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2"/>
  <workbookPr defaultThemeVersion="124226"/>
  <mc:AlternateContent xmlns:mc="http://schemas.openxmlformats.org/markup-compatibility/2006">
    <mc:Choice Requires="x15">
      <x15ac:absPath xmlns:x15ac="http://schemas.microsoft.com/office/spreadsheetml/2010/11/ac" url="C:\Users\d.mentock\Music\pubman_manager\"/>
    </mc:Choice>
  </mc:AlternateContent>
  <xr:revisionPtr revIDLastSave="0" documentId="13_ncr:1_{1E8EB08A-E320-44AA-9069-998F99523778}" xr6:coauthVersionLast="36" xr6:coauthVersionMax="36" xr10:uidLastSave="{00000000-0000-0000-0000-000000000000}"/>
  <bookViews>
    <workbookView xWindow="240" yWindow="15" windowWidth="16095" windowHeight="9660" xr2:uid="{00000000-000D-0000-FFFF-FFFF00000000}"/>
  </bookViews>
  <sheets>
    <sheet name="MainSheet" sheetId="1" r:id="rId1"/>
    <sheet name="Names" sheetId="2" r:id="rId2"/>
  </sheets>
  <calcPr calcId="191029"/>
</workbook>
</file>

<file path=xl/calcChain.xml><?xml version="1.0" encoding="utf-8"?>
<calcChain xmlns="http://schemas.openxmlformats.org/spreadsheetml/2006/main">
  <c r="EN5533" i="1" l="1"/>
  <c r="EM5533" i="1"/>
  <c r="EL5533" i="1"/>
  <c r="EK5533" i="1"/>
  <c r="EJ5533" i="1"/>
  <c r="EI5533" i="1"/>
  <c r="EH5533" i="1"/>
  <c r="EG5533" i="1"/>
  <c r="EF5533" i="1"/>
  <c r="EE5533" i="1"/>
  <c r="ED5533" i="1"/>
  <c r="EC5533" i="1"/>
  <c r="EB5533" i="1"/>
  <c r="EA5533" i="1"/>
  <c r="DZ5533" i="1"/>
  <c r="DY5533" i="1"/>
  <c r="DX5533" i="1"/>
  <c r="DW5533" i="1"/>
  <c r="DV5533" i="1"/>
  <c r="DU5533" i="1"/>
  <c r="DT5533" i="1"/>
  <c r="DS5533" i="1"/>
  <c r="DR5533" i="1"/>
  <c r="DQ5533" i="1"/>
  <c r="DP5533" i="1"/>
  <c r="DO5533" i="1"/>
  <c r="DN5533" i="1"/>
  <c r="DM5533" i="1"/>
  <c r="DL5533" i="1"/>
  <c r="DK5533" i="1"/>
  <c r="DJ5533" i="1"/>
  <c r="DI5533" i="1"/>
  <c r="DH5533" i="1"/>
  <c r="DG5533" i="1"/>
  <c r="DF5533" i="1"/>
  <c r="DE5533" i="1"/>
  <c r="DD5533" i="1"/>
  <c r="DC5533" i="1"/>
  <c r="DB5533" i="1"/>
  <c r="DA5533" i="1"/>
  <c r="CZ5533" i="1"/>
  <c r="CY5533" i="1"/>
  <c r="CX5533" i="1"/>
  <c r="CW5533" i="1"/>
  <c r="CV5533" i="1"/>
  <c r="EN5532" i="1"/>
  <c r="EM5532" i="1"/>
  <c r="EL5532" i="1"/>
  <c r="EK5532" i="1"/>
  <c r="EJ5532" i="1"/>
  <c r="EI5532" i="1"/>
  <c r="EH5532" i="1"/>
  <c r="EG5532" i="1"/>
  <c r="EF5532" i="1"/>
  <c r="EE5532" i="1"/>
  <c r="ED5532" i="1"/>
  <c r="EC5532" i="1"/>
  <c r="EB5532" i="1"/>
  <c r="EA5532" i="1"/>
  <c r="DZ5532" i="1"/>
  <c r="DY5532" i="1"/>
  <c r="DX5532" i="1"/>
  <c r="DW5532" i="1"/>
  <c r="DV5532" i="1"/>
  <c r="DU5532" i="1"/>
  <c r="DT5532" i="1"/>
  <c r="DS5532" i="1"/>
  <c r="DR5532" i="1"/>
  <c r="DQ5532" i="1"/>
  <c r="DP5532" i="1"/>
  <c r="DO5532" i="1"/>
  <c r="DN5532" i="1"/>
  <c r="DM5532" i="1"/>
  <c r="DL5532" i="1"/>
  <c r="DK5532" i="1"/>
  <c r="DJ5532" i="1"/>
  <c r="DI5532" i="1"/>
  <c r="DH5532" i="1"/>
  <c r="DG5532" i="1"/>
  <c r="DF5532" i="1"/>
  <c r="DE5532" i="1"/>
  <c r="DD5532" i="1"/>
  <c r="DC5532" i="1"/>
  <c r="DB5532" i="1"/>
  <c r="DA5532" i="1"/>
  <c r="CZ5532" i="1"/>
  <c r="CY5532" i="1"/>
  <c r="CX5532" i="1"/>
  <c r="CW5532" i="1"/>
  <c r="CV5532" i="1"/>
  <c r="EN5531" i="1"/>
  <c r="EM5531" i="1"/>
  <c r="EL5531" i="1"/>
  <c r="EK5531" i="1"/>
  <c r="EJ5531" i="1"/>
  <c r="EI5531" i="1"/>
  <c r="EH5531" i="1"/>
  <c r="EG5531" i="1"/>
  <c r="EF5531" i="1"/>
  <c r="EE5531" i="1"/>
  <c r="ED5531" i="1"/>
  <c r="EC5531" i="1"/>
  <c r="EB5531" i="1"/>
  <c r="EA5531" i="1"/>
  <c r="DZ5531" i="1"/>
  <c r="DY5531" i="1"/>
  <c r="DX5531" i="1"/>
  <c r="DW5531" i="1"/>
  <c r="DV5531" i="1"/>
  <c r="DU5531" i="1"/>
  <c r="DT5531" i="1"/>
  <c r="DS5531" i="1"/>
  <c r="DR5531" i="1"/>
  <c r="DQ5531" i="1"/>
  <c r="DP5531" i="1"/>
  <c r="DO5531" i="1"/>
  <c r="DN5531" i="1"/>
  <c r="DM5531" i="1"/>
  <c r="DL5531" i="1"/>
  <c r="DK5531" i="1"/>
  <c r="DJ5531" i="1"/>
  <c r="DI5531" i="1"/>
  <c r="DH5531" i="1"/>
  <c r="DG5531" i="1"/>
  <c r="DF5531" i="1"/>
  <c r="DE5531" i="1"/>
  <c r="DD5531" i="1"/>
  <c r="DC5531" i="1"/>
  <c r="DB5531" i="1"/>
  <c r="DA5531" i="1"/>
  <c r="CZ5531" i="1"/>
  <c r="CY5531" i="1"/>
  <c r="CX5531" i="1"/>
  <c r="CW5531" i="1"/>
  <c r="CV5531" i="1"/>
  <c r="EN5530" i="1"/>
  <c r="EM5530" i="1"/>
  <c r="EL5530" i="1"/>
  <c r="EK5530" i="1"/>
  <c r="EJ5530" i="1"/>
  <c r="EI5530" i="1"/>
  <c r="EH5530" i="1"/>
  <c r="EG5530" i="1"/>
  <c r="EF5530" i="1"/>
  <c r="EE5530" i="1"/>
  <c r="ED5530" i="1"/>
  <c r="EC5530" i="1"/>
  <c r="EB5530" i="1"/>
  <c r="EA5530" i="1"/>
  <c r="DZ5530" i="1"/>
  <c r="DY5530" i="1"/>
  <c r="DX5530" i="1"/>
  <c r="DW5530" i="1"/>
  <c r="DV5530" i="1"/>
  <c r="DU5530" i="1"/>
  <c r="DT5530" i="1"/>
  <c r="DS5530" i="1"/>
  <c r="DR5530" i="1"/>
  <c r="DQ5530" i="1"/>
  <c r="DP5530" i="1"/>
  <c r="DO5530" i="1"/>
  <c r="DN5530" i="1"/>
  <c r="DM5530" i="1"/>
  <c r="DL5530" i="1"/>
  <c r="DK5530" i="1"/>
  <c r="DJ5530" i="1"/>
  <c r="DI5530" i="1"/>
  <c r="DH5530" i="1"/>
  <c r="DG5530" i="1"/>
  <c r="DF5530" i="1"/>
  <c r="DE5530" i="1"/>
  <c r="DD5530" i="1"/>
  <c r="DC5530" i="1"/>
  <c r="DB5530" i="1"/>
  <c r="DA5530" i="1"/>
  <c r="CZ5530" i="1"/>
  <c r="CY5530" i="1"/>
  <c r="CX5530" i="1"/>
  <c r="CW5530" i="1"/>
  <c r="CV5530" i="1"/>
  <c r="EN5529" i="1"/>
  <c r="EM5529" i="1"/>
  <c r="EL5529" i="1"/>
  <c r="EK5529" i="1"/>
  <c r="EJ5529" i="1"/>
  <c r="EI5529" i="1"/>
  <c r="EH5529" i="1"/>
  <c r="EG5529" i="1"/>
  <c r="EF5529" i="1"/>
  <c r="EE5529" i="1"/>
  <c r="ED5529" i="1"/>
  <c r="EC5529" i="1"/>
  <c r="EB5529" i="1"/>
  <c r="EA5529" i="1"/>
  <c r="DZ5529" i="1"/>
  <c r="DY5529" i="1"/>
  <c r="DX5529" i="1"/>
  <c r="DW5529" i="1"/>
  <c r="DV5529" i="1"/>
  <c r="DU5529" i="1"/>
  <c r="DT5529" i="1"/>
  <c r="DS5529" i="1"/>
  <c r="DR5529" i="1"/>
  <c r="DQ5529" i="1"/>
  <c r="DP5529" i="1"/>
  <c r="DO5529" i="1"/>
  <c r="DN5529" i="1"/>
  <c r="DM5529" i="1"/>
  <c r="DL5529" i="1"/>
  <c r="DK5529" i="1"/>
  <c r="DJ5529" i="1"/>
  <c r="DI5529" i="1"/>
  <c r="DH5529" i="1"/>
  <c r="DG5529" i="1"/>
  <c r="DF5529" i="1"/>
  <c r="DE5529" i="1"/>
  <c r="DD5529" i="1"/>
  <c r="DC5529" i="1"/>
  <c r="DB5529" i="1"/>
  <c r="DA5529" i="1"/>
  <c r="CZ5529" i="1"/>
  <c r="CY5529" i="1"/>
  <c r="CX5529" i="1"/>
  <c r="CW5529" i="1"/>
  <c r="CV5529" i="1"/>
  <c r="EN5528" i="1"/>
  <c r="EM5528" i="1"/>
  <c r="EL5528" i="1"/>
  <c r="EK5528" i="1"/>
  <c r="EJ5528" i="1"/>
  <c r="EI5528" i="1"/>
  <c r="EH5528" i="1"/>
  <c r="EG5528" i="1"/>
  <c r="EF5528" i="1"/>
  <c r="EE5528" i="1"/>
  <c r="ED5528" i="1"/>
  <c r="EC5528" i="1"/>
  <c r="EB5528" i="1"/>
  <c r="EA5528" i="1"/>
  <c r="DZ5528" i="1"/>
  <c r="DY5528" i="1"/>
  <c r="DX5528" i="1"/>
  <c r="DW5528" i="1"/>
  <c r="DV5528" i="1"/>
  <c r="DU5528" i="1"/>
  <c r="DT5528" i="1"/>
  <c r="DS5528" i="1"/>
  <c r="DR5528" i="1"/>
  <c r="DQ5528" i="1"/>
  <c r="DP5528" i="1"/>
  <c r="DO5528" i="1"/>
  <c r="DN5528" i="1"/>
  <c r="DM5528" i="1"/>
  <c r="DL5528" i="1"/>
  <c r="DK5528" i="1"/>
  <c r="DJ5528" i="1"/>
  <c r="DI5528" i="1"/>
  <c r="DH5528" i="1"/>
  <c r="DG5528" i="1"/>
  <c r="DF5528" i="1"/>
  <c r="DE5528" i="1"/>
  <c r="DD5528" i="1"/>
  <c r="DC5528" i="1"/>
  <c r="DB5528" i="1"/>
  <c r="DA5528" i="1"/>
  <c r="CZ5528" i="1"/>
  <c r="CY5528" i="1"/>
  <c r="CX5528" i="1"/>
  <c r="CW5528" i="1"/>
  <c r="CV5528" i="1"/>
  <c r="EN5527" i="1"/>
  <c r="EM5527" i="1"/>
  <c r="EL5527" i="1"/>
  <c r="EK5527" i="1"/>
  <c r="EJ5527" i="1"/>
  <c r="EI5527" i="1"/>
  <c r="EH5527" i="1"/>
  <c r="EG5527" i="1"/>
  <c r="EF5527" i="1"/>
  <c r="EE5527" i="1"/>
  <c r="ED5527" i="1"/>
  <c r="EC5527" i="1"/>
  <c r="EB5527" i="1"/>
  <c r="EA5527" i="1"/>
  <c r="DZ5527" i="1"/>
  <c r="DY5527" i="1"/>
  <c r="DX5527" i="1"/>
  <c r="DW5527" i="1"/>
  <c r="DV5527" i="1"/>
  <c r="DU5527" i="1"/>
  <c r="DT5527" i="1"/>
  <c r="DS5527" i="1"/>
  <c r="DR5527" i="1"/>
  <c r="DQ5527" i="1"/>
  <c r="DP5527" i="1"/>
  <c r="DO5527" i="1"/>
  <c r="DN5527" i="1"/>
  <c r="DM5527" i="1"/>
  <c r="DL5527" i="1"/>
  <c r="DK5527" i="1"/>
  <c r="DJ5527" i="1"/>
  <c r="DI5527" i="1"/>
  <c r="DH5527" i="1"/>
  <c r="DG5527" i="1"/>
  <c r="DF5527" i="1"/>
  <c r="DE5527" i="1"/>
  <c r="DD5527" i="1"/>
  <c r="DC5527" i="1"/>
  <c r="DB5527" i="1"/>
  <c r="DA5527" i="1"/>
  <c r="CZ5527" i="1"/>
  <c r="CY5527" i="1"/>
  <c r="CX5527" i="1"/>
  <c r="CW5527" i="1"/>
  <c r="CV5527" i="1"/>
  <c r="EN5526" i="1"/>
  <c r="EM5526" i="1"/>
  <c r="EL5526" i="1"/>
  <c r="EK5526" i="1"/>
  <c r="EJ5526" i="1"/>
  <c r="EI5526" i="1"/>
  <c r="EH5526" i="1"/>
  <c r="EG5526" i="1"/>
  <c r="EF5526" i="1"/>
  <c r="EE5526" i="1"/>
  <c r="ED5526" i="1"/>
  <c r="EC5526" i="1"/>
  <c r="EB5526" i="1"/>
  <c r="EA5526" i="1"/>
  <c r="DZ5526" i="1"/>
  <c r="DY5526" i="1"/>
  <c r="DX5526" i="1"/>
  <c r="DW5526" i="1"/>
  <c r="DV5526" i="1"/>
  <c r="DU5526" i="1"/>
  <c r="DT5526" i="1"/>
  <c r="DS5526" i="1"/>
  <c r="DR5526" i="1"/>
  <c r="DQ5526" i="1"/>
  <c r="DP5526" i="1"/>
  <c r="DO5526" i="1"/>
  <c r="DN5526" i="1"/>
  <c r="DM5526" i="1"/>
  <c r="DL5526" i="1"/>
  <c r="DK5526" i="1"/>
  <c r="DJ5526" i="1"/>
  <c r="DI5526" i="1"/>
  <c r="DH5526" i="1"/>
  <c r="DG5526" i="1"/>
  <c r="DF5526" i="1"/>
  <c r="DE5526" i="1"/>
  <c r="DD5526" i="1"/>
  <c r="DC5526" i="1"/>
  <c r="DB5526" i="1"/>
  <c r="DA5526" i="1"/>
  <c r="CZ5526" i="1"/>
  <c r="CY5526" i="1"/>
  <c r="CX5526" i="1"/>
  <c r="CW5526" i="1"/>
  <c r="CV5526" i="1"/>
  <c r="EN5525" i="1"/>
  <c r="EM5525" i="1"/>
  <c r="EL5525" i="1"/>
  <c r="EK5525" i="1"/>
  <c r="EJ5525" i="1"/>
  <c r="EI5525" i="1"/>
  <c r="EH5525" i="1"/>
  <c r="EG5525" i="1"/>
  <c r="EF5525" i="1"/>
  <c r="EE5525" i="1"/>
  <c r="ED5525" i="1"/>
  <c r="EC5525" i="1"/>
  <c r="EB5525" i="1"/>
  <c r="EA5525" i="1"/>
  <c r="DZ5525" i="1"/>
  <c r="DY5525" i="1"/>
  <c r="DX5525" i="1"/>
  <c r="DW5525" i="1"/>
  <c r="DV5525" i="1"/>
  <c r="DU5525" i="1"/>
  <c r="DT5525" i="1"/>
  <c r="DS5525" i="1"/>
  <c r="DR5525" i="1"/>
  <c r="DQ5525" i="1"/>
  <c r="DP5525" i="1"/>
  <c r="DO5525" i="1"/>
  <c r="DN5525" i="1"/>
  <c r="DM5525" i="1"/>
  <c r="DL5525" i="1"/>
  <c r="DK5525" i="1"/>
  <c r="DJ5525" i="1"/>
  <c r="DI5525" i="1"/>
  <c r="DH5525" i="1"/>
  <c r="DG5525" i="1"/>
  <c r="DF5525" i="1"/>
  <c r="DE5525" i="1"/>
  <c r="DD5525" i="1"/>
  <c r="DC5525" i="1"/>
  <c r="DB5525" i="1"/>
  <c r="DA5525" i="1"/>
  <c r="CZ5525" i="1"/>
  <c r="CY5525" i="1"/>
  <c r="CX5525" i="1"/>
  <c r="CW5525" i="1"/>
  <c r="CV5525" i="1"/>
  <c r="EN5524" i="1"/>
  <c r="EM5524" i="1"/>
  <c r="EL5524" i="1"/>
  <c r="EK5524" i="1"/>
  <c r="EJ5524" i="1"/>
  <c r="EI5524" i="1"/>
  <c r="EH5524" i="1"/>
  <c r="EG5524" i="1"/>
  <c r="EF5524" i="1"/>
  <c r="EE5524" i="1"/>
  <c r="ED5524" i="1"/>
  <c r="EC5524" i="1"/>
  <c r="EB5524" i="1"/>
  <c r="EA5524" i="1"/>
  <c r="DZ5524" i="1"/>
  <c r="DY5524" i="1"/>
  <c r="DX5524" i="1"/>
  <c r="DW5524" i="1"/>
  <c r="DV5524" i="1"/>
  <c r="DU5524" i="1"/>
  <c r="DT5524" i="1"/>
  <c r="DS5524" i="1"/>
  <c r="DR5524" i="1"/>
  <c r="DQ5524" i="1"/>
  <c r="DP5524" i="1"/>
  <c r="DO5524" i="1"/>
  <c r="DN5524" i="1"/>
  <c r="DM5524" i="1"/>
  <c r="DL5524" i="1"/>
  <c r="DK5524" i="1"/>
  <c r="DJ5524" i="1"/>
  <c r="DI5524" i="1"/>
  <c r="DH5524" i="1"/>
  <c r="DG5524" i="1"/>
  <c r="DF5524" i="1"/>
  <c r="DE5524" i="1"/>
  <c r="DD5524" i="1"/>
  <c r="DC5524" i="1"/>
  <c r="DB5524" i="1"/>
  <c r="DA5524" i="1"/>
  <c r="CZ5524" i="1"/>
  <c r="CY5524" i="1"/>
  <c r="CX5524" i="1"/>
  <c r="CW5524" i="1"/>
  <c r="CV5524" i="1"/>
  <c r="EN5523" i="1"/>
  <c r="EM5523" i="1"/>
  <c r="EL5523" i="1"/>
  <c r="EK5523" i="1"/>
  <c r="EJ5523" i="1"/>
  <c r="EI5523" i="1"/>
  <c r="EH5523" i="1"/>
  <c r="EG5523" i="1"/>
  <c r="EF5523" i="1"/>
  <c r="EE5523" i="1"/>
  <c r="ED5523" i="1"/>
  <c r="EC5523" i="1"/>
  <c r="EB5523" i="1"/>
  <c r="EA5523" i="1"/>
  <c r="DZ5523" i="1"/>
  <c r="DY5523" i="1"/>
  <c r="DX5523" i="1"/>
  <c r="DW5523" i="1"/>
  <c r="DV5523" i="1"/>
  <c r="DU5523" i="1"/>
  <c r="DT5523" i="1"/>
  <c r="DS5523" i="1"/>
  <c r="DR5523" i="1"/>
  <c r="DQ5523" i="1"/>
  <c r="DP5523" i="1"/>
  <c r="DO5523" i="1"/>
  <c r="DN5523" i="1"/>
  <c r="DM5523" i="1"/>
  <c r="DL5523" i="1"/>
  <c r="DK5523" i="1"/>
  <c r="DJ5523" i="1"/>
  <c r="DI5523" i="1"/>
  <c r="DH5523" i="1"/>
  <c r="DG5523" i="1"/>
  <c r="DF5523" i="1"/>
  <c r="DE5523" i="1"/>
  <c r="DD5523" i="1"/>
  <c r="DC5523" i="1"/>
  <c r="DB5523" i="1"/>
  <c r="DA5523" i="1"/>
  <c r="CZ5523" i="1"/>
  <c r="CY5523" i="1"/>
  <c r="CX5523" i="1"/>
  <c r="CW5523" i="1"/>
  <c r="CV5523" i="1"/>
  <c r="EN5522" i="1"/>
  <c r="EM5522" i="1"/>
  <c r="EL5522" i="1"/>
  <c r="EK5522" i="1"/>
  <c r="EJ5522" i="1"/>
  <c r="EI5522" i="1"/>
  <c r="EH5522" i="1"/>
  <c r="EG5522" i="1"/>
  <c r="EF5522" i="1"/>
  <c r="EE5522" i="1"/>
  <c r="ED5522" i="1"/>
  <c r="EC5522" i="1"/>
  <c r="EB5522" i="1"/>
  <c r="EA5522" i="1"/>
  <c r="DZ5522" i="1"/>
  <c r="DY5522" i="1"/>
  <c r="DX5522" i="1"/>
  <c r="DW5522" i="1"/>
  <c r="DV5522" i="1"/>
  <c r="DU5522" i="1"/>
  <c r="DT5522" i="1"/>
  <c r="DS5522" i="1"/>
  <c r="DR5522" i="1"/>
  <c r="DQ5522" i="1"/>
  <c r="DP5522" i="1"/>
  <c r="DO5522" i="1"/>
  <c r="DN5522" i="1"/>
  <c r="DM5522" i="1"/>
  <c r="DL5522" i="1"/>
  <c r="DK5522" i="1"/>
  <c r="DJ5522" i="1"/>
  <c r="DI5522" i="1"/>
  <c r="DH5522" i="1"/>
  <c r="DG5522" i="1"/>
  <c r="DF5522" i="1"/>
  <c r="DE5522" i="1"/>
  <c r="DD5522" i="1"/>
  <c r="DC5522" i="1"/>
  <c r="DB5522" i="1"/>
  <c r="DA5522" i="1"/>
  <c r="CZ5522" i="1"/>
  <c r="CY5522" i="1"/>
  <c r="CX5522" i="1"/>
  <c r="CW5522" i="1"/>
  <c r="CV5522" i="1"/>
  <c r="EN5521" i="1"/>
  <c r="EM5521" i="1"/>
  <c r="EL5521" i="1"/>
  <c r="EK5521" i="1"/>
  <c r="EJ5521" i="1"/>
  <c r="EI5521" i="1"/>
  <c r="EH5521" i="1"/>
  <c r="EG5521" i="1"/>
  <c r="EF5521" i="1"/>
  <c r="EE5521" i="1"/>
  <c r="ED5521" i="1"/>
  <c r="EC5521" i="1"/>
  <c r="EB5521" i="1"/>
  <c r="EA5521" i="1"/>
  <c r="DZ5521" i="1"/>
  <c r="DY5521" i="1"/>
  <c r="DX5521" i="1"/>
  <c r="DW5521" i="1"/>
  <c r="DV5521" i="1"/>
  <c r="DU5521" i="1"/>
  <c r="DT5521" i="1"/>
  <c r="DS5521" i="1"/>
  <c r="DR5521" i="1"/>
  <c r="DQ5521" i="1"/>
  <c r="DP5521" i="1"/>
  <c r="DO5521" i="1"/>
  <c r="DN5521" i="1"/>
  <c r="DM5521" i="1"/>
  <c r="DL5521" i="1"/>
  <c r="DK5521" i="1"/>
  <c r="DJ5521" i="1"/>
  <c r="DI5521" i="1"/>
  <c r="DH5521" i="1"/>
  <c r="DG5521" i="1"/>
  <c r="DF5521" i="1"/>
  <c r="DE5521" i="1"/>
  <c r="DD5521" i="1"/>
  <c r="DC5521" i="1"/>
  <c r="DB5521" i="1"/>
  <c r="DA5521" i="1"/>
  <c r="CZ5521" i="1"/>
  <c r="CY5521" i="1"/>
  <c r="CX5521" i="1"/>
  <c r="CW5521" i="1"/>
  <c r="CV5521" i="1"/>
  <c r="EN5520" i="1"/>
  <c r="EM5520" i="1"/>
  <c r="EL5520" i="1"/>
  <c r="EK5520" i="1"/>
  <c r="EJ5520" i="1"/>
  <c r="EI5520" i="1"/>
  <c r="EH5520" i="1"/>
  <c r="EG5520" i="1"/>
  <c r="EF5520" i="1"/>
  <c r="EE5520" i="1"/>
  <c r="ED5520" i="1"/>
  <c r="EC5520" i="1"/>
  <c r="EB5520" i="1"/>
  <c r="EA5520" i="1"/>
  <c r="DZ5520" i="1"/>
  <c r="DY5520" i="1"/>
  <c r="DX5520" i="1"/>
  <c r="DW5520" i="1"/>
  <c r="DV5520" i="1"/>
  <c r="DU5520" i="1"/>
  <c r="DT5520" i="1"/>
  <c r="DS5520" i="1"/>
  <c r="DR5520" i="1"/>
  <c r="DQ5520" i="1"/>
  <c r="DP5520" i="1"/>
  <c r="DO5520" i="1"/>
  <c r="DN5520" i="1"/>
  <c r="DM5520" i="1"/>
  <c r="DL5520" i="1"/>
  <c r="DK5520" i="1"/>
  <c r="DJ5520" i="1"/>
  <c r="DI5520" i="1"/>
  <c r="DH5520" i="1"/>
  <c r="DG5520" i="1"/>
  <c r="DF5520" i="1"/>
  <c r="DE5520" i="1"/>
  <c r="DD5520" i="1"/>
  <c r="DC5520" i="1"/>
  <c r="DB5520" i="1"/>
  <c r="DA5520" i="1"/>
  <c r="CZ5520" i="1"/>
  <c r="CY5520" i="1"/>
  <c r="CX5520" i="1"/>
  <c r="CW5520" i="1"/>
  <c r="CV5520" i="1"/>
  <c r="EN5519" i="1"/>
  <c r="EM5519" i="1"/>
  <c r="EL5519" i="1"/>
  <c r="EK5519" i="1"/>
  <c r="EJ5519" i="1"/>
  <c r="EI5519" i="1"/>
  <c r="EH5519" i="1"/>
  <c r="EG5519" i="1"/>
  <c r="EF5519" i="1"/>
  <c r="EE5519" i="1"/>
  <c r="ED5519" i="1"/>
  <c r="EC5519" i="1"/>
  <c r="EB5519" i="1"/>
  <c r="EA5519" i="1"/>
  <c r="DZ5519" i="1"/>
  <c r="DY5519" i="1"/>
  <c r="DX5519" i="1"/>
  <c r="DW5519" i="1"/>
  <c r="DV5519" i="1"/>
  <c r="DU5519" i="1"/>
  <c r="DT5519" i="1"/>
  <c r="DS5519" i="1"/>
  <c r="DR5519" i="1"/>
  <c r="DQ5519" i="1"/>
  <c r="DP5519" i="1"/>
  <c r="DO5519" i="1"/>
  <c r="DN5519" i="1"/>
  <c r="DM5519" i="1"/>
  <c r="DL5519" i="1"/>
  <c r="DK5519" i="1"/>
  <c r="DJ5519" i="1"/>
  <c r="DI5519" i="1"/>
  <c r="DH5519" i="1"/>
  <c r="DG5519" i="1"/>
  <c r="DF5519" i="1"/>
  <c r="DE5519" i="1"/>
  <c r="DD5519" i="1"/>
  <c r="DC5519" i="1"/>
  <c r="DB5519" i="1"/>
  <c r="DA5519" i="1"/>
  <c r="CZ5519" i="1"/>
  <c r="CY5519" i="1"/>
  <c r="CX5519" i="1"/>
  <c r="CW5519" i="1"/>
  <c r="CV5519" i="1"/>
  <c r="EN5518" i="1"/>
  <c r="EM5518" i="1"/>
  <c r="EL5518" i="1"/>
  <c r="EK5518" i="1"/>
  <c r="EJ5518" i="1"/>
  <c r="EI5518" i="1"/>
  <c r="EH5518" i="1"/>
  <c r="EG5518" i="1"/>
  <c r="EF5518" i="1"/>
  <c r="EE5518" i="1"/>
  <c r="ED5518" i="1"/>
  <c r="EC5518" i="1"/>
  <c r="EB5518" i="1"/>
  <c r="EA5518" i="1"/>
  <c r="DZ5518" i="1"/>
  <c r="DY5518" i="1"/>
  <c r="DX5518" i="1"/>
  <c r="DW5518" i="1"/>
  <c r="DV5518" i="1"/>
  <c r="DU5518" i="1"/>
  <c r="DT5518" i="1"/>
  <c r="DS5518" i="1"/>
  <c r="DR5518" i="1"/>
  <c r="DQ5518" i="1"/>
  <c r="DP5518" i="1"/>
  <c r="DO5518" i="1"/>
  <c r="DN5518" i="1"/>
  <c r="DM5518" i="1"/>
  <c r="DL5518" i="1"/>
  <c r="DK5518" i="1"/>
  <c r="DJ5518" i="1"/>
  <c r="DI5518" i="1"/>
  <c r="DH5518" i="1"/>
  <c r="DG5518" i="1"/>
  <c r="DF5518" i="1"/>
  <c r="DE5518" i="1"/>
  <c r="DD5518" i="1"/>
  <c r="DC5518" i="1"/>
  <c r="DB5518" i="1"/>
  <c r="DA5518" i="1"/>
  <c r="CZ5518" i="1"/>
  <c r="CY5518" i="1"/>
  <c r="CX5518" i="1"/>
  <c r="CW5518" i="1"/>
  <c r="CV5518" i="1"/>
  <c r="EN5517" i="1"/>
  <c r="EM5517" i="1"/>
  <c r="EL5517" i="1"/>
  <c r="EK5517" i="1"/>
  <c r="EJ5517" i="1"/>
  <c r="EI5517" i="1"/>
  <c r="EH5517" i="1"/>
  <c r="EG5517" i="1"/>
  <c r="EF5517" i="1"/>
  <c r="EE5517" i="1"/>
  <c r="ED5517" i="1"/>
  <c r="EC5517" i="1"/>
  <c r="EB5517" i="1"/>
  <c r="EA5517" i="1"/>
  <c r="DZ5517" i="1"/>
  <c r="DY5517" i="1"/>
  <c r="DX5517" i="1"/>
  <c r="DW5517" i="1"/>
  <c r="DV5517" i="1"/>
  <c r="DU5517" i="1"/>
  <c r="DT5517" i="1"/>
  <c r="DS5517" i="1"/>
  <c r="DR5517" i="1"/>
  <c r="DQ5517" i="1"/>
  <c r="DP5517" i="1"/>
  <c r="DO5517" i="1"/>
  <c r="DN5517" i="1"/>
  <c r="DM5517" i="1"/>
  <c r="DL5517" i="1"/>
  <c r="DK5517" i="1"/>
  <c r="DJ5517" i="1"/>
  <c r="DI5517" i="1"/>
  <c r="DH5517" i="1"/>
  <c r="DG5517" i="1"/>
  <c r="DF5517" i="1"/>
  <c r="DE5517" i="1"/>
  <c r="DD5517" i="1"/>
  <c r="DC5517" i="1"/>
  <c r="DB5517" i="1"/>
  <c r="DA5517" i="1"/>
  <c r="CZ5517" i="1"/>
  <c r="CY5517" i="1"/>
  <c r="CX5517" i="1"/>
  <c r="CW5517" i="1"/>
  <c r="CV5517" i="1"/>
  <c r="EN5516" i="1"/>
  <c r="EM5516" i="1"/>
  <c r="EL5516" i="1"/>
  <c r="EK5516" i="1"/>
  <c r="EJ5516" i="1"/>
  <c r="EI5516" i="1"/>
  <c r="EH5516" i="1"/>
  <c r="EG5516" i="1"/>
  <c r="EF5516" i="1"/>
  <c r="EE5516" i="1"/>
  <c r="ED5516" i="1"/>
  <c r="EC5516" i="1"/>
  <c r="EB5516" i="1"/>
  <c r="EA5516" i="1"/>
  <c r="DZ5516" i="1"/>
  <c r="DY5516" i="1"/>
  <c r="DX5516" i="1"/>
  <c r="DW5516" i="1"/>
  <c r="DV5516" i="1"/>
  <c r="DU5516" i="1"/>
  <c r="DT5516" i="1"/>
  <c r="DS5516" i="1"/>
  <c r="DR5516" i="1"/>
  <c r="DQ5516" i="1"/>
  <c r="DP5516" i="1"/>
  <c r="DO5516" i="1"/>
  <c r="DN5516" i="1"/>
  <c r="DM5516" i="1"/>
  <c r="DL5516" i="1"/>
  <c r="DK5516" i="1"/>
  <c r="DJ5516" i="1"/>
  <c r="DI5516" i="1"/>
  <c r="DH5516" i="1"/>
  <c r="DG5516" i="1"/>
  <c r="DF5516" i="1"/>
  <c r="DE5516" i="1"/>
  <c r="DD5516" i="1"/>
  <c r="DC5516" i="1"/>
  <c r="DB5516" i="1"/>
  <c r="DA5516" i="1"/>
  <c r="CZ5516" i="1"/>
  <c r="CY5516" i="1"/>
  <c r="CX5516" i="1"/>
  <c r="CW5516" i="1"/>
  <c r="CV5516" i="1"/>
  <c r="EN5515" i="1"/>
  <c r="EM5515" i="1"/>
  <c r="EL5515" i="1"/>
  <c r="EK5515" i="1"/>
  <c r="EJ5515" i="1"/>
  <c r="EI5515" i="1"/>
  <c r="EH5515" i="1"/>
  <c r="EG5515" i="1"/>
  <c r="EF5515" i="1"/>
  <c r="EE5515" i="1"/>
  <c r="ED5515" i="1"/>
  <c r="EC5515" i="1"/>
  <c r="EB5515" i="1"/>
  <c r="EA5515" i="1"/>
  <c r="DZ5515" i="1"/>
  <c r="DY5515" i="1"/>
  <c r="DX5515" i="1"/>
  <c r="DW5515" i="1"/>
  <c r="DV5515" i="1"/>
  <c r="DU5515" i="1"/>
  <c r="DT5515" i="1"/>
  <c r="DS5515" i="1"/>
  <c r="DR5515" i="1"/>
  <c r="DQ5515" i="1"/>
  <c r="DP5515" i="1"/>
  <c r="DO5515" i="1"/>
  <c r="DN5515" i="1"/>
  <c r="DM5515" i="1"/>
  <c r="DL5515" i="1"/>
  <c r="DK5515" i="1"/>
  <c r="DJ5515" i="1"/>
  <c r="DI5515" i="1"/>
  <c r="DH5515" i="1"/>
  <c r="DG5515" i="1"/>
  <c r="DF5515" i="1"/>
  <c r="DE5515" i="1"/>
  <c r="DD5515" i="1"/>
  <c r="DC5515" i="1"/>
  <c r="DB5515" i="1"/>
  <c r="DA5515" i="1"/>
  <c r="CZ5515" i="1"/>
  <c r="CY5515" i="1"/>
  <c r="CX5515" i="1"/>
  <c r="CW5515" i="1"/>
  <c r="CV5515" i="1"/>
  <c r="EN5514" i="1"/>
  <c r="EM5514" i="1"/>
  <c r="EL5514" i="1"/>
  <c r="EK5514" i="1"/>
  <c r="EJ5514" i="1"/>
  <c r="EI5514" i="1"/>
  <c r="EH5514" i="1"/>
  <c r="EG5514" i="1"/>
  <c r="EF5514" i="1"/>
  <c r="EE5514" i="1"/>
  <c r="ED5514" i="1"/>
  <c r="EC5514" i="1"/>
  <c r="EB5514" i="1"/>
  <c r="EA5514" i="1"/>
  <c r="DZ5514" i="1"/>
  <c r="DY5514" i="1"/>
  <c r="DX5514" i="1"/>
  <c r="DW5514" i="1"/>
  <c r="DV5514" i="1"/>
  <c r="DU5514" i="1"/>
  <c r="DT5514" i="1"/>
  <c r="DS5514" i="1"/>
  <c r="DR5514" i="1"/>
  <c r="DQ5514" i="1"/>
  <c r="DP5514" i="1"/>
  <c r="DO5514" i="1"/>
  <c r="DN5514" i="1"/>
  <c r="DM5514" i="1"/>
  <c r="DL5514" i="1"/>
  <c r="DK5514" i="1"/>
  <c r="DJ5514" i="1"/>
  <c r="DI5514" i="1"/>
  <c r="DH5514" i="1"/>
  <c r="DG5514" i="1"/>
  <c r="DF5514" i="1"/>
  <c r="DE5514" i="1"/>
  <c r="DD5514" i="1"/>
  <c r="DC5514" i="1"/>
  <c r="DB5514" i="1"/>
  <c r="DA5514" i="1"/>
  <c r="CZ5514" i="1"/>
  <c r="CY5514" i="1"/>
  <c r="CX5514" i="1"/>
  <c r="CW5514" i="1"/>
  <c r="CV5514" i="1"/>
  <c r="EN5513" i="1"/>
  <c r="EM5513" i="1"/>
  <c r="EL5513" i="1"/>
  <c r="EK5513" i="1"/>
  <c r="EJ5513" i="1"/>
  <c r="EI5513" i="1"/>
  <c r="EH5513" i="1"/>
  <c r="EG5513" i="1"/>
  <c r="EF5513" i="1"/>
  <c r="EE5513" i="1"/>
  <c r="ED5513" i="1"/>
  <c r="EC5513" i="1"/>
  <c r="EB5513" i="1"/>
  <c r="EA5513" i="1"/>
  <c r="DZ5513" i="1"/>
  <c r="DY5513" i="1"/>
  <c r="DX5513" i="1"/>
  <c r="DW5513" i="1"/>
  <c r="DV5513" i="1"/>
  <c r="DU5513" i="1"/>
  <c r="DT5513" i="1"/>
  <c r="DS5513" i="1"/>
  <c r="DR5513" i="1"/>
  <c r="DQ5513" i="1"/>
  <c r="DP5513" i="1"/>
  <c r="DO5513" i="1"/>
  <c r="DN5513" i="1"/>
  <c r="DM5513" i="1"/>
  <c r="DL5513" i="1"/>
  <c r="DK5513" i="1"/>
  <c r="DJ5513" i="1"/>
  <c r="DI5513" i="1"/>
  <c r="DH5513" i="1"/>
  <c r="DG5513" i="1"/>
  <c r="DF5513" i="1"/>
  <c r="DE5513" i="1"/>
  <c r="DD5513" i="1"/>
  <c r="DC5513" i="1"/>
  <c r="DB5513" i="1"/>
  <c r="DA5513" i="1"/>
  <c r="CZ5513" i="1"/>
  <c r="CY5513" i="1"/>
  <c r="CX5513" i="1"/>
  <c r="CW5513" i="1"/>
  <c r="CV5513" i="1"/>
  <c r="EN5512" i="1"/>
  <c r="EM5512" i="1"/>
  <c r="EL5512" i="1"/>
  <c r="EK5512" i="1"/>
  <c r="EJ5512" i="1"/>
  <c r="EI5512" i="1"/>
  <c r="EH5512" i="1"/>
  <c r="EG5512" i="1"/>
  <c r="EF5512" i="1"/>
  <c r="EE5512" i="1"/>
  <c r="ED5512" i="1"/>
  <c r="EC5512" i="1"/>
  <c r="EB5512" i="1"/>
  <c r="EA5512" i="1"/>
  <c r="DZ5512" i="1"/>
  <c r="DY5512" i="1"/>
  <c r="DX5512" i="1"/>
  <c r="DW5512" i="1"/>
  <c r="DV5512" i="1"/>
  <c r="DU5512" i="1"/>
  <c r="DT5512" i="1"/>
  <c r="DS5512" i="1"/>
  <c r="DR5512" i="1"/>
  <c r="DQ5512" i="1"/>
  <c r="DP5512" i="1"/>
  <c r="DO5512" i="1"/>
  <c r="DN5512" i="1"/>
  <c r="DM5512" i="1"/>
  <c r="DL5512" i="1"/>
  <c r="DK5512" i="1"/>
  <c r="DJ5512" i="1"/>
  <c r="DI5512" i="1"/>
  <c r="DH5512" i="1"/>
  <c r="DG5512" i="1"/>
  <c r="DF5512" i="1"/>
  <c r="DE5512" i="1"/>
  <c r="DD5512" i="1"/>
  <c r="DC5512" i="1"/>
  <c r="DB5512" i="1"/>
  <c r="DA5512" i="1"/>
  <c r="CZ5512" i="1"/>
  <c r="CY5512" i="1"/>
  <c r="CX5512" i="1"/>
  <c r="CW5512" i="1"/>
  <c r="CV5512" i="1"/>
  <c r="EN5511" i="1"/>
  <c r="EM5511" i="1"/>
  <c r="EL5511" i="1"/>
  <c r="EK5511" i="1"/>
  <c r="EJ5511" i="1"/>
  <c r="EI5511" i="1"/>
  <c r="EH5511" i="1"/>
  <c r="EG5511" i="1"/>
  <c r="EF5511" i="1"/>
  <c r="EE5511" i="1"/>
  <c r="ED5511" i="1"/>
  <c r="EC5511" i="1"/>
  <c r="EB5511" i="1"/>
  <c r="EA5511" i="1"/>
  <c r="DZ5511" i="1"/>
  <c r="DY5511" i="1"/>
  <c r="DX5511" i="1"/>
  <c r="DW5511" i="1"/>
  <c r="DV5511" i="1"/>
  <c r="DU5511" i="1"/>
  <c r="DT5511" i="1"/>
  <c r="DS5511" i="1"/>
  <c r="DR5511" i="1"/>
  <c r="DQ5511" i="1"/>
  <c r="DP5511" i="1"/>
  <c r="DO5511" i="1"/>
  <c r="DN5511" i="1"/>
  <c r="DM5511" i="1"/>
  <c r="DL5511" i="1"/>
  <c r="DK5511" i="1"/>
  <c r="DJ5511" i="1"/>
  <c r="DI5511" i="1"/>
  <c r="DH5511" i="1"/>
  <c r="DG5511" i="1"/>
  <c r="DF5511" i="1"/>
  <c r="DE5511" i="1"/>
  <c r="DD5511" i="1"/>
  <c r="DC5511" i="1"/>
  <c r="DB5511" i="1"/>
  <c r="DA5511" i="1"/>
  <c r="CZ5511" i="1"/>
  <c r="CY5511" i="1"/>
  <c r="CX5511" i="1"/>
  <c r="CW5511" i="1"/>
  <c r="CV5511" i="1"/>
  <c r="EN5510" i="1"/>
  <c r="EM5510" i="1"/>
  <c r="EL5510" i="1"/>
  <c r="EK5510" i="1"/>
  <c r="EJ5510" i="1"/>
  <c r="EI5510" i="1"/>
  <c r="EH5510" i="1"/>
  <c r="EG5510" i="1"/>
  <c r="EF5510" i="1"/>
  <c r="EE5510" i="1"/>
  <c r="ED5510" i="1"/>
  <c r="EC5510" i="1"/>
  <c r="EB5510" i="1"/>
  <c r="EA5510" i="1"/>
  <c r="DZ5510" i="1"/>
  <c r="DY5510" i="1"/>
  <c r="DX5510" i="1"/>
  <c r="DW5510" i="1"/>
  <c r="DV5510" i="1"/>
  <c r="DU5510" i="1"/>
  <c r="DT5510" i="1"/>
  <c r="DS5510" i="1"/>
  <c r="DR5510" i="1"/>
  <c r="DQ5510" i="1"/>
  <c r="DP5510" i="1"/>
  <c r="DO5510" i="1"/>
  <c r="DN5510" i="1"/>
  <c r="DM5510" i="1"/>
  <c r="DL5510" i="1"/>
  <c r="DK5510" i="1"/>
  <c r="DJ5510" i="1"/>
  <c r="DI5510" i="1"/>
  <c r="DH5510" i="1"/>
  <c r="DG5510" i="1"/>
  <c r="DF5510" i="1"/>
  <c r="DE5510" i="1"/>
  <c r="DD5510" i="1"/>
  <c r="DC5510" i="1"/>
  <c r="DB5510" i="1"/>
  <c r="DA5510" i="1"/>
  <c r="CZ5510" i="1"/>
  <c r="CY5510" i="1"/>
  <c r="CX5510" i="1"/>
  <c r="CW5510" i="1"/>
  <c r="CV5510" i="1"/>
  <c r="EN5509" i="1"/>
  <c r="EM5509" i="1"/>
  <c r="EL5509" i="1"/>
  <c r="EK5509" i="1"/>
  <c r="EJ5509" i="1"/>
  <c r="EI5509" i="1"/>
  <c r="EH5509" i="1"/>
  <c r="EG5509" i="1"/>
  <c r="EF5509" i="1"/>
  <c r="EE5509" i="1"/>
  <c r="ED5509" i="1"/>
  <c r="EC5509" i="1"/>
  <c r="EB5509" i="1"/>
  <c r="EA5509" i="1"/>
  <c r="DZ5509" i="1"/>
  <c r="DY5509" i="1"/>
  <c r="DX5509" i="1"/>
  <c r="DW5509" i="1"/>
  <c r="DV5509" i="1"/>
  <c r="DU5509" i="1"/>
  <c r="DT5509" i="1"/>
  <c r="DS5509" i="1"/>
  <c r="DR5509" i="1"/>
  <c r="DQ5509" i="1"/>
  <c r="DP5509" i="1"/>
  <c r="DO5509" i="1"/>
  <c r="DN5509" i="1"/>
  <c r="DM5509" i="1"/>
  <c r="DL5509" i="1"/>
  <c r="DK5509" i="1"/>
  <c r="DJ5509" i="1"/>
  <c r="DI5509" i="1"/>
  <c r="DH5509" i="1"/>
  <c r="DG5509" i="1"/>
  <c r="DF5509" i="1"/>
  <c r="DE5509" i="1"/>
  <c r="DD5509" i="1"/>
  <c r="DC5509" i="1"/>
  <c r="DB5509" i="1"/>
  <c r="DA5509" i="1"/>
  <c r="CZ5509" i="1"/>
  <c r="CY5509" i="1"/>
  <c r="CX5509" i="1"/>
  <c r="CW5509" i="1"/>
  <c r="CV5509" i="1"/>
  <c r="EN5508" i="1"/>
  <c r="EM5508" i="1"/>
  <c r="EL5508" i="1"/>
  <c r="EK5508" i="1"/>
  <c r="EJ5508" i="1"/>
  <c r="EI5508" i="1"/>
  <c r="EH5508" i="1"/>
  <c r="EG5508" i="1"/>
  <c r="EF5508" i="1"/>
  <c r="EE5508" i="1"/>
  <c r="ED5508" i="1"/>
  <c r="EC5508" i="1"/>
  <c r="EB5508" i="1"/>
  <c r="EA5508" i="1"/>
  <c r="DZ5508" i="1"/>
  <c r="DY5508" i="1"/>
  <c r="DX5508" i="1"/>
  <c r="DW5508" i="1"/>
  <c r="DV5508" i="1"/>
  <c r="DU5508" i="1"/>
  <c r="DT5508" i="1"/>
  <c r="DS5508" i="1"/>
  <c r="DR5508" i="1"/>
  <c r="DQ5508" i="1"/>
  <c r="DP5508" i="1"/>
  <c r="DO5508" i="1"/>
  <c r="DN5508" i="1"/>
  <c r="DM5508" i="1"/>
  <c r="DL5508" i="1"/>
  <c r="DK5508" i="1"/>
  <c r="DJ5508" i="1"/>
  <c r="DI5508" i="1"/>
  <c r="DH5508" i="1"/>
  <c r="DG5508" i="1"/>
  <c r="DF5508" i="1"/>
  <c r="DE5508" i="1"/>
  <c r="DD5508" i="1"/>
  <c r="DC5508" i="1"/>
  <c r="DB5508" i="1"/>
  <c r="DA5508" i="1"/>
  <c r="CZ5508" i="1"/>
  <c r="CY5508" i="1"/>
  <c r="CX5508" i="1"/>
  <c r="CW5508" i="1"/>
  <c r="CV5508" i="1"/>
  <c r="EN5507" i="1"/>
  <c r="EM5507" i="1"/>
  <c r="EL5507" i="1"/>
  <c r="EK5507" i="1"/>
  <c r="EJ5507" i="1"/>
  <c r="EI5507" i="1"/>
  <c r="EH5507" i="1"/>
  <c r="EG5507" i="1"/>
  <c r="EF5507" i="1"/>
  <c r="EE5507" i="1"/>
  <c r="ED5507" i="1"/>
  <c r="EC5507" i="1"/>
  <c r="EB5507" i="1"/>
  <c r="EA5507" i="1"/>
  <c r="DZ5507" i="1"/>
  <c r="DY5507" i="1"/>
  <c r="DX5507" i="1"/>
  <c r="DW5507" i="1"/>
  <c r="DV5507" i="1"/>
  <c r="DU5507" i="1"/>
  <c r="DT5507" i="1"/>
  <c r="DS5507" i="1"/>
  <c r="DR5507" i="1"/>
  <c r="DQ5507" i="1"/>
  <c r="DP5507" i="1"/>
  <c r="DO5507" i="1"/>
  <c r="DN5507" i="1"/>
  <c r="DM5507" i="1"/>
  <c r="DL5507" i="1"/>
  <c r="DK5507" i="1"/>
  <c r="DJ5507" i="1"/>
  <c r="DI5507" i="1"/>
  <c r="DH5507" i="1"/>
  <c r="DG5507" i="1"/>
  <c r="DF5507" i="1"/>
  <c r="DE5507" i="1"/>
  <c r="DD5507" i="1"/>
  <c r="DC5507" i="1"/>
  <c r="DB5507" i="1"/>
  <c r="DA5507" i="1"/>
  <c r="CZ5507" i="1"/>
  <c r="CY5507" i="1"/>
  <c r="CX5507" i="1"/>
  <c r="CW5507" i="1"/>
  <c r="CV5507" i="1"/>
  <c r="EN5506" i="1"/>
  <c r="EM5506" i="1"/>
  <c r="EL5506" i="1"/>
  <c r="EK5506" i="1"/>
  <c r="EJ5506" i="1"/>
  <c r="EI5506" i="1"/>
  <c r="EH5506" i="1"/>
  <c r="EG5506" i="1"/>
  <c r="EF5506" i="1"/>
  <c r="EE5506" i="1"/>
  <c r="ED5506" i="1"/>
  <c r="EC5506" i="1"/>
  <c r="EB5506" i="1"/>
  <c r="EA5506" i="1"/>
  <c r="DZ5506" i="1"/>
  <c r="DY5506" i="1"/>
  <c r="DX5506" i="1"/>
  <c r="DW5506" i="1"/>
  <c r="DV5506" i="1"/>
  <c r="DU5506" i="1"/>
  <c r="DT5506" i="1"/>
  <c r="DS5506" i="1"/>
  <c r="DR5506" i="1"/>
  <c r="DQ5506" i="1"/>
  <c r="DP5506" i="1"/>
  <c r="DO5506" i="1"/>
  <c r="DN5506" i="1"/>
  <c r="DM5506" i="1"/>
  <c r="DL5506" i="1"/>
  <c r="DK5506" i="1"/>
  <c r="DJ5506" i="1"/>
  <c r="DI5506" i="1"/>
  <c r="DH5506" i="1"/>
  <c r="DG5506" i="1"/>
  <c r="DF5506" i="1"/>
  <c r="DE5506" i="1"/>
  <c r="DD5506" i="1"/>
  <c r="DC5506" i="1"/>
  <c r="DB5506" i="1"/>
  <c r="DA5506" i="1"/>
  <c r="CZ5506" i="1"/>
  <c r="CY5506" i="1"/>
  <c r="CX5506" i="1"/>
  <c r="CW5506" i="1"/>
  <c r="CV5506" i="1"/>
  <c r="EN5505" i="1"/>
  <c r="EM5505" i="1"/>
  <c r="EL5505" i="1"/>
  <c r="EK5505" i="1"/>
  <c r="EJ5505" i="1"/>
  <c r="EI5505" i="1"/>
  <c r="EH5505" i="1"/>
  <c r="EG5505" i="1"/>
  <c r="EF5505" i="1"/>
  <c r="EE5505" i="1"/>
  <c r="ED5505" i="1"/>
  <c r="EC5505" i="1"/>
  <c r="EB5505" i="1"/>
  <c r="EA5505" i="1"/>
  <c r="DZ5505" i="1"/>
  <c r="DY5505" i="1"/>
  <c r="DX5505" i="1"/>
  <c r="DW5505" i="1"/>
  <c r="DV5505" i="1"/>
  <c r="DU5505" i="1"/>
  <c r="DT5505" i="1"/>
  <c r="DS5505" i="1"/>
  <c r="DR5505" i="1"/>
  <c r="DQ5505" i="1"/>
  <c r="DP5505" i="1"/>
  <c r="DO5505" i="1"/>
  <c r="DN5505" i="1"/>
  <c r="DM5505" i="1"/>
  <c r="DL5505" i="1"/>
  <c r="DK5505" i="1"/>
  <c r="DJ5505" i="1"/>
  <c r="DI5505" i="1"/>
  <c r="DH5505" i="1"/>
  <c r="DG5505" i="1"/>
  <c r="DF5505" i="1"/>
  <c r="DE5505" i="1"/>
  <c r="DD5505" i="1"/>
  <c r="DC5505" i="1"/>
  <c r="DB5505" i="1"/>
  <c r="DA5505" i="1"/>
  <c r="CZ5505" i="1"/>
  <c r="CY5505" i="1"/>
  <c r="CX5505" i="1"/>
  <c r="CW5505" i="1"/>
  <c r="CV5505" i="1"/>
  <c r="EN5504" i="1"/>
  <c r="EM5504" i="1"/>
  <c r="EL5504" i="1"/>
  <c r="EK5504" i="1"/>
  <c r="EJ5504" i="1"/>
  <c r="EI5504" i="1"/>
  <c r="EH5504" i="1"/>
  <c r="EG5504" i="1"/>
  <c r="EF5504" i="1"/>
  <c r="EE5504" i="1"/>
  <c r="ED5504" i="1"/>
  <c r="EC5504" i="1"/>
  <c r="EB5504" i="1"/>
  <c r="EA5504" i="1"/>
  <c r="DZ5504" i="1"/>
  <c r="DY5504" i="1"/>
  <c r="DX5504" i="1"/>
  <c r="DW5504" i="1"/>
  <c r="DV5504" i="1"/>
  <c r="DU5504" i="1"/>
  <c r="DT5504" i="1"/>
  <c r="DS5504" i="1"/>
  <c r="DR5504" i="1"/>
  <c r="DQ5504" i="1"/>
  <c r="DP5504" i="1"/>
  <c r="DO5504" i="1"/>
  <c r="DN5504" i="1"/>
  <c r="DM5504" i="1"/>
  <c r="DL5504" i="1"/>
  <c r="DK5504" i="1"/>
  <c r="DJ5504" i="1"/>
  <c r="DI5504" i="1"/>
  <c r="DH5504" i="1"/>
  <c r="DG5504" i="1"/>
  <c r="DF5504" i="1"/>
  <c r="DE5504" i="1"/>
  <c r="DD5504" i="1"/>
  <c r="DC5504" i="1"/>
  <c r="DB5504" i="1"/>
  <c r="DA5504" i="1"/>
  <c r="CZ5504" i="1"/>
  <c r="CY5504" i="1"/>
  <c r="CX5504" i="1"/>
  <c r="CW5504" i="1"/>
  <c r="CV5504" i="1"/>
  <c r="EN5503" i="1"/>
  <c r="EM5503" i="1"/>
  <c r="EL5503" i="1"/>
  <c r="EK5503" i="1"/>
  <c r="EJ5503" i="1"/>
  <c r="EI5503" i="1"/>
  <c r="EH5503" i="1"/>
  <c r="EG5503" i="1"/>
  <c r="EF5503" i="1"/>
  <c r="EE5503" i="1"/>
  <c r="ED5503" i="1"/>
  <c r="EC5503" i="1"/>
  <c r="EB5503" i="1"/>
  <c r="EA5503" i="1"/>
  <c r="DZ5503" i="1"/>
  <c r="DY5503" i="1"/>
  <c r="DX5503" i="1"/>
  <c r="DW5503" i="1"/>
  <c r="DV5503" i="1"/>
  <c r="DU5503" i="1"/>
  <c r="DT5503" i="1"/>
  <c r="DS5503" i="1"/>
  <c r="DR5503" i="1"/>
  <c r="DQ5503" i="1"/>
  <c r="DP5503" i="1"/>
  <c r="DO5503" i="1"/>
  <c r="DN5503" i="1"/>
  <c r="DM5503" i="1"/>
  <c r="DL5503" i="1"/>
  <c r="DK5503" i="1"/>
  <c r="DJ5503" i="1"/>
  <c r="DI5503" i="1"/>
  <c r="DH5503" i="1"/>
  <c r="DG5503" i="1"/>
  <c r="DF5503" i="1"/>
  <c r="DE5503" i="1"/>
  <c r="DD5503" i="1"/>
  <c r="DC5503" i="1"/>
  <c r="DB5503" i="1"/>
  <c r="DA5503" i="1"/>
  <c r="CZ5503" i="1"/>
  <c r="CY5503" i="1"/>
  <c r="CX5503" i="1"/>
  <c r="CW5503" i="1"/>
  <c r="CV5503" i="1"/>
  <c r="EN5502" i="1"/>
  <c r="EM5502" i="1"/>
  <c r="EL5502" i="1"/>
  <c r="EK5502" i="1"/>
  <c r="EJ5502" i="1"/>
  <c r="EI5502" i="1"/>
  <c r="EH5502" i="1"/>
  <c r="EG5502" i="1"/>
  <c r="EF5502" i="1"/>
  <c r="EE5502" i="1"/>
  <c r="ED5502" i="1"/>
  <c r="EC5502" i="1"/>
  <c r="EB5502" i="1"/>
  <c r="EA5502" i="1"/>
  <c r="DZ5502" i="1"/>
  <c r="DY5502" i="1"/>
  <c r="DX5502" i="1"/>
  <c r="DW5502" i="1"/>
  <c r="DV5502" i="1"/>
  <c r="DU5502" i="1"/>
  <c r="DT5502" i="1"/>
  <c r="DS5502" i="1"/>
  <c r="DR5502" i="1"/>
  <c r="DQ5502" i="1"/>
  <c r="DP5502" i="1"/>
  <c r="DO5502" i="1"/>
  <c r="DN5502" i="1"/>
  <c r="DM5502" i="1"/>
  <c r="DL5502" i="1"/>
  <c r="DK5502" i="1"/>
  <c r="DJ5502" i="1"/>
  <c r="DI5502" i="1"/>
  <c r="DH5502" i="1"/>
  <c r="DG5502" i="1"/>
  <c r="DF5502" i="1"/>
  <c r="DE5502" i="1"/>
  <c r="DD5502" i="1"/>
  <c r="DC5502" i="1"/>
  <c r="DB5502" i="1"/>
  <c r="DA5502" i="1"/>
  <c r="CZ5502" i="1"/>
  <c r="CY5502" i="1"/>
  <c r="CX5502" i="1"/>
  <c r="CW5502" i="1"/>
  <c r="CV5502" i="1"/>
  <c r="EN5501" i="1"/>
  <c r="EM5501" i="1"/>
  <c r="EL5501" i="1"/>
  <c r="EK5501" i="1"/>
  <c r="EJ5501" i="1"/>
  <c r="EI5501" i="1"/>
  <c r="EH5501" i="1"/>
  <c r="EG5501" i="1"/>
  <c r="EF5501" i="1"/>
  <c r="EE5501" i="1"/>
  <c r="ED5501" i="1"/>
  <c r="EC5501" i="1"/>
  <c r="EB5501" i="1"/>
  <c r="EA5501" i="1"/>
  <c r="DZ5501" i="1"/>
  <c r="DY5501" i="1"/>
  <c r="DX5501" i="1"/>
  <c r="DW5501" i="1"/>
  <c r="DV5501" i="1"/>
  <c r="DU5501" i="1"/>
  <c r="DT5501" i="1"/>
  <c r="DS5501" i="1"/>
  <c r="DR5501" i="1"/>
  <c r="DQ5501" i="1"/>
  <c r="DP5501" i="1"/>
  <c r="DO5501" i="1"/>
  <c r="DN5501" i="1"/>
  <c r="DM5501" i="1"/>
  <c r="DL5501" i="1"/>
  <c r="DK5501" i="1"/>
  <c r="DJ5501" i="1"/>
  <c r="DI5501" i="1"/>
  <c r="DH5501" i="1"/>
  <c r="DG5501" i="1"/>
  <c r="DF5501" i="1"/>
  <c r="DE5501" i="1"/>
  <c r="DD5501" i="1"/>
  <c r="DC5501" i="1"/>
  <c r="DB5501" i="1"/>
  <c r="DA5501" i="1"/>
  <c r="CZ5501" i="1"/>
  <c r="CY5501" i="1"/>
  <c r="CX5501" i="1"/>
  <c r="CW5501" i="1"/>
  <c r="CV5501" i="1"/>
  <c r="EN5500" i="1"/>
  <c r="EM5500" i="1"/>
  <c r="EL5500" i="1"/>
  <c r="EK5500" i="1"/>
  <c r="EJ5500" i="1"/>
  <c r="EI5500" i="1"/>
  <c r="EH5500" i="1"/>
  <c r="EG5500" i="1"/>
  <c r="EF5500" i="1"/>
  <c r="EE5500" i="1"/>
  <c r="ED5500" i="1"/>
  <c r="EC5500" i="1"/>
  <c r="EB5500" i="1"/>
  <c r="EA5500" i="1"/>
  <c r="DZ5500" i="1"/>
  <c r="DY5500" i="1"/>
  <c r="DX5500" i="1"/>
  <c r="DW5500" i="1"/>
  <c r="DV5500" i="1"/>
  <c r="DU5500" i="1"/>
  <c r="DT5500" i="1"/>
  <c r="DS5500" i="1"/>
  <c r="DR5500" i="1"/>
  <c r="DQ5500" i="1"/>
  <c r="DP5500" i="1"/>
  <c r="DO5500" i="1"/>
  <c r="DN5500" i="1"/>
  <c r="DM5500" i="1"/>
  <c r="DL5500" i="1"/>
  <c r="DK5500" i="1"/>
  <c r="DJ5500" i="1"/>
  <c r="DI5500" i="1"/>
  <c r="DH5500" i="1"/>
  <c r="DG5500" i="1"/>
  <c r="DF5500" i="1"/>
  <c r="DE5500" i="1"/>
  <c r="DD5500" i="1"/>
  <c r="DC5500" i="1"/>
  <c r="DB5500" i="1"/>
  <c r="DA5500" i="1"/>
  <c r="CZ5500" i="1"/>
  <c r="CY5500" i="1"/>
  <c r="CX5500" i="1"/>
  <c r="CW5500" i="1"/>
  <c r="CV5500" i="1"/>
  <c r="EN5499" i="1"/>
  <c r="EM5499" i="1"/>
  <c r="EL5499" i="1"/>
  <c r="EK5499" i="1"/>
  <c r="EJ5499" i="1"/>
  <c r="EI5499" i="1"/>
  <c r="EH5499" i="1"/>
  <c r="EG5499" i="1"/>
  <c r="EF5499" i="1"/>
  <c r="EE5499" i="1"/>
  <c r="ED5499" i="1"/>
  <c r="EC5499" i="1"/>
  <c r="EB5499" i="1"/>
  <c r="EA5499" i="1"/>
  <c r="DZ5499" i="1"/>
  <c r="DY5499" i="1"/>
  <c r="DX5499" i="1"/>
  <c r="DW5499" i="1"/>
  <c r="DV5499" i="1"/>
  <c r="DU5499" i="1"/>
  <c r="DT5499" i="1"/>
  <c r="DS5499" i="1"/>
  <c r="DR5499" i="1"/>
  <c r="DQ5499" i="1"/>
  <c r="DP5499" i="1"/>
  <c r="DO5499" i="1"/>
  <c r="DN5499" i="1"/>
  <c r="DM5499" i="1"/>
  <c r="DL5499" i="1"/>
  <c r="DK5499" i="1"/>
  <c r="DJ5499" i="1"/>
  <c r="DI5499" i="1"/>
  <c r="DH5499" i="1"/>
  <c r="DG5499" i="1"/>
  <c r="DF5499" i="1"/>
  <c r="DE5499" i="1"/>
  <c r="DD5499" i="1"/>
  <c r="DC5499" i="1"/>
  <c r="DB5499" i="1"/>
  <c r="DA5499" i="1"/>
  <c r="CZ5499" i="1"/>
  <c r="CY5499" i="1"/>
  <c r="CX5499" i="1"/>
  <c r="CW5499" i="1"/>
  <c r="CV5499" i="1"/>
  <c r="EN5498" i="1"/>
  <c r="EM5498" i="1"/>
  <c r="EL5498" i="1"/>
  <c r="EK5498" i="1"/>
  <c r="EJ5498" i="1"/>
  <c r="EI5498" i="1"/>
  <c r="EH5498" i="1"/>
  <c r="EG5498" i="1"/>
  <c r="EF5498" i="1"/>
  <c r="EE5498" i="1"/>
  <c r="ED5498" i="1"/>
  <c r="EC5498" i="1"/>
  <c r="EB5498" i="1"/>
  <c r="EA5498" i="1"/>
  <c r="DZ5498" i="1"/>
  <c r="DY5498" i="1"/>
  <c r="DX5498" i="1"/>
  <c r="DW5498" i="1"/>
  <c r="DV5498" i="1"/>
  <c r="DU5498" i="1"/>
  <c r="DT5498" i="1"/>
  <c r="DS5498" i="1"/>
  <c r="DR5498" i="1"/>
  <c r="DQ5498" i="1"/>
  <c r="DP5498" i="1"/>
  <c r="DO5498" i="1"/>
  <c r="DN5498" i="1"/>
  <c r="DM5498" i="1"/>
  <c r="DL5498" i="1"/>
  <c r="DK5498" i="1"/>
  <c r="DJ5498" i="1"/>
  <c r="DI5498" i="1"/>
  <c r="DH5498" i="1"/>
  <c r="DG5498" i="1"/>
  <c r="DF5498" i="1"/>
  <c r="DE5498" i="1"/>
  <c r="DD5498" i="1"/>
  <c r="DC5498" i="1"/>
  <c r="DB5498" i="1"/>
  <c r="DA5498" i="1"/>
  <c r="CZ5498" i="1"/>
  <c r="CY5498" i="1"/>
  <c r="CX5498" i="1"/>
  <c r="CW5498" i="1"/>
  <c r="CV5498" i="1"/>
  <c r="EN5497" i="1"/>
  <c r="EM5497" i="1"/>
  <c r="EL5497" i="1"/>
  <c r="EK5497" i="1"/>
  <c r="EJ5497" i="1"/>
  <c r="EI5497" i="1"/>
  <c r="EH5497" i="1"/>
  <c r="EG5497" i="1"/>
  <c r="EF5497" i="1"/>
  <c r="EE5497" i="1"/>
  <c r="ED5497" i="1"/>
  <c r="EC5497" i="1"/>
  <c r="EB5497" i="1"/>
  <c r="EA5497" i="1"/>
  <c r="DZ5497" i="1"/>
  <c r="DY5497" i="1"/>
  <c r="DX5497" i="1"/>
  <c r="DW5497" i="1"/>
  <c r="DV5497" i="1"/>
  <c r="DU5497" i="1"/>
  <c r="DT5497" i="1"/>
  <c r="DS5497" i="1"/>
  <c r="DR5497" i="1"/>
  <c r="DQ5497" i="1"/>
  <c r="DP5497" i="1"/>
  <c r="DO5497" i="1"/>
  <c r="DN5497" i="1"/>
  <c r="DM5497" i="1"/>
  <c r="DL5497" i="1"/>
  <c r="DK5497" i="1"/>
  <c r="DJ5497" i="1"/>
  <c r="DI5497" i="1"/>
  <c r="DH5497" i="1"/>
  <c r="DG5497" i="1"/>
  <c r="DF5497" i="1"/>
  <c r="DE5497" i="1"/>
  <c r="DD5497" i="1"/>
  <c r="DC5497" i="1"/>
  <c r="DB5497" i="1"/>
  <c r="DA5497" i="1"/>
  <c r="CZ5497" i="1"/>
  <c r="CY5497" i="1"/>
  <c r="CX5497" i="1"/>
  <c r="CW5497" i="1"/>
  <c r="CV5497" i="1"/>
  <c r="EN5496" i="1"/>
  <c r="EM5496" i="1"/>
  <c r="EL5496" i="1"/>
  <c r="EK5496" i="1"/>
  <c r="EJ5496" i="1"/>
  <c r="EI5496" i="1"/>
  <c r="EH5496" i="1"/>
  <c r="EG5496" i="1"/>
  <c r="EF5496" i="1"/>
  <c r="EE5496" i="1"/>
  <c r="ED5496" i="1"/>
  <c r="EC5496" i="1"/>
  <c r="EB5496" i="1"/>
  <c r="EA5496" i="1"/>
  <c r="DZ5496" i="1"/>
  <c r="DY5496" i="1"/>
  <c r="DX5496" i="1"/>
  <c r="DW5496" i="1"/>
  <c r="DV5496" i="1"/>
  <c r="DU5496" i="1"/>
  <c r="DT5496" i="1"/>
  <c r="DS5496" i="1"/>
  <c r="DR5496" i="1"/>
  <c r="DQ5496" i="1"/>
  <c r="DP5496" i="1"/>
  <c r="DO5496" i="1"/>
  <c r="DN5496" i="1"/>
  <c r="DM5496" i="1"/>
  <c r="DL5496" i="1"/>
  <c r="DK5496" i="1"/>
  <c r="DJ5496" i="1"/>
  <c r="DI5496" i="1"/>
  <c r="DH5496" i="1"/>
  <c r="DG5496" i="1"/>
  <c r="DF5496" i="1"/>
  <c r="DE5496" i="1"/>
  <c r="DD5496" i="1"/>
  <c r="DC5496" i="1"/>
  <c r="DB5496" i="1"/>
  <c r="DA5496" i="1"/>
  <c r="CZ5496" i="1"/>
  <c r="CY5496" i="1"/>
  <c r="CX5496" i="1"/>
  <c r="CW5496" i="1"/>
  <c r="CV5496" i="1"/>
  <c r="EN5495" i="1"/>
  <c r="EM5495" i="1"/>
  <c r="EL5495" i="1"/>
  <c r="EK5495" i="1"/>
  <c r="EJ5495" i="1"/>
  <c r="EI5495" i="1"/>
  <c r="EH5495" i="1"/>
  <c r="EG5495" i="1"/>
  <c r="EF5495" i="1"/>
  <c r="EE5495" i="1"/>
  <c r="ED5495" i="1"/>
  <c r="EC5495" i="1"/>
  <c r="EB5495" i="1"/>
  <c r="EA5495" i="1"/>
  <c r="DZ5495" i="1"/>
  <c r="DY5495" i="1"/>
  <c r="DX5495" i="1"/>
  <c r="DW5495" i="1"/>
  <c r="DV5495" i="1"/>
  <c r="DU5495" i="1"/>
  <c r="DT5495" i="1"/>
  <c r="DS5495" i="1"/>
  <c r="DR5495" i="1"/>
  <c r="DQ5495" i="1"/>
  <c r="DP5495" i="1"/>
  <c r="DO5495" i="1"/>
  <c r="DN5495" i="1"/>
  <c r="DM5495" i="1"/>
  <c r="DL5495" i="1"/>
  <c r="DK5495" i="1"/>
  <c r="DJ5495" i="1"/>
  <c r="DI5495" i="1"/>
  <c r="DH5495" i="1"/>
  <c r="DG5495" i="1"/>
  <c r="DF5495" i="1"/>
  <c r="DE5495" i="1"/>
  <c r="DD5495" i="1"/>
  <c r="DC5495" i="1"/>
  <c r="DB5495" i="1"/>
  <c r="DA5495" i="1"/>
  <c r="CZ5495" i="1"/>
  <c r="CY5495" i="1"/>
  <c r="CX5495" i="1"/>
  <c r="CW5495" i="1"/>
  <c r="CV5495" i="1"/>
  <c r="EN5494" i="1"/>
  <c r="EM5494" i="1"/>
  <c r="EL5494" i="1"/>
  <c r="EK5494" i="1"/>
  <c r="EJ5494" i="1"/>
  <c r="EI5494" i="1"/>
  <c r="EH5494" i="1"/>
  <c r="EG5494" i="1"/>
  <c r="EF5494" i="1"/>
  <c r="EE5494" i="1"/>
  <c r="ED5494" i="1"/>
  <c r="EC5494" i="1"/>
  <c r="EB5494" i="1"/>
  <c r="EA5494" i="1"/>
  <c r="DZ5494" i="1"/>
  <c r="DY5494" i="1"/>
  <c r="DX5494" i="1"/>
  <c r="DW5494" i="1"/>
  <c r="DV5494" i="1"/>
  <c r="DU5494" i="1"/>
  <c r="DT5494" i="1"/>
  <c r="DS5494" i="1"/>
  <c r="DR5494" i="1"/>
  <c r="DQ5494" i="1"/>
  <c r="DP5494" i="1"/>
  <c r="DO5494" i="1"/>
  <c r="DN5494" i="1"/>
  <c r="DM5494" i="1"/>
  <c r="DL5494" i="1"/>
  <c r="DK5494" i="1"/>
  <c r="DJ5494" i="1"/>
  <c r="DI5494" i="1"/>
  <c r="DH5494" i="1"/>
  <c r="DG5494" i="1"/>
  <c r="DF5494" i="1"/>
  <c r="DE5494" i="1"/>
  <c r="DD5494" i="1"/>
  <c r="DC5494" i="1"/>
  <c r="DB5494" i="1"/>
  <c r="DA5494" i="1"/>
  <c r="CZ5494" i="1"/>
  <c r="CY5494" i="1"/>
  <c r="CX5494" i="1"/>
  <c r="CW5494" i="1"/>
  <c r="CV5494" i="1"/>
  <c r="EN5493" i="1"/>
  <c r="EM5493" i="1"/>
  <c r="EL5493" i="1"/>
  <c r="EK5493" i="1"/>
  <c r="EJ5493" i="1"/>
  <c r="EI5493" i="1"/>
  <c r="EH5493" i="1"/>
  <c r="EG5493" i="1"/>
  <c r="EF5493" i="1"/>
  <c r="EE5493" i="1"/>
  <c r="ED5493" i="1"/>
  <c r="EC5493" i="1"/>
  <c r="EB5493" i="1"/>
  <c r="EA5493" i="1"/>
  <c r="DZ5493" i="1"/>
  <c r="DY5493" i="1"/>
  <c r="DX5493" i="1"/>
  <c r="DW5493" i="1"/>
  <c r="DV5493" i="1"/>
  <c r="DU5493" i="1"/>
  <c r="DT5493" i="1"/>
  <c r="DS5493" i="1"/>
  <c r="DR5493" i="1"/>
  <c r="DQ5493" i="1"/>
  <c r="DP5493" i="1"/>
  <c r="DO5493" i="1"/>
  <c r="DN5493" i="1"/>
  <c r="DM5493" i="1"/>
  <c r="DL5493" i="1"/>
  <c r="DK5493" i="1"/>
  <c r="DJ5493" i="1"/>
  <c r="DI5493" i="1"/>
  <c r="DH5493" i="1"/>
  <c r="DG5493" i="1"/>
  <c r="DF5493" i="1"/>
  <c r="DE5493" i="1"/>
  <c r="DD5493" i="1"/>
  <c r="DC5493" i="1"/>
  <c r="DB5493" i="1"/>
  <c r="DA5493" i="1"/>
  <c r="CZ5493" i="1"/>
  <c r="CY5493" i="1"/>
  <c r="CX5493" i="1"/>
  <c r="CW5493" i="1"/>
  <c r="CV5493" i="1"/>
  <c r="EN5492" i="1"/>
  <c r="EM5492" i="1"/>
  <c r="EL5492" i="1"/>
  <c r="EK5492" i="1"/>
  <c r="EJ5492" i="1"/>
  <c r="EI5492" i="1"/>
  <c r="EH5492" i="1"/>
  <c r="EG5492" i="1"/>
  <c r="EF5492" i="1"/>
  <c r="EE5492" i="1"/>
  <c r="ED5492" i="1"/>
  <c r="EC5492" i="1"/>
  <c r="EB5492" i="1"/>
  <c r="EA5492" i="1"/>
  <c r="DZ5492" i="1"/>
  <c r="DY5492" i="1"/>
  <c r="DX5492" i="1"/>
  <c r="DW5492" i="1"/>
  <c r="DV5492" i="1"/>
  <c r="DU5492" i="1"/>
  <c r="DT5492" i="1"/>
  <c r="DS5492" i="1"/>
  <c r="DR5492" i="1"/>
  <c r="DQ5492" i="1"/>
  <c r="DP5492" i="1"/>
  <c r="DO5492" i="1"/>
  <c r="DN5492" i="1"/>
  <c r="DM5492" i="1"/>
  <c r="DL5492" i="1"/>
  <c r="DK5492" i="1"/>
  <c r="DJ5492" i="1"/>
  <c r="DI5492" i="1"/>
  <c r="DH5492" i="1"/>
  <c r="DG5492" i="1"/>
  <c r="DF5492" i="1"/>
  <c r="DE5492" i="1"/>
  <c r="DD5492" i="1"/>
  <c r="DC5492" i="1"/>
  <c r="DB5492" i="1"/>
  <c r="DA5492" i="1"/>
  <c r="CZ5492" i="1"/>
  <c r="CY5492" i="1"/>
  <c r="CX5492" i="1"/>
  <c r="CW5492" i="1"/>
  <c r="CV5492" i="1"/>
  <c r="EN5491" i="1"/>
  <c r="EM5491" i="1"/>
  <c r="EL5491" i="1"/>
  <c r="EK5491" i="1"/>
  <c r="EJ5491" i="1"/>
  <c r="EI5491" i="1"/>
  <c r="EH5491" i="1"/>
  <c r="EG5491" i="1"/>
  <c r="EF5491" i="1"/>
  <c r="EE5491" i="1"/>
  <c r="ED5491" i="1"/>
  <c r="EC5491" i="1"/>
  <c r="EB5491" i="1"/>
  <c r="EA5491" i="1"/>
  <c r="DZ5491" i="1"/>
  <c r="DY5491" i="1"/>
  <c r="DX5491" i="1"/>
  <c r="DW5491" i="1"/>
  <c r="DV5491" i="1"/>
  <c r="DU5491" i="1"/>
  <c r="DT5491" i="1"/>
  <c r="DS5491" i="1"/>
  <c r="DR5491" i="1"/>
  <c r="DQ5491" i="1"/>
  <c r="DP5491" i="1"/>
  <c r="DO5491" i="1"/>
  <c r="DN5491" i="1"/>
  <c r="DM5491" i="1"/>
  <c r="DL5491" i="1"/>
  <c r="DK5491" i="1"/>
  <c r="DJ5491" i="1"/>
  <c r="DI5491" i="1"/>
  <c r="DH5491" i="1"/>
  <c r="DG5491" i="1"/>
  <c r="DF5491" i="1"/>
  <c r="DE5491" i="1"/>
  <c r="DD5491" i="1"/>
  <c r="DC5491" i="1"/>
  <c r="DB5491" i="1"/>
  <c r="DA5491" i="1"/>
  <c r="CZ5491" i="1"/>
  <c r="CY5491" i="1"/>
  <c r="CX5491" i="1"/>
  <c r="CW5491" i="1"/>
  <c r="CV5491" i="1"/>
  <c r="EN5490" i="1"/>
  <c r="EM5490" i="1"/>
  <c r="EL5490" i="1"/>
  <c r="EK5490" i="1"/>
  <c r="EJ5490" i="1"/>
  <c r="EI5490" i="1"/>
  <c r="EH5490" i="1"/>
  <c r="EG5490" i="1"/>
  <c r="EF5490" i="1"/>
  <c r="EE5490" i="1"/>
  <c r="ED5490" i="1"/>
  <c r="EC5490" i="1"/>
  <c r="EB5490" i="1"/>
  <c r="EA5490" i="1"/>
  <c r="DZ5490" i="1"/>
  <c r="DY5490" i="1"/>
  <c r="DX5490" i="1"/>
  <c r="DW5490" i="1"/>
  <c r="DV5490" i="1"/>
  <c r="DU5490" i="1"/>
  <c r="DT5490" i="1"/>
  <c r="DS5490" i="1"/>
  <c r="DR5490" i="1"/>
  <c r="DQ5490" i="1"/>
  <c r="DP5490" i="1"/>
  <c r="DO5490" i="1"/>
  <c r="DN5490" i="1"/>
  <c r="DM5490" i="1"/>
  <c r="DL5490" i="1"/>
  <c r="DK5490" i="1"/>
  <c r="DJ5490" i="1"/>
  <c r="DI5490" i="1"/>
  <c r="DH5490" i="1"/>
  <c r="DG5490" i="1"/>
  <c r="DF5490" i="1"/>
  <c r="DE5490" i="1"/>
  <c r="DD5490" i="1"/>
  <c r="DC5490" i="1"/>
  <c r="DB5490" i="1"/>
  <c r="DA5490" i="1"/>
  <c r="CZ5490" i="1"/>
  <c r="CY5490" i="1"/>
  <c r="CX5490" i="1"/>
  <c r="CW5490" i="1"/>
  <c r="CV5490" i="1"/>
  <c r="EN5489" i="1"/>
  <c r="EM5489" i="1"/>
  <c r="EL5489" i="1"/>
  <c r="EK5489" i="1"/>
  <c r="EJ5489" i="1"/>
  <c r="EI5489" i="1"/>
  <c r="EH5489" i="1"/>
  <c r="EG5489" i="1"/>
  <c r="EF5489" i="1"/>
  <c r="EE5489" i="1"/>
  <c r="ED5489" i="1"/>
  <c r="EC5489" i="1"/>
  <c r="EB5489" i="1"/>
  <c r="EA5489" i="1"/>
  <c r="DZ5489" i="1"/>
  <c r="DY5489" i="1"/>
  <c r="DX5489" i="1"/>
  <c r="DW5489" i="1"/>
  <c r="DV5489" i="1"/>
  <c r="DU5489" i="1"/>
  <c r="DT5489" i="1"/>
  <c r="DS5489" i="1"/>
  <c r="DR5489" i="1"/>
  <c r="DQ5489" i="1"/>
  <c r="DP5489" i="1"/>
  <c r="DO5489" i="1"/>
  <c r="DN5489" i="1"/>
  <c r="DM5489" i="1"/>
  <c r="DL5489" i="1"/>
  <c r="DK5489" i="1"/>
  <c r="DJ5489" i="1"/>
  <c r="DI5489" i="1"/>
  <c r="DH5489" i="1"/>
  <c r="DG5489" i="1"/>
  <c r="DF5489" i="1"/>
  <c r="DE5489" i="1"/>
  <c r="DD5489" i="1"/>
  <c r="DC5489" i="1"/>
  <c r="DB5489" i="1"/>
  <c r="DA5489" i="1"/>
  <c r="CZ5489" i="1"/>
  <c r="CY5489" i="1"/>
  <c r="CX5489" i="1"/>
  <c r="CW5489" i="1"/>
  <c r="CV5489" i="1"/>
</calcChain>
</file>

<file path=xl/sharedStrings.xml><?xml version="1.0" encoding="utf-8"?>
<sst xmlns="http://schemas.openxmlformats.org/spreadsheetml/2006/main" count="260059" uniqueCount="9163">
  <si>
    <t>A. O. F. Hayama</t>
  </si>
  <si>
    <t>Aaron Garg</t>
  </si>
  <si>
    <t>Aaron M. Jubb</t>
  </si>
  <si>
    <t>Aarón Hernán Barajas-Aguilar</t>
  </si>
  <si>
    <t>Abbas Mohammadi</t>
  </si>
  <si>
    <t>Abdallah Qteish</t>
  </si>
  <si>
    <t>Abdellatif Hasnaoui</t>
  </si>
  <si>
    <t>Abdellaziz Laaboudi</t>
  </si>
  <si>
    <t>Abdu Subaihi</t>
  </si>
  <si>
    <t>Abdulkadir Özdemir</t>
  </si>
  <si>
    <t>Abdulrahman Altin</t>
  </si>
  <si>
    <t>Abdus Samad</t>
  </si>
  <si>
    <t>Abdus Samad Razzaq</t>
  </si>
  <si>
    <t>Abed Al Hasan Breidi</t>
  </si>
  <si>
    <t>Abel  Carreras</t>
  </si>
  <si>
    <t>Abel Carreras</t>
  </si>
  <si>
    <t>Abhinav Gupta</t>
  </si>
  <si>
    <t>Abhishek Kumar Singh</t>
  </si>
  <si>
    <t>Abhishek Sarkar</t>
  </si>
  <si>
    <t>Abhishek Tripathi</t>
  </si>
  <si>
    <t>Abigail Ackerman</t>
  </si>
  <si>
    <t>Abigail G. M. Hunter</t>
  </si>
  <si>
    <t>Abou Diack-Rasselio</t>
  </si>
  <si>
    <t>Achim Hartschuh</t>
  </si>
  <si>
    <t>Achim Rüdiger Büchner</t>
  </si>
  <si>
    <t>Achim Trampert</t>
  </si>
  <si>
    <t>Achim Walter Hassel</t>
  </si>
  <si>
    <t>Achraf Atila</t>
  </si>
  <si>
    <t>Adam Adikimenakis</t>
  </si>
  <si>
    <t>Adam Fekete</t>
  </si>
  <si>
    <t>Adam Gali</t>
  </si>
  <si>
    <t>Adam Hotař</t>
  </si>
  <si>
    <t>Adam J. Ready</t>
  </si>
  <si>
    <t>Adam J. Reid</t>
  </si>
  <si>
    <t>Adam Michalik</t>
  </si>
  <si>
    <t>Adam S. Foster</t>
  </si>
  <si>
    <t>Adeline Grenier</t>
  </si>
  <si>
    <t>Adnan Sarfraz</t>
  </si>
  <si>
    <t>Adrian P. Sutton</t>
  </si>
  <si>
    <t>Adrian Wittrock</t>
  </si>
  <si>
    <t>Adrien Couet</t>
  </si>
  <si>
    <t>Adrien Michon</t>
  </si>
  <si>
    <t>Adrienn Markovics</t>
  </si>
  <si>
    <t>Adèle Govaere</t>
  </si>
  <si>
    <t>Afrooz Barnoush</t>
  </si>
  <si>
    <t>Afrouz Hassanpour</t>
  </si>
  <si>
    <t>Afshin Izanlou</t>
  </si>
  <si>
    <t>Agnieszka  Szczepaniak</t>
  </si>
  <si>
    <t>Agnieszka Ksiazkiewicz</t>
  </si>
  <si>
    <t>Agnieszka Natalia Ksiazkiewicz</t>
  </si>
  <si>
    <t>Agnieszka Nosal–Wiercińska</t>
  </si>
  <si>
    <t>Agnieszka Szczepaniak</t>
  </si>
  <si>
    <t>Agnė Žukauskaitė</t>
  </si>
  <si>
    <t>Agustin Flores</t>
  </si>
  <si>
    <t>Ahmed Aslam</t>
  </si>
  <si>
    <t>Ahmed S. G. Khalil</t>
  </si>
  <si>
    <t>Ahmet Erman Tekkaya</t>
  </si>
  <si>
    <t>Ahmet Yilmaz</t>
  </si>
  <si>
    <t>Aidan Emery</t>
  </si>
  <si>
    <t>Aidang Shan</t>
  </si>
  <si>
    <t>Aijun Huang</t>
  </si>
  <si>
    <t>Aimee L. Boyle</t>
  </si>
  <si>
    <t>Aimo Winkelmann</t>
  </si>
  <si>
    <t>Akbar Heidarzadeh</t>
  </si>
  <si>
    <t>Akeshwar Singh Yadav</t>
  </si>
  <si>
    <t>Akihiko Hirata</t>
  </si>
  <si>
    <t>Akihisa Takeuchi</t>
  </si>
  <si>
    <t>Akimitsu Narita</t>
  </si>
  <si>
    <t>Akira Taniyama</t>
  </si>
  <si>
    <t>Alain S. Karma</t>
  </si>
  <si>
    <t>Alan Savan</t>
  </si>
  <si>
    <t>Alan Tracey</t>
  </si>
  <si>
    <t>Alankar Alankar</t>
  </si>
  <si>
    <t>Alaukik Saxena</t>
  </si>
  <si>
    <t>Alba Garzón-Manjón</t>
  </si>
  <si>
    <t>Alban de Vaucorbeil</t>
  </si>
  <si>
    <t>Albert Glensk</t>
  </si>
  <si>
    <t>Albert R.  Cerrone</t>
  </si>
  <si>
    <t>Albert Smith</t>
  </si>
  <si>
    <t>Alberto Battistel</t>
  </si>
  <si>
    <t>Alberto Ferrari</t>
  </si>
  <si>
    <t>Alberto Lomuscio</t>
  </si>
  <si>
    <t>Alberto Naldoni</t>
  </si>
  <si>
    <t>Albin Pintar</t>
  </si>
  <si>
    <t>Aldo H. Romero</t>
  </si>
  <si>
    <t>Aldo Humberto Romero</t>
  </si>
  <si>
    <t>Aldo Saul Gago</t>
  </si>
  <si>
    <t>Alec Davis</t>
  </si>
  <si>
    <t>Alejandro Samaniego</t>
  </si>
  <si>
    <t>Aleksandar R. Zeradjanin</t>
  </si>
  <si>
    <t>Aleksandar R. Žeradjanin</t>
  </si>
  <si>
    <t>Aleksandar Zeradjanin</t>
  </si>
  <si>
    <t>Aleksander Kostka</t>
  </si>
  <si>
    <t>Aleksander Rečnik</t>
  </si>
  <si>
    <t>Alena Folger</t>
  </si>
  <si>
    <t>Alena Michalcová</t>
  </si>
  <si>
    <t>Alessandro Niorettini</t>
  </si>
  <si>
    <t>Alex Aubert</t>
  </si>
  <si>
    <t>Alex Redinger</t>
  </si>
  <si>
    <t>Alex W. Robertson</t>
  </si>
  <si>
    <t>Alexa Schmitz</t>
  </si>
  <si>
    <t>Alexandar Udyanksy</t>
  </si>
  <si>
    <t>Alexander  Shapeev</t>
  </si>
  <si>
    <t>Alexander A. Auer</t>
  </si>
  <si>
    <t>Alexander Adalbert Auer</t>
  </si>
  <si>
    <t>Alexander Auge</t>
  </si>
  <si>
    <t>Alexander Bauer</t>
  </si>
  <si>
    <t>Alexander Birkner</t>
  </si>
  <si>
    <t>Alexander Bürki</t>
  </si>
  <si>
    <t>Alexander Christoph Wimmer</t>
  </si>
  <si>
    <t>Alexander Diedrich</t>
  </si>
  <si>
    <t>Alexander Gramlich</t>
  </si>
  <si>
    <t>Alexander Guggenmos</t>
  </si>
  <si>
    <t>Alexander Hartmaier</t>
  </si>
  <si>
    <t>Alexander Hartmann</t>
  </si>
  <si>
    <t>Alexander Heck</t>
  </si>
  <si>
    <t>Alexander Hufnagel</t>
  </si>
  <si>
    <t>Alexander Kauffmann</t>
  </si>
  <si>
    <t>Alexander Kerkau</t>
  </si>
  <si>
    <t>Alexander Kokot</t>
  </si>
  <si>
    <t>Alexander Kompch</t>
  </si>
  <si>
    <t>Alexander Kros</t>
  </si>
  <si>
    <t>Alexander M. Korsunsky</t>
  </si>
  <si>
    <t>Alexander M.R. Smith</t>
  </si>
  <si>
    <t>Alexander Mehlman</t>
  </si>
  <si>
    <t>Alexander Monas</t>
  </si>
  <si>
    <t>Alexander Müller</t>
  </si>
  <si>
    <t>Alexander Rack</t>
  </si>
  <si>
    <t>Alexander Rosenthal</t>
  </si>
  <si>
    <t>Alexander Schwedt</t>
  </si>
  <si>
    <t>Alexander Schökel</t>
  </si>
  <si>
    <t>Alexander Shapeev</t>
  </si>
  <si>
    <t>Alexander Stukowski</t>
  </si>
  <si>
    <t>Alexander Udyansky</t>
  </si>
  <si>
    <t>Alexander Walnsch</t>
  </si>
  <si>
    <t>Alexander Welle</t>
  </si>
  <si>
    <t>Alexander Wengert</t>
  </si>
  <si>
    <t>Alexander Wimmer</t>
  </si>
  <si>
    <t>Alexander Zintler</t>
  </si>
  <si>
    <t>Alexandra S. Gibbs</t>
  </si>
  <si>
    <t>Alexandra Vogel</t>
  </si>
  <si>
    <t>Alexandre Devaux</t>
  </si>
  <si>
    <t>Alexandre La Fontaine</t>
  </si>
  <si>
    <t>Alexandre Tkatchenko</t>
  </si>
  <si>
    <t>Alexandros I. Georgakilas</t>
  </si>
  <si>
    <t>Alexei Nefedov</t>
  </si>
  <si>
    <t>Alexey Dick</t>
  </si>
  <si>
    <t>Alexis Deschamps</t>
  </si>
  <si>
    <t>Alexis T. Bell</t>
  </si>
  <si>
    <t>Alfons Fischer</t>
  </si>
  <si>
    <t>Alfred Blume</t>
  </si>
  <si>
    <t>Alfred Ludwig</t>
  </si>
  <si>
    <t>Ali Abboud</t>
  </si>
  <si>
    <t>Ali Aghajani</t>
  </si>
  <si>
    <t>Ali Ahmadian</t>
  </si>
  <si>
    <t>Ali Al-Zubi</t>
  </si>
  <si>
    <t>Ali Ehsani</t>
  </si>
  <si>
    <t>Ali Harandi</t>
  </si>
  <si>
    <t>Ali Khosravani</t>
  </si>
  <si>
    <t>Ali Tehranchi</t>
  </si>
  <si>
    <t>Ali Zendegani</t>
  </si>
  <si>
    <t>Aliaksandr S. Bandarenka</t>
  </si>
  <si>
    <t>Alice Cervellon</t>
  </si>
  <si>
    <t>Alice Sandmann</t>
  </si>
  <si>
    <t>Alicja Kalinowska</t>
  </si>
  <si>
    <t>Alim Ormeci</t>
  </si>
  <si>
    <t>Alina Maltseva</t>
  </si>
  <si>
    <t>Alireza B. Parsa</t>
  </si>
  <si>
    <t>Alireza Ebrahimi</t>
  </si>
  <si>
    <t>Alireza Ghafarollahi</t>
  </si>
  <si>
    <t>Alireza Maldar</t>
  </si>
  <si>
    <t>Alireza Saeed-Akbari</t>
  </si>
  <si>
    <t>Alireza Zargaran</t>
  </si>
  <si>
    <t>Alisa Chirkova</t>
  </si>
  <si>
    <t>Alissa C. Götzinger</t>
  </si>
  <si>
    <t>Alisson Kwiatkowski da Silva</t>
  </si>
  <si>
    <t>Alistair Garner</t>
  </si>
  <si>
    <t>Allan Harte</t>
  </si>
  <si>
    <t>Allen H. Hunter</t>
  </si>
  <si>
    <t>Aloke Paul</t>
  </si>
  <si>
    <t>Aloysius Soon</t>
  </si>
  <si>
    <t>Alper Evirgen</t>
  </si>
  <si>
    <t>Alper Güner</t>
  </si>
  <si>
    <t>Alpha A. Lee</t>
  </si>
  <si>
    <t>Alptekin Yavaş</t>
  </si>
  <si>
    <t>Aluru Praveen Sekhar</t>
  </si>
  <si>
    <t>Alvin Noe Collado Ladines</t>
  </si>
  <si>
    <t>Alwina Lübke</t>
  </si>
  <si>
    <t>Amalraj Marshal</t>
  </si>
  <si>
    <t>Amarnath Chellachamy Anbalagan</t>
  </si>
  <si>
    <t>Amel Alhassan</t>
  </si>
  <si>
    <t>Ami Chand Sharma</t>
  </si>
  <si>
    <t>Amie Fallqvist</t>
  </si>
  <si>
    <t>Amir Abdelmawla</t>
  </si>
  <si>
    <t>Amir Motallebzadeh</t>
  </si>
  <si>
    <t>Amir Natan</t>
  </si>
  <si>
    <t>Amirhassan Akbarian</t>
  </si>
  <si>
    <t>Amjad Javaid</t>
  </si>
  <si>
    <t>Amogha Ravindra</t>
  </si>
  <si>
    <t>Amy K.  Kaczmarowski</t>
  </si>
  <si>
    <t>An Hardy</t>
  </si>
  <si>
    <t>An Zhang</t>
  </si>
  <si>
    <t>Ana Lazar</t>
  </si>
  <si>
    <t>Ana M. Schönhöbel</t>
  </si>
  <si>
    <t>Ana S. Dobrota</t>
  </si>
  <si>
    <t>Anahita Khorashadizadeh</t>
  </si>
  <si>
    <t>Anatoly A. Zinchenko</t>
  </si>
  <si>
    <t>Anatoly Viktorovich Berezkin</t>
  </si>
  <si>
    <t>Anaïs Gaubert</t>
  </si>
  <si>
    <t>Anders Bergman</t>
  </si>
  <si>
    <t>Anders O. Eriksson</t>
  </si>
  <si>
    <t>Anderson Janotti</t>
  </si>
  <si>
    <t>Anderson Nascimento</t>
  </si>
  <si>
    <t>Anderson Wallace Paiva do Nascimento</t>
  </si>
  <si>
    <t>Andraž Kocjan</t>
  </si>
  <si>
    <t>Andraž Legat</t>
  </si>
  <si>
    <t>Andraž Pavlišič</t>
  </si>
  <si>
    <t>Andre Mayer</t>
  </si>
  <si>
    <t>Andre Schneider</t>
  </si>
  <si>
    <t>Andre' L. Stesmans</t>
  </si>
  <si>
    <t>Andrea Bachmaier</t>
  </si>
  <si>
    <t>Andrea Brognara</t>
  </si>
  <si>
    <t>Andrea Dakkouri-Baldauf</t>
  </si>
  <si>
    <t>Andrea Dal Corso</t>
  </si>
  <si>
    <t>Andrea Li Bassi</t>
  </si>
  <si>
    <t>Andrea Li Libassi</t>
  </si>
  <si>
    <t>Andrea Löffler</t>
  </si>
  <si>
    <t>Andrea M. Mingers</t>
  </si>
  <si>
    <t>Andrea Maria Mingers</t>
  </si>
  <si>
    <t>Andreas Becker</t>
  </si>
  <si>
    <t>Andreas Beyer</t>
  </si>
  <si>
    <t>Andreas Bezold</t>
  </si>
  <si>
    <t>Andreas Blomqvist</t>
  </si>
  <si>
    <t>Andreas Böttcher</t>
  </si>
  <si>
    <t>Andreas Bührig-Polacek</t>
  </si>
  <si>
    <t>Andreas Bührig-Polaczek</t>
  </si>
  <si>
    <t>Andreas D. Wieck</t>
  </si>
  <si>
    <t>Andreas Dirk Wieck</t>
  </si>
  <si>
    <t>Andreas Erbe</t>
  </si>
  <si>
    <t>Andreas Fischle</t>
  </si>
  <si>
    <t>Andreas Grohmann</t>
  </si>
  <si>
    <t>Andreas Hangleiter</t>
  </si>
  <si>
    <t>Andreas Henkel</t>
  </si>
  <si>
    <t>Andreas Heyn</t>
  </si>
  <si>
    <t>Andreas Hoffmann</t>
  </si>
  <si>
    <t>Andreas Hütten</t>
  </si>
  <si>
    <t>Andreas Johannes</t>
  </si>
  <si>
    <t>Andreas K. Schreyer</t>
  </si>
  <si>
    <t>Andreas Kerth</t>
  </si>
  <si>
    <t>Andreas Kilzer</t>
  </si>
  <si>
    <t>Andreas Kleinbichler</t>
  </si>
  <si>
    <t>Andreas Korinek</t>
  </si>
  <si>
    <t>Andreas Leineweber</t>
  </si>
  <si>
    <t>Andreas Leitherer</t>
  </si>
  <si>
    <t>Andreas Leitner</t>
  </si>
  <si>
    <t>Andreas Liessem</t>
  </si>
  <si>
    <t>Andreas Lücke</t>
  </si>
  <si>
    <t>Andreas Marek</t>
  </si>
  <si>
    <t>Andreas Menzel</t>
  </si>
  <si>
    <t>Andreas Meyer</t>
  </si>
  <si>
    <t>Andreas N. Grohmann</t>
  </si>
  <si>
    <t>Andreas Ostendorf</t>
  </si>
  <si>
    <t>Andreas Plagge</t>
  </si>
  <si>
    <t>Andreas Rosenauer</t>
  </si>
  <si>
    <t>Andreas Schießl</t>
  </si>
  <si>
    <t>Andreas Seemayer</t>
  </si>
  <si>
    <t>Andreas Siegfried Ziegler</t>
  </si>
  <si>
    <t>Andreas Stark</t>
  </si>
  <si>
    <t>Andreas Stoffers</t>
  </si>
  <si>
    <t>Andreas Stratmann</t>
  </si>
  <si>
    <t>Andreas Sturm</t>
  </si>
  <si>
    <t>Andreas Terfort</t>
  </si>
  <si>
    <t>Andreas Weisheit</t>
  </si>
  <si>
    <t>Andreas Wiesinger</t>
  </si>
  <si>
    <t>Andreas Wisnet</t>
  </si>
  <si>
    <t>Andreas Züttel</t>
  </si>
  <si>
    <t>Andreea Paunoiu</t>
  </si>
  <si>
    <t>Andrei Baranovskiy</t>
  </si>
  <si>
    <t>Andrei Ionut Mardare</t>
  </si>
  <si>
    <t>Andrei V. Ruban</t>
  </si>
  <si>
    <t>Andrej Dalinger</t>
  </si>
  <si>
    <t>Andreja Šestan</t>
  </si>
  <si>
    <t>Andres Felipe Jaramillo</t>
  </si>
  <si>
    <t>Andrew Duff</t>
  </si>
  <si>
    <t>Andrew I. Duff</t>
  </si>
  <si>
    <t>Andrew Ian Duff</t>
  </si>
  <si>
    <t>Andrew J.  Breen</t>
  </si>
  <si>
    <t>Andrew J. Breen</t>
  </si>
  <si>
    <t>Andrew J. Gross</t>
  </si>
  <si>
    <t>Andrew J. Logsdail</t>
  </si>
  <si>
    <t>Andrew J. London</t>
  </si>
  <si>
    <t>Andrew Jonathan Smith</t>
  </si>
  <si>
    <t>Andrew King</t>
  </si>
  <si>
    <t>Andrew M. Minor</t>
  </si>
  <si>
    <t>Andrew Minor</t>
  </si>
  <si>
    <t>Andrew R. Leach</t>
  </si>
  <si>
    <t>Andrew Rollett</t>
  </si>
  <si>
    <t>Andrey Belyakov</t>
  </si>
  <si>
    <t>Andrey Mazilkin</t>
  </si>
  <si>
    <t>Andrij Z. Pich</t>
  </si>
  <si>
    <t>Andriy Lotnyk</t>
  </si>
  <si>
    <t>Andrzej Leniart</t>
  </si>
  <si>
    <t>András Borbély</t>
  </si>
  <si>
    <t>András Kovács</t>
  </si>
  <si>
    <t>André A. N. Németh</t>
  </si>
  <si>
    <t>André L. V. Costa e Silva</t>
  </si>
  <si>
    <t>André Manuel Garay-Tapia</t>
  </si>
  <si>
    <t>André Schneider</t>
  </si>
  <si>
    <t>Andy Godfrey</t>
  </si>
  <si>
    <t>Andy Watson</t>
  </si>
  <si>
    <t>Angel Angelov Topalov</t>
  </si>
  <si>
    <t>Angela Kruth</t>
  </si>
  <si>
    <t>Angela Quadfasel</t>
  </si>
  <si>
    <t>Angela S. Wochnik</t>
  </si>
  <si>
    <t>Angelika Brueckner-Foit</t>
  </si>
  <si>
    <t>Angelika Brückner-Foit</t>
  </si>
  <si>
    <t>Angelika Gedsun</t>
  </si>
  <si>
    <t>Angelika Schingale</t>
  </si>
  <si>
    <t>Angelo Fernando Padilha</t>
  </si>
  <si>
    <t>Angelo M. Gomes</t>
  </si>
  <si>
    <t>Angus A. Rockett</t>
  </si>
  <si>
    <t>Angus J. Wilkinson</t>
  </si>
  <si>
    <t>Anh Khoa Augustin Lu</t>
  </si>
  <si>
    <t>Anhui Lu</t>
  </si>
  <si>
    <t>Ania Koprek</t>
  </si>
  <si>
    <t>Anicet Zadick</t>
  </si>
  <si>
    <t>Anil C. A. Jayasundera</t>
  </si>
  <si>
    <t>Aniruddha Dutta</t>
  </si>
  <si>
    <t>Anja Feldmeier-Krause</t>
  </si>
  <si>
    <t>Anja Røyne</t>
  </si>
  <si>
    <t>Anja Waske</t>
  </si>
  <si>
    <t>Anjali Bhatt</t>
  </si>
  <si>
    <t>Anjana Devi</t>
  </si>
  <si>
    <t>Anke Aretz</t>
  </si>
  <si>
    <t>Anke Laemmle</t>
  </si>
  <si>
    <t>Anke Lämmle</t>
  </si>
  <si>
    <t>Anke Rita Kaysser-Pyzalla</t>
  </si>
  <si>
    <t>Anke Scherf</t>
  </si>
  <si>
    <t>Anke Schmitt</t>
  </si>
  <si>
    <t>Anke Silvia Ulrich</t>
  </si>
  <si>
    <t>Anke Weidenkaff</t>
  </si>
  <si>
    <t>Ankit Gupta</t>
  </si>
  <si>
    <t>Ankit Kumar</t>
  </si>
  <si>
    <t>Ankita Mahajan</t>
  </si>
  <si>
    <t>Ankush Kashiwar</t>
  </si>
  <si>
    <t>Ann Christin Dippel</t>
  </si>
  <si>
    <t>Ann Kathrin Rusitzka</t>
  </si>
  <si>
    <t>Ann N. Chiaramonti</t>
  </si>
  <si>
    <t>Ann-Christin Swertz</t>
  </si>
  <si>
    <t>Anna Behler</t>
  </si>
  <si>
    <t>Anna C. Ulpe</t>
  </si>
  <si>
    <t>Anna Fischer</t>
  </si>
  <si>
    <t>Anna Frank</t>
  </si>
  <si>
    <t>Anna K. Schuppert</t>
  </si>
  <si>
    <t>Anna Katharina Mechler</t>
  </si>
  <si>
    <t>Anna Katharina Schuppert</t>
  </si>
  <si>
    <t>Anna Kaźmierczak-Bałata</t>
  </si>
  <si>
    <t>Anna Kirzinger</t>
  </si>
  <si>
    <t>Anna L. Ravensburg</t>
  </si>
  <si>
    <t>Anna Lena Giesecke</t>
  </si>
  <si>
    <t>Anna Maria Janus</t>
  </si>
  <si>
    <t>Anna Maria Manzoni</t>
  </si>
  <si>
    <t>Anna Marzegalli</t>
  </si>
  <si>
    <t>Anna Merz</t>
  </si>
  <si>
    <t>Anna Protopopova</t>
  </si>
  <si>
    <t>Anna Radecka</t>
  </si>
  <si>
    <t>Anna Rogowitz</t>
  </si>
  <si>
    <t>Anna S. Semisalova</t>
  </si>
  <si>
    <t>Anna Scheid</t>
  </si>
  <si>
    <t>Anna Sophie Ebner</t>
  </si>
  <si>
    <t>Anna Szwajca</t>
  </si>
  <si>
    <t>Anna Tymoczko</t>
  </si>
  <si>
    <t>Anna V. Ceguerra</t>
  </si>
  <si>
    <t>Anna V. Ceguerre</t>
  </si>
  <si>
    <t>Anna Vallarta Ceguerra</t>
  </si>
  <si>
    <t>Annalisa Vacca</t>
  </si>
  <si>
    <t>Anne Callow</t>
  </si>
  <si>
    <t>Anne Drevermann</t>
  </si>
  <si>
    <t>Anne Kathrin Schäffer</t>
  </si>
  <si>
    <t>Anne Marie Z. Tan</t>
  </si>
  <si>
    <t>Anne-Laure Rouffié</t>
  </si>
  <si>
    <t>Annegret K. Lehmberg</t>
  </si>
  <si>
    <t>Annelies Malfliet</t>
  </si>
  <si>
    <t>Annette Trunschke</t>
  </si>
  <si>
    <t>Annika Diederichs</t>
  </si>
  <si>
    <t>Annika Schmidt</t>
  </si>
  <si>
    <t>Annika Strondl</t>
  </si>
  <si>
    <t>Anoop Kini</t>
  </si>
  <si>
    <t>Anoop Kishore Vatti</t>
  </si>
  <si>
    <t>Anthony D. Rollett</t>
  </si>
  <si>
    <t>Anthony Dunlap</t>
  </si>
  <si>
    <t>Anthony F. Masters</t>
  </si>
  <si>
    <t>Anthony M. Reilly</t>
  </si>
  <si>
    <t>Anthony R.  Ingraffea</t>
  </si>
  <si>
    <t>Antje Quade</t>
  </si>
  <si>
    <t>Antoine Normand</t>
  </si>
  <si>
    <t>Antoine Van Alboom</t>
  </si>
  <si>
    <t>Anton Davydok</t>
  </si>
  <si>
    <t>Anton Gladyshev</t>
  </si>
  <si>
    <t>Anton Hohenwarter</t>
  </si>
  <si>
    <t>Anton Möslang</t>
  </si>
  <si>
    <t>Anton Schneider</t>
  </si>
  <si>
    <t>Anton Slávik</t>
  </si>
  <si>
    <t>Anton Tsyganok</t>
  </si>
  <si>
    <t>Antonio Mio</t>
  </si>
  <si>
    <t>Antonio Muro</t>
  </si>
  <si>
    <t>Antonio Osuna</t>
  </si>
  <si>
    <t>Antonín Dlouhý</t>
  </si>
  <si>
    <t>Anupama Mohanlal</t>
  </si>
  <si>
    <t>Anwesha Kanjilal</t>
  </si>
  <si>
    <t>Anxin Ma</t>
  </si>
  <si>
    <t>Anže Abram</t>
  </si>
  <si>
    <t>Ao Fu</t>
  </si>
  <si>
    <t>Aparna P. A. Subramanyam</t>
  </si>
  <si>
    <t>Aparna Pareek</t>
  </si>
  <si>
    <t>Aparna Saksena</t>
  </si>
  <si>
    <t>Apu Sarkara</t>
  </si>
  <si>
    <t>Araceli Aznar</t>
  </si>
  <si>
    <t>Arash Hosseinzadeh Delandar</t>
  </si>
  <si>
    <t>Arash Ordookhani</t>
  </si>
  <si>
    <t>Aravinthan Gopanna</t>
  </si>
  <si>
    <t>Arcesio Castañeda Medina</t>
  </si>
  <si>
    <t>Archana Raju</t>
  </si>
  <si>
    <t>Ari Adland</t>
  </si>
  <si>
    <t>Ari Peltola</t>
  </si>
  <si>
    <t>Ariel Sheskin</t>
  </si>
  <si>
    <t>Arik Beck</t>
  </si>
  <si>
    <t>Aritra Chakraborty</t>
  </si>
  <si>
    <t>Arka Lahiri</t>
  </si>
  <si>
    <t>Arkadi Kreter</t>
  </si>
  <si>
    <t>Armin Lindner</t>
  </si>
  <si>
    <t>Armin Neitzel</t>
  </si>
  <si>
    <t>Armin Seynstahl</t>
  </si>
  <si>
    <t>Arnaud Weck</t>
  </si>
  <si>
    <t>Arndt Karschin</t>
  </si>
  <si>
    <t>Arno Bergmann</t>
  </si>
  <si>
    <t>Arno Meingast</t>
  </si>
  <si>
    <t>Arnoud de Vooys</t>
  </si>
  <si>
    <t>Aron Walsh</t>
  </si>
  <si>
    <t>Arpit Mishra</t>
  </si>
  <si>
    <t>Arthur Després</t>
  </si>
  <si>
    <t>Artjom Maljusch</t>
  </si>
  <si>
    <t>Artur Maciej</t>
  </si>
  <si>
    <t>Arulkumar Ganapathi</t>
  </si>
  <si>
    <t>Aruna Prakash</t>
  </si>
  <si>
    <t>Ashish Chauniyal</t>
  </si>
  <si>
    <t>Ashish Kumar Saxena</t>
  </si>
  <si>
    <t>Ashok Kamaraj</t>
  </si>
  <si>
    <t>Ashokanand Vimalanandan</t>
  </si>
  <si>
    <t>Ashwath M. Ravi</t>
  </si>
  <si>
    <t>Ashwini Kumar Mishra</t>
  </si>
  <si>
    <t>Asif Bashir</t>
  </si>
  <si>
    <t>Asl Çakır</t>
  </si>
  <si>
    <t>Aslihan Babayigit</t>
  </si>
  <si>
    <t>Aslı Çakır</t>
  </si>
  <si>
    <t>Associate Editors: Liya Dreval, Oleksandr Dovbenko, Svitlana Iljenko</t>
  </si>
  <si>
    <t>Atanu Samanta</t>
  </si>
  <si>
    <t>Atefeh Alipour</t>
  </si>
  <si>
    <t>Athanasios Arsenlis</t>
  </si>
  <si>
    <t>Atsuto  Seko</t>
  </si>
  <si>
    <t>Atsuto Seko</t>
  </si>
  <si>
    <t>Aude Despois</t>
  </si>
  <si>
    <t>Auezhan Amanov</t>
  </si>
  <si>
    <t>Aura Tolosa</t>
  </si>
  <si>
    <t>Aurab Chakrabarty</t>
  </si>
  <si>
    <t>Aurelija Mockute</t>
  </si>
  <si>
    <t>Avi Bendavid</t>
  </si>
  <si>
    <t>Avinash  Hariharan</t>
  </si>
  <si>
    <t>Avinash Hariharan</t>
  </si>
  <si>
    <t>Aviral Vaid</t>
  </si>
  <si>
    <t>Avner Rothschild</t>
  </si>
  <si>
    <t>Avril Coghlan</t>
  </si>
  <si>
    <t>Awad A. Alrashdi</t>
  </si>
  <si>
    <t>Awad Al-Rashdi</t>
  </si>
  <si>
    <t>Axel Rosenhahn</t>
  </si>
  <si>
    <t>Axel von Hehl</t>
  </si>
  <si>
    <t>Ayman El-Zoka</t>
  </si>
  <si>
    <t>Ayodhya Nath Tiwari</t>
  </si>
  <si>
    <t>Aïda Serrano Muñoz</t>
  </si>
  <si>
    <t>B Malengier</t>
  </si>
  <si>
    <t>Babs Lemmens</t>
  </si>
  <si>
    <t>Bahar Fayyazi</t>
  </si>
  <si>
    <t>Bahattin  Kilic</t>
  </si>
  <si>
    <t>Bai-Xiang Xu</t>
  </si>
  <si>
    <t>Baifeng An</t>
  </si>
  <si>
    <t>Baisong Guo</t>
  </si>
  <si>
    <t>Balila Nagamani Jaya</t>
  </si>
  <si>
    <t>Balint Somogyi</t>
  </si>
  <si>
    <t>Bangjian Yang</t>
  </si>
  <si>
    <t>Bangzhi Ge</t>
  </si>
  <si>
    <t>Bao Meng</t>
  </si>
  <si>
    <t>Baokun Liu</t>
  </si>
  <si>
    <t>Baolong Zheng</t>
  </si>
  <si>
    <t>Baoqi Guo</t>
  </si>
  <si>
    <t>Baosong Li</t>
  </si>
  <si>
    <t>Baoxiang Zhang</t>
  </si>
  <si>
    <t>Baoying Dou</t>
  </si>
  <si>
    <t>Baptiste  Gault</t>
  </si>
  <si>
    <t>Baptiste Gault</t>
  </si>
  <si>
    <t>Bar Favelukis</t>
  </si>
  <si>
    <t>Barbara Jozinović</t>
  </si>
  <si>
    <t>Barbara Putz</t>
  </si>
  <si>
    <t>Barbara Scherrer</t>
  </si>
  <si>
    <t>Barbora Bártová</t>
  </si>
  <si>
    <t>Bartek Kaplan</t>
  </si>
  <si>
    <t>Bas van den Broek</t>
  </si>
  <si>
    <t>Bastain Seidl</t>
  </si>
  <si>
    <t>Bastian H. M. Seidl</t>
  </si>
  <si>
    <t>Bastian Henke</t>
  </si>
  <si>
    <t>Bastian J. M. Etzold</t>
  </si>
  <si>
    <t>Bastian Maier</t>
  </si>
  <si>
    <t>Bastian Philippi</t>
  </si>
  <si>
    <t>Bastian Stelzer</t>
  </si>
  <si>
    <t>Beate Bergk</t>
  </si>
  <si>
    <t>Beate Spiering</t>
  </si>
  <si>
    <t>Beatrice R. Bricci</t>
  </si>
  <si>
    <t>Beatrice Roberta Bricchi</t>
  </si>
  <si>
    <t>Beatriz Noheda</t>
  </si>
  <si>
    <t>Beatriz Roldan Cuenya</t>
  </si>
  <si>
    <t>Behnaz Azimi-Manavi</t>
  </si>
  <si>
    <t>Beibei Pang</t>
  </si>
  <si>
    <t>Bekir Salgin</t>
  </si>
  <si>
    <t>Belén Chico</t>
  </si>
  <si>
    <t>Ben Favelukis</t>
  </si>
  <si>
    <t>Benedikt Distl</t>
  </si>
  <si>
    <t>Benedikt Sander</t>
  </si>
  <si>
    <t>Benedikt Ziebarth</t>
  </si>
  <si>
    <t>Bengt Hallstedt</t>
  </si>
  <si>
    <t>Bengü Tas</t>
  </si>
  <si>
    <t>Bengü Tas Kavakbasi</t>
  </si>
  <si>
    <t>Benjamin Apeleo Zubiri</t>
  </si>
  <si>
    <t>Benjamin Balke</t>
  </si>
  <si>
    <t>Benjamin Berkels</t>
  </si>
  <si>
    <t>Benjamin Breitbach</t>
  </si>
  <si>
    <t>Benjamin E. MacDonald</t>
  </si>
  <si>
    <t>Benjamin Klaes</t>
  </si>
  <si>
    <t>Benjamin Klusemann</t>
  </si>
  <si>
    <t>Benjamin Krüner</t>
  </si>
  <si>
    <t>Benjamin M. Jenkins</t>
  </si>
  <si>
    <t>Benjamin M. Ocko</t>
  </si>
  <si>
    <t>Benjamin MacDonald</t>
  </si>
  <si>
    <t>Benjamin Makepeace</t>
  </si>
  <si>
    <t>Benjamin P. Wilson</t>
  </si>
  <si>
    <t>Benjamin Paul</t>
  </si>
  <si>
    <t>Benjamin Paul Burton</t>
  </si>
  <si>
    <t>Benjamin Reinholz</t>
  </si>
  <si>
    <t>Benjamin Ruttert</t>
  </si>
  <si>
    <t>Benjamin Schuh</t>
  </si>
  <si>
    <t>Benjamin Vayre</t>
  </si>
  <si>
    <t>Bennet C. Larson</t>
  </si>
  <si>
    <t>Bennett C. Larson</t>
  </si>
  <si>
    <t>Bennett T. Amaechi</t>
  </si>
  <si>
    <t>Beno Widrig</t>
  </si>
  <si>
    <t>Benoit Gervais</t>
  </si>
  <si>
    <t>Benoit Merle</t>
  </si>
  <si>
    <t>Bernard Li</t>
  </si>
  <si>
    <t>Bernard Moussian</t>
  </si>
  <si>
    <t>Bernard P. Bewlay</t>
  </si>
  <si>
    <t>Bernd Gludovatz</t>
  </si>
  <si>
    <t>Bernd Kieback</t>
  </si>
  <si>
    <t>Bernd M. Smarsly</t>
  </si>
  <si>
    <t>Bernd Markert</t>
  </si>
  <si>
    <t>Bernd Meyer</t>
  </si>
  <si>
    <t>Bernd Rech</t>
  </si>
  <si>
    <t>Bernd Schuhmacher</t>
  </si>
  <si>
    <t>Bernd Schönberger</t>
  </si>
  <si>
    <t>Bernd Spliethoff</t>
  </si>
  <si>
    <t>Bernd-Reiner Paulke</t>
  </si>
  <si>
    <t>Bernhard Eidel</t>
  </si>
  <si>
    <t>Bernhard Linder</t>
  </si>
  <si>
    <t>Bernhard Völker</t>
  </si>
  <si>
    <t>Bert Conings</t>
  </si>
  <si>
    <t>Bert E. Verlinden</t>
  </si>
  <si>
    <t>Bert Nickel</t>
  </si>
  <si>
    <t>Bertram Schwind</t>
  </si>
  <si>
    <t>Bettina Valeska Lotsch</t>
  </si>
  <si>
    <t>Bhavana Gupta</t>
  </si>
  <si>
    <t>Bhavana Harsha</t>
  </si>
  <si>
    <t>Bicheng Zhou</t>
  </si>
  <si>
    <t>Bilal Gökce</t>
  </si>
  <si>
    <t>Biljana M. Babić</t>
  </si>
  <si>
    <t>Bin Gan</t>
  </si>
  <si>
    <t>Bin Liu</t>
  </si>
  <si>
    <t>Bin Xiao</t>
  </si>
  <si>
    <t>Bin Zhu</t>
  </si>
  <si>
    <t>Binesh Puthen-Veettil</t>
  </si>
  <si>
    <t>Bing Liu</t>
  </si>
  <si>
    <t>Bingzhe Bai</t>
  </si>
  <si>
    <t>Binhan Sun</t>
  </si>
  <si>
    <t>Biplab Sanyal</t>
  </si>
  <si>
    <t>Birger Berghoff</t>
  </si>
  <si>
    <t>Birgit Baumert</t>
  </si>
  <si>
    <t>Birgit Pöter</t>
  </si>
  <si>
    <t>Birgit Skrotzki</t>
  </si>
  <si>
    <t>Biswanath Dutta</t>
  </si>
  <si>
    <t>Biswas Rijal</t>
  </si>
  <si>
    <t>Biwu Zhu</t>
  </si>
  <si>
    <t>Björn Alling</t>
  </si>
  <si>
    <t>Björn Anke</t>
  </si>
  <si>
    <t>Björn Lange</t>
  </si>
  <si>
    <t>Björn Schüpbach</t>
  </si>
  <si>
    <t>Blandine Courtois</t>
  </si>
  <si>
    <t>Blazej Grabowski</t>
  </si>
  <si>
    <t>Blythe G. Clark</t>
  </si>
  <si>
    <t>Bo Guan</t>
  </si>
  <si>
    <t>Bo Liu</t>
  </si>
  <si>
    <t>Bo O. Sundman</t>
  </si>
  <si>
    <t>Bo Shen</t>
  </si>
  <si>
    <t>Bo Sun</t>
  </si>
  <si>
    <t>Bo Yang</t>
  </si>
  <si>
    <t>Bo-Shiuan Li</t>
  </si>
  <si>
    <t>Boaz Moeremans</t>
  </si>
  <si>
    <t>Bob Svendsen</t>
  </si>
  <si>
    <t>Bodo Gerold</t>
  </si>
  <si>
    <t>Bojan Ambrožič</t>
  </si>
  <si>
    <t>Bojan Podgornik</t>
  </si>
  <si>
    <t>Bojan Zajec</t>
  </si>
  <si>
    <t>Bong Ho Lee</t>
  </si>
  <si>
    <t>Boning Zhang</t>
  </si>
  <si>
    <t>Bonnie B. Lindahl</t>
  </si>
  <si>
    <t>Boray Torun</t>
  </si>
  <si>
    <t>Boris Hüning</t>
  </si>
  <si>
    <t>Boris Krenzer</t>
  </si>
  <si>
    <t>Boryana Rashkova</t>
  </si>
  <si>
    <t>Bosong Li</t>
  </si>
  <si>
    <t>Bozhao Zhang</t>
  </si>
  <si>
    <t>Brad L.  Boyce</t>
  </si>
  <si>
    <t>Brad L. Boyce</t>
  </si>
  <si>
    <t>Bradley J. Diak</t>
  </si>
  <si>
    <t>Brahime El Adib</t>
  </si>
  <si>
    <t>Brandon C.  Wood</t>
  </si>
  <si>
    <t>Branislav Vlahovic</t>
  </si>
  <si>
    <t>Branko Pivac</t>
  </si>
  <si>
    <t>Brendan R. Vande Kieft</t>
  </si>
  <si>
    <t>Brent T.  Gunnoe</t>
  </si>
  <si>
    <t>Brent T. Fultz</t>
  </si>
  <si>
    <t>Brent T. Gunnoe</t>
  </si>
  <si>
    <t>Brian A. Rosen</t>
  </si>
  <si>
    <t>Brian Langelier</t>
  </si>
  <si>
    <t>Brian Sneed</t>
  </si>
  <si>
    <t>Brita Daniela Zander</t>
  </si>
  <si>
    <t>Brittany Muntifering</t>
  </si>
  <si>
    <t>Bronislava Gorr</t>
  </si>
  <si>
    <t>Bruce A. Rosa</t>
  </si>
  <si>
    <t>Bruce J.  Carter</t>
  </si>
  <si>
    <t>Bruce J. Baer</t>
  </si>
  <si>
    <t>Bruno C. De Cooman</t>
  </si>
  <si>
    <t>Bruno Charles De Cooman</t>
  </si>
  <si>
    <t>Bruno Grandidier</t>
  </si>
  <si>
    <t>Bruno Rameau</t>
  </si>
  <si>
    <t>Bruno Weise</t>
  </si>
  <si>
    <t>Bryan Lim</t>
  </si>
  <si>
    <t>Budaraju Srinivasa Murty</t>
  </si>
  <si>
    <t>Buddha R. Shrestha</t>
  </si>
  <si>
    <t>Buddha Ratna Shrestha</t>
  </si>
  <si>
    <t>Burkhard Maaß</t>
  </si>
  <si>
    <t>Burkhard Wietbrock</t>
  </si>
  <si>
    <t>Burçak Ebin</t>
  </si>
  <si>
    <t>Buu Trong Huynh Ngo</t>
  </si>
  <si>
    <t>Byeong-Joo Lee</t>
  </si>
  <si>
    <t>Byoungchul Hwang</t>
  </si>
  <si>
    <t>Byung Kyu Kim</t>
  </si>
  <si>
    <t>Bálint Medgyes</t>
  </si>
  <si>
    <t>Béchir Chéhab</t>
  </si>
  <si>
    <t>Břetislav Šmíd</t>
  </si>
  <si>
    <t>C. H. J. Davies</t>
  </si>
  <si>
    <t>Caleb P. Massey</t>
  </si>
  <si>
    <t>Calvin Parkin</t>
  </si>
  <si>
    <t>Camacho Alfredo</t>
  </si>
  <si>
    <t>Camelia Schulz</t>
  </si>
  <si>
    <t>Can Guo</t>
  </si>
  <si>
    <t>Can Yildrim</t>
  </si>
  <si>
    <t>Cao Wang</t>
  </si>
  <si>
    <t>Carina Höglund</t>
  </si>
  <si>
    <t>Carl Kusche</t>
  </si>
  <si>
    <t>Carl P. Frick</t>
  </si>
  <si>
    <t>Carl-Dieter Wuppermann</t>
  </si>
  <si>
    <t>Carla Streubühr</t>
  </si>
  <si>
    <t>Carlo Spartaco Casari</t>
  </si>
  <si>
    <t>Carlos Doñate-Buendía</t>
  </si>
  <si>
    <t>Carlos Garcia-Mateo</t>
  </si>
  <si>
    <t>Carlos Parra Moran</t>
  </si>
  <si>
    <t>Carlos Villa</t>
  </si>
  <si>
    <t>Carlotta Giacobbe</t>
  </si>
  <si>
    <t>Carmen Cuéllar</t>
  </si>
  <si>
    <t>Carmen Piehl</t>
  </si>
  <si>
    <t>Carmen Pérez León</t>
  </si>
  <si>
    <t>Carolin Mehrmann</t>
  </si>
  <si>
    <t>Carolina Galeano</t>
  </si>
  <si>
    <t>Caroline Chèze</t>
  </si>
  <si>
    <t>Caroline Fink</t>
  </si>
  <si>
    <t>Caroline Hartwig</t>
  </si>
  <si>
    <t>Caroline Toffolon-Masclet</t>
  </si>
  <si>
    <t>Carsten Albe</t>
  </si>
  <si>
    <t>Carsten Bonnekoh</t>
  </si>
  <si>
    <t>Carsten Drouven</t>
  </si>
  <si>
    <t>Carsten Nowak</t>
  </si>
  <si>
    <t>Carsten Ronning</t>
  </si>
  <si>
    <t>Carsten Schlüsener</t>
  </si>
  <si>
    <t>Casey W. Miller</t>
  </si>
  <si>
    <t>Casper D. Versteylen</t>
  </si>
  <si>
    <t>Catherine Guerre</t>
  </si>
  <si>
    <t>Catherine R. Rajamathi</t>
  </si>
  <si>
    <t>Catherine Ranjitha Rajamathi</t>
  </si>
  <si>
    <t>Catherine Stampfl</t>
  </si>
  <si>
    <t>Catherine Tassin</t>
  </si>
  <si>
    <t>Cauê Corrêa da Silva</t>
  </si>
  <si>
    <t>Cedric Frantz</t>
  </si>
  <si>
    <t>Celso R. C. Rego</t>
  </si>
  <si>
    <t>Cemal Cem Tasan</t>
  </si>
  <si>
    <t>Ceren Yilmaz</t>
  </si>
  <si>
    <t>Ceri A. Williams</t>
  </si>
  <si>
    <t>Cesar Blanco</t>
  </si>
  <si>
    <t>Ceylan Senöz</t>
  </si>
  <si>
    <t>Chad Sinclair</t>
  </si>
  <si>
    <t>Chadwick W. Sinclair</t>
  </si>
  <si>
    <t>Chae Woo Ryu</t>
  </si>
  <si>
    <t>Chain Tsuan Liu</t>
  </si>
  <si>
    <t>Chandan Srivastava</t>
  </si>
  <si>
    <t>Chandrahaasan Kattuputhur Soundararajan</t>
  </si>
  <si>
    <t>Chandrasekaran Nagaswami</t>
  </si>
  <si>
    <t>Chandrima Mitra</t>
  </si>
  <si>
    <t>Chang Hyuck Choi</t>
  </si>
  <si>
    <t>Chang Li</t>
  </si>
  <si>
    <t>Chang Liu</t>
  </si>
  <si>
    <t>Chang Sun Lee</t>
  </si>
  <si>
    <t>Chang Wang</t>
  </si>
  <si>
    <t>Chang Wook Lee</t>
  </si>
  <si>
    <t>Chang-Eun Kim</t>
  </si>
  <si>
    <t>Chang-Feng Yan</t>
  </si>
  <si>
    <t>Chang-Hoon Lee</t>
  </si>
  <si>
    <t>Chang-Seok Oh</t>
  </si>
  <si>
    <t>Changhee Lee</t>
  </si>
  <si>
    <t>Changmeng Liu</t>
  </si>
  <si>
    <t>Changping Tang</t>
  </si>
  <si>
    <t>Changyung Park</t>
  </si>
  <si>
    <t>Chanwon Jung</t>
  </si>
  <si>
    <t>Chao Guo</t>
  </si>
  <si>
    <t>Chao Jiang</t>
  </si>
  <si>
    <t>Chao Wang</t>
  </si>
  <si>
    <t>Chao Xie</t>
  </si>
  <si>
    <t>Chao Yang</t>
  </si>
  <si>
    <t>Chao Yu</t>
  </si>
  <si>
    <t>Chaofang Dong</t>
  </si>
  <si>
    <t>Chaowei Du</t>
  </si>
  <si>
    <t>Chaoyu Zhao</t>
  </si>
  <si>
    <t>Charles Josserond</t>
  </si>
  <si>
    <t>Charles Stallybrass</t>
  </si>
  <si>
    <t>Charlotte Mayer</t>
  </si>
  <si>
    <t>Chelwoong Kwon</t>
  </si>
  <si>
    <t>Chen Lai</t>
  </si>
  <si>
    <t>Chen Li</t>
  </si>
  <si>
    <t>Chen Zhang</t>
  </si>
  <si>
    <t>Cheng Cheng</t>
  </si>
  <si>
    <t>Cheng Luo</t>
  </si>
  <si>
    <t>Cheng Zhang</t>
  </si>
  <si>
    <t>Cheng-Jun Sun</t>
  </si>
  <si>
    <t>Cheng-Yao Huang</t>
  </si>
  <si>
    <t>Chengbao Jiang</t>
  </si>
  <si>
    <t>Chengcheng Wang</t>
  </si>
  <si>
    <t>Chenghuan Liu</t>
  </si>
  <si>
    <t>Chengjia Shang</t>
  </si>
  <si>
    <t>Chenglong Liu</t>
  </si>
  <si>
    <t>Chengshang Zhou</t>
  </si>
  <si>
    <t>Chenguang Fu</t>
  </si>
  <si>
    <t>Chengwu Zheng</t>
  </si>
  <si>
    <t>Chengyan Li</t>
  </si>
  <si>
    <t>Chenhui Li</t>
  </si>
  <si>
    <t>Chenxu Chen</t>
  </si>
  <si>
    <t>Chenyu Zhang</t>
  </si>
  <si>
    <t>Chethana Gadiyar</t>
  </si>
  <si>
    <t>Chi Zhang</t>
  </si>
  <si>
    <t>Chi-Dzu Nguyen</t>
  </si>
  <si>
    <t>Chia-Fu Chou</t>
  </si>
  <si>
    <t>Ching-Yuan Huang</t>
  </si>
  <si>
    <t>Chinmoy Ranjan</t>
  </si>
  <si>
    <t>Chinnapat Panwisawas</t>
  </si>
  <si>
    <t>Chinnaya Jeyabharathi</t>
  </si>
  <si>
    <t>Chong-xiang Huang</t>
  </si>
  <si>
    <t>Chongiian Zhou</t>
  </si>
  <si>
    <t>Chongjian Zhou</t>
  </si>
  <si>
    <t>Chris G. Van de Walle</t>
  </si>
  <si>
    <t>Chris Orme</t>
  </si>
  <si>
    <t>Chris Peter Race</t>
  </si>
  <si>
    <t>Chris R. M. Grovenor</t>
  </si>
  <si>
    <t>Christian A. Kaufmann</t>
  </si>
  <si>
    <t>Christian Adam</t>
  </si>
  <si>
    <t>Christian Andres</t>
  </si>
  <si>
    <t>Christian Baron</t>
  </si>
  <si>
    <t>Christian Beauger</t>
  </si>
  <si>
    <t>Christian Beckmann</t>
  </si>
  <si>
    <t>Christian Behler</t>
  </si>
  <si>
    <t>Christian Boit</t>
  </si>
  <si>
    <t>Christian Broß</t>
  </si>
  <si>
    <t>Christian Carbogno</t>
  </si>
  <si>
    <t>Christian Commenda</t>
  </si>
  <si>
    <t>Christian David Fernández Solis</t>
  </si>
  <si>
    <t>Christian Doberstein</t>
  </si>
  <si>
    <t>Christian Dumont</t>
  </si>
  <si>
    <t>Christian Elsässer</t>
  </si>
  <si>
    <t>Christian Engel</t>
  </si>
  <si>
    <t>Christian Gierden</t>
  </si>
  <si>
    <t>Christian Greiner</t>
  </si>
  <si>
    <t>Christian Haase</t>
  </si>
  <si>
    <t>Christian Klüber</t>
  </si>
  <si>
    <t>Christian Kübel</t>
  </si>
  <si>
    <t>Christian Leinenbach</t>
  </si>
  <si>
    <t>Christian Leppin</t>
  </si>
  <si>
    <t>Christian Liebscher</t>
  </si>
  <si>
    <t>Christian Linsmeier</t>
  </si>
  <si>
    <t>Christian Martin Koller</t>
  </si>
  <si>
    <t>Christian Mießen</t>
  </si>
  <si>
    <t>Christian Minnert</t>
  </si>
  <si>
    <t>Christian Mitterer</t>
  </si>
  <si>
    <t>Christian Motz</t>
  </si>
  <si>
    <t>Christian Oelsner</t>
  </si>
  <si>
    <t>Christian Paßlick</t>
  </si>
  <si>
    <t>Christian Reisecker</t>
  </si>
  <si>
    <t>Christian Schimpf</t>
  </si>
  <si>
    <t>Christian Schwarze</t>
  </si>
  <si>
    <t>Christian Schwieger</t>
  </si>
  <si>
    <t>Christian Soor</t>
  </si>
  <si>
    <t>Christian Stromberg</t>
  </si>
  <si>
    <t>Christian T. Plass</t>
  </si>
  <si>
    <t>Christian Teutloff</t>
  </si>
  <si>
    <t>Christian Wagner</t>
  </si>
  <si>
    <t>Christian Weber</t>
  </si>
  <si>
    <t>Christian Ziegler</t>
  </si>
  <si>
    <t>Christian-Herbert Fischer</t>
  </si>
  <si>
    <t>Christiane Gerlitzky</t>
  </si>
  <si>
    <t>Christiano Poltronieri</t>
  </si>
  <si>
    <t>Christina Gretener</t>
  </si>
  <si>
    <t>Christina Scheu</t>
  </si>
  <si>
    <t>Christina-Maria Katsari</t>
  </si>
  <si>
    <t>Christine Borchers</t>
  </si>
  <si>
    <t>Christine Klinger</t>
  </si>
  <si>
    <t>Christof H. Wöll</t>
  </si>
  <si>
    <t>Christof Hättig</t>
  </si>
  <si>
    <t>Christoffer Zehnder</t>
  </si>
  <si>
    <t>Christoph Barth</t>
  </si>
  <si>
    <t>Christoph Bosch</t>
  </si>
  <si>
    <t>Christoph Breuner</t>
  </si>
  <si>
    <t>Christoph Ebbert</t>
  </si>
  <si>
    <t>Christoph Freysoldt</t>
  </si>
  <si>
    <t>Christoph Gammer</t>
  </si>
  <si>
    <t>Christoph Genzel</t>
  </si>
  <si>
    <t>Christoph Heinzl</t>
  </si>
  <si>
    <t>Christoph Held</t>
  </si>
  <si>
    <t>Christoph Hugenschmidt</t>
  </si>
  <si>
    <t>Christoph Janiak</t>
  </si>
  <si>
    <t>Christoph Kirchlechner</t>
  </si>
  <si>
    <t>Christoph Koch</t>
  </si>
  <si>
    <t>Christoph Kords</t>
  </si>
  <si>
    <t>Christoph Mitterbauer</t>
  </si>
  <si>
    <t>Christoph Niederberger</t>
  </si>
  <si>
    <t>Christoph Rehbock</t>
  </si>
  <si>
    <t>Christoph Sachs</t>
  </si>
  <si>
    <t>Christoph Somsen</t>
  </si>
  <si>
    <t>Christoph Steinbeck</t>
  </si>
  <si>
    <t>Christoph T. Koch</t>
  </si>
  <si>
    <t>Christoph Taetz</t>
  </si>
  <si>
    <t>Christoph Tegenkamp</t>
  </si>
  <si>
    <t>Christoph Turk</t>
  </si>
  <si>
    <t>Christophe Compte</t>
  </si>
  <si>
    <t>Christophe Cornuejols</t>
  </si>
  <si>
    <t>Christophe Desrayaud</t>
  </si>
  <si>
    <t>Christophe J. M. Daumont</t>
  </si>
  <si>
    <t>Christopher A. Schuh</t>
  </si>
  <si>
    <t>Christopher Corcoran</t>
  </si>
  <si>
    <t>Christopher E. Patrick</t>
  </si>
  <si>
    <t>Christopher H. Zenk</t>
  </si>
  <si>
    <t>Christopher Hahn</t>
  </si>
  <si>
    <t>Christopher Hutchinson</t>
  </si>
  <si>
    <t>Christopher M. Laursen</t>
  </si>
  <si>
    <t>Christopher O.A. Semprimoschnig</t>
  </si>
  <si>
    <t>Christopher R.M. Grovenor</t>
  </si>
  <si>
    <t>Christopher Race</t>
  </si>
  <si>
    <t>Christopher Tholander</t>
  </si>
  <si>
    <t>Chrysanthi Papadaki</t>
  </si>
  <si>
    <t>Chu-Chun Fu</t>
  </si>
  <si>
    <t>Chuan Xu</t>
  </si>
  <si>
    <t>Chuang Dong</t>
  </si>
  <si>
    <t>Chuanlai Liu</t>
  </si>
  <si>
    <t>Chuanwei Li</t>
  </si>
  <si>
    <t>Chukwudalu Okafor</t>
  </si>
  <si>
    <t>Chun Li</t>
  </si>
  <si>
    <t>Chun Zhang</t>
  </si>
  <si>
    <t>Chun-Hung Wu</t>
  </si>
  <si>
    <t>Chunfa Yao</t>
  </si>
  <si>
    <t>Chung Hao Tien</t>
  </si>
  <si>
    <t>Chunguang Hu</t>
  </si>
  <si>
    <t>Chunhua An</t>
  </si>
  <si>
    <t>Chunhua Tian</t>
  </si>
  <si>
    <t>Chunhuan Guo</t>
  </si>
  <si>
    <t>Chunhui Liu</t>
  </si>
  <si>
    <t>Cigdem Toparli</t>
  </si>
  <si>
    <t>Claas Hüter</t>
  </si>
  <si>
    <t>Claire Schayes</t>
  </si>
  <si>
    <t>Claudia Draxl</t>
  </si>
  <si>
    <t>Claudia Felser</t>
  </si>
  <si>
    <t>Claudia Merola</t>
  </si>
  <si>
    <t>Claudia S. Schnohr</t>
  </si>
  <si>
    <t>Claudia Schreiner</t>
  </si>
  <si>
    <t>Claudia Weidenthaler</t>
  </si>
  <si>
    <t>Claudio Baldizzone</t>
  </si>
  <si>
    <t>Claudio Fusco</t>
  </si>
  <si>
    <t>Claudio Pistidda</t>
  </si>
  <si>
    <t>Claudio Zambaldi</t>
  </si>
  <si>
    <t>Claudius Alexander Laska</t>
  </si>
  <si>
    <t>Claus Ropers</t>
  </si>
  <si>
    <t>Clemens Barthel</t>
  </si>
  <si>
    <t>Cláudio M. Lousada</t>
  </si>
  <si>
    <t>Coen De Graaf</t>
  </si>
  <si>
    <t>Colin J. Humphreys</t>
  </si>
  <si>
    <t>Colin Ophus</t>
  </si>
  <si>
    <t>Colin Scott</t>
  </si>
  <si>
    <t>Collin Broholm</t>
  </si>
  <si>
    <t>Cong Zhang</t>
  </si>
  <si>
    <t>Cong-Yang Gong</t>
  </si>
  <si>
    <t>Congcong Le</t>
  </si>
  <si>
    <t>Conrad J. M. Hessels</t>
  </si>
  <si>
    <t>Conrad Spindler</t>
  </si>
  <si>
    <t>Constantinos Goulas</t>
  </si>
  <si>
    <t>Constantinos Hatzoglou</t>
  </si>
  <si>
    <t>Coraline Crozet</t>
  </si>
  <si>
    <t>Corina Andronescu</t>
  </si>
  <si>
    <t>Corinna Stumm</t>
  </si>
  <si>
    <t>Cornel Venzago</t>
  </si>
  <si>
    <t>Cornelis Bos</t>
  </si>
  <si>
    <t>Cornelis Kwakernaak</t>
  </si>
  <si>
    <t>Corsin Battaglia</t>
  </si>
  <si>
    <t>Cristian Mocuta</t>
  </si>
  <si>
    <t>Cristiano Kasdorf Giesbrecht</t>
  </si>
  <si>
    <t>Cristiano Poltronieri</t>
  </si>
  <si>
    <t>Cuiping Wang</t>
  </si>
  <si>
    <t>Cuiyun He</t>
  </si>
  <si>
    <t>Cynthia Rodenkirchen</t>
  </si>
  <si>
    <t>Cynthia Volkert</t>
  </si>
  <si>
    <t>Cyrille Barreteau</t>
  </si>
  <si>
    <t>Cécile Hébert</t>
  </si>
  <si>
    <t>Cécile Marichal</t>
  </si>
  <si>
    <t>Cécilie Duhamel</t>
  </si>
  <si>
    <t>Cédrik Brozek</t>
  </si>
  <si>
    <t>César Magén</t>
  </si>
  <si>
    <t>Dae Woong Kim</t>
  </si>
  <si>
    <t>Dae-Cheol Yang</t>
  </si>
  <si>
    <t>Dahye Won</t>
  </si>
  <si>
    <t>Daihua Zhang</t>
  </si>
  <si>
    <t>Dalibor M. Stanković</t>
  </si>
  <si>
    <t>Dallas R. Trinkle</t>
  </si>
  <si>
    <t>Damian M. Holzapfel</t>
  </si>
  <si>
    <t>Damien Connétable</t>
  </si>
  <si>
    <t>Damien Faurie</t>
  </si>
  <si>
    <t>Damin Zhang</t>
  </si>
  <si>
    <t>Damjan Vengust</t>
  </si>
  <si>
    <t>Damon Panahi</t>
  </si>
  <si>
    <t>Dan Goia</t>
  </si>
  <si>
    <t>Dan Pergament Persson</t>
  </si>
  <si>
    <t>Dangjing Ren</t>
  </si>
  <si>
    <t>Daniel A. Grave</t>
  </si>
  <si>
    <t>Daniel Abou-Ras</t>
  </si>
  <si>
    <t>Daniel Balzani</t>
  </si>
  <si>
    <t>Daniel Bengtsson Blücher</t>
  </si>
  <si>
    <t>Daniel Crespo</t>
  </si>
  <si>
    <t>Daniel Crespy</t>
  </si>
  <si>
    <t>Daniel Ernst</t>
  </si>
  <si>
    <t>Daniel Esqué-de los Ojos</t>
  </si>
  <si>
    <t>Daniel F. Schmidt</t>
  </si>
  <si>
    <t>Daniel Galy</t>
  </si>
  <si>
    <t>Daniel Grüner</t>
  </si>
  <si>
    <t>Daniel Göhl</t>
  </si>
  <si>
    <t>Daniel Haley</t>
  </si>
  <si>
    <t>Daniel Heußen</t>
  </si>
  <si>
    <t>Daniel Irmer</t>
  </si>
  <si>
    <t>Daniel J. S. Sandbeck</t>
  </si>
  <si>
    <t>Daniel J. Savage</t>
  </si>
  <si>
    <t>Daniel Jalalpoor</t>
  </si>
  <si>
    <t>Daniel Janda</t>
  </si>
  <si>
    <t>Daniel K. Schreiber</t>
  </si>
  <si>
    <t>Daniel Kiener</t>
  </si>
  <si>
    <t>Daniel Kurz</t>
  </si>
  <si>
    <t>Daniel M. Gottlob</t>
  </si>
  <si>
    <t>Daniel M. Weygand</t>
  </si>
  <si>
    <t>Daniel Maria Többens</t>
  </si>
  <si>
    <t>Daniel Otto de Mentock</t>
  </si>
  <si>
    <t>Daniel Peeters</t>
  </si>
  <si>
    <t>Daniel Primetzhofer</t>
  </si>
  <si>
    <t>Daniel Raul Machado</t>
  </si>
  <si>
    <t>Daniel S. Balint</t>
  </si>
  <si>
    <t>Daniel S. Gianola</t>
  </si>
  <si>
    <t>Daniel Sanders</t>
  </si>
  <si>
    <t>Daniel Scheiber</t>
  </si>
  <si>
    <t>Daniel Schliephake</t>
  </si>
  <si>
    <t>Daniel Schreiber</t>
  </si>
  <si>
    <t>Daniel Sturm</t>
  </si>
  <si>
    <t>Daniel Utt</t>
  </si>
  <si>
    <t>Daniel Varley</t>
  </si>
  <si>
    <t>Daniel Vågberg</t>
  </si>
  <si>
    <t>Daniel de la Fuente</t>
  </si>
  <si>
    <t>Daniela Zander</t>
  </si>
  <si>
    <t>Daniele Casari</t>
  </si>
  <si>
    <t>Danilo J. Miljanovic</t>
  </si>
  <si>
    <t>Danish Iqbal</t>
  </si>
  <si>
    <t>Dante Zarlenga</t>
  </si>
  <si>
    <t>Dapeng Zhao</t>
  </si>
  <si>
    <t>Daqiang Jiang</t>
  </si>
  <si>
    <t>Daria Gordon</t>
  </si>
  <si>
    <t>Daria Smirnova</t>
  </si>
  <si>
    <t>Daria Smrinova</t>
  </si>
  <si>
    <t>Daria Tabatabai</t>
  </si>
  <si>
    <t>Dario R. Dekel</t>
  </si>
  <si>
    <t>Dario Rocca</t>
  </si>
  <si>
    <t>Darius Tytko</t>
  </si>
  <si>
    <t>Darren Pagan</t>
  </si>
  <si>
    <t>Darshana Wickramaratne</t>
  </si>
  <si>
    <t>Das Debashish</t>
  </si>
  <si>
    <t>David A. Reinhard</t>
  </si>
  <si>
    <t>David A. Santos</t>
  </si>
  <si>
    <t>David Barbier</t>
  </si>
  <si>
    <t>David Becker-Koch</t>
  </si>
  <si>
    <t>David Boldrin</t>
  </si>
  <si>
    <t>David Bürger</t>
  </si>
  <si>
    <t>David C. Dunand</t>
  </si>
  <si>
    <t>David Cereceda</t>
  </si>
  <si>
    <t>David Dye</t>
  </si>
  <si>
    <t>David E. J. Armstrong</t>
  </si>
  <si>
    <t>David E. J. Armstrong</t>
  </si>
  <si>
    <t>David Eduardo Rojas Jara</t>
  </si>
  <si>
    <t>David F. Bahr</t>
  </si>
  <si>
    <t>David Holec</t>
  </si>
  <si>
    <t>David J. Crudden</t>
  </si>
  <si>
    <t>David J. Larson</t>
  </si>
  <si>
    <t>David J. Smith</t>
  </si>
  <si>
    <t>David James Bowden</t>
  </si>
  <si>
    <t>David Jaworek</t>
  </si>
  <si>
    <t>David Koch</t>
  </si>
  <si>
    <t>David M. Collins</t>
  </si>
  <si>
    <t>David Mayweg</t>
  </si>
  <si>
    <t>David Mercier</t>
  </si>
  <si>
    <t>David N. Seidman</t>
  </si>
  <si>
    <t>David Neal Hanlon</t>
  </si>
  <si>
    <t>David O. Scanlon</t>
  </si>
  <si>
    <t>David P. Field</t>
  </si>
  <si>
    <t>David R. Myers</t>
  </si>
  <si>
    <t>David Rodney</t>
  </si>
  <si>
    <t>David Rollinson</t>
  </si>
  <si>
    <t>David Ross Economy</t>
  </si>
  <si>
    <t>David Rowenhorst</t>
  </si>
  <si>
    <t>David Rugg</t>
  </si>
  <si>
    <t>David Schneider</t>
  </si>
  <si>
    <t>David Seidmann</t>
  </si>
  <si>
    <t>David Singh</t>
  </si>
  <si>
    <t>David Steinmetz</t>
  </si>
  <si>
    <t>David Stifter</t>
  </si>
  <si>
    <t>David T. Hoelzer</t>
  </si>
  <si>
    <t>David Tingaud</t>
  </si>
  <si>
    <t>David W. Saxey</t>
  </si>
  <si>
    <t>David W. Taylor</t>
  </si>
  <si>
    <t>David Zanuttini</t>
  </si>
  <si>
    <t>Davide Di Stefano</t>
  </si>
  <si>
    <t>Davide Fracasso</t>
  </si>
  <si>
    <t>Davide Gambino</t>
  </si>
  <si>
    <t>Davis L. Olmsted</t>
  </si>
  <si>
    <t>Dayong An</t>
  </si>
  <si>
    <t>Dayong Wu</t>
  </si>
  <si>
    <t>De'an Wei</t>
  </si>
  <si>
    <t>De-Gang Xie</t>
  </si>
  <si>
    <t>Debasis Sen</t>
  </si>
  <si>
    <t>Debdulal Das</t>
  </si>
  <si>
    <t>Deborah J. Hall</t>
  </si>
  <si>
    <t>Deborah Neuß</t>
  </si>
  <si>
    <t>Deepanjan Sharma</t>
  </si>
  <si>
    <t>Degang Xie</t>
  </si>
  <si>
    <t>Dejiang Li</t>
  </si>
  <si>
    <t>Dekui  Mu</t>
  </si>
  <si>
    <t>Deliang Zhang</t>
  </si>
  <si>
    <t>Demei Yu</t>
  </si>
  <si>
    <t>Dengshan Zhou</t>
  </si>
  <si>
    <t>Denis A. Pilipenko</t>
  </si>
  <si>
    <t>Denis Fougerouse</t>
  </si>
  <si>
    <t>Denis Klemm</t>
  </si>
  <si>
    <t>Denis Mušić</t>
  </si>
  <si>
    <t>Dennis Enning</t>
  </si>
  <si>
    <t>Dennis Klapproth</t>
  </si>
  <si>
    <t>Dennis R. Enning</t>
  </si>
  <si>
    <t>Dennis Seidler</t>
  </si>
  <si>
    <t>Dennis Wiedemann</t>
  </si>
  <si>
    <t>Denny Dharmawan Tjahjanto</t>
  </si>
  <si>
    <t>Denys Kaplunenko</t>
  </si>
  <si>
    <t>Deok Mahn Oh</t>
  </si>
  <si>
    <t>Dermot Brabazon</t>
  </si>
  <si>
    <t>Desmond E. Moser</t>
  </si>
  <si>
    <t>Detlef Diesing</t>
  </si>
  <si>
    <t>Detlef Rogalla</t>
  </si>
  <si>
    <t>Detlef Stolten</t>
  </si>
  <si>
    <t>Detlef Utzat</t>
  </si>
  <si>
    <t>Detre Teschner</t>
  </si>
  <si>
    <t>Devin T.  O'Connor</t>
  </si>
  <si>
    <t>Dezhen Xue</t>
  </si>
  <si>
    <t>Dezhi Zeng</t>
  </si>
  <si>
    <t>Dhanalakshmi Palanisamy</t>
  </si>
  <si>
    <t>Dhananjai Pandey</t>
  </si>
  <si>
    <t>Di Cao</t>
  </si>
  <si>
    <t>Di Chen</t>
  </si>
  <si>
    <t>Di Wan</t>
  </si>
  <si>
    <t>Di Wang</t>
  </si>
  <si>
    <t>Di Wu</t>
  </si>
  <si>
    <t>Dian Li</t>
  </si>
  <si>
    <t>Diana Carolina Galeano Nunez</t>
  </si>
  <si>
    <t>Diana Carolina Galeano Nuñez</t>
  </si>
  <si>
    <t>Didier Stiévenard</t>
  </si>
  <si>
    <t>Diego Colombara</t>
  </si>
  <si>
    <t>Diego Pontoni</t>
  </si>
  <si>
    <t>Diego Rubí</t>
  </si>
  <si>
    <t>Diego Said Schicchi</t>
  </si>
  <si>
    <t>Dierk  Raabe</t>
  </si>
  <si>
    <t>Dierk Raabe</t>
  </si>
  <si>
    <t>Dieter R. Fischer</t>
  </si>
  <si>
    <t>Dieter Rhede</t>
  </si>
  <si>
    <t>Dieter Willbold</t>
  </si>
  <si>
    <t>Dietrich D. von der Linde</t>
  </si>
  <si>
    <t>Digby D. Macdonald</t>
  </si>
  <si>
    <t>Dikai Guan</t>
  </si>
  <si>
    <t>Dimitar Borissov</t>
  </si>
  <si>
    <t>Dimitri Bogdanovski</t>
  </si>
  <si>
    <t>Dimitri Chauraud</t>
  </si>
  <si>
    <t>Dina Fattakhova-Rohlfing</t>
  </si>
  <si>
    <t>Dinesh Kumar Dusthakar</t>
  </si>
  <si>
    <t>Ding Wang</t>
  </si>
  <si>
    <t>Dingshun Yan</t>
  </si>
  <si>
    <t>Diogo M. Ribeiro</t>
  </si>
  <si>
    <t>Dipali Sonawane</t>
  </si>
  <si>
    <t>Dipankar Banerjee</t>
  </si>
  <si>
    <t>Dirk Helm</t>
  </si>
  <si>
    <t>Dirk Lehmhus</t>
  </si>
  <si>
    <t>Dirk Mayer</t>
  </si>
  <si>
    <t>Dirk Ponge</t>
  </si>
  <si>
    <t>Dirk Reuter</t>
  </si>
  <si>
    <t>Dirk Sudholt</t>
  </si>
  <si>
    <t>Dirk Vogel</t>
  </si>
  <si>
    <t>Diyan Rashevski</t>
  </si>
  <si>
    <t>Dmitri A. Molodov</t>
  </si>
  <si>
    <t>Dmitri V. Talapin</t>
  </si>
  <si>
    <t>Dmitrii A. Guschin</t>
  </si>
  <si>
    <t>Dmitrij Tikhomirov</t>
  </si>
  <si>
    <t>Dmitry A. Aksyonov</t>
  </si>
  <si>
    <t>Dmitry Denisov</t>
  </si>
  <si>
    <t>Dolores E. Hill</t>
  </si>
  <si>
    <t>Dominik Brands</t>
  </si>
  <si>
    <t>Dominik Britz</t>
  </si>
  <si>
    <t>Dominik Gehringer</t>
  </si>
  <si>
    <t>Dominik Kriegner</t>
  </si>
  <si>
    <t>Dominik Legut</t>
  </si>
  <si>
    <t>Dominik Marx</t>
  </si>
  <si>
    <t>Dominik R. Laetsch</t>
  </si>
  <si>
    <t>Dominique Chatain</t>
  </si>
  <si>
    <t>Dominique Korbmacher</t>
  </si>
  <si>
    <t>Dominique Koster</t>
  </si>
  <si>
    <t>Dominique Mangelinck</t>
  </si>
  <si>
    <t>Dominique Thiaudière</t>
  </si>
  <si>
    <t>Dominique Thierry</t>
  </si>
  <si>
    <t>Dominique Verreault</t>
  </si>
  <si>
    <t>Dominique de Ligny</t>
  </si>
  <si>
    <t>Don L. Siegel</t>
  </si>
  <si>
    <t>Donald T. Pierce</t>
  </si>
  <si>
    <t>Dong  Qian</t>
  </si>
  <si>
    <t>Dong Geun Kim</t>
  </si>
  <si>
    <t>Dong He</t>
  </si>
  <si>
    <t>Dong Ho Lee</t>
  </si>
  <si>
    <t>Dong Sun</t>
  </si>
  <si>
    <t>Dong Wang</t>
  </si>
  <si>
    <t>Dong-Hyun Ahn</t>
  </si>
  <si>
    <t>Dong-Hyun Lee</t>
  </si>
  <si>
    <t>Dong-Ik Kim</t>
  </si>
  <si>
    <t>Dong-Sheng He</t>
  </si>
  <si>
    <t>Dong-Woo Suh</t>
  </si>
  <si>
    <t>Dongha Kim</t>
  </si>
  <si>
    <t>Dongjie Jiang</t>
  </si>
  <si>
    <t>Dongke Sun</t>
  </si>
  <si>
    <t>Dongren Liu</t>
  </si>
  <si>
    <t>Dongtao Jiang</t>
  </si>
  <si>
    <t>Dongwoog Lee</t>
  </si>
  <si>
    <t>Dora Maischner</t>
  </si>
  <si>
    <t>Doreen Andre</t>
  </si>
  <si>
    <t>Dorel Buta</t>
  </si>
  <si>
    <t>Dorota Kubacka</t>
  </si>
  <si>
    <t>Dorothea Mattissen</t>
  </si>
  <si>
    <t>Dorothée Vinga Szabó</t>
  </si>
  <si>
    <t>Doty-Dewi Risanti</t>
  </si>
  <si>
    <t>Douglas  Stauffer</t>
  </si>
  <si>
    <t>Duancheng Ma</t>
  </si>
  <si>
    <t>Duane D. Johnson</t>
  </si>
  <si>
    <t>Duc-Cuong Dang</t>
  </si>
  <si>
    <t>Duncan Zavanelli</t>
  </si>
  <si>
    <t>Durga Paudyal</t>
  </si>
  <si>
    <t>Durgambika Venkatachalam</t>
  </si>
  <si>
    <t>Dustin D. Belyea</t>
  </si>
  <si>
    <t>Dušan Janičkovič</t>
  </si>
  <si>
    <t>E. B. F. Lima</t>
  </si>
  <si>
    <t>E. C. A. Dekkers</t>
  </si>
  <si>
    <t>Easo P. George</t>
  </si>
  <si>
    <t>Eberhard Heinen</t>
  </si>
  <si>
    <t>Ebrahim Nurouzi</t>
  </si>
  <si>
    <t>Ebru Özer</t>
  </si>
  <si>
    <t>Eddy De Grave</t>
  </si>
  <si>
    <t>Edern Menou</t>
  </si>
  <si>
    <t>Edgar A. Ventosa</t>
  </si>
  <si>
    <t>Edgar F. Rauch</t>
  </si>
  <si>
    <t>Edgar Fernand Rauch</t>
  </si>
  <si>
    <t>Edmund Lovell</t>
  </si>
  <si>
    <t>Edoardo Bemporad</t>
  </si>
  <si>
    <t>Edouard Chauvet</t>
  </si>
  <si>
    <t>Eduard Arzt</t>
  </si>
  <si>
    <t>Eduardo Mendive Tapia</t>
  </si>
  <si>
    <t>Eduardo Mendive-Tapia</t>
  </si>
  <si>
    <t>Eduardo S. F. Cardoso</t>
  </si>
  <si>
    <t>Edward R. D. Scott</t>
  </si>
  <si>
    <t>Eero Holmström</t>
  </si>
  <si>
    <t>Efim A. Brener</t>
  </si>
  <si>
    <t>Efim Borukhovich</t>
  </si>
  <si>
    <t>Efterpi Kalesaki</t>
  </si>
  <si>
    <t>Egidija Rainosalo</t>
  </si>
  <si>
    <t>Eiji Akiyama</t>
  </si>
  <si>
    <t>Eike Epler</t>
  </si>
  <si>
    <t>Eileen Devaney</t>
  </si>
  <si>
    <t>Ekkarut Viyanit</t>
  </si>
  <si>
    <t>Ekkes Brück</t>
  </si>
  <si>
    <t>Elaheh Kowsari</t>
  </si>
  <si>
    <t>Eleanor Stanley</t>
  </si>
  <si>
    <t>Elena A. Belousova</t>
  </si>
  <si>
    <t>Elena Dirksen</t>
  </si>
  <si>
    <t>Elena Emelina</t>
  </si>
  <si>
    <t>Elena Petrishcheva</t>
  </si>
  <si>
    <t>Elena R. Savinova</t>
  </si>
  <si>
    <t>Elena Tchernychova</t>
  </si>
  <si>
    <t>Elham Mozafari</t>
  </si>
  <si>
    <t>Eliaz Noam</t>
  </si>
  <si>
    <t>Eliot D. Specht</t>
  </si>
  <si>
    <t>Elisa Campazzi</t>
  </si>
  <si>
    <t>Elisa Cantergiani</t>
  </si>
  <si>
    <t>Elisa J. Kassab</t>
  </si>
  <si>
    <t>Elisabeth Hornberger</t>
  </si>
  <si>
    <t>Elisabetta M. Usai</t>
  </si>
  <si>
    <t>Elke A. Arenholz</t>
  </si>
  <si>
    <t>Elke Hornung</t>
  </si>
  <si>
    <t>Elke Strauch</t>
  </si>
  <si>
    <t>Elke Wanzenberg</t>
  </si>
  <si>
    <t>Eloi Pineda</t>
  </si>
  <si>
    <t>Elsa A. Olivetti</t>
  </si>
  <si>
    <t>Else Marie Müller-Lorenz</t>
  </si>
  <si>
    <t>Eluxka Almandoz</t>
  </si>
  <si>
    <t>El’ad N. Caspi</t>
  </si>
  <si>
    <t>Emad Oveisi</t>
  </si>
  <si>
    <t>Emad Scharifi Arab</t>
  </si>
  <si>
    <t>Emanuel David Welsch</t>
  </si>
  <si>
    <t>Emanuel Welsch</t>
  </si>
  <si>
    <t>Emeric Plancher</t>
  </si>
  <si>
    <t>Emilio Scalise</t>
  </si>
  <si>
    <t>Emmanouil Dimakis</t>
  </si>
  <si>
    <t>Emmanuelle A. Marquis</t>
  </si>
  <si>
    <t>Emmanuelle Göthelid</t>
  </si>
  <si>
    <t>Emmanuelle Jacquet</t>
  </si>
  <si>
    <t>Emmanuelle Y. Suard</t>
  </si>
  <si>
    <t>En Ma</t>
  </si>
  <si>
    <t>Engang Fu</t>
  </si>
  <si>
    <t>Enrico Bruder</t>
  </si>
  <si>
    <t>Enrico Milanese</t>
  </si>
  <si>
    <t>Enrico Pizzutilo</t>
  </si>
  <si>
    <t>Enrique J. Lavernia</t>
  </si>
  <si>
    <t>Enzo Liotti</t>
  </si>
  <si>
    <t>Enzo Rotunno</t>
  </si>
  <si>
    <t>Eoin P. O'Reilly</t>
  </si>
  <si>
    <t>Eoin P. O’Reilly</t>
  </si>
  <si>
    <t>Eralp Demir</t>
  </si>
  <si>
    <t>Eran Bouchbinder</t>
  </si>
  <si>
    <t>Erdmann Spiecker</t>
  </si>
  <si>
    <t>Erdmann Spieker</t>
  </si>
  <si>
    <t>Erdogan  Madenci</t>
  </si>
  <si>
    <t>Eric Aime Jägle</t>
  </si>
  <si>
    <t>Eric Aimé  Jägle</t>
  </si>
  <si>
    <t>Eric Aimé Jägle</t>
  </si>
  <si>
    <t>Eric Alleno</t>
  </si>
  <si>
    <t>Eric Breitbarth</t>
  </si>
  <si>
    <t>Eric Gärtner</t>
  </si>
  <si>
    <t>Eric Jan Mittemeijer</t>
  </si>
  <si>
    <t>Eric Janke</t>
  </si>
  <si>
    <t>Eric M. Gullikson</t>
  </si>
  <si>
    <t>Eric Prestat</t>
  </si>
  <si>
    <t>Eric Sauter</t>
  </si>
  <si>
    <t>Eric T. Fox</t>
  </si>
  <si>
    <t>Eric Woods</t>
  </si>
  <si>
    <t>Erica Thea Lilleodden</t>
  </si>
  <si>
    <t>Erica Vacchieri</t>
  </si>
  <si>
    <t>Erik B. Watkins</t>
  </si>
  <si>
    <t>Erik Bitzek</t>
  </si>
  <si>
    <t>Erik Mejdal Lauridsen</t>
  </si>
  <si>
    <t>Erik Weisenseel</t>
  </si>
  <si>
    <t>Erika Bartsch</t>
  </si>
  <si>
    <t>Erika Griesshaber</t>
  </si>
  <si>
    <t>Erika Griesshaber-Schmahl</t>
  </si>
  <si>
    <t>Erin  Karasz</t>
  </si>
  <si>
    <t>Ernst Gamsjäger</t>
  </si>
  <si>
    <t>Ernst Kozeschnik</t>
  </si>
  <si>
    <t>Ernst Plesiutschnig</t>
  </si>
  <si>
    <t>Errin Johnson</t>
  </si>
  <si>
    <t>Erwin Povoden-Karadeniz</t>
  </si>
  <si>
    <t>Eryang Lu</t>
  </si>
  <si>
    <t>Escher Escher</t>
  </si>
  <si>
    <t>Esmaeil Adabifiroozjaei</t>
  </si>
  <si>
    <t>Esteban Broitman</t>
  </si>
  <si>
    <t>Estela Castillo</t>
  </si>
  <si>
    <t>Etsuo Akiba</t>
  </si>
  <si>
    <t>Eudes B. Araújo</t>
  </si>
  <si>
    <t>Eugen Demler</t>
  </si>
  <si>
    <t>Eugen Florin Turcu</t>
  </si>
  <si>
    <t>Eugen Speiser</t>
  </si>
  <si>
    <t>Eugene  Fang</t>
  </si>
  <si>
    <t>Eun Ju Song</t>
  </si>
  <si>
    <t>Eun Seong Kim</t>
  </si>
  <si>
    <t>Eun Soo Park</t>
  </si>
  <si>
    <t>Eunan McEniry</t>
  </si>
  <si>
    <t>Eung Yeul Park</t>
  </si>
  <si>
    <t>Eva M. Heppke</t>
  </si>
  <si>
    <t>Eva P. Deck</t>
  </si>
  <si>
    <t>Eva Simone Karsten</t>
  </si>
  <si>
    <t>Evan Ma</t>
  </si>
  <si>
    <t>Evelyn Jaehne</t>
  </si>
  <si>
    <t>Evgeni Sorokin</t>
  </si>
  <si>
    <t>Ewald Bischoff</t>
  </si>
  <si>
    <t>Ewald Werner</t>
  </si>
  <si>
    <t>Ezzeddine Srasra</t>
  </si>
  <si>
    <t>Fabian Bottler</t>
  </si>
  <si>
    <t>Fabian Fischer</t>
  </si>
  <si>
    <t>Fabian Kies</t>
  </si>
  <si>
    <t>Fabian Lennartz</t>
  </si>
  <si>
    <t>Fabian Twiste</t>
  </si>
  <si>
    <t>Fabian Waidhas</t>
  </si>
  <si>
    <t>Fabien Delaroche</t>
  </si>
  <si>
    <t>Fabien Paumier</t>
  </si>
  <si>
    <t>Fabio Isa</t>
  </si>
  <si>
    <t>Fabio La Mantia</t>
  </si>
  <si>
    <t>Fabrice Bournel</t>
  </si>
  <si>
    <t>Fabrice Oehler</t>
  </si>
  <si>
    <t>Fabrice Patisson</t>
  </si>
  <si>
    <t>Fabrício Mendes Souza</t>
  </si>
  <si>
    <t>Fady Mamdouh Fawzy Archie</t>
  </si>
  <si>
    <t>Fakhar Inam</t>
  </si>
  <si>
    <t>Falk Löffler</t>
  </si>
  <si>
    <t>Fan Lu</t>
  </si>
  <si>
    <t>Fan Sun</t>
  </si>
  <si>
    <t>Fan Yang</t>
  </si>
  <si>
    <t>Fang Li</t>
  </si>
  <si>
    <t>Fang Niu</t>
  </si>
  <si>
    <t>Fang-Qiu Zu</t>
  </si>
  <si>
    <t>Fangzhou Xing</t>
  </si>
  <si>
    <t>Farangis Ram</t>
  </si>
  <si>
    <t>Farhad Mostaghimi</t>
  </si>
  <si>
    <t>Farnaz Farzam</t>
  </si>
  <si>
    <t>Farshad Boorboor Ajdari</t>
  </si>
  <si>
    <t>Fateh Fazeli</t>
  </si>
  <si>
    <t>Fatemeh Kazemi Tabatabaei</t>
  </si>
  <si>
    <t>Fathollah Varnik</t>
  </si>
  <si>
    <t>Fatih Akyol</t>
  </si>
  <si>
    <t>Fatiha Challali</t>
  </si>
  <si>
    <t>Fatim-Zahra Mouhib</t>
  </si>
  <si>
    <t>Fatma D. Avci</t>
  </si>
  <si>
    <t>Fayola J. Peters</t>
  </si>
  <si>
    <t>Fayçal Riad Hamou</t>
  </si>
  <si>
    <t>Federico Miguel Serrano Sanchez</t>
  </si>
  <si>
    <t>Federico Serrano-Sánchez</t>
  </si>
  <si>
    <t>Fei Peng</t>
  </si>
  <si>
    <t>Fei Wang</t>
  </si>
  <si>
    <t>Fei Xue</t>
  </si>
  <si>
    <t>Feifei Xiang</t>
  </si>
  <si>
    <t>Felicitas Scholz</t>
  </si>
  <si>
    <t>Felicity F. Dear</t>
  </si>
  <si>
    <t>Felipe  Oliveira</t>
  </si>
  <si>
    <t>Felipe Ferraz Morgado</t>
  </si>
  <si>
    <t>Felipe Manuel Castro-Cerda</t>
  </si>
  <si>
    <t>Felipe Nathan Oliveira-Lopes</t>
  </si>
  <si>
    <t>Felix Ahn</t>
  </si>
  <si>
    <t>Felix Fritzen</t>
  </si>
  <si>
    <t>Felix Hanke</t>
  </si>
  <si>
    <t>Felix Lochner</t>
  </si>
  <si>
    <t>Felix Luong</t>
  </si>
  <si>
    <t>Felix Mahler</t>
  </si>
  <si>
    <t>Felix Meier</t>
  </si>
  <si>
    <t>Felix Partono</t>
  </si>
  <si>
    <t>Felix Pütz</t>
  </si>
  <si>
    <t>Felix Schleifer</t>
  </si>
  <si>
    <t>Felix Stern</t>
  </si>
  <si>
    <t>Felix T. Bolle</t>
  </si>
  <si>
    <t>Felix Theska</t>
  </si>
  <si>
    <t>Feng Liu</t>
  </si>
  <si>
    <t>Fengbo Han</t>
  </si>
  <si>
    <t>Fengchao An Min Song</t>
  </si>
  <si>
    <t>Fengchun Jiang</t>
  </si>
  <si>
    <t>Fenghua Wang</t>
  </si>
  <si>
    <t>Fengkai Yan</t>
  </si>
  <si>
    <t>Fengkai Yang</t>
  </si>
  <si>
    <t>Fengshou Li</t>
  </si>
  <si>
    <t>Fengxian Liu</t>
  </si>
  <si>
    <t>Fengzai Tang</t>
  </si>
  <si>
    <t>Ferdi Schüth</t>
  </si>
  <si>
    <t>Ferenc Tasnádi</t>
  </si>
  <si>
    <t>Fern Lan Ng</t>
  </si>
  <si>
    <t>Fernando L. Rodríguez-Gallegos</t>
  </si>
  <si>
    <t>Fernando Maccari</t>
  </si>
  <si>
    <t>Fernando Rinaldi</t>
  </si>
  <si>
    <t>Filip Podjaski</t>
  </si>
  <si>
    <t>Filip Tuomisto</t>
  </si>
  <si>
    <t>Finn Babbe</t>
  </si>
  <si>
    <t>Finn Giulani</t>
  </si>
  <si>
    <t>Finn Giuliani</t>
  </si>
  <si>
    <t>Fiona Allan</t>
  </si>
  <si>
    <t>Firas Faisal</t>
  </si>
  <si>
    <t>Flora Godor</t>
  </si>
  <si>
    <t>Florence Hamon</t>
  </si>
  <si>
    <t>Florence Pettinari-Sturmel</t>
  </si>
  <si>
    <t>Florent Calvo</t>
  </si>
  <si>
    <t>Florian D. Speck</t>
  </si>
  <si>
    <t>Florian Deißenbeck</t>
  </si>
  <si>
    <t>Florian F. Krause</t>
  </si>
  <si>
    <t>Florian F. Schweinberger</t>
  </si>
  <si>
    <t>Florian Feil</t>
  </si>
  <si>
    <t>Florian Lauraux</t>
  </si>
  <si>
    <t>Florian Merz</t>
  </si>
  <si>
    <t>Florian Nürnberger</t>
  </si>
  <si>
    <t>Florian Pyczak</t>
  </si>
  <si>
    <t>Florian Toth</t>
  </si>
  <si>
    <t>Florian Vogel</t>
  </si>
  <si>
    <t>Florian Werner</t>
  </si>
  <si>
    <t>Flyura Djurabekova</t>
  </si>
  <si>
    <t>Franca Albertini</t>
  </si>
  <si>
    <t>Francesco Bignoli</t>
  </si>
  <si>
    <t>Francesco Vizza</t>
  </si>
  <si>
    <t>Francisca G. Caballero</t>
  </si>
  <si>
    <t>Francisca Mendez Martin</t>
  </si>
  <si>
    <t>Francisco Gutiérrez Guzmán</t>
  </si>
  <si>
    <t>Francisco Paraguay Delgado</t>
  </si>
  <si>
    <t>Francisco Ruiz-Zepeda</t>
  </si>
  <si>
    <t>Francisco-José Gallardo-Basile</t>
  </si>
  <si>
    <t>Franck T. Mücklich</t>
  </si>
  <si>
    <t>Frank  Börner</t>
  </si>
  <si>
    <t>Frank Bernhardt</t>
  </si>
  <si>
    <t>Frank Breher</t>
  </si>
  <si>
    <t>Frank Brunner</t>
  </si>
  <si>
    <t>Frank Friedel</t>
  </si>
  <si>
    <t>Frank Gärtner</t>
  </si>
  <si>
    <t>Frank Hauke</t>
  </si>
  <si>
    <t>Frank Jahnke</t>
  </si>
  <si>
    <t>Frank Marlow</t>
  </si>
  <si>
    <t>Frank Moszner</t>
  </si>
  <si>
    <t>Frank Neese</t>
  </si>
  <si>
    <t>Frank Neues</t>
  </si>
  <si>
    <t>Frank Stein</t>
  </si>
  <si>
    <t>Frank Uwe Renner</t>
  </si>
  <si>
    <t>Frank W. Heinemann</t>
  </si>
  <si>
    <t>Frank Walther</t>
  </si>
  <si>
    <t>Frans D. Tichelaar</t>
  </si>
  <si>
    <t>Frantz Le Dévédec</t>
  </si>
  <si>
    <t>Franz Dieter Fischer</t>
  </si>
  <si>
    <t>Franz E. H. Müller</t>
  </si>
  <si>
    <t>Franz Georg Rammerstorfer</t>
  </si>
  <si>
    <t>Franz Jahnel</t>
  </si>
  <si>
    <t>Franz Körkemeyer</t>
  </si>
  <si>
    <t>Franz Roters</t>
  </si>
  <si>
    <t>Franz Weitzer</t>
  </si>
  <si>
    <t>Franziska Emmerling</t>
  </si>
  <si>
    <t>Franziska Ernst</t>
  </si>
  <si>
    <t>Franziska Muckel</t>
  </si>
  <si>
    <t>Franziska Scheibel</t>
  </si>
  <si>
    <t>Franziska Staab</t>
  </si>
  <si>
    <t>François  Gygi</t>
  </si>
  <si>
    <t>François Gygi</t>
  </si>
  <si>
    <t>François Jomard</t>
  </si>
  <si>
    <t>François Vurpillot</t>
  </si>
  <si>
    <t>Frederic Meyer</t>
  </si>
  <si>
    <t>Frederic Mompiou</t>
  </si>
  <si>
    <t>Frederik Edler</t>
  </si>
  <si>
    <t>Frederik Otto</t>
  </si>
  <si>
    <t>Fredrik Eriksson</t>
  </si>
  <si>
    <t>Friederike Herrig</t>
  </si>
  <si>
    <t>Friedrich Widdel</t>
  </si>
  <si>
    <t>Fritz Appel</t>
  </si>
  <si>
    <t>Fritz Klocke</t>
  </si>
  <si>
    <t>Fritz Körmann</t>
  </si>
  <si>
    <t>Frédéric Danoix</t>
  </si>
  <si>
    <t>Frédéric De Geuser</t>
  </si>
  <si>
    <t>Frédéric Jaouen</t>
  </si>
  <si>
    <t>Frédéric Palleschi</t>
  </si>
  <si>
    <t>Frédéric Prima</t>
  </si>
  <si>
    <t>Frédéric Soisson</t>
  </si>
  <si>
    <t>Fuchi Wang</t>
  </si>
  <si>
    <t>Fulin Wang</t>
  </si>
  <si>
    <t>Fulvio Bolzoni</t>
  </si>
  <si>
    <t>Fumiyasu Oba</t>
  </si>
  <si>
    <t>Fuqiang Zhai</t>
  </si>
  <si>
    <t>G Inden</t>
  </si>
  <si>
    <t>Gabor Milassin</t>
  </si>
  <si>
    <t>Gabriel Gomez Eslava</t>
  </si>
  <si>
    <t>Gabriel Poras</t>
  </si>
  <si>
    <t>Gabriel Rinaldi</t>
  </si>
  <si>
    <t>Gaetano Granozzi</t>
  </si>
  <si>
    <t>Gaganjot Kaur</t>
  </si>
  <si>
    <t>Gajeon Chon</t>
  </si>
  <si>
    <t>Galina Giza</t>
  </si>
  <si>
    <t>Galyna Laptyeva</t>
  </si>
  <si>
    <t>Gandham Phanikumar</t>
  </si>
  <si>
    <t>Ganesh Kumar Tirumalasetty</t>
  </si>
  <si>
    <t>Ganesh Vasan</t>
  </si>
  <si>
    <t>Gang Chen</t>
  </si>
  <si>
    <t>Gang Han</t>
  </si>
  <si>
    <t>Gang Hee Gu</t>
  </si>
  <si>
    <t>Gang Sha</t>
  </si>
  <si>
    <t>Gaoming Zhu</t>
  </si>
  <si>
    <t>Gareth P. Keeley</t>
  </si>
  <si>
    <t>Gary R. Purdy</t>
  </si>
  <si>
    <t>Gaurav A. Kamat</t>
  </si>
  <si>
    <t>Gaurav Mohanty</t>
  </si>
  <si>
    <t>Gautam Agarwal</t>
  </si>
  <si>
    <t>Gautam Ghosh</t>
  </si>
  <si>
    <t>Gavin J. Conibeer</t>
  </si>
  <si>
    <t>Gaylord Guillonneau</t>
  </si>
  <si>
    <t>Gaétan Laurens</t>
  </si>
  <si>
    <t>Ge Wu</t>
  </si>
  <si>
    <t>Geert A. Daudey</t>
  </si>
  <si>
    <t>Geert Tjarks</t>
  </si>
  <si>
    <t>Gema Martínez-Criado</t>
  </si>
  <si>
    <t>Genesis Ngwa Ankah</t>
  </si>
  <si>
    <t>Geng Liu</t>
  </si>
  <si>
    <t>Geoff D. West</t>
  </si>
  <si>
    <t>Geoffrey Pourtois</t>
  </si>
  <si>
    <t>Georg Falkinger</t>
  </si>
  <si>
    <t>Georg Frommeyer</t>
  </si>
  <si>
    <t>Georg Grötsch</t>
  </si>
  <si>
    <t>Georg Haberfehlner</t>
  </si>
  <si>
    <t>Georg Hasemann</t>
  </si>
  <si>
    <t>Georg J. Schmitz</t>
  </si>
  <si>
    <t>Georg Jacobs</t>
  </si>
  <si>
    <t>Georg Koschek</t>
  </si>
  <si>
    <t>Georg Kresse</t>
  </si>
  <si>
    <t>Georg von Freymann</t>
  </si>
  <si>
    <t>George C. Hadjipanayis</t>
  </si>
  <si>
    <t>George D. W. Smith</t>
  </si>
  <si>
    <t>George Davey. W. Smith</t>
  </si>
  <si>
    <t>George J. Weng</t>
  </si>
  <si>
    <t>George M. Pharr</t>
  </si>
  <si>
    <t>George Polymeros</t>
  </si>
  <si>
    <t>George T. Gray III</t>
  </si>
  <si>
    <t>George Wren Greene</t>
  </si>
  <si>
    <t>Georgi Genchev</t>
  </si>
  <si>
    <t>Georgijs Bakradze</t>
  </si>
  <si>
    <t>Georgios  Papakonstantinou</t>
  </si>
  <si>
    <t>Georgios Katsoukis</t>
  </si>
  <si>
    <t>Georgios Koutsovoulos</t>
  </si>
  <si>
    <t>Georgios Papakonstantinou</t>
  </si>
  <si>
    <t>Gerald Andreas Eckstein</t>
  </si>
  <si>
    <t>Gerald H. Luckeneder</t>
  </si>
  <si>
    <t>Gerald Hörner</t>
  </si>
  <si>
    <t>Gerald Jeffrey Snyder</t>
  </si>
  <si>
    <t>Gerald Kothleitner</t>
  </si>
  <si>
    <t>Gerald Langer</t>
  </si>
  <si>
    <t>Gerald S. Frankel</t>
  </si>
  <si>
    <t>Gerard Leyson</t>
  </si>
  <si>
    <t>Gerard Paul M. Leyson</t>
  </si>
  <si>
    <t>Gerd Bacher</t>
  </si>
  <si>
    <t>Gerd Czycholl</t>
  </si>
  <si>
    <t>Gerd Rantitsch</t>
  </si>
  <si>
    <t>Gergely T. Zimanyi</t>
  </si>
  <si>
    <t>Gerhard  Schottner</t>
  </si>
  <si>
    <t>Gerhard  Sextl</t>
  </si>
  <si>
    <t>Gerhard Dehm</t>
  </si>
  <si>
    <t>Gerhard Hirt</t>
  </si>
  <si>
    <t>Gerhard Inden</t>
  </si>
  <si>
    <t>Gerhard Sauthoff</t>
  </si>
  <si>
    <t>Gerhard Weikum</t>
  </si>
  <si>
    <t>Gerhard Wilde</t>
  </si>
  <si>
    <t>Gerlinde Habler</t>
  </si>
  <si>
    <t>Germain Rey</t>
  </si>
  <si>
    <t>German D. Samolyuk</t>
  </si>
  <si>
    <t>Germanus Bah</t>
  </si>
  <si>
    <t>Gernot Pfanner</t>
  </si>
  <si>
    <t>Gero Burghardt</t>
  </si>
  <si>
    <t>Gesa Rolink</t>
  </si>
  <si>
    <t>Ghasem Alahyarizadeh</t>
  </si>
  <si>
    <t>Ghazal Nayyeri</t>
  </si>
  <si>
    <t>Gholamali Ali Nematollahi</t>
  </si>
  <si>
    <t>Ghoncheh Kasiri</t>
  </si>
  <si>
    <t>GiHan Kwon</t>
  </si>
  <si>
    <t>Giacomo Po</t>
  </si>
  <si>
    <t>Gianluca Costagliola</t>
  </si>
  <si>
    <t>Gianluigi A. Botton</t>
  </si>
  <si>
    <t>Gideon Simpson</t>
  </si>
  <si>
    <t>Gilberto Maia</t>
  </si>
  <si>
    <t>Gilho Gu</t>
  </si>
  <si>
    <t>Gilles Guiglionda</t>
  </si>
  <si>
    <t>Gino Hrkac</t>
  </si>
  <si>
    <t>Giorgia Gobbi</t>
  </si>
  <si>
    <t>Giorgio Ercolano</t>
  </si>
  <si>
    <t>Giovanni  Zangari</t>
  </si>
  <si>
    <t>Giovanni Pizzi</t>
  </si>
  <si>
    <t>Giulia Galli</t>
  </si>
  <si>
    <t>Giyeok Lee</t>
  </si>
  <si>
    <t>Gleb Iankevich</t>
  </si>
  <si>
    <t>Golnar Geramifard</t>
  </si>
  <si>
    <t>Gonzalo Fuentes</t>
  </si>
  <si>
    <t>Goran Dražić</t>
  </si>
  <si>
    <t>Gordana N. Ćirić-Marjanović</t>
  </si>
  <si>
    <t>Goro Miyamoto</t>
  </si>
  <si>
    <t>Gottfried Fischer</t>
  </si>
  <si>
    <t>Graeme Henkelman</t>
  </si>
  <si>
    <t>Graham  Hutchings</t>
  </si>
  <si>
    <t>Graham J. Hutchings</t>
  </si>
  <si>
    <t>Grazia Malta</t>
  </si>
  <si>
    <t>Grażyna Paliwoda</t>
  </si>
  <si>
    <t>Grażyna Paliwoda-Porebska</t>
  </si>
  <si>
    <t>Gregor Filipič</t>
  </si>
  <si>
    <t>Gregor Langer</t>
  </si>
  <si>
    <t>Gregor Witte</t>
  </si>
  <si>
    <t>Gregor Žerjav</t>
  </si>
  <si>
    <t>Gregory B. Thompson</t>
  </si>
  <si>
    <t>Gregory G. Warr</t>
  </si>
  <si>
    <t>Gregory Gerstein</t>
  </si>
  <si>
    <t>Gregory Rohrer</t>
  </si>
  <si>
    <t>Gregory S. Rohrer</t>
  </si>
  <si>
    <t>Greta Della Fara</t>
  </si>
  <si>
    <t>Grzegorz Dercz</t>
  </si>
  <si>
    <t>Grzegorz Greczynski</t>
  </si>
  <si>
    <t>Grégory Lefèvre</t>
  </si>
  <si>
    <t>Guan-Ju Cheng</t>
  </si>
  <si>
    <t>Guang Yang</t>
  </si>
  <si>
    <t>Guanghan Cao</t>
  </si>
  <si>
    <t>Guanghui Yang</t>
  </si>
  <si>
    <t>Guanjun Qiao</t>
  </si>
  <si>
    <t>Guanxiong Wang</t>
  </si>
  <si>
    <t>Guanze He</t>
  </si>
  <si>
    <t>Gudrun Auffermann</t>
  </si>
  <si>
    <t>Guhui Gao</t>
  </si>
  <si>
    <t>Guido Grundmeier</t>
  </si>
  <si>
    <t>Guido Kreiner</t>
  </si>
  <si>
    <t>Guido Michael Kreiner</t>
  </si>
  <si>
    <t>Guido P. J. Huyberechts</t>
  </si>
  <si>
    <t>Guido Schmitz</t>
  </si>
  <si>
    <t>Guilhem Martin</t>
  </si>
  <si>
    <t>Guilherme Vilalba Fortunato</t>
  </si>
  <si>
    <t>Guillaume Benoit</t>
  </si>
  <si>
    <t>Guillaume Boussinot</t>
  </si>
  <si>
    <t>Guillaume Geandier</t>
  </si>
  <si>
    <t>Guillaume Laplanche</t>
  </si>
  <si>
    <t>Guillaume Ozouf</t>
  </si>
  <si>
    <t>Guillaume Stechmann</t>
  </si>
  <si>
    <t>Guillermo Avendaño-Franco</t>
  </si>
  <si>
    <t>Guillermo Requena</t>
  </si>
  <si>
    <t>Guixin Li</t>
  </si>
  <si>
    <t>Gunther F. Eggeler</t>
  </si>
  <si>
    <t>Gunther Richter</t>
  </si>
  <si>
    <t>Guo Ren Zhang</t>
  </si>
  <si>
    <t>Guo-Jian Lyu</t>
  </si>
  <si>
    <t>Guo-Zhi Zhou</t>
  </si>
  <si>
    <t>Guobing Ying</t>
  </si>
  <si>
    <t>Guoding Zhou</t>
  </si>
  <si>
    <t>Guodong Wang</t>
  </si>
  <si>
    <t>Guoqing Gou</t>
  </si>
  <si>
    <t>Guosheng Zhang</t>
  </si>
  <si>
    <t>Guozheng Kang</t>
  </si>
  <si>
    <t>Guo‑Jia Zhang</t>
  </si>
  <si>
    <t>Gustav K. H. Wiberg</t>
  </si>
  <si>
    <t>Gustav Sundell</t>
  </si>
  <si>
    <t>Guto G. Rhys</t>
  </si>
  <si>
    <t>Guy Dirras</t>
  </si>
  <si>
    <t>Guy Feuillet</t>
  </si>
  <si>
    <t>Gwanghyo Choi</t>
  </si>
  <si>
    <t>Gyan Shankar</t>
  </si>
  <si>
    <t>Gérald Da Costa</t>
  </si>
  <si>
    <t>Göran Grimvall</t>
  </si>
  <si>
    <t>Günter Gottstein</t>
  </si>
  <si>
    <t>H. K. C. Kumar</t>
  </si>
  <si>
    <t>H. Q. Yang</t>
  </si>
  <si>
    <t>Haesol Kim</t>
  </si>
  <si>
    <t>Hai-Le Yan</t>
  </si>
  <si>
    <t>Hai-Wen Li</t>
  </si>
  <si>
    <t>Hai-wen Luo</t>
  </si>
  <si>
    <t>Haibo Wu</t>
  </si>
  <si>
    <t>Haichen Wu</t>
  </si>
  <si>
    <t>Haicheng Li</t>
  </si>
  <si>
    <t>Haidong Fan</t>
  </si>
  <si>
    <t>Haijun Su</t>
  </si>
  <si>
    <t>Haikun Ma</t>
  </si>
  <si>
    <t>Hailong Huang</t>
  </si>
  <si>
    <t>Hailong Li</t>
  </si>
  <si>
    <t>Haiming Wen</t>
  </si>
  <si>
    <t>Haiming Zhang</t>
  </si>
  <si>
    <t>Haitao Jiang</t>
  </si>
  <si>
    <t>Haitao Si</t>
  </si>
  <si>
    <t>Haiwei Liang</t>
  </si>
  <si>
    <t>Haixuan Xu</t>
  </si>
  <si>
    <t>Hajjir Titrian</t>
  </si>
  <si>
    <t>Hak Hyeon Lee</t>
  </si>
  <si>
    <t>Halil Ibrahim Sözen</t>
  </si>
  <si>
    <t>Hamid Assadi</t>
  </si>
  <si>
    <t>Hamid Bolvardi</t>
  </si>
  <si>
    <t>Hamid Reza Bayat</t>
  </si>
  <si>
    <t>Hamidreza R. Hajiyani</t>
  </si>
  <si>
    <t>Hamish A. Miller</t>
  </si>
  <si>
    <t>Hamish L. Fraser</t>
  </si>
  <si>
    <t>Han  Huang</t>
  </si>
  <si>
    <t>Han Chang Kwon</t>
  </si>
  <si>
    <t>Han Woong Yeom</t>
  </si>
  <si>
    <t>Han Zhang</t>
  </si>
  <si>
    <t>Han-Joo Lee</t>
  </si>
  <si>
    <t>Hanchun Tang</t>
  </si>
  <si>
    <t>Hang Li Seet</t>
  </si>
  <si>
    <t>Hang Yu</t>
  </si>
  <si>
    <t>Hanna Bishara</t>
  </si>
  <si>
    <t>Hanna Fager</t>
  </si>
  <si>
    <t>Hanna Tsybenko</t>
  </si>
  <si>
    <t>Hanne-Sofie Marie Scisly Søreide</t>
  </si>
  <si>
    <t>Hannes Böckmann</t>
  </si>
  <si>
    <t>Hannes Engelhardt</t>
  </si>
  <si>
    <t>Hans Chen</t>
  </si>
  <si>
    <t>Hans Högberg</t>
  </si>
  <si>
    <t>Hans J. H. W. De Wit</t>
  </si>
  <si>
    <t>Hans Jürgen Christ</t>
  </si>
  <si>
    <t>Hans Jürgen Maier</t>
  </si>
  <si>
    <t>Hans Jürgen Peter Adler</t>
  </si>
  <si>
    <t>Hans Olof Andrén</t>
  </si>
  <si>
    <t>Hans Rudolf Ott</t>
  </si>
  <si>
    <t>Hans-Christian Schneider</t>
  </si>
  <si>
    <t>Hans-Hermann Johannes</t>
  </si>
  <si>
    <t>Hans-Josef Bongard</t>
  </si>
  <si>
    <t>Hans-Jürgen Christ</t>
  </si>
  <si>
    <t>Hans-Jürgen Grabke</t>
  </si>
  <si>
    <t>Hans-Werner Becker</t>
  </si>
  <si>
    <t>Hansoo Kim</t>
  </si>
  <si>
    <t>Hao Chen</t>
  </si>
  <si>
    <t>Hao Wu</t>
  </si>
  <si>
    <t>Hao Xu</t>
  </si>
  <si>
    <t>Haodong Yang</t>
  </si>
  <si>
    <t>Haopeng Lv</t>
  </si>
  <si>
    <t>Haoran Guo</t>
  </si>
  <si>
    <t>Haoran Man</t>
  </si>
  <si>
    <t>Harald G. Reichert</t>
  </si>
  <si>
    <t>Harald Leiste</t>
  </si>
  <si>
    <t>Hariprasad Gopalan</t>
  </si>
  <si>
    <t>Haroon Christopher Sam</t>
  </si>
  <si>
    <t>Hartmut Gliemann</t>
  </si>
  <si>
    <t>Hartmut Zabel</t>
  </si>
  <si>
    <t>Harun Tüysüz</t>
  </si>
  <si>
    <t>Haruyuki Inui</t>
  </si>
  <si>
    <t>Hatem S. Zurob</t>
  </si>
  <si>
    <t>Hauke Paulsen</t>
  </si>
  <si>
    <t>Hauke Springer</t>
  </si>
  <si>
    <t>Hauke Werner</t>
  </si>
  <si>
    <t>Hayley M. Bennett</t>
  </si>
  <si>
    <t>Hayo Meyer</t>
  </si>
  <si>
    <t>Hazel Gardner</t>
  </si>
  <si>
    <t>He Gong</t>
  </si>
  <si>
    <t>Heather Cecile Allen</t>
  </si>
  <si>
    <t>Hector F. Garcés</t>
  </si>
  <si>
    <t>Hee-Tak Kim</t>
  </si>
  <si>
    <t>Heena Khanchandani</t>
  </si>
  <si>
    <t>Heh Sang Ahn</t>
  </si>
  <si>
    <t>Heide Heloise Bernardi</t>
  </si>
  <si>
    <t>Heidi Bögershausen</t>
  </si>
  <si>
    <t>Heike Emmerich</t>
  </si>
  <si>
    <t>Heiko Groiss</t>
  </si>
  <si>
    <t>Heiko Schröder</t>
  </si>
  <si>
    <t>Heiko Wende</t>
  </si>
  <si>
    <t>Heiner Michels</t>
  </si>
  <si>
    <t>Heinrich Kreye</t>
  </si>
  <si>
    <t>Heinz Frei</t>
  </si>
  <si>
    <t>Heinz Krenn</t>
  </si>
  <si>
    <t>Heinz Riesch-Oppermann</t>
  </si>
  <si>
    <t>Helen Beasley</t>
  </si>
  <si>
    <t>Helena Van Swygenhoven</t>
  </si>
  <si>
    <t>Helene Knoll</t>
  </si>
  <si>
    <t>Helge-Otto Fabritius</t>
  </si>
  <si>
    <t>Hella-Christin Scheer</t>
  </si>
  <si>
    <t>Helmut Antrekowitsch</t>
  </si>
  <si>
    <t>Helmut Clemens</t>
  </si>
  <si>
    <t>Helmut Dosch</t>
  </si>
  <si>
    <t>Helmut J. Clemens</t>
  </si>
  <si>
    <t>Helmut Matthias Reiche</t>
  </si>
  <si>
    <t>Helmut Richter</t>
  </si>
  <si>
    <t>Helmut Riedl</t>
  </si>
  <si>
    <t>Helmut Ritter</t>
  </si>
  <si>
    <t>Helmut Rudigier</t>
  </si>
  <si>
    <t>Helmuth Sarmiento Klapper</t>
  </si>
  <si>
    <t>Hemma Mistry</t>
  </si>
  <si>
    <t>Hendrik Holz</t>
  </si>
  <si>
    <t>Hendrik Venzlaff</t>
  </si>
  <si>
    <t>Heng Duan</t>
  </si>
  <si>
    <t>Heng Zhang</t>
  </si>
  <si>
    <t>Henning Weiss</t>
  </si>
  <si>
    <t>Henri Pauna</t>
  </si>
  <si>
    <t>Henrike Schmies</t>
  </si>
  <si>
    <t>Henry Ovri</t>
  </si>
  <si>
    <t>Henry Proudhon</t>
  </si>
  <si>
    <t>Heon-Young Ha</t>
  </si>
  <si>
    <t>Herbert Danninger</t>
  </si>
  <si>
    <t>Herbert E. Pfnür</t>
  </si>
  <si>
    <t>Herbert Gleiter</t>
  </si>
  <si>
    <t>Herbert Kappl</t>
  </si>
  <si>
    <t>Heribert Domes</t>
  </si>
  <si>
    <t>Herma Lina Schaare</t>
  </si>
  <si>
    <t>Herman A. Terryn</t>
  </si>
  <si>
    <t>Hervé Ehahoun</t>
  </si>
  <si>
    <t>Hervé Ménard</t>
  </si>
  <si>
    <t>Hesham A. Hegazi</t>
  </si>
  <si>
    <t>Heung Nam Han</t>
  </si>
  <si>
    <t>Hideaki Ikehata</t>
  </si>
  <si>
    <t>Hideaki Sawada</t>
  </si>
  <si>
    <t>Hidemi Kato</t>
  </si>
  <si>
    <t>Hilmar Kjartansson Danielsen</t>
  </si>
  <si>
    <t>Hinrich Buck</t>
  </si>
  <si>
    <t>Hiram Kwak</t>
  </si>
  <si>
    <t>Hiro Fujihara</t>
  </si>
  <si>
    <t>Hiroshi Matsuda</t>
  </si>
  <si>
    <t>Hiroshi Noguchi</t>
  </si>
  <si>
    <t>Hiroshi Sato</t>
  </si>
  <si>
    <t>Hiroshi Yarita</t>
  </si>
  <si>
    <t>Hiroyuki Toda</t>
  </si>
  <si>
    <t>Hisham Aboulfadl</t>
  </si>
  <si>
    <t>Hitoshi Asakawa</t>
  </si>
  <si>
    <t>Ho Yong Um</t>
  </si>
  <si>
    <t>Hofmann</t>
  </si>
  <si>
    <t>Holger Drees</t>
  </si>
  <si>
    <t>Holger Eisele</t>
  </si>
  <si>
    <t>Holger Geßwein</t>
  </si>
  <si>
    <t>Holger Jönen</t>
  </si>
  <si>
    <t>Holger Kreilkamp</t>
  </si>
  <si>
    <t>Holger Kropf</t>
  </si>
  <si>
    <t>Holger Rueß</t>
  </si>
  <si>
    <t>Holger Saage</t>
  </si>
  <si>
    <t>Hong Li</t>
  </si>
  <si>
    <t>Hong Luo</t>
  </si>
  <si>
    <t>Hong Nhan Nong</t>
  </si>
  <si>
    <t>Hong Wu</t>
  </si>
  <si>
    <t>Hong-Yi Li</t>
  </si>
  <si>
    <t>Hongbin  Bei</t>
  </si>
  <si>
    <t>Hongbin Bei</t>
  </si>
  <si>
    <t>Hongbin Yin</t>
  </si>
  <si>
    <t>Hongbin Zhang</t>
  </si>
  <si>
    <t>Hongbin Zhu</t>
  </si>
  <si>
    <t>Hongbo Zeng</t>
  </si>
  <si>
    <t>Hongcai Wang</t>
  </si>
  <si>
    <t>Honghong Chen</t>
  </si>
  <si>
    <t>Hongmei Chen</t>
  </si>
  <si>
    <t>Hongnian Cai</t>
  </si>
  <si>
    <t>Hongtao Wang</t>
  </si>
  <si>
    <t>Hongwei Liu</t>
  </si>
  <si>
    <t>Hongwei Sheng</t>
  </si>
  <si>
    <t>Hongxiang Li</t>
  </si>
  <si>
    <t>Hongxing Xiao</t>
  </si>
  <si>
    <t>Hongyi Li</t>
  </si>
  <si>
    <t>Horst Biermann</t>
  </si>
  <si>
    <t>Horst Hahn</t>
  </si>
  <si>
    <t>Horst Vehoff</t>
  </si>
  <si>
    <t>Hosein Entezari</t>
  </si>
  <si>
    <t>Hosni Idrissi</t>
  </si>
  <si>
    <t>Hossam Elanzeery</t>
  </si>
  <si>
    <t>Hossein  Haj-Hariri</t>
  </si>
  <si>
    <t>Hossein Alimadadi</t>
  </si>
  <si>
    <t>Hossein Beladi</t>
  </si>
  <si>
    <t>Hossein M. Shodja</t>
  </si>
  <si>
    <t>Hossein Mirhosseini</t>
  </si>
  <si>
    <t>Hosun Jun</t>
  </si>
  <si>
    <t>Houwen Chen</t>
  </si>
  <si>
    <t>Howard A. Dobbs</t>
  </si>
  <si>
    <t>Howard Sheng</t>
  </si>
  <si>
    <t>Hrvoje Zorc</t>
  </si>
  <si>
    <t>Hsiu-Wei Cheng</t>
  </si>
  <si>
    <t>Hsun</t>
  </si>
  <si>
    <t>Hu Zhang</t>
  </si>
  <si>
    <t>Hua Wang</t>
  </si>
  <si>
    <t>Huabei Peng</t>
  </si>
  <si>
    <t>Huachu Liu</t>
  </si>
  <si>
    <t>Huaijun Yang</t>
  </si>
  <si>
    <t>Huaiyi Xie</t>
  </si>
  <si>
    <t>Huaizhi Su</t>
  </si>
  <si>
    <t>Huan Zhao</t>
  </si>
  <si>
    <t>Huansheng He</t>
  </si>
  <si>
    <t>Hubert Matysiak</t>
  </si>
  <si>
    <t>Hubert Renevier</t>
  </si>
  <si>
    <t>Hudson W. P. Carvalho</t>
  </si>
  <si>
    <t>Huei-Mien Ke</t>
  </si>
  <si>
    <t>Hugo Paul Van Landeghem</t>
  </si>
  <si>
    <t>Hugo Ricardo Zschommler Sandim</t>
  </si>
  <si>
    <t>Hugues Francois-Saint-Cyr</t>
  </si>
  <si>
    <t>Hui Chen</t>
  </si>
  <si>
    <t>Hui Ding</t>
  </si>
  <si>
    <t>Hui Peng</t>
  </si>
  <si>
    <t>Hui Wang</t>
  </si>
  <si>
    <t>Huihui Zhi</t>
  </si>
  <si>
    <t>Huihui Zhu</t>
  </si>
  <si>
    <t>Huijun Wang</t>
  </si>
  <si>
    <t>Huiping Tang</t>
  </si>
  <si>
    <t>Huiqiang Ying</t>
  </si>
  <si>
    <t>Huiwen Geng</t>
  </si>
  <si>
    <t>Huiyang Fan</t>
  </si>
  <si>
    <t>Huiyuan Wang</t>
  </si>
  <si>
    <t>Huma Bilal</t>
  </si>
  <si>
    <t>Hung-Wei Yen</t>
  </si>
  <si>
    <t>Huong Doan</t>
  </si>
  <si>
    <t>Husheng Zhang</t>
  </si>
  <si>
    <t>Hussain Almalki</t>
  </si>
  <si>
    <t>Hye Ji Im</t>
  </si>
  <si>
    <t>Hyejin Jeong</t>
  </si>
  <si>
    <t>Hyejin Song</t>
  </si>
  <si>
    <t>Hyeok Jae Jeong</t>
  </si>
  <si>
    <t>Hyeonseok Kwon</t>
  </si>
  <si>
    <t>Hynek Hadraba</t>
  </si>
  <si>
    <t>Hyo Sang Jeon</t>
  </si>
  <si>
    <t>Hyo Yun  Jung</t>
  </si>
  <si>
    <t>Hyo Yun Jung</t>
  </si>
  <si>
    <t>Hyo-Haeng Jo</t>
  </si>
  <si>
    <t>Hyoung Seop Kim</t>
  </si>
  <si>
    <t>Hyun Chung</t>
  </si>
  <si>
    <t>Hyun Seok Oh</t>
  </si>
  <si>
    <t>Hyun You Kim</t>
  </si>
  <si>
    <t>Hyun-Uk Hong</t>
  </si>
  <si>
    <t>Hyung-Kyu Lim</t>
  </si>
  <si>
    <t>Hyungjun Chang</t>
  </si>
  <si>
    <t>Hyungjun Kim</t>
  </si>
  <si>
    <t>Hyungsoo Lee</t>
  </si>
  <si>
    <t>Hyunhee Jeon</t>
  </si>
  <si>
    <t>Hyunjoo Lee</t>
  </si>
  <si>
    <t>Hyunmin Kim</t>
  </si>
  <si>
    <t>Håkon W. Ånes</t>
  </si>
  <si>
    <t>Hélène Godin</t>
  </si>
  <si>
    <t>I. F. M. A. Nasri</t>
  </si>
  <si>
    <t>Iain Todd</t>
  </si>
  <si>
    <t>Ian Baker</t>
  </si>
  <si>
    <t>Ian W. Hamley</t>
  </si>
  <si>
    <t>Ibbi Ahmet</t>
  </si>
  <si>
    <t>Ibrahim Abdulhalim</t>
  </si>
  <si>
    <t>Ignacio Martin-Bragado</t>
  </si>
  <si>
    <t>Ignas Astrauskas</t>
  </si>
  <si>
    <t>Igor A. Abrikosov</t>
  </si>
  <si>
    <t>Igor A. Pašti</t>
  </si>
  <si>
    <t>Igor Kowalec</t>
  </si>
  <si>
    <t>Igor Moravcik</t>
  </si>
  <si>
    <t>Igor Schestakow</t>
  </si>
  <si>
    <t>Ikuo Ohnuma</t>
  </si>
  <si>
    <t>Il'Ya M. Eremin</t>
  </si>
  <si>
    <t>Ilia Gordeev</t>
  </si>
  <si>
    <t>Iliana B. Timokhina</t>
  </si>
  <si>
    <t>Ilias Efthimiopoulos</t>
  </si>
  <si>
    <t>Ilio Miccoli</t>
  </si>
  <si>
    <t>Iliya Radulov</t>
  </si>
  <si>
    <t>Ilja Makkonen</t>
  </si>
  <si>
    <t>Iljeong Park</t>
  </si>
  <si>
    <t>Ilka Simon</t>
  </si>
  <si>
    <t>Ilya Eremin</t>
  </si>
  <si>
    <t>Ilya M. Eremin</t>
  </si>
  <si>
    <t>Ilya Sinev</t>
  </si>
  <si>
    <t>Iman Ghamarian</t>
  </si>
  <si>
    <t>Iman Peivaste</t>
  </si>
  <si>
    <t>Imants Dirba</t>
  </si>
  <si>
    <t>Imene Bekri-Abbes</t>
  </si>
  <si>
    <t>Immaculada Peral Alonso</t>
  </si>
  <si>
    <t>In-Chul Choi</t>
  </si>
  <si>
    <t>Ines Häusler</t>
  </si>
  <si>
    <t>Ines Kirchlechner</t>
  </si>
  <si>
    <t>Ingo Klüppel</t>
  </si>
  <si>
    <t>Ingo Manke</t>
  </si>
  <si>
    <t>Ingo Opahle</t>
  </si>
  <si>
    <t>Ingo Steinbach</t>
  </si>
  <si>
    <t>Ingrid Cañero Infante</t>
  </si>
  <si>
    <t>Ingrid Grobelsek</t>
  </si>
  <si>
    <t>Ingrid McCaroll</t>
  </si>
  <si>
    <t>Ingrid McCarroll</t>
  </si>
  <si>
    <t>Inmaculada Lopez-Galilea</t>
  </si>
  <si>
    <t>International Helminth Genomes Consortium</t>
  </si>
  <si>
    <t>Ioannis  Spanos</t>
  </si>
  <si>
    <t>Ioannis Bantounas</t>
  </si>
  <si>
    <t>Ioannis Katsounaros</t>
  </si>
  <si>
    <t>Ioannis Spanos</t>
  </si>
  <si>
    <t>Ioannis Zegkinoglou</t>
  </si>
  <si>
    <t>Irais Valencia-Jaime</t>
  </si>
  <si>
    <t>Irene J. Beyerlein</t>
  </si>
  <si>
    <t>Irina Fedorova</t>
  </si>
  <si>
    <t>Irina Stockem</t>
  </si>
  <si>
    <t>Irina T. Sorokina</t>
  </si>
  <si>
    <t>Irina Wossack</t>
  </si>
  <si>
    <t>Iris De Graeve</t>
  </si>
  <si>
    <t>Iris Visoly-Fisher</t>
  </si>
  <si>
    <t>Irmgard Weißensteiner</t>
  </si>
  <si>
    <t>Iryna Antonyshyn</t>
  </si>
  <si>
    <t>Isaak G. Vasileiadis</t>
  </si>
  <si>
    <t>Isabella Avigo</t>
  </si>
  <si>
    <t>Isabella Nova</t>
  </si>
  <si>
    <t>Isabelle  Mouton</t>
  </si>
  <si>
    <t>Isabelle Martin</t>
  </si>
  <si>
    <t>Isabelle Mouton</t>
  </si>
  <si>
    <t>Isao  Tanaka</t>
  </si>
  <si>
    <t>Isao Tanaka</t>
  </si>
  <si>
    <t>Isheng Jason Tsai</t>
  </si>
  <si>
    <t>Isnaldi R. Souza Filho</t>
  </si>
  <si>
    <t>Isnaldi Rodrigues Souza Filho</t>
  </si>
  <si>
    <t>Israel Agranat</t>
  </si>
  <si>
    <t>Israel E. Wachs</t>
  </si>
  <si>
    <t>Iurii Bogomol</t>
  </si>
  <si>
    <t>Ivan Bleskov</t>
  </si>
  <si>
    <t>Ivan Blum</t>
  </si>
  <si>
    <t>Ivan G. Petrov</t>
  </si>
  <si>
    <t>Ivan Gonzalez</t>
  </si>
  <si>
    <t>Ivan Gutiérrez-Urrutia</t>
  </si>
  <si>
    <t>Ivan Jerman</t>
  </si>
  <si>
    <t>Ivan Kaban</t>
  </si>
  <si>
    <t>Ivan Kondov</t>
  </si>
  <si>
    <t>Ivan Novikov</t>
  </si>
  <si>
    <t>Ivan Povstugar</t>
  </si>
  <si>
    <t>Ivan Radev</t>
  </si>
  <si>
    <t>Ivan Saenko</t>
  </si>
  <si>
    <t>Ivan Shutsko</t>
  </si>
  <si>
    <t>Ivan Soldatov</t>
  </si>
  <si>
    <t>Ivana Jevremović</t>
  </si>
  <si>
    <t>Ivana Miháliková</t>
  </si>
  <si>
    <t>Ivana Parezanović</t>
  </si>
  <si>
    <t>Ivano E. Castelli</t>
  </si>
  <si>
    <t>Ivo Dlouhy</t>
  </si>
  <si>
    <t>Ivo Utke</t>
  </si>
  <si>
    <t>Ivo Zizak</t>
  </si>
  <si>
    <t>Iztok Arčon</t>
  </si>
  <si>
    <t>J Kioseoglou</t>
  </si>
  <si>
    <t>J. F. C. Lins</t>
  </si>
  <si>
    <t>J. H. M. M. Schmitt</t>
  </si>
  <si>
    <t>J. P. M. Hoefnagels</t>
  </si>
  <si>
    <t>Jaafar A. El-Awady</t>
  </si>
  <si>
    <t>Jaber Rezaei Mianroodi</t>
  </si>
  <si>
    <t>Jacek Goniakowski</t>
  </si>
  <si>
    <t>Jack Donoghue</t>
  </si>
  <si>
    <t>Jack Haley</t>
  </si>
  <si>
    <t>Jaclyn Leigh Cann</t>
  </si>
  <si>
    <t>Jacob Dean Hochhalter</t>
  </si>
  <si>
    <t>Jacob I. Monroe</t>
  </si>
  <si>
    <t>Jacob Johny</t>
  </si>
  <si>
    <t>Jacob N. Israelachvili</t>
  </si>
  <si>
    <t>Jacqueline A. Johnson</t>
  </si>
  <si>
    <t>Jacqueline B. Matthews</t>
  </si>
  <si>
    <t>Jacques C. Lacaze</t>
  </si>
  <si>
    <t>Jae Bok Seol</t>
  </si>
  <si>
    <t>Jae Hoon Jang</t>
  </si>
  <si>
    <t>Jae Wung Bae</t>
  </si>
  <si>
    <t>Jae-Hoon Nam</t>
  </si>
  <si>
    <t>Jae-Hyeok Shim</t>
  </si>
  <si>
    <t>Jae-il Jang</t>
  </si>
  <si>
    <t>Jaeyeong Park</t>
  </si>
  <si>
    <t>Jai-Hyun Kwak</t>
  </si>
  <si>
    <t>Jaime Marian</t>
  </si>
  <si>
    <t>Jaiveer Singh</t>
  </si>
  <si>
    <t>Jake T. Benzing</t>
  </si>
  <si>
    <t>Jakob Grasserbauer</t>
  </si>
  <si>
    <t>Jakob Hilgert</t>
  </si>
  <si>
    <t>Jakob Schwiedrzik</t>
  </si>
  <si>
    <t>Jakub Drnec</t>
  </si>
  <si>
    <t>Jakub Čížek</t>
  </si>
  <si>
    <t>James A. Cotton</t>
  </si>
  <si>
    <t>James Bentley</t>
  </si>
  <si>
    <t>James Douglas</t>
  </si>
  <si>
    <t>James E. Chapman</t>
  </si>
  <si>
    <t>James E. Saal</t>
  </si>
  <si>
    <t>James E. Wittig</t>
  </si>
  <si>
    <t>James Edward Wittig, J.</t>
  </si>
  <si>
    <t>James O. Douglas</t>
  </si>
  <si>
    <t>James P. Best</t>
  </si>
  <si>
    <t>James R. McBride</t>
  </si>
  <si>
    <t>James S.K.L. Gibson</t>
  </si>
  <si>
    <t>James T. Griffiths</t>
  </si>
  <si>
    <t>Jamie H. Warner</t>
  </si>
  <si>
    <t>Jamie J. Kruzic</t>
  </si>
  <si>
    <t>Jan Bucher</t>
  </si>
  <si>
    <t>Jan Christian Fenster</t>
  </si>
  <si>
    <t>Jan Christoph Reuber</t>
  </si>
  <si>
    <t>Jan Dirk Epping</t>
  </si>
  <si>
    <t>Jan Dutkiewicz</t>
  </si>
  <si>
    <t>Jan Erik Svensson</t>
  </si>
  <si>
    <t>Jan Fikar</t>
  </si>
  <si>
    <t>Jan Frenzel</t>
  </si>
  <si>
    <t>Jan Gerit Brandenburg</t>
  </si>
  <si>
    <t>Jan Gerrit Horstmann</t>
  </si>
  <si>
    <t>Jan Grunwald</t>
  </si>
  <si>
    <t>Jan Haubrich</t>
  </si>
  <si>
    <t>Jan Janssen</t>
  </si>
  <si>
    <t>Jan Janßen</t>
  </si>
  <si>
    <t>Jan Jenke</t>
  </si>
  <si>
    <t>Jan Kuever</t>
  </si>
  <si>
    <t>Jan Lars Riedel</t>
  </si>
  <si>
    <t>Jan Mischke</t>
  </si>
  <si>
    <t>Jan Nowak</t>
  </si>
  <si>
    <t>Jan Sendler</t>
  </si>
  <si>
    <t>Jan T. Sehrt</t>
  </si>
  <si>
    <t>Jan Van Humbeeck</t>
  </si>
  <si>
    <t>Jan Wegner</t>
  </si>
  <si>
    <t>Jan Zemen</t>
  </si>
  <si>
    <t>Jan-Dierk Grunwaldt</t>
  </si>
  <si>
    <t>Jan-Michael Rost</t>
  </si>
  <si>
    <t>Jan-Michael Schmalhorst</t>
  </si>
  <si>
    <t>Jan-Niklas Dienemann</t>
  </si>
  <si>
    <t>Jan-Ole Achenbach</t>
  </si>
  <si>
    <t>Jan-Philipp Ahl</t>
  </si>
  <si>
    <t>Jan-Philipp Becker</t>
  </si>
  <si>
    <t>Jan-Philipp Grote</t>
  </si>
  <si>
    <t>Jana Gamcova</t>
  </si>
  <si>
    <t>Jana Korzekwa</t>
  </si>
  <si>
    <t>Jana Pavlů</t>
  </si>
  <si>
    <t>Jana Vander Kloet</t>
  </si>
  <si>
    <t>Jane Hodgkinson</t>
  </si>
  <si>
    <t>Jane Lomax</t>
  </si>
  <si>
    <t>Janez Kovač</t>
  </si>
  <si>
    <t>Janez Zavašnik</t>
  </si>
  <si>
    <t>Janine Pfetzing-Micklich</t>
  </si>
  <si>
    <t>Janine Schauer-Pass</t>
  </si>
  <si>
    <t>Janine Worbs</t>
  </si>
  <si>
    <t>Janne T. Ruokolainen</t>
  </si>
  <si>
    <t>Janvit Teržan</t>
  </si>
  <si>
    <t>Jared S. Mondschein</t>
  </si>
  <si>
    <t>Jaroslav Koča</t>
  </si>
  <si>
    <t>Jasmina Wiemann</t>
  </si>
  <si>
    <t>Jasminka Popović</t>
  </si>
  <si>
    <t>Jasna Dasović</t>
  </si>
  <si>
    <t>Jason Hattrick-Simpers</t>
  </si>
  <si>
    <t>Jasper J. Nussbaum</t>
  </si>
  <si>
    <t>Javad Mola</t>
  </si>
  <si>
    <t>Javier Llorca</t>
  </si>
  <si>
    <t>Javier Segurado</t>
  </si>
  <si>
    <t>Javiera Aguirre</t>
  </si>
  <si>
    <t>Jay Chaakraborty</t>
  </si>
  <si>
    <t>Jay Chakraborty</t>
  </si>
  <si>
    <t>Jayam Nagabushan Balaraju</t>
  </si>
  <si>
    <t>Jayasundera M. S. Bandara</t>
  </si>
  <si>
    <t>Jaye K. Harada</t>
  </si>
  <si>
    <t>Jayendran Srinivasan</t>
  </si>
  <si>
    <t>Jean Charles Stinville</t>
  </si>
  <si>
    <t>Jean Paul Barnes</t>
  </si>
  <si>
    <t>Jean Philippe Colombier</t>
  </si>
  <si>
    <t>Jean Philippe Nys</t>
  </si>
  <si>
    <t>Jean Sébastien Micha</t>
  </si>
  <si>
    <t>Jean-Baptiste Molin</t>
  </si>
  <si>
    <t>Jean-Bernard Vogt</t>
  </si>
  <si>
    <t>Jean-François Molinari</t>
  </si>
  <si>
    <t>Jean-Jacques Blandin</t>
  </si>
  <si>
    <t>Jean-Jacques Gallet</t>
  </si>
  <si>
    <t>Jean-Marc Breguet</t>
  </si>
  <si>
    <t>Jean-Marc Joubert</t>
  </si>
  <si>
    <t>Jean-Marc Pelletier</t>
  </si>
  <si>
    <t>Jean-Michel Franchet</t>
  </si>
  <si>
    <t>Jean-Philippe Couzinie</t>
  </si>
  <si>
    <t>Jean-Sebastien Micha</t>
  </si>
  <si>
    <t>Jean-Sébastien Micha</t>
  </si>
  <si>
    <t>Jean-Yves Buffière</t>
  </si>
  <si>
    <t>Jeeung Kim</t>
  </si>
  <si>
    <t>Jeevanthi Vivekananthan</t>
  </si>
  <si>
    <t>Jeffrey D. Shepard</t>
  </si>
  <si>
    <t>Jeffrey M. Wheeler</t>
  </si>
  <si>
    <t>Jeffrey McCord</t>
  </si>
  <si>
    <t>Jeffrey W. Lynn</t>
  </si>
  <si>
    <t>Jelena Popovic</t>
  </si>
  <si>
    <t>Jenifer Barrirero</t>
  </si>
  <si>
    <t>Jennifer N. Rodriguez</t>
  </si>
  <si>
    <t>Jennifer Nastola</t>
  </si>
  <si>
    <t>Jennifer Schulz</t>
  </si>
  <si>
    <t>Jens A. D. Jensen</t>
  </si>
  <si>
    <t>Jens Bauer</t>
  </si>
  <si>
    <t>Jens Birch</t>
  </si>
  <si>
    <t>Jens Dietrich</t>
  </si>
  <si>
    <t>Jens Förstner</t>
  </si>
  <si>
    <t>Jens M. Jensen</t>
  </si>
  <si>
    <t>Jens Nellessen</t>
  </si>
  <si>
    <t>Jens Reiser</t>
  </si>
  <si>
    <t>Jens Schröder</t>
  </si>
  <si>
    <t>Jens Sölter</t>
  </si>
  <si>
    <t>Jens Wolfgang Tomm</t>
  </si>
  <si>
    <t>Jeoffrey Renaux</t>
  </si>
  <si>
    <t>Jeong-Min Park</t>
  </si>
  <si>
    <t>Jeongho Han</t>
  </si>
  <si>
    <t>Jeongwook Bae</t>
  </si>
  <si>
    <t>Jer Ren Yang</t>
  </si>
  <si>
    <t>Jeroen A. van Bokhoven</t>
  </si>
  <si>
    <t>Jeroen Risse</t>
  </si>
  <si>
    <t>Jerzy A. Szpunar</t>
  </si>
  <si>
    <t>Jerzy Bodzenta</t>
  </si>
  <si>
    <t>Jerzy Dora</t>
  </si>
  <si>
    <t>Jerzy Morgiel</t>
  </si>
  <si>
    <t>Jesus Galan Lopez</t>
  </si>
  <si>
    <t>Jesus S. Mondragon Ochoa</t>
  </si>
  <si>
    <t>Jesus S. Mondragón Ochooa</t>
  </si>
  <si>
    <t>Jesus Zuniga-Perez</t>
  </si>
  <si>
    <t>Ji Gu</t>
  </si>
  <si>
    <t>Ji-Chao Qiao</t>
  </si>
  <si>
    <t>Ji-Cheng Zhao</t>
  </si>
  <si>
    <t>Ji-Hun Yu</t>
  </si>
  <si>
    <t>Ji-Wei Gu</t>
  </si>
  <si>
    <t>Jia Li</t>
  </si>
  <si>
    <t>Jia-Qing He</t>
  </si>
  <si>
    <t>Jiabin Liu</t>
  </si>
  <si>
    <t>Jiabin Shen</t>
  </si>
  <si>
    <t>Jiachen Zhang</t>
  </si>
  <si>
    <t>Jiahao Yao</t>
  </si>
  <si>
    <t>Jiali Zhang</t>
  </si>
  <si>
    <t>Jiamiao Hao</t>
  </si>
  <si>
    <t>Jian Kang</t>
  </si>
  <si>
    <t>Jian Lu</t>
  </si>
  <si>
    <t>Jian Peng</t>
  </si>
  <si>
    <t>Jian Wang</t>
  </si>
  <si>
    <t>Jian Zhang</t>
  </si>
  <si>
    <t>Jian-Fu Shao</t>
  </si>
  <si>
    <t>Jianbo Sun</t>
  </si>
  <si>
    <t>Jianchao Peng</t>
  </si>
  <si>
    <t>Jianchuan Wang</t>
  </si>
  <si>
    <t>Jiancun Rao</t>
  </si>
  <si>
    <t>Jianfei Sun</t>
  </si>
  <si>
    <t>Jianfeng Fan</t>
  </si>
  <si>
    <t>Jianfeng Gu</t>
  </si>
  <si>
    <t>Jianfeng Zhao</t>
  </si>
  <si>
    <t>Jiangang Guo</t>
  </si>
  <si>
    <t>Jianguo He</t>
  </si>
  <si>
    <t>Jianhong Yi</t>
  </si>
  <si>
    <t>Jianhui Fang</t>
  </si>
  <si>
    <t>Jianjun Li</t>
  </si>
  <si>
    <t>Jianmin Zeng</t>
  </si>
  <si>
    <t>Jianping Zhang</t>
  </si>
  <si>
    <t>Jianxiong Liang</t>
  </si>
  <si>
    <t>Jianye Shi</t>
  </si>
  <si>
    <t>Jianying He</t>
  </si>
  <si>
    <t>Jiawei Yin</t>
  </si>
  <si>
    <t>Jiayong Zhang</t>
  </si>
  <si>
    <t>Jie Chen</t>
  </si>
  <si>
    <t>Jie Dong</t>
  </si>
  <si>
    <t>Jie Kang</t>
  </si>
  <si>
    <t>Jie Yuan</t>
  </si>
  <si>
    <t>Jiehua Li</t>
  </si>
  <si>
    <t>Jiejie   Li</t>
  </si>
  <si>
    <t>Jiejie Li</t>
  </si>
  <si>
    <t>Jiejue Niu</t>
  </si>
  <si>
    <t>Jilt Sietsma</t>
  </si>
  <si>
    <t>Jim Ciston</t>
  </si>
  <si>
    <t>Jim Y.  Lua</t>
  </si>
  <si>
    <t>Jimmy Faivre</t>
  </si>
  <si>
    <t>Jimmy Jiahong Kuo</t>
  </si>
  <si>
    <t>Jin Hyeok Choi</t>
  </si>
  <si>
    <t>Jin Kawakita</t>
  </si>
  <si>
    <t>Jin Lu</t>
  </si>
  <si>
    <t>Jin Suntivich</t>
  </si>
  <si>
    <t>Jin Yeon Kim</t>
  </si>
  <si>
    <t>Jin-Cheng Wang</t>
  </si>
  <si>
    <t>Jin-Kyung Kim</t>
  </si>
  <si>
    <t>Jin-Yoo Suh</t>
  </si>
  <si>
    <t>Jincheng Wang</t>
  </si>
  <si>
    <t>Jing Cao</t>
  </si>
  <si>
    <t>Jing Liu</t>
  </si>
  <si>
    <t>Jing Rao</t>
  </si>
  <si>
    <t>Jing Ren</t>
  </si>
  <si>
    <t>Jing Su</t>
  </si>
  <si>
    <t>Jing Wang, Jing</t>
  </si>
  <si>
    <t>Jing Yang</t>
  </si>
  <si>
    <t>Jingang  Zhao</t>
  </si>
  <si>
    <t>Jingchuan Zhu</t>
  </si>
  <si>
    <t>Jinghao Xu</t>
  </si>
  <si>
    <t>Jingli Luo</t>
  </si>
  <si>
    <t>Jingmin Wang</t>
  </si>
  <si>
    <t>Jinho Bae</t>
  </si>
  <si>
    <t>Jinkyung Kim</t>
  </si>
  <si>
    <t>Jinlei Huang</t>
  </si>
  <si>
    <t>Jinlong Du</t>
  </si>
  <si>
    <t>Jinming Guo</t>
  </si>
  <si>
    <t>Jinshan Li</t>
  </si>
  <si>
    <t>Jinshu Wang</t>
  </si>
  <si>
    <t>Jinwoo Kim</t>
  </si>
  <si>
    <t>Jinxuan Liu</t>
  </si>
  <si>
    <t>Jiri Orava</t>
  </si>
  <si>
    <t>Jiun-Shyan Chen</t>
  </si>
  <si>
    <t>Jiwon Jeong</t>
  </si>
  <si>
    <t>Jiwon Park</t>
  </si>
  <si>
    <t>Jiwon Yu</t>
  </si>
  <si>
    <t>Jiwoong Yang</t>
  </si>
  <si>
    <t>Jixin Yang</t>
  </si>
  <si>
    <t>Jiyong Zhao</t>
  </si>
  <si>
    <t>Jizhe Cui</t>
  </si>
  <si>
    <t>Jiří Dubský</t>
  </si>
  <si>
    <t>Jiří Dvořák</t>
  </si>
  <si>
    <t>Joachim Enax</t>
  </si>
  <si>
    <t>Joachim Gnauk</t>
  </si>
  <si>
    <t>Joachim Gröbner</t>
  </si>
  <si>
    <t>Joachim Gussone</t>
  </si>
  <si>
    <t>Joachim Hertkorn</t>
  </si>
  <si>
    <t>Joachim Knoch</t>
  </si>
  <si>
    <t>Joachim Konrad</t>
  </si>
  <si>
    <t>Joachim Landers</t>
  </si>
  <si>
    <t>Joachim Maier</t>
  </si>
  <si>
    <t>Joachim Mayer</t>
  </si>
  <si>
    <t>Joaquin Garcia-Suarez</t>
  </si>
  <si>
    <t>Jochen Marc Aufrecht</t>
  </si>
  <si>
    <t>Jochen Michael Schneider</t>
  </si>
  <si>
    <t>Jochen Schneider</t>
  </si>
  <si>
    <t>Jochen Tenkamp</t>
  </si>
  <si>
    <t>Joel Bernier</t>
  </si>
  <si>
    <t>Joel Fels</t>
  </si>
  <si>
    <t>Joel Pennings</t>
  </si>
  <si>
    <t>Joerg Neugebauer</t>
  </si>
  <si>
    <t>Joerg Patscheider</t>
  </si>
  <si>
    <t>Joerg Schaarschmidt</t>
  </si>
  <si>
    <t>Johan J. Moverare</t>
  </si>
  <si>
    <t>Johan Moverare</t>
  </si>
  <si>
    <t>Johan P.M. Hoefnagels</t>
  </si>
  <si>
    <t>Johan Verbeeck</t>
  </si>
  <si>
    <t>Johann Fischbacher</t>
  </si>
  <si>
    <t>Johann Jakob Schwiedrzik</t>
  </si>
  <si>
    <t>Johann K. Michler</t>
  </si>
  <si>
    <t>Johann Markus Batke</t>
  </si>
  <si>
    <t>Johann Michler</t>
  </si>
  <si>
    <t>Johann von Pezold</t>
  </si>
  <si>
    <t>Johanna  Kron</t>
  </si>
  <si>
    <t>Johanna A. Rosén</t>
  </si>
  <si>
    <t>Johanna Waimann</t>
  </si>
  <si>
    <t>Johannes Ast</t>
  </si>
  <si>
    <t>Johannes Deges</t>
  </si>
  <si>
    <t>Johannes Fickert</t>
  </si>
  <si>
    <t>Johannes H. Schleifenbaum</t>
  </si>
  <si>
    <t>Johannes J. Möller</t>
  </si>
  <si>
    <t>Johannes Knossalla</t>
  </si>
  <si>
    <t>Johannes Kästner</t>
  </si>
  <si>
    <t>Johannes M. C. Mol</t>
  </si>
  <si>
    <t>Johannes Schenk</t>
  </si>
  <si>
    <t>Johannes V. Goerler</t>
  </si>
  <si>
    <t>Johannes Völkner</t>
  </si>
  <si>
    <t>Johannes Zechner</t>
  </si>
  <si>
    <t>John C. Ralston</t>
  </si>
  <si>
    <t>John Carpenter</t>
  </si>
  <si>
    <t>John E. Allison</t>
  </si>
  <si>
    <t>John H. Perepezko</t>
  </si>
  <si>
    <t>John Halpin</t>
  </si>
  <si>
    <t>John J. Jonas</t>
  </si>
  <si>
    <t>John L. Hamiton</t>
  </si>
  <si>
    <t>John L. Lyons</t>
  </si>
  <si>
    <t>John M.  Emery</t>
  </si>
  <si>
    <t>John M. Hawdon</t>
  </si>
  <si>
    <t>John M. Sosa</t>
  </si>
  <si>
    <t>John Martin</t>
  </si>
  <si>
    <t>John Parkinson</t>
  </si>
  <si>
    <t>John S. Gilleard</t>
  </si>
  <si>
    <t>John Scott Okasinski</t>
  </si>
  <si>
    <t>John W. Weisel</t>
  </si>
  <si>
    <t>Joke Hadermann</t>
  </si>
  <si>
    <t>Jon Mikel Molina-Aldareguía</t>
  </si>
  <si>
    <t>Jonas Arlt</t>
  </si>
  <si>
    <t>Jonas Buch</t>
  </si>
  <si>
    <t>Jonas Ott</t>
  </si>
  <si>
    <t>Jonas Weickert</t>
  </si>
  <si>
    <t>Jonas Wiemeler</t>
  </si>
  <si>
    <t>Jonatham Wright</t>
  </si>
  <si>
    <t>Jonathan Cormier</t>
  </si>
  <si>
    <t>Jonathan D. Poplawsky</t>
  </si>
  <si>
    <t>Jonathan Fellowes</t>
  </si>
  <si>
    <t>Jonathan Kampmann</t>
  </si>
  <si>
    <t>Jonathan Quinson</t>
  </si>
  <si>
    <t>Jonathan S. Barnard</t>
  </si>
  <si>
    <t>Jonathon Witte</t>
  </si>
  <si>
    <t>Jong Bae Jeon</t>
  </si>
  <si>
    <t>Jong Chan Han</t>
  </si>
  <si>
    <t>Jong K. Keum</t>
  </si>
  <si>
    <t>Jongbin Go</t>
  </si>
  <si>
    <t>Jongbin Park</t>
  </si>
  <si>
    <t>Jongun Moon</t>
  </si>
  <si>
    <t>Joohyun Lim</t>
  </si>
  <si>
    <t>Joohyun Ryu</t>
  </si>
  <si>
    <t>Joonoh Moon</t>
  </si>
  <si>
    <t>Joost De Strycker</t>
  </si>
  <si>
    <t>Jorge A. Muñoz</t>
  </si>
  <si>
    <t>Jorge Araujo</t>
  </si>
  <si>
    <t>Jorge F. Dos Santos</t>
  </si>
  <si>
    <t>Jorge Serrano</t>
  </si>
  <si>
    <t>Jorge Íñiguez</t>
  </si>
  <si>
    <t>Jose Antonio Jimenez</t>
  </si>
  <si>
    <t>Jose Antonio Jiménez</t>
  </si>
  <si>
    <t>Josef C. Meier</t>
  </si>
  <si>
    <t>Josef Christian Meier</t>
  </si>
  <si>
    <t>Josef Kreith</t>
  </si>
  <si>
    <t>Josef Pešička</t>
  </si>
  <si>
    <t>Josef Pörnbacher</t>
  </si>
  <si>
    <t>Josep-Lluis Tamarit</t>
  </si>
  <si>
    <t>Joseph Cook</t>
  </si>
  <si>
    <t>Joseph D'Angelo</t>
  </si>
  <si>
    <t>Joseph D. Robson</t>
  </si>
  <si>
    <t>Joseph E. Greene</t>
  </si>
  <si>
    <t>Joseph F. Urban</t>
  </si>
  <si>
    <t>Joseph Kioseoglou</t>
  </si>
  <si>
    <t>Joseph Robson</t>
  </si>
  <si>
    <t>José A. Alonso</t>
  </si>
  <si>
    <t>José Antonio Jiménez</t>
  </si>
  <si>
    <t>José Manuel Barandiarán</t>
  </si>
  <si>
    <t>José Manuel Perlado</t>
  </si>
  <si>
    <t>José Ponciano Gomes</t>
  </si>
  <si>
    <t>Jozef Bednarcik</t>
  </si>
  <si>
    <t>Jozef Kečkéš</t>
  </si>
  <si>
    <t>Jozef Veselý</t>
  </si>
  <si>
    <t>Jozef Vleugels</t>
  </si>
  <si>
    <t>João Corujo Branco Malaquias</t>
  </si>
  <si>
    <t>João Quinta da Fonseca</t>
  </si>
  <si>
    <t>Joël Delautre</t>
  </si>
  <si>
    <t>Joël Mesot</t>
  </si>
  <si>
    <t>Ju Li</t>
  </si>
  <si>
    <t>Ju-Heon Kim</t>
  </si>
  <si>
    <t>Ju-Young Kim</t>
  </si>
  <si>
    <t>Juan Creus</t>
  </si>
  <si>
    <t>Juan Jia</t>
  </si>
  <si>
    <t>Juan Li</t>
  </si>
  <si>
    <t>Juan Pablo Sanhueza</t>
  </si>
  <si>
    <t>Juan Sebastian Reparaz</t>
  </si>
  <si>
    <t>Juan Zuo</t>
  </si>
  <si>
    <t>Juba Bouaziz</t>
  </si>
  <si>
    <t>Judith E. Allen</t>
  </si>
  <si>
    <t>Judith Schneider</t>
  </si>
  <si>
    <t>Julia Berger</t>
  </si>
  <si>
    <t>Julia Garrelfs</t>
  </si>
  <si>
    <t>Julia Huber</t>
  </si>
  <si>
    <t>Julia Ivanisenko</t>
  </si>
  <si>
    <t>Julia Klemm</t>
  </si>
  <si>
    <t>Julia Lengsfeld</t>
  </si>
  <si>
    <t>Julia Linnemann</t>
  </si>
  <si>
    <t>Julia Rau</t>
  </si>
  <si>
    <t>Julia Schneider</t>
  </si>
  <si>
    <t>Julia-Maria Hübner</t>
  </si>
  <si>
    <t>Julian George Müller</t>
  </si>
  <si>
    <t>Julian Kochmann</t>
  </si>
  <si>
    <t>Julian Mars</t>
  </si>
  <si>
    <t>Julian Müller</t>
  </si>
  <si>
    <t>Julian Perrenoud</t>
  </si>
  <si>
    <t>Julian Rechmann</t>
  </si>
  <si>
    <t>Julian Rosalie</t>
  </si>
  <si>
    <t>Julian X. X. Zhu</t>
  </si>
  <si>
    <t>Juliane Scholz</t>
  </si>
  <si>
    <t>Julie B. Staunton</t>
  </si>
  <si>
    <t>Julie Cairney</t>
  </si>
  <si>
    <t>Julie M. Cairney</t>
  </si>
  <si>
    <t>Julie Marie Cairney</t>
  </si>
  <si>
    <t>Julie Richard</t>
  </si>
  <si>
    <t>Julie Schoenung</t>
  </si>
  <si>
    <t>Julie Villanova</t>
  </si>
  <si>
    <t>Julien Bachmann</t>
  </si>
  <si>
    <t>Julien Brault</t>
  </si>
  <si>
    <t>Julien Guénolé</t>
  </si>
  <si>
    <t>Julien Lam</t>
  </si>
  <si>
    <t>Julien Morthomas</t>
  </si>
  <si>
    <t>Julien Zimmermann</t>
  </si>
  <si>
    <t>Julio C. Millán</t>
  </si>
  <si>
    <t>Julio L. Aguilar</t>
  </si>
  <si>
    <t>Julio Millán</t>
  </si>
  <si>
    <t>Julius Clemens Schuster</t>
  </si>
  <si>
    <t>Julius Hornung</t>
  </si>
  <si>
    <t>Julius Knöppel</t>
  </si>
  <si>
    <t>Jun Ding</t>
  </si>
  <si>
    <t>Jun He</t>
  </si>
  <si>
    <t>Jun Lu</t>
  </si>
  <si>
    <t>Jun Qu</t>
  </si>
  <si>
    <t>Jun Sun</t>
  </si>
  <si>
    <t>Jun Takahashi</t>
  </si>
  <si>
    <t>Jun Wei</t>
  </si>
  <si>
    <t>Jun Wu</t>
  </si>
  <si>
    <t>Jun Yan</t>
  </si>
  <si>
    <t>Jun Zhang</t>
  </si>
  <si>
    <t>Jun-Jie Li</t>
  </si>
  <si>
    <t>Junbao Zhang</t>
  </si>
  <si>
    <t>Jundong Wang</t>
  </si>
  <si>
    <t>June H. Bott</t>
  </si>
  <si>
    <t>Jung Gi Kim</t>
  </si>
  <si>
    <t>Jung Soo Lee</t>
  </si>
  <si>
    <t>Jungho Choe</t>
  </si>
  <si>
    <t>Junghoon Lee</t>
  </si>
  <si>
    <t>Jungwan Lee</t>
  </si>
  <si>
    <t>Junhee Han</t>
  </si>
  <si>
    <t>Junhua Hou</t>
  </si>
  <si>
    <t>Junjie Li</t>
  </si>
  <si>
    <t>Junjie Wang</t>
  </si>
  <si>
    <t>Junjie Yu</t>
  </si>
  <si>
    <t>Junjun Wang</t>
  </si>
  <si>
    <t>Junko Matsuda</t>
  </si>
  <si>
    <t>Junlei Zhao</t>
  </si>
  <si>
    <t>Junliang Liu</t>
  </si>
  <si>
    <t>Junpei Yue</t>
  </si>
  <si>
    <t>Junpin Lin</t>
  </si>
  <si>
    <t>Junping Lin</t>
  </si>
  <si>
    <t>Junqi Yin</t>
  </si>
  <si>
    <t>Junwen Zhao</t>
  </si>
  <si>
    <t>Junyang He</t>
  </si>
  <si>
    <t>Junying Hu</t>
  </si>
  <si>
    <t>Juraj Todt</t>
  </si>
  <si>
    <t>Juri Barthel</t>
  </si>
  <si>
    <t>Juri Grin</t>
  </si>
  <si>
    <t>Juri Wehrs</t>
  </si>
  <si>
    <t>Juseok Kanga</t>
  </si>
  <si>
    <t>Justinas Palisaitis</t>
  </si>
  <si>
    <t>Justus Masa</t>
  </si>
  <si>
    <t>Justyna Juszczyk</t>
  </si>
  <si>
    <t>Jutta Kloewer</t>
  </si>
  <si>
    <t>Jutta Klöwer</t>
  </si>
  <si>
    <t>Jutta Rogal</t>
  </si>
  <si>
    <t>Jyrki Räisänen</t>
  </si>
  <si>
    <t>Jyrki Suutala</t>
  </si>
  <si>
    <t>Jérémie Bouquerel</t>
  </si>
  <si>
    <t>Jérémy Epp</t>
  </si>
  <si>
    <t>Jérémy Rame</t>
  </si>
  <si>
    <t>Jérôme Carnis</t>
  </si>
  <si>
    <t>Jörg Debus</t>
  </si>
  <si>
    <t>Jörg F. Löffler</t>
  </si>
  <si>
    <t>Jörg Kröger</t>
  </si>
  <si>
    <t>Jörg Libuda</t>
  </si>
  <si>
    <t>Jörg Neugebauer</t>
  </si>
  <si>
    <t>Jörg Polte</t>
  </si>
  <si>
    <t>Jörg Rottler</t>
  </si>
  <si>
    <t>Jörg Schröder</t>
  </si>
  <si>
    <t>Jörg Thomas</t>
  </si>
  <si>
    <t>Jörg Winkler</t>
  </si>
  <si>
    <t>Jörg Zegenhagen</t>
  </si>
  <si>
    <t>Jörg von Appen</t>
  </si>
  <si>
    <t>Jörn Niehuesbernd</t>
  </si>
  <si>
    <t>Jörn Poveleit</t>
  </si>
  <si>
    <t>Jürgen Eckert</t>
  </si>
  <si>
    <t>Jürgen Horbach</t>
  </si>
  <si>
    <t>Jürgen Hüpkes</t>
  </si>
  <si>
    <t>Jürgen Janek</t>
  </si>
  <si>
    <t>Jürgen Neuhaus</t>
  </si>
  <si>
    <t>Jürgen Ramm</t>
  </si>
  <si>
    <t>Jürgen Schreuer</t>
  </si>
  <si>
    <t>Jürgen Wichert</t>
  </si>
  <si>
    <t>K. G. F. Janssens</t>
  </si>
  <si>
    <t>K. R. A. Ziebeck</t>
  </si>
  <si>
    <t>K. U. Kainer</t>
  </si>
  <si>
    <t>Kahl Dick Zilnyk</t>
  </si>
  <si>
    <t>Kai Kristiansen</t>
  </si>
  <si>
    <t>Kai Schwenzfeier</t>
  </si>
  <si>
    <t>Kai Schütte</t>
  </si>
  <si>
    <t>Kai Sundmacher</t>
  </si>
  <si>
    <t>Kai-Friedrich Karhausen</t>
  </si>
  <si>
    <t>Kaimiao Liu</t>
  </si>
  <si>
    <t>Kaisheng Ming</t>
  </si>
  <si>
    <t>Kaito Hirata</t>
  </si>
  <si>
    <t>Kaiyu Wang</t>
  </si>
  <si>
    <t>Kaloian Koynov</t>
  </si>
  <si>
    <t>Kalyan Kumar Ray</t>
  </si>
  <si>
    <t>Kamanio Chattopadhyay</t>
  </si>
  <si>
    <t>Kambiz Tehrani</t>
  </si>
  <si>
    <t>Kamil Matuszewski</t>
  </si>
  <si>
    <t>Kanala L. Phani</t>
  </si>
  <si>
    <t>Kaneaki Tsuzaki</t>
  </si>
  <si>
    <t>Kang Dong</t>
  </si>
  <si>
    <t>Kang Wang</t>
  </si>
  <si>
    <t>Kangcheol Kim</t>
  </si>
  <si>
    <t>Kaori Kawano-Miyata</t>
  </si>
  <si>
    <t>Kapil Sharvan Kumar</t>
  </si>
  <si>
    <t>Kara Strickland</t>
  </si>
  <si>
    <t>Karen Kruska</t>
  </si>
  <si>
    <t>Karin Potje-Kamloth</t>
  </si>
  <si>
    <t>Karina Morgenstern</t>
  </si>
  <si>
    <t>Karine  Egly</t>
  </si>
  <si>
    <t>Karine Hestroffer</t>
  </si>
  <si>
    <t>Karl  Deichmann</t>
  </si>
  <si>
    <t>Karl Engl</t>
  </si>
  <si>
    <t>Karl Hiebl</t>
  </si>
  <si>
    <t>Karl J. J. Mayrhofer</t>
  </si>
  <si>
    <t>Karl Johann Jakob Mayrhofer</t>
  </si>
  <si>
    <t>Karl Philipp Steinhoff</t>
  </si>
  <si>
    <t>Karl Ted Hartwig</t>
  </si>
  <si>
    <t>Karl-Heinz Böhm</t>
  </si>
  <si>
    <t>Karo Sedighiani</t>
  </si>
  <si>
    <t>Karol Jarolimek</t>
  </si>
  <si>
    <t>Karoliina Honkala</t>
  </si>
  <si>
    <t>Karolin Wey</t>
  </si>
  <si>
    <t>Karoline S. Kormout</t>
  </si>
  <si>
    <t>Karren L. More</t>
  </si>
  <si>
    <t>Karsten Albe</t>
  </si>
  <si>
    <t>Karsten Cox</t>
  </si>
  <si>
    <t>Karsten Durst</t>
  </si>
  <si>
    <t>Karsten Meyer</t>
  </si>
  <si>
    <t>Kasturi Narasimha Sasidhar</t>
  </si>
  <si>
    <t>Kateryna Loza</t>
  </si>
  <si>
    <t>Katharina Anna Hengge</t>
  </si>
  <si>
    <t>Katharina Hengge</t>
  </si>
  <si>
    <t>Katharina Kreth</t>
  </si>
  <si>
    <t>Katharina Landfester</t>
  </si>
  <si>
    <t>Katharina Leitner</t>
  </si>
  <si>
    <t>Katherina Fernández</t>
  </si>
  <si>
    <t>Katherine P. Rice</t>
  </si>
  <si>
    <t>Kathia Fabritius-Vilpoux</t>
  </si>
  <si>
    <t>Kathleen Richardson</t>
  </si>
  <si>
    <t>Kathrin Barbe</t>
  </si>
  <si>
    <t>Kathrin Demtroder</t>
  </si>
  <si>
    <t>Kathrin Eckhard</t>
  </si>
  <si>
    <t>Katja Angenendt</t>
  </si>
  <si>
    <t>Katja Eder</t>
  </si>
  <si>
    <t>Katja Hauschildt</t>
  </si>
  <si>
    <t>Katja Huemer</t>
  </si>
  <si>
    <t>Katja Hübel</t>
  </si>
  <si>
    <t>Katrin Bugelnig</t>
  </si>
  <si>
    <t>Katrin Friederike Domke</t>
  </si>
  <si>
    <t>Katrin Hartl</t>
  </si>
  <si>
    <t>Katrin Schloegl</t>
  </si>
  <si>
    <t>Katrin Schlögl</t>
  </si>
  <si>
    <t>Katsushi Tanaka</t>
  </si>
  <si>
    <t>Kaustubh N. Kulkarni</t>
  </si>
  <si>
    <t>Kaustuv Manna</t>
  </si>
  <si>
    <t>Kavan Khaledi</t>
  </si>
  <si>
    <t>Kaveh Edalati</t>
  </si>
  <si>
    <t>Kazuhiro Hono</t>
  </si>
  <si>
    <t>Kazuhito Asano</t>
  </si>
  <si>
    <t>Kazuki Ehara</t>
  </si>
  <si>
    <t>Kazuki Imasato</t>
  </si>
  <si>
    <t>Kazuto Kawakami</t>
  </si>
  <si>
    <t>Kazuyuki Shimizu</t>
  </si>
  <si>
    <t>Ke An</t>
  </si>
  <si>
    <t>Ke Jin</t>
  </si>
  <si>
    <t>Ke Lu</t>
  </si>
  <si>
    <t>Ke Qu</t>
  </si>
  <si>
    <t>Keerthika Balasundaram</t>
  </si>
  <si>
    <t>Kees Bos</t>
  </si>
  <si>
    <t>Kees Kwakernaak</t>
  </si>
  <si>
    <t>Keeseon S. Eom</t>
  </si>
  <si>
    <t>Kefu Gan</t>
  </si>
  <si>
    <t>Keita Nomoto</t>
  </si>
  <si>
    <t>Keith Thomas</t>
  </si>
  <si>
    <t>Kejiang Li</t>
  </si>
  <si>
    <t>Ken  Nahshon</t>
  </si>
  <si>
    <t>Ken Haenen</t>
  </si>
  <si>
    <t>Ken-ichi Ikeda</t>
  </si>
  <si>
    <t>Kenichi Takai</t>
  </si>
  <si>
    <t>Kenichiro Mizohata</t>
  </si>
  <si>
    <t>Kenneth C. Littrell</t>
  </si>
  <si>
    <t>Kenneth Pfarr</t>
  </si>
  <si>
    <t>Kent J. Griffith</t>
  </si>
  <si>
    <t>Ken‐ichi Ikeda</t>
  </si>
  <si>
    <t>Kerstin Schüler</t>
  </si>
  <si>
    <t>Kerstin Volz</t>
  </si>
  <si>
    <t>Kerstin Weinberg</t>
  </si>
  <si>
    <t>Keunhwan  Pack</t>
  </si>
  <si>
    <t>Kevin C. Prince</t>
  </si>
  <si>
    <t>Kevin L. Howe</t>
  </si>
  <si>
    <t>Kevin Ogle</t>
  </si>
  <si>
    <t>Kevin Schweinar</t>
  </si>
  <si>
    <t>Kevin Victor Thomas</t>
  </si>
  <si>
    <t>Keyu Yan</t>
  </si>
  <si>
    <t>Khalid M. Shalan</t>
  </si>
  <si>
    <t>Khalil I.  Elkhodary</t>
  </si>
  <si>
    <t>Khamesh C. Hari Kumar</t>
  </si>
  <si>
    <t>Khorgolkhuu Odbadrakh</t>
  </si>
  <si>
    <t>Khushboo Rakha</t>
  </si>
  <si>
    <t>Ki-Hyun Kim</t>
  </si>
  <si>
    <t>Ki-Seok Kim</t>
  </si>
  <si>
    <t>Kiho Rhee</t>
  </si>
  <si>
    <t>Kihyun Shin</t>
  </si>
  <si>
    <t>Kim Vanmeensel</t>
  </si>
  <si>
    <t>Kim Verbeken</t>
  </si>
  <si>
    <t>Kinga A. Unocic</t>
  </si>
  <si>
    <t>Kingning Tu</t>
  </si>
  <si>
    <t>Kinshuk Srivastava</t>
  </si>
  <si>
    <t>Kip O. Findley</t>
  </si>
  <si>
    <t>Kiran Manjunatha</t>
  </si>
  <si>
    <t>Kiran Mathew</t>
  </si>
  <si>
    <t>Kiranbabu Srikakulapu</t>
  </si>
  <si>
    <t>Kirsten Agnes Lill</t>
  </si>
  <si>
    <t>Kirtiman Deo Malviya</t>
  </si>
  <si>
    <t>Klaudia Hradil</t>
  </si>
  <si>
    <t>Klaus  Rose</t>
  </si>
  <si>
    <t>Klaus Jochen Eichhorn</t>
  </si>
  <si>
    <t>Klaus Lips</t>
  </si>
  <si>
    <t>Klaus Meerholz</t>
  </si>
  <si>
    <t>Klaus Muellen</t>
  </si>
  <si>
    <t>Klaus Müllen</t>
  </si>
  <si>
    <t>Klaus Neuking</t>
  </si>
  <si>
    <t>Klaus Rademann</t>
  </si>
  <si>
    <t>Klaus Schierbaum</t>
  </si>
  <si>
    <t>Klaus Taube</t>
  </si>
  <si>
    <t>Klaus-Dieter Bauer</t>
  </si>
  <si>
    <t>Klaus-Dieter Liss</t>
  </si>
  <si>
    <t>Klemens Kelm</t>
  </si>
  <si>
    <t>Klára Beranová</t>
  </si>
  <si>
    <t>Knut Müller-Caspary</t>
  </si>
  <si>
    <t>Kodai Nitsu</t>
  </si>
  <si>
    <t>Koenraad G.F. Janssens</t>
  </si>
  <si>
    <t>Kohei Abe</t>
  </si>
  <si>
    <t>Koichi Tsuchiya</t>
  </si>
  <si>
    <t>Kolja Schuh</t>
  </si>
  <si>
    <t>Konatsu Yamada</t>
  </si>
  <si>
    <t>Konda Gokuldoss Pradeep</t>
  </si>
  <si>
    <t>Konstantin D. Molodov</t>
  </si>
  <si>
    <t>Konstantin Gubaev</t>
  </si>
  <si>
    <t>Konstantin P. Skokov</t>
  </si>
  <si>
    <t>Konstantin Skokov</t>
  </si>
  <si>
    <t>Konstantina Iordanidou</t>
  </si>
  <si>
    <t>Konstantina Lambrinou</t>
  </si>
  <si>
    <t>Konstantina Traka</t>
  </si>
  <si>
    <t>Kook Noh Yoon</t>
  </si>
  <si>
    <t>Kostas Sarakinos</t>
  </si>
  <si>
    <t>Kouki Kitabayashi</t>
  </si>
  <si>
    <t>Krishanu Biswas</t>
  </si>
  <si>
    <t>Krishna Prasad Rajan</t>
  </si>
  <si>
    <t>Krishnaswamy  Ravi-Chandar</t>
  </si>
  <si>
    <t>Kristian Vinter Dahl</t>
  </si>
  <si>
    <t>Kristin N.  Dion</t>
  </si>
  <si>
    <t>Kristina Hauschildt</t>
  </si>
  <si>
    <t>Kristina Tschulik</t>
  </si>
  <si>
    <t>Krystyna Marta Stiller</t>
  </si>
  <si>
    <t>Krzysztof J. Kurzydłowski</t>
  </si>
  <si>
    <t>Krzysztof Wasiński</t>
  </si>
  <si>
    <t>Kuan Ding</t>
  </si>
  <si>
    <t>Kui Du</t>
  </si>
  <si>
    <t>Kumar Yalamanchili</t>
  </si>
  <si>
    <t>Kumaresh K. Rajan</t>
  </si>
  <si>
    <t>Kunpeng Xie</t>
  </si>
  <si>
    <t>Kurt A. Terrani</t>
  </si>
  <si>
    <t>Kurt Hingerl</t>
  </si>
  <si>
    <t>Kurt Kalcher</t>
  </si>
  <si>
    <t>Kurt Kremer</t>
  </si>
  <si>
    <t>Kurt Matoy</t>
  </si>
  <si>
    <t>Kurt Steinhoff</t>
  </si>
  <si>
    <t>Kwang Hun Kim</t>
  </si>
  <si>
    <t>Kyeong-Won Kim</t>
  </si>
  <si>
    <t>Kymberlie Hallsworth-Pepin</t>
  </si>
  <si>
    <t>Kyosuke Hirayama</t>
  </si>
  <si>
    <t>Kyosuke Kishida</t>
  </si>
  <si>
    <t>Kyosuke Yoshimi</t>
  </si>
  <si>
    <t>Kyoung E. Kweon</t>
  </si>
  <si>
    <t>Kyoungdon Yi</t>
  </si>
  <si>
    <t>Kyu C. Cho</t>
  </si>
  <si>
    <t>Kyung Tae Kim</t>
  </si>
  <si>
    <t>Kyung-Woo Yi</t>
  </si>
  <si>
    <t>Kyuseon Chang</t>
  </si>
  <si>
    <t>Kyuseon Jang</t>
  </si>
  <si>
    <t>Ladislav Falat</t>
  </si>
  <si>
    <t>Laetitia Bernard</t>
  </si>
  <si>
    <t>Laetitia Dubau</t>
  </si>
  <si>
    <t>Laetitia Philippe</t>
  </si>
  <si>
    <t>Laifeng Li</t>
  </si>
  <si>
    <t>Laila Moreno Ostertag</t>
  </si>
  <si>
    <t>Lakshman Neelakantan</t>
  </si>
  <si>
    <t>Lakshmi Sravani Mantha</t>
  </si>
  <si>
    <t>Lakshmipuram Seshadri Swapna</t>
  </si>
  <si>
    <t>Lalithkumar Bhaskar</t>
  </si>
  <si>
    <t>Lamya Abdellaoui</t>
  </si>
  <si>
    <t>Lan Yao</t>
  </si>
  <si>
    <t>Lanhong Dai</t>
  </si>
  <si>
    <t>Lara Bárbara Bellón</t>
  </si>
  <si>
    <t>Lara Kabalan</t>
  </si>
  <si>
    <t>Larissa Moravcikova-Gouvea</t>
  </si>
  <si>
    <t>Lars Banko</t>
  </si>
  <si>
    <t>Lars Hoffmann</t>
  </si>
  <si>
    <t>Lars Hultman</t>
  </si>
  <si>
    <t>Lars Ismer</t>
  </si>
  <si>
    <t>Lars Schemmann</t>
  </si>
  <si>
    <t>Lars Thormählen</t>
  </si>
  <si>
    <t>Lars Åke Näslund</t>
  </si>
  <si>
    <t>Laura Estefania Briand</t>
  </si>
  <si>
    <t>Laura H. Lewis</t>
  </si>
  <si>
    <t>Laura L. E. Mears</t>
  </si>
  <si>
    <t>Laura Mais</t>
  </si>
  <si>
    <t>Laura Schmolke</t>
  </si>
  <si>
    <t>Laura-Marleen Baumgartner</t>
  </si>
  <si>
    <t>Laure Bourgeois</t>
  </si>
  <si>
    <t>Laure Martinelli</t>
  </si>
  <si>
    <t>Lauren Smith</t>
  </si>
  <si>
    <t>Laurent Belliard</t>
  </si>
  <si>
    <t>Laurent Pizzagalli</t>
  </si>
  <si>
    <t>Lauri Nykänen</t>
  </si>
  <si>
    <t>Laurie Collins</t>
  </si>
  <si>
    <t>Laurine Choisez</t>
  </si>
  <si>
    <t>Laätitia Philippe</t>
  </si>
  <si>
    <t>Leandro Nakamura</t>
  </si>
  <si>
    <t>Lei Jin</t>
  </si>
  <si>
    <t>Lei Li</t>
  </si>
  <si>
    <t>Lei Yang</t>
  </si>
  <si>
    <t>Lei Yuan</t>
  </si>
  <si>
    <t>Leigh Stephenson</t>
  </si>
  <si>
    <t>Leigh T.  Stephenson</t>
  </si>
  <si>
    <t>Leigh Weston</t>
  </si>
  <si>
    <t>Lekshmi Sreekala</t>
  </si>
  <si>
    <t>Leland Harriger</t>
  </si>
  <si>
    <t>Leminh Duc</t>
  </si>
  <si>
    <t>Lena Frommeyer</t>
  </si>
  <si>
    <t>Lena Langenohl</t>
  </si>
  <si>
    <t>Lena Patterer</t>
  </si>
  <si>
    <t>Leo Kestens</t>
  </si>
  <si>
    <t>Leon Christiansen</t>
  </si>
  <si>
    <t>Leon Keer</t>
  </si>
  <si>
    <t>Leon Leander Hütsch</t>
  </si>
  <si>
    <t>Leon Petit</t>
  </si>
  <si>
    <t>Leonardo Lesser-Rojas</t>
  </si>
  <si>
    <t>Leonardo Shoji Aota</t>
  </si>
  <si>
    <t>Leonardo Velasco</t>
  </si>
  <si>
    <t>Leonid Kahle</t>
  </si>
  <si>
    <t>Leonie Gomell</t>
  </si>
  <si>
    <t>Leopold Lahn</t>
  </si>
  <si>
    <t>Leopoldo Molina-Luna</t>
  </si>
  <si>
    <t>Leqing Liu</t>
  </si>
  <si>
    <t>Lesley F. Cohen</t>
  </si>
  <si>
    <t>Levente Vitos</t>
  </si>
  <si>
    <t>Levi Tegg</t>
  </si>
  <si>
    <t>Leyun Wang</t>
  </si>
  <si>
    <t>Li Jin</t>
  </si>
  <si>
    <t>Li Wang</t>
  </si>
  <si>
    <t>Li-Fang Zhu</t>
  </si>
  <si>
    <t>Li-Ping Lv</t>
  </si>
  <si>
    <t>Liam Huber</t>
  </si>
  <si>
    <t>Lian-Chen Wang</t>
  </si>
  <si>
    <t>Liang  Xue</t>
  </si>
  <si>
    <t>Liang Cheng</t>
  </si>
  <si>
    <t>Liang Wei</t>
  </si>
  <si>
    <t>Liang Wu</t>
  </si>
  <si>
    <t>Liang Zuo</t>
  </si>
  <si>
    <t>Liangcai Wu</t>
  </si>
  <si>
    <t>Liangcai Zhou</t>
  </si>
  <si>
    <t>Liangfeng Huang</t>
  </si>
  <si>
    <t>Liangsheng Li</t>
  </si>
  <si>
    <t>Lidong Wang</t>
  </si>
  <si>
    <t>Ligang Sun</t>
  </si>
  <si>
    <t>Lijie Cao</t>
  </si>
  <si>
    <t>Lijun Zhang</t>
  </si>
  <si>
    <t>Lilia R. Kurmanaeva</t>
  </si>
  <si>
    <t>Liliana I. Duarte</t>
  </si>
  <si>
    <t>Lin Chen</t>
  </si>
  <si>
    <t>Lin Gan</t>
  </si>
  <si>
    <t>Lin Gu</t>
  </si>
  <si>
    <t>Lin Guo</t>
  </si>
  <si>
    <t>Lin Li</t>
  </si>
  <si>
    <t>Lin Liu</t>
  </si>
  <si>
    <t>Lin Lu</t>
  </si>
  <si>
    <t>Lin Song</t>
  </si>
  <si>
    <t>Lina Jia</t>
  </si>
  <si>
    <t>Lina Qiu</t>
  </si>
  <si>
    <t>Linda Luxem</t>
  </si>
  <si>
    <t>Lindsay A. Greer</t>
  </si>
  <si>
    <t>Linli Zhu</t>
  </si>
  <si>
    <t>Linlin Li</t>
  </si>
  <si>
    <t>Lionel Marcin</t>
  </si>
  <si>
    <t>Lionel Peguet</t>
  </si>
  <si>
    <t>Lipeng Guo</t>
  </si>
  <si>
    <t>Lisa Baldwin</t>
  </si>
  <si>
    <t>Lisa Ehle</t>
  </si>
  <si>
    <t>Lisa Patricia Freund</t>
  </si>
  <si>
    <t>Lisa Rossrucker</t>
  </si>
  <si>
    <t>Lisa Scheunemann</t>
  </si>
  <si>
    <t>Lisa Siggelkow</t>
  </si>
  <si>
    <t>Lisa T. Belkacemi</t>
  </si>
  <si>
    <t>Lisa Tiede</t>
  </si>
  <si>
    <t>Lisa-Yvonn Schmitt</t>
  </si>
  <si>
    <t>Liubin Xu</t>
  </si>
  <si>
    <t>Liudmyla Chepyga</t>
  </si>
  <si>
    <t>Liuliu Han</t>
  </si>
  <si>
    <t>Liverios Lymperakis</t>
  </si>
  <si>
    <t>Liviu Cristian Tanase</t>
  </si>
  <si>
    <t>Lixian Sun</t>
  </si>
  <si>
    <t>Liya Dreval</t>
  </si>
  <si>
    <t>Liya Guo</t>
  </si>
  <si>
    <t>Liyi Shi</t>
  </si>
  <si>
    <t>Lola  Lilensten</t>
  </si>
  <si>
    <t>Lola Lilensten</t>
  </si>
  <si>
    <t>Longfei Li</t>
  </si>
  <si>
    <t>Longjun Chen</t>
  </si>
  <si>
    <t>Lorena Mataveli Suave</t>
  </si>
  <si>
    <t>Lorenz Kienle</t>
  </si>
  <si>
    <t>Lorenz Ratke</t>
  </si>
  <si>
    <t>Lorenz Romaner</t>
  </si>
  <si>
    <t>Lorenzo Stievano</t>
  </si>
  <si>
    <t>Lothar Gremer</t>
  </si>
  <si>
    <t>Lothar W. Strueder</t>
  </si>
  <si>
    <t>Lothar W. Strüder</t>
  </si>
  <si>
    <t>Lothar Wondraczek</t>
  </si>
  <si>
    <t>Louise Briez</t>
  </si>
  <si>
    <t>Loïc Exbrayat</t>
  </si>
  <si>
    <t>Loïc Perrière</t>
  </si>
  <si>
    <t>Loïc Renversade</t>
  </si>
  <si>
    <t>Loïc Rousseau</t>
  </si>
  <si>
    <t>Lu Liu</t>
  </si>
  <si>
    <t>Lu Wang</t>
  </si>
  <si>
    <t>Luana Caron</t>
  </si>
  <si>
    <t>Luc Fruchter</t>
  </si>
  <si>
    <t>Luc Hantcherli</t>
  </si>
  <si>
    <t>Luca  Gregoratti</t>
  </si>
  <si>
    <t>Luca Bender</t>
  </si>
  <si>
    <t>Luca Camuti</t>
  </si>
  <si>
    <t>Luca Gregoratti</t>
  </si>
  <si>
    <t>Luca M. Ghiringhelli</t>
  </si>
  <si>
    <t>Luca Mascaretti</t>
  </si>
  <si>
    <t>Lucas Foppa</t>
  </si>
  <si>
    <t>Lucas Frérot</t>
  </si>
  <si>
    <t>Lucas Lindsay</t>
  </si>
  <si>
    <t>Lucas Máximo Alves</t>
  </si>
  <si>
    <t>Lucas R. Lindsay</t>
  </si>
  <si>
    <t>Lucia Chen</t>
  </si>
  <si>
    <t>Lucia Morales-Rivas</t>
  </si>
  <si>
    <t>Lucia Senčeková</t>
  </si>
  <si>
    <t>Luciana Maria Bortoluci Ormastroni</t>
  </si>
  <si>
    <t>Luciano Andrei Bergmann</t>
  </si>
  <si>
    <t>Lucille Després</t>
  </si>
  <si>
    <t>Lucyna Grządziel</t>
  </si>
  <si>
    <t>Ludger Lahn</t>
  </si>
  <si>
    <t>Ludovic Largeau</t>
  </si>
  <si>
    <t>Ludovic Samek</t>
  </si>
  <si>
    <t>Ludovic Thilly</t>
  </si>
  <si>
    <t>Ludovic William</t>
  </si>
  <si>
    <t>Ludvig Landälv</t>
  </si>
  <si>
    <t>Luigi Sbailo</t>
  </si>
  <si>
    <t>Luis A. Barrales-Mora</t>
  </si>
  <si>
    <t>Luis Balicas</t>
  </si>
  <si>
    <t>Luis Felipe Montoya</t>
  </si>
  <si>
    <t>Luis Fernando Cáceres</t>
  </si>
  <si>
    <t>Luis Ghivelder</t>
  </si>
  <si>
    <t>Luiz Carlos M. Nagamine</t>
  </si>
  <si>
    <t>Lukas  Quinkert</t>
  </si>
  <si>
    <t>Lukas Kertsch</t>
  </si>
  <si>
    <t>Lukas Kranz</t>
  </si>
  <si>
    <t>Lukas Mai</t>
  </si>
  <si>
    <t>Lukas Malms</t>
  </si>
  <si>
    <t>Lukas Mengis</t>
  </si>
  <si>
    <t>Lukas Pfeuffer</t>
  </si>
  <si>
    <t>Lukas Porz</t>
  </si>
  <si>
    <t>Lukas Quinkert</t>
  </si>
  <si>
    <t>Lukas Schmidt-Mende</t>
  </si>
  <si>
    <t>Lukas Schäfer</t>
  </si>
  <si>
    <t>Lukas Stemper</t>
  </si>
  <si>
    <t>Lukas Weissitsch</t>
  </si>
  <si>
    <t>Lukasz Rogal</t>
  </si>
  <si>
    <t>Lunwei Liang</t>
  </si>
  <si>
    <t>Lutz Morsdorf</t>
  </si>
  <si>
    <t>Lutz Mädler</t>
  </si>
  <si>
    <t>Luv Sharma</t>
  </si>
  <si>
    <t>Luyang Zeng</t>
  </si>
  <si>
    <t>László Almásy</t>
  </si>
  <si>
    <t>László Jakab</t>
  </si>
  <si>
    <t>László Tóth</t>
  </si>
  <si>
    <t>Léopold V. B. Diop</t>
  </si>
  <si>
    <t>M Giza</t>
  </si>
  <si>
    <t>M Schlecker</t>
  </si>
  <si>
    <t>M Spiegel</t>
  </si>
  <si>
    <t>M. S. F. Lima</t>
  </si>
  <si>
    <t>M. Walczak (vorm. Stempniewicz)</t>
  </si>
  <si>
    <t>M. Á. Sánchez Carrasco</t>
  </si>
  <si>
    <t>M: Mousel</t>
  </si>
  <si>
    <t>Maciej Krzywiecki</t>
  </si>
  <si>
    <t>Maciej Sowa</t>
  </si>
  <si>
    <t>Madhulekha Gogoi</t>
  </si>
  <si>
    <t>Madoka Hasegawa</t>
  </si>
  <si>
    <t>Mael Guennou</t>
  </si>
  <si>
    <t>Magdalena Stempniewicz</t>
  </si>
  <si>
    <t>Magdalena Walczak</t>
  </si>
  <si>
    <t>Magnus Odén</t>
  </si>
  <si>
    <t>Mahander Pratap Singh</t>
  </si>
  <si>
    <t>Mahdiyeh Ghorbani-Zavareh</t>
  </si>
  <si>
    <t>Maik Finze</t>
  </si>
  <si>
    <t>Maisam Merali</t>
  </si>
  <si>
    <t>Maitena Dumont</t>
  </si>
  <si>
    <t>Makedonka Mitreva</t>
  </si>
  <si>
    <t>Makoto Arita</t>
  </si>
  <si>
    <t>Malcolm  Stocks</t>
  </si>
  <si>
    <t>Malcolm Stocks</t>
  </si>
  <si>
    <t>Malik Durand</t>
  </si>
  <si>
    <t>Malin Selleby</t>
  </si>
  <si>
    <t>Malte Lenz</t>
  </si>
  <si>
    <t>Manfred Buck</t>
  </si>
  <si>
    <t>Manish Jain</t>
  </si>
  <si>
    <t>Manja Krüger</t>
  </si>
  <si>
    <t>Manjunatha Madivala</t>
  </si>
  <si>
    <t>Manjusha Chugh</t>
  </si>
  <si>
    <t>Manoj Kondibhau Naikade</t>
  </si>
  <si>
    <t>Manon Bertram</t>
  </si>
  <si>
    <t>Manos Mavrikakis</t>
  </si>
  <si>
    <t>Manuel F. Melendrez</t>
  </si>
  <si>
    <t>Manuel Ligges</t>
  </si>
  <si>
    <t>Manuel Morcillo</t>
  </si>
  <si>
    <t>Manuel dos Santos Dias</t>
  </si>
  <si>
    <t>Manuela Klaus</t>
  </si>
  <si>
    <t>Manuela Schnyder</t>
  </si>
  <si>
    <t>Manuela Winter</t>
  </si>
  <si>
    <t>Marat I. Latypov</t>
  </si>
  <si>
    <t>Marc De Graef</t>
  </si>
  <si>
    <t>Marc G. D. Geers</t>
  </si>
  <si>
    <t>Marc G.D. Geers</t>
  </si>
  <si>
    <t>Marc Georg Willinger</t>
  </si>
  <si>
    <t>Marc Heggen</t>
  </si>
  <si>
    <t>Marc Ledendecker</t>
  </si>
  <si>
    <t>Marc Legros</t>
  </si>
  <si>
    <t>Marc Mußmann</t>
  </si>
  <si>
    <t>Marc P. Hoffmann</t>
  </si>
  <si>
    <t>Marc Pander</t>
  </si>
  <si>
    <t>Marc T. M. Koper</t>
  </si>
  <si>
    <t>Marc Weikamp</t>
  </si>
  <si>
    <t>Marcel Claro</t>
  </si>
  <si>
    <t>Marcel Friedrichs</t>
  </si>
  <si>
    <t>Marcel H. F. Sluiter</t>
  </si>
  <si>
    <t>Marcel Himmerlich</t>
  </si>
  <si>
    <t>Marcel Rink</t>
  </si>
  <si>
    <t>Marcel Schloz</t>
  </si>
  <si>
    <t>Marcel Wetegrove</t>
  </si>
  <si>
    <t>Marcel Wicke</t>
  </si>
  <si>
    <t>Marcello Marelli</t>
  </si>
  <si>
    <t>Marcelo Carmo</t>
  </si>
  <si>
    <t>Marcin Rasiński</t>
  </si>
  <si>
    <t>Marcin Siekacz</t>
  </si>
  <si>
    <t>Marcio Ferreira Hupalo</t>
  </si>
  <si>
    <t>Marco Albani</t>
  </si>
  <si>
    <t>Marco Haupt</t>
  </si>
  <si>
    <t>Marco Lopez</t>
  </si>
  <si>
    <t>Marco Schowalter</t>
  </si>
  <si>
    <t>Marco Sebastiani</t>
  </si>
  <si>
    <t>Marco Teller</t>
  </si>
  <si>
    <t>Marco Zeiger</t>
  </si>
  <si>
    <t>Marcos R.V. Lanza,</t>
  </si>
  <si>
    <t>Marcus A. Wimmer</t>
  </si>
  <si>
    <t>Marcus D. Pohl</t>
  </si>
  <si>
    <t>Marcus Ekholm</t>
  </si>
  <si>
    <t>Marcus Elstner</t>
  </si>
  <si>
    <t>Marcus Hans</t>
  </si>
  <si>
    <t>Marcus Schmidt</t>
  </si>
  <si>
    <t>Marek Pawlowski</t>
  </si>
  <si>
    <t>Marek Vercik</t>
  </si>
  <si>
    <t>Margaret Wu</t>
  </si>
  <si>
    <t>Margarita Kuzmina</t>
  </si>
  <si>
    <t>Margot Pinson</t>
  </si>
  <si>
    <t>Maria Androulidaki</t>
  </si>
  <si>
    <t>Maria Batuk</t>
  </si>
  <si>
    <t>Maria Doig</t>
  </si>
  <si>
    <t>Maria J. Santofimia</t>
  </si>
  <si>
    <t>Maria Jazmin Duarte</t>
  </si>
  <si>
    <t>Maria Jazmin Duarte Correa</t>
  </si>
  <si>
    <t>Maria José Ramos Sandim</t>
  </si>
  <si>
    <t>Maria Konstantakopoulou</t>
  </si>
  <si>
    <t>Maria Schestakov</t>
  </si>
  <si>
    <t>Maria Schestakow</t>
  </si>
  <si>
    <t>Maria Spies</t>
  </si>
  <si>
    <t>Maria Wuithschick</t>
  </si>
  <si>
    <t>Maria-Guiseppina Mecozzi</t>
  </si>
  <si>
    <t>Mariadriana Creatore</t>
  </si>
  <si>
    <t>Mariami Rusishvili</t>
  </si>
  <si>
    <t>Marian Chatenet</t>
  </si>
  <si>
    <t>Marian S. Kennedy</t>
  </si>
  <si>
    <t>Mariana Rossi</t>
  </si>
  <si>
    <t>Mariana Sizenando Lyrio</t>
  </si>
  <si>
    <t>Marianne Hanzlik</t>
  </si>
  <si>
    <t>Marianne Kapp</t>
  </si>
  <si>
    <t>Marie Christin Heep</t>
  </si>
  <si>
    <t>Marie Dudová</t>
  </si>
  <si>
    <t>Marie François</t>
  </si>
  <si>
    <t>Marie-Agathe Charpagne</t>
  </si>
  <si>
    <t>Marie-Christin Wiegand</t>
  </si>
  <si>
    <t>Marie-Ingrid Richard</t>
  </si>
  <si>
    <t>Marie-Theres Meemken</t>
  </si>
  <si>
    <t>Mariia Anikeeva</t>
  </si>
  <si>
    <t>Mariia O. Ilatovskaia</t>
  </si>
  <si>
    <t>Marija D. Stojmenović</t>
  </si>
  <si>
    <t>Marina Mousel</t>
  </si>
  <si>
    <t>Marina Schwan</t>
  </si>
  <si>
    <t>Marina Spasova</t>
  </si>
  <si>
    <t>Mario Boley</t>
  </si>
  <si>
    <t>Mario J. Kriegel</t>
  </si>
  <si>
    <t>Mario Paolantonio</t>
  </si>
  <si>
    <t>Mario Soorholtz</t>
  </si>
  <si>
    <t>Mario Šinko</t>
  </si>
  <si>
    <t>Mariola Brycht</t>
  </si>
  <si>
    <t>Marion Bechtold</t>
  </si>
  <si>
    <t>Marion Descoins</t>
  </si>
  <si>
    <t>Marion Höfling</t>
  </si>
  <si>
    <t>Marius Kamp</t>
  </si>
  <si>
    <t>Mariusz Wicinski</t>
  </si>
  <si>
    <t>Marjan Bele</t>
  </si>
  <si>
    <t>Marjeta Maček Kržmanc</t>
  </si>
  <si>
    <t>Mark  Greiner</t>
  </si>
  <si>
    <t>Mark Bülow</t>
  </si>
  <si>
    <t>Mark D. Asta</t>
  </si>
  <si>
    <t>Mark Greiner</t>
  </si>
  <si>
    <t>Mark L. Blaxter</t>
  </si>
  <si>
    <t>Mark L. Eberhard</t>
  </si>
  <si>
    <t>Mark L. Weaver</t>
  </si>
  <si>
    <t>Mark R. Gilbert</t>
  </si>
  <si>
    <t>Mark R. Wenman</t>
  </si>
  <si>
    <t>Mark T. Greiner</t>
  </si>
  <si>
    <t>Mark W. Rutland</t>
  </si>
  <si>
    <t>Marko Cehovski</t>
  </si>
  <si>
    <t>Marko Huttula</t>
  </si>
  <si>
    <t>Markus A. Hartmann</t>
  </si>
  <si>
    <t>Markus A. Wimmer</t>
  </si>
  <si>
    <t>Markus Alfreider</t>
  </si>
  <si>
    <t>Markus Antonietti</t>
  </si>
  <si>
    <t>Markus Apel</t>
  </si>
  <si>
    <t>Markus Bambach</t>
  </si>
  <si>
    <t>Markus Benjamin Wilms</t>
  </si>
  <si>
    <t>Markus Döblinger</t>
  </si>
  <si>
    <t>Markus E. Gruner</t>
  </si>
  <si>
    <t>Markus E. Rettenmayr</t>
  </si>
  <si>
    <t>Markus Eumann</t>
  </si>
  <si>
    <t>Markus Felten</t>
  </si>
  <si>
    <t>Markus Gallei</t>
  </si>
  <si>
    <t>Markus Gross</t>
  </si>
  <si>
    <t>Markus Hans</t>
  </si>
  <si>
    <t>Markus Heidelmann</t>
  </si>
  <si>
    <t>Markus Hoelzel</t>
  </si>
  <si>
    <t>Markus Holzinger</t>
  </si>
  <si>
    <t>Markus Hütter</t>
  </si>
  <si>
    <t>Markus Kolb</t>
  </si>
  <si>
    <t>Markus Kuhnt</t>
  </si>
  <si>
    <t>Markus Kühbach</t>
  </si>
  <si>
    <t>Markus Mezger</t>
  </si>
  <si>
    <t>Markus Nesselberger</t>
  </si>
  <si>
    <t>Markus Perchthaler</t>
  </si>
  <si>
    <t>Markus Pristovsek</t>
  </si>
  <si>
    <t>Markus R. Wagner</t>
  </si>
  <si>
    <t>Markus Rampp</t>
  </si>
  <si>
    <t>Markus Rüggeberg</t>
  </si>
  <si>
    <t>Markus S. Groß</t>
  </si>
  <si>
    <t>Markus Scheidgen</t>
  </si>
  <si>
    <t>Markus Stein</t>
  </si>
  <si>
    <t>Markus Stricker</t>
  </si>
  <si>
    <t>Markus Tobias Kühbach</t>
  </si>
  <si>
    <t>Markus Valtiner</t>
  </si>
  <si>
    <t>Markus W. Wittmann</t>
  </si>
  <si>
    <t>Markus Weyers</t>
  </si>
  <si>
    <t>Markus Winterer</t>
  </si>
  <si>
    <t>Marlene W. Kapp</t>
  </si>
  <si>
    <t>Marlies K. Van Bael</t>
  </si>
  <si>
    <t>Marta Lipinska-Chwalek</t>
  </si>
  <si>
    <t>Marta Lipińska-Chwalek</t>
  </si>
  <si>
    <t>Marta Lipińska-Chwałek</t>
  </si>
  <si>
    <t>Martin  Rohloff</t>
  </si>
  <si>
    <t>Martin A. Crimp</t>
  </si>
  <si>
    <t>Martin Albrecht</t>
  </si>
  <si>
    <t>Martin Andersson</t>
  </si>
  <si>
    <t>Martin Balzer</t>
  </si>
  <si>
    <t>Martin Dahlqvist</t>
  </si>
  <si>
    <t>Martin Deutges</t>
  </si>
  <si>
    <t>Martin Diehl</t>
  </si>
  <si>
    <t>Martin Dornheim</t>
  </si>
  <si>
    <t>Martin Fenker</t>
  </si>
  <si>
    <t>Martin Friák</t>
  </si>
  <si>
    <t>Martin Gocyla</t>
  </si>
  <si>
    <t>Martin Hafermann</t>
  </si>
  <si>
    <t>Martin Heilmaier</t>
  </si>
  <si>
    <t>Martin Hunkel</t>
  </si>
  <si>
    <t>Martin Jansen</t>
  </si>
  <si>
    <t>Martin Kalbe</t>
  </si>
  <si>
    <t>Martin Koch</t>
  </si>
  <si>
    <t>Martin Kraska</t>
  </si>
  <si>
    <t>Martin Köhler</t>
  </si>
  <si>
    <t>Martin Lerch</t>
  </si>
  <si>
    <t>Martin Magnuson</t>
  </si>
  <si>
    <t>Martin Muhler</t>
  </si>
  <si>
    <t>Martin Müller</t>
  </si>
  <si>
    <t>Martin Oettel</t>
  </si>
  <si>
    <t>Martin Palm</t>
  </si>
  <si>
    <t>Martin Peterlechner</t>
  </si>
  <si>
    <t>Martin R. Albrecht</t>
  </si>
  <si>
    <t>Martin Rabe</t>
  </si>
  <si>
    <t>Martin Rester</t>
  </si>
  <si>
    <t>Martin Rohloff</t>
  </si>
  <si>
    <t>Martin Schloffer</t>
  </si>
  <si>
    <t>Martin Smolka</t>
  </si>
  <si>
    <t>Martin Stobik</t>
  </si>
  <si>
    <t>Martin Stratmann</t>
  </si>
  <si>
    <t>Martin Stückler</t>
  </si>
  <si>
    <t>Martin Weinmann</t>
  </si>
  <si>
    <t>Martin Weiser</t>
  </si>
  <si>
    <t>Martin Zelený</t>
  </si>
  <si>
    <t>Martin v. Zimmermann</t>
  </si>
  <si>
    <t>Martin Šala</t>
  </si>
  <si>
    <t>Martin Švec</t>
  </si>
  <si>
    <t>Martina Freund</t>
  </si>
  <si>
    <t>Martina Havenith</t>
  </si>
  <si>
    <t>Martina Modic</t>
  </si>
  <si>
    <t>Martina Zimmermann</t>
  </si>
  <si>
    <t>Martí López Freixes</t>
  </si>
  <si>
    <t>Marvin H. Wu</t>
  </si>
  <si>
    <t>Marvin Poul</t>
  </si>
  <si>
    <t>Marvin Siebels</t>
  </si>
  <si>
    <t>Marvin Tegeler</t>
  </si>
  <si>
    <t>Mary P. Ryan</t>
  </si>
  <si>
    <t>Maryam Akhlaghi</t>
  </si>
  <si>
    <t>Maryam Nojabaee</t>
  </si>
  <si>
    <t>Maryline Mondon</t>
  </si>
  <si>
    <t>María Agustina Guitar</t>
  </si>
  <si>
    <t>María Teresa Pérez-Prado</t>
  </si>
  <si>
    <t>Masaaki Naka</t>
  </si>
  <si>
    <t>Masahiko Demura</t>
  </si>
  <si>
    <t>Masao Takeyama</t>
  </si>
  <si>
    <t>Masatoshi Mitsuhara</t>
  </si>
  <si>
    <t>Masayuki Uesugi</t>
  </si>
  <si>
    <t>Masoud Asgari</t>
  </si>
  <si>
    <t>Masud Alam</t>
  </si>
  <si>
    <t>Matej Fonović</t>
  </si>
  <si>
    <t>Matej Kocen</t>
  </si>
  <si>
    <t>Materials Science International Team, MSIT®</t>
  </si>
  <si>
    <t>Mathias Getzlaff</t>
  </si>
  <si>
    <t>Mathias Göken</t>
  </si>
  <si>
    <t>Mathias Krämer</t>
  </si>
  <si>
    <t>Mathias Köhler</t>
  </si>
  <si>
    <t>Mathias Smialkowski</t>
  </si>
  <si>
    <t>Mathias von Avenarius</t>
  </si>
  <si>
    <t>Mathijs Peeters</t>
  </si>
  <si>
    <t>Matic Jovičević-Klug</t>
  </si>
  <si>
    <t>Matija Gatalo</t>
  </si>
  <si>
    <t>Matjaž Godec</t>
  </si>
  <si>
    <t>Matjaž Spreitzer</t>
  </si>
  <si>
    <t>Matous Mrovec</t>
  </si>
  <si>
    <t>Mats Ahlgren</t>
  </si>
  <si>
    <t>Mats P. Johansson-Jöesaar</t>
  </si>
  <si>
    <t>Matteo  Amati</t>
  </si>
  <si>
    <t>Matteo Amati</t>
  </si>
  <si>
    <t>Matteo Cagnoni</t>
  </si>
  <si>
    <t>Matteo Ghidelli</t>
  </si>
  <si>
    <t>Matthew A. Gebbie</t>
  </si>
  <si>
    <t>Matthew B. Stone</t>
  </si>
  <si>
    <t>Matthew Berriman</t>
  </si>
  <si>
    <t>Matthew G. Frith</t>
  </si>
  <si>
    <t>Matthew G. Shalloo</t>
  </si>
  <si>
    <t>Matthew Kasemer</t>
  </si>
  <si>
    <t>Matthew S. Lucas</t>
  </si>
  <si>
    <t>Matthew Steven Lucas</t>
  </si>
  <si>
    <t>Matthew Weyland</t>
  </si>
  <si>
    <t>Matthias Arenz</t>
  </si>
  <si>
    <t>Matthias Bartosik</t>
  </si>
  <si>
    <t>Matthias Busse</t>
  </si>
  <si>
    <t>Matthias Epple</t>
  </si>
  <si>
    <t>Matthias Erwin Rebhan</t>
  </si>
  <si>
    <t>Matthias Fehr</t>
  </si>
  <si>
    <t>Matthias Frotscher</t>
  </si>
  <si>
    <t>Matthias Militzer</t>
  </si>
  <si>
    <t>Matthias Scheffler</t>
  </si>
  <si>
    <t>Matthias Schulz</t>
  </si>
  <si>
    <t>Matthias Uebel</t>
  </si>
  <si>
    <t>Matthias Weinberg</t>
  </si>
  <si>
    <t>Matthias Wuttig</t>
  </si>
  <si>
    <t>Matthé Uijttewaal</t>
  </si>
  <si>
    <t>Mattia Scardamaglia</t>
  </si>
  <si>
    <t>Mattias Thuvander</t>
  </si>
  <si>
    <t>Mauricio Fernández</t>
  </si>
  <si>
    <t>Mauricio Prieto</t>
  </si>
  <si>
    <t>Maurizio Ritzer</t>
  </si>
  <si>
    <t>Mauro Palumbo</t>
  </si>
  <si>
    <t>Max Christian Lemme</t>
  </si>
  <si>
    <t>Max Döbeli</t>
  </si>
  <si>
    <t>Max Hilaire Wolter</t>
  </si>
  <si>
    <t>Max Wood</t>
  </si>
  <si>
    <t>Maxence Buttard</t>
  </si>
  <si>
    <t>Maxim P. Belov</t>
  </si>
  <si>
    <t>Maxim Sokol</t>
  </si>
  <si>
    <t>Maxim V. Mostovoy</t>
  </si>
  <si>
    <t>Maxime Mieszala</t>
  </si>
  <si>
    <t>Maximilian Ammon</t>
  </si>
  <si>
    <t>Maximilian Grabowski</t>
  </si>
  <si>
    <t>Maximilian Lengauer</t>
  </si>
  <si>
    <t>Maximilian Rank</t>
  </si>
  <si>
    <t>Maximilian Schalenbach</t>
  </si>
  <si>
    <t>Maxwell Wood</t>
  </si>
  <si>
    <t>Maya K. Kini</t>
  </si>
  <si>
    <t>Mayur Vaidya</t>
  </si>
  <si>
    <t>Md Abu Bakkar</t>
  </si>
  <si>
    <t>Meenakshisundaram  Sankar</t>
  </si>
  <si>
    <t>Megan Jo Cordill</t>
  </si>
  <si>
    <t>Megumi Kawasaki</t>
  </si>
  <si>
    <t>Mehdi Noori</t>
  </si>
  <si>
    <t>Mehedi Reza</t>
  </si>
  <si>
    <t>Mehmet Acet</t>
  </si>
  <si>
    <t>Mehmet Ikbal Isik</t>
  </si>
  <si>
    <t>Mehmet Ilhan</t>
  </si>
  <si>
    <t>Mehran Afshar</t>
  </si>
  <si>
    <t>Mehran Bahramyan</t>
  </si>
  <si>
    <t>Mehrdad Baghaie Yazdi</t>
  </si>
  <si>
    <t>Mehtap Oezaslan</t>
  </si>
  <si>
    <t>Meichao Lin</t>
  </si>
  <si>
    <t>Meimei Wang</t>
  </si>
  <si>
    <t>Melanie Bürki</t>
  </si>
  <si>
    <t>Melanie Müller</t>
  </si>
  <si>
    <t>Melanie Roefzaad</t>
  </si>
  <si>
    <t>Melvyn Larranaga</t>
  </si>
  <si>
    <t>Meng  Luo</t>
  </si>
  <si>
    <t>Meng Zhao</t>
  </si>
  <si>
    <t>Mengji Yao</t>
  </si>
  <si>
    <t>Mengkun Yue</t>
  </si>
  <si>
    <t>Menglei Jiang</t>
  </si>
  <si>
    <t>Mengyang Yan</t>
  </si>
  <si>
    <t>Mengyuan Hua</t>
  </si>
  <si>
    <t>Mercedes Gomez Samblas</t>
  </si>
  <si>
    <t>Merle Benoit</t>
  </si>
  <si>
    <t>Mhamed El Achhab</t>
  </si>
  <si>
    <t>Michael  Herbig</t>
  </si>
  <si>
    <t>Michael Ackers</t>
  </si>
  <si>
    <t>Michael Atkinson</t>
  </si>
  <si>
    <t>Michael Auinger</t>
  </si>
  <si>
    <t>Michael Bagge-Hansen</t>
  </si>
  <si>
    <t>Michael Bausch</t>
  </si>
  <si>
    <t>Michael Beetz</t>
  </si>
  <si>
    <t>Michael Besel</t>
  </si>
  <si>
    <t>Michael Bruns</t>
  </si>
  <si>
    <t>Michael Christian Böhm</t>
  </si>
  <si>
    <t>Michael Engel</t>
  </si>
  <si>
    <t>Michael Faller</t>
  </si>
  <si>
    <t>Michael Farle</t>
  </si>
  <si>
    <t>Michael Feuerbacher</t>
  </si>
  <si>
    <t>Michael Fleck</t>
  </si>
  <si>
    <t>Michael Frank</t>
  </si>
  <si>
    <t>Michael G.  Veilleux</t>
  </si>
  <si>
    <t>Michael Ghosh</t>
  </si>
  <si>
    <t>Michael Groeber</t>
  </si>
  <si>
    <t>Michael H. Walter</t>
  </si>
  <si>
    <t>Michael Hammerschmidt</t>
  </si>
  <si>
    <t>Michael Herbig</t>
  </si>
  <si>
    <t>Michael Hofstetter</t>
  </si>
  <si>
    <t>Michael I. Sachtleber</t>
  </si>
  <si>
    <t>Michael J. Mills</t>
  </si>
  <si>
    <t>Michael J. S. Rawlings</t>
  </si>
  <si>
    <t>Michael Jackson</t>
  </si>
  <si>
    <t>Michael K.  Neilsen</t>
  </si>
  <si>
    <t>Michael Kulse</t>
  </si>
  <si>
    <t>Michael Leitch</t>
  </si>
  <si>
    <t>Michael Leitner</t>
  </si>
  <si>
    <t>Michael M. Lehmann</t>
  </si>
  <si>
    <t>Michael Martinus Belde</t>
  </si>
  <si>
    <t>Michael Marz</t>
  </si>
  <si>
    <t>Michael Maxisch</t>
  </si>
  <si>
    <t>Michael Meischein</t>
  </si>
  <si>
    <t>Michael Moorehead</t>
  </si>
  <si>
    <t>Michael N. Smółka</t>
  </si>
  <si>
    <t>Michael Nagli</t>
  </si>
  <si>
    <t>Michael Nelhiebel</t>
  </si>
  <si>
    <t>Michael Oehring</t>
  </si>
  <si>
    <t>Michael P. Brady</t>
  </si>
  <si>
    <t>Michael P. Haines</t>
  </si>
  <si>
    <t>Michael P. Moody</t>
  </si>
  <si>
    <t>Michael Pohl</t>
  </si>
  <si>
    <t>Michael Powalla</t>
  </si>
  <si>
    <t>Michael Preuss</t>
  </si>
  <si>
    <t>Michael Rabe</t>
  </si>
  <si>
    <t>Michael Reisinger</t>
  </si>
  <si>
    <t>Michael Rieth</t>
  </si>
  <si>
    <t>Michael Rohwerder</t>
  </si>
  <si>
    <t>Michael Spiegel</t>
  </si>
  <si>
    <t>Michael Stolleis</t>
  </si>
  <si>
    <t>Michael Stüber</t>
  </si>
  <si>
    <t>Michael Sztucki</t>
  </si>
  <si>
    <t>Michael Tiemann</t>
  </si>
  <si>
    <t>Michael V. Rapp</t>
  </si>
  <si>
    <t>Michael W. Ashton</t>
  </si>
  <si>
    <t>Michael W. Finnis</t>
  </si>
  <si>
    <t>Michael Wark</t>
  </si>
  <si>
    <t>Michael Wolpers</t>
  </si>
  <si>
    <t>Michael Y. Hu</t>
  </si>
  <si>
    <t>Michael Zaiser</t>
  </si>
  <si>
    <t>Michael Zarl</t>
  </si>
  <si>
    <t>Michael Zharniko</t>
  </si>
  <si>
    <t>Michael Zharnikov</t>
  </si>
  <si>
    <t>Michaela Höfler</t>
  </si>
  <si>
    <t>Michaela Janovska</t>
  </si>
  <si>
    <t>Michaela Šlapáková</t>
  </si>
  <si>
    <t>Michaela Šlapáková Poková</t>
  </si>
  <si>
    <t>Michal Dagan</t>
  </si>
  <si>
    <t>Michal Petrov</t>
  </si>
  <si>
    <t>Michalis Charilaou</t>
  </si>
  <si>
    <t>Michaël J.M.M. Steenbergen</t>
  </si>
  <si>
    <t>Michel Houssa</t>
  </si>
  <si>
    <t>Michele Conroy</t>
  </si>
  <si>
    <t>Michele Curioni</t>
  </si>
  <si>
    <t>Michele Mascia</t>
  </si>
  <si>
    <t>Michele Melchiorre</t>
  </si>
  <si>
    <t>Mie Marsilius</t>
  </si>
  <si>
    <t>Miguel Benito-Alfonso</t>
  </si>
  <si>
    <t>Miguel Marques</t>
  </si>
  <si>
    <t>Miguel Monclús</t>
  </si>
  <si>
    <t>Miguel Vega Paredes</t>
  </si>
  <si>
    <t>Miha Hren</t>
  </si>
  <si>
    <t>Mikael Segersäll</t>
  </si>
  <si>
    <t>Mike Groeber</t>
  </si>
  <si>
    <t>Mike W. Finnis</t>
  </si>
  <si>
    <t>Milad Madinehei</t>
  </si>
  <si>
    <t>Milan Hampl</t>
  </si>
  <si>
    <t>Milan Schirowski</t>
  </si>
  <si>
    <t>Milan Z. Momčilović</t>
  </si>
  <si>
    <t>Milena Zorko</t>
  </si>
  <si>
    <t>Min Cheol Jo</t>
  </si>
  <si>
    <t>Min Chul Jo</t>
  </si>
  <si>
    <t>Min Ji Jang</t>
  </si>
  <si>
    <t>Min Liu</t>
  </si>
  <si>
    <t>Min Song</t>
  </si>
  <si>
    <t>Min Wan</t>
  </si>
  <si>
    <t>Min Wook Chung</t>
  </si>
  <si>
    <t>Min Zhu</t>
  </si>
  <si>
    <t>Min Zou</t>
  </si>
  <si>
    <t>Minbo Wang</t>
  </si>
  <si>
    <t>Ming-Lee Chu</t>
  </si>
  <si>
    <t>Mingchun Xu</t>
  </si>
  <si>
    <t>Mingfang Zhu</t>
  </si>
  <si>
    <t>Mingjian Wu</t>
  </si>
  <si>
    <t>Mingli Qin</t>
  </si>
  <si>
    <t>Mingwei Chen</t>
  </si>
  <si>
    <t>Mingxin Huang</t>
  </si>
  <si>
    <t>Mingxing Shi</t>
  </si>
  <si>
    <t>Mingxuan Fu</t>
  </si>
  <si>
    <t>Mingxuan Lin</t>
  </si>
  <si>
    <t>Minho Kim</t>
  </si>
  <si>
    <t>Minjie Lai</t>
  </si>
  <si>
    <t>Minju Kang</t>
  </si>
  <si>
    <t>Minkee Choi</t>
  </si>
  <si>
    <t>Minwoo Han</t>
  </si>
  <si>
    <t>Mione Yamaguchi</t>
  </si>
  <si>
    <t>Miquel Vega-Paredes</t>
  </si>
  <si>
    <t>Mira Todorova</t>
  </si>
  <si>
    <t>Miran Gaberšček</t>
  </si>
  <si>
    <t>Miran S. Čeh</t>
  </si>
  <si>
    <t>Miriam Magdalena Lange</t>
  </si>
  <si>
    <t>Mirjam Arndt</t>
  </si>
  <si>
    <t>Mirjam Bajt Leban</t>
  </si>
  <si>
    <t>Miroslav Karlík</t>
  </si>
  <si>
    <t>Mitchell Luskin</t>
  </si>
  <si>
    <t>Mitesh Patel</t>
  </si>
  <si>
    <t>Mitja Kelemen</t>
  </si>
  <si>
    <t>Miura Miura</t>
  </si>
  <si>
    <t>Mohamad Jafari</t>
  </si>
  <si>
    <t>Mohamed E. AbdelMeguid</t>
  </si>
  <si>
    <t>Mohamed Elhebeary</t>
  </si>
  <si>
    <t>Mohamed Elkot</t>
  </si>
  <si>
    <t>Mohamed Gouné</t>
  </si>
  <si>
    <t>Mohamed Hendy</t>
  </si>
  <si>
    <t>Mohammad A. Ebqa'Ai</t>
  </si>
  <si>
    <t>Mohammad Almasi Kashi</t>
  </si>
  <si>
    <t>Mohammad Gharavi</t>
  </si>
  <si>
    <t>Mohammad S. Khorrami</t>
  </si>
  <si>
    <t>Mohammad Sarkari Khorrami</t>
  </si>
  <si>
    <t>Mohammad Shokr</t>
  </si>
  <si>
    <t>Mohammad Tariq Yaseen</t>
  </si>
  <si>
    <t>Mohammad Zamanzade</t>
  </si>
  <si>
    <t>Mohammadhosein Safari</t>
  </si>
  <si>
    <t>Mohammed Kamran Bhat</t>
  </si>
  <si>
    <t>Mohammed Reda Chellali</t>
  </si>
  <si>
    <t>Mohit Raghuwanshi</t>
  </si>
  <si>
    <t>Mohit Sood</t>
  </si>
  <si>
    <t>Mohsen Danaie</t>
  </si>
  <si>
    <t>Mojmir Sob</t>
  </si>
  <si>
    <t>Mojmír Šob</t>
  </si>
  <si>
    <t>Monika  Jobmann</t>
  </si>
  <si>
    <t>Monika Antoni</t>
  </si>
  <si>
    <t>Monika Damani</t>
  </si>
  <si>
    <t>Monika Huraiova</t>
  </si>
  <si>
    <t>Monika Krugla</t>
  </si>
  <si>
    <t>Monika Kuběnová</t>
  </si>
  <si>
    <t>Monika Kwoka</t>
  </si>
  <si>
    <t>Monika Nellessen</t>
  </si>
  <si>
    <t>Monika Všianská</t>
  </si>
  <si>
    <t>Monika Wildau</t>
  </si>
  <si>
    <t>Moo-Young Seok</t>
  </si>
  <si>
    <t>Moritz Kölbach</t>
  </si>
  <si>
    <t>Moritz Roscher</t>
  </si>
  <si>
    <t>Moritz Stolpe</t>
  </si>
  <si>
    <t>Moritz Theissing</t>
  </si>
  <si>
    <t>Moritz To Baben</t>
  </si>
  <si>
    <t>Morteza Aghaee</t>
  </si>
  <si>
    <t>Moses J. Paul</t>
  </si>
  <si>
    <t>Moshe Deutsch</t>
  </si>
  <si>
    <t>Mostafa Jamshidian</t>
  </si>
  <si>
    <t>Mostafa Zamanian</t>
  </si>
  <si>
    <t>Motomichi Koyama</t>
  </si>
  <si>
    <t>Moulay Tahar Sougrati</t>
  </si>
  <si>
    <t>Mozhdeh  Fathidoost</t>
  </si>
  <si>
    <t>Muhammad Imran</t>
  </si>
  <si>
    <t>Muhammad Umer Bilal</t>
  </si>
  <si>
    <t>Muhammad Zeeshan Mughal</t>
  </si>
  <si>
    <t>Muhammad Zubair</t>
  </si>
  <si>
    <t>Muharrem Çeken</t>
  </si>
  <si>
    <t>Murat H. Çelik</t>
  </si>
  <si>
    <t>Muriel Bouttemy</t>
  </si>
  <si>
    <t>Muriel Hantcherli</t>
  </si>
  <si>
    <t>Muriel Veron</t>
  </si>
  <si>
    <t>Murthy Chavali</t>
  </si>
  <si>
    <t>Mutlu Iskender Muglali</t>
  </si>
  <si>
    <t>Myeong-heom Park</t>
  </si>
  <si>
    <t>Mykhailo Vorokhta</t>
  </si>
  <si>
    <t>Mykhaylo Motylenko</t>
  </si>
  <si>
    <t>Myoung-Gyu Lee</t>
  </si>
  <si>
    <t>Myriam Shafie</t>
  </si>
  <si>
    <t>Myunkoo Kang</t>
  </si>
  <si>
    <t>Márton Vörös</t>
  </si>
  <si>
    <t>N. A. B. Omar</t>
  </si>
  <si>
    <t>Na Min</t>
  </si>
  <si>
    <t>Na Ta</t>
  </si>
  <si>
    <t>Nack J. Kim</t>
  </si>
  <si>
    <t>Nader Zaafarani</t>
  </si>
  <si>
    <t>Nadiia Kulyk</t>
  </si>
  <si>
    <t>Nadine Laska</t>
  </si>
  <si>
    <t>Nadine Menzel</t>
  </si>
  <si>
    <t>Naděžda Pizúrová</t>
  </si>
  <si>
    <t>Naeimeh Sadat Peighambardoust</t>
  </si>
  <si>
    <t>Nagaarjhuna A Kani</t>
  </si>
  <si>
    <t>Nahid Nora Elhami</t>
  </si>
  <si>
    <t>Nai-Rong Tao</t>
  </si>
  <si>
    <t>Nairong Tao</t>
  </si>
  <si>
    <t>Naixin Xu</t>
  </si>
  <si>
    <t>Najd Al-Refaie</t>
  </si>
  <si>
    <t>Nan Jia</t>
  </si>
  <si>
    <t>Nan Liu</t>
  </si>
  <si>
    <t>Nancy Holroyd</t>
  </si>
  <si>
    <t>Nandha Kumar</t>
  </si>
  <si>
    <t>Naohiro Sakata</t>
  </si>
  <si>
    <t>Naoyuki Iwasa</t>
  </si>
  <si>
    <t>Naoyuki Sano</t>
  </si>
  <si>
    <t>Narayanan Venkataramani</t>
  </si>
  <si>
    <t>Nasr M. Ghoniem</t>
  </si>
  <si>
    <t>Nasr Sdiri</t>
  </si>
  <si>
    <t>Nastaran Ranjbar Sahraie</t>
  </si>
  <si>
    <t>Natalie Afonina</t>
  </si>
  <si>
    <t>Nataliya Malyar</t>
  </si>
  <si>
    <t>Nataliya Tsud</t>
  </si>
  <si>
    <t>Nataliya Valerievna Malyar</t>
  </si>
  <si>
    <t>Natalja Krendelsberger</t>
  </si>
  <si>
    <t>Natarajan Thayee Manikandanath</t>
  </si>
  <si>
    <t>Nathalie Bozzolo</t>
  </si>
  <si>
    <t>Nathalie Dupin</t>
  </si>
  <si>
    <t>Nathalie LeBozec</t>
  </si>
  <si>
    <t>Nathalie Lidgi-Guigui</t>
  </si>
  <si>
    <t>Nathalie Valle</t>
  </si>
  <si>
    <t>Nathan D. Keilbart</t>
  </si>
  <si>
    <t>Nathan D. Wallace</t>
  </si>
  <si>
    <t>Nathan Perchikov</t>
  </si>
  <si>
    <t>Nathir A.F. Al-Rawashdeh</t>
  </si>
  <si>
    <t>Navid Shayanfar</t>
  </si>
  <si>
    <t>Navraj S. Pannu</t>
  </si>
  <si>
    <t>Navyanth Kusampudi</t>
  </si>
  <si>
    <t>Nazir Kherani</t>
  </si>
  <si>
    <t>Neamul Khansur</t>
  </si>
  <si>
    <t>Neda Pourdavoud</t>
  </si>
  <si>
    <t>Neelamegan Esakkiraja</t>
  </si>
  <si>
    <t>Nega Alemayehu Zerihun</t>
  </si>
  <si>
    <t>Negar Khayatan</t>
  </si>
  <si>
    <t>Neil D'Souza</t>
  </si>
  <si>
    <t>Neil D. Rawlings</t>
  </si>
  <si>
    <t>Neil Wilson</t>
  </si>
  <si>
    <t>Nejc Hodnik</t>
  </si>
  <si>
    <t>Nemanja M. Gavrilov</t>
  </si>
  <si>
    <t>Ngo Van Nong</t>
  </si>
  <si>
    <t>Ngovan Nong</t>
  </si>
  <si>
    <t>Nhung Thi-Cam Nguyen</t>
  </si>
  <si>
    <t>Nick Birbilis</t>
  </si>
  <si>
    <t>Nicklas Volz</t>
  </si>
  <si>
    <t>Niclas Teichert</t>
  </si>
  <si>
    <t>Nico Engberding</t>
  </si>
  <si>
    <t>Nicola Peranio</t>
  </si>
  <si>
    <t>Nicolas Brodusch</t>
  </si>
  <si>
    <t>Nicolas Gauquelin</t>
  </si>
  <si>
    <t>Nicolas J. Peter</t>
  </si>
  <si>
    <t>Nicolas J. Wheeler</t>
  </si>
  <si>
    <t>Nicolas Josten</t>
  </si>
  <si>
    <t>Nicolas Rolland</t>
  </si>
  <si>
    <t>Nicolas Soler</t>
  </si>
  <si>
    <t>Nicole Fink</t>
  </si>
  <si>
    <t>Nicole Spintig</t>
  </si>
  <si>
    <t>Nicole Suss</t>
  </si>
  <si>
    <t>Nicole Sämann</t>
  </si>
  <si>
    <t>Nicole Trometer</t>
  </si>
  <si>
    <t>Nicole Vilbrandt</t>
  </si>
  <si>
    <t>Nicoleta Nicoara</t>
  </si>
  <si>
    <t>Nicolás Alfonso Rivas Rivas</t>
  </si>
  <si>
    <t>Nicolás Alonso-Vante</t>
  </si>
  <si>
    <t>Nicolò Barbero</t>
  </si>
  <si>
    <t>Nicolò Grilli</t>
  </si>
  <si>
    <t>Nidhin George Mathews</t>
  </si>
  <si>
    <t>Niek E. van Rooij</t>
  </si>
  <si>
    <t>Niek S. A. Crone</t>
  </si>
  <si>
    <t>Niels Cautaerts</t>
  </si>
  <si>
    <t>Niels van Dijk</t>
  </si>
  <si>
    <t>Nigel D. Goldenfeld</t>
  </si>
  <si>
    <t>Nik Sarazin</t>
  </si>
  <si>
    <t>Nikhil Chandra Admal</t>
  </si>
  <si>
    <t>Nikita Polin</t>
  </si>
  <si>
    <t>Niklas Siemer</t>
  </si>
  <si>
    <t>Nikola Koutná</t>
  </si>
  <si>
    <t>Nikola Radić</t>
  </si>
  <si>
    <t>Nikolai Knaub</t>
  </si>
  <si>
    <t>Nikolai Tolstik</t>
  </si>
  <si>
    <t>Nikolaos  Dimitratos</t>
  </si>
  <si>
    <t>Nikolay N. Tolkachev</t>
  </si>
  <si>
    <t>Nils  Hebestreit</t>
  </si>
  <si>
    <t>Nils Metzler-Nolte</t>
  </si>
  <si>
    <t>Nils Nedfors</t>
  </si>
  <si>
    <t>Nima Haghdadi</t>
  </si>
  <si>
    <t>Nima Hamidi Siboni</t>
  </si>
  <si>
    <t>Nina Fechler</t>
  </si>
  <si>
    <t>Nina Kemnade</t>
  </si>
  <si>
    <t>Nina Nicolin</t>
  </si>
  <si>
    <t>Nina Shulumba</t>
  </si>
  <si>
    <t>Ning Li</t>
  </si>
  <si>
    <t>Ning Wang</t>
  </si>
  <si>
    <t>Ningyan Cheng</t>
  </si>
  <si>
    <t>Nithin Baler</t>
  </si>
  <si>
    <t>Nitin P. Padture</t>
  </si>
  <si>
    <t>Nitzan Maman</t>
  </si>
  <si>
    <t>Noah Philips</t>
  </si>
  <si>
    <t>Noah T. Meyer Meyer</t>
  </si>
  <si>
    <t>Noam Eliaz</t>
  </si>
  <si>
    <t>Nobuhiro Tsuji</t>
  </si>
  <si>
    <t>Nobumichi Tamura</t>
  </si>
  <si>
    <t>Nobuyuki Ishikawa</t>
  </si>
  <si>
    <t>Noel Michael O’Boyle</t>
  </si>
  <si>
    <t>Nora M. Dempsey</t>
  </si>
  <si>
    <t>Norbert Huber</t>
  </si>
  <si>
    <t>Norbert Mattern</t>
  </si>
  <si>
    <t>Norbert N. Esser</t>
  </si>
  <si>
    <t>Norbert Schell</t>
  </si>
  <si>
    <t>Noriki Fujita</t>
  </si>
  <si>
    <t>Norman Schnell</t>
  </si>
  <si>
    <t>Nuria Fuertes</t>
  </si>
  <si>
    <t>Nuwan Lakshitha De Silva</t>
  </si>
  <si>
    <t>Oana Cojocaru-Mirédin</t>
  </si>
  <si>
    <t>Odile Robach</t>
  </si>
  <si>
    <t>Offir Ozeri</t>
  </si>
  <si>
    <t>Olaf Brummel</t>
  </si>
  <si>
    <t>Olaf Dambon</t>
  </si>
  <si>
    <t>Olaf Engler</t>
  </si>
  <si>
    <t>Oldřich Schneeweiss</t>
  </si>
  <si>
    <t>Ole Lytken</t>
  </si>
  <si>
    <t>Oleg Prymak</t>
  </si>
  <si>
    <t>Oleg Shchyglo</t>
  </si>
  <si>
    <t>Oleh Ivashko</t>
  </si>
  <si>
    <t>Oleksandr Astakhov</t>
  </si>
  <si>
    <t>Oleksandr Bondarchuk</t>
  </si>
  <si>
    <t>Oleksandr Glushko</t>
  </si>
  <si>
    <t>Oleksandr I. Dovbenko</t>
  </si>
  <si>
    <t>Oleksandr V. Dolotko</t>
  </si>
  <si>
    <t>Olena Volkova</t>
  </si>
  <si>
    <t>Olesya Gosheva</t>
  </si>
  <si>
    <t>Olga A. Lukianova</t>
  </si>
  <si>
    <t>Olga Dmitrieva</t>
  </si>
  <si>
    <t>Olga Kasian</t>
  </si>
  <si>
    <t>Olga Kim</t>
  </si>
  <si>
    <t>Olga Shuleshova</t>
  </si>
  <si>
    <t>Oliver Brandt</t>
  </si>
  <si>
    <t>Oliver Gutfleisch</t>
  </si>
  <si>
    <t>Oliver Kraft</t>
  </si>
  <si>
    <t>Oliver Marquardt</t>
  </si>
  <si>
    <t>Oliver Martin Horst</t>
  </si>
  <si>
    <t>Oliver Preuß</t>
  </si>
  <si>
    <t>Oliver T. Hofmann</t>
  </si>
  <si>
    <t>Oliver Ulrich</t>
  </si>
  <si>
    <t>Olivia Pavlic</t>
  </si>
  <si>
    <t>Olivier Guillon</t>
  </si>
  <si>
    <t>Olivier Jeannin</t>
  </si>
  <si>
    <t>Olivier Thomas</t>
  </si>
  <si>
    <t>Olivier Ullrich</t>
  </si>
  <si>
    <t>Olivier Ulrich</t>
  </si>
  <si>
    <t>Olle Hellman</t>
  </si>
  <si>
    <t>Olof Gutowski</t>
  </si>
  <si>
    <t>Omkar Hegde</t>
  </si>
  <si>
    <t>Ondřej Fikar</t>
  </si>
  <si>
    <t>Onur Güvenç</t>
  </si>
  <si>
    <t>Oona Appelt</t>
  </si>
  <si>
    <t>Oriol Gavalda-Diaz</t>
  </si>
  <si>
    <t>Osama Shekhah</t>
  </si>
  <si>
    <t>Osamu Terasaki</t>
  </si>
  <si>
    <t>Osamu Waseda</t>
  </si>
  <si>
    <t>Oscar A. Díaz-Morales</t>
  </si>
  <si>
    <t>Oscar Recalde-Benitez</t>
  </si>
  <si>
    <t>Osheiza Abdulmalik</t>
  </si>
  <si>
    <t>Otwin Breitenstein</t>
  </si>
  <si>
    <t>Ouacef Charfi</t>
  </si>
  <si>
    <t>Ovidiu Brinza</t>
  </si>
  <si>
    <t>Owen M. Clarkin</t>
  </si>
  <si>
    <t>P. H. O. M. Alves</t>
  </si>
  <si>
    <t>Paola Cignoni</t>
  </si>
  <si>
    <t>Paolo Cignoni</t>
  </si>
  <si>
    <t>Par A. T. Olsson</t>
  </si>
  <si>
    <t>Paraskevas  Kontis</t>
  </si>
  <si>
    <t>Paraskevas Kontis</t>
  </si>
  <si>
    <t>Parul Devi</t>
  </si>
  <si>
    <t>Pascal Bliem</t>
  </si>
  <si>
    <t>Pascal Fabien Beese-Vasbender</t>
  </si>
  <si>
    <t>Pascal Thome</t>
  </si>
  <si>
    <t>Patric Alfons Gruber</t>
  </si>
  <si>
    <t>Patrice E. A. Turchi</t>
  </si>
  <si>
    <t>Patricia Donnadieu</t>
  </si>
  <si>
    <t>Patricia Jovičević-Klug</t>
  </si>
  <si>
    <t>Patricia Losada-Pérez</t>
  </si>
  <si>
    <t>Patricia Romano Triguero</t>
  </si>
  <si>
    <t>Patrick A. Burr</t>
  </si>
  <si>
    <t>Patrick Garidel</t>
  </si>
  <si>
    <t>Patrick Görrn</t>
  </si>
  <si>
    <t>Patrick Harrison</t>
  </si>
  <si>
    <t>Patrick J. McNally</t>
  </si>
  <si>
    <t>Patrick Keil</t>
  </si>
  <si>
    <t>Patrick Koelsch</t>
  </si>
  <si>
    <t>Patrick Merz</t>
  </si>
  <si>
    <t>Patrick Rinke</t>
  </si>
  <si>
    <t>Patrick S. Grant</t>
  </si>
  <si>
    <t>Patrick Schnell</t>
  </si>
  <si>
    <t>Patrick Stender</t>
  </si>
  <si>
    <t>Patrick Villechaise</t>
  </si>
  <si>
    <t>Patrick Voskamp</t>
  </si>
  <si>
    <t>Patrick Wilde</t>
  </si>
  <si>
    <t>Patrick Zeller</t>
  </si>
  <si>
    <t>Patrik Schürch</t>
  </si>
  <si>
    <t>Patrizio Neff</t>
  </si>
  <si>
    <t>Paul A.  Wawrzynek</t>
  </si>
  <si>
    <t>Paul A. Colegrove</t>
  </si>
  <si>
    <t>Paul Alexander J. Bagot</t>
  </si>
  <si>
    <t>Paul Ching Hang Chien</t>
  </si>
  <si>
    <t>Paul Dalla Valle</t>
  </si>
  <si>
    <t>Paul Ebenberger</t>
  </si>
  <si>
    <t>Paul Fossati</t>
  </si>
  <si>
    <t>Paul Heinz Mayrhofer</t>
  </si>
  <si>
    <t>Paul Martin Sander</t>
  </si>
  <si>
    <t>Paul Munroe</t>
  </si>
  <si>
    <t>Paul Neddermann</t>
  </si>
  <si>
    <t>Paul Paciok</t>
  </si>
  <si>
    <t>Paul Rometsch</t>
  </si>
  <si>
    <t>Paul Schneider</t>
  </si>
  <si>
    <t>Paul Schreiber</t>
  </si>
  <si>
    <t>Paul Simon</t>
  </si>
  <si>
    <t>Paul Steinmann</t>
  </si>
  <si>
    <t>Paul T. Blanchard</t>
  </si>
  <si>
    <t>Paul Ulrich Biedermann</t>
  </si>
  <si>
    <t>Paul Wynblatt</t>
  </si>
  <si>
    <t>Paulina Powroźnik</t>
  </si>
  <si>
    <t>Paulina Półrolniczak</t>
  </si>
  <si>
    <t>Pauline Kümmerl</t>
  </si>
  <si>
    <t>Paulo R. Rios</t>
  </si>
  <si>
    <t>Pavel Cizek</t>
  </si>
  <si>
    <t>Pavel Hanus</t>
  </si>
  <si>
    <t>Pavel Kejzlar</t>
  </si>
  <si>
    <t>Pavel Korzhavyi</t>
  </si>
  <si>
    <t>Pavel Papež</t>
  </si>
  <si>
    <t>Pavlína Elstnerová</t>
  </si>
  <si>
    <t>Pavlína Hemzalová</t>
  </si>
  <si>
    <t>Pavo Dubček</t>
  </si>
  <si>
    <t>Pawan Goyal</t>
  </si>
  <si>
    <t>Pawan Kumar Goyal</t>
  </si>
  <si>
    <t>Pawel Zabierowski</t>
  </si>
  <si>
    <t>Paweł Wolny</t>
  </si>
  <si>
    <t>Payam Edalati</t>
  </si>
  <si>
    <t>Pedro Berastegui</t>
  </si>
  <si>
    <t>Pedro Valdivia Urriola</t>
  </si>
  <si>
    <t>Pei-Ling Sun</t>
  </si>
  <si>
    <t>Peijian Shi</t>
  </si>
  <si>
    <t>Peilei Zhang</t>
  </si>
  <si>
    <t>Peipei Cao</t>
  </si>
  <si>
    <t>Peirong Chen</t>
  </si>
  <si>
    <t>Peng Cao</t>
  </si>
  <si>
    <t>Peng Gao</t>
  </si>
  <si>
    <t>Peng Hu</t>
  </si>
  <si>
    <t>Pengcheng Dai</t>
  </si>
  <si>
    <t>Pengcheng Guo</t>
  </si>
  <si>
    <t>Pengfei  Yang</t>
  </si>
  <si>
    <t>Pengfei Hu</t>
  </si>
  <si>
    <t>Pengfei Yang</t>
  </si>
  <si>
    <t>Penghui Cao</t>
  </si>
  <si>
    <t>Pengju Du</t>
  </si>
  <si>
    <t>Penglai Gong</t>
  </si>
  <si>
    <t>Per A. Sandström</t>
  </si>
  <si>
    <t>Per A. Söderlind</t>
  </si>
  <si>
    <t>Per Eklund</t>
  </si>
  <si>
    <t>Per Ola Åke Persson</t>
  </si>
  <si>
    <t>Pere Barriobero-Vila</t>
  </si>
  <si>
    <t>Pere Bruna</t>
  </si>
  <si>
    <t>Petar Djinović</t>
  </si>
  <si>
    <t>Peter Benner</t>
  </si>
  <si>
    <t>Peter Cloetens</t>
  </si>
  <si>
    <t>Peter D. Haynes</t>
  </si>
  <si>
    <t>Peter D. Hodgson</t>
  </si>
  <si>
    <t>Peter D. Olson</t>
  </si>
  <si>
    <t>Peter E. Werner</t>
  </si>
  <si>
    <t>Peter Entel</t>
  </si>
  <si>
    <t>Peter Fratzl</t>
  </si>
  <si>
    <t>Peter Gaengler</t>
  </si>
  <si>
    <t>Peter Groche</t>
  </si>
  <si>
    <t>Peter Gumbsch</t>
  </si>
  <si>
    <t>Peter J. Felfer</t>
  </si>
  <si>
    <t>Peter J. Pöllmann</t>
  </si>
  <si>
    <t>Peter Janschek</t>
  </si>
  <si>
    <t>Peter Joachim Konijnenberg</t>
  </si>
  <si>
    <t>Peter Johann Felfer</t>
  </si>
  <si>
    <t>Peter Julian Imrich</t>
  </si>
  <si>
    <t>Peter K. Liaw</t>
  </si>
  <si>
    <t>Peter K. Weber</t>
  </si>
  <si>
    <t>Peter Kratzer</t>
  </si>
  <si>
    <t>Peter Krogstrup</t>
  </si>
  <si>
    <t>Peter Minárik</t>
  </si>
  <si>
    <t>Peter Müllner</t>
  </si>
  <si>
    <t>Peter Olsson</t>
  </si>
  <si>
    <t>Peter Puschnig</t>
  </si>
  <si>
    <t>Peter Schall</t>
  </si>
  <si>
    <t>Peter Schumacher</t>
  </si>
  <si>
    <t>Peter Staron</t>
  </si>
  <si>
    <t>Peter Stauß</t>
  </si>
  <si>
    <t>Peter Stein</t>
  </si>
  <si>
    <t>Peter Steneteg</t>
  </si>
  <si>
    <t>Peter Strasser</t>
  </si>
  <si>
    <t>Peter Thissen</t>
  </si>
  <si>
    <t>Peter Uggowitzer</t>
  </si>
  <si>
    <t>Peter V. Liddicoat</t>
  </si>
  <si>
    <t>Peter Virnau</t>
  </si>
  <si>
    <t>Peter Weinberger</t>
  </si>
  <si>
    <t>Petr Haušild</t>
  </si>
  <si>
    <t>Petr Horák</t>
  </si>
  <si>
    <t>Petr Karpov</t>
  </si>
  <si>
    <t>Petr Kratochvíl</t>
  </si>
  <si>
    <t>Petr Kulhánek</t>
  </si>
  <si>
    <t>Petr Plechac</t>
  </si>
  <si>
    <t>Petr Sajdl</t>
  </si>
  <si>
    <t>Petr Toman Karel Král</t>
  </si>
  <si>
    <t>Petra Ebbinghaus</t>
  </si>
  <si>
    <t>Petra Jenuš</t>
  </si>
  <si>
    <t>Petra Prokopčáková</t>
  </si>
  <si>
    <t>Peyman Asghari-Rad</t>
  </si>
  <si>
    <t>Ph H. Goudeau</t>
  </si>
  <si>
    <t>Phil Withers</t>
  </si>
  <si>
    <t>Philip  Liu</t>
  </si>
  <si>
    <t>Philip D. Edmondson</t>
  </si>
  <si>
    <t>Philip Eisenlohr</t>
  </si>
  <si>
    <t>Philip J. Cooper</t>
  </si>
  <si>
    <t>Philip Jackson</t>
  </si>
  <si>
    <t>Philip Ozersky</t>
  </si>
  <si>
    <t>Philip P. Rodenbough</t>
  </si>
  <si>
    <t>Philip Prangnell</t>
  </si>
  <si>
    <t>Philip Wollgramm</t>
  </si>
  <si>
    <t>Philip de Goey</t>
  </si>
  <si>
    <t>Philipe Telouk</t>
  </si>
  <si>
    <t>Philipp Bach</t>
  </si>
  <si>
    <t>Philipp Drechsel</t>
  </si>
  <si>
    <t>Philipp Ebert</t>
  </si>
  <si>
    <t>Philipp Gabor Ganninger</t>
  </si>
  <si>
    <t>Philipp Johannes Bach</t>
  </si>
  <si>
    <t>Philipp Kerger</t>
  </si>
  <si>
    <t>Philipp Keuter</t>
  </si>
  <si>
    <t>Philipp Kürnsteiner</t>
  </si>
  <si>
    <t>Philipp Lied</t>
  </si>
  <si>
    <t>Philipp M. Konze</t>
  </si>
  <si>
    <t>Philipp Schöppe</t>
  </si>
  <si>
    <t>Philipp Stock</t>
  </si>
  <si>
    <t>Philipp Wagner</t>
  </si>
  <si>
    <t>Philipp Watermeyer</t>
  </si>
  <si>
    <t>Philipp Weide</t>
  </si>
  <si>
    <t>Philippe Castany</t>
  </si>
  <si>
    <t>Philippe Djemia</t>
  </si>
  <si>
    <t>Philippe H. Goudeau</t>
  </si>
  <si>
    <t>Philippe Kurt Zysset</t>
  </si>
  <si>
    <t>Philippe Schaffnit</t>
  </si>
  <si>
    <t>Philippe Telouk</t>
  </si>
  <si>
    <t>Philippe Vermaut</t>
  </si>
  <si>
    <t>Phillip Crout</t>
  </si>
  <si>
    <t>Phillip Dumitraschkewitz</t>
  </si>
  <si>
    <t>Phillip Eisenlohr</t>
  </si>
  <si>
    <t>Phillip J. Dale</t>
  </si>
  <si>
    <t>Phillippe Vénnègues</t>
  </si>
  <si>
    <t>Philomela Komninou</t>
  </si>
  <si>
    <t>Pi Ju Cheng</t>
  </si>
  <si>
    <t>Pia Pleše</t>
  </si>
  <si>
    <t>Pierluigi Bilotto</t>
  </si>
  <si>
    <t>Pierre Lhuissier</t>
  </si>
  <si>
    <t>Pierre Lorenz</t>
  </si>
  <si>
    <t>Pierre Olivier Renault</t>
  </si>
  <si>
    <t>Piet Kok</t>
  </si>
  <si>
    <t>Pilar Foronda</t>
  </si>
  <si>
    <t>Ping Luo</t>
  </si>
  <si>
    <t>Ping Ou</t>
  </si>
  <si>
    <t>Ping Wang</t>
  </si>
  <si>
    <t>Ping Zhao</t>
  </si>
  <si>
    <t>Piotr Bobrowski</t>
  </si>
  <si>
    <t>Piotr Jacek Cegielski</t>
  </si>
  <si>
    <t>Piyush Patil</t>
  </si>
  <si>
    <t>Po-Yen Tung</t>
  </si>
  <si>
    <t>Pol Lloveras</t>
  </si>
  <si>
    <t>Polina N. Baranova</t>
  </si>
  <si>
    <t>Polina Volovitch</t>
  </si>
  <si>
    <t>Pooja Goddard</t>
  </si>
  <si>
    <t>Poulami Chakraborty</t>
  </si>
  <si>
    <t>Poulumi Dey</t>
  </si>
  <si>
    <t>Prafull Pandey</t>
  </si>
  <si>
    <t>Prashant Singh</t>
  </si>
  <si>
    <t>Prashanth Srinivasan</t>
  </si>
  <si>
    <t>Pratheek Shanthraj</t>
  </si>
  <si>
    <t>Pratheek Shantraj</t>
  </si>
  <si>
    <t>Prathima C. Nalam</t>
  </si>
  <si>
    <t>Praveen Sathiyamoorthi</t>
  </si>
  <si>
    <t>Praveenkumar Hiremath</t>
  </si>
  <si>
    <t>Primož Jovanovič</t>
  </si>
  <si>
    <t>Prince Mathews</t>
  </si>
  <si>
    <t>Pritam Deb</t>
  </si>
  <si>
    <t>Priyanka Agrawal</t>
  </si>
  <si>
    <t>Priyanshu Bajaj</t>
  </si>
  <si>
    <t>Prudence Mutowo</t>
  </si>
  <si>
    <t>Pui-Wai Ma</t>
  </si>
  <si>
    <t>Pundt Astrid</t>
  </si>
  <si>
    <t>Purvesh Upendrakumar Soni</t>
  </si>
  <si>
    <t>Pyuck-Pa Choi</t>
  </si>
  <si>
    <t>Péter Reischig</t>
  </si>
  <si>
    <t>Přemysl Beran</t>
  </si>
  <si>
    <t>Qaisar Khushi  Muhammad</t>
  </si>
  <si>
    <t>Qi Chao</t>
  </si>
  <si>
    <t>Qi Chen</t>
  </si>
  <si>
    <t>Qi Wang</t>
  </si>
  <si>
    <t>Qi Zhen</t>
  </si>
  <si>
    <t>Qi-lin Xiong</t>
  </si>
  <si>
    <t>Qian Liu</t>
  </si>
  <si>
    <t>Qian Wang</t>
  </si>
  <si>
    <t>Qian Xiao</t>
  </si>
  <si>
    <t>Qiang Feng</t>
  </si>
  <si>
    <t>Qiang Li</t>
  </si>
  <si>
    <t>Qiang Yu</t>
  </si>
  <si>
    <t>Qiang Zhang</t>
  </si>
  <si>
    <t>Qianhua Kan</t>
  </si>
  <si>
    <t>Qianli Huang</t>
  </si>
  <si>
    <t>Qiao Yin</t>
  </si>
  <si>
    <t>Qiaofu Zhang</t>
  </si>
  <si>
    <t>Qiaoshi Zeng</t>
  </si>
  <si>
    <t>Qihong Fang</t>
  </si>
  <si>
    <t>Qijian  Rao</t>
  </si>
  <si>
    <t>Qimiao Si</t>
  </si>
  <si>
    <t>Qimin Yan</t>
  </si>
  <si>
    <t>Qing Tan</t>
  </si>
  <si>
    <t>Qing Wang</t>
  </si>
  <si>
    <t>Qing-Qiang Ren</t>
  </si>
  <si>
    <t>Qingbo Jia</t>
  </si>
  <si>
    <t>Qingdong Liu</t>
  </si>
  <si>
    <t>Qingdong Zhong</t>
  </si>
  <si>
    <t>Qinghua Zhang</t>
  </si>
  <si>
    <t>Qingmin Yu</t>
  </si>
  <si>
    <t>Qingquan Lai</t>
  </si>
  <si>
    <t>Qingxia Liu</t>
  </si>
  <si>
    <t>Qingying Jia</t>
  </si>
  <si>
    <t>Qingyu Zhang</t>
  </si>
  <si>
    <t>Qingyuan Wang</t>
  </si>
  <si>
    <t>Qingyun Hu</t>
  </si>
  <si>
    <t>Qingzhen Huang</t>
  </si>
  <si>
    <t>Qiong Feng</t>
  </si>
  <si>
    <t>Qiqiang Duan</t>
  </si>
  <si>
    <t>Qiuliang Huang</t>
  </si>
  <si>
    <t>Qiying Tao</t>
  </si>
  <si>
    <t>Quentin Van Overmeere</t>
  </si>
  <si>
    <t>Quy Bau Nguyen</t>
  </si>
  <si>
    <t>R. V. S. Tatiraju</t>
  </si>
  <si>
    <t>Rabie Djemour</t>
  </si>
  <si>
    <t>Rabii Zidi</t>
  </si>
  <si>
    <t>Rachel A. Oliver</t>
  </si>
  <si>
    <t>Rachel F. A. Pettersson</t>
  </si>
  <si>
    <t>Rachel L.  Nicholls</t>
  </si>
  <si>
    <t>Rachel L. Nicholls</t>
  </si>
  <si>
    <t>Rachel L. Seibert</t>
  </si>
  <si>
    <t>Rachid Hamouich</t>
  </si>
  <si>
    <t>Radim Beránek</t>
  </si>
  <si>
    <t>Radko Kaspar</t>
  </si>
  <si>
    <t>Radosław M. Kowalczyk</t>
  </si>
  <si>
    <t>Rafael Soler</t>
  </si>
  <si>
    <t>Rafael Toledo</t>
  </si>
  <si>
    <t>Rafal  E. Dunin-Borkowski</t>
  </si>
  <si>
    <t>Rafal E. Dunin-Borkowski</t>
  </si>
  <si>
    <t>Raffaella Calarco</t>
  </si>
  <si>
    <t>Raheleh Hadian</t>
  </si>
  <si>
    <t>Rahul Parmar</t>
  </si>
  <si>
    <t>Rahul Tyagi</t>
  </si>
  <si>
    <t>Raina J. Olsen</t>
  </si>
  <si>
    <t>Rainer Abart</t>
  </si>
  <si>
    <t>Rainer Hahn</t>
  </si>
  <si>
    <t>Rainer Lindau</t>
  </si>
  <si>
    <t>Rainer Schmid-Fetzer</t>
  </si>
  <si>
    <t>Rainer Schulz</t>
  </si>
  <si>
    <t>Rainer Völkl</t>
  </si>
  <si>
    <t>Rajani K. Vijayaraghavan</t>
  </si>
  <si>
    <t>Rajaprakash Ramachandramoorthy</t>
  </si>
  <si>
    <t>Rajarshi Banerjee</t>
  </si>
  <si>
    <t>Rajarshi K. Banerjee</t>
  </si>
  <si>
    <t>Rajasekhar Madugundo</t>
  </si>
  <si>
    <t>Rajchawit Sarochawikasit</t>
  </si>
  <si>
    <t>Rajeev Kapoor</t>
  </si>
  <si>
    <t>Rajeev Patnaik</t>
  </si>
  <si>
    <t>Rajib Sahu</t>
  </si>
  <si>
    <t>Rajiv Devesh Kumar Misra</t>
  </si>
  <si>
    <t>Rajiv Prinja</t>
  </si>
  <si>
    <t>Rajiv S. Mishra</t>
  </si>
  <si>
    <t>Rakesh Singh Moirangthem</t>
  </si>
  <si>
    <t>Ralf Bienert</t>
  </si>
  <si>
    <t>Ralf Denzer</t>
  </si>
  <si>
    <t>Ralf Drautz</t>
  </si>
  <si>
    <t>Ralf Heiderhoff</t>
  </si>
  <si>
    <t>Ralf Posner</t>
  </si>
  <si>
    <t>Ralf Rettig</t>
  </si>
  <si>
    <t>Ralf Schuster</t>
  </si>
  <si>
    <t>Ralf Webler</t>
  </si>
  <si>
    <t>Ralph Ernstorfer</t>
  </si>
  <si>
    <t>Ralph Kraehnert</t>
  </si>
  <si>
    <t>Rama Srinivas Varanasi</t>
  </si>
  <si>
    <t>Ramesh B. Adusumalli</t>
  </si>
  <si>
    <t>Ramona Hoffmann</t>
  </si>
  <si>
    <t>Ramona Rynko</t>
  </si>
  <si>
    <t>Ran Chen</t>
  </si>
  <si>
    <t>Ran Ding</t>
  </si>
  <si>
    <t>Raphael Stoll</t>
  </si>
  <si>
    <t>Raphaëlle Poulain</t>
  </si>
  <si>
    <t>Raquel Aymerich Armengol</t>
  </si>
  <si>
    <t>Raquel Aymerich-Armengol</t>
  </si>
  <si>
    <t>Raquel Caballero</t>
  </si>
  <si>
    <t>Rasa Changizi</t>
  </si>
  <si>
    <t>Rashi Sharma</t>
  </si>
  <si>
    <t>Ratchapol Jenjob</t>
  </si>
  <si>
    <t>Rathish Rajan</t>
  </si>
  <si>
    <t>Raul Sánchez-Martín</t>
  </si>
  <si>
    <t>Ravi Kumar</t>
  </si>
  <si>
    <t>Raymond E. Schaak</t>
  </si>
  <si>
    <t>Raymond Edwin Brennan</t>
  </si>
  <si>
    <t>Raynald Gauvin</t>
  </si>
  <si>
    <t>Raynol Dsouza</t>
  </si>
  <si>
    <t>Razvan Ionut Stoian</t>
  </si>
  <si>
    <t>Raúl E. Bolmaro</t>
  </si>
  <si>
    <t>Rebecca Janisch</t>
  </si>
  <si>
    <t>Regina Hoffmann-Vogel</t>
  </si>
  <si>
    <t>Reiner Dohrmann</t>
  </si>
  <si>
    <t>Reiner Kirchheim</t>
  </si>
  <si>
    <t>Reiner Krause</t>
  </si>
  <si>
    <t>Reinhard J. Maurer</t>
  </si>
  <si>
    <t>Reinhard Pippan</t>
  </si>
  <si>
    <t>Reinhard Sigel</t>
  </si>
  <si>
    <t>Reinhard Wormuth</t>
  </si>
  <si>
    <t>Reinhart Poprawe</t>
  </si>
  <si>
    <t>Reinhold Wartbichler</t>
  </si>
  <si>
    <t>Rejin Raghavan</t>
  </si>
  <si>
    <t>Ren Li</t>
  </si>
  <si>
    <t>Renato Cohen</t>
  </si>
  <si>
    <t>Renato Figi</t>
  </si>
  <si>
    <t>Renelle Dubosq</t>
  </si>
  <si>
    <t>Renlong Xiong</t>
  </si>
  <si>
    <t>Reny Angela Renzetti</t>
  </si>
  <si>
    <t>René Hausbrand</t>
  </si>
  <si>
    <t>René Hübner</t>
  </si>
  <si>
    <t>René Streubel</t>
  </si>
  <si>
    <t>Reza Darvishi Kamachali</t>
  </si>
  <si>
    <t>Reza Ghaderi</t>
  </si>
  <si>
    <t>Reza Hosseinabadi</t>
  </si>
  <si>
    <t>Reza Taherzadeh Mousavian</t>
  </si>
  <si>
    <t>Ricardo A. Lebensohn</t>
  </si>
  <si>
    <t>Ricardo Egoavil</t>
  </si>
  <si>
    <t>Riccardo Cabassi</t>
  </si>
  <si>
    <t>Richard Dronskowski</t>
  </si>
  <si>
    <t>Richard G. Hennig</t>
  </si>
  <si>
    <t>Richard Gutt</t>
  </si>
  <si>
    <t>Richard J. Lewis</t>
  </si>
  <si>
    <t>Richard John Hall-Wilton</t>
  </si>
  <si>
    <t>Richard O’ Donoghue</t>
  </si>
  <si>
    <t>Richard O’Donoghue</t>
  </si>
  <si>
    <t>Richard Wirth</t>
  </si>
  <si>
    <t>Rick M. Maizels</t>
  </si>
  <si>
    <t>Rickard Armiento</t>
  </si>
  <si>
    <t>Rico Schönemann</t>
  </si>
  <si>
    <t>Riley Hanus</t>
  </si>
  <si>
    <t>Ripandeep N. Singh</t>
  </si>
  <si>
    <t>Risheng Pei</t>
  </si>
  <si>
    <t>Rishi Pillai</t>
  </si>
  <si>
    <t>Rob Atkin</t>
  </si>
  <si>
    <t>Robert  Winkler</t>
  </si>
  <si>
    <t>Robert Bittl</t>
  </si>
  <si>
    <t>Robert D. Kerns</t>
  </si>
  <si>
    <t>Robert E. Dinnebiér</t>
  </si>
  <si>
    <t>Robert E. Rudd</t>
  </si>
  <si>
    <t>Robert Franz</t>
  </si>
  <si>
    <t>Robert Friedrich Singer</t>
  </si>
  <si>
    <t>Robert Hans Tromp</t>
  </si>
  <si>
    <t>Robert Hartl</t>
  </si>
  <si>
    <t>Robert Hartmann</t>
  </si>
  <si>
    <t>Robert J. Davis</t>
  </si>
  <si>
    <t>Robert Kruk</t>
  </si>
  <si>
    <t>Robert Král</t>
  </si>
  <si>
    <t>Robert M. Ulfig</t>
  </si>
  <si>
    <t>Robert O. Ritchie</t>
  </si>
  <si>
    <t>Robert Philipp Spatschek</t>
  </si>
  <si>
    <t>Robert Schloegl</t>
  </si>
  <si>
    <t>Robert Schlögl</t>
  </si>
  <si>
    <t>Robert Schögl</t>
  </si>
  <si>
    <t>Robert Socha</t>
  </si>
  <si>
    <t>Robert Spatschek</t>
  </si>
  <si>
    <t>Roberto Chiesa</t>
  </si>
  <si>
    <t>Roberto Matarrese</t>
  </si>
  <si>
    <t>Robin E. Schäublin</t>
  </si>
  <si>
    <t>Robin Jentner</t>
  </si>
  <si>
    <t>Robin N. Beech</t>
  </si>
  <si>
    <t>Robin Pourzal</t>
  </si>
  <si>
    <t>Robin Schäublin</t>
  </si>
  <si>
    <t>Rochus Schmid</t>
  </si>
  <si>
    <t>Rodrigo Freitas</t>
  </si>
  <si>
    <t>Rodrigo Sáez-Araoz</t>
  </si>
  <si>
    <t>Rodrigue Lardé</t>
  </si>
  <si>
    <t>Roel van de Krol</t>
  </si>
  <si>
    <t>Roger C. Newman</t>
  </si>
  <si>
    <t>Roger C. Reed</t>
  </si>
  <si>
    <t>Roger Charles Reed</t>
  </si>
  <si>
    <t>Roger S. Qiu</t>
  </si>
  <si>
    <t>Roger Smith</t>
  </si>
  <si>
    <t>Roland A. Fischer</t>
  </si>
  <si>
    <t>Roland A. Richter</t>
  </si>
  <si>
    <t>Roland Groessinger</t>
  </si>
  <si>
    <t>Roland Mainz</t>
  </si>
  <si>
    <t>Roland Meier</t>
  </si>
  <si>
    <t>Roland Span</t>
  </si>
  <si>
    <t>Roland Wuerz</t>
  </si>
  <si>
    <t>Roland Würz</t>
  </si>
  <si>
    <t>Rolf Möller</t>
  </si>
  <si>
    <t>Rolf Rolli</t>
  </si>
  <si>
    <t>Rolf Sandström</t>
  </si>
  <si>
    <t>Rolf Treichler</t>
  </si>
  <si>
    <t>Romain Carron</t>
  </si>
  <si>
    <t>Roman Nazarov</t>
  </si>
  <si>
    <t>Roman Prokopenko</t>
  </si>
  <si>
    <t>Roman Rauhut</t>
  </si>
  <si>
    <t>Romina Krieg</t>
  </si>
  <si>
    <t>Ron H. J. Peerlings</t>
  </si>
  <si>
    <t>Ron Peerlings</t>
  </si>
  <si>
    <t>Rong Yu</t>
  </si>
  <si>
    <t>Rongjie Zhang</t>
  </si>
  <si>
    <t>Rongpei Shi</t>
  </si>
  <si>
    <t>Ronny Krein</t>
  </si>
  <si>
    <t>Rosa M. Espinosa-Marzal</t>
  </si>
  <si>
    <t>Rosaura Aparicio-Fernández</t>
  </si>
  <si>
    <t>Rosie F. L. Mellor</t>
  </si>
  <si>
    <t>Ross K. W. Marceau</t>
  </si>
  <si>
    <t>Rossitza Pentcheva</t>
  </si>
  <si>
    <t>Rostislav Daniel</t>
  </si>
  <si>
    <t>Roumen Petrov</t>
  </si>
  <si>
    <t>Roy Dagher</t>
  </si>
  <si>
    <t>Roy Johnsen</t>
  </si>
  <si>
    <t>Ru Lin Peng</t>
  </si>
  <si>
    <t>Ru Su</t>
  </si>
  <si>
    <t>Ruben Bueno Villoro</t>
  </si>
  <si>
    <t>Ruben R. Lieten</t>
  </si>
  <si>
    <t>Ruby Singh</t>
  </si>
  <si>
    <t>Rudolf Schäfer</t>
  </si>
  <si>
    <t>Rui Gao</t>
  </si>
  <si>
    <t>Rui Li</t>
  </si>
  <si>
    <t>Rui Zhang</t>
  </si>
  <si>
    <t>Rui Zheng</t>
  </si>
  <si>
    <t>Rui Zhou</t>
  </si>
  <si>
    <t>Ruidi Li</t>
  </si>
  <si>
    <t>Ruiwen Xie</t>
  </si>
  <si>
    <t>Ruksan Nadarajah</t>
  </si>
  <si>
    <t>Runguang Li</t>
  </si>
  <si>
    <t>Ruqing Xu</t>
  </si>
  <si>
    <t>Ruslan Z. Valiev</t>
  </si>
  <si>
    <t>Rustam Kaibyshev</t>
  </si>
  <si>
    <t>Rustem I. Litvinov</t>
  </si>
  <si>
    <t>Rustem Khasanov</t>
  </si>
  <si>
    <t>Ruth Konetschnik</t>
  </si>
  <si>
    <t>Ruth Schwaiger</t>
  </si>
  <si>
    <t>Ryan C. Chiechi</t>
  </si>
  <si>
    <t>Ryan Euesden</t>
  </si>
  <si>
    <t>Ryan K. Pavlicek</t>
  </si>
  <si>
    <t>Rémy Dendievel</t>
  </si>
  <si>
    <t>S Cherevko</t>
  </si>
  <si>
    <t>S. A. S.  Asif</t>
  </si>
  <si>
    <t>S. H. Jr. Donaldson</t>
  </si>
  <si>
    <t>Sa Ma</t>
  </si>
  <si>
    <t>Saba Ahmad</t>
  </si>
  <si>
    <t>Sabin Sulzer</t>
  </si>
  <si>
    <t>Sabina Markelj</t>
  </si>
  <si>
    <t>Sabine Hild</t>
  </si>
  <si>
    <t>Sabine Schlabach</t>
  </si>
  <si>
    <t>Sabine Seisel</t>
  </si>
  <si>
    <t>Sabrina Vogt</t>
  </si>
  <si>
    <t>Saeed Ziaei-Rad</t>
  </si>
  <si>
    <t>Saeid Lotfian</t>
  </si>
  <si>
    <t>Safaa Lhadi</t>
  </si>
  <si>
    <t>Sagar  Bhamare</t>
  </si>
  <si>
    <t>Sagar Motilal Jain</t>
  </si>
  <si>
    <t>Sagar Prabhudev</t>
  </si>
  <si>
    <t>Sai Mu</t>
  </si>
  <si>
    <t>Sai Ramudu Meka</t>
  </si>
  <si>
    <t>Sai Tang</t>
  </si>
  <si>
    <t>Said Ouaskit</t>
  </si>
  <si>
    <t>Sajal K. Giri</t>
  </si>
  <si>
    <t>Sajal Kumar Ghosh</t>
  </si>
  <si>
    <t>Sally J. Tracy</t>
  </si>
  <si>
    <t>Samad Vakili</t>
  </si>
  <si>
    <t>Samajdar Indradev</t>
  </si>
  <si>
    <t>Samaneh Nasiri</t>
  </si>
  <si>
    <t>Samir Lounis</t>
  </si>
  <si>
    <t>Sammy  Tin</t>
  </si>
  <si>
    <t>Sammy Tin</t>
  </si>
  <si>
    <t>Samo B. Hočevar</t>
  </si>
  <si>
    <t>Samuel Hartke</t>
  </si>
  <si>
    <t>Samuel Hémery</t>
  </si>
  <si>
    <t>Sandeep Reddy Bukka</t>
  </si>
  <si>
    <t>Sandeep Sugathan</t>
  </si>
  <si>
    <t>Sandra Haschke</t>
  </si>
  <si>
    <t>Sandra Kauffmann-Weiss</t>
  </si>
  <si>
    <t>Sandra Korte-Kerzel</t>
  </si>
  <si>
    <t>Sandra Piazolo</t>
  </si>
  <si>
    <t>Sandra Szillies</t>
  </si>
  <si>
    <t>Sang Ho Oh</t>
  </si>
  <si>
    <t>Sang Jun Kim</t>
  </si>
  <si>
    <t>Sang Yong Shin</t>
  </si>
  <si>
    <t>Sang-In Lee</t>
  </si>
  <si>
    <t>Sang-Min Lee</t>
  </si>
  <si>
    <t>Sangeeta Santra</t>
  </si>
  <si>
    <t>Sangeetha Raman</t>
  </si>
  <si>
    <t>Sangheon Lee</t>
  </si>
  <si>
    <t>Sangseob Lee</t>
  </si>
  <si>
    <t>Sangsun Yang</t>
  </si>
  <si>
    <t>Sangyong Shin</t>
  </si>
  <si>
    <t>Sanjay Singh</t>
  </si>
  <si>
    <t>Sanjeev Mukerjee</t>
  </si>
  <si>
    <t>Sanjit Bhowmick</t>
  </si>
  <si>
    <t>Sannakaisa Virtanen</t>
  </si>
  <si>
    <t>Santhosh Kumar Matam</t>
  </si>
  <si>
    <t>Sapun H. Parekh</t>
  </si>
  <si>
    <t>Sarah Hamadi</t>
  </si>
  <si>
    <t>Sarath Menon</t>
  </si>
  <si>
    <t>Sarbajit Banerjee</t>
  </si>
  <si>
    <t>Sarper Nizamoglu</t>
  </si>
  <si>
    <t>Sascha Drücker</t>
  </si>
  <si>
    <t>Sascha E. Pust</t>
  </si>
  <si>
    <t>Sascha Frenznick</t>
  </si>
  <si>
    <t>Sascha Maisel</t>
  </si>
  <si>
    <t>Sascha Pöller</t>
  </si>
  <si>
    <t>Sascha Sadewasser</t>
  </si>
  <si>
    <t>Sascha Seils</t>
  </si>
  <si>
    <t>Saskia Heermant</t>
  </si>
  <si>
    <t>Saswata Bhattacharya</t>
  </si>
  <si>
    <t>Satoru Kobayashi</t>
  </si>
  <si>
    <t>Satoshi Igi</t>
  </si>
  <si>
    <t>Satoshi Utada</t>
  </si>
  <si>
    <t>Satyam Suwas</t>
  </si>
  <si>
    <t>Satyapriya Gupta</t>
  </si>
  <si>
    <t>Saurabh K. Das</t>
  </si>
  <si>
    <t>Saurabh Mohan Das</t>
  </si>
  <si>
    <t>Saurabh Sanjay Nene</t>
  </si>
  <si>
    <t>Saïd Ahzi</t>
  </si>
  <si>
    <t>Saša Novak</t>
  </si>
  <si>
    <t>Saša Novak Krmpotič</t>
  </si>
  <si>
    <t>Scott D. Lish</t>
  </si>
  <si>
    <t>Se-Ho Kim</t>
  </si>
  <si>
    <t>Sean Ashton</t>
  </si>
  <si>
    <t>Sean R. Kavanagh</t>
  </si>
  <si>
    <t>Sebahattin Gürmen</t>
  </si>
  <si>
    <t>Sebasian Oliver Klemm</t>
  </si>
  <si>
    <t>Sebastiaan P. Huber</t>
  </si>
  <si>
    <t>Sebastian Beeg</t>
  </si>
  <si>
    <t>Sebastian Bruns</t>
  </si>
  <si>
    <t>Sebastian Brüller</t>
  </si>
  <si>
    <t>Sebastian Eibl</t>
  </si>
  <si>
    <t>Sebastian Fähler</t>
  </si>
  <si>
    <t>Sebastian Haas</t>
  </si>
  <si>
    <t>Sebastian Henke</t>
  </si>
  <si>
    <t>Sebastian Herbst</t>
  </si>
  <si>
    <t>Sebastian Jäger</t>
  </si>
  <si>
    <t>Sebastian Kokott</t>
  </si>
  <si>
    <t>Sebastian Krauß</t>
  </si>
  <si>
    <t>Sebastian Kunz</t>
  </si>
  <si>
    <t>Sebastian Kunze</t>
  </si>
  <si>
    <t>Sebastian M. Schramm</t>
  </si>
  <si>
    <t>Sebastian Münstermann</t>
  </si>
  <si>
    <t>Sebastian S. Schmidt</t>
  </si>
  <si>
    <t>Sebastian Scholl</t>
  </si>
  <si>
    <t>Sebastian Schöder</t>
  </si>
  <si>
    <t>Sebastian Send</t>
  </si>
  <si>
    <t>Sebastian Wesselmecking</t>
  </si>
  <si>
    <t>Sebastien N. Dryepondt</t>
  </si>
  <si>
    <t>Sebastien Rigaud</t>
  </si>
  <si>
    <t>Sedigheh Bigdeli</t>
  </si>
  <si>
    <t>Seetharaman Sridhar</t>
  </si>
  <si>
    <t>Segun Giedeon Ayodele</t>
  </si>
  <si>
    <t>Seiji Miura</t>
  </si>
  <si>
    <t>Selina Körber</t>
  </si>
  <si>
    <t>Selina Olthof</t>
  </si>
  <si>
    <t>Selvin P. Thomas</t>
  </si>
  <si>
    <t>Semanti Mukhopadhyay</t>
  </si>
  <si>
    <t>Semih Ener</t>
  </si>
  <si>
    <t>Seok Su Sohn</t>
  </si>
  <si>
    <t>Seok-Hyeon Kang</t>
  </si>
  <si>
    <t>Seokmin Hong</t>
  </si>
  <si>
    <t>Seong-Hoon Yi</t>
  </si>
  <si>
    <t>Seong-Jun Park</t>
  </si>
  <si>
    <t>Seongho Yun</t>
  </si>
  <si>
    <t>Serena Berardi</t>
  </si>
  <si>
    <t>Sergei I. Simak</t>
  </si>
  <si>
    <t>Sergei L. Dudarev</t>
  </si>
  <si>
    <t>Sergei Starikov</t>
  </si>
  <si>
    <t>Sergej Schuwalow</t>
  </si>
  <si>
    <t>Sergii Grytsiuk</t>
  </si>
  <si>
    <t>Sergio Fernandez-Garrido</t>
  </si>
  <si>
    <t>Sergio J. Jiménez Sandoval</t>
  </si>
  <si>
    <t>Sergiy Borodin</t>
  </si>
  <si>
    <t>Sergiy V. Divinski</t>
  </si>
  <si>
    <t>Sergiy Vasil´ović Merzlikin</t>
  </si>
  <si>
    <t>Serhiy Cherevko</t>
  </si>
  <si>
    <t>Seung Youb Han</t>
  </si>
  <si>
    <t>Seung-Joon Lee</t>
  </si>
  <si>
    <t>Severin Lorenz</t>
  </si>
  <si>
    <t>Seyed Amir Hossein Motaman</t>
  </si>
  <si>
    <t>Seyed Masood Hafez Haghighat</t>
  </si>
  <si>
    <t>Seyed Mohammad Javad Razavi</t>
  </si>
  <si>
    <t>Seyed Salman Razavi Tousi</t>
  </si>
  <si>
    <t>Shabbir Tahir</t>
  </si>
  <si>
    <t>Shahbaz Ahmed Azmi</t>
  </si>
  <si>
    <t>Shahed Rezaei</t>
  </si>
  <si>
    <t>Shalini Bhatt</t>
  </si>
  <si>
    <t>Shamsa Aliramaji</t>
  </si>
  <si>
    <t>Shan-Tung Tu</t>
  </si>
  <si>
    <t>Shangbin Shen</t>
  </si>
  <si>
    <t>Shangshu Wu</t>
  </si>
  <si>
    <t>Shankar Krishnan</t>
  </si>
  <si>
    <t>Shannon S. Nicley</t>
  </si>
  <si>
    <t>Shanoob Balachandran</t>
  </si>
  <si>
    <t>Shanthraj Pratheek</t>
  </si>
  <si>
    <t>Shao-Pu Tsai</t>
  </si>
  <si>
    <t>Shaobin Wang</t>
  </si>
  <si>
    <t>Shaofei Liu</t>
  </si>
  <si>
    <t>Shaohua Chen</t>
  </si>
  <si>
    <t>Shaokang Zhang</t>
  </si>
  <si>
    <t>Sharan Roongta</t>
  </si>
  <si>
    <t>Sharlotte L. B. Kramer</t>
  </si>
  <si>
    <t>Sharon Mui Ling Nai</t>
  </si>
  <si>
    <t>Sharvan Kumar</t>
  </si>
  <si>
    <t>Shasha Zhang</t>
  </si>
  <si>
    <t>Shenbao Jin</t>
  </si>
  <si>
    <t>Sheng Zhang</t>
  </si>
  <si>
    <t>Sheng-Wei  Chi</t>
  </si>
  <si>
    <t>Sheuly Ghosh</t>
  </si>
  <si>
    <t>Shigehiro Ishikawa</t>
  </si>
  <si>
    <t>Shigehiro Takaja</t>
  </si>
  <si>
    <t>Shigenobu Ogata</t>
  </si>
  <si>
    <t>Shigeru Saito</t>
  </si>
  <si>
    <t>Shih-Po Lin</t>
  </si>
  <si>
    <t>Shikang Feng</t>
  </si>
  <si>
    <t>Shilan Meimandi</t>
  </si>
  <si>
    <t>Shilong Lv</t>
  </si>
  <si>
    <t>Shin-ichi Komazaki</t>
  </si>
  <si>
    <t>Shiteng Zhao</t>
  </si>
  <si>
    <t>Shiv Prakash Singh</t>
  </si>
  <si>
    <t>Shivraj Karewar</t>
  </si>
  <si>
    <t>Shiwei Zheng</t>
  </si>
  <si>
    <t>Shiyan Pan</t>
  </si>
  <si>
    <t>Shizuaki Murata</t>
  </si>
  <si>
    <t>Shohini T. Sen-Britain</t>
  </si>
  <si>
    <t>Shoji Goto</t>
  </si>
  <si>
    <t>Shoji Ishibashi</t>
  </si>
  <si>
    <t>Shraddha V. Sevlikar</t>
  </si>
  <si>
    <t>Shreehard Sahu</t>
  </si>
  <si>
    <t>Shrikant Mohitkar</t>
  </si>
  <si>
    <t>Shu Beng Tor</t>
  </si>
  <si>
    <t>Shu Fu</t>
  </si>
  <si>
    <t>Shu Wei Chang</t>
  </si>
  <si>
    <t>Shuai Dong</t>
  </si>
  <si>
    <t>Shuai Jiang</t>
  </si>
  <si>
    <t>Shuai Jiangs</t>
  </si>
  <si>
    <t>Shuai Wei</t>
  </si>
  <si>
    <t>Shuangxin Liu</t>
  </si>
  <si>
    <t>Shudao Wang</t>
  </si>
  <si>
    <t>Shuigen Huang</t>
  </si>
  <si>
    <t>Shuijing Tang</t>
  </si>
  <si>
    <t>Shuiyuan Yang</t>
  </si>
  <si>
    <t>Shujun Gao</t>
  </si>
  <si>
    <t>Shunsuke Kato</t>
  </si>
  <si>
    <t>Shunsuke Taniguchi</t>
  </si>
  <si>
    <t>Shuozhi Xu</t>
  </si>
  <si>
    <t>Shuqi Zheng</t>
  </si>
  <si>
    <t>Shuqun Chen</t>
  </si>
  <si>
    <t>Shuxin Li</t>
  </si>
  <si>
    <t>Shuya Zhu</t>
  </si>
  <si>
    <t>Shuyun Zhou</t>
  </si>
  <si>
    <t>Shyam  Katnagallu</t>
  </si>
  <si>
    <t>Shyam Katnagallu</t>
  </si>
  <si>
    <t>Si Chen</t>
  </si>
  <si>
    <t>Si Gao</t>
  </si>
  <si>
    <t>Si Lan</t>
  </si>
  <si>
    <t>Si-Yuan Lu</t>
  </si>
  <si>
    <t>Si-lian Chen</t>
  </si>
  <si>
    <t>Siaufung O. Dang</t>
  </si>
  <si>
    <t>Sida Liu</t>
  </si>
  <si>
    <t>Siddharth Rajan</t>
  </si>
  <si>
    <t>Sigrid Bernstorff</t>
  </si>
  <si>
    <t>Sigrid Hennig</t>
  </si>
  <si>
    <t>Sigrun A. Köster</t>
  </si>
  <si>
    <t>Sihan Zhang</t>
  </si>
  <si>
    <t>Sihui Ouyang</t>
  </si>
  <si>
    <t>Silas Wolff-Goodrich</t>
  </si>
  <si>
    <t>Silke Klitschke</t>
  </si>
  <si>
    <t>Silke Kurz</t>
  </si>
  <si>
    <t>Silla Hansen</t>
  </si>
  <si>
    <t>Silva Basu</t>
  </si>
  <si>
    <t>Silvana Botti</t>
  </si>
  <si>
    <t>Silvia Hohnstein</t>
  </si>
  <si>
    <t>Silvia Reschka</t>
  </si>
  <si>
    <t>Sima Alikhanzadeh-Arani</t>
  </si>
  <si>
    <t>Simantini Nayak</t>
  </si>
  <si>
    <t>Simon  Freakley</t>
  </si>
  <si>
    <t>Simon A. Babayan</t>
  </si>
  <si>
    <t>Simon Evertz</t>
  </si>
  <si>
    <t>Simon Ewald</t>
  </si>
  <si>
    <t>Simon Fleischmann</t>
  </si>
  <si>
    <t>Simon Geiger</t>
  </si>
  <si>
    <t>Simon J. Freakley</t>
  </si>
  <si>
    <t>Simon J. Tsianikas</t>
  </si>
  <si>
    <t>Simon Lang</t>
  </si>
  <si>
    <t>Simon Michael Fairclough</t>
  </si>
  <si>
    <t>Simon P. Ringer</t>
  </si>
  <si>
    <t>Simon Ristig</t>
  </si>
  <si>
    <t>Simon Teshuva</t>
  </si>
  <si>
    <t>Simon Tsianikas</t>
  </si>
  <si>
    <t>Simon Voß</t>
  </si>
  <si>
    <t>Simon Wohletz</t>
  </si>
  <si>
    <t>Simona Radice</t>
  </si>
  <si>
    <t>Simone Fabbrici</t>
  </si>
  <si>
    <t>Simone Piccinin</t>
  </si>
  <si>
    <t>Simonetta Palmas</t>
  </si>
  <si>
    <t>Sinan Liu</t>
  </si>
  <si>
    <t>Sit Kerdsongpanya</t>
  </si>
  <si>
    <t>Sixten Boeck</t>
  </si>
  <si>
    <t>Siyang  Wang</t>
  </si>
  <si>
    <t>Siyang Wang</t>
  </si>
  <si>
    <t>Siyao Shuang</t>
  </si>
  <si>
    <t>Siyuan Lu</t>
  </si>
  <si>
    <t>Siyuan Qin</t>
  </si>
  <si>
    <t>Siyuan Zhang</t>
  </si>
  <si>
    <t>Slavko V. Mentus</t>
  </si>
  <si>
    <t>Sobhit Singh</t>
  </si>
  <si>
    <t>Soeren Selve</t>
  </si>
  <si>
    <t>Soheil Karimi Aghda</t>
  </si>
  <si>
    <t>Solveig Melin</t>
  </si>
  <si>
    <t>Somchai Tancharakorn</t>
  </si>
  <si>
    <t>Song Lu</t>
  </si>
  <si>
    <t>Song Ni</t>
  </si>
  <si>
    <t>Song Tang</t>
  </si>
  <si>
    <t>Songchao  Tang</t>
  </si>
  <si>
    <t>Songyun Ma</t>
  </si>
  <si>
    <t>Sonnur Isik-Uppenkamp</t>
  </si>
  <si>
    <t>Soo-Hyun Joo</t>
  </si>
  <si>
    <t>Sophia B. Betzler</t>
  </si>
  <si>
    <t>Sophie Cazottes</t>
  </si>
  <si>
    <t>Sophie Primig</t>
  </si>
  <si>
    <t>Soumya Sridar</t>
  </si>
  <si>
    <t>Soundès Djaziri</t>
  </si>
  <si>
    <t>Sourav M. Das</t>
  </si>
  <si>
    <t>Spyridon Zafeiratos</t>
  </si>
  <si>
    <t>Sravya Tekumalla</t>
  </si>
  <si>
    <t>Srdjan Milenković</t>
  </si>
  <si>
    <t>Sree Harsha Nandam</t>
  </si>
  <si>
    <t>Srikakulapu Kiranbabu</t>
  </si>
  <si>
    <t>Srinivas Aditya Mantri</t>
  </si>
  <si>
    <t>Srinivasan Swaminathan</t>
  </si>
  <si>
    <t>Sriram Venkatesan</t>
  </si>
  <si>
    <t>Stacia Keller</t>
  </si>
  <si>
    <t>Stanislav Chadov</t>
  </si>
  <si>
    <t>Stanislav Daniš</t>
  </si>
  <si>
    <t>Stanislav Mráz</t>
  </si>
  <si>
    <t>Stanko Hočevar</t>
  </si>
  <si>
    <t>Stefaan Cottenier</t>
  </si>
  <si>
    <t>Stefan Barthel</t>
  </si>
  <si>
    <t>Stefan Barwe</t>
  </si>
  <si>
    <t>Stefan Bauer</t>
  </si>
  <si>
    <t>Stefan Bluegel</t>
  </si>
  <si>
    <t>Stefan Blügel</t>
  </si>
  <si>
    <t>Stefan Dieckhöfer</t>
  </si>
  <si>
    <t>Stefan Evers</t>
  </si>
  <si>
    <t>Stefan Fischer</t>
  </si>
  <si>
    <t>Stefan G. Haass</t>
  </si>
  <si>
    <t>Stefan G. Müller</t>
  </si>
  <si>
    <t>Stefan Gabel</t>
  </si>
  <si>
    <t>Stefan Giron</t>
  </si>
  <si>
    <t>Stefan Holenstein</t>
  </si>
  <si>
    <t>Stefan Kante</t>
  </si>
  <si>
    <t>Stefan Kirnstötter</t>
  </si>
  <si>
    <t>Stefan Kleszczynski</t>
  </si>
  <si>
    <t>Stefan Krebs</t>
  </si>
  <si>
    <t>Stefan Krischok</t>
  </si>
  <si>
    <t>Stefan M. C. van Bohemen</t>
  </si>
  <si>
    <t>Stefan Maier</t>
  </si>
  <si>
    <t>Stefan Martin Wippermann</t>
  </si>
  <si>
    <t>Stefan Mitsche</t>
  </si>
  <si>
    <t>Stefan Parviainen</t>
  </si>
  <si>
    <t>Stefan Piontek</t>
  </si>
  <si>
    <t>Stefan Pogatscher</t>
  </si>
  <si>
    <t>Stefan Raduenz</t>
  </si>
  <si>
    <t>Stefan Schulz</t>
  </si>
  <si>
    <t>Stefan Schweizer</t>
  </si>
  <si>
    <t>Stefan Werner Hieke</t>
  </si>
  <si>
    <t>Stefan Wurster</t>
  </si>
  <si>
    <t>Stefan Zaefferer</t>
  </si>
  <si>
    <t>Stefanie Bruschi</t>
  </si>
  <si>
    <t>Stefanie Hanke</t>
  </si>
  <si>
    <t>Stefanie Kühl</t>
  </si>
  <si>
    <t>Stefanie Pengel</t>
  </si>
  <si>
    <t>Stefanie Reese</t>
  </si>
  <si>
    <t>Stefanie Sandlöbes</t>
  </si>
  <si>
    <t>Stefanie Sandlöbes-Haut</t>
  </si>
  <si>
    <t>Stefanie Schlicht</t>
  </si>
  <si>
    <t>Stefanie Spitz</t>
  </si>
  <si>
    <t>Stefanie Tecklenburg</t>
  </si>
  <si>
    <t>Stefano Agnoli</t>
  </si>
  <si>
    <t>Stefano Caramori</t>
  </si>
  <si>
    <t>Stefano Falletta</t>
  </si>
  <si>
    <t>Stefano Mezzavilla</t>
  </si>
  <si>
    <t>Stefano Mischler</t>
  </si>
  <si>
    <t>Stefano Taiti</t>
  </si>
  <si>
    <t>Steffen Brinckmann</t>
  </si>
  <si>
    <t>Steffen E. Oswald</t>
  </si>
  <si>
    <t>Steffen Franzka</t>
  </si>
  <si>
    <t>Steffen Lotz</t>
  </si>
  <si>
    <t>Steffen Neumeier</t>
  </si>
  <si>
    <t>Stella Pedrazzini</t>
  </si>
  <si>
    <t>Stephan Barcikowski</t>
  </si>
  <si>
    <t>Stephan Bücheler</t>
  </si>
  <si>
    <t>Stephan Gleich</t>
  </si>
  <si>
    <t>Stephan H. Irsen</t>
  </si>
  <si>
    <t>Stephan Heppner</t>
  </si>
  <si>
    <t>Stephan Irsen</t>
  </si>
  <si>
    <t>Stephan Kaufhold</t>
  </si>
  <si>
    <t>Stephan Laube</t>
  </si>
  <si>
    <t>Stephan Riepe</t>
  </si>
  <si>
    <t>Stephan S. A. Gerstl</t>
  </si>
  <si>
    <t>Stephan Schmidt</t>
  </si>
  <si>
    <t>Stephan Sorta</t>
  </si>
  <si>
    <t>Stephan Tremmel</t>
  </si>
  <si>
    <t>Stephan Wulfinghoff</t>
  </si>
  <si>
    <t>Stephane Kenmoe</t>
  </si>
  <si>
    <t>Stephanie Christine Marie-France Reeh</t>
  </si>
  <si>
    <t>Stephanie McCarthy</t>
  </si>
  <si>
    <t>Stephanie Rennesson</t>
  </si>
  <si>
    <t>Stephen Doyle</t>
  </si>
  <si>
    <t>Stephen H. Donaldson Jr.</t>
  </si>
  <si>
    <t>Stephen R. Doyle</t>
  </si>
  <si>
    <t>Stephen Yue</t>
  </si>
  <si>
    <t>Steven J. Leake</t>
  </si>
  <si>
    <t>Steven J. Zinkle</t>
  </si>
  <si>
    <t>Steven Kirkham</t>
  </si>
  <si>
    <t>Steven Michael Reddy</t>
  </si>
  <si>
    <t>Stewart A. Bisset</t>
  </si>
  <si>
    <t>Stoichko  Antonov</t>
  </si>
  <si>
    <t>Stoichko Antonov</t>
  </si>
  <si>
    <t>Stuart Stephen Papworth Parkin</t>
  </si>
  <si>
    <t>Stéphane Abed</t>
  </si>
  <si>
    <t>Su Leen Wong</t>
  </si>
  <si>
    <t>Su-Huai Wei</t>
  </si>
  <si>
    <t>Su-Hyeon Kim</t>
  </si>
  <si>
    <t>Su-Hyun Yoo</t>
  </si>
  <si>
    <t>Su-Ting Cheng</t>
  </si>
  <si>
    <t>Subhashish Meher</t>
  </si>
  <si>
    <t>Subhasish Mitra Mazumder</t>
  </si>
  <si>
    <t>Subhradip Ghosh</t>
  </si>
  <si>
    <t>Subiao Liu</t>
  </si>
  <si>
    <t>Subin Lee</t>
  </si>
  <si>
    <t>Subodh Kumar</t>
  </si>
  <si>
    <t>Subramanian Karthikeyan</t>
  </si>
  <si>
    <t>Sudarsan Surendralal</t>
  </si>
  <si>
    <t>Sudarsanam Babu</t>
  </si>
  <si>
    <t>Sudha Joseph</t>
  </si>
  <si>
    <t>Sudhanshu Kuthe</t>
  </si>
  <si>
    <t>Sudheer Ganisetti</t>
  </si>
  <si>
    <t>Suihe Jiang</t>
  </si>
  <si>
    <t>Sujai Kumar</t>
  </si>
  <si>
    <t>Sujung Son</t>
  </si>
  <si>
    <t>Sukanta Chakrabartty</t>
  </si>
  <si>
    <t>Sukhum Ruangchai</t>
  </si>
  <si>
    <t>Sumantra Mandal</t>
  </si>
  <si>
    <t>Sun Kyu Song</t>
  </si>
  <si>
    <t>Sundaresa Subramanian</t>
  </si>
  <si>
    <t>Sung Gyu Kang</t>
  </si>
  <si>
    <t>Sung June Cho</t>
  </si>
  <si>
    <t>Sung-Dae Kim</t>
  </si>
  <si>
    <t>Sunghak Lee</t>
  </si>
  <si>
    <t>Sunil Wilfred D'Souza</t>
  </si>
  <si>
    <t>Sunmi Shin</t>
  </si>
  <si>
    <t>Supriya Nandy</t>
  </si>
  <si>
    <t>Surendra Kumar Makineni</t>
  </si>
  <si>
    <t>Surya R. Kalidindi</t>
  </si>
  <si>
    <t>Susan B. Sinnott</t>
  </si>
  <si>
    <t>Susan Perkin</t>
  </si>
  <si>
    <t>Susannah Speller</t>
  </si>
  <si>
    <t>Susanne Siebentritt</t>
  </si>
  <si>
    <t>Sutatch Ratanaphan</t>
  </si>
  <si>
    <t>Suttiruk Salaluk</t>
  </si>
  <si>
    <t>Suvendu Mandal</t>
  </si>
  <si>
    <t>Suzana Gomes Fries</t>
  </si>
  <si>
    <t>Suzanne Vernier</t>
  </si>
  <si>
    <t>Svea Mayer</t>
  </si>
  <si>
    <t>Sven C. Vogel</t>
  </si>
  <si>
    <t>Sven Pletincx</t>
  </si>
  <si>
    <t>Sven Schönherr</t>
  </si>
  <si>
    <t>Sven Ulrich</t>
  </si>
  <si>
    <t>Sven van Iddekinge</t>
  </si>
  <si>
    <t>Sverine Girard-Insardi</t>
  </si>
  <si>
    <t>Svetoslav D. Nikolov</t>
  </si>
  <si>
    <t>Svetoslav Nikolov</t>
  </si>
  <si>
    <t>Svitlana Iljenko</t>
  </si>
  <si>
    <t>Svyatoslav Gladkov</t>
  </si>
  <si>
    <t>Swantje Bargmann</t>
  </si>
  <si>
    <t>Swantje Lerch</t>
  </si>
  <si>
    <t>Swetha Pemma</t>
  </si>
  <si>
    <t>Syamal Praneeth Chilakalapudi</t>
  </si>
  <si>
    <t>Sybrand van der Zwaag</t>
  </si>
  <si>
    <t>Sylvie Chatain</t>
  </si>
  <si>
    <t>Sylvie Lartique-Korinek</t>
  </si>
  <si>
    <t>Szilvia Kalácska</t>
  </si>
  <si>
    <t>Sébastien Cap</t>
  </si>
  <si>
    <t>Sébastien Groh</t>
  </si>
  <si>
    <t>Sébastien Lebègue</t>
  </si>
  <si>
    <t>Sébastien Touzain</t>
  </si>
  <si>
    <t>Sören Bieler</t>
  </si>
  <si>
    <t>Sören Selve</t>
  </si>
  <si>
    <t>Sörn Ocylok</t>
  </si>
  <si>
    <t>Søren Fæster</t>
  </si>
  <si>
    <t>Sławomira Skrzypek</t>
  </si>
  <si>
    <t>T. .H Tran</t>
  </si>
  <si>
    <t>T. P. C. Klaver</t>
  </si>
  <si>
    <t>Tabassam Yasmeen</t>
  </si>
  <si>
    <t>Tabrisur Rahman Khan</t>
  </si>
  <si>
    <t>Tadahiro Yokosawa</t>
  </si>
  <si>
    <t>Tadashi Furuhara</t>
  </si>
  <si>
    <t>Tae Jin Jang</t>
  </si>
  <si>
    <t>Tae Wook Heo</t>
  </si>
  <si>
    <t>Tae-Ho Lee</t>
  </si>
  <si>
    <t>Taeghwan Hyeon</t>
  </si>
  <si>
    <t>Taehun Lee</t>
  </si>
  <si>
    <t>Taejin Song</t>
  </si>
  <si>
    <t>Tai-Gang Nieh</t>
  </si>
  <si>
    <t>Taigang Nieh</t>
  </si>
  <si>
    <t>Taisei Kikuchi</t>
  </si>
  <si>
    <t>Tak Min Park</t>
  </si>
  <si>
    <t>Takehide Senuma</t>
  </si>
  <si>
    <t>Takeshi Egami</t>
  </si>
  <si>
    <t>Takeshi Fukuma</t>
  </si>
  <si>
    <t>Takumi Igarashi</t>
  </si>
  <si>
    <t>Takuro Ogawa</t>
  </si>
  <si>
    <t>Talal Al-Samman</t>
  </si>
  <si>
    <t>Talaát Al-Kassab</t>
  </si>
  <si>
    <t>Talukder Alam</t>
  </si>
  <si>
    <t>Tangqing Cao</t>
  </si>
  <si>
    <t>Tanja  Vidakovic-Koch</t>
  </si>
  <si>
    <t>Tanja Jörg</t>
  </si>
  <si>
    <t>Tanja Vidaković-Koch</t>
  </si>
  <si>
    <t>Tanja Zimmermann</t>
  </si>
  <si>
    <t>Tao Feng</t>
  </si>
  <si>
    <t>Tao Li</t>
  </si>
  <si>
    <t>Tao Liu</t>
  </si>
  <si>
    <t>Tao Quan</t>
  </si>
  <si>
    <t>Tao Yang</t>
  </si>
  <si>
    <t>Tao Zeng</t>
  </si>
  <si>
    <t>Tapaswani Pradhan</t>
  </si>
  <si>
    <t>Tarakeshwar Lakshmipathy</t>
  </si>
  <si>
    <t>Tarek Abu-Husein</t>
  </si>
  <si>
    <t>Tarek Afifi Afifi</t>
  </si>
  <si>
    <t>Tarek M. Hatem</t>
  </si>
  <si>
    <t>Tatiana Kostiuchenko</t>
  </si>
  <si>
    <t>Tatiana Liapina</t>
  </si>
  <si>
    <t>Tatiana Smoliarova</t>
  </si>
  <si>
    <t>Tatjana Ladnorg</t>
  </si>
  <si>
    <t>Tatsuya Nagashima</t>
  </si>
  <si>
    <t>Taufik Adi Nugraha</t>
  </si>
  <si>
    <t>Tayebeh Ameri</t>
  </si>
  <si>
    <t>Teerachote Pakornchote</t>
  </si>
  <si>
    <t>Teguh Ariyanto</t>
  </si>
  <si>
    <t>Tejs Vegge</t>
  </si>
  <si>
    <t>Teng Long</t>
  </si>
  <si>
    <t>Tengfei Cao</t>
  </si>
  <si>
    <t>Teresa Cruz-Bustos</t>
  </si>
  <si>
    <t>Teresa De Los Arcos</t>
  </si>
  <si>
    <t>Teresa Dennenwaldt</t>
  </si>
  <si>
    <t>Terry Chien Jen Yang</t>
  </si>
  <si>
    <t>Teruhisa Ohno</t>
  </si>
  <si>
    <t>Tetsuya Takahashi</t>
  </si>
  <si>
    <t>The Hai Tran</t>
  </si>
  <si>
    <t>Theodoros Baimpos</t>
  </si>
  <si>
    <t>Theodoros Karakostas</t>
  </si>
  <si>
    <t>Theresa Davey</t>
  </si>
  <si>
    <t>Theresa E.  Cordova</t>
  </si>
  <si>
    <t>Thibaud Denneulin</t>
  </si>
  <si>
    <t>Thibaut Devillers</t>
  </si>
  <si>
    <t>Thibaut Merle</t>
  </si>
  <si>
    <t>Thiemo Brüggemann</t>
  </si>
  <si>
    <t>Thierry F. Gloriant</t>
  </si>
  <si>
    <t>Thilo Remmele</t>
  </si>
  <si>
    <t>Thiti Bovornratanaraks</t>
  </si>
  <si>
    <t>Thomas A. Griffiths</t>
  </si>
  <si>
    <t>Thomas A. Mellan</t>
  </si>
  <si>
    <t>Thomas Bein</t>
  </si>
  <si>
    <t>Thomas Bergs</t>
  </si>
  <si>
    <t>Thomas Bredow</t>
  </si>
  <si>
    <t>Thomas Böhlke</t>
  </si>
  <si>
    <t>Thomas D. Kühne</t>
  </si>
  <si>
    <t>Thomas D. Swinburne</t>
  </si>
  <si>
    <t>Thomas Detzel</t>
  </si>
  <si>
    <t>Thomas E. J. Edwards</t>
  </si>
  <si>
    <t>Thomas Edward James Edwards</t>
  </si>
  <si>
    <t>Thomas Erichsen</t>
  </si>
  <si>
    <t>Thomas F. Kelly</t>
  </si>
  <si>
    <t>Thomas Franosch</t>
  </si>
  <si>
    <t>Thomas Gebhardt</t>
  </si>
  <si>
    <t>Thomas Gänsler</t>
  </si>
  <si>
    <t>Thomas Hammerschmidt</t>
  </si>
  <si>
    <t>Thomas Hochrainer</t>
  </si>
  <si>
    <t>Thomas Huckvale</t>
  </si>
  <si>
    <t>Thomas J. J. Müller</t>
  </si>
  <si>
    <t>Thomas James Marrow</t>
  </si>
  <si>
    <t>Thomas Koenig</t>
  </si>
  <si>
    <t>Thomas Kosch</t>
  </si>
  <si>
    <t>Thomas Kropp</t>
  </si>
  <si>
    <t>Thomas Lapauw</t>
  </si>
  <si>
    <t>Thomas Maschmeyer</t>
  </si>
  <si>
    <t>Thomas McAuliffe</t>
  </si>
  <si>
    <t>Thomas Niendorf</t>
  </si>
  <si>
    <t>Thomas Paul Weiss</t>
  </si>
  <si>
    <t>Thomas Purcell</t>
  </si>
  <si>
    <t>Thomas Quast</t>
  </si>
  <si>
    <t>Thomas R. Bieler</t>
  </si>
  <si>
    <t>Thomas Reisinger</t>
  </si>
  <si>
    <t>Thomas Riedl</t>
  </si>
  <si>
    <t>Thomas Schmidt</t>
  </si>
  <si>
    <t>Thomas Schrefl</t>
  </si>
  <si>
    <t>Thomas Schöberl</t>
  </si>
  <si>
    <t>Thomas Strassner</t>
  </si>
  <si>
    <t>Thomas Strunskus</t>
  </si>
  <si>
    <t>Thomas Tütken</t>
  </si>
  <si>
    <t>Thomas Unold</t>
  </si>
  <si>
    <t>Thomas Utzig</t>
  </si>
  <si>
    <t>Thomas Vaubois</t>
  </si>
  <si>
    <t>Thomas Voisin</t>
  </si>
  <si>
    <t>Thomas Waitz</t>
  </si>
  <si>
    <t>Thomas Walter Cornelius</t>
  </si>
  <si>
    <t>Thomas Wegener</t>
  </si>
  <si>
    <t>Thomas Wirth</t>
  </si>
  <si>
    <t>Thorsten Mehrtens</t>
  </si>
  <si>
    <t>Thorsten Meiners</t>
  </si>
  <si>
    <t>Thorsten Rissom</t>
  </si>
  <si>
    <t>Thoudden Sukumar Prithiv</t>
  </si>
  <si>
    <t>Thuy Hang Dinh</t>
  </si>
  <si>
    <t>Tian Zhang</t>
  </si>
  <si>
    <t>Tianshu Jiang</t>
  </si>
  <si>
    <t>Tianwei Liu</t>
  </si>
  <si>
    <t>Tianxiang Zheng</t>
  </si>
  <si>
    <t>Tianyu Chen</t>
  </si>
  <si>
    <t>Tias Maiti</t>
  </si>
  <si>
    <t>Tiebang Zhang</t>
  </si>
  <si>
    <t>Tiechui Yuan</t>
  </si>
  <si>
    <t>Tiejun Zhu</t>
  </si>
  <si>
    <t>Till Clausmeyer</t>
  </si>
  <si>
    <t>Till Frömling</t>
  </si>
  <si>
    <t>Tilman Jurzinsky</t>
  </si>
  <si>
    <t>Tilmann Berger</t>
  </si>
  <si>
    <t>Tilmann Hickel</t>
  </si>
  <si>
    <t>Tim A. Day</t>
  </si>
  <si>
    <t>Tim Biermann</t>
  </si>
  <si>
    <t>Tim Brepols</t>
  </si>
  <si>
    <t>Tim Frigge</t>
  </si>
  <si>
    <t>Tim Groten</t>
  </si>
  <si>
    <t>Tim Grunwald</t>
  </si>
  <si>
    <t>Tim L. Burnett</t>
  </si>
  <si>
    <t>Tim M. Schwarz</t>
  </si>
  <si>
    <t>Tim S. Nunney</t>
  </si>
  <si>
    <t>Tim Salditt</t>
  </si>
  <si>
    <t>Tim Schwarz</t>
  </si>
  <si>
    <t>Tim Skszek</t>
  </si>
  <si>
    <t>Timm Krüger</t>
  </si>
  <si>
    <t>Timo Fabritius</t>
  </si>
  <si>
    <t>Timo Maschwitz</t>
  </si>
  <si>
    <t>Timo Mützel</t>
  </si>
  <si>
    <t>Timo Strunk</t>
  </si>
  <si>
    <t>Timofey Frolov</t>
  </si>
  <si>
    <t>Timoteo Colnaghi</t>
  </si>
  <si>
    <t>Timothy Warner</t>
  </si>
  <si>
    <t>Ting Luo</t>
  </si>
  <si>
    <t>Ting Y. Tsui</t>
  </si>
  <si>
    <t>Ting Zhu</t>
  </si>
  <si>
    <t>Tingting  Zhang</t>
  </si>
  <si>
    <t>Tingting Shang</t>
  </si>
  <si>
    <t>Ting‑Ju Li</t>
  </si>
  <si>
    <t>Tobia Mancabelli</t>
  </si>
  <si>
    <t>Tobias A. Timmerscheidt</t>
  </si>
  <si>
    <t>Tobias Brink</t>
  </si>
  <si>
    <t>Tobias C. G. Reusch</t>
  </si>
  <si>
    <t>Tobias Gahlmann</t>
  </si>
  <si>
    <t>Tobias Haeger</t>
  </si>
  <si>
    <t>Tobias Kaiser</t>
  </si>
  <si>
    <t>Tobias Kinner-Becker</t>
  </si>
  <si>
    <t>Tobias Löffler</t>
  </si>
  <si>
    <t>Tobias Oellers</t>
  </si>
  <si>
    <t>Tobias Reier</t>
  </si>
  <si>
    <t>Tobias Rödel</t>
  </si>
  <si>
    <t>Tobias Schulz</t>
  </si>
  <si>
    <t>Tobias Tschorn</t>
  </si>
  <si>
    <t>Tobias U. Schülli</t>
  </si>
  <si>
    <t>Tobias Wähler</t>
  </si>
  <si>
    <t>Tom Berlijn</t>
  </si>
  <si>
    <t>Tom Depover</t>
  </si>
  <si>
    <t>Tom Hauffman</t>
  </si>
  <si>
    <t>Tom Jäpel</t>
  </si>
  <si>
    <t>Toma Susi</t>
  </si>
  <si>
    <t>Tomas Frantisek Kubatik</t>
  </si>
  <si>
    <t>Tomas Palacios</t>
  </si>
  <si>
    <t>Tomas Skiba</t>
  </si>
  <si>
    <t>Tomasz  Wierzbicki</t>
  </si>
  <si>
    <t>Tomasz Kosmala</t>
  </si>
  <si>
    <t>Tomaž Kosmač</t>
  </si>
  <si>
    <t>Tomonobu Nakayama</t>
  </si>
  <si>
    <t>Tomoya Gake</t>
  </si>
  <si>
    <t>Tomáš Hajdu</t>
  </si>
  <si>
    <t>Tomáš Scholz</t>
  </si>
  <si>
    <t>Tomáš Skála</t>
  </si>
  <si>
    <t>Tong Li</t>
  </si>
  <si>
    <t>Tongtong Zhu</t>
  </si>
  <si>
    <t>Tong‑Min Wang</t>
  </si>
  <si>
    <t>Toni Markurt</t>
  </si>
  <si>
    <t>Toni Shiroka</t>
  </si>
  <si>
    <t>Tony Printemps</t>
  </si>
  <si>
    <t>Torben Boll</t>
  </si>
  <si>
    <t>Torben Fischer</t>
  </si>
  <si>
    <t>Torbjörn Björkman</t>
  </si>
  <si>
    <t>Tore Niermann</t>
  </si>
  <si>
    <t>Torsten Schwarz</t>
  </si>
  <si>
    <t>Toshiaki Horiuchi</t>
  </si>
  <si>
    <t>Toshiji Mukai</t>
  </si>
  <si>
    <t>Toshiyuki Hirano</t>
  </si>
  <si>
    <t>Touradj Ebadzadeh</t>
  </si>
  <si>
    <t>Tracy J. Lee</t>
  </si>
  <si>
    <t>Travis Jones</t>
  </si>
  <si>
    <t>Tresa M. Pollock</t>
  </si>
  <si>
    <t>Tristan Bereau</t>
  </si>
  <si>
    <t>Tristan Harzer</t>
  </si>
  <si>
    <t>Tristan Philipp Harzer</t>
  </si>
  <si>
    <t>Tuan A. Pham</t>
  </si>
  <si>
    <t>Tuba Çonka-Nurdan</t>
  </si>
  <si>
    <t>Tuncay Yalçinkaya</t>
  </si>
  <si>
    <t>Turan Takaoğlu</t>
  </si>
  <si>
    <t>Ty J. Prosa</t>
  </si>
  <si>
    <t>Tzu-Hao Kuo</t>
  </si>
  <si>
    <t>Tzu-Ruei Yang</t>
  </si>
  <si>
    <t>Udaykumar Gajera</t>
  </si>
  <si>
    <t>Ude Hangen</t>
  </si>
  <si>
    <t>Udo Benedikt</t>
  </si>
  <si>
    <t>Udo Fritsching</t>
  </si>
  <si>
    <t>Udomsilp Pinsook</t>
  </si>
  <si>
    <t>Ueli Heiz</t>
  </si>
  <si>
    <t>Ugur Aydin</t>
  </si>
  <si>
    <t>Ujjal Saikia</t>
  </si>
  <si>
    <t>Ulf Jansson</t>
  </si>
  <si>
    <t>Ulf Jasnau</t>
  </si>
  <si>
    <t>Ulf Kleineberg</t>
  </si>
  <si>
    <t>Ulf Saalmann</t>
  </si>
  <si>
    <t>Ulf Wiedwald</t>
  </si>
  <si>
    <t>Ulf- Peter Apfel</t>
  </si>
  <si>
    <t>Ulf-Peter Apfel</t>
  </si>
  <si>
    <t>Ulla Vainio</t>
  </si>
  <si>
    <t>Ullrich Pietsch</t>
  </si>
  <si>
    <t>Ulrich Dahmen</t>
  </si>
  <si>
    <t>Ulrich E. Klotz</t>
  </si>
  <si>
    <t>Ulrich Krupp</t>
  </si>
  <si>
    <t>Ulrich P. R. M. Preiss</t>
  </si>
  <si>
    <t>Ulrich Prahi</t>
  </si>
  <si>
    <t>Ulrich Prahl</t>
  </si>
  <si>
    <t>Ulrich Schürmann</t>
  </si>
  <si>
    <t>Upadrasta Ramamurty</t>
  </si>
  <si>
    <t>Uroš Cvelbar</t>
  </si>
  <si>
    <t>Urs Maier</t>
  </si>
  <si>
    <t>Ursula R. Kattner</t>
  </si>
  <si>
    <t>Ursula Rammelt</t>
  </si>
  <si>
    <t>Ursula Weidig</t>
  </si>
  <si>
    <t>Uta Kühn</t>
  </si>
  <si>
    <t>Uta Rütt</t>
  </si>
  <si>
    <t>Ute Jäntsch</t>
  </si>
  <si>
    <t>Uuganjargal Ariunbold</t>
  </si>
  <si>
    <t>Uwe Bovensiepen</t>
  </si>
  <si>
    <t>Uwe Gerstmann</t>
  </si>
  <si>
    <t>Uwe Glatzel</t>
  </si>
  <si>
    <t>Uwe Lorenz</t>
  </si>
  <si>
    <t>Uwe Mühle</t>
  </si>
  <si>
    <t>Uwe Rossow</t>
  </si>
  <si>
    <t>Uwe Tezins</t>
  </si>
  <si>
    <t>Uwe Wolfram</t>
  </si>
  <si>
    <t>Uzair Rehman</t>
  </si>
  <si>
    <t>V. J. S. Béjar</t>
  </si>
  <si>
    <t>Vadim Sotskov</t>
  </si>
  <si>
    <t>Valeri V. Afanas'Ev</t>
  </si>
  <si>
    <t>Valeri V. Afanas’ev</t>
  </si>
  <si>
    <t>Valeria Castelletto</t>
  </si>
  <si>
    <t>Valeria Russo</t>
  </si>
  <si>
    <t>Valerie Tutwiler</t>
  </si>
  <si>
    <t>Varvara Brackmann</t>
  </si>
  <si>
    <t>Varvara G. Kouznetsova</t>
  </si>
  <si>
    <t>Vasfi Burak Özdöl</t>
  </si>
  <si>
    <t>Vassili A. Vorontsov</t>
  </si>
  <si>
    <t>Vasyl Shvalya</t>
  </si>
  <si>
    <t>Veijo Honkimäki</t>
  </si>
  <si>
    <t>Venkata Sai Kiran Chakravadhanula</t>
  </si>
  <si>
    <t>Venkata Sai Pavan Kumar Bhogireddy</t>
  </si>
  <si>
    <t>Vera G. Praig</t>
  </si>
  <si>
    <t>Vera Maria Marx</t>
  </si>
  <si>
    <t>Verena Maier</t>
  </si>
  <si>
    <t>Verena Maier-Kiener</t>
  </si>
  <si>
    <t>Vesna Mikšić Trontl</t>
  </si>
  <si>
    <t>Viacheslav Shkirskiy</t>
  </si>
  <si>
    <t>Vicente J. Araullo-Peters</t>
  </si>
  <si>
    <t>Victor B. Oliveira</t>
  </si>
  <si>
    <t>Victor Lenader</t>
  </si>
  <si>
    <t>Victoria A. Yardley</t>
  </si>
  <si>
    <t>Vid Simon Imon Šelih</t>
  </si>
  <si>
    <t>Vijay Bhuva</t>
  </si>
  <si>
    <t>Vijay Ramani</t>
  </si>
  <si>
    <t>Vijaya Begum</t>
  </si>
  <si>
    <t>Vijaykumar Chikkadi</t>
  </si>
  <si>
    <t>Vijayshankar Dandapani</t>
  </si>
  <si>
    <t>Vikas C. Srivastava</t>
  </si>
  <si>
    <t>Vikram Jayaram</t>
  </si>
  <si>
    <t>Viktor Elofsson</t>
  </si>
  <si>
    <t>Viktor Mackert</t>
  </si>
  <si>
    <t>Viktor Scherer</t>
  </si>
  <si>
    <t>Viktoriia A. Saveleva</t>
  </si>
  <si>
    <t>Viktoriya Berova</t>
  </si>
  <si>
    <t>Vilma Buršíková</t>
  </si>
  <si>
    <t>Vincent Consonni</t>
  </si>
  <si>
    <t>Vincent Delaye</t>
  </si>
  <si>
    <t>Vincent Goellner</t>
  </si>
  <si>
    <t>Vincent N. Tanya</t>
  </si>
  <si>
    <t>Vincenzo Grillo</t>
  </si>
  <si>
    <t>Viola Duppel</t>
  </si>
  <si>
    <t>Viola Düppel</t>
  </si>
  <si>
    <t>Vipin Chawla</t>
  </si>
  <si>
    <t>Vipin Kumar</t>
  </si>
  <si>
    <t>Vishwas Srivastava</t>
  </si>
  <si>
    <t>Viswanadh Gowtham Arigela</t>
  </si>
  <si>
    <t>Vit Hornik</t>
  </si>
  <si>
    <t>Vitalii Shiriaev</t>
  </si>
  <si>
    <t>Vitaliy Romaka</t>
  </si>
  <si>
    <t>Vitesh Shah</t>
  </si>
  <si>
    <t>Vitor  Vieira Rielli</t>
  </si>
  <si>
    <t>Vivek Devulapalli</t>
  </si>
  <si>
    <t>Vladimir A. Esin</t>
  </si>
  <si>
    <t>Vladimir Esin</t>
  </si>
  <si>
    <t>Vladimir Kalashnikov</t>
  </si>
  <si>
    <t>Vladimir L. Kuznetsov</t>
  </si>
  <si>
    <t>Vladimir M. Polyakov</t>
  </si>
  <si>
    <t>Vladimir R. Muzykantov</t>
  </si>
  <si>
    <t>Vladimír Matolín</t>
  </si>
  <si>
    <t>Vladislav Kulitcki</t>
  </si>
  <si>
    <t>Vladislav Kulitckii</t>
  </si>
  <si>
    <t>Vladislav Levkovitch</t>
  </si>
  <si>
    <t>Vlasta Brezová</t>
  </si>
  <si>
    <t>Vojtěch Homola</t>
  </si>
  <si>
    <t>Volker Blum</t>
  </si>
  <si>
    <t>Volker Eyert</t>
  </si>
  <si>
    <t>Volker Hoffmann</t>
  </si>
  <si>
    <t>Volker Peinecke</t>
  </si>
  <si>
    <t>Volker Presser</t>
  </si>
  <si>
    <t>Volker Schnabel</t>
  </si>
  <si>
    <t>Volker Uhlenwinkel</t>
  </si>
  <si>
    <t>Volodymyr N. Bugaev</t>
  </si>
  <si>
    <t>Vratislav Hurai</t>
  </si>
  <si>
    <t>Vsevolod I. Razumovskiy</t>
  </si>
  <si>
    <t>Václav Holý</t>
  </si>
  <si>
    <t>Váčlav Petr̂ïĉek</t>
  </si>
  <si>
    <t>Váčlav Sklenička</t>
  </si>
  <si>
    <t>Věra Vodičková</t>
  </si>
  <si>
    <t>W Seifert</t>
  </si>
  <si>
    <t>W. M. C. Foulkes</t>
  </si>
  <si>
    <t>W. R. L. Lambrecht</t>
  </si>
  <si>
    <t>Wabe W. Koelmans</t>
  </si>
  <si>
    <t>Wai Y. Fu</t>
  </si>
  <si>
    <t>Waldemar Krieger</t>
  </si>
  <si>
    <t>Waldfried J. Plieth</t>
  </si>
  <si>
    <t>Waleed Azzam</t>
  </si>
  <si>
    <t>Walther Heinz</t>
  </si>
  <si>
    <t>Wan Kim</t>
  </si>
  <si>
    <t>Wan-Keun Kim</t>
  </si>
  <si>
    <t>Wanfu Shen</t>
  </si>
  <si>
    <t>Wang Lu</t>
  </si>
  <si>
    <t>Wangwang Ding</t>
  </si>
  <si>
    <t>Wangzhong Mu</t>
  </si>
  <si>
    <t>Wanmin Li</t>
  </si>
  <si>
    <t>Wanying Zhang</t>
  </si>
  <si>
    <t>Warren J. Poole</t>
  </si>
  <si>
    <t>Wassilios J. Delis</t>
  </si>
  <si>
    <t>Wei Cai</t>
  </si>
  <si>
    <t>Wei Guo</t>
  </si>
  <si>
    <t>Wei Li</t>
  </si>
  <si>
    <t>Wei Luo</t>
  </si>
  <si>
    <t>Wei Ren</t>
  </si>
  <si>
    <t>Wei Wu</t>
  </si>
  <si>
    <t>Wei Xia</t>
  </si>
  <si>
    <t>Wei Xiong</t>
  </si>
  <si>
    <t>Wei Yang</t>
  </si>
  <si>
    <t>Weidong Zhang</t>
  </si>
  <si>
    <t>Weiguo Li</t>
  </si>
  <si>
    <t>Weihua Chen</t>
  </si>
  <si>
    <t>Weikai Xiang</t>
  </si>
  <si>
    <t>Weili Ren</t>
  </si>
  <si>
    <t>Weilin Li</t>
  </si>
  <si>
    <t>Weimin Qin</t>
  </si>
  <si>
    <t>Weine Olovsson</t>
  </si>
  <si>
    <t>Weiping Chen</t>
  </si>
  <si>
    <t>Weisen Zheng</t>
  </si>
  <si>
    <t>Weiwei Zheng</t>
  </si>
  <si>
    <t>Weiyi Wang</t>
  </si>
  <si>
    <t>Wen Shi</t>
  </si>
  <si>
    <t>Wen Tian Fu</t>
  </si>
  <si>
    <t>Wen-quan Cao</t>
  </si>
  <si>
    <t>Wenbo Liu</t>
  </si>
  <si>
    <t>Wendao Li</t>
  </si>
  <si>
    <t>Wenhui Liu</t>
  </si>
  <si>
    <t>Wenjiang Ding</t>
  </si>
  <si>
    <t>Wenjie Song</t>
  </si>
  <si>
    <t>Wenjie Xie</t>
  </si>
  <si>
    <t>Wenjun Liu</t>
  </si>
  <si>
    <t>Wenjun Lu</t>
  </si>
  <si>
    <t>Wenkui Hao</t>
  </si>
  <si>
    <t>Wenqi Guo</t>
  </si>
  <si>
    <t>Wenrui An</t>
  </si>
  <si>
    <t>Wenrui Zhao</t>
  </si>
  <si>
    <t>Wenwen Song</t>
  </si>
  <si>
    <t>Wenwen Song, Wenwen</t>
  </si>
  <si>
    <t>Wenxiong Song</t>
  </si>
  <si>
    <t>Wenyuan Zhou</t>
  </si>
  <si>
    <t>Wenzhen Xia</t>
  </si>
  <si>
    <t>Werner Ecker</t>
  </si>
  <si>
    <t>Werner Robl</t>
  </si>
  <si>
    <t>Werner Theisen</t>
  </si>
  <si>
    <t>Wesley A. Henderson</t>
  </si>
  <si>
    <t>Whitney A. Poling</t>
  </si>
  <si>
    <t>Wiebke Lüke</t>
  </si>
  <si>
    <t>Wilbur A. Lam</t>
  </si>
  <si>
    <t>Wilder Carrillo-Cabrera</t>
  </si>
  <si>
    <t>Wilfredo Ibarra-Hernandez</t>
  </si>
  <si>
    <t>Willem Tichelaar</t>
  </si>
  <si>
    <t>William A. Clark</t>
  </si>
  <si>
    <t>William Art Counts</t>
  </si>
  <si>
    <t>William B. Knowlton</t>
  </si>
  <si>
    <t>William E. Luecke</t>
  </si>
  <si>
    <t>William J. Clegg</t>
  </si>
  <si>
    <t>William J. Weber</t>
  </si>
  <si>
    <t>William R. Wagner</t>
  </si>
  <si>
    <t>Wim Sloof</t>
  </si>
  <si>
    <t>Winfried Petry</t>
  </si>
  <si>
    <t>Winfried Seifert</t>
  </si>
  <si>
    <t>Wojciech Simka</t>
  </si>
  <si>
    <t>Wojciech T. Osowiecki</t>
  </si>
  <si>
    <t>Wolf Gero Schmidt</t>
  </si>
  <si>
    <t>Wolfgang B. Schneider</t>
  </si>
  <si>
    <t>Wolfgang Baumann</t>
  </si>
  <si>
    <t>Wolfgang Bleck</t>
  </si>
  <si>
    <t>Wolfgang Blum</t>
  </si>
  <si>
    <t>Wolfgang Grünert</t>
  </si>
  <si>
    <t>Wolfgang J. Parak</t>
  </si>
  <si>
    <t>Wolfgang Kowalsky</t>
  </si>
  <si>
    <t>Wolfgang Liegl</t>
  </si>
  <si>
    <t>Wolfgang Linert</t>
  </si>
  <si>
    <t>Wolfgang Ludwig</t>
  </si>
  <si>
    <t>Wolfgang Mertin</t>
  </si>
  <si>
    <t>Wolfgang Meyer-Zaika</t>
  </si>
  <si>
    <t>Wolfgang Rheinheimer</t>
  </si>
  <si>
    <t>Wolfgang Schmidt</t>
  </si>
  <si>
    <t>Wolfgang Schuhmann</t>
  </si>
  <si>
    <t>Wolfgang W. Schmahl</t>
  </si>
  <si>
    <t>Wolfgang Wenzel</t>
  </si>
  <si>
    <t>Wolfgang Wisniewski</t>
  </si>
  <si>
    <t>Wolfram Fürbeth</t>
  </si>
  <si>
    <t>Won Seok Choi</t>
  </si>
  <si>
    <t>Won-Seok Ko</t>
  </si>
  <si>
    <t>Woo Jin Cho</t>
  </si>
  <si>
    <t>Woo-Jin Kim</t>
  </si>
  <si>
    <t>Woo-Sang Jung</t>
  </si>
  <si>
    <t>Woo-Sung Jang</t>
  </si>
  <si>
    <t>Wook Ha Ryu</t>
  </si>
  <si>
    <t>Woosun Jang</t>
  </si>
  <si>
    <t>Wu Wang</t>
  </si>
  <si>
    <t>Wu Zeng</t>
  </si>
  <si>
    <t>Wutthikrai Busayaporn</t>
  </si>
  <si>
    <t>Xavier Banquy</t>
  </si>
  <si>
    <t>Xavier Maeder</t>
  </si>
  <si>
    <t>Xavier Moya</t>
  </si>
  <si>
    <t>Xavier Sauvage</t>
  </si>
  <si>
    <t>Xavier Veys</t>
  </si>
  <si>
    <t>Xi Rao</t>
  </si>
  <si>
    <t>Xi Zhang</t>
  </si>
  <si>
    <t>Xia Wu</t>
  </si>
  <si>
    <t>Xiahan Sang</t>
  </si>
  <si>
    <t>Xiancheng Zhang</t>
  </si>
  <si>
    <t>Xiandong Xu</t>
  </si>
  <si>
    <t>Xiang Chen</t>
  </si>
  <si>
    <t>Xiang Kong</t>
  </si>
  <si>
    <t>Xiang Yuan Cui</t>
  </si>
  <si>
    <t>Xiang Zhao</t>
  </si>
  <si>
    <t>Xiangdong D. Ding</t>
  </si>
  <si>
    <t>Xianghai An</t>
  </si>
  <si>
    <t>Xianghuai Dong</t>
  </si>
  <si>
    <t>Xianglin Liu</t>
  </si>
  <si>
    <t>Xiangyu Zhu</t>
  </si>
  <si>
    <t>Xiangyuan Xiong</t>
  </si>
  <si>
    <t>Xiangzhao Zhang</t>
  </si>
  <si>
    <t>Xianhong Wang</t>
  </si>
  <si>
    <t>Xiankang Zhong</t>
  </si>
  <si>
    <t>Xianqiang Wang</t>
  </si>
  <si>
    <t>Xiantong Zheng</t>
  </si>
  <si>
    <t>Xianzhen Wang</t>
  </si>
  <si>
    <t>Xiao Hong Zheng</t>
  </si>
  <si>
    <t>Xiao Li</t>
  </si>
  <si>
    <t>Xiao Ling</t>
  </si>
  <si>
    <t>Xiao Liu</t>
  </si>
  <si>
    <t>Xiao Long Li</t>
  </si>
  <si>
    <t>Xiao Shen</t>
  </si>
  <si>
    <t>Xiao Zhou</t>
  </si>
  <si>
    <t>Xiao-Dong Tan</t>
  </si>
  <si>
    <t>Xiao-Long Yang</t>
  </si>
  <si>
    <t>Xiao-Wei Ju</t>
  </si>
  <si>
    <t>Xiao-Yu Wang</t>
  </si>
  <si>
    <t>Xiao-Yu Yang</t>
  </si>
  <si>
    <t>Xiaobing Ren</t>
  </si>
  <si>
    <t>Xiaochong Lu</t>
  </si>
  <si>
    <t>Xiaochun Liu</t>
  </si>
  <si>
    <t>Xiaodong Hu</t>
  </si>
  <si>
    <t>Xiaofang Bi</t>
  </si>
  <si>
    <t>Xiaofei Guo</t>
  </si>
  <si>
    <t>Xiaofeng Tong</t>
  </si>
  <si>
    <t>Xiaogang Li</t>
  </si>
  <si>
    <t>Xiaogang Wang</t>
  </si>
  <si>
    <t>Xiaohui Deng</t>
  </si>
  <si>
    <t>Xiaoke Mu</t>
  </si>
  <si>
    <t>Xiaolei Wu</t>
  </si>
  <si>
    <t>Xiaoli Zhuang</t>
  </si>
  <si>
    <t>Xiaoliang Han</t>
  </si>
  <si>
    <t>Xiaolin Li</t>
  </si>
  <si>
    <t>Xiaolong Yang</t>
  </si>
  <si>
    <t>Xiaolu Gui</t>
  </si>
  <si>
    <t>Xiaoma Tao</t>
  </si>
  <si>
    <t>Xiaopeng Li</t>
  </si>
  <si>
    <t>Xiaoping Ma</t>
  </si>
  <si>
    <t>Xiaoping Yang</t>
  </si>
  <si>
    <t>Xiaoqin Zeng</t>
  </si>
  <si>
    <t>Xiaoqing Shang</t>
  </si>
  <si>
    <t>Xiaorui Zhang</t>
  </si>
  <si>
    <t>Xiaoshuang Li</t>
  </si>
  <si>
    <t>Xiaotong Guo</t>
  </si>
  <si>
    <t>Xiaoxia Bai</t>
  </si>
  <si>
    <t>Xiaoxiang Wu</t>
  </si>
  <si>
    <t>Xiaoxiao Wang</t>
  </si>
  <si>
    <t>Xiaoxiao Wei</t>
  </si>
  <si>
    <t>Xiaoyang Fang</t>
  </si>
  <si>
    <t>Xiaozhou Liao</t>
  </si>
  <si>
    <t>Xidong Hui</t>
  </si>
  <si>
    <t>Xie Zhang</t>
  </si>
  <si>
    <t>Xin Chen</t>
  </si>
  <si>
    <t>Xin Lu</t>
  </si>
  <si>
    <t>Xin Sun</t>
  </si>
  <si>
    <t>Xin Wang</t>
  </si>
  <si>
    <t>Xinbing Zhao</t>
  </si>
  <si>
    <t>Xinfang Zhang</t>
  </si>
  <si>
    <t>Xing Huang</t>
  </si>
  <si>
    <t>Xing Wang</t>
  </si>
  <si>
    <t>Xing Zhang</t>
  </si>
  <si>
    <t>Xingguo Hu</t>
  </si>
  <si>
    <t>Xinghang Zhang</t>
  </si>
  <si>
    <t>Xingjiang Jun Liu</t>
  </si>
  <si>
    <t>Xingjun Liu</t>
  </si>
  <si>
    <t>Xinglong An</t>
  </si>
  <si>
    <t>Xinglong Ye</t>
  </si>
  <si>
    <t>Xingwen Yu</t>
  </si>
  <si>
    <t>Xingxing Chen</t>
  </si>
  <si>
    <t>Xingzhong Cao</t>
  </si>
  <si>
    <t>Xinhao Wan</t>
  </si>
  <si>
    <t>Xinhua Wu</t>
  </si>
  <si>
    <t>Xinjun Sun</t>
  </si>
  <si>
    <t>Xinliang Feng</t>
  </si>
  <si>
    <t>Xinren Chen</t>
  </si>
  <si>
    <t>Xiong-Gang Lu</t>
  </si>
  <si>
    <t>Xiongjun Liu</t>
  </si>
  <si>
    <t>Xipeng  Xu</t>
  </si>
  <si>
    <t>Xipeng Tan</t>
  </si>
  <si>
    <t>Xiujie Hu</t>
  </si>
  <si>
    <t>Xiuping Wang</t>
  </si>
  <si>
    <t>Xiuzhen Zhang</t>
  </si>
  <si>
    <t>Xizhen Dong</t>
  </si>
  <si>
    <t>Xu Lu</t>
  </si>
  <si>
    <t>Xu Zhang</t>
  </si>
  <si>
    <t>Xuan Liu</t>
  </si>
  <si>
    <t>Xuan Tao</t>
  </si>
  <si>
    <t>Xuanhui Qu</t>
  </si>
  <si>
    <t>Xudong Sun</t>
  </si>
  <si>
    <t>Xue Feng</t>
  </si>
  <si>
    <t>Xue Liang</t>
  </si>
  <si>
    <t>Xue Liu</t>
  </si>
  <si>
    <t>Xue Zhang</t>
  </si>
  <si>
    <t>Xuebing Liu</t>
  </si>
  <si>
    <t>Xueda Li</t>
  </si>
  <si>
    <t>Xuejun Jin</t>
  </si>
  <si>
    <t>Xuelin Dong</t>
  </si>
  <si>
    <t>Xufei Fang</t>
  </si>
  <si>
    <t>Xuguang Jia</t>
  </si>
  <si>
    <t>Xukai Zhang</t>
  </si>
  <si>
    <t>Xumeng Cao</t>
  </si>
  <si>
    <t>Xun Zeng</t>
  </si>
  <si>
    <t>Xuyang Zhou</t>
  </si>
  <si>
    <t>Y Shan</t>
  </si>
  <si>
    <t>Y. J. A. Du</t>
  </si>
  <si>
    <t>Ya Xu</t>
  </si>
  <si>
    <t>Yael Politi</t>
  </si>
  <si>
    <t>Yafei Wang</t>
  </si>
  <si>
    <t>Yaiza Gonzalez-Garcia</t>
  </si>
  <si>
    <t>Yakai Zhao</t>
  </si>
  <si>
    <t>Yakun Zhu</t>
  </si>
  <si>
    <t>Yalin Lu</t>
  </si>
  <si>
    <t>Yan Bao</t>
  </si>
  <si>
    <t>Yan Chen</t>
  </si>
  <si>
    <t>Yan Li</t>
  </si>
  <si>
    <t>Yan Lu</t>
  </si>
  <si>
    <t>Yan Ma</t>
  </si>
  <si>
    <t>Yan-Dong Wang</t>
  </si>
  <si>
    <t>Yana Vaynzof</t>
  </si>
  <si>
    <t>Yandong Wang</t>
  </si>
  <si>
    <t>Yanfeng Zhang</t>
  </si>
  <si>
    <t>Yang Bai</t>
  </si>
  <si>
    <t>Yang Cao</t>
  </si>
  <si>
    <t>Yang Liu</t>
  </si>
  <si>
    <t>Yang Ren</t>
  </si>
  <si>
    <t>Yang Shao-Horn</t>
  </si>
  <si>
    <t>Yang Su</t>
  </si>
  <si>
    <t>Yang Zhang</t>
  </si>
  <si>
    <t>Yangkun He</t>
  </si>
  <si>
    <t>Yangyiwei Yang</t>
  </si>
  <si>
    <t>Yanhong  Chang</t>
  </si>
  <si>
    <t>Yanhong Chang</t>
  </si>
  <si>
    <t>Yanhui Liu</t>
  </si>
  <si>
    <t>Yanjing Su</t>
  </si>
  <si>
    <t>Yanle Sun</t>
  </si>
  <si>
    <t>Yanlin He</t>
  </si>
  <si>
    <t>Yannick Naunheim</t>
  </si>
  <si>
    <t>Yanpeng Fu</t>
  </si>
  <si>
    <t>Yanwen Wang</t>
  </si>
  <si>
    <t>Yanwen Zhang</t>
  </si>
  <si>
    <t>Yanzhong Pei</t>
  </si>
  <si>
    <t>Yao Chen</t>
  </si>
  <si>
    <t>Yao Long</t>
  </si>
  <si>
    <t>Yao Yao</t>
  </si>
  <si>
    <t>Yao-Jian Liang</t>
  </si>
  <si>
    <t>Yaolong Xing</t>
  </si>
  <si>
    <t>Yaron Amouyal</t>
  </si>
  <si>
    <t>Yaroslav E. Romanyuk</t>
  </si>
  <si>
    <t>Yaroslav V. Kudryavtsev</t>
  </si>
  <si>
    <t>Yaroslava Lykhach</t>
  </si>
  <si>
    <t>Yasser Aboura</t>
  </si>
  <si>
    <t>Yasuhiro Kuroda</t>
  </si>
  <si>
    <t>Yaxin Zhu</t>
  </si>
  <si>
    <t>Ye Wei</t>
  </si>
  <si>
    <t>Yee Kan Koh</t>
  </si>
  <si>
    <t>Yehia A. Bahei-El-Din</t>
  </si>
  <si>
    <t>Yen-Fan Wang</t>
  </si>
  <si>
    <t>Yen-Ting Chen</t>
  </si>
  <si>
    <t>Yeol Rae Cho</t>
  </si>
  <si>
    <t>Yeon Taek Choi</t>
  </si>
  <si>
    <t>Yeqiang Bu</t>
  </si>
  <si>
    <t>Yi Chen</t>
  </si>
  <si>
    <t>Yi Hu</t>
  </si>
  <si>
    <t>Yi Li</t>
  </si>
  <si>
    <t>Yi Yao</t>
  </si>
  <si>
    <t>Yi Zhao</t>
  </si>
  <si>
    <t>Yia-Chung Chang</t>
  </si>
  <si>
    <t>Yichao Yao</t>
  </si>
  <si>
    <t>Yichen Xu</t>
  </si>
  <si>
    <t>Yidong Wu</t>
  </si>
  <si>
    <t>Yifan Zhang</t>
  </si>
  <si>
    <t>Yifang Ouyang</t>
  </si>
  <si>
    <t>Yifeng Lu</t>
  </si>
  <si>
    <t>Yihang Li</t>
  </si>
  <si>
    <t>Yihao Chen</t>
  </si>
  <si>
    <t>Yiliang Liao</t>
  </si>
  <si>
    <t>Yilin Yao</t>
  </si>
  <si>
    <t>Yilun Gong</t>
  </si>
  <si>
    <t>Yin Yao</t>
  </si>
  <si>
    <t>Ying Chen</t>
  </si>
  <si>
    <t>Ying Cui</t>
  </si>
  <si>
    <t>Ying Liu</t>
  </si>
  <si>
    <t>Ying Yang</t>
  </si>
  <si>
    <t>Ying Zhou</t>
  </si>
  <si>
    <t>Ying-Hsuan Chen</t>
  </si>
  <si>
    <t>Ying-Ju Chen</t>
  </si>
  <si>
    <t>Yingjie Yao</t>
  </si>
  <si>
    <t>Yingwei Li</t>
  </si>
  <si>
    <t>Yiqiang Chen</t>
  </si>
  <si>
    <t>Yisong Han</t>
  </si>
  <si>
    <t>Yiteng Dang</t>
  </si>
  <si>
    <t>Yitong Shi</t>
  </si>
  <si>
    <t>Yitong Yang</t>
  </si>
  <si>
    <t>Yixin Wang</t>
  </si>
  <si>
    <t>Yixiong Huang</t>
  </si>
  <si>
    <t>Yizhang Z. Zhou</t>
  </si>
  <si>
    <t>Yizhang Zhou</t>
  </si>
  <si>
    <t>Yizhong Luo</t>
  </si>
  <si>
    <t>Yi‑Ping Lu</t>
  </si>
  <si>
    <t>Yoganandan Govindaraj</t>
  </si>
  <si>
    <t>Yohai Bar-Sinai</t>
  </si>
  <si>
    <t>Yolaine Danard</t>
  </si>
  <si>
    <t>Yong  Gan</t>
  </si>
  <si>
    <t>Yong Du</t>
  </si>
  <si>
    <t>Yong Hee Jo</t>
  </si>
  <si>
    <t>Yong Hee So</t>
  </si>
  <si>
    <t>Yong Lei</t>
  </si>
  <si>
    <t>Yong Liu</t>
  </si>
  <si>
    <t>Yong Zhang</t>
  </si>
  <si>
    <t>Yong Zhong</t>
  </si>
  <si>
    <t>Yong-Hee Jo</t>
  </si>
  <si>
    <t>Yong-Jin Kim</t>
  </si>
  <si>
    <t>Yongfeng Shen</t>
  </si>
  <si>
    <t>Yonggang Yang</t>
  </si>
  <si>
    <t>Yonghui Zheng</t>
  </si>
  <si>
    <t>Yonghyuk Lee</t>
  </si>
  <si>
    <t>Yongjiang Huang</t>
  </si>
  <si>
    <t>Yongqiang Wang</t>
  </si>
  <si>
    <t>Yoon Seok Jung</t>
  </si>
  <si>
    <t>Yoonseok Ko</t>
  </si>
  <si>
    <t>Yoshihiko Yokoyama</t>
  </si>
  <si>
    <t>Yoshitoshi Takemoto</t>
  </si>
  <si>
    <t>Youliang He</t>
  </si>
  <si>
    <t>Younes Addab</t>
  </si>
  <si>
    <t>Young-Joo Lee</t>
  </si>
  <si>
    <t>Young-Kook Lee</t>
  </si>
  <si>
    <t>Young-Min Kim, Young</t>
  </si>
  <si>
    <t>Younggil Song</t>
  </si>
  <si>
    <t>Youngmi  Yi</t>
  </si>
  <si>
    <t>Youngmi Yi</t>
  </si>
  <si>
    <t>Youssef Ouldhnini</t>
  </si>
  <si>
    <t>Youxiong Ye</t>
  </si>
  <si>
    <t>Yu Cao</t>
  </si>
  <si>
    <t>Yu Chuan Chien</t>
  </si>
  <si>
    <t>Yu Kumagai</t>
  </si>
  <si>
    <t>Yu Qin</t>
  </si>
  <si>
    <t>Yu Song</t>
  </si>
  <si>
    <t>Yu V. Butenko</t>
  </si>
  <si>
    <t>Yu Wang</t>
  </si>
  <si>
    <t>Yu-Xuan Xiao</t>
  </si>
  <si>
    <t>Yua Wu</t>
  </si>
  <si>
    <t>Yuan Guo</t>
  </si>
  <si>
    <t>Yuan Wu</t>
  </si>
  <si>
    <t>Yuan Yu</t>
  </si>
  <si>
    <t>Yuankui Cao</t>
  </si>
  <si>
    <t>Yuantao Xu</t>
  </si>
  <si>
    <t>Yuanyuan Shang</t>
  </si>
  <si>
    <t>Yuchen Shan</t>
  </si>
  <si>
    <t>Yucheng Zhang</t>
  </si>
  <si>
    <t>Yue Li</t>
  </si>
  <si>
    <t>Yue Ma</t>
  </si>
  <si>
    <t>Yue Yin</t>
  </si>
  <si>
    <t>Yue Zhao</t>
  </si>
  <si>
    <t>Yuebo Wen</t>
  </si>
  <si>
    <t>Yueh-Yu Lin</t>
  </si>
  <si>
    <t>Yueling Guo</t>
  </si>
  <si>
    <t>Yuemin Wang</t>
  </si>
  <si>
    <t>Yueqin  Wu</t>
  </si>
  <si>
    <t>Yuexing Wang</t>
  </si>
  <si>
    <t>Yufeng Zheng</t>
  </si>
  <si>
    <t>Yuhong Liu</t>
  </si>
  <si>
    <t>Yuhua Wen</t>
  </si>
  <si>
    <t>Yuji Ikeda</t>
  </si>
  <si>
    <t>Yuji Sato</t>
  </si>
  <si>
    <t>Yujiao Li</t>
  </si>
  <si>
    <t>Yujie Chen</t>
  </si>
  <si>
    <t>Yuki Toji</t>
  </si>
  <si>
    <t>Yulia Buranova</t>
  </si>
  <si>
    <t>Yulia Neitzel</t>
  </si>
  <si>
    <t>Yumei Zhou</t>
  </si>
  <si>
    <t>Yun Deng</t>
  </si>
  <si>
    <t>Yun-Bo Xu</t>
  </si>
  <si>
    <t>Yun-Fei Jia</t>
  </si>
  <si>
    <t>Yun-Jae Lee</t>
  </si>
  <si>
    <t>Yunbin He</t>
  </si>
  <si>
    <t>Yunbo Zhong</t>
  </si>
  <si>
    <t>Yunfei Xue</t>
  </si>
  <si>
    <t>Yunfeng Xiao</t>
  </si>
  <si>
    <t>Yunhao Huang</t>
  </si>
  <si>
    <t>Yunjie Li</t>
  </si>
  <si>
    <t>Yunjo Ro</t>
  </si>
  <si>
    <t>Yunquan Li</t>
  </si>
  <si>
    <t>Yuping He</t>
  </si>
  <si>
    <t>Yuqing Weng</t>
  </si>
  <si>
    <t>Yuri Grin</t>
  </si>
  <si>
    <t>Yurii P. Ivanov</t>
  </si>
  <si>
    <t>Yuriy Román-Leshkov</t>
  </si>
  <si>
    <t>Yury Lysogorskiy</t>
  </si>
  <si>
    <t>Yury N. Osetskiy</t>
  </si>
  <si>
    <t>Yuting Qin</t>
  </si>
  <si>
    <t>Yuxiang Wu</t>
  </si>
  <si>
    <t>Yuya Matsumoto</t>
  </si>
  <si>
    <t>Yuye Wu</t>
  </si>
  <si>
    <t>Yves Brechet</t>
  </si>
  <si>
    <t>Yves Fleming</t>
  </si>
  <si>
    <t>Yves Rémond</t>
  </si>
  <si>
    <t>Yvonna Jirásková</t>
  </si>
  <si>
    <t>Yvonne Gründer</t>
  </si>
  <si>
    <t>Yvonne Harcus</t>
  </si>
  <si>
    <t>Zach Evenson</t>
  </si>
  <si>
    <t>Zachary Kloenne</t>
  </si>
  <si>
    <t>Zafir Alam</t>
  </si>
  <si>
    <t>Zahra Kahrobaee</t>
  </si>
  <si>
    <t>Zahra Tarzimoghadam</t>
  </si>
  <si>
    <t>Zailing Zhu</t>
  </si>
  <si>
    <t>Zak Barrett</t>
  </si>
  <si>
    <t>Zamaan Raza</t>
  </si>
  <si>
    <t>Zaoli Zhang</t>
  </si>
  <si>
    <t>Zarina Pawolek</t>
  </si>
  <si>
    <t>Zemeng Yang</t>
  </si>
  <si>
    <t>Zenji Horita</t>
  </si>
  <si>
    <t>Zhanbing He</t>
  </si>
  <si>
    <t>Zhang Zhao</t>
  </si>
  <si>
    <t>Zhangqi Wang</t>
  </si>
  <si>
    <t>Zhangwei Wang</t>
  </si>
  <si>
    <t>Zhao Yuan</t>
  </si>
  <si>
    <t>Zhao Zhang</t>
  </si>
  <si>
    <t>Zhao-xi Cao</t>
  </si>
  <si>
    <t>Zhaoping Lu</t>
  </si>
  <si>
    <t>Zhaoyang Sun</t>
  </si>
  <si>
    <t>Zhe Fan</t>
  </si>
  <si>
    <t>Zhe Leng</t>
  </si>
  <si>
    <t>Zhe Qu</t>
  </si>
  <si>
    <t>Zhe Shen</t>
  </si>
  <si>
    <t>Zhefeng Zhang</t>
  </si>
  <si>
    <t>Zhen  Chen</t>
  </si>
  <si>
    <t>Zhenbao Liu</t>
  </si>
  <si>
    <t>Zhendong Sheng</t>
  </si>
  <si>
    <t>Zhenfei Jiang</t>
  </si>
  <si>
    <t>Zheng Jin</t>
  </si>
  <si>
    <t>Zhengbing Xu</t>
  </si>
  <si>
    <t>Zhenghao Chen</t>
  </si>
  <si>
    <t>Zhenghong Fu</t>
  </si>
  <si>
    <t>Zhengwei Mao</t>
  </si>
  <si>
    <t>Zhengyan Zhang</t>
  </si>
  <si>
    <t>Zhenli Mi</t>
  </si>
  <si>
    <t>Zhenqiang Wang</t>
  </si>
  <si>
    <t>Zhenyu Sun</t>
  </si>
  <si>
    <t>Zhenyu Wang</t>
  </si>
  <si>
    <t>Zhi Zeng</t>
  </si>
  <si>
    <t>Zhi Zhang</t>
  </si>
  <si>
    <t>Zhi-Jun Wang</t>
  </si>
  <si>
    <t>Zhi-Ping Hu</t>
  </si>
  <si>
    <t>Zhi-Wei Shan</t>
  </si>
  <si>
    <t>Zhi-Yu Nie</t>
  </si>
  <si>
    <t>Zhichao Tang</t>
  </si>
  <si>
    <t>Zhida Liang</t>
  </si>
  <si>
    <t>Zhifeng Lei</t>
  </si>
  <si>
    <t>Zhigang Yang</t>
  </si>
  <si>
    <t>Zhiguang Zhu</t>
  </si>
  <si>
    <t>Zhihao Xu</t>
  </si>
  <si>
    <t>Zhihua Fu</t>
  </si>
  <si>
    <t>Zhihui Guo</t>
  </si>
  <si>
    <t>Zhijun Wang</t>
  </si>
  <si>
    <t>Zhiliang Ning</t>
  </si>
  <si>
    <t>Zhilong Liu</t>
  </si>
  <si>
    <t>Zhiming Li</t>
  </si>
  <si>
    <t>Zhiping Yin</t>
  </si>
  <si>
    <t>Zhiqiang Fu</t>
  </si>
  <si>
    <t>Zhiran Yan</t>
  </si>
  <si>
    <t>Zhirui Wang</t>
  </si>
  <si>
    <t>Zhitang Song</t>
  </si>
  <si>
    <t>Zhiwei Chen</t>
  </si>
  <si>
    <t>Zhiying Cheng</t>
  </si>
  <si>
    <t>Zhiyong Liu</t>
  </si>
  <si>
    <t>Zhizhong Chen</t>
  </si>
  <si>
    <t>Zhizhong Li</t>
  </si>
  <si>
    <t>Zhong  Zhou</t>
  </si>
  <si>
    <t>Zhong-Yue Huang</t>
  </si>
  <si>
    <t>Zhongji Sun</t>
  </si>
  <si>
    <t>Zhongwei Lu</t>
  </si>
  <si>
    <t>Zhu-Jun Wang</t>
  </si>
  <si>
    <t>Zhuangming Li</t>
  </si>
  <si>
    <t>Zhunli Tan</t>
  </si>
  <si>
    <t>Zhuo Chen</t>
  </si>
  <si>
    <t>Zhuocheng Xie</t>
  </si>
  <si>
    <t>Zijin Chen</t>
  </si>
  <si>
    <t>Zirong Peng</t>
  </si>
  <si>
    <t>Zisu Zhao</t>
  </si>
  <si>
    <t>Zita Zachariah</t>
  </si>
  <si>
    <t>Zixuan Yang</t>
  </si>
  <si>
    <t>Ziyuan Gao</t>
  </si>
  <si>
    <t>Ziyuan Rao</t>
  </si>
  <si>
    <t>Ziyun Lin</t>
  </si>
  <si>
    <t>Zongbiao Dai</t>
  </si>
  <si>
    <t>Zongde Kou</t>
  </si>
  <si>
    <t>Zonghan Xie</t>
  </si>
  <si>
    <t>Zongrui Pei</t>
  </si>
  <si>
    <t>Zora Střelcová</t>
  </si>
  <si>
    <t>Zsolt S. Tôkei</t>
  </si>
  <si>
    <t>Zurab G. Shermadini</t>
  </si>
  <si>
    <t>Zuzana Barbieriková</t>
  </si>
  <si>
    <t>Zygmunt Miłosz</t>
  </si>
  <si>
    <t>et al</t>
  </si>
  <si>
    <t>Á. L. Huelmo</t>
  </si>
  <si>
    <t>Álvaro Soliz</t>
  </si>
  <si>
    <t>Ángel Cuesta</t>
  </si>
  <si>
    <t>Éanna McCarthy</t>
  </si>
  <si>
    <t>Émile Bévillon</t>
  </si>
  <si>
    <t>Éric Le Bourhis</t>
  </si>
  <si>
    <t>Étienne Snoeck</t>
  </si>
  <si>
    <t>Ömer Büyükuslu</t>
  </si>
  <si>
    <t>Önnaz Özkanat</t>
  </si>
  <si>
    <t>Özge Özgün</t>
  </si>
  <si>
    <t>Ümit Güder</t>
  </si>
  <si>
    <t>Ünsal Yalçin</t>
  </si>
  <si>
    <t>Ünsal Yalçın</t>
  </si>
  <si>
    <t>Črtomir Donik</t>
  </si>
  <si>
    <t>Entry Number</t>
  </si>
  <si>
    <t>Example</t>
  </si>
  <si>
    <t>Event Name</t>
  </si>
  <si>
    <t>Conference start date
(dd.mm.YYYY)</t>
  </si>
  <si>
    <t>Conference end date
(dd.mm.YYYY)</t>
  </si>
  <si>
    <t>Talk date
(dd.mm.YYYY)</t>
  </si>
  <si>
    <t>Conference Location
(City, Country)</t>
  </si>
  <si>
    <t>Invited (y/n)</t>
  </si>
  <si>
    <t>Talk Title</t>
  </si>
  <si>
    <t>Comment (Optional)</t>
  </si>
  <si>
    <t>Author 1</t>
  </si>
  <si>
    <t>Affiliation 1</t>
  </si>
  <si>
    <t>Author 2</t>
  </si>
  <si>
    <t>Affiliation 2</t>
  </si>
  <si>
    <t>Author 3</t>
  </si>
  <si>
    <t>Affiliation 3</t>
  </si>
  <si>
    <t>Author 4</t>
  </si>
  <si>
    <t>Affiliation 4</t>
  </si>
  <si>
    <t>Author 5</t>
  </si>
  <si>
    <t>Affiliation 5</t>
  </si>
  <si>
    <t>Author 6</t>
  </si>
  <si>
    <t>Affiliation 6</t>
  </si>
  <si>
    <t>Author 7</t>
  </si>
  <si>
    <t>Affiliation 7</t>
  </si>
  <si>
    <t>Author 8</t>
  </si>
  <si>
    <t>Affiliation 8</t>
  </si>
  <si>
    <t>Author 9</t>
  </si>
  <si>
    <t>Affiliation 9</t>
  </si>
  <si>
    <t>Author 10</t>
  </si>
  <si>
    <t>Affiliation 10</t>
  </si>
  <si>
    <t>Author 11</t>
  </si>
  <si>
    <t>Affiliation 11</t>
  </si>
  <si>
    <t>Author 12</t>
  </si>
  <si>
    <t>Affiliation 12</t>
  </si>
  <si>
    <t>Author 13</t>
  </si>
  <si>
    <t>Affiliation 13</t>
  </si>
  <si>
    <t>Author 14</t>
  </si>
  <si>
    <t>Affiliation 14</t>
  </si>
  <si>
    <t>Author 15</t>
  </si>
  <si>
    <t>Affiliation 15</t>
  </si>
  <si>
    <t>Author 16</t>
  </si>
  <si>
    <t>Affiliation 16</t>
  </si>
  <si>
    <t>Author 17</t>
  </si>
  <si>
    <t>Affiliation 17</t>
  </si>
  <si>
    <t>Author 18</t>
  </si>
  <si>
    <t>Affiliation 18</t>
  </si>
  <si>
    <t>Author 19</t>
  </si>
  <si>
    <t>Affiliation 19</t>
  </si>
  <si>
    <t>Author 20</t>
  </si>
  <si>
    <t>Affiliation 20</t>
  </si>
  <si>
    <t>Author 21</t>
  </si>
  <si>
    <t>Affiliation 21</t>
  </si>
  <si>
    <t>Author 22</t>
  </si>
  <si>
    <t>Affiliation 22</t>
  </si>
  <si>
    <t>Author 23</t>
  </si>
  <si>
    <t>Affiliation 23</t>
  </si>
  <si>
    <t>Author 24</t>
  </si>
  <si>
    <t>Affiliation 24</t>
  </si>
  <si>
    <t>Author 25</t>
  </si>
  <si>
    <t>Affiliation 25</t>
  </si>
  <si>
    <t>Author 26</t>
  </si>
  <si>
    <t>Affiliation 26</t>
  </si>
  <si>
    <t>Author 27</t>
  </si>
  <si>
    <t>Affiliation 27</t>
  </si>
  <si>
    <t>Author 28</t>
  </si>
  <si>
    <t>Affiliation 28</t>
  </si>
  <si>
    <t>Author 29</t>
  </si>
  <si>
    <t>Affiliation 29</t>
  </si>
  <si>
    <t>Author 30</t>
  </si>
  <si>
    <t>Affiliation 30</t>
  </si>
  <si>
    <t>Author 31</t>
  </si>
  <si>
    <t>Affiliation 31</t>
  </si>
  <si>
    <t>Author 32</t>
  </si>
  <si>
    <t>Affiliation 32</t>
  </si>
  <si>
    <t>Author 33</t>
  </si>
  <si>
    <t>Affiliation 33</t>
  </si>
  <si>
    <t>Author 34</t>
  </si>
  <si>
    <t>Affiliation 34</t>
  </si>
  <si>
    <t>Author 35</t>
  </si>
  <si>
    <t>Affiliation 35</t>
  </si>
  <si>
    <t>Author 36</t>
  </si>
  <si>
    <t>Affiliation 36</t>
  </si>
  <si>
    <t>Author 37</t>
  </si>
  <si>
    <t>Affiliation 37</t>
  </si>
  <si>
    <t>Author 38</t>
  </si>
  <si>
    <t>Affiliation 38</t>
  </si>
  <si>
    <t>Author 39</t>
  </si>
  <si>
    <t>Affiliation 39</t>
  </si>
  <si>
    <t>Author 40</t>
  </si>
  <si>
    <t>Affiliation 40</t>
  </si>
  <si>
    <t>Author 41</t>
  </si>
  <si>
    <t>Affiliation 41</t>
  </si>
  <si>
    <t>Author 42</t>
  </si>
  <si>
    <t>Affiliation 42</t>
  </si>
  <si>
    <t>Author 43</t>
  </si>
  <si>
    <t>Affiliation 43</t>
  </si>
  <si>
    <t>Author 44</t>
  </si>
  <si>
    <t>Affiliation 44</t>
  </si>
  <si>
    <t>Author 45</t>
  </si>
  <si>
    <t>Affiliation 45</t>
  </si>
  <si>
    <t>Helper 1</t>
  </si>
  <si>
    <t>Helper 2</t>
  </si>
  <si>
    <t>Helper 3</t>
  </si>
  <si>
    <t>Helper 4</t>
  </si>
  <si>
    <t>Helper 5</t>
  </si>
  <si>
    <t>Helper 6</t>
  </si>
  <si>
    <t>Helper 7</t>
  </si>
  <si>
    <t>Helper 8</t>
  </si>
  <si>
    <t>Helper 9</t>
  </si>
  <si>
    <t>Helper 10</t>
  </si>
  <si>
    <t>Helper 11</t>
  </si>
  <si>
    <t>Helper 12</t>
  </si>
  <si>
    <t>Helper 13</t>
  </si>
  <si>
    <t>Helper 14</t>
  </si>
  <si>
    <t>Helper 15</t>
  </si>
  <si>
    <t>Helper 16</t>
  </si>
  <si>
    <t>Helper 17</t>
  </si>
  <si>
    <t>Helper 18</t>
  </si>
  <si>
    <t>Helper 19</t>
  </si>
  <si>
    <t>Helper 20</t>
  </si>
  <si>
    <t>Helper 21</t>
  </si>
  <si>
    <t>Helper 22</t>
  </si>
  <si>
    <t>Helper 23</t>
  </si>
  <si>
    <t>Helper 24</t>
  </si>
  <si>
    <t>Helper 25</t>
  </si>
  <si>
    <t>Helper 26</t>
  </si>
  <si>
    <t>Helper 27</t>
  </si>
  <si>
    <t>Helper 28</t>
  </si>
  <si>
    <t>Helper 29</t>
  </si>
  <si>
    <t>Helper 30</t>
  </si>
  <si>
    <t>Helper 31</t>
  </si>
  <si>
    <t>Helper 32</t>
  </si>
  <si>
    <t>Helper 33</t>
  </si>
  <si>
    <t>Helper 34</t>
  </si>
  <si>
    <t>Helper 35</t>
  </si>
  <si>
    <t>Helper 36</t>
  </si>
  <si>
    <t>Helper 37</t>
  </si>
  <si>
    <t>Helper 38</t>
  </si>
  <si>
    <t>Helper 39</t>
  </si>
  <si>
    <t>Helper 40</t>
  </si>
  <si>
    <t>Helper 41</t>
  </si>
  <si>
    <t>Helper 42</t>
  </si>
  <si>
    <t>Helper 43</t>
  </si>
  <si>
    <t>Helper 44</t>
  </si>
  <si>
    <t>Helper 45</t>
  </si>
  <si>
    <t>Names</t>
  </si>
  <si>
    <t>Affiliations</t>
  </si>
  <si>
    <t>Department of Chemical Engineering, Massachusetts Institute of Technology, Cambridge, MA, USA</t>
  </si>
  <si>
    <t>The Ohio State University, Department of Chemistry and Biochemistry, 100 West 18th Avenue, Columbus, OH 43210, USA</t>
  </si>
  <si>
    <t>Earth System Research Laboratory, Chemical Sciences Division, University of Colorado, Boulder, CO 80305, USA</t>
  </si>
  <si>
    <t>Centro de Investigación y de estudios Avanzados del IPN, C.P., Unidad Querétaro ,Libramiento Norponiente No 2000 ,Real de Juriquilla, 76230, Mexico</t>
  </si>
  <si>
    <t>WPI, International Institute for Carbon-Neutral Energy Research (WPI-I2CNER), Kyushu University, Fukuoka, 819-0395, Japan</t>
  </si>
  <si>
    <t>Department of Physics, Yarmouk University, 21163-Irbid, Jordan</t>
  </si>
  <si>
    <t>Theory, Fritz Haber Institute, Max Planck Society</t>
  </si>
  <si>
    <t>LS2ME, Faculté Polydisciplinaire Khouribga, Sultan Moulay Slimane University of Beni Mellal, B.P 145, 25000 Khouribga, Morocco</t>
  </si>
  <si>
    <t>Molecular Structure and Surface Modification, Interface Chemistry and Surface Engineering, Max-Planck-Institut für Eisenforschung GmbH, Max Planck Society</t>
  </si>
  <si>
    <t>Corrosion, Interface Chemistry and Surface Engineering, Max-Planck-Institut für Eisenforschung GmbH, Max Planck Society</t>
  </si>
  <si>
    <t>Department of Chemistry, University College in Al-Qunfudah, Umm Al-Qura University, 1109 Makkah Al-Mukarramah, Saudi Arabia</t>
  </si>
  <si>
    <t>Fırat University, Faculty of Humanities, Archaeology Department, Elazığ, Turkey</t>
  </si>
  <si>
    <t>Interface Spectroscopy, Interface Chemistry and Surface Engineering, Max-Planck-Institut für Eisenforschung GmbH, Max Planck Society</t>
  </si>
  <si>
    <t>Atomistic Modelling, Interface Chemistry and Surface Engineering, Max-Planck-Institut für Eisenforschung GmbH, Max Planck Society</t>
  </si>
  <si>
    <t>Interdisciplinary Centre for Advanced Materials Simulation, Ruhr-Universität Bochum, 44780 Bochum, Germany</t>
  </si>
  <si>
    <t>Department of Materials Science and Engineering, Kyoto University, Kyoto, 606-8501, Japan</t>
  </si>
  <si>
    <t>Department of Metallurgical and Materials Engineering, Indian Institute of Technology Kharagpur 721302, India</t>
  </si>
  <si>
    <t>Materials Research Centre, Indian Institute of Science, Bangalore, India</t>
  </si>
  <si>
    <t>Institute of Nanotechnology, Karlsruhe Institute of Technology, Hermann-von- Helmholtz Platz 1, Eggenstein-Leopoldshafen 76344, Germany</t>
  </si>
  <si>
    <t>KIT–TUD Joint Research Laboratory Nanomaterials, Technische Universität Darmstadt, Darmstadt, Germany</t>
  </si>
  <si>
    <t>Institute of Nanotechnology, Karlsruhe Institute of Technology, Hermann-von-Helmholtz-Platz 1, 76344 Eggenstein-Leopoldshafen, Germany</t>
  </si>
  <si>
    <t>Microscopy and Diffraction, Microstructure Physics and Alloy Design, Max-Planck-Institut für Eisenforschung GmbH, Max Planck Society</t>
  </si>
  <si>
    <t>Department of Materials, Royal School of Mines, Imperial College, Prince Consort Road, London SW7 2BP, UK</t>
  </si>
  <si>
    <t>Los Alamos National Laboratory, P.O. Box 1663 MS T086, Los Alamos, NM 87545, USA</t>
  </si>
  <si>
    <t>Univ Paris Est Creteil, CNRS, ICMPE (UMR7182), 2 rue Henri Dunant, F-94320, Thiais, France</t>
  </si>
  <si>
    <t>Department of Chemistry, Center for NanoScience (CeNS), Ludwig Maximilians University, Butenandtstr. 11, Munich, Germany</t>
  </si>
  <si>
    <t>Near Net Shape Casting, Metallurgy and Process Technology, Max-Planck-Institut für Eisenforschung GmbH, Max Planck Society</t>
  </si>
  <si>
    <t>Paul Drude Inst Festkorperelekt, Hausvogteipl 5-7, D-10117 Berlin, Germany</t>
  </si>
  <si>
    <t>Institute for Chemical Technology of Inorganic Materials, Johannes Kepler University Linz, Altenberger Str. 69, 4040 Linz, Austria</t>
  </si>
  <si>
    <t>Electrochemistry and Corrosion, Interface Chemistry and Surface Engineering, Max-Planck-Institut für Eisenforschung GmbH, Max Planck Society</t>
  </si>
  <si>
    <t>Nano System Functionality Center, National Institute for Materials Science (NIMS), Tsukuba, 305-0044 Ibaraki, Japan</t>
  </si>
  <si>
    <t xml:space="preserve">Institute for Chemical Technology of Inorganic Materials, Johannes Kepler University Linz, Altenberger Str. 69, 4040 Linz, Austria </t>
  </si>
  <si>
    <t>Computational Materials Design, Max-Planck-Institut für Eisenforschung GmbH, Max Planck Society</t>
  </si>
  <si>
    <t>Department of Materials Science &amp; Engineering, Institute I: General Materials Properties, Friedrich-Alexander-Universität Erlangen-Nürnberg, 91058 Erlangen, Germany</t>
  </si>
  <si>
    <t>Department of Material Science and Engineering, Saarland University, Saarbrücken, 66123, Germany</t>
  </si>
  <si>
    <t>Microelectronics Research Group (MRG), IESL, FORTH, Heraklion, Greece</t>
  </si>
  <si>
    <t>Institute for Solid State Physics and Optics, Wigner Research Center for Physics, Hungarian Academy of Sciences, P.O. Box 49, H-1525 Budapest, Hungary</t>
  </si>
  <si>
    <t>Department of Atomic Physics, Budapest University of Technology and Economics, Budafoki út 8., H-1111 Budapest, Hungary</t>
  </si>
  <si>
    <t>Development and Characterisation of New Materials, Materials Technology, Max-Planck-Institut für Eisenforschung GmbH, Max Planck Society</t>
  </si>
  <si>
    <t>Technical University of Liberec, Faculty of Engineering, Department of Material Science, Studentská 2, CZ 46117 Liberec, Czech Republic</t>
  </si>
  <si>
    <t>COMP Centre of Excellence, Department of Applied Physics, Aalto University, Helsinki FI-00076, Finland</t>
  </si>
  <si>
    <t>Nano Life Science Institute (WPI-NanoLSI), Kanazawa University, Kakuma-machi, Kanazawa 920-1192, Japan</t>
  </si>
  <si>
    <t>Univ. Grenoble Alpes, F-38000 Grenoble, France</t>
  </si>
  <si>
    <t>Center for Electrochemical Sciences (CES), Ruhr-Universität Bochum, 44801 Bochum, Germany</t>
  </si>
  <si>
    <t>Department of Physics, Imperial College London, Exhibition Road, London, UK</t>
  </si>
  <si>
    <t>TU Dortmund University, Department of Physics, Dortmund, Germany</t>
  </si>
  <si>
    <t>Department of Physics, TU Dortmund University, 44227 Dortmund, Germany;_x000D_
christian.beckmann@tu-dortmund.de (C.B.); saskia.heermant@tu-dortmund.de (S.H.);_x000D_
adrian.wittrock@tu-dortmund.de (A.W.); joerg.debus@tu-dortmund.de (J.D.)</t>
  </si>
  <si>
    <t>Department of Nuclear Engineering and Engineering Physics, University of Wisconsin–Madison, 1500 Engineering Drive, Madison, WI 53706, USA</t>
  </si>
  <si>
    <t>Université Côte d’Azur, CRHEA-CNRS, rue B. Grégory, Valbonne, F-06560, France</t>
  </si>
  <si>
    <t>Department of Orthopedic Surgery, Rush_x000D_
University Medical Center, Chicago,_x000D_
Illinois, USA</t>
  </si>
  <si>
    <t>Physics and Mechanics of Materials DepartmentInstitut Pprime, UPR CNRS 3346, ISAE-ENSMA, Futuroscope-Chasseneuil Cedex, Franc</t>
  </si>
  <si>
    <t>Safran Tech, Magny-les-Hameaux, France</t>
  </si>
  <si>
    <t>Norges Teknisk-Naturvitenskapelige Universitet, Department of Engineering Design and Materials, Trondheim, Norway</t>
  </si>
  <si>
    <t>Department of Materials Science, Saarland University, Bldg. D22, P.O. Box 151150, D-66041 Saarbrücken, Germany</t>
  </si>
  <si>
    <t>Institute of Materials Physics, University of Münster, Germany</t>
  </si>
  <si>
    <t>Electrochemistry and Corrosion, Computational Materials Design, Max-Planck-Institut für Eisenforschung GmbH, Max Planck Society</t>
  </si>
  <si>
    <t>Atom Probe Tomography, Microstructure Physics and Alloy Design, Max-Planck-Institut für Eisenforschung GmbH, Max Planck Society</t>
  </si>
  <si>
    <t>Fakultät für Chemie und Biochemie, Ruhr-Universität Bochum, Germany</t>
  </si>
  <si>
    <t>Maria Skłodowska–Curie University, Faculty of Chemistry, M. Skłodowska–Curie Sq. 3, 20-031 Lublin, Poland</t>
  </si>
  <si>
    <t>Microstructure Physics and Alloy Design, Max-Planck-Institut für Eisenforschung GmbH, Max Planck Society</t>
  </si>
  <si>
    <t>Intermetallic Materials, Structure and Nano-/ Micromechanics of Materials, Max-Planck-Institut für Eisenforschung GmbH, Max Planck Society</t>
  </si>
  <si>
    <t>Fraunhofer Institute for Applied Solid State Physics IAF, Tullastrasse 72, Freiburg, Germany</t>
  </si>
  <si>
    <t>Thin Film Physics Division, Department of Physics, Chemistry and Biology (IFM), Linköping University, Linköping, Sweden</t>
  </si>
  <si>
    <t>Université Paris Est Creteil, ICMPE, Thiais, France</t>
  </si>
  <si>
    <t>Service de recherche en Corrosion et Comportement des Matériaux, Université Paris-Saclay, CEA, Gif-Sur-Yvette, France_x000D_
Université Paris Est Creteil, ICMPE, Thiais, France</t>
  </si>
  <si>
    <t>Research Department Schüth, Max-Planck-Institut für Kohlenforschung, Max Planck Society</t>
  </si>
  <si>
    <t>Institute of Forming Technology and Lightweight Construction, TU Dortmund University, Baroper Str. 301, Dortmund, Germany</t>
  </si>
  <si>
    <t>Netherlands Organisation for Scientific Research, NWO, Van Vollenhovenlaan 659-661, 3527 JP, Utrecht, The Netherlands</t>
  </si>
  <si>
    <t>Delft University of Technology, Department of Materials Science and Engineering, Mekelweg 2, 2628 CD, Delft, The Netherlands</t>
  </si>
  <si>
    <t>Materials innovation institute (M2i), Elektronicaweg 25, 2628 XG, Delft, The Netherlands</t>
  </si>
  <si>
    <t>School of Materials Science and Engineering, Shanghai Jiao Tong University, Shanghai, China</t>
  </si>
  <si>
    <t>Monash Centre for Additive Manufacturing, Notting Hill, VIC, 3168, Australia</t>
  </si>
  <si>
    <t>Department of Materials Science and Engineering, Monash University, Clayton, VIC, 3800, Australia</t>
  </si>
  <si>
    <t>Leiden Institute of Chemistry, Leiden University, Einsteinweg 55, 2333 CC Leiden, The Netherlands</t>
  </si>
  <si>
    <t>Bruker Nano GmbH, Am Studio 2D, 12489 Berlin, Germany</t>
  </si>
  <si>
    <t>Department of Materials Engineering, Azarbaijan Shahid Madani University, Tabriz, Iran</t>
  </si>
  <si>
    <t>Department of Metallurgical and Materials Engineering, Indian Institute of Technology Roorkee (IIT Roorkee), Roorkee 247667, India</t>
  </si>
  <si>
    <t>WPI Advanced Institute for Materials Research, Tohoku University, Sendai 980-8577, Japan</t>
  </si>
  <si>
    <t>Mathematics for Advanced Materials-OIL, AIST-Tohoku University, Sendai 980-8577, Japan</t>
  </si>
  <si>
    <t>Japan Synchrotron Radiation Research Institute, Hyogo 679-5198, Japan</t>
  </si>
  <si>
    <t xml:space="preserve">Max-Planck Institute for Polymer Research, 55128 Mainz, Germany </t>
  </si>
  <si>
    <t>Dept. Müllen: Synthetic Chemistry, MPI for Polymer Research, Max Planck Society</t>
  </si>
  <si>
    <t>Research and Development, Nippon Steel Corporation, 1-8 Fuso-Cho, Amagasaki, Hyogo 660-0891 Japan</t>
  </si>
  <si>
    <t>Research and Development, Nippon Steel Corporation, 1-8 Fuso-Cho, Amagasaki, Hyogo, 660-0891 Japan</t>
  </si>
  <si>
    <t>Advanced Technology Laboratories, Nippon Steel &amp; Sumitomo Metal Corporation, Futtsu, Japan</t>
  </si>
  <si>
    <t>Physics Department, Center for Interdisciplinary Research on Complex Systems, Northeastern University, Boston, MA 02115, USA</t>
  </si>
  <si>
    <t>Chair for Materials Discovery and Interfaces, Institute_x000D_
for Materials, Faculty of Mechanical Engineering, Ruhr_x000D_
University Bochum, Universitätsstr. 150, 44780 Bochum,_x000D_
Germany</t>
  </si>
  <si>
    <t>Materials Discovery and Interfaces, Institut für Werkstoffe, Ruhr-Universität Bochum, Germany</t>
  </si>
  <si>
    <t>Faculty of Mechanical Engineering, Ruhr-Universität Bochum, Universitätsstr. 150, Bochum, Germany</t>
  </si>
  <si>
    <t>Los Alamos National Laboratory · Materials Science and Technology Division, United States · Los Alamos, USA</t>
  </si>
  <si>
    <t>Nanoanalytics and Interfaces, Independent Max Planck Research Groups, Max-Planck-Institut für Eisenforschung GmbH, Max Planck Society</t>
  </si>
  <si>
    <t>Department of Materials Engineering, University of British Columbia, Vancouver, BC, Canada</t>
  </si>
  <si>
    <t>Computational Phase Studies, Computational Materials Design, Max-Planck-Institut für Eisenforschung GmbH, Max Planck Society</t>
  </si>
  <si>
    <t>Laboratory for Multiscale Mechanics and Modeling (LAMMM) and Laboratory for Computational Science and Modelling (COSMO), Ecole Polytechnique Federale de Lausanne, Lausanne, 1015, Switzerland</t>
  </si>
  <si>
    <t>Cornell University, Ithaca, NY, USA</t>
  </si>
  <si>
    <t>School of Materials, The University of Manchester, Oxford Road, Manchester, M13 9PL, UK</t>
  </si>
  <si>
    <t>Department of Molecular Sciences and Nanosystems, University Cà Foscari Venice, Via Torino, 155B, 30172, Mestre, Venezia, Italy</t>
  </si>
  <si>
    <t>Department of Materials Science and Engineering, Delft University of Technology, Mekelweg 2, 2628 CD Delft, The Netherlands</t>
  </si>
  <si>
    <t>RUB Research School, Ruhr Universität Bochum, Bochum, 44801, Germany</t>
  </si>
  <si>
    <t>Materials Science and Engineering, Delft University of Technology, Delft, 2628CD, The Netherlands</t>
  </si>
  <si>
    <t>Laboratory for Photovoltaics, University of Luxembourg, Belvaux, Luxembourg</t>
  </si>
  <si>
    <t>Regional Centre of Advanced Technologies and Materials, Faculty of Science, Palacký University Olomouc, Šlechtitelů 27, 783 71, Olomouc, Czech Republic</t>
  </si>
  <si>
    <t>Department for Environmental Sciences and Engineering, National Institute of Chemistry, Hajdrihova 19, Ljubljana, Slovenia</t>
  </si>
  <si>
    <t>Physics Department, West Virginia University, Morgantown, WV 26506-6315, USA</t>
  </si>
  <si>
    <t>Departamento de Materiales, Centro de Investigación y de Estudios Avanzados, Instituto Politécnico Nacional (CINVESTAV-IPN), 76230 Queretaro, Mexico</t>
  </si>
  <si>
    <t>Max-Planck Institut für Mikrostrukturphysik, 06120 Halle, Germany</t>
  </si>
  <si>
    <t>Institute of Engineering Thermodynamics, German Aerospace Center (DLR), Pfaffenwaldring 38-40, Stuttgart, 70569, Germany</t>
  </si>
  <si>
    <t>The School of Materials, The University of Manchester, Manchester M13 9PL, UK</t>
  </si>
  <si>
    <t>Department of Materials, The University of Manchester, Manchester M13 9PL, UK</t>
  </si>
  <si>
    <t>Henry Royce Institute for Advanced Materials, The University of Manchester, Manchester, M13 9PL, UK</t>
  </si>
  <si>
    <t>Department of Materials Science and Engineering, Ohio State University, Columbus, OH, USA</t>
  </si>
  <si>
    <t>National Centre for Metallurgical Research (CENIM-CSIC), Department of Materials Engineering, Corrosion and Durability, Madrid, Spain</t>
  </si>
  <si>
    <t>Electrocatalysis, Interface Chemistry and Surface Engineering, Max-Planck-Institut für Eisenforschung GmbH, Max Planck Society</t>
  </si>
  <si>
    <t>Helmholtz-Institute Erlangen-Nuremberg for Renewable Energy (IEK-11), Forschungszentrum Jülich, Egerlandstrasse 3, 91058 Erlangen, Germany</t>
  </si>
  <si>
    <t>Forschungszentrum Jülich GmbH, Helmholtz Institute Erlangen-Nürnberg for Renewable Energy (IEK-11), Egerlandstraße 3, 91058 Erlangen, Germany</t>
  </si>
  <si>
    <t>Analytical Chemistry, Center for Electrochemical Sciences-CES, Ruhr-Universität Bochum, Universitätsstr. 150, D-44780 Bochum, Germany</t>
  </si>
  <si>
    <t>Universität Bremen, Energiespeicher- und Energiewandlersysteme, Bibliothekstr. 1, Bremen, Germany</t>
  </si>
  <si>
    <t>Max Planck Institute for Chemical Energy Conversion, Stiftstrasse 34–36, 45470 Mülheim an der Ruhr, Germany</t>
  </si>
  <si>
    <t>Research Department Schlögl, Max Planck Institute for Chemical Energy Conversion, Max Planck Society</t>
  </si>
  <si>
    <t>High-Temperature Materials, External Max Planck Fellow, Max-Planck-Institut für Eisenforschung GmbH, Max Planck Society</t>
  </si>
  <si>
    <t>Center for Interface-Dominated High Performance Materials (ZGH), Ruhr-Universität Bochum, 44780 Bochum, Germany</t>
  </si>
  <si>
    <t>Microstructure Characterization, Material Diagnostics and Steel Technology, Max-Planck-Institut für Eisenforschung GmbH, Max Planck Society</t>
  </si>
  <si>
    <t>Department for Nanostructured Materials, Jožef Stefan Institute, Ljubljana, Slovenia</t>
  </si>
  <si>
    <t>Nano-/ Micromechanics of Materials, Structure and Nano-/ Micromechanics of Materials, Max-Planck-Institut für Eisenforschung GmbH, Max Planck Society</t>
  </si>
  <si>
    <t>Department of Chemical and Pharmaceutical Sciences, University of Ferrara, Via Luigi Borsari 46, 44121 Ferrara, Italy</t>
  </si>
  <si>
    <t>Institute of Materials Science, Technical University of Darmstadt, Darmstadt 64287, Germany</t>
  </si>
  <si>
    <t>Helmholtz-Zentrum Berlin, Department Complex Compound Semiconductor Materials for Photovoltaics, 14109, Berlin, Germany</t>
  </si>
  <si>
    <t>Helmholtz Zentrum Berlin, Department Complex Compound Semiconductor Materials for Photovoltaics, Hahn-Meitner-Platz 1, D-14109 Berlin, Germany</t>
  </si>
  <si>
    <t>University of Luxembourg, Laboratory for Photovoltaics, 41, rue du Brill, L-4422, Belvaux, Luxembourg</t>
  </si>
  <si>
    <t>Department of Materials, University of Oxford, UK</t>
  </si>
  <si>
    <t>Institut für Anorganische Chemie und Strukturchemie, Heinrich-Heine-Universität Düsseldorf, 40204 Düsseldorf, Germany</t>
  </si>
  <si>
    <t>Dept. Metastable and Low-Dimensional Materials, Max Planck Institute for Intelligent Systems, Max Planck Society</t>
  </si>
  <si>
    <t>Max Planck Institute for Chemical Energy Conversion</t>
  </si>
  <si>
    <t>Department of Theoretical Chemistry, Max-Planck-Institut für Chemische Energiekonversion, Stiftstraße 34-36, D-45470 Mülheim an der Ruhr, Germany</t>
  </si>
  <si>
    <t>Department of Physics, Thin Films and Physics of Nanostructures, Bielefeld University, 33501 Bielefeld, Germany</t>
  </si>
  <si>
    <t>Friedrich-Alexander-Universität Erlangen-Nürnberg (FAU), Materials Science and Engineering, Institute i, Martensstr. 5, 91058 Erlangen, Germany</t>
  </si>
  <si>
    <t>Physical Chemistry i, Ruhr-University Bochum, D-44780 Bochum, Germany</t>
  </si>
  <si>
    <t>Institute for Surgical Technology and Biomechanics, University of Bern, Stauffacherstr. 78, CH-3014 Bern, Switzerland</t>
  </si>
  <si>
    <t>KAI Kompetenzzentrum Automobil- u. Industrieelektronik GmbH, 9524 Villach, Austria</t>
  </si>
  <si>
    <t>Department of Materials Physics, Montanuniversität Leoben, Austria</t>
  </si>
  <si>
    <t>Institut für Werkstoffkunde (Materials Science), Leibniz University Hannover, Germany</t>
  </si>
  <si>
    <t>Steel Institute, RWTH Aachen University, Aachen, Germany</t>
  </si>
  <si>
    <t>Laboratory for Attosecond Physics, Max Planck Institute of Quantum Optics, Max Planck Society</t>
  </si>
  <si>
    <t>Micromechanical and Macroscopic Medelling, Interdisciplinary Centre for Advanced Materials (ICAMS), Ruhr-Universität Bochum, Germany</t>
  </si>
  <si>
    <t>Institute of Physical Chemistry, Karlsruhe Institute of Technology, 76131 Karlsruhe, Germany</t>
  </si>
  <si>
    <t>HEiKA – Heidelberg Karlsruhe Research Partnership, Heidelberg University, Karlsruhe Institute of Technology (KIT), Germany</t>
  </si>
  <si>
    <t>Department of Chemistry and Center for NanoScience (CeNS), Ludwig-Maximilians- Universität München, Butenandtstr. 5-11, D-81377 Munich, Germany</t>
  </si>
  <si>
    <t>Karlsruhe Inst. Technol., Inst. Appl. Mat. IAM WK, D-76021 Karlsruhe, Germany</t>
  </si>
  <si>
    <t>Max Planck Institute for Chemical Physics of Solids, Max Planck Society</t>
  </si>
  <si>
    <t>Advanced Transmission Electron Microscopy, Structure and Nano-/ Micromechanics of Materials, Max-Planck-Institut für Eisenforschung GmbH, Max Planck Society</t>
  </si>
  <si>
    <t>Nanoparticle Process Technology, CENIDE, University of Duisburg-Essen, Duisburg, Germany</t>
  </si>
  <si>
    <t>Supramolecular and Biomaterials Chemistry, Leiden Institute of Chemistry, Leiden University, P.O. Box 9502, 2300 RA Leiden, The Netherlands</t>
  </si>
  <si>
    <t>Multi-Beam Laboratory for Engineering Microscopy, Department of Engineering Science, University of Oxford, Parks Rd, Oxford OX1 3PJ, UK</t>
  </si>
  <si>
    <t>Department of Chemistry, Physical and Theoretical Chemistry Laboratory, University of Oxford, Oxford, UK</t>
  </si>
  <si>
    <t>Department of Materials Science and Engineering, Technion − Israel Institute of Technology, Haifa 3200003, Israel</t>
  </si>
  <si>
    <t>Mesoscale Simulations, Computational Materials Design, Max-Planck-Institut für Eisenforschung GmbH, Max Planck Society</t>
  </si>
  <si>
    <t>Department of Chemistry and CeNS, Ludwig-Maximilians-Universität München, Butenandtstrasse 5-11 (E), Munich, Germany</t>
  </si>
  <si>
    <t>ESRF  (European Synchrotron Radiation Facility), Grenoble</t>
  </si>
  <si>
    <t>European Synchrotron Radiation Facility (ESRF), 6 Rue Jules Horowitz, 38000 Grenoble Cedex, France</t>
  </si>
  <si>
    <t>Microscopy Improvements e.U., Rudolf von Eichthal str. 66/6, Eisenstadt, 7000, Austria</t>
  </si>
  <si>
    <t>Gemeinschaftslabor für Elektronenmikroskopie (GFE), RWTH Aachen University, Aachen, Germany</t>
  </si>
  <si>
    <t>Deutsches Elektronen Synchrotron (DESY), Notkestraße 85, 22607 Hamburg, Germany</t>
  </si>
  <si>
    <t>Skolkovo Institute of Science and Technology, Skolkovo Innovation Center, Nobel St. 3, Moscow, 143026, Russian Federation</t>
  </si>
  <si>
    <t>Fachgebiet Materialmodellierung, Institut für Materialwissenschaft, Technische Universität Darmstadt, Darmstadt, Germany</t>
  </si>
  <si>
    <t>Fachgebiet Materialmodellierung, Institut für Materialwissenschaft, Technische_x000D_
Universität Darmstadt, Darmstadt, Germany</t>
  </si>
  <si>
    <t>School of Materials Science and Engineering, University of Ulsan, Ulsan, 44610, South Korea; Department of Materials Science, Technical University of Darmstadt, Darmstadt, 64289, Germany; Max-Planck-Institut für Eisenforschung GmbH, Max-Planck-Str. 1, Düsseldorf, 40237, Germany; Advanced Surface Coating and Processing RD Group, Korea Institute for Industrial Technology, Busan, 46938, South Korea; Department of Materials Science and Engineering, Korea Advanced Institute of Science and Technology, Daejeon, 34141, South Korea; Institute for Applied Materials, Karlsruhe Institute of Technology, Karlsruhe, Germany; Institute of Materials Science, University of Stuttgart, Pfaffenwaldring 55, Stuttgart, 70569, Germany</t>
  </si>
  <si>
    <t>Ab Initio Thermodynamics, Computational Materials Design, Max-Planck-Institut für Eisenforschung GmbH, Max Planck Society</t>
  </si>
  <si>
    <t>Institute of Materials Science, TU Bergakademie Freiberg, Gustav-Zeuner Str. 5, 09599, Freiberg, Germany</t>
  </si>
  <si>
    <t>Institute of Functional Interfaces (IFG), Karlsruhe Institute ofTechnology (KIT), Campus Nord, 76344 Eggenstein-Leopoldshafen, Germany</t>
  </si>
  <si>
    <t>Dept. of Casting Research, Department of Metallurgy, University of Leoben, A-8700 Leoben, Austria</t>
  </si>
  <si>
    <t>Advanced Electron Microscopy, Institute of Material Science, Technical University of Darmstadt, Darmstadt 64287, Germany</t>
  </si>
  <si>
    <t>ISIS Facility, Rutherford Appleton Laboratory, Chilton, Didcot OX11 0QX, United Kingdom</t>
  </si>
  <si>
    <t>School of Aerospace, Mechanical, Mechatronic Engineering, University of Sydney, NSW 2006, Australia</t>
  </si>
  <si>
    <t>AMME and Australian Centre for Microscopy and Microanalysis, The University of Sydney, Sydney, New South Wales 2006, Australia</t>
  </si>
  <si>
    <t>Physics and Materials Science Research Unit, University of Luxembourg</t>
  </si>
  <si>
    <t>Department of Physics, University of Crete, Heraklion, Greece</t>
  </si>
  <si>
    <t>Institute of Functional Interfaces, Karlsruhe Institute of Technology, 76344 Eggenstein-Leopoldshafen, Germany</t>
  </si>
  <si>
    <t>Precipitation and Kinetics, Computational Materials Design, Max-Planck-Institut für Eisenforschung GmbH, Max Planck Society</t>
  </si>
  <si>
    <t>Univ. Grenoble Alpes, CNRS, Grenoble INP, SIMAP, Grenoble, 38000, France</t>
  </si>
  <si>
    <t>Department of Chemical and Biomolecular Engineering, University of California, Berkeley, California 94720, United States</t>
  </si>
  <si>
    <t>Joint Center for Artificial Photosynthesis, Lawrence Berkeley National Laboratory, Berkeley, California 94720, United States</t>
  </si>
  <si>
    <t>Department of Orthopedic Surgery, Rush University Medical Center, Chicago, IL 60612, USA;_x000D_
markus_a_wimmer@rush.edu</t>
  </si>
  <si>
    <t>Department of Orthopedic Surgery Rush University Medical Center 1611 W. Harrison St., Chicago, IL 60612, USA</t>
  </si>
  <si>
    <t>Institute of Chemistry, Physical Chemistry, Martin-Luther-University Halle-Wittenberg, von-Danckelmann-Platz 4, 06120, Halle/Saale, Germany</t>
  </si>
  <si>
    <t>Chair for MEMS Materials, Institute for Materials, Ruhr-Universität Bochum, 44801 Bochum, Germany und Materials Research Department, Ruhr-Universität Bochum, 44801 Bochum, Germany</t>
  </si>
  <si>
    <t xml:space="preserve">ZGH
Center for Interface-Dominated High Performance Materials, Ruhr-Universität Bochum, 44801 Bochum, Germany
</t>
  </si>
  <si>
    <t>Department of Physics, University of Siegen, Siegen, Germany</t>
  </si>
  <si>
    <t>Institute of Nanotechnology, Karlsruhe Institute of Technology, 76344 Eggenstein-Leopoldshafen, Germany</t>
  </si>
  <si>
    <t>American University of the Middle East, College of Engineering and Technology, Egaila, Kuwait</t>
  </si>
  <si>
    <t>Department of Chemistry, Faculty of Science, University of Qom, Qom, Iran</t>
  </si>
  <si>
    <t>Institute of Applied Mechanics, RWTH Aachen University, Mies-van-der-Rohe-Str. 1, D-52074 Aachen, Germany</t>
  </si>
  <si>
    <t>Woodruff School of Mechanical Engineering, Georgia Institute of Technology, Atlanta, GA, USA</t>
  </si>
  <si>
    <t>Technische Universität München, Physik-Department, Physics of Energy Conversion and Storage, D-85748 Garching, Germany</t>
  </si>
  <si>
    <t>Materials Department, University of California Santa Barbara, CA, USA</t>
  </si>
  <si>
    <t>Institut Pprime, UPR CNRS 3346, Physics and Mechanics of Materials Department, ISAE-ENSMA, BP40109, 86961 Futuroscope-Chasseneuil Cedex, France</t>
  </si>
  <si>
    <t>Institute of Metallurgy and Materials Science, Polish Academy of Sciences, 25, Reymonta Street, 30-059 Krakow, Poland</t>
  </si>
  <si>
    <t>Chemical Metal Science, Max Planck Institute for Chemical Physics of Solids, Max Planck Society</t>
  </si>
  <si>
    <t>Chimie ParisTech, PSL Research University, CNRS, Institut de Recherche de Chimie Paris (IRCP), F-75005 Paris, France</t>
  </si>
  <si>
    <t>Institut für Werkstoffe, Ruhr-Universität Bochum, Universitätstr. 150, Bochum, Germany</t>
  </si>
  <si>
    <t>Bremer Institut für Strukturmechanik und Produktionstechnik, Universität Bremen, Am Biologischen Garten 2, 28359 Bremen, Germany</t>
  </si>
  <si>
    <t>Max-Planck-Insititut für Eisenforschung GmbH</t>
  </si>
  <si>
    <t>Microstructure and Mechanics, Computational Materials Design, Max-Planck-Institut für Eisenforschung GmbH, Max Planck Society</t>
  </si>
  <si>
    <t>National Engineering Research Center of Light Alloy Net Forming, School of Materials Science and Engineering, Shanghai Jiao Tong University, Shanghai, 200240, China</t>
  </si>
  <si>
    <t>Institute of Ferrous Metallurgy, RWTH Aachen University, Intzestrasse 1, 52056 Aachen, Germany</t>
  </si>
  <si>
    <t>Graduate Institute of Ferrous Technology, Pohang University of Science and Technology, Pohang, 37673, South Korea</t>
  </si>
  <si>
    <t>Functional Materials, Department of Material Science Technische Universität Darmstadt, 64287, Darmstadt, Germany</t>
  </si>
  <si>
    <t>Chair of Organic Chemistry, Heinrich-Heine-Universität Düsseldorf, Universitätsstrasse 1, 40225 Düsseldorf, Germany</t>
  </si>
  <si>
    <t>School of Materials, University of Manchester, MSS Tower, Manchester M13 9PL, UK</t>
  </si>
  <si>
    <t>Michigan Center for Materials Characterization, University of Michigan, Ann Arbor, MI 48109-2102, United States</t>
  </si>
  <si>
    <t>Department of Materials Engineering, Indian Institute of Science, Bangalore 560012, India</t>
  </si>
  <si>
    <t>School of Physics, University of Sydney, Sydney, NSW, Australia</t>
  </si>
  <si>
    <t>Department of Materials Science and Engineering, Yonsei University, Seoul, South Korea</t>
  </si>
  <si>
    <t>School of Engineering and Applied Sciences, Harvard University, Cambridge, MA, USA</t>
  </si>
  <si>
    <t>Çanakkale Onsekiz Mart University, Çanakkale, Turkey</t>
  </si>
  <si>
    <t>Department of Metallurgy and Materials Engineering, Indian Institute of Engineering Science and Technology, Shibpur, Howrah-711103, West Bengal, India</t>
  </si>
  <si>
    <t>Department of Metallurgy and Materials Engineering, Indian Institute of Engineering Science and Technology, Shibpur, Howrah, West Bengal, 711103, India</t>
  </si>
  <si>
    <t>Department of Atomistic Modelling and Simulation, ICAMS, Ruhr-Universität Bochum, Germany</t>
  </si>
  <si>
    <t>Institute of Inorganic Chemistry and Center for Nanointegration Duisburg-Essen (CeNIDE), University of Duisburg-Essen, Universitaetsstr. 5-7, 45117 Essen, Germany</t>
  </si>
  <si>
    <t>Materials Chemistry, RWTH Aachen University, Kopernikusstr. 10, 52074, Aachen, Germany</t>
  </si>
  <si>
    <t>Institute for Advanced Study in Computational Engineering Science, RWTH Aachen University, Schinkelstr. 2, 52062 Aachen, Germany</t>
  </si>
  <si>
    <t>Department of Materials Engineering, Indian Institute of Science, Bangalore, 560012, India</t>
  </si>
  <si>
    <t>Department of Physics Chemistry and Biology, Linköping University, Linköping, SE-58183, Sweden</t>
  </si>
  <si>
    <t>Centre for Simulation Innovation and Advanced Manufacturing (SIAM), The British University in Egypt (BUE), El-Sherouk City, Cairo, Egypt</t>
  </si>
  <si>
    <t>Koç University Surface Science and Technology Center (KUYTAM), Rumelifeneri, 34450 Sariyer, Istanbul, Turkey</t>
  </si>
  <si>
    <t>The Sackler Center for Computational Molecular and Materials Science, Tel-Aviv University, 6997801 Tel Aviv, Israel</t>
  </si>
  <si>
    <t>Department of Physical Electronics, School of Electrical Engineering, Tel Aviv University, 6997801 Ramat Aviv, Israel</t>
  </si>
  <si>
    <t>Material Mechanics, Faculty of Georesources and Materials Engineering, RWTH Aachen University, Schinkelstraße 2, D-52062 Aachen, Germany</t>
  </si>
  <si>
    <t>Theory and Simulation, Microstructure Physics and Alloy Design, Max-Planck-Institut für Eisenforschung GmbH, Max Planck Society</t>
  </si>
  <si>
    <t>CanmetMATERIALS, 183 Longwood Road South, Hamilton, L8P 0A5, Canada</t>
  </si>
  <si>
    <t>Department of Civil and Environmental Engineering, University of Illinois at Urbana-Champaign, Urbana, IL, 61801, USA</t>
  </si>
  <si>
    <t xml:space="preserve">Sandia National Laboratories, Albuquerque, NM, USA </t>
  </si>
  <si>
    <t>Institute for Materials Research, Hasselt University, Hasselt, Belgium</t>
  </si>
  <si>
    <t>IMEC, Division IMOMEC, BE-3590 Diepenbeek, Belgium</t>
  </si>
  <si>
    <t>State Key Laboratory of Featured Metal Materials and Life-Cycle Safety for Composite Structures, Guangxi University, Nanning 530004, China</t>
  </si>
  <si>
    <t>Department for Nanostructured Materials, Jožef Stefan Institute, 1000 Ljubljana, Slovenia</t>
  </si>
  <si>
    <t>Jožef Stefan International Postgraduate School, 1000 Ljubljana, Slovenia</t>
  </si>
  <si>
    <t>Department of Electricity and Electronics, University of Basque Country (UPV/EHU), Leioa 48940, Spain</t>
  </si>
  <si>
    <t>BCMaterials, UPV/EHU Science Park, Leioa 48940, Spain</t>
  </si>
  <si>
    <t>University of Belgrade, Studentski trg 12-16, Belgrade, Serbia</t>
  </si>
  <si>
    <t>Graduate School of Environmental Studies, Nagoya University, Furo-cho, Chikusa-ku, Nagoya, Japan</t>
  </si>
  <si>
    <t>Technische Universität München, James-Franck-Str. 1, Garching, Germany</t>
  </si>
  <si>
    <t>SAFRAN Aircraft Engines, Site de Villaroche, Rond-Point René Ravaud - Réau, Moissy-Cramayel, France</t>
  </si>
  <si>
    <t>L-Sim, INAC-MEM, CEA, Grenoble, 38000, France</t>
  </si>
  <si>
    <t>Maison de la Simulation, USR 3441, CEA-CNRS-INRIA, Université Paris, Sud-Université de Versailles, Gif-sur-Yvette, 91191, France</t>
  </si>
  <si>
    <t>Oerlikon Surface Solutions AG, Oerlikon Balzers, Iramali 18, 9496 Balzers, Liechtenstein</t>
  </si>
  <si>
    <t>Department of Materials Science and Engineering, University of Delaware, Newark, Delaware 19716-3106, USA</t>
  </si>
  <si>
    <t>Materials Department, University of California, Santa Barbara, CA 93106-5050, USA</t>
  </si>
  <si>
    <t>Department of Mechanical Engineering, University of California, Santa Barbara, CA, 93106-5070, USA</t>
  </si>
  <si>
    <t>Ruhr-Universität Bochum, Germany</t>
  </si>
  <si>
    <t>Slovenian National Building and Civil Engineering Institute, Dimičeva 12, 1000 Ljubljana, Slovenia</t>
  </si>
  <si>
    <t>Laboratory for Materials Chemistry, National Institute of Chemistry, Hajdrihova 19, Ljubljana, Slovenia</t>
  </si>
  <si>
    <t>Chair of Large Area Optoelectronics, University of Wuppertal, Rainer-Gruenter-Str. 21, 42119 Wuppertal, Germany</t>
  </si>
  <si>
    <t>Department of Physics and Astronomy, University of Leuven, Leuven, Belgium</t>
  </si>
  <si>
    <t>Erich-Schmid Institute of Materials Science, Austrian Academy of Sciences, Jahnstraße 12, 8700 Leoben, Austria</t>
  </si>
  <si>
    <t>Erich Schmid Institute of Materials Science, Austrian Academy of Science, Leoben, 8700, Austria</t>
  </si>
  <si>
    <t>Dipartimento di Energia, Laboratorio Materiali Micro e Nanostrutturati Politecnico di Milano</t>
  </si>
  <si>
    <t>Thin Films and Nanostructured Materials, Structure and Nano-/ Micromechanics of Materials, Max-Planck-Institut für Eisenforschung GmbH, Max Planck Society</t>
  </si>
  <si>
    <t>Mechanics at Chemical Interfaces, Structure and Nano-/ Micromechanics of Materials, Max-Planck-Institut für Eisenforschung GmbH, Max Planck Society</t>
  </si>
  <si>
    <t>Micro- and Nanostructured Materials Laboratory, Department of Energy, Politecnico di Milano, via Ponzio 34/3, I-20133, Milano, Italy</t>
  </si>
  <si>
    <t>Universität Erlangen-Nürnberg, Martensstrasse 7, D-91058 Erlangen, Germany</t>
  </si>
  <si>
    <t>International School for Advanced Studies (SISSA), IOM-Democritos, Via Bonomea 265, Trieste, Italy</t>
  </si>
  <si>
    <t>Micro- and Nanostructured Materials Laboratory, Department of Energy, Politecnico di Milano, Via Ponzio 34/3, 20133 Milano, Italy</t>
  </si>
  <si>
    <t>Dipartimento di Energia, Laboratorio Materiali Micro e Nanostrutturati Politecnico di Milano, Italy</t>
  </si>
  <si>
    <t>Center for Nanoscience and Technology – IIT@Polimi, via Giovanni Pascoli 70/3, 20133 Milano, Italy</t>
  </si>
  <si>
    <t>Otto Schott Institute of Materials Research, Friedrich Schiller University, Jena, Germany</t>
  </si>
  <si>
    <t>Department of Physics, Bielefeld University, Unversitätsstr. 25, Bielefeld, 33615, Germany</t>
  </si>
  <si>
    <t>Philipps-Universität Marburg, Hans-Meerwein-Straße, D-35032 Marburg, Germany</t>
  </si>
  <si>
    <t>Department of Materials Science &amp; Engineering, Friedrich-Alexander-Universität Erlangen-Nürnberg, Institute I: General Materials Properties, Erlangen, Germany</t>
  </si>
  <si>
    <t>Sandvik Coromant R&amp;D, Stockholm, Sweden</t>
  </si>
  <si>
    <t>ThyssenKrupp Electrical Steel, Kurt-Schumacher-St. 95, 45881 Gelsenkirchen, Germany</t>
  </si>
  <si>
    <t>Lehrstuhl für Gießereiwesen und Gießerei-Institut an der RWTH Aachen, Germany</t>
  </si>
  <si>
    <t>RWTH Aachen, Germany</t>
  </si>
  <si>
    <t>Chair for Applied Solid State Physics, Ruhr-Universität Bochum, 44801 Bochum, Germany</t>
  </si>
  <si>
    <t>Department of Materials Science and Engineering, NTNU - Norwegian University of Science and Technology, 7491 Trondheim, Norway</t>
  </si>
  <si>
    <t>Institut für Numerische Mathematik, TU Dresden, Dresden, Germany</t>
  </si>
  <si>
    <t>Dresden Center for Computational Materials Science (DCMS), TU Dresden, Dresden, Germany</t>
  </si>
  <si>
    <t>Institut für Chemie, Sekr. C2, Technische Universität Berlin, Straße des 17. Juni 135, 10623 Berlin, Germany</t>
  </si>
  <si>
    <t>Institute of Applied Physics, TU Braunschweig, 38106 Braunschweig, Germany</t>
  </si>
  <si>
    <t>Otto-von-Guericke-Universität Magdeburg, Universitätsplatz 2, 39106 Magdeburg, Germany</t>
  </si>
  <si>
    <t>Plansee SE, 6600 Reutte, Austria</t>
  </si>
  <si>
    <t>European Synchrotron Radiation Facility (ESRF), 38043, Grenoble, France</t>
  </si>
  <si>
    <t>Helmholtz-Zentrum Geesthacht, Institute of Materials Research, Materials Mechanics, Max-Planck Str. 1, Geesthacht, Germany</t>
  </si>
  <si>
    <t>European Spallation Source ESS ERIC, P.O. Box 176, Lund, Sweden</t>
  </si>
  <si>
    <t>Lehrstuhl für verfahrenstechnische Transportprozesse, Ruhr-University Bochum, D-44780 Bochum, Germany</t>
  </si>
  <si>
    <t>Erich Schmid Institute of Materials Science, Austrian Academy of Sciences, Jahnstrasse 12, Leoben, Austria</t>
  </si>
  <si>
    <t>Department of Materials Physics, Montanuniversität Leoben, Jahnstrasse 12, Leoben, Austria</t>
  </si>
  <si>
    <t>McMaster University, Brockhouse Institute for Materials Research, Canadian Centre for Electron Microscopy, 1280 Main St. W., Hamilton, ON, Canada</t>
  </si>
  <si>
    <t>Institute of Materials Science, TU Bergakademie Freiberg, Freiberg, Germany</t>
  </si>
  <si>
    <t>Dept. Phase Transformations; Thermodynamics and Kinetics, Max Planck Institute for Intelligent Systems, Max Planck Society</t>
  </si>
  <si>
    <t>Institute of Materials Science, Technical University of Freiberg, 09599 Freiberg, Germany</t>
  </si>
  <si>
    <t>Erich Schmid Institute of Materials Science, Austrian Academy of Sciences, A-8700 Leoben, Austria</t>
  </si>
  <si>
    <t>Department Materials Physics, Montanuniversitaet Leoben, Leoben, Austria</t>
  </si>
  <si>
    <t>EUROPIPE GmbH, Mülheim an der Ruhr, Germany</t>
  </si>
  <si>
    <t>Lehrstuhl für Theoretische Physik, Universität Paderborn, Paderborn, Germany</t>
  </si>
  <si>
    <t>Max Planck Computing and Data Facility, Gießenbachstraße 2, Garching, 85748, Germany</t>
  </si>
  <si>
    <t>Max Planck Computing and Data Facility, Max Planck Society</t>
  </si>
  <si>
    <t>Computer Center Garching (RZG), Max Planck Institute for Plasma Physics, Max Planck Society</t>
  </si>
  <si>
    <t>Division of Solid Mechanics, Lund University, Lund, Sweden</t>
  </si>
  <si>
    <t>Institute of Mechanics, TU Dortmund, Leonhard-Euler-Str. 5, D-44227 Dortmund, Germany</t>
  </si>
  <si>
    <t>Institute for Mechanics, TU Dortmund, Dortmund, Germany</t>
  </si>
  <si>
    <t>Institut für Chemie, Technische Universität Berlin, Berlin, Germany</t>
  </si>
  <si>
    <t>Ruhr-Universität Bochum, Fakultät für Maschinenbau, Lehrstuhl für Laseranwendungstechnik, Bochum, Germany</t>
  </si>
  <si>
    <t>School of Polymers and High Performance Materials, University of Southern Mississippi, Hattiesburg, MS, USA</t>
  </si>
  <si>
    <t>Institute of Macromolecular Chemistry and Textile Chemistry, Dresden University of Technology, Mommsenstrasse 13, D-01069 Dresden, Germany</t>
  </si>
  <si>
    <t>Institut für Werkstoffwissenschaften IV, Universität Erlangen, 91058 Erlangen, Germany</t>
  </si>
  <si>
    <t>Institut für Festkörperphysik, Universität Bremen, Otto-Hahn-Allee 1, Bremen, Germany</t>
  </si>
  <si>
    <t>Continental Automotive GmbH, Siemensstraße 12, 93055 Regensburg, Germany</t>
  </si>
  <si>
    <t>Interface Structures and High-Temperture Reactions, Interface Chemistry and Surface Engineering, Max-Planck-Institut für Eisenforschung GmbH, Max Planck Society</t>
  </si>
  <si>
    <t>Central Facility for Electron Microscopy, University of Ulm, Albert-Einstein-Allee 11, Ulm 89069, Germany</t>
  </si>
  <si>
    <t>Institute of Materials Research, Helmholtz-Zentrum Geesthacht, 21502 Geesthacht, Germany</t>
  </si>
  <si>
    <t>Institute of Physics (IA), RWTH Aachen University, Otto-Blumenthal-Straße, 52074 Aachen, Germany</t>
  </si>
  <si>
    <t>I. Physikalisches Institut (IA), RWTH Aachen, 52074 Aachen, Germany</t>
  </si>
  <si>
    <t>Interface Design in Solar Cells, Microstructure Physics and Alloy Design, Max-Planck-Institut für Eisenforschung GmbH, Max Planck Society</t>
  </si>
  <si>
    <t>Institute for Machine Elements and Systems Engineering, RWTH Aachen University, Schinkelstraße 10, 52062, Aachen, Germany</t>
  </si>
  <si>
    <t>Institute of Inorganic and Analytical Chemistry, Goethe-University, D-60438 Frankfurt, Germany</t>
  </si>
  <si>
    <t>Fraunhofer Institute for Laser Technology ILT, Aachen, Germany</t>
  </si>
  <si>
    <t>Institute of Lightweight Design and Structural Biomechanics, Vienna University of Technology, Gußhausstr. 27-29, Vienna, Austria</t>
  </si>
  <si>
    <t>Department of Chemistry, Ludwig-Maximilians-Universität and Center for NanoScience (CeNS), Butenandtstraße 11, 81377 Munich, Germany</t>
  </si>
  <si>
    <t>École Polytechnique Fédérale de Lausanne (EPFL), 1951 Sion, Switzerland</t>
  </si>
  <si>
    <t>Department of Materials Science and Engineering, Technion–Israel Institute of Technology, Technion City, 32000, Haifa, Israel</t>
  </si>
  <si>
    <t>Ruhr-Universität Bochum, 44780 Bochum, Germany</t>
  </si>
  <si>
    <t>Materials Center Leoben, 8700 Leoben, Austria</t>
  </si>
  <si>
    <t>KTH Royal Inst Technol, Dept Mat Sci &amp; Engn, SE-10044 Stockholm, Sweden</t>
  </si>
  <si>
    <t>Institut für Werkstoffkunde (Materials Science), Leibniz-Universität Hannover, Germany</t>
  </si>
  <si>
    <t>Centre for Electron Microscopy and Microanalysis, Jožef Stefan Institute, Ljubljana, Slovenia</t>
  </si>
  <si>
    <t>Structure and Nano-/ Micromechanics of Materials, Max-Planck-Institut für Eisenforschung GmbH, Max Planck Society</t>
  </si>
  <si>
    <t>Jožef Stefan International Postgraduate School, Ljubljana, Slovenia</t>
  </si>
  <si>
    <t>Department of Mechanical Engineering, Universidad de La Frontera, Francisco Salazar 01145, Temuco, 4780000, Chile</t>
  </si>
  <si>
    <t>Imperial Coll London, Dept Mat, London, England.</t>
  </si>
  <si>
    <t>Imperial College London, South Kensington Campus, London, UK</t>
  </si>
  <si>
    <t>Department of Materials, Imperial College London, Exhibition Road, London SW7 2AZ, UK</t>
  </si>
  <si>
    <t>Microstructure, Computational Materials Design, Max-Planck-Institut für Eisenforschung GmbH, Max Planck Society</t>
  </si>
  <si>
    <t>Univ London Imperial Coll Sci Technol &amp; Med, Dept Mat, Thomas Young Ctr, London SW7 2AZ, England</t>
  </si>
  <si>
    <t>Scientific Computing Department, STFC Daresbury Laboratory, Hartree Centre, Warrington, UK</t>
  </si>
  <si>
    <t>Australian Centre for Microscopy and Microanalysis, School of Aerospace, Mechatronic and Mechanical Engineering, University of Sydney, NSW 2006, Australia</t>
  </si>
  <si>
    <t>Australian Centre for Microscopy and Microanalysis, University of Sydney, NSW, Australia</t>
  </si>
  <si>
    <t>School of Aerospace, Mechanical and Mechatronic Engineering, University of Sydney, NSW, Australia</t>
  </si>
  <si>
    <t>University of Texas at Austin, Austin, TX, USA</t>
  </si>
  <si>
    <t>Department of Materials, University of Oxford, Parks Road, , Oxford OX1 3PH, UK</t>
  </si>
  <si>
    <t>United Kingdom Atomic Energy Authority, Culham Centre for Fusion Energy, Culham Science Centre, Abingdon, OxonOX14 3DB, UK</t>
  </si>
  <si>
    <t>GKSS-Research Centre, Geesthacht, Germany</t>
  </si>
  <si>
    <t>Lawrence Berkeley Natl. Lab., Natl. Ctr. Electron Microscopy Mol. Foundry, Berkeley, CA 94720 USA</t>
  </si>
  <si>
    <t>University Calif. Berkeley, Mat. Sci. &amp; Engn., Berkeley, CA 94720 USA</t>
  </si>
  <si>
    <t>Department of Materials Science and Engineering, Carnegie Mellon University,
Pittsburgh, PA 15213, USA</t>
  </si>
  <si>
    <t>Belgorod State University, Belgorod, Russia</t>
  </si>
  <si>
    <t>Institute of Macromolecular Chemistry and Textile Chemistry, Technical University Dresden, D-01062 Dresden, Germany</t>
  </si>
  <si>
    <t>Christian-Albrechts University Kiel, Institute for Materials Science, Synthesis and Real Structure, D-24143 Kiel, Germany</t>
  </si>
  <si>
    <t>University of Lodz, Faculty of Chemistry, Department of Inorganic and Analytical Chemistry, Tamka 12, 91-403 Lodz, Poland</t>
  </si>
  <si>
    <t>UMR 5146, École Nationale Supérieure des Mines de Saint-Étienne, 158, cours Fauriel, F-42023, Saint-Étienne, cedex 2, France</t>
  </si>
  <si>
    <t>Ernst Ruska-Centre for Microscopy and Spectroscopy with Electrons and Peter Grünberg Institute, Forschungszentrum Jülich, Jülich 52425, Germany</t>
  </si>
  <si>
    <t>Ernst Ruska-Centre for Microscopy and Spectroscopy with Electrons and Peter Grünberg Institute 5, Forschungszentrum Jülich, 52425 Jülich, Germany</t>
  </si>
  <si>
    <t>Department of Materials, University of Oxford, Parks Road, Oxford, UK</t>
  </si>
  <si>
    <t>EEIMVR/UFF, Volta Redonda, RJ, Brazil</t>
  </si>
  <si>
    <t>Centro de Investigación en Materiales Avanzados, Unidad Monterrey, Apodaca, Nuevo León, C.P. 66600, Mexico</t>
  </si>
  <si>
    <t>Vallourec and Mannesmann Deutschland GmbH, Vallourec Research Center Germany, Düsseldorf, Germany</t>
  </si>
  <si>
    <t>Development and Characterization of New Materials, Materials Technology, Max-Planck-Institut für Eisenforschung GmbH, Max Planck Society</t>
  </si>
  <si>
    <t>Key Laboratory for Advanced Materials of Ministry of Education, School of Materials Science and Engineering, Tsinghua University, Beijing 100084, China</t>
  </si>
  <si>
    <t>Center for Electrochemical Sciences, Ruhr-Universität Bochum, Universitätsstrasse 150, 44780 Bochum, Germany</t>
  </si>
  <si>
    <t>Leibniz Institute for Plasma Science and Technology, 17489 Greifswald, Germany</t>
  </si>
  <si>
    <t>Institute of Metal Forming (IBF), RWTH Aachen University, 52072 Aachen, Germany</t>
  </si>
  <si>
    <t>Department of Chemistry, LMU Munich, Germany</t>
  </si>
  <si>
    <t>Institute for Materials Engineering, University of Kassel, Moenchebergstraße 3, Kassel, Germany</t>
  </si>
  <si>
    <t>Universidade de São Paulo – USP, Escola Politécnica, Departamento de Engenharia Metalúrgica e de Materiais, São Paulo, São Paulo, Brazil</t>
  </si>
  <si>
    <t>Instituto de Fisica, Universidade Federal do Rio de Janeiro, 21941-972 Rio de Janeiro, RJ, Brazil</t>
  </si>
  <si>
    <t>University of Illinois, Department of Materials Science and Engineering, 1304 W. Green Street, Urbana, IL, USA</t>
  </si>
  <si>
    <t>Department of Materials, University of Oxford, Parks Road, OX1 3PH Oxford, UK</t>
  </si>
  <si>
    <t>Imec, 75 Kapeldreef, Leuven, Belgium</t>
  </si>
  <si>
    <t>State Key Laboratory of Fine Chemicals, Dalian University of Technology, Linggong Road No.2, Dalian 116024, China</t>
  </si>
  <si>
    <t>University of Grenoble Alpes, LEPMI, Grenoble, France</t>
  </si>
  <si>
    <t>CNRS, LEPMI, Grenoble, France</t>
  </si>
  <si>
    <t>Department of Chemistry, University of Peradeniya, Peradeniya, Sri Lanka</t>
  </si>
  <si>
    <t>Alloy Design and Thermomechanical Processing, Microstructure Physics and Alloy Design, Max-Planck-Institut für Eisenforschung GmbH, Max Planck Society</t>
  </si>
  <si>
    <t>Mechanism-based Alloy Design, Microstructure Physics and Alloy Design, Max-Planck-Institut für Eisenforschung GmbH, Max Planck Society</t>
  </si>
  <si>
    <t>Max Planck PostdocNet, Max Planck Society</t>
  </si>
  <si>
    <t>Max Planck Institute for Astronomy, Max Planck Society</t>
  </si>
  <si>
    <t>Department of Physics, University of Oslo, Oslo, Norway</t>
  </si>
  <si>
    <t>Bundesanstalt für Materialforschung und -prüfung (BAM), Unter den Eichen 87, Berlin, 12205, Germany</t>
  </si>
  <si>
    <t>Institute for Material Science, TU Dresden, Dresden, Germany</t>
  </si>
  <si>
    <t>IFW Dresden, Institute for Complex Materials, P.O. Box 27 01 16, 01171 Dresden, Germany</t>
  </si>
  <si>
    <t>Leibniz Institute for Solid State and Material Research Dresden, Dresden, Germany</t>
  </si>
  <si>
    <t>external</t>
  </si>
  <si>
    <t>Inorganic Materials Chemistry, Ruhr-University Bochum, Universitätsstr. 150, Germany</t>
  </si>
  <si>
    <t>Institute for Physical Metallurgy and Materials Physics, RWTH Aachen University, Aachen, Germany</t>
  </si>
  <si>
    <t>Zentrum für Sonnenenergie- und Wasserstoff-Forschung Baden Württemberg, Industriestraße 6, 70565 Stuttgart, Germany</t>
  </si>
  <si>
    <t>Zentrum für Sonnenenergie- und Wasserstoff-Forschung Baden Württemberg, Stuttgart, Germany</t>
  </si>
  <si>
    <t>Division of Paleontology, Steinmann Institute, University of Bonn, Nussallee 8, Bonn, 53115, Germany</t>
  </si>
  <si>
    <t>Karlsruher Institut für Technologie, 76131 Karlsruhe, Germany</t>
  </si>
  <si>
    <t>Institute for Applied Materials (IAM), Karlsruhe Institute of Technology (KIT), Karlsruhe, Germany</t>
  </si>
  <si>
    <t>DECHEMA-Forschungsinstitut, Theodor-Heuss-Allee 25, 60486, Frankfurt/Main, Germany</t>
  </si>
  <si>
    <t xml:space="preserve">Department of Materials Science, Technical University of Darmstadt, 64287 Darmstadt, Germany </t>
  </si>
  <si>
    <t>Delft University of Technology, Department of Materials Science and Engineering, Mekelweg 2, 2628CD, Delft, the Netherlands</t>
  </si>
  <si>
    <t>Department of Materials Science and Engineering, Delft University of Technology, Mekelweg 2, Delft 2628 CD, The Netherlands</t>
  </si>
  <si>
    <t>Materials Science of Mechanical Contracts, Microstructure Physics and Alloy Design, Max-Planck-Institut für Eisenforschung GmbH, Max Planck Society</t>
  </si>
  <si>
    <t>Delft University of Technology, Department of Materials Science and Engineering, Mekelweg 2, 2628CD Delft, the Netherlands</t>
  </si>
  <si>
    <t>Department of Physics, Electron Microscopy for Materials Science (EMAT), University of Antwerp, B-2020 Antwerpen, Belgium</t>
  </si>
  <si>
    <t>Joint Research Laboratory Nanomaterials, Technische Universität Darmstadt, Petersenstraße 32, 64287, Darmstadt, Germany</t>
  </si>
  <si>
    <t>Institute of Nanotechnology (INT), Karlsruhe Institute of Technology (KIT), Hermann-von-Helmholtz Platz 1, 76344 Eggenstein-Leopoldshafen, Germany</t>
  </si>
  <si>
    <t>Institute of Mechanics, Materials and Civil Engineering (iMMC), IMAP, Université catholique de Louvain, B-1348 Louvain-la-Neuve, Belgium</t>
  </si>
  <si>
    <t>Deutsche Elektronen-Synchrotron, Hamburg, Germany</t>
  </si>
  <si>
    <t>Material Measurement Laboratory, National Institute of Standards and Technology, Boulder, CO 80305, USA</t>
  </si>
  <si>
    <t>Service Department Lehmann (EMR), Max-Planck-Institut für Kohlenforschung, Max Planck Society</t>
  </si>
  <si>
    <t>Department of Physics, Institute for Solid State Physics, Dresden University of Technology, 01062 Dresden, Germany</t>
  </si>
  <si>
    <t>University of Bonn, Mulliken Center for Theoretical Chemistry, Institute for Physical and Theoretical Chemistry, 53115 Bonn, Germany</t>
  </si>
  <si>
    <t>Freiburger Zentrum für interaktive Werkstoffe und bioinspirierte Technologien, Albert-Ludwigs-Universität Freiburg, Georges-Köhler-Allee 105, 79110 Freiburg, Germany</t>
  </si>
  <si>
    <t>FMF – Freiburger Material Forschungszentrum, Stefan-Meier-Straße 21, 79104 Freiburg, Germany</t>
  </si>
  <si>
    <t>Institut für Anorganische und Analytische Chemie, Albert-Ludwigs-Universität Freiburg, Albertstraße 21, 79104 Freiburg, Germany</t>
  </si>
  <si>
    <t>Institute for Chemical Technology and Polymer Chemistry and Institute of Catalysis Research and Technology, Karlsruher Institut für Technologie (KIT), Kaiserstrasse 12 76131 Karlsruhe (Germany)</t>
  </si>
  <si>
    <t>Max Planck Institute for Chemical Energy Conversion, Stiftstraße 34–36, Mülheim a.d. Ruhr, Germany</t>
  </si>
  <si>
    <t>Université de Montpellier, Institut Charles Gerhardt Montpellier, 2 place Eugène Bataillon, Montpellier, France</t>
  </si>
  <si>
    <t>Institute of Physics – CSE, Silesian University of Technology, B. Krzywoustego 2, 44–100 Gliwice, Poland</t>
  </si>
  <si>
    <t>Materials Chemistry, RWTH Aachen University, Kopernikusstr. 10, Aachen, Germany</t>
  </si>
  <si>
    <t>AMO GmbH, Otto-Blumenthal-Straße 25, 52074 Aachen, Germany</t>
  </si>
  <si>
    <t>Bundesanstalt für Materialforschung und -prüfung, Unter den Eichen 87, Berlin D-12205, Germany</t>
  </si>
  <si>
    <t>Helmholtz-Zentrum Berlin für Materialien und Energie GmbH, Hahn-Meitner-Platz 1, Berlin 14109, Germany</t>
  </si>
  <si>
    <t>L-NESS and Dipartimento di Fisica, Politecnico di Milano, via Anzani 42, 22100 Como, Italy</t>
  </si>
  <si>
    <t>Department of Cell and Developmental Biology, University of Pennsylvania Perelman School of Medicine, Philadelphia, Pennsylvania, USA</t>
  </si>
  <si>
    <t>Department of Materials, Imperial College London, London, UK</t>
  </si>
  <si>
    <t>Department of Geodynamics and Sedimentology, University of Vienna, Vienna, Austria</t>
  </si>
  <si>
    <t>Faculty of Physics and Center for Nanointegration Duisburg-Essen (CENIDE), University of Duisburg-Essen, Lotharstr. 1, 47057 Duisburg, Germany</t>
  </si>
  <si>
    <t>Department of Materials Science, Saarland University, Campus D3.3, 66123, Saarbrücken, Germany</t>
  </si>
  <si>
    <t>Department of Materials Science, Montanuniversität Leoben, Franz-Josef-Straße 18, 8700, Leoben, Austria</t>
  </si>
  <si>
    <t>Faculty of Chemistry, A. Mickiewicz University, Umultowska 89b, 61-614 Poznań, Poland</t>
  </si>
  <si>
    <t>Technical Chemistry I and Center for Nanointegration Duisburg-Essen (CENIDE), University of Duisburg-Essen, Essen, 45141, Germany</t>
  </si>
  <si>
    <t>Australian Centre for Microscopy &amp; Microanalysis, School of Aerospace, Mechanical and Mechatronic Engineering, The University of Sydney, Sydney, NSW2006, Australia</t>
  </si>
  <si>
    <t>Università degli studi di Cagliari, Dipartimento di Ingegneria Meccanica, Chimica e dei Materiali, via Marengo 2, 09123 Cagliari, Italy</t>
  </si>
  <si>
    <t>Department of Materials, University of Oxford, Parks Road, Oxford OX13PH, UK</t>
  </si>
  <si>
    <t>ACCESS e.V., D-52072 Aachen, Germany</t>
  </si>
  <si>
    <t>Department of Lithospheric Research, University of Vienna, Althanstrasse 14, Vienna, Austria</t>
  </si>
  <si>
    <t>Quantum Theory Project, University of Florida, Gainesville, Florida 32611, USA</t>
  </si>
  <si>
    <t>Department of Materials Science and Engineering, University of Florida, Gainesville, Florida 32611, USA</t>
  </si>
  <si>
    <t>School of Mechanical and Aerospace Engineering, Nanyang Technological University, Singapore 639798, Singapore</t>
  </si>
  <si>
    <t>Institute for Material Physics, University of Göttingen, Göttingen, Germany</t>
  </si>
  <si>
    <t>Department of Materials Engineering, KU Leuven, Kasteelpark Arenberg 44, Leuven, Belgium</t>
  </si>
  <si>
    <t>RWTH Aachen, Gemeinschaftslabor für Elektronenmikroskopie, 52056, Aachen, Germany</t>
  </si>
  <si>
    <t>Institute of Applied Mechanics, RWTH Aachen University, Mies-van-der-Rohe-Straße 1, D-52074 Aachen, Germany</t>
  </si>
  <si>
    <t>Alloys for Additive Manufacturing, Microstructure Physics and Alloy Design, Max-Planck-Institut für Eisenforschung GmbH, Max Planck Society</t>
  </si>
  <si>
    <t>Department of Materials Science and Engineering, Carnegie Mellon University, Pittsburgh, PA, 15213-3890, USA</t>
  </si>
  <si>
    <t>Central Facility for Electron Microscopy, RWTH Aachen University, Aachen, Germany</t>
  </si>
  <si>
    <t>Laboratory of Advanced Catalysis for Sustainability, School of Chemistry, The University of Sydney, Sydney, New South Wales 2006, Australia</t>
  </si>
  <si>
    <t>School of Chemical Sciences, Dublin City University, Glasnevin, Dublin 9, Ireland</t>
  </si>
  <si>
    <t>Groupe Physique des Matériaux, Université de Rouen, Saint Etienne du Rouvray, Normandie 76800, France</t>
  </si>
  <si>
    <t>Department of Applied Physics, Ghent University, Valentin Vaerwyckweg 1, BE-9000 Gent, Belgium</t>
  </si>
  <si>
    <t>Aix Marseille Université, CNRS, Université de Toulon, IM2NP UMR 7334, Marseille, France</t>
  </si>
  <si>
    <t>Karlsruher Institut für Technologie, KIT, Germany</t>
  </si>
  <si>
    <t>Université Paris-Saclay, CEA, Service de Recherches de Métallurgie Physique, 91191 Gif-sur-Yvette, France</t>
  </si>
  <si>
    <t>Faculty of Science, Masaryk University, Brno, Czech Republic</t>
  </si>
  <si>
    <t>Institute of Physics of Materials, Academy of Sciences of the Czech Republic, V.v.i. Brno, Czech Republic</t>
  </si>
  <si>
    <t>Institute of Physics (IA), RWTH Aachen University, Sommerfeldstraße 14, 52074 Aachen, Germany</t>
  </si>
  <si>
    <t>Institute of Physics of Materials, Academy of Sciences of the Czech Republic, CZ-Brno, Czech Republic</t>
  </si>
  <si>
    <t>State Key Lab of Powder Metallurgy, Central South University, Changsha 410083, China</t>
  </si>
  <si>
    <t>ICAMS, Ruhr-Universität Bochum, D-44801 Bochum, Germany</t>
  </si>
  <si>
    <t>School of Engineering and Technology, Manipal University Jaipur, Jaipur, India</t>
  </si>
  <si>
    <t>Materials Chemistry, RWTH Aachen University, Aachen, Germany</t>
  </si>
  <si>
    <t>Hydrogen Embrittlement in High Performance Alloys, Interdepartmental and Partner Groups, Max-Planck-Institut für Eisenforschung GmbH, Max Planck Society</t>
  </si>
  <si>
    <t>High Performance Alloys for Extreme Environments, Project Groups, Microstructure Physics and Alloy Design, Max-Planck-Institut für Eisenforschung GmbH, Max Planck Society</t>
  </si>
  <si>
    <t>Mechanical Metallurgy Division, Bhabha Atomic Research Centre, Mumbai 400085, India</t>
  </si>
  <si>
    <t>Departament de Física, EEBE, Campus Diagonal-Besòs and Barcelona Research Center in Multiscale Science and Engineering, Universitat Politècnica de Catalunya, Eduard Maristany, 10-14, 08019 Barcelona, Catalonia, Spain</t>
  </si>
  <si>
    <t>Department of Materials Science and Engineering, Royal Institute of Technology, Stockholm, Sweden</t>
  </si>
  <si>
    <t>Department of Civil Engineering, School of Science and Engineering, Sharif University of Technology, Kish Island, 79417-76655, Iran</t>
  </si>
  <si>
    <t>Advanced Materials Laboratory, Yanbu Research Center, Royal Commission for Yanbu-Colleges and Institutes, PO Box 30436, Yanbu Industrial City 41912, Saudi Arabia</t>
  </si>
  <si>
    <t>School of Chemical Engineering, Vignan’s Foundation for Science, Technology and Research University, Vadlamudi, Guntur 522 213, Andhra Pradesh, India</t>
  </si>
  <si>
    <t>Computational Materials Chemistry Group, Lehrstuhl Anorganische Chemie 2, Ruhr-Universität Bochum, Universitätsstr. 150, 44801 Bochum, Germany</t>
  </si>
  <si>
    <t>Department of Physics, Center for Interdisciplinary Research on Complex Systems, Northeastern University, Boston, MA 02115, USA</t>
  </si>
  <si>
    <t>Ruukki Metals, Harvialantie 420, FI-13300 Hämeenlinna, Finland</t>
  </si>
  <si>
    <t>Department of Materials Science and Engineering, Technion-Israel Institute of Technology, Technion City, 32000 Haifa, Israel</t>
  </si>
  <si>
    <t>Institute for Chemical and Bioengineering (ICB), ETH Zurich, Vladimir-Prelog-Weg 1-10, 8093 Zurich, Switzerland</t>
  </si>
  <si>
    <t>Michigan State University, Chemical Engineering and Materials Science, East Lansing, MI 48824, USA</t>
  </si>
  <si>
    <t>Forschungszentrum Jülich GmbH, Institut für Energie- und Klimaforschung-Plasmaphysik, Partner of the Triliteral Euregio Cluster (TEC), Jülich, Germany</t>
  </si>
  <si>
    <t>Mechanical Workshop of the Faculty of Chemistry and Biochemistry, Ruhr-Universität Bochum, Universitätsstrasse 150, D-44780 Bochum, Germany</t>
  </si>
  <si>
    <t>Lehrstuhl für Physikalische Chemie II, Friedrich-Alexander-Universität Erlangen-Nürnberg, Erlangen, Germany</t>
  </si>
  <si>
    <t>Engineering Design and CAD, Universität Bayreuth, Universitätsstr. 30, 95447, Bayreuth, Germany</t>
  </si>
  <si>
    <t>Department of Mechanical Engineering, University of Ottawa, 161 Louis Pasteur, Ottawa, ON, K1N 6N5, Canada</t>
  </si>
  <si>
    <t>Centre for Research in Photonics at the University of Ottawa, 800 King Edward Ave., Ottawa, ON, K1N 6N5, Canada</t>
  </si>
  <si>
    <t>Department of Physics, University of Ottawa, 150 Louis Pasteur, Ottawa, ON, K1N 6N5, Canada</t>
  </si>
  <si>
    <t>Insitut für Anorganische Chemie und Strukturchemie, Lehrstuhl I: Bioanorganische Chemie und Katalyse, Heinrich Heine Universität Düsseldorf, Universitätsstraße 1, Düsseldorf, Germany</t>
  </si>
  <si>
    <t>Department of Chemistry, Technical University Berlin, Straße des 17., Berlin, Germany</t>
  </si>
  <si>
    <t>Interface Science, Fritz Haber Institute, Max Planck Society</t>
  </si>
  <si>
    <t>Thermo Fisher Scientific, De Schakel 2, Eindhoven, 5651 GH The Netherlands</t>
  </si>
  <si>
    <t>Tata Steel, Research &amp; Development, IJmuiden Technology Centre, P.O.Box 10.000, 1970CA, Ijmuiden, The Netherlands</t>
  </si>
  <si>
    <t xml:space="preserve">Department of Chemistry &amp; Thomas Young Centre, University College London, 20 Gordon Street, London WC1H 0AJ, UK </t>
  </si>
  <si>
    <t xml:space="preserve">Department of Materials Science and Engineering, Yonsei University, Seoul 03722, Republic of Korea </t>
  </si>
  <si>
    <t>Defect Chemistry and Spectroscopy, Computational Materials Design, Max-Planck-Institut für Eisenforschung GmbH, Max Planck Society</t>
  </si>
  <si>
    <t>Univ. Grenoble Alpes, CNRS, Grenoble INP, SIMaP, F-38000 Grenoble, France</t>
  </si>
  <si>
    <t>Analytische Chemie-Elektroanalytik and Sensorik, Ruhr-Universität Bochum, Universitätsstr. 150, D-44780 Bochum, Germany</t>
  </si>
  <si>
    <t>Faculty of Chemistry, Silesian University of Technology, B. Krzywoustego Street 6, 44-100 Gliwice, Poland</t>
  </si>
  <si>
    <t>Department of Materials Science and Engineering, Institute i, Friedrich-Alexander-Universität Erlangen-Nürnberg (FAU), Erlangen, Germany</t>
  </si>
  <si>
    <t>Micro-Mechanics &amp; Multiscale Materials Modeling (M5), Institute of Mechanics and Fluid Dynamics, Technische Universität Bergakademie Freiberg (TUBAF), Freiberg, 09599, Germany</t>
  </si>
  <si>
    <t>Interdisciplinary Centre for Advanced Materials Simulation (ICAMS) Ruhr-Universität Bochum, 44780 Bochum, Germany</t>
  </si>
  <si>
    <t>Metal Extraction and Recycling Division, CSIR-National Metallurgical Laboratory, Jamshedpur, Jharkhand, India</t>
  </si>
  <si>
    <t>Department of Metallurgical Engineering and Materials Science, Indian Institute of Technology Bombay, Mumbai, 400076, India</t>
  </si>
  <si>
    <t>Christian Doppler Laboratory for Diffusion and Segregation Mechanisms, Interface Chemistry and Surface Engineering, Max-Planck-Institut für Eisenforschung GmbH, Max Planck Society</t>
  </si>
  <si>
    <t>Thyssenkrupp Bilstein GmbH, Niederkell 25, D-54429 Mandern, Germany</t>
  </si>
  <si>
    <t>Muğla Sıtkı Koçman University, Department of Metallurgical and Materials Engineering, 48000 Muğla, Turkey</t>
  </si>
  <si>
    <t>IMEC vzw. Division IMOMEC, Diepenbeek, Limburg, Belgium</t>
  </si>
  <si>
    <t>Institute for Materials Research (IMO), Hasselt University, Diepenbeek, Limburg, Belgium</t>
  </si>
  <si>
    <t>Department of Metallurgical and Materials Engineering, Mugla University, 48000 Mugla, Turkey</t>
  </si>
  <si>
    <t>External organisation</t>
  </si>
  <si>
    <t xml:space="preserve">Institute for Materials Science, Kiel University, 24105 Kiel, Germany_x000D_
</t>
  </si>
  <si>
    <t>Institute of Applied Mechanics, RWTH Aachen University, D-52074 Aachen, Germany</t>
  </si>
  <si>
    <t>Lawrence Livermore National Laboratory, Livermore, CA 94550, USA</t>
  </si>
  <si>
    <t>Precursory Research for Embryonic Science and Technology (PRESTO), Japan Science and Technology Agency (JST), Kawaguchi, 332-0012, Japan</t>
  </si>
  <si>
    <t>Center for Materials Research by Information Integration, National Institute for Materials Science (NIMS), Tsukuba, 305-0047, Japan</t>
  </si>
  <si>
    <t>Center for Elements Strategy Initiative for Structural Materials (ESISM), Kyoto University, Kyoto, 606-8501, Japan</t>
  </si>
  <si>
    <t>Novelis R&amp;T Centre Sierre, Rte des Laminoirs 15, 3960, Sierre, Switzerland</t>
  </si>
  <si>
    <t>Department of Mechanical Engineering, Sun Moon University, Asan, 31460, South Korea</t>
  </si>
  <si>
    <t>Department of Materials Science and Engineering, Saarland University, Saarbrücken, Germany</t>
  </si>
  <si>
    <t>INM – Leibniz Institute for New Materials, Saarbrücken, Germany</t>
  </si>
  <si>
    <t>Texas A&amp;M Univ Qatar, POB 23874, Doha, Qatar</t>
  </si>
  <si>
    <t>Thin Film Physics Division, Department of Physics, Chemistry, and Biology (IFM), Linköping University, Linköping, Sweden</t>
  </si>
  <si>
    <t>CSIRO Manufacturing, 36 Bradfield Road, Lindfield, New South Wales 2070, Australia</t>
  </si>
  <si>
    <t>School of Materials Science and Engineering, University of New South Wales (UNSW, Sydney), Sydney, NSW 2052, Australia</t>
  </si>
  <si>
    <t>Department of Materials Science, WW1-General Materials Properties, Friedrich-Alexander Universität Erlangen-Nürnberg, Martensstraße 5, Erlangen 91058, Germany</t>
  </si>
  <si>
    <t>Analytical Chemistry - Biointerfaces, Ruhr-University Bochum, Germany</t>
  </si>
  <si>
    <t>Computer Graphics, MPI for Informatics, Max Planck Society</t>
  </si>
  <si>
    <t>Leibniz-Institut für Werkstofforientierte Technologien (IWT), 28359 Bremen, Germany</t>
  </si>
  <si>
    <t>Department of Materials, Royal School of Mines, Imperial_x000D_
College London, London, SW7 2AZ, United Kingdom</t>
  </si>
  <si>
    <t>Hydrogen in Energy Materials, Project Groups, Microstructure Physics and Alloy Design, Max-Planck-Institut für Eisenforschung GmbH, Max Planck Society</t>
  </si>
  <si>
    <t>Department of Materials Science, Royal School of Mines, Imperial College, London, London, SW7 2AZ UK</t>
  </si>
  <si>
    <t>Department of Materials, Royal School of Mines, Imperial College London, Prince Consort Road,_x000D_
London SW7 2BP, UK</t>
  </si>
  <si>
    <t>Department of Materials, Royal School of Mines, Imperial College London, London, UK</t>
  </si>
  <si>
    <t>Department of Materials, Royal School of Mines, Imperial College London, Prince Consort Road,_x005F_x000D__x000D_
London SW7 2BP, UK</t>
  </si>
  <si>
    <t>Empa – Swiss Federal Laboratories for Materials Science and Technology, Überlandstrasse 129, 8600 Dübendorf, Switzerland</t>
  </si>
  <si>
    <t>Industria de Turbo Propulsores (ITP), Alcobendas, Spain</t>
  </si>
  <si>
    <t>Department of Materials, Textiles and Chemical Engineering, Ghent University, Tech Lane Ghent Science Park – Campus A, building 903, BE-9052 Gent, Belgium</t>
  </si>
  <si>
    <t>Research group of Electrochemical and Surface Engineering (SURF), Vrije Universiteit Brussel (VUB), Pleinlaan 2, B-1050 Brussels, Belgium</t>
  </si>
  <si>
    <t>Functional Materials, Materials Science, Technical University of Darmstadt, 64287 Darmstadt, Germany</t>
  </si>
  <si>
    <t>University of Arizona, Tucson, AZ, USA</t>
  </si>
  <si>
    <t>Mechanics of Functional Materials Division, Institute of Materials Science,Technische Universität Darmstadt, Darmstadt, German</t>
  </si>
  <si>
    <t>Department of Chemistry, Department of Materials Science and Engineering, Texas A&amp;M University, College Station, TX 77845-3012, USA</t>
  </si>
  <si>
    <t>Tsinghua University, Key Laboratory of Advanced Material, School of Material Science and Engineering, Beijing, China</t>
  </si>
  <si>
    <t>Institute of Advanced Wear &amp; Corrosion Resistant and Functional Materials, Jinan University, Guangzhou, 510632, China</t>
  </si>
  <si>
    <t>State Key Laboratory of Powder Metallurgy, Central South University, Changsha, 410083, China</t>
  </si>
  <si>
    <t>Department of Metallurgical Engineering and Materials Science, Indian Institute of Technology Bombay, Mumbai 400076, Maharashtra, India</t>
  </si>
  <si>
    <t>School of Materials Science and Engineering, Southwest Jiaotong University, Chengdu, 610031, China</t>
  </si>
  <si>
    <t>State Key Laboratory for Mechanical Behavior of Materials, Xi’an Jiaotong University, 710049 Xi’an, China</t>
  </si>
  <si>
    <t>School of Mechanical Engineering and Automation, Beihang University, Beijing, 100191, PR China</t>
  </si>
  <si>
    <t>National Key Laboratory for Precision Hot Processing of Metals, Harbin Institute of Technology, Harbin 150001, China</t>
  </si>
  <si>
    <t>Department of Chemical Engineering and Materials Science, University of California, Irvine, CA, USA</t>
  </si>
  <si>
    <t>Department of Chemical Engineering and Materials Science, University of California, Davis, CA, USA</t>
  </si>
  <si>
    <t>Department of Mining and Materials Engineering, McGill University, 3610 University Street, Montreal, QC, Canada H3A 0C5</t>
  </si>
  <si>
    <t>College of Mechanics and Materials, Hohai University, Nanjing 210098, China</t>
  </si>
  <si>
    <t>Beijing General Research Institute of Nonferrous Metals, GRIKIN Adv Mat Co. Limited, Beijing, China</t>
  </si>
  <si>
    <t>Defect Chemistry and Spectroscopy, Computational Materials Design, Max Planck Institute for Sustainable Materials GmbH, Max Planck Society</t>
  </si>
  <si>
    <t>Beijing Computational Science Research Center, Beijing 100094, China</t>
  </si>
  <si>
    <t>Baoying Dou, Computational Materials Design, Max-Planck-Institut für Eisenforschung GmbH</t>
  </si>
  <si>
    <t>Imperial College, Royal School of Mines, Department of Materials, London, SW7 2AZ, UK</t>
  </si>
  <si>
    <t>Imperial College, Royal School of Mines, Department of Materials, London, SW7 2AZ,_x000D_
UK</t>
  </si>
  <si>
    <t>Department of Materials, Imperial College, South Kensington, London SW7 2AZ, UK</t>
  </si>
  <si>
    <t>Department of Materials, Royal School of Mines, Imperial College, Prince Consort Road, London, SW7 2BP, United Kingdom</t>
  </si>
  <si>
    <t>Department of Materials, Royal School of Mines, Imperial College London, Prince Consort Road, London SW7 2BP, UK</t>
  </si>
  <si>
    <t>Department of Materials Science and Engineering, Tel Aviv_x005F_x000D__x000D_
University, P.O.B 39040, Ramat Aviv 6997801, Israel</t>
  </si>
  <si>
    <t>Department of Materials Science and Engineering, Tel Aviv_x000D_
University, P.O.B 39040, Ramat Aviv 6997801, Israel</t>
  </si>
  <si>
    <t>Department of Materials Science and Engineering, Tel Aviv University, P.O.B 39040, Ramat Aviv 6997801, Israel</t>
  </si>
  <si>
    <t>Empa, Swiss Federal Laboratories for Materials Science and Technology, Thun, Switzerland</t>
  </si>
  <si>
    <t>Interdisciplinary Centre for Electron Microscopy, École Polytechnique Fédérale de Lausanne (EPFL), CH-1015 Lausanne, Switzerland</t>
  </si>
  <si>
    <t>Electron Spectrometry and Microscopy Laboratory, École Polytechnique Fédérale de Lausanne (EPFL), CH-1015 Lausanne, Switzerland</t>
  </si>
  <si>
    <t>Department of Materials Science and Engineering, KTH Royal Institute of Technology, Stockholm, Sweden</t>
  </si>
  <si>
    <t>Central Facility for Electron Microscopy, University of Ulm, Albert-Einstein-Allee 11, 89069 Ulm, Germany</t>
  </si>
  <si>
    <t>Centre for Innovation Competence SiLi-nano®, Martin Luther University of Halle-Wittenberg, Karl-Freiherr-von-Fritsch-Str. 3, 06120, Halle (Saale), Germany</t>
  </si>
  <si>
    <t>Fraunhofer Center for Silicon Photovoltaics, Walter-Hülse-Str. 1, 06120, Halle (Saale), Germany</t>
  </si>
  <si>
    <t>Technische Universität Darmstadt, Ernst-Berl-Institut für Technische und Makromolekulare Chemie, 64287 Darmstadt, Germany</t>
  </si>
  <si>
    <t>Friedrich-Alexander Universität Erlangen-Nürnberg, Lehrstuhl für Chemische Reaktionstechnik, 91058 Erlangen, Germany</t>
  </si>
  <si>
    <t>Fontana Corrosion Center, Department of Materials Science and Engineering, The Ohio State University, 477 Watts Hall, 2041 College Road, Columbus, OH 43210, USA</t>
  </si>
  <si>
    <t>Dillinger, Werkstraße 1, 66763 Dillingen/Saar</t>
  </si>
  <si>
    <t>Werkstoffwissenschaften und Methodik, Universität des Saarlandes, Gebäude D2.2, 66123 Saarbrücken, Germany</t>
  </si>
  <si>
    <t>Structure and Micro-/Nanomechanics of Materials, Max-Planck-Institut für Eisenforschung GmbH, Max Planck Society</t>
  </si>
  <si>
    <t>Materials Center Leoben Forschung GmbH, Roseggerstraße 12, 8700 Leoben, Austria</t>
  </si>
  <si>
    <t>Materials Chemistry, RWTH Aachen University, D-52074, Aachen, Germany</t>
  </si>
  <si>
    <t>Technical University Dresden, Institute of Materials Science, D-01062 Dresden, Germany</t>
  </si>
  <si>
    <t>Bereich Mineralogie, Steinmann-Institut für Geologie, Mineralogie und Paläontologie, Universität Bonn, Bonn, Germany</t>
  </si>
  <si>
    <t>Zernike Institute for Advanced Materials, University of Groningen AG, Groningen, The Netherlands</t>
  </si>
  <si>
    <t>Department of Physics, Ruhr-University Bochum, 44780 Bochum, Germany</t>
  </si>
  <si>
    <t>Chemical Physics, Fritz Haber Institute, Max Planck Society</t>
  </si>
  <si>
    <t>Interface Chemistry and Surface Engineering, Max-Planck-Institut für Eisenforschung GmbH, Max Planck Society</t>
  </si>
  <si>
    <t>National Centre for Metallurgical Research (CENIM/CSIC), Avda. Gregorio del Amo 8, 28040-Madrid, Spain</t>
  </si>
  <si>
    <t>Department of Materials Science and Engineering, Tel Aviv University, 6997801 Ramat Aviv, Israel</t>
  </si>
  <si>
    <t>Plansee SE, Reutte, Austria</t>
  </si>
  <si>
    <t>Karlsruher Institut für Technologie, Institut für Angewandte Materialien (IAM-CMS), Engelbert-Arnold-Straße 4, Karlsruhe, Germany</t>
  </si>
  <si>
    <t>Fraunhofer-Institut für Werkstoffmechanik IWM, Wöhlerstraße 11, Freiburg, Germany</t>
  </si>
  <si>
    <t>IWM, RWTH Aachen University, Aachen, Germany</t>
  </si>
  <si>
    <t>Institute of Materials Physics, University of Münster, 48149 Münster, Germany</t>
  </si>
  <si>
    <t>Westfälische-Wilhelms-Universität Münster, Institut für Materialphysik, Münster, Germany</t>
  </si>
  <si>
    <t>Institute of Materials Physics, University of Münster, D-48149 Münster, Germany</t>
  </si>
  <si>
    <t>Institute of Micro- and Nanostructure Research (IMN) &amp; Center for Nanoanalysis and Electron Microscopy (CENEM), Interdisciplinary Center for Nanostructured Films (IZNF), Friedrich-Alexander-Universität Erlangen-Nürnberg (FAU), Cauerstr. 3, 91058, Erlangen, Germany</t>
  </si>
  <si>
    <t>Institute of Inorganic and Analytical Chemistry, Johannes Gutenberg University, Mainz, D-55131, Germany</t>
  </si>
  <si>
    <t>Aachen Institute for Advanced Study in Computational Engineering Science (AICES), Aachen, Germany</t>
  </si>
  <si>
    <t>Department of Materials Science and Engineering, University of California, Irvine, CA, USA</t>
  </si>
  <si>
    <t>Normandie Université, UNIROUEN, INSA Rouen, CNRS, Groupe de Physique des Matériaux, 76000, Rouen, France</t>
  </si>
  <si>
    <t>Material Mechanics, RWTH Aachen University, Schinkelstr. 2, 52062 Aachen, Germany</t>
  </si>
  <si>
    <t>Hamburg University of Technology, Institute of Continuum Mechanics and Materials Mechanics, Hamburg, Germany</t>
  </si>
  <si>
    <t>California Institute of Technology, Graduate Aerospace Laboratories, 1200 East California Boulevard, Pasadena, CA 91125, USA</t>
  </si>
  <si>
    <t>Department of Materials Science and Engineering, Saarland University, 66123 Saarbrücken, Germany</t>
  </si>
  <si>
    <t>INM – Leibniz Institute for New Materials, 66123 Saarbrücken,</t>
  </si>
  <si>
    <t>University of Rouen Normandy, CNRS, INSA Rouen Normandie, Groupe de Physique des Matériaux UMR 6634, F-76000 Rouen, France</t>
  </si>
  <si>
    <t>Condensed Matter Physics and Materials Science Department, Brookhaven National Laboratory, Upton, NY 11973, USA</t>
  </si>
  <si>
    <t>Christian Doppler Laboratory for Metal/Polymer Interfaces, Interface Chemistry and Surface Engineering, Max-Planck-Institut für Eisenforschung GmbH, Max Planck Society</t>
  </si>
  <si>
    <t>Technische Chemie, Technische Universität Berlin, Straße des 17 Juni 124, 10623 Berlin, Germany</t>
  </si>
  <si>
    <t>National Institute of Standards and Technology (NIST), Gaithersburg, MD, USA</t>
  </si>
  <si>
    <t>Interdisciplinary Centre for Advanced Materials Simulation (ICAMS), Ruhr-Universität Bochum, Universitätsstr. 90a, 44789, Bochum, Germany</t>
  </si>
  <si>
    <t>Nanotribology, Structure and Nano-/ Micromechanics of Materials, Max-Planck-Institut für Eisenforschung GmbH, Max Planck Society</t>
  </si>
  <si>
    <t>Lehrstuhl Werkstofftechnik, Ruhr-Universität Bochum, 44801, Bochum, Germany</t>
  </si>
  <si>
    <t>Department of Materials Physics, University of Leoben, Jahnstraße 12, Leoben, Austria</t>
  </si>
  <si>
    <t>Poly-Shape, 235 Rue des Canesteu -ZI La Gandonne, 13300, Salon-de-Provence, France</t>
  </si>
  <si>
    <t>Materials Science and Technology Division, Oak Ridge National Laboratory, Oak Ridge, TN, 37831, USA</t>
  </si>
  <si>
    <t>Department of Comprehensive Dentistry, University of Texas Health Science Center, 703 Floyd Curl Drive, San Antonio, Texas 78229-3900, USA</t>
  </si>
  <si>
    <t>Normandie Univ, ENSICAEN, UNICAEN, CEA, CNRS, CIMAP, 14000 Caen, France</t>
  </si>
  <si>
    <t>Materials Science &amp; Engineering I and Interdisciplinary Center for Nanostructured Films (IZNF), Friedrich-Alexander-Universität Erlangen-Nürnberg (FAU), Cauerstr. 3, 91058, Erlangen, Germany</t>
  </si>
  <si>
    <t>Medtronic Neuromodulation, Fridley, MN 55432, USA</t>
  </si>
  <si>
    <t>Department of Biology, TU Dresden, Zellescher Weg 20b, 01069 Dresden, Germany</t>
  </si>
  <si>
    <t>GE Global Research, Niskayuna, USA</t>
  </si>
  <si>
    <t>School of Mechanical and Manufacturing Engineering, University of New South Wales (UNSW Sydney), Sydney NSW 2052, Australia</t>
  </si>
  <si>
    <t>Physikalisch-Chemisches Institut, Justus-Liebig-Universität Gießen, Gießen, Germany</t>
  </si>
  <si>
    <t>Institute of General Mechanics (IAM), RWTH Aachen University, Aachen, Germany</t>
  </si>
  <si>
    <t>Interdisciplinary Center for Molecular Materials (ICMM) and Computer Chemistry Center (CCC), Friedrich-Alexander-Universität Erlangen-Nürnberg (FAU), Nägelsbachstr. 25, 91052, Erlangen, Germany</t>
  </si>
  <si>
    <t>Helmholtz-Zentrum Berlin für Materialien und Energie, Institut für Silizium-Photovoltaik, Kekuléstr. 5, DE-12489 Berlin, Germany</t>
  </si>
  <si>
    <t>Thyssen Krupp Steel Europe Research and Development, Germany</t>
  </si>
  <si>
    <t>Kolloidchemie, Max Planck Institute of Colloids and Interfaces, Max Planck Society</t>
  </si>
  <si>
    <t>Institut für Mechanik, Universität Duisburg-Essen, D-45117 Essen, Germany</t>
  </si>
  <si>
    <t>Lehrstuhl für Numerische Mechanik, Universität Siegen, D-57068 Siegen, Germany</t>
  </si>
  <si>
    <t>Voestalpine Stahl GmbH, voestalpine-Straße 3, Linz, Austria</t>
  </si>
  <si>
    <t>KAI - Kompetenzzentrum Automobil- und Industrieelektronik GmbH, Technologiepark Villach, Europastrasse 8, 9524 Villach, Austria</t>
  </si>
  <si>
    <t>Erich Schmid Institute of Materials Science, Austrian Academy of Sciences, Leoben, Austria</t>
  </si>
  <si>
    <t>Department of Materials Engineering, Katholieke Universiteit Leuven 3001, Leuven, Belgium</t>
  </si>
  <si>
    <t>Universität Paderborn, Anorganische Chemie - Arbeitskreis Wagner, Warburger Str. 100, 33098 Paderborn</t>
  </si>
  <si>
    <t>Bionics and Materials Development, Department Lippstadt 1, Hamm-Lippstadt University of Applied Sciences, Marker Allee 76-78, D-59063 Hamm, Germany</t>
  </si>
  <si>
    <t>Department of Chemistry, Paderborn University, Warburger Str. 100, D-33098 Paderborn, Germany</t>
  </si>
  <si>
    <t>Department of Chemistry, Center for Nanoscience, Ludwig-Maximilians-University, 81377 Munich, Germany</t>
  </si>
  <si>
    <t>Department of Solar Energy and Environmental Physics, Swiss Institute for Dryland Environmental and Energy Research, Blaustein Institutes for Desert Research, Ben-Gurion University of the Negev, Midreshet Ben-Gurion 8499000, Israel</t>
  </si>
  <si>
    <t>Department of Materials Science and Engineering, University of Virginia, Charlottesville, Virginia 22904, USA</t>
  </si>
  <si>
    <t>Technical Chemistry I and Center for Nanointegration Duisburg-Essen (CENIDE), University of Duisburg-Essen, 45141 Essen, Germany</t>
  </si>
  <si>
    <t>Technical Chemistry I and Center for Nanointegration Duisburg-Essen (CENIDE), University of Duisburg-Essen, Universitaetsstr. 7, 45141 Essen, Germany</t>
  </si>
  <si>
    <t>Institute of Nuclear Sciences “Vinča”, University of Belgrade, P. O. Box 522, Belgrade, Serbia</t>
  </si>
  <si>
    <t>IMDEA Materials Institute, C/Eric Kandel 2, Getafe, Madrid 28906, Spain</t>
  </si>
  <si>
    <t>Beijing Key Laboratory of Advanced High Temperature Materials, Central Iron and Steel Research Institute, Beijing, 100081, China</t>
  </si>
  <si>
    <t>Liquid/Solid Metal Processing Institute, School of Materials Science &amp; Engineering, Hefei University of Technology, Hefei 230009, China</t>
  </si>
  <si>
    <t>School of Photovoltaic and Renewable Energy Engineering, University of New South Wales, Sydney, NSW, Australia</t>
  </si>
  <si>
    <t>Key Laboratory of Advanced Materials, Department of Material Science and Engineering, Tsinghua University, Beijing, China</t>
  </si>
  <si>
    <t>Materials Science and Engineering Research Center, Beijing Jiaotong University, Beijing, China</t>
  </si>
  <si>
    <t>Key Laboratory of Pressure Systems and Safety, Ministry of Education, School of Mechanical_x000D_
and Power Engineering, East China University of Science and Technology, 200237 Shanghai, China.</t>
  </si>
  <si>
    <t>Key Laboratory of Pressure Systems and Safety, Ministry of Education, School of Mechanical and Power Engineering, East China University of Science and Technology, Shanghai 200237, China</t>
  </si>
  <si>
    <t>Department of Mining and Materials Engineering, McGill University, 3610 University Street, Montreal, QC, H3A 0C5, Canada</t>
  </si>
  <si>
    <t>Department of Physics and Astronomy, Uppsala University, Box-516 Uppsala, Sweden</t>
  </si>
  <si>
    <t>Institut für Halbleitertechnik, RWTH Aachen, Aachen, Germany</t>
  </si>
  <si>
    <t>High-Temperature Reactions, Interface Chemistry and Surface Engineering, Max-Planck-Institut für Eisenforschung GmbH, Max Planck Society</t>
  </si>
  <si>
    <t>Federal Institute for Materials Research and Testing (BAM), 12205 Berlin, Germany</t>
  </si>
  <si>
    <t>Interdisciplinary Centre for Advanced Materials Simulation, Ruhr-Universität Bochum, D-44801 Bochum, Germany</t>
  </si>
  <si>
    <t>Materials Science and Engineering, Delft University of Technology, Mekeleweg 2, 2628 CD Delft, The Netherlands</t>
  </si>
  <si>
    <t>Key Laboratory of High Temperature Wear Resistant Materials Preparation Technology of Hunan Province, Hunan University of Science and Technology, Xiangtan 411201, China</t>
  </si>
  <si>
    <t>Department of Physics, Chemistry and Biology (IFM), Thin Film Physics Division, Linköping University, Linköping, Sweden</t>
  </si>
  <si>
    <t>Department of Physics, Chemistry, and Biology (IFM), Linköping University, Sweden</t>
  </si>
  <si>
    <t>Adaptive Structural Materials (Simulation), Computational Materials Design, Max-Planck-Institut für Eisenforschung GmbH, Max Planck Society</t>
  </si>
  <si>
    <t>Linkoping Univ, Dept Phys Chem &amp; Biol IFM, SE-58183 Linkoping, Sweden</t>
  </si>
  <si>
    <t>Institut für Chemie, Technische Universität Berlin, Straße des 17. Juni 135, 10623 Berlin, Germany</t>
  </si>
  <si>
    <t>Department of Chemistry,Institute of Inorganic and Analytical Chemistry, Goethe-University, 60438 Frankfurt, Germany</t>
  </si>
  <si>
    <t>French National Centre for Scientific Research, CNRS, Center for Interdisciplinary Nanoscience of Marseille, France</t>
  </si>
  <si>
    <t>Institute of Materials Science, University of Stuttgart, Pfaffenwaldring 55, Stuttgart, 70569, Germany</t>
  </si>
  <si>
    <t>Sandia National Laboratories, 87123 Albuquerque, NM, USA</t>
  </si>
  <si>
    <t>School of Materials Science and Engineering, Chongqing University, Chongqing 400044, China</t>
  </si>
  <si>
    <t>Key Laboratory of Radiation Physics and Technology of Ministry of Education, Institute of Nuclear Science and Technology, Sichuan University, Chengdu 610064, China</t>
  </si>
  <si>
    <t>Department of Materials Science and Engineering, Royal Institute of Technology (KTH), Stockholm, Sweden</t>
  </si>
  <si>
    <t>State Key Laboratory of Artificial Microstructure and Mesoscopic Physics, School of Physics, Peking University, Beijing 100871, China</t>
  </si>
  <si>
    <t>Department of Mechanical Engineering, National University of Singapore, Block EA, 9 Engineering Drive 1, #07-08, Singapore, Singapore</t>
  </si>
  <si>
    <t>Materials Center Leoben, Forschungs GmbH, Leoben, Austria</t>
  </si>
  <si>
    <t>Department of Materials, University of Oxford, Parks Road, Oxford, OX1 3PH, UK</t>
  </si>
  <si>
    <t>Department of Mechanical and Electromechanical Engineering, National Sun-Yat Sen University, No. 70 Lien-hai Rd., Kaohsiung, Taiwan</t>
  </si>
  <si>
    <t>Institut für Physikalische Chemie II, TU Bergakademie Freiberg, 09599 Freiberg, German</t>
  </si>
  <si>
    <t>Material Mechanics, RWTH Aachen University, 52062 Aachen, Germany</t>
  </si>
  <si>
    <t>Material Mechanics, RWTH Aachen University, Schinkelstr. 2, Aachen, Germany</t>
  </si>
  <si>
    <t>Forschungszentrum Jülich/RWTH Aachen</t>
  </si>
  <si>
    <t xml:space="preserve">Material Mechanics, Faculty of Georesources and Materials Engineering, RWTH Aachen University, Schinkelstraße 2, D-52062 Aachen, Germany </t>
  </si>
  <si>
    <t>Aachen Institute for Advanced Study in Computational Engineering Science (AICES), RWTH Aachen University, Schinkelstraße 2, D-52062 Aachen, Germany</t>
  </si>
  <si>
    <t>AMAG rolling GmbH, Ranshofen, Austria</t>
  </si>
  <si>
    <t>Nanocenter, Jamova 39, 1000 Ljubljana, Slovenia</t>
  </si>
  <si>
    <t>Institute of Metals and Technology, Lepi pot 11, 1000 Ljubljana, Slovenia</t>
  </si>
  <si>
    <t>Center for Core Research Facilities, Daegu Gyeongbuk Institute of Science and Technology, 333 Hyeonpung-eup, Dalseong-gun, Daegu, 42988, Republic of Korea</t>
  </si>
  <si>
    <t>Key Laboratory for Advanced Materials of Ministry of Education, School of Materials Science and Engineering, Tsinghua University, Beijing, 100084, China</t>
  </si>
  <si>
    <t>KTH Royal Institute of Technology, Stockholm, Sweden</t>
  </si>
  <si>
    <t>Swerim, P.O. Box 7047, SE-164 07 Kista, Stockholm, Sweden</t>
  </si>
  <si>
    <t>Technical and Macromolecular Chemistry, Department of Chemistry, University of Paderborn, Warburger Str. 100, D-33098 Paderborn, Germany</t>
  </si>
  <si>
    <t>Department of Physics, Center for Nanointegration (CENIDE), University of Duisburg-Essen, Lotharstraße 1, 47048 Duisburg, Germany</t>
  </si>
  <si>
    <t>Department of Materials Physics, University of Leoben, Jahnstr.12, A-8700 Leoben, Austria</t>
  </si>
  <si>
    <t>Erich-Schmid-Institute of Materials Science, Austrian Academy of Sciences, Jahnstrasse 12, 8700 Leoben, Austria</t>
  </si>
  <si>
    <t>Department of Materials Science, Montanuniversität Leoben, Roseggerstr. 12, 8700 Leoben, Austria</t>
  </si>
  <si>
    <t>School of Mechanical and Manufacturing Engineering, University of New South Wales (UNSW Sydney), Sydney, NSW 2052, Australia</t>
  </si>
  <si>
    <t>Center for Alloy Innovation and Design (CAID), State Key Laboratory for Mechanical Behavior of Materials, Xi'an Jiaotong University, Xi'an, 710049 China</t>
  </si>
  <si>
    <t>Mechanical and Materials Engineering, Queen’s University, Kingston, Canada</t>
  </si>
  <si>
    <t>Luxembourg Institute of Science and Technology—Materials Research and Technology Department, 41, rue du Brill, L-4422, Belvaux, Luxembourg</t>
  </si>
  <si>
    <t>Materials Science Division, Lawrence Livermore National Laboratory, Livermore, CA 94550, USA</t>
  </si>
  <si>
    <t>North Carolina Central University, Durham, North Carolina 27707, USA</t>
  </si>
  <si>
    <t>Materials Physics, R. Bošković Institute, Bijenička 54, Zagreb 10000, Croatia</t>
  </si>
  <si>
    <t>Department of Chemical Engineering and Materials Science, Michigan State University, East Lansing, USA</t>
  </si>
  <si>
    <t>University of Virginia, Charlottesville, VA, USA</t>
  </si>
  <si>
    <t>California Institute of Technology, W.M. Keck Laboratory, 138-78Pasadena, CA, USA</t>
  </si>
  <si>
    <t>University of Virginia</t>
  </si>
  <si>
    <t>Canadian Centre for Electron Microscopy, McMaster University, Hamilton, Canada</t>
  </si>
  <si>
    <t>Department of Materials Science and Engineering, McMaster University, Hamilton, Canada</t>
  </si>
  <si>
    <t>Center for Nanophase Materials Sciences, Oak Ridge National Laboratory, Oak Ridge, TN, USA</t>
  </si>
  <si>
    <t>Lehrstuhl für Korrosion und Korrosionsschutz, RWTH Aachen, Germany</t>
  </si>
  <si>
    <t>Department of Electrical and Computer Engineering, Boise State University, Boise, ID 83725, USA</t>
  </si>
  <si>
    <t>Institut für Werkstofftechnik, Universität Siegen, Paul-Bonatz-Str. 9-11, 57068, Siegen, Germany</t>
  </si>
  <si>
    <t>Graduate Institute of Ferrous Technology, Pohang University of Science and Technology, Pohang, Gyeongbuk, 790-784, South Korea</t>
  </si>
  <si>
    <t>Graduate Institute of Ferrous Technology, Pohang University of Science and Technology, Pohang, South Korea</t>
  </si>
  <si>
    <t>Institut d'Electronique, de Microélectronique et de Nanotechnologie, IEMN (CNRS, UMR 8520), Département ISEN, 41 bd Vauban, 59046 Lille Cedex, France</t>
  </si>
  <si>
    <t>ArianeGroup SAS, Tour Cristal 7-11 Quai André Citroën 75015 Paris, France</t>
  </si>
  <si>
    <t>School of Aerospace, Mechanical and Mechatronic Engineering, The University of Sydney, Camperdown, NSW 2006, Australia</t>
  </si>
  <si>
    <t>Australian Centre for Microscopy and Microanalysis, The University of Sydney, Camperdown, NSW 2006, Australia</t>
  </si>
  <si>
    <t>Indian Institute of Technology Hyderabad, Kandi, 502285, India</t>
  </si>
  <si>
    <t>Department of Metallurgical and Materials Engineering, Indian Institute of Technology Madras, Chennai, 600036, India</t>
  </si>
  <si>
    <t>Interaction Forces and Functional Materials, Interface Chemistry and Surface Engineering, Max-Planck-Institut für Eisenforschung GmbH, Max Planck Society</t>
  </si>
  <si>
    <t>Department of Pharmacy, University of Montreal, H3T 1J4 Montreal, Canada</t>
  </si>
  <si>
    <t>Institute for Materials, Ruhr-Universität Bochum, 44801 Bochum, Germany</t>
  </si>
  <si>
    <t>Institute of Metal Forming, RWTH Aachen University, Intzestrasse 10, 52056 Aachen, Germany</t>
  </si>
  <si>
    <t>Department of Metallurgical &amp; Materials Eng., Istanbul Technical University, Istanbul, Turkey</t>
  </si>
  <si>
    <t>Nuclear Chemistry and Industrial Material Recycling, Department of Chemistry and Chemical Engineering, Chalmers University of Technology, Gothenburg, Sweden</t>
  </si>
  <si>
    <t>Research Center for Applied Sciences, Academia Sinica, Taipei, 11529, Taiwan</t>
  </si>
  <si>
    <t>Department of Photonics, National Chiao Tung University, Hsinchu 30010, Taiwan</t>
  </si>
  <si>
    <t>Department of Engineering and System Science, National Tsing Hua University, Hsinchu 30010, Taiwan</t>
  </si>
  <si>
    <t>Department of Material Science and Engineering, Pohang University of Science and Technology (POSTECH), Pohang, South Korea</t>
  </si>
  <si>
    <t>Department of Materials Science and Engineering, Seoul National University of Science and Technology, Seoul, 139-743, Republic of Korea</t>
  </si>
  <si>
    <t>Department of Materials Science and Engineering, Seoul National University, 1 Gwanak-ro, Gwanak-gu, Seoul 151-744, Republic of Korea</t>
  </si>
  <si>
    <t>High Temperature Energy Materials Research Center, Korea Institute of Science and Technology, Hwarangno 14-gil 5, Seongbuk-gu, Seoul 136-791, Republic of Korea</t>
  </si>
  <si>
    <t>Department of Electronics Technology, Budapest University of Technology and Economics, Budapest, Hungary</t>
  </si>
  <si>
    <t>Constellium Technology Center, Parc économique Centr'Alp, 725, rue Aristide-Bergès, CS 10027, Voreppe cedex 38341, France</t>
  </si>
  <si>
    <t>Faculty of Mathematics and Physics, Department of Surface and Plasma Science, Charles University, Prague, Czech Republic</t>
  </si>
  <si>
    <t>Department of Nuclear Engineering, University of Tennessee, Knoxville, TN 37996, USA</t>
  </si>
  <si>
    <t>Oak Ridge National Laboratory, Oak Ridge, TN, USA</t>
  </si>
  <si>
    <t>Department of Mechanical and Nuclear Engineering, Virginia Commonwealth University, Richmond, VA, USA</t>
  </si>
  <si>
    <t>Department of Earth Sciences, University of Manitoba, Canada</t>
  </si>
  <si>
    <t>Institute for Applied Materials (IAM-WK)_x000D_
Karlsruhe Institute of Technology (KIT)_x000D_
Engelbert-Arnold-Str. 4, Karlsruhe D-76131, Germany</t>
  </si>
  <si>
    <t>State Key Laboratory of Solidification Processing, Northwestern Polytechnical University, Xi'an, China</t>
  </si>
  <si>
    <t>Department of Physics, Shandong University of Technology, Zibo, China</t>
  </si>
  <si>
    <t>European Spallation Source ESS AB, P.O. Box 176, Lund, Sweden</t>
  </si>
  <si>
    <t>University of Wyoming, Mechanical Engineering Department, Laramie, WY, USA</t>
  </si>
  <si>
    <t>Max Planck Society</t>
  </si>
  <si>
    <t>Fakultät für Physik und Center for Nanointegration (CENIDE), Universität Duisburg-Essen, Lotharstrasse 1, Duisburg, Germany</t>
  </si>
  <si>
    <t>Center for Nanoscience and Technology—IIT@Polimi, via Giovanni Pascoli 70/3, I-20133, Milano, Italy</t>
  </si>
  <si>
    <t>Department of Physical Metallurgy, National Centre for Metallurgical Research (CENIM-CSIC), Avda. Gregorio del Amo 8, E-28040 Madrid, Spain</t>
  </si>
  <si>
    <t>Materials Science of Mechanical Contacts, Microstructure Physics and Alloy Design, Max-Planck-Institut für Eisenforschung GmbH, Max Planck Society</t>
  </si>
  <si>
    <t>Department of Pathology and Laboratory Medicine, University of Pennsylvania Perelman School of Medicine, Philadelphia, Pennsylvania, USA</t>
  </si>
  <si>
    <t>European Synchrotron Research Facility, Grenoble Cedex 9, France</t>
  </si>
  <si>
    <t>Physical Chemistry, Max-Planck-Institut für Eisenforschung GmbH, Max Planck Society</t>
  </si>
  <si>
    <t>Physikalisches Institut, Karlsruhe Institute of Technology (KIT), Wolfgang-Gaede-Str. 1, D-76131 Karlsruhe, Germany</t>
  </si>
  <si>
    <t>Spectroscopy at Electrochemical Interfaces, Project Groups, Interface Chemistry and Surface Engineering, Max-Planck-Institut für Eisenforschung GmbH, Max Planck Society</t>
  </si>
  <si>
    <t>Paul Drude Institute für Festkörperelektronik, Hausvogteiplatz 5-7, 10117, Berlin, Germany</t>
  </si>
  <si>
    <t>Heterogeneous Reactions, Max-Planck-Institute for Chemical Energy Conversion , Stiftstr. 34 - 36 45470 Mülheim an der Ruhr, Germany</t>
  </si>
  <si>
    <t>Institute for Applied Materials, Karlsruhe Institute of Technology, Hermann-von-Helmholtz-Platz 1, 76344 Eggenstein-Leopoldshafen, Germany</t>
  </si>
  <si>
    <t>Karlsruhe Institute of Technology, Institute for Applied Materials - Applied Materials Physics, 76344 Eggenstein-Leopoldshafen, Germany</t>
  </si>
  <si>
    <t>Institute of Physical Metallurgy and Metal Physics, RWTH Aachen University, 52056 Aachen, Germany</t>
  </si>
  <si>
    <t>University of Göttingen, XLAB Göttingen D-37077, Germany</t>
  </si>
  <si>
    <t>Institut für Festkörperphysik, Friedrich-Schiller-Universität Jena, Max-Wien-Platz 1, 07743, Jena, Germany</t>
  </si>
  <si>
    <t>Institut für Anorganische Chemie und Strukturchemie, Heinrich-Heine-Universität Düsseldorf, Düsseldorf, 40204, Germany</t>
  </si>
  <si>
    <t>School of Chemistry and Materials Science, Rochester Institute of Technology, 85 Lomb Memorial Drive, Rochester, NY, USA</t>
  </si>
  <si>
    <t>Fundamental Aspects of Materials and Energy Group, Faculty of Applied Sciences, Delft University of Technology, Mekelweg 15, 2629 JB, Delft, The Netherlands</t>
  </si>
  <si>
    <t>CEA, Service de la Corrosion et du Comportement des Matériaux dans leur Environnement, Université Paris-Saclay, Gif-sur-Yvette, France</t>
  </si>
  <si>
    <t>Inorganic Chemistry, Max Planck Institute for Chemical Physics of Solids, Max Planck Society</t>
  </si>
  <si>
    <t>The University of Sydney School of Physics</t>
  </si>
  <si>
    <t>Univ. Grenoble Alpes, CNRS, Grenoble INP, SIMaP, F-38000, Grenoble, France</t>
  </si>
  <si>
    <t>Empa – Swiss Federal Laboratories for Materials Science and Technology, Laboratory for Mechanics of Materials and Nanostructures, Thun, Switzerland</t>
  </si>
  <si>
    <t>Karlsruhe Institute of Technology (KIT), Institute of Nanotechnology KIT, 76344 Eggenstein-Leopoldshafen, Germany</t>
  </si>
  <si>
    <t>Adaptive Structural Materials (Experiment), Microstructure Physics and Alloy Design, Max-Planck-Institut für Eisenforschung GmbH, Max Planck Society</t>
  </si>
  <si>
    <t>Department of Materials Science and Engineering, Massachusetts Institute of Technology, 77 Massachusetts Avenue, Cambridge, MA 02139, USA</t>
  </si>
  <si>
    <t>Department of Materials, University of Oxford, Parks Road, Oxford OX1 3PH, UK</t>
  </si>
  <si>
    <t>University of Central Florida, Orlando, FL, USA</t>
  </si>
  <si>
    <t>Department of Materials Engineering, The University of British Columbia, Vancouver, BC, Canada</t>
  </si>
  <si>
    <t>Department of Materials Science and Engineering, City University of Hong Kong, Hong Kong, China</t>
  </si>
  <si>
    <t>Department of Mechanical Engineering, City University of Hong Kong, Hong Kong, China</t>
  </si>
  <si>
    <t>High-Entropy Alloys, Microstructure Physics and Alloy Design, Max-Planck-Institut für Eisenforschung GmbH, Max Planck Society</t>
  </si>
  <si>
    <t>School of Materials Science and Engineering, Gwangju Institute of Science and Technology, Gwangju, South Korea</t>
  </si>
  <si>
    <t>College of Physics Science and Technology, Guangxi University, Nanning 530004, China</t>
  </si>
  <si>
    <t>Technical Research Laboratories, Gwangyang, South Korea</t>
  </si>
  <si>
    <t>Central Iron and Steel Research Institute (CISRI), Beijing, 100081, China</t>
  </si>
  <si>
    <t>Graduate Institute of Ferrous Technology, POSTECH, Pohang, South Korea</t>
  </si>
  <si>
    <t>School of Materials Engineering, Purdue University, West Lafayette, IN, USA</t>
  </si>
  <si>
    <t>Hydrogen Production and Utilization Laboratory, Key Laboratory of Renewable Energy, Guangzhou Institute of Energy Conversion, Chinese Academy of Sciences, Guangzhou, 510640, China</t>
  </si>
  <si>
    <t>Steel Department, Advanced Metals Division, Korea Institute of Materials Science, 797 Changwondae-ro, Seongsan-gu, Changwon, Gyeongnam, 51508, Republic of Korea</t>
  </si>
  <si>
    <t>Next Generation Products Research Group, Technical Research Laboratories, POSCO, Pohang 790-785, South Korea</t>
  </si>
  <si>
    <t>Korea Institute of Materials Science, 797 Changwondaero, Changwon, 51508, Republic of Korea</t>
  </si>
  <si>
    <t>Division of Materials Science and Engineering, Hanyang University, Seoul, 04763, Republic of Korea</t>
  </si>
  <si>
    <t>School of Mechanical Engineering, Beijing Institute of Technology, Beijing, 100081, China</t>
  </si>
  <si>
    <t>Department of Materials Science and Engineering, POSTECH, Pohang 37673, South Korea</t>
  </si>
  <si>
    <t>Department of Materials Science and Engineering, Korea Advanced Institute of Science and Technology (KAIST), 291 Daehak-ro, Yuseong-gu, Daejeon 34141, Republic of Korea</t>
  </si>
  <si>
    <t>Department of Materials Science and Engineering, Korea Advanced Institute of Science and Technology (KAIST), Daejeon, Republic of Korea</t>
  </si>
  <si>
    <t>Tianjin SciTsinghua QuickBeam Tech. Co., Ltd., Tianjin 300300, China</t>
  </si>
  <si>
    <t>State Key Laboratory of Advanced Design and Manufacturing for Vehicle Body, College of Mechanical and Vehicle Engineering, Hunan University, 410082 Changsha, China</t>
  </si>
  <si>
    <t>Shanghai University, Shanghai 200072, China</t>
  </si>
  <si>
    <t>Faculty of Mechanical Engineering and Mechanics, Ningbo University, Ningbo 315211, China</t>
  </si>
  <si>
    <t>School of Materials Science and Engineering, Shanghai Jiao Tong University, Shanghai 200240, China</t>
  </si>
  <si>
    <t>Applied Mechanics and Structure Safety Key Laboratory of Sichuan Province, School of Mechanics and Engineering, Southwest Jiaotong University, Chengdu, 610031, China</t>
  </si>
  <si>
    <t>Institute of Advanced Materials and Technology, University of Science and Technology Beijing, Beijing, 100083, China</t>
  </si>
  <si>
    <t>Department of Mechanical Engineering, Eindhoven University of Technology, Eindhoven, The Netherlands</t>
  </si>
  <si>
    <t>National Engineering Research Center of Light Alloy Net Forming and State Key Laboratory of Metal Matrix Composite, School of Materials Science and Engineering, Shanghai Jiao Tong University, Shanghai, 200240, China</t>
  </si>
  <si>
    <t>University Grenoble Alpes, CNRS, Grenoble INP, SIMAP, Grenoble F-38000, France</t>
  </si>
  <si>
    <t>High Temperature Materials, Physical Metallurgy, Max-Planck-Institut für Eisenforschung GmbH, Max Planck Society</t>
  </si>
  <si>
    <t>Salzgitter Mannesmann Forschung GmbH, Duisburg, Germany</t>
  </si>
  <si>
    <t>Aubert et Duval, Usine des Ancizes, Rue des villas, BP1, Les Ancizes 63770, France</t>
  </si>
  <si>
    <t>Chassis Design 2 Team, Seohan Industry, Hwaseong, Gyeonggi-do, South Korea</t>
  </si>
  <si>
    <t>College of Materials Science and Engineering, Key Laboratory of Advanced Functional Materials, Education Ministry of China, Beijing University of Technology, Beijing 100124, PR China</t>
  </si>
  <si>
    <t>Electron microscopy for Materials research (EMAT), University Antwerpen, Groenenborgerlaan 171, 2020 Antwerp, Belgium</t>
  </si>
  <si>
    <t>High Energy Astrophysics, MPI for Extraterrestrial Physics, Max Planck Society</t>
  </si>
  <si>
    <t>Material Science &amp; Engineering Research Center, School of Mechanical, Electronic and Control Engineering, Beijing Jiaotong University, Beijing, China</t>
  </si>
  <si>
    <t>School of Aerospace Engineering, Tsinghua University, Beijing, 100084, China</t>
  </si>
  <si>
    <t>Corrosion and Protection Center, University of Science and Technology Beijing, Beijing 100083, China</t>
  </si>
  <si>
    <t>Beijing Advanced Innovation Center for Materials Genome Engineering, University of Science and Technology Beijing, Beijing 100083, China</t>
  </si>
  <si>
    <t>Advanced Photon Source, Argonne National Laboratory, Argonne, IL 60439 USA</t>
  </si>
  <si>
    <t>Department of Materials Science and Engineering, National Taiwan University, Roosevelt Road, Taipei, Taiwan</t>
  </si>
  <si>
    <t>Key Laboratory of Aerospace Materials and Performance (Ministry of Education), School of Materials Science and Engineering, Beihang University, Beijing 100191, P.R. China</t>
  </si>
  <si>
    <t>School of Materials Science and Engineering, Beihang University, Beijing 100191, PR China</t>
  </si>
  <si>
    <t>Singapore Centre for 3D Printing, School of Mechanical and Aerospace Engineering, Nanyang Technological University, 50 Nanyang Avenue, Singapore 639798, Singapore</t>
  </si>
  <si>
    <t>School of Materials Science and Engineering, University of Science and Technology Beijing, Beijing, China</t>
  </si>
  <si>
    <t>State Key Lab of Powder Metallurgy, Central South University, Changsha 410083, PR China</t>
  </si>
  <si>
    <t>State Key Laboratory of Silicon Materials, School of Materials Science and Engineering, Zhejiang University, 310027 Hangzhou, China</t>
  </si>
  <si>
    <t>Institute of Metal Research, Chinese Academy of Sciences, Shenyang 110016, China</t>
  </si>
  <si>
    <t>Shenzhen Research Institute of Xiamen University, Shenzhen 518055, China</t>
  </si>
  <si>
    <t>Fujian Key Laboratory of Surface and Interface Engineering for High Performance Materials, Xiamen Key Laboratory of High Performance Metals and Materials, Xiamen University, Xiamen 361005, China</t>
  </si>
  <si>
    <t>College of Materials of Xiamen University, Xiamen 361005, China</t>
  </si>
  <si>
    <t>State Key Laboratory of Superlattices and Microstructures, Institute of Semiconductors, Chinese Academy of Sciences, Beijing 100083, China</t>
  </si>
  <si>
    <t>College of Materials Science and Engineering, Zhejiang University, Hangzhou 310027, China</t>
  </si>
  <si>
    <t>Applied and Engineering Physics, Cornell University, 14853 Ithaca, USA</t>
  </si>
  <si>
    <t>Mescoscale Simulations, Computational Materials Design, Max-Planck-Institut für Eisenforschung GmbH, Max Planck Society</t>
  </si>
  <si>
    <t>Institute of Physics, Academia Sinica, Taipei 11529, Taiwan</t>
  </si>
  <si>
    <t>Research Center for Applied Sciences, and Genomics Research Center, Academia Sinica, Taipei 11529, Taiwan</t>
  </si>
  <si>
    <t>Genomics Research Centre, Academia Sinica, 128, Sec.2 Academia Road, Taipei, Taiwan 11529</t>
  </si>
  <si>
    <t>Iron and Steel R&amp;D Department, China Steel Corporation, Chung Kang Road, Kaohsiung, Taiwan</t>
  </si>
  <si>
    <t>University of Oxford, UK</t>
  </si>
  <si>
    <t>NISCO UK Research Centre, School of Engineering, University of Leicester, Leicester LE1 7RH, UK</t>
  </si>
  <si>
    <t>CSIR Central Electrochemical Research Institute, Karaikudi 630 006, TN, India</t>
  </si>
  <si>
    <t>School of Aeronautics and Astronautics, Sichuan University, Chengdu, 610065, Sichuan, China</t>
  </si>
  <si>
    <t>Center for Nanoparticle Research, Institute for Basic Science (IBS), Seoul 08826, Republic of Korea</t>
  </si>
  <si>
    <t>State Key Laboratory of Solidification Processing, and Key Laboratory of Radiation Detection Materials and Devices, Ministry of Industry and Information Technology, Northwestern Polytechnical University, Xi’an 710072, China</t>
  </si>
  <si>
    <t>Faculty of Engineering and Physical Sciences, Dalton Nuclear Institute, The University of Manchester, UK</t>
  </si>
  <si>
    <t>Helmholtz-Zentrum Berlin für Materialien und Energie GmbH(HZB), Kompetenzzentrum Dünnschicht- und Naontechnologie für Photovoltaik Berlin (PVcomB), Schwarzschildstrasse 3, Berlin, Germany</t>
  </si>
  <si>
    <t xml:space="preserve">Bundesanstalt für Materialforschung und -prüfung, Berlin, Germany_x000D_
</t>
  </si>
  <si>
    <t>Laboratory for Thin Films and Photovoltaics, Empa – Swiss Federal Laboratories for Materials Science and Technology, Ueberlandstrasse 129, Duebendorf, Switzerland</t>
  </si>
  <si>
    <t>Combinatorial Metallurgy and Processing, Microstructure Physics and Alloy Design, Max-Planck-Institut für Eisenforschung GmbH, Max Planck Society</t>
  </si>
  <si>
    <t>MINES ParisTech, PSL University, Centre for Processes Renewable Energy and Energy Systems (PERSEE), CS 10207, Rue Claude Daunesse, Sophia-Antipolis, Cedex, F-06904, France</t>
  </si>
  <si>
    <t>Helmholtz-Zentrum Berlin für Materialien und Energie, Hahn-Meitner-Platz 1, 14109 Berlin, Germany</t>
  </si>
  <si>
    <t>voestalpine Stahl GmbH, voestalpine Straße 3, 4031 Linz, Austria</t>
  </si>
  <si>
    <t>Aachen Institute for Advanced Study in Computational Engineering Science (AICES), RWTH Aachen University, Schinkelstraße 2, 52062 Aachen, Germany</t>
  </si>
  <si>
    <t>Research and Development Transformation Department, Aubert and Duval, Rue du Villa, Les Ancizes 63770, France</t>
  </si>
  <si>
    <t>Albert-Ludwigs-Universität Freiburg, Freiburger Materialforschungszentrum (FMF), Stefan-Meier-Str. 21, 79104 Freiburg, Germany</t>
  </si>
  <si>
    <t>Fraunhofer-Institut für Werkstoffmechanik IWM, Wöhlerstr. 11, 79108 Freiburg, Germany</t>
  </si>
  <si>
    <t>Airbus, Airbus, Airbus Operations GmbH, Airbus-Allee 1, 28199 Bremen, Germany</t>
  </si>
  <si>
    <t>Institute of Applied Mechanics, RWTH Aachen University, D-52074, Aachen, Germany</t>
  </si>
  <si>
    <t>MicroTribology Center μTC, Institute for Applied Materials (IAM), Karlsruhe Institute of Technology (KIT), Karlsruhe, Germany</t>
  </si>
  <si>
    <t>Institute of Physical Metallurgy and Metal Physics, RWTH Aachen University, Aachen 52074, Germany</t>
  </si>
  <si>
    <t>Steel Institute (IEHK), RWTH Aachen University, 52072 Aachen, Germany</t>
  </si>
  <si>
    <t>Institut für Eisenhüttenkunde der RWTH AachenRWTH Aachen, Aachen, Germany</t>
  </si>
  <si>
    <t>Karlsruhe Nano Micro Facil, D-76344 Eggenstein Leopoldshafen, Germany</t>
  </si>
  <si>
    <t>Department of Materials Science, Technical University Darmstadt, Otto-Berndt-Str. 3, Darmstadt 64206, Germany</t>
  </si>
  <si>
    <t>Empa, Swiss Federal Laboratories for Materials Testing and Research, Laboratory for Joining and Interface Technology, Überlandstrasse 129, CH-8600 Dübendorf, Switzerland</t>
  </si>
  <si>
    <t>Department of Materials Science &amp; Engineering, University of California, Berkeley, CA, USA</t>
  </si>
  <si>
    <t>Interdisciplinary Center for Analytics on the Nanoscale, CENIDE, University of Duisburg-Essen, Duisburg, Germany</t>
  </si>
  <si>
    <t>Forschungszentrum Jülich, Institut für Energie- und Klimaforschung - Plasmaphysik (IEK-4), Jülich, Germany</t>
  </si>
  <si>
    <t>KAI GmbH, Europastraße 8, 9524 Villach, Austria</t>
  </si>
  <si>
    <t>Christian Doppler Laboratory for Application Oriented Coating Development, TU Wien, Getreidemarkt 9, Vienna, Austria</t>
  </si>
  <si>
    <t>Institute of Materials Science and Technology, TU Wien, Getreidemarkt 9, Vienna, Austria</t>
  </si>
  <si>
    <t>Institute of Physical Metallurgy and Metal Physics, RWTH Aachen University, Kopernikusstraße 14, 52074 Aachen, Germany</t>
  </si>
  <si>
    <t>Department of Materials Science, TU Darmstadt, Alarich-Weiß-Straße 2, Darmstadt, Germany</t>
  </si>
  <si>
    <t>Department of Physical Metallurgy and Materials Testing, Christian-Doppler Laboratory for Advanced Coatings, University of Leoben, Austria</t>
  </si>
  <si>
    <t>Department of Materials Science, Saarland University, Saarbrücken, Germany</t>
  </si>
  <si>
    <t>Chair Experimental Methods of Material Science, University of Saarland, Saarbrücken, Germany</t>
  </si>
  <si>
    <t>Department of Materials Physics, Montanuniversität Leoben, Leoben, Austria</t>
  </si>
  <si>
    <t>Department Chemie und Pharmazie, Friedrich-Alexander-Universität Erlangen-Nürnberg, Erlangen, Germany</t>
  </si>
  <si>
    <t>Institute of Polymer Science, Johannes Kepler Universität Linz, Altenbergerstraße 69, 4040 Linz, Austria</t>
  </si>
  <si>
    <t>Institute of Materials Science, Technische Universität Bergakademie Freiberg, Gustav-Zeuner-Straße 5, 09599, Freiberg, Germany</t>
  </si>
  <si>
    <t>Interdisciplinary Centre for Advanced Materials Simulation (ICAMS), Ruhr-University Bochum, 44780 Bochum, Germany</t>
  </si>
  <si>
    <t>Martin-Luther-Universität Halle-Wittenberg, 06099 Halle (Saale), Germany</t>
  </si>
  <si>
    <t>Adhesion and Thin Films, Interface Chemistry and Surface Engineering, Max-Planck-Institut für Eisenforschung GmbH, Max Planck Society</t>
  </si>
  <si>
    <t>Freie Universität Berlin, Fachbereich Physik, Arnimallee 14, DE-14195 Berlin, Germany</t>
  </si>
  <si>
    <t>Institut für Werkstoffe, Ruhr-Universität Bochum, D-44801 Bochum, Germany</t>
  </si>
  <si>
    <t>Institut für Physikalische Chemie der TU Bergakademie Freiberg, Freiberg, Germany</t>
  </si>
  <si>
    <t>Department of Chemistry, University of Munich (LMU), Butenandtstraße 5-13, 81377, München, Germany</t>
  </si>
  <si>
    <t>Helmholtz-Zentrum Berlin für Materialien und Energie, Institute of Heterogeneous Materials Systems, Hahn-Meitner-Platz 1, D-14109 Berlin, Germany</t>
  </si>
  <si>
    <t>Technische Universität Darmstadt, Institute for Production Engineering and Forming Machines, 64287 Darmstadt, Germany</t>
  </si>
  <si>
    <t>Department of Chemistry and Center for NanoScience (CeNS), Ludwig-Maximilians Universität München, Germany</t>
  </si>
  <si>
    <t>Nanosystems Initiative Munich, Schellingstraße 4, 80799 Munich, Germany</t>
  </si>
  <si>
    <t>Materials Analytics, RWTH Aachen University, Kopernikusstrasse 10, Aachen, Germany</t>
  </si>
  <si>
    <t>Materials Chemistry, Lehrstuhl für Werkstoffchemie, RWTH Aachen, Germany</t>
  </si>
  <si>
    <t>Materials Engineering Dept., McGill University, Wong Building, 3610 University, Montreal, Quebec H3A 0C5, Canada</t>
  </si>
  <si>
    <t>Georg-August-Universität Göttingen, Friedrich-Hund-Platz 1, D-37077 Göttingen, Germany</t>
  </si>
  <si>
    <t>Institut für Physikalische Chemie II, TU Bergakademie Freiberg, 09599 Freiberg, Germany</t>
  </si>
  <si>
    <t>Rosnano Inc., Nametkina Street 12A, 117420 Moscow, Russia</t>
  </si>
  <si>
    <t>Karlsruhe Institute of Technology, Institute of Functional Interfaces (IFG), D-76344 Eggenstein-Leopoldshafen, Germany</t>
  </si>
  <si>
    <t>Institute for Theoretical Chemistry, Ruhr-University Bochum, Germany</t>
  </si>
  <si>
    <t>Institute of Toxicology and Genetics, Karlsruhe Institute of Technology, Postfach 3640, 76021 Karlsruhe, Germany</t>
  </si>
  <si>
    <t>Helmholtz Zentrum Berlin für Materialien und Energie, Glienicker Str. 100, 14109 Berlin, Germany</t>
  </si>
  <si>
    <t>Elcore GmbH, Bayerwaldstr. 3, D-81737 München</t>
  </si>
  <si>
    <t xml:space="preserve">Elcore GmbH, Bayerwaldstr. 3, D-81737 München  </t>
  </si>
  <si>
    <t>Laboratory of Thermodynamics, Technische Universität Dortmund, Emil-Figge-Str 70, 44227 Dortmund, Germany</t>
  </si>
  <si>
    <t>Heinz Maier-Leibniz Zentrum (MLZ), Technische Universität München, Lichtenbergstr. 1, 85748 Garching, Germany</t>
  </si>
  <si>
    <t>Hoffmann Institute of Advanced Materials, Shenzhen Polytechnic, 7098 Liuxian Blvd, Nanshan District, Shenzhen, China</t>
  </si>
  <si>
    <t>Institut für Anorganische Chemie und Strukturchemie, Heinrich-Heine-Universität Düsseldorf, Düsseldorf, Germany</t>
  </si>
  <si>
    <t>Department Material Physics, Montanuniversität Leoben, Jahnstr. 12, Leoben, Austria</t>
  </si>
  <si>
    <t>Institute for Applied Materials (IAM-WBM), Karlsruhe Institute of Technology (KIT), Eggenstein-Leopoldshafen D-76344, Germany</t>
  </si>
  <si>
    <t>Nano-/Micromechanics of Materials, Structure and Micro-/Nanomechanics of Materials, Max-Planck-Institut für Eisenforschung GmbH, Max Planck Society</t>
  </si>
  <si>
    <t>Department of Materials Physics, University of Leoben, Austrian Academy of Sciences, Austria</t>
  </si>
  <si>
    <t>FEI Company, Achtseweg Noord 5, 5600 KA Eindhoven, The Netherlands</t>
  </si>
  <si>
    <t>Laboratory for Mechanics of Materials and Nanostructures, Empa, Swiss Federal Laboratories for Materials Science and Technology, Feuerwerkerstrasse 39, Thun, Switzerland</t>
  </si>
  <si>
    <t>Biological Composites, Microstructure Physics and Alloy Design, Max-Planck-Institut für Eisenforschung GmbH, Max Planck Society</t>
  </si>
  <si>
    <t>Department of Bioorganic Chemistry, Prof. Dr. W. Boland, MPI for Chemical Ecology, Max Planck Society</t>
  </si>
  <si>
    <t>Institut für Experimentelle Physik, Universität Ulm, Albert-Einstein-Allee 11, 89081 Ulm, Germany</t>
  </si>
  <si>
    <t>Institut für Festkörperphysik, Leibniz Universität Hannover, Appelstrasse 2, Hannover, Germany</t>
  </si>
  <si>
    <t>Montanuniversität Leoben, Department of Physical Metallurgy and Materials Testing, Franz-Josef Straße 18, 8700 Leoben, Austria</t>
  </si>
  <si>
    <t>Böhler Edelstahl GmbH &amp; Co KG, Mariazellerstraße 25, 8605 Kapfenberg, Austria</t>
  </si>
  <si>
    <t>Groupe de Recherche en Matériaux, Microélectronique, Acoustique et Nanotechnologies, University of Tours, Tours, France</t>
  </si>
  <si>
    <t>Department of Materials Science and Engineering, Massachusetts Institute of Technology, USA</t>
  </si>
  <si>
    <t>Australian Research Council and Centre of Excellence for Core to Crust Fluid Systems/GEMOC, Department of Earth and Planetary Sciences, Macquarie University, NSW 2109, Australia</t>
  </si>
  <si>
    <t>Department of Materials, University of Oxford, Parks Road, Oxford, OX1 3PH, United Kingdom</t>
  </si>
  <si>
    <t>Department of Materials Science and Engineering, Monash University, Victoria, 3800, Australia</t>
  </si>
  <si>
    <t>Department of Materials Science and Engineering, Monash University, Room 249, Building 82, Clayton Campus, Clayton, VIC 3800, Australia</t>
  </si>
  <si>
    <t>European Space Research and Technology Centre (ESTEC), Noordwijk, The Netherlands</t>
  </si>
  <si>
    <t>Univ Manchester, Dalton Nucl Inst, Manchester M13 9PL, Lancs, England.</t>
  </si>
  <si>
    <t>Department of Physics, Chemistry and Biology (IFM), Linköping University, Linköping, Sweden</t>
  </si>
  <si>
    <t>Department of Engineering Science, University of Oxford, Parks Road, Oxford, OX1 3PJ, UK</t>
  </si>
  <si>
    <t>State Key Laboratory of Nuclear Physics and Technology, School of Physics, Peking University, Beijing, China</t>
  </si>
  <si>
    <t>Key Laboratory of Materials Modification by Laser, Ion and Electron Beams (Ministry of Education), School of Materials Science and Engineering, Dalian University of Technology, Dalian, 116024 China</t>
  </si>
  <si>
    <t>National Engineering Research Center of Light Alloy Net Forming, Shanghai Jiao Tong University, 200240 Shanghai, China</t>
  </si>
  <si>
    <t>Collaborative Innovation Center for Advanced Ship and Deep-Sea Exploration, Shanghai Jiaotong University, Shanghai, 200240, China</t>
  </si>
  <si>
    <t>Institute of Materials Modification and Modelling, School of Materials Science and Engineering, Shanghai Jiaotong University, Shanghai, 200240, China</t>
  </si>
  <si>
    <t>Department of Materials and Earth_x000D_
Sciences, Technical University of_x000D_
Darmstadt, Darmstadt, Germany</t>
  </si>
  <si>
    <t>Institute for Applied Materials,_x000D_
Karlsruhe Institute of Technology,_x000D_
Karlsruhe, Germany</t>
  </si>
  <si>
    <t>Department of Engineering Mechanics, School of Mechanics, Civil Engineering and Architecture, Northwestern Polytechnical University, Xi'an 710129, Shaanxi, China</t>
  </si>
  <si>
    <t>Central Iron and Steel Research Institute, No. 76, Xueyuan Nanlu, Beijing, China</t>
  </si>
  <si>
    <t>State Key Laboratory of Precision Measuring Technology and Instrument, School of Precision Instruments and Optoelectronics Engineering, Tianjin University, 92 Weijin Road, Tianjin, 300072, China</t>
  </si>
  <si>
    <t xml:space="preserve"> Laboratory for Mechanics of Materials and Nanostructures, Empa –_x000D_
Swiss Federal Institute for Materials Science and Technology, 3603 Thun, Switzerland</t>
  </si>
  <si>
    <t>Laboratory for Mechanics of Materials and Nanostructures - Empa — Swiss Federal Laboratories for Materials Testing and Research</t>
  </si>
  <si>
    <t>Key Laboratory of Superlight Materials and Surface Technology, Ministry of Education, College of Materials Science and Chemical Engineering, Harbin Engineering University, Harbin, China</t>
  </si>
  <si>
    <t>Light Alloy Research Institute, State Key Laboratory of High-Performance Complex Manufacturing, Central South University, Changsha 410083, China</t>
  </si>
  <si>
    <t>College of Mechanical and Electrical Engineering, Central South University, Changsha, 410083, Hunan, China</t>
  </si>
  <si>
    <t>State Key Laboratory of High Performance Complex Manufacturing, Central South University, Changsha, 410083, Hunan, China</t>
  </si>
  <si>
    <t>Laboratory for Electrochemical Interfaces, Departments of Nuclear Science and Engineering, and Materials Science and Engineering, Massachusetts Institute of Technology, 77 Massachusetts Avenue, Cambridge, MA 02139, USA</t>
  </si>
  <si>
    <t>Institute for Energy and Climate Research, Forschungszentrum Jülich GmbH, Jülich, Germany</t>
  </si>
  <si>
    <t>Max Planck Inst Eisenforsch GmbH, D-40237 Dusseldorf, Germany</t>
  </si>
  <si>
    <t>Jülich-Aachen Research Alliance (JARA Energy), RWTH Aachen University, 52056 Aachen, Germany</t>
  </si>
  <si>
    <t>Université Lille 1 sciences et technologies, UMET – UMR CNRS 8207/ENSCL/Université de Lille, team Métallurgie Physique et Génie des Matériaux, Bâtiment C6, 59655 Villeneuve d’Ascq, France</t>
  </si>
  <si>
    <t>Valeo Engine Electrical Systems, 2 rue André Boulle, 94046 Créteil, France</t>
  </si>
  <si>
    <t>Atomistic Modelling and Design of Materials, Montanuniversität Leoben, Franz-Josef-Strasse 18, 8700 Leoben, Austria</t>
  </si>
  <si>
    <t>Claudia Felser, Inorganic Chemistry, Max Planck Institute for Chemical Physics of Solids, Max Planck Society</t>
  </si>
  <si>
    <t>Institute of Applied Physics, Vienna University of Technology, Vienna, Austria</t>
  </si>
  <si>
    <t>Institute for Applied Physics, Vienna University of Technology, Wiedner Hauptstrasse 8-10, A-1040 Vienna, Austria</t>
  </si>
  <si>
    <t>Felix-Bloch-Institut für Festkörperphysik, Universität Leipzig, Linnéstraße 5, 04103, Leipzig, Germany</t>
  </si>
  <si>
    <t>Laboratory for Advanced Analytical Technologies, Empa – Swiss Federal Laboratories for Materials Science and Technology, Ueberlandstrasse 129, Dübendorf, Switzerland</t>
  </si>
  <si>
    <t>Research Group Weidenthaler, Max-Planck-Institut für Kohlenforschung, Max Planck Society</t>
  </si>
  <si>
    <t>Université de Lyon, MATEIS, UMR CNRS 5510, INSA-Lyon, F-69621 Villeurbanne cedex, France</t>
  </si>
  <si>
    <t>Institute of Hydrogen Technology, Helmholtz Zentrum Hereon GmbH, Max-Planck Str. 1, 21502 Geesthacht, Germany</t>
  </si>
  <si>
    <t>Department of Ultrafast Dynamics, Max Planck Institute for Multidisciplinary Sciences, Max Planck Society</t>
  </si>
  <si>
    <t>4th Physical Institute, Solids and Nanostructures, University of Göttingen, Göttingen 37077, Germany</t>
  </si>
  <si>
    <t>Universitat Rovira i Virgili Tarragona, Spain</t>
  </si>
  <si>
    <t>Institució Catalana de Recerca i Estudis Avancats (ICREA), Barcelona, Spain</t>
  </si>
  <si>
    <t>Department of Materials Science and Metallurgy, University of Cambridge, 27 Charles Babbage Road, CB3 0FS Cambridge, UK</t>
  </si>
  <si>
    <t>NCEM, Molecular Foundry, Lawrence Berkeley National Laboratory, CA, USA</t>
  </si>
  <si>
    <t>CanmetMATERIALS, Natural Resources Canada, 183 Longwood Road South, Hamilton, ON, L8P 0A5, Canada</t>
  </si>
  <si>
    <t>ArcelorMittal Research SA, Maizières-lès-Metz, F-57283, France</t>
  </si>
  <si>
    <t>NIST Center for Neutron Research, National Institute of Standards and Technology, Gaithersburg, MD, 20899, USA</t>
  </si>
  <si>
    <t>Institute for Quantum Matter and Department of Physics and Astronomy, The Johns Hopkins University, Baltimore, MD, 21218, USA</t>
  </si>
  <si>
    <t>Collaborative Innovation Center of Steel Technology, University of Science and Technology Beijing, Beijing 100083, China</t>
  </si>
  <si>
    <t>Collaborative Innovation Center of Steel Technology, University of Science and Technology Beijing, Beijing 100083, PR China</t>
  </si>
  <si>
    <t>Department of Mechanical Engineering, Eindhoven University of Technology, PO Box 513, 5600MB Eindhoven, the Netherlands</t>
  </si>
  <si>
    <t>University of Luxembourg—Physics and Materials Science Research Unit. 41, rue du Brill, L-4422, Belvaux, Luxembourg</t>
  </si>
  <si>
    <t>Materials innovation institute (M2i), Electronicaweg 25, 2628XD Delft, The Netherlands</t>
  </si>
  <si>
    <t>Delft University of Technology, Department of Materials Science and Engineering, Mekelweg 2, 2628CD Delft, The Netherlands</t>
  </si>
  <si>
    <t>Normandie Univ, UNIROUEN, INSA Rouen, CNRS, GPM, 76000 Rouen, France</t>
  </si>
  <si>
    <t>Department of Materials Science and Engineering, Norwegian University of Science and Technology, Trondheim, 7491, Norway</t>
  </si>
  <si>
    <t>Aubert &amp; Duval, Les Ancizes Cedex, France</t>
  </si>
  <si>
    <t>AQura GmbH, Rodenbacher Chaussee 4, Hanau, Germany</t>
  </si>
  <si>
    <t>Tata Steel Europe, IJmuiden, The Netherlands</t>
  </si>
  <si>
    <t>Department of Materials Science and Engineering, TU Delft, Mekelweg 2, Delft 2628 CD, The Netherlands</t>
  </si>
  <si>
    <t>Department of Materials Science and Engineering, Delft University of Technology, Mekelweg 2, 2628 CD, Delft, The Netherlands</t>
  </si>
  <si>
    <t>Empa, Swiss Federal Laboratories for Materials Science and Technology, 8600 Dübendorf, Switzerland</t>
  </si>
  <si>
    <t>Synchrotron SOLEIL, L'Orme des Merisiers, Saint-Aubin, Gif-sur-Yvette cedex, France</t>
  </si>
  <si>
    <t>Laboratoire des Sciences des Procédés et des Matériaux (LSPM), CNRS, Université Sorbonne Paris Nord, Villetaneuse 93430, France</t>
  </si>
  <si>
    <t>College of Materials Science and Engineering, Guangxi University, Nanning 530005, China</t>
  </si>
  <si>
    <t>Institute for Materials Physics, University of Göttingen, Friedrich-Hund-Platz 1, 37077 Göttingen, Germany</t>
  </si>
  <si>
    <t>DRF-Service de Physique de l'Etat Condensé, CEA-CNRS, Université Paris-Saclay, F-91191 Gif-sur-Yvette, France</t>
  </si>
  <si>
    <t>Paul Scherrer Institut, CH-5232 Villigen PSI, Switzerland</t>
  </si>
  <si>
    <t>MINES ParisTech, Centre des Matériaux, PSL University, (CNRS UMR 7633), Évry, France</t>
  </si>
  <si>
    <t>Eramet Research, 1 rue Albert Einstein, Trappes, 78193, France</t>
  </si>
  <si>
    <t>PSL Research University, Chimie ParisTech-CNRS, Institut de Recherche de Chimie Paris, PARIS, 75005, France</t>
  </si>
  <si>
    <t>Transpyrenean Advanced Laboratory for Electron Microscopy (TALEM), CEMES - INA, CNRS - Universidad de Zaragoza, Toulouse, France</t>
  </si>
  <si>
    <t>Laboratorio de Microscopías Avanzadas (LMA), Departamento de Física de la Materia Condensada, Universidad de Zaragoza, Zaragoza, Spain</t>
  </si>
  <si>
    <t>Center for Advanced Aerospace Materials, Pohang University of Science and Technology, Pohang, 790-784, South Korea</t>
  </si>
  <si>
    <t>Center for High Entropy Alloys Pohang University of Science and Technology, Pohang, South Korea</t>
  </si>
  <si>
    <t>Department of Materials Science and Engineering, Korea University, Seoul, 02841, South Korea</t>
  </si>
  <si>
    <t>Clean Energy Research Center, Korea Institute of Science and Technology, Seoul, 02792, South Korea</t>
  </si>
  <si>
    <t>Innovation Center of the Faculty of Chemistry, University of Belgrade, Studentski trg 12-16, Belgrade, Serbia</t>
  </si>
  <si>
    <t>Univ Illinois, Dept Mat Sci &amp; Engn, Urbana, IL 61801 USA</t>
  </si>
  <si>
    <t xml:space="preserve">Materials Chemistry, RWTH Aachen University, Kopernikusstr. 10, D-52074 Aachen, Germany </t>
  </si>
  <si>
    <t>Materials Chemistry, RWTH Aachen University, Kopernikusstr. 10, D-52074 Aachen, Germany</t>
  </si>
  <si>
    <t>CIRIMAT, Université de Toulouse, BP 44362, 31030 Toulouse Cedex 4, France</t>
  </si>
  <si>
    <t>LSPM, (UPR 3407 CNRS), Université Paris 13, Institut Galilée, 99 avenue Jean-Baptiste Clément, Villetaneuse, France</t>
  </si>
  <si>
    <t>Department of Chemistry and Biochemistry, University of Bern, Freiestrasse 3, CH-3012, Bern, Switzerland</t>
  </si>
  <si>
    <t>Jožef Stefan Institute, Ljubljana SI-1000, Slovenia</t>
  </si>
  <si>
    <t>McMaster University, Faculty of Engineering, Department of Materials Science and Engineering, 1280 Main St. W., Hamilton, ON, Canada</t>
  </si>
  <si>
    <t>Clarkson University, USA</t>
  </si>
  <si>
    <t>Swerea KIMAB, Isafjordsgatan 28A, 114 28 Stockholm, Sweden</t>
  </si>
  <si>
    <t>HZB Berlin, Institut Nanoarchitekturen für die Energieumwandlung</t>
  </si>
  <si>
    <t>Fakultät für Bauingenieurwesen, Institut für Mechanik und Flächentragwerke, TU Dresden, Dresden, Germany</t>
  </si>
  <si>
    <t>Chalmers University of Technohgy, SE-41296 Göteborg, Sweden</t>
  </si>
  <si>
    <t>Departament Física Aplicada, EETAC, Universitat Politècnica Catalunya-BarcelonaTech, Esteve Terradas 5, 08860 Castelldefels, Spain</t>
  </si>
  <si>
    <t>Departament de Fisicca Aplicada, Universitat Politecnica de Catalunya, UPC</t>
  </si>
  <si>
    <t>Vidyasirimedhi Inst Sci &amp; Technol VISTEC, Dept Mat Sci &amp; Engn, Sch Mol Sci &amp; Engn, Rayong, Thailand</t>
  </si>
  <si>
    <t>Dept. Landfester: Physical Chemistry of Polymers, MPI for Polymer Research, Max Planck Society</t>
  </si>
  <si>
    <t>Vidyasirimedhi Inst Sci &amp; Technol VISTEC, Dept Mat Sci &amp; Engn, Sch Mol Sci &amp; Engn, Rayong 21210, Thailand</t>
  </si>
  <si>
    <t>Max Planck Institute for Polymer Research, Mainz. Germany</t>
  </si>
  <si>
    <t>Max Planck Institute for Polymer Research, 55128 Mainz, Germany</t>
  </si>
  <si>
    <t>Max Planck Institute for Polymer Research, 55128 Mainz, Ackermannweg 10, Germany</t>
  </si>
  <si>
    <t>Max Planck-VISTEC Partner Lab Sustain Mat, Vidyasirimedhi Inst Sci Tech (VISTEC), Rayong, Thailand</t>
  </si>
  <si>
    <t>Vidyasirimedhi Institute of Science and Technology (VISTEC) Rayong, 21210, Thailand</t>
  </si>
  <si>
    <t>Max-Planck-Institut für Polymerforschung, 55128 Mainz, Germany</t>
  </si>
  <si>
    <t>Department of Material Science and EngineeringVidyasirimedhi Institute of Science and Technology (VISTEC), School of Molecular Science and EngineeringRayongThailand</t>
  </si>
  <si>
    <t>K1-MET GmbH, Stahlstraße 14, A-4020 Linz, Austria</t>
  </si>
  <si>
    <t>Empa, Swiss Federal Laboratories for Materials Science and Technology, Laboratory for Mechanics of Materials and Nanostructures, Feuerwerkerstrasse 39, CH-3602 Thun, Switzerland</t>
  </si>
  <si>
    <t>Dept. of Physical, Inorganic and Structural Chemistry, Stockholm University, S-106 91 Stockholm, Sweden</t>
  </si>
  <si>
    <t>Department of Technical Chemistry, Technical University Darmstadt, Alarich-Weiss-Straße 8, 64287 Darmstadt, Germany</t>
  </si>
  <si>
    <t>University of Oxford, Department of Materials, Parks RoadOxford, UK</t>
  </si>
  <si>
    <t>Fraunhofer-Institut für Lasertechnik ILT, Steinbachstr. 15, 52074Aachen, Germany</t>
  </si>
  <si>
    <t>Centre des Matériaux (UMR CNRS 7633), Mines Paris, PSL University, Évry, France</t>
  </si>
  <si>
    <t>Department of Chemical and Biological Engineering, Friedrich-Alexander-Universität Erlangen-Nürnberg</t>
  </si>
  <si>
    <t>Los Alamos Neutron Science Center, Los Alamos National Laboratory, Los Alamos, NM 87545, USA</t>
  </si>
  <si>
    <t>Energy and Environment Directorate, Pacific Northwest National Laboratory, Richland, WA 99352, USA</t>
  </si>
  <si>
    <t xml:space="preserve">Energy and Environment Directorate, Pacific Northwest National Laboratory, Richland, WA 99352, United States of America </t>
  </si>
  <si>
    <t>Institute for Applied Materials IAM, Karlsruhe Institute of Technology, Kaiserstraße 12, 76131 Karlsruhe, Germany</t>
  </si>
  <si>
    <t>Helmholtz-Zentrum Berlin für Materialien und Energie, Albert-Einstein-Str. 15, 12489 Berlin, Germany</t>
  </si>
  <si>
    <t>Department of Physics and Astronomy, Uppsala University, SE-75120 Uppsala, Sweden</t>
  </si>
  <si>
    <t>Metallurgical Engineering, RWTH Aachen University, Germany</t>
  </si>
  <si>
    <t>Department of Mechanical Engineering, Imperial College London, Exhibition Road, London, UK</t>
  </si>
  <si>
    <t>Materials Department, University of California, Santa Barbara, USA</t>
  </si>
  <si>
    <t>Materials Center Leoben GmbH, Leoben 8700 Austria</t>
  </si>
  <si>
    <t>Materials Center Leoben GmbH, 8700 Leoben, Austria</t>
  </si>
  <si>
    <t>Otto-von-Guericke University Magdeburg, Institute for Materials Joining and Technology, D-39104 Magdeburg, Germany</t>
  </si>
  <si>
    <t>Max-Planck-Institut für Eisenforschung GmbH, Max Planck Society</t>
  </si>
  <si>
    <t>Department of Theoretical Physics, Ume°a University, 901 87 Umeå, Sweden</t>
  </si>
  <si>
    <t>National Centre for Metallurgical Research (CENIM/CSIC), Avda. Gregorio del Amo 8, 28040 Madrid, Spain</t>
  </si>
  <si>
    <t>Laboratory for Mechanics of Materials and Nanostructures, Empa – Swiss Federal Institute for Materials Science and Technology, 3603 Thun, Switzerland</t>
  </si>
  <si>
    <t>Laboratory for Mechanics of Materials and Nanostructures, Empa Swiss Federal Laboratories for Material Science and Technology, Thun, Switzerland</t>
  </si>
  <si>
    <t>Materials Chemistry, RWTH Aachen University, Kopernikusstraße 10, 52074 Aachen, Germany</t>
  </si>
  <si>
    <t>College of Biology, Hunan University, Changsha 410082, China</t>
  </si>
  <si>
    <t>Department of New Energy and Materials, China University of Petroleum-Beijing, Beijing 102249, PR China</t>
  </si>
  <si>
    <t>DECHEMA Forschungsinstitut, Theodor-Heuss-Allee 25, 60486 Frankfurt am Main, Germany</t>
  </si>
  <si>
    <t>The Wolfson Department of Chemical Engineering, Technion – Israel Institute of Technology, Haifa, Israel</t>
  </si>
  <si>
    <t>The Nancy &amp; Stephan Grand Technion Energy Program (GTEP), Technion – Israel Institute of Technology, Haifa, Israel</t>
  </si>
  <si>
    <t>CNRS, CRM2, UMR 7036, 54506 Vandoeuvre-lès-Nancy, France</t>
  </si>
  <si>
    <t>Department of Chemistry, University of California, Davis, CA 95616, USA</t>
  </si>
  <si>
    <t>Université de Lorraine, CRM2, Institut Jean Barriol, 54506 Vandoeuvre-lès-Nancy, France</t>
  </si>
  <si>
    <t>Cornell High Energy Synchrotron Source</t>
  </si>
  <si>
    <t>Center for Computational Materials Science, US Naval Research Laboratory, Washington, DC, USA</t>
  </si>
  <si>
    <t>Materials Department, University of California Santa Barbara, Santa Barbara, CA, USA</t>
  </si>
  <si>
    <t>CAMECA Instruments Inc., 5500 Nobel Drive, Madison, WI, USA</t>
  </si>
  <si>
    <t>ArcelorMittal Research and Development, Voie Romaine-BP30320, 57283 Maizières-lès-Metz, Cedex, France</t>
  </si>
  <si>
    <t>Center for Advanced Materials, Ruprecht-Karls-Universität Heidelberg, Im Neuenheimer Feld 225, 69120 Heidelberg, Germany</t>
  </si>
  <si>
    <t>Kirchhoff-Institut für Physik, Ruprecht-Karls-Universität Heidelberg, Im Neuenheimer Feld 227, 69120 Heidelberg, Germany</t>
  </si>
  <si>
    <t>Department of Physics, Blackett Laboratory, Imperial College London, London SW7 2AZ, United Kingdom</t>
  </si>
  <si>
    <t>SUPA, School of Physics and Astronomy, University of Glasgow, Glasgow G12 8QQ, United Kingdom</t>
  </si>
  <si>
    <t>Institut für Werkstoffe, Ruhr-Universität Bochum, Universitätsstrasse 150, D-44 780, Bochum, Germany</t>
  </si>
  <si>
    <t>Department of Materials Science &amp; Engineering, Northwestern University, Evanston, IL, USA</t>
  </si>
  <si>
    <t>Instituto de Fusión Nuclear, Universidad Politécnica de Madrid, Spain</t>
  </si>
  <si>
    <t>Physical and Life Sciences Directorate, Lawrence Livermore National Laboratory, Livermore, CA, USA</t>
  </si>
  <si>
    <t>Johns Hopkins University, Extreme Materials Institute Baltimore, MD, USA</t>
  </si>
  <si>
    <t>Villanova University, Villanova, PA, USA</t>
  </si>
  <si>
    <t>Materials Science and Engineering Department, University of California, Los Angeles, CA, USA</t>
  </si>
  <si>
    <t>Lawrence Livermore National Laboratory, Livermore, California 94550, USA</t>
  </si>
  <si>
    <t>Universidad de Concepción, Departamento de Ingeniería de Materiales, Edmundo Larenas 270, Concepción, Chile</t>
  </si>
  <si>
    <t>Department of Physical Metallurgy and Materials Testing, Montanuniversität Leoben, Leoben, Austria</t>
  </si>
  <si>
    <t>Department of Chemical Engineering, University of California Santa Barbara, Santa Barbara, CA, USA</t>
  </si>
  <si>
    <t>Manchester University, Manchester, UK</t>
  </si>
  <si>
    <t>Institute of Applied Mechanics, RWTH Aachen University, Aachen, D-52074, Germany</t>
  </si>
  <si>
    <t>Institute of Materials Science, University of Technology, Alarich-Weiss-Strasse 2, 64287 Darmstadt, Germany</t>
  </si>
  <si>
    <t>Department of Materials, University of Oxford, Parks Road, OX1 3PH, Oxford, UK</t>
  </si>
  <si>
    <t>School of Metallurgy and Materials, University of Birmingham, Edgbaston B15 2TT, UK</t>
  </si>
  <si>
    <t>Department of Materials Science and Engineering and the Northwestern University Center for Atom Probe Tomography, Northwestern University, IL, USA</t>
  </si>
  <si>
    <t>Tata Steel Research and Development, Ijmuiden, 1970 CA, Netherlands</t>
  </si>
  <si>
    <t>School of Mechanical and Materials Engineering, Washington State University, USA</t>
  </si>
  <si>
    <t>The Wallace H. Coulter Department of Biomedical Engineering, Georgia Institute of Technology &amp; Emory University, Atlanta, Georgia, USA</t>
  </si>
  <si>
    <t>Institut Lumière Matière, UMR5306 Université Lyon 1-CNRS, Université de Lyon, F-69622 Villeurbanne Cedex, France</t>
  </si>
  <si>
    <t>Micron Technology Inc., Technology Development, Boise, ID 83707, USA</t>
  </si>
  <si>
    <t>Department of Materials Science &amp; Engineering, Clemson University, Olin Hall, Clemson, SC 29634, USA</t>
  </si>
  <si>
    <t>The U.S. Naval Research Laboratory, 4555 Overlook Ave SW, Washington, DC
20375, USA</t>
  </si>
  <si>
    <t>Department of Materials, Royal School of Mines, Imperial College, Prince Consort Road, London, SW7 2BP, UK</t>
  </si>
  <si>
    <t>Rolls Royce plc., PO Box 31, Derby, UK</t>
  </si>
  <si>
    <t>Department of Earth and Environmental Sciences, University of Ottawa, Ottawa, Canada</t>
  </si>
  <si>
    <t>Northwestern University, Cook Hall, 2220 Campus Drive, Evanston, IL 60208, USA</t>
  </si>
  <si>
    <t>Department of Physics and Astronomy, University of Missouri, Columbia, MO 65211-7010, USA</t>
  </si>
  <si>
    <t>Center for Surface and Nanoanalytics (ZONA), Johannes Kepler University Linz, Altenbergerstraße 69, 4040 Linz, Austria</t>
  </si>
  <si>
    <t>Oak Ridge National Laboratory, Oak Ridge, TN 37831, USA</t>
  </si>
  <si>
    <t>Université Paris 13, Sorbonne Paris-Cité, 99 Avenue Jean-Baptiste Clément, Villetaneuse, 93430, France</t>
  </si>
  <si>
    <t>Advanced Resource Characterisation Facility &amp; John de Laeter Centre, Curtin University, Perth, Western Australia 6102, Australia</t>
  </si>
  <si>
    <t>Stratingh Institute for Chemistry, Zernike Institute for Advanced Materials, University of Groningen, Nijenborgh 4, 9747 AG Groningen, The Netherlands</t>
  </si>
  <si>
    <t>Department of Physics Chemistry, and Biology (IFM), Linköping University, Linköping, Sweden</t>
  </si>
  <si>
    <t>Department of Materials Science and Engineering ,University of California, Berkeley, CA, USA</t>
  </si>
  <si>
    <t>Northwestern Polytechnical University, 710072, Xi'an, China</t>
  </si>
  <si>
    <t>School of Materials Science and Engineering, Hebei University of Science and Technology, Shijiazhuang, Hebei, 050018 China</t>
  </si>
  <si>
    <t>Applied Mechanics and Structure Safety Key Laboratory of Sichuan Province, School of Mechanics and Engineering, Southwest Jiaotong University, Chengdu 610031, PR China</t>
  </si>
  <si>
    <t>Center for Advancing Materials Performance from the Nanoscale (CAMP-Nano), State Key Laboratory for Mechanical Behavior of Materials, Xi'an Jiaotong University, Xi'an 710049, China</t>
  </si>
  <si>
    <t>Solid State Physics Division, Bhabha Atomic Research Centre, Mumbai 400085, India</t>
  </si>
  <si>
    <t>Department of Orthopedic Surgery, Rush University Medical Center, Chicago, IL</t>
  </si>
  <si>
    <t>Materials Chemistry, RWTH Aachen University, Kopernikusstraße 10, 52074_x000D_
Aachen, Germany</t>
  </si>
  <si>
    <t>International Iberian Nanotechnology Laboratory, Quantum Materials Science and Technology Department, Avenida Mestre Jose Veiga, Braga, 4715, Portugal</t>
  </si>
  <si>
    <t>The State Key Laboratory of Metal Matrix Composites, Shanghai Jiao Tong University, 200240 Shanghai, PR China</t>
  </si>
  <si>
    <t>Institute of Manufacturing Engineering, Huaqiao University, Xiamen, Fujian, 361021 China</t>
  </si>
  <si>
    <t>State Key Laboratory of Rolling and Automation, Northeastern University, Shenyang 110819, China</t>
  </si>
  <si>
    <t>School of Materials Science and Engineering, Northeastern University, Shenyang 110819, China</t>
  </si>
  <si>
    <t>School of Materials Science and Engineering, Xi'an Jiaotong University, Xianning West Road No. 28, Xi'an, China</t>
  </si>
  <si>
    <t>On leave from School of Materials Science and Engineering, Northeastern University, Shenyang 110819, China</t>
  </si>
  <si>
    <t>Center for Elements Strategy Initiative for Structural Materials (ESISM), Kyoto University, Sakyo-ku, Kyoto 606-8501, Japan</t>
  </si>
  <si>
    <t>Department of Materials Science and Engineering, Kyoto University, Sakyo-ku, Kyoto 606-8501, Japan</t>
  </si>
  <si>
    <t>Lehrstuhl für Material und Prozesssimulation, Universität Bayreuth, Germany</t>
  </si>
  <si>
    <t>School of Earth and Planetary Sciences, Curtin University, Perth, WA 6102, Australia</t>
  </si>
  <si>
    <t>Geoscience Atom Probe, Advanced Resource Characterisation Facility, John de Laeter Centre, Curtin University, WA 6102, Australia</t>
  </si>
  <si>
    <t>Sunfire GmbH, Gasanstaltstraße 2, Dresden, Germany</t>
  </si>
  <si>
    <t>Department of Materials Science and Applied Mathematics, Malmö University, 20506 Malmö, Sweden</t>
  </si>
  <si>
    <t>Materials Chemistry, RWTH Aachen University, D-52056 Aachen, Germany</t>
  </si>
  <si>
    <t>Max Planck Institute for Marine Microbiology, Celsiusstraße 1, D-28359 Bremen, Germany</t>
  </si>
  <si>
    <t>Department of Microbiology, Max Planck Institute for Marine Microbiology, Max Planck Society</t>
  </si>
  <si>
    <t>Institute for Materials Science, Kiel University, Kaiserstraße 2, 24143, Kiel, Germany</t>
  </si>
  <si>
    <t>Department of Solid Mechanics, KTH Royal Institute of Technology, Stockholm, Sweden</t>
  </si>
  <si>
    <t>MPG-FhG Computational Mechanics of Polycrystals Group, Microstructure Physics and Alloy Design, Max-Planck-Institut für Eisenforschung GmbH, Max Planck Society</t>
  </si>
  <si>
    <t>ABB Corporate Research, Västerås, Sweden</t>
  </si>
  <si>
    <t>Institut für Werkstoff- und Fügetechnik (IWF), Fakultät Maschinenbau, Otto-von-Guericke University Magdeburg, 39104, Magdeburg, German</t>
  </si>
  <si>
    <t>Center for Artificial Low Dimensional Electronic Systems, Institute for Basic Science (IBS), Pohang 790-784, South Korea</t>
  </si>
  <si>
    <t>Department of Physics, Pohang University of Science and Technology, Pohang 790-784, South Korea</t>
  </si>
  <si>
    <t>I-Form, Advanced Manufacturing Research Centre &amp; Advanced Processing Technology Research Centre, School of Mechanical &amp; Manufacturing Engineering, Dublin City University, Dublin 9, Ireland</t>
  </si>
  <si>
    <t>Department of Earth Sciences, University of Western Ontario, 1151 Richmond Street, London, ON N6A 5B7, Canada</t>
  </si>
  <si>
    <t>Faculty of Chemistry, University of Duisburg-Essen, Universitätsstr. 5, Essen, Germany</t>
  </si>
  <si>
    <t>RUBION, Ruhr University Bochum, 44801 Bochum, Germany</t>
  </si>
  <si>
    <t>Department of Fuel Cells, RWTH Aachen University, Aachen, Germany</t>
  </si>
  <si>
    <t>Forschungszentrum Jülich GmbH, Institute of Energy and Climate Research, IEK-3: Electrochemical Process Engineering, Jülich, Germany</t>
  </si>
  <si>
    <t>Inorganic Chemistry, Fritz Haber Institute, Max Planck Society</t>
  </si>
  <si>
    <t>Northwestern University, Evanston, IL, USA</t>
  </si>
  <si>
    <t>Multi-Disciplinary Materials Research Center, Frontier Institute of Science and Technology, State Key Laboratory for Mechanical Behavior of Materials, Xi'an Jiaotong University, Xi'an, China</t>
  </si>
  <si>
    <t>State Key Laboratory of Oil and Gas Reservoir Geology and Exploitation, Southwest Petroleum University, Chengdu, 610500, China</t>
  </si>
  <si>
    <t>School of Materials Science and Technology, Indian Institute of Technology, Banaras Hindu University, Varanasi, India</t>
  </si>
  <si>
    <t>Beijing advanced innovation center for materials genome engineering, State Key Laboratory for Advanced Metals and Materials, University of Science and Technology Beijing, 100083, Beijing, China</t>
  </si>
  <si>
    <t>Materials Science and Technology Division, Los Alamos National Laboratory, Los Alamos, NM, USA</t>
  </si>
  <si>
    <t>Department of Mechanical and Industrial Engineering, Norwegian University of Science and Technology, Richard Birkelands vei 2B, N-7491 Trondheim, Norway</t>
  </si>
  <si>
    <t>Karlsruhe Nano Micro Facility, Karlsruhe Institute of Technology, Hermann-von-Helmholtz-Platz 1, 76344 Eggenstein-Leopoldshafen, Germany</t>
  </si>
  <si>
    <t>Institut für Nanotechnologie, Forschungszentrum Karlsruhe in der Helmholtz-Gemeinschaft</t>
  </si>
  <si>
    <t>Karlsruhe Nano Micro Facility_x000D_
Karlsruhe Institute of Technology (KIT)_x000D_
76131 Karlsruhe, Germany</t>
  </si>
  <si>
    <t>Department of Physics, South University of Science and Technology of China, Shenzhen 518055, China</t>
  </si>
  <si>
    <t>State Key Laboratory of Rolling and Automation, Northeastern University, Shenyang 110819, People's Republic of China</t>
  </si>
  <si>
    <t>Department of Chemical and Materials Engineering, University of Nevada Reno, Reno, NV 89557, USA</t>
  </si>
  <si>
    <t>Università degli Studi di Genova, via Dodecaneso 31, Genova, 16146, Italy</t>
  </si>
  <si>
    <t>European Synchrotron Radiation Facility, Grenoble Cedex, France</t>
  </si>
  <si>
    <t>Gerencia de Investigacion y Aplicaciones and Instituto de Nanociencias y Nanotecnologia, CAC-CNEA, San-Martín, Argentina</t>
  </si>
  <si>
    <t>IWT Stiftung Institut für Werkstofftechnik, Bremen, Germany</t>
  </si>
  <si>
    <t>Max Planck Institute for Solid State Research, Stuttgart, Germany</t>
  </si>
  <si>
    <t>Helmholtzzentrum Potsdam, Deutsches GeoForschungsZentrum, Telegrafenberg, Potsdam, Germany</t>
  </si>
  <si>
    <t>Heinrich Heine Universität, Düsseldorf, Germany</t>
  </si>
  <si>
    <t>Forschungszentrum Jülich, Germany</t>
  </si>
  <si>
    <t>Department of Nuclear Engineering, University of California at Berkeley, Berkeley, CA 94720, USA</t>
  </si>
  <si>
    <t>Department of Mechanical Engineering, University of Southampton, Southampton, SO17 1BJ, UK</t>
  </si>
  <si>
    <t>Institute of Inorganic Chemistry, Chair of Solid-State and Quantum Chemistry, RWTH Aachen University, 52056 Aachen, Germany</t>
  </si>
  <si>
    <t>Forschungszentrum Jülich GmbH, Institute of Energy and Climate Research (IEK‐1), Materials Synthesis and Processing, Jülich, Germany</t>
  </si>
  <si>
    <t>Institute of Energy and Climate Research (IEK-1), Forschungzentrum Jülich GmbH, Wilhelm-Johnen-Straße, 52425 Jülich, Germany</t>
  </si>
  <si>
    <t>Facultty of Engineering and Center for Nanointegration Duisburg-Essen (CENIDE), Universität Duisburg-Essen, Lotharstraße 1, 47057 Duisburg, Germany</t>
  </si>
  <si>
    <t>Department of Engineering and Center for Nanointegration Duisburg‐Essen (CENIDE), Universität Duisburg‐Essen, Duisburg, Germany</t>
  </si>
  <si>
    <t>School of Materials Science and Engineering, Central South University, Changsha 410083, China</t>
  </si>
  <si>
    <t>School of Materials Science and Engineering, Central South University, Changsha, 410083, China</t>
  </si>
  <si>
    <t>Chinese Academy of Sciences, 52 Sanlihe Rd., Xicheng District, Beijing, China</t>
  </si>
  <si>
    <t>State Key Laboratory of Powder Metallurgy, School of Materials Science and Engineering, Central South University, Changsha, 410083, China</t>
  </si>
  <si>
    <t>Nanomechanical Instrumentation and Extreme Nanomechanics, Structure and Nano-/ Micromechanics of Materials, Max-Planck-Institut für Eisenforschung GmbH, Max Planck Society</t>
  </si>
  <si>
    <t>Fraunhofer-Institut für Werkstoffmechanik IWM, Wöhlerstraße 11, 79108 Freiburg, Germany</t>
  </si>
  <si>
    <t>Fraunhofer Institute for Manufacturing Technology and Advanced Materials (IFAM), 28359 Bremen, Germany</t>
  </si>
  <si>
    <t>FZ Jülich, Germany</t>
  </si>
  <si>
    <t>Sustainable Synthesis of Materials, Interdepartmental and Partner Groups, Max-Planck-Institut für Eisenforschung GmbH, Max Planck Society</t>
  </si>
  <si>
    <t>Universität Paderborn, Fakultät für Naturwissenschaften, Department Physik, Warburger Straße 100, 33098 Paderborn</t>
  </si>
  <si>
    <t>Computer Science, University of Passau, Germany</t>
  </si>
  <si>
    <t>Interface Structures and High-Temperature Reactions, Interface Chemistry and Surface Engineering, Max-Planck-Institut für Eisenforschung GmbH, Max Planck Society</t>
  </si>
  <si>
    <t>Pritzker School of Molecular Engineering, University of Chicago, Chicago, Illinois 60637, United States</t>
  </si>
  <si>
    <t>Argonne National Laboratory, Lemont, IL, USA</t>
  </si>
  <si>
    <t>Department of Chemistry and James Franck Institute, University of Chicago, Chicago, IL, USA</t>
  </si>
  <si>
    <t>Analytische Chemie-Elektroanalytik &amp; Sensorik, Ruhr-University Bochum, D-44780 Bochum, Germany</t>
  </si>
  <si>
    <t>INPRO Innovationsgesellschaft für fortgeschrittene, Produktionssysteme in der Fahrzeugindustrie, Hallerstraße 1, 10587 Berlin, Germany</t>
  </si>
  <si>
    <t>The Center of Nanostructured Materials and Nanotechnologies, Belgorod State University, Belgorod, Russia</t>
  </si>
  <si>
    <t>Institute of Physics, University of Amsterdam, Science Park 904, 1098 XH Amsterdam, The Netherlands</t>
  </si>
  <si>
    <t>Abteilung Bauwissenschaften, Fakultät für Ingenieurwissenschaften, Institut für Mechanik, Universität Duisburg-Essen, Universitätsstraße 15, Essen, Germany</t>
  </si>
  <si>
    <t>Materials Engineering Center Saarland, Campus D3.3, 66123, Saarbrücken, Germany</t>
  </si>
  <si>
    <t>Department of Materials Science, Montanuniversität Leoben, Franz-Josef-Straße 18, A-8700 Leoben, Austria</t>
  </si>
  <si>
    <t>Faculty of Mathematics and Physics, Charles University, Ke Karlovu 5, Prague 2, Czech Republic</t>
  </si>
  <si>
    <t>Lehrstuhl für Theoretische Chemie, Ruhr-Universität Bochum, 44780 Bochum, Germany</t>
  </si>
  <si>
    <t>Aix-Marseille Univ., CNRS, CINAM, Marseille, France</t>
  </si>
  <si>
    <t>Universität Bremen, Energiespeicher- und Energiewandlersysteme, Bibliothekstr. 1, 28359, Bremen, Germany</t>
  </si>
  <si>
    <t>IM2NP, UMR 7334 CNRS, Université Aix-Marseille, 13397 Marseille Cedex 20, France</t>
  </si>
  <si>
    <t>French Corrosion Institute, 220 Rue Rivoalon, F-29200 Brest, France</t>
  </si>
  <si>
    <t>Department of Chemistry and Biochemistry, Ohio State University, Columbus, OH 43210, USA</t>
  </si>
  <si>
    <t>Advanced Steel Processing and Products Research Center, Colorado School of Mines, Golden, CO 80401, USA</t>
  </si>
  <si>
    <t>Materials Science and Technology Division, Oak Ridge National Laboratory, 1 Bethel Valley Rd, Oak Ridge, TN 37831, USA</t>
  </si>
  <si>
    <t>Vanderbilt University, PMB 351683, 2301 Vanderbilt Place, Nashville, TN 37232, USA</t>
  </si>
  <si>
    <t>University of Texas at Dallas, Richardson, TX, USA</t>
  </si>
  <si>
    <t>Department of Materials Science and Engineering, Korea University, Seoul 02841, South of Korea</t>
  </si>
  <si>
    <t>State Key Laboratory of Nonlinear Mechanics, Institute of Mechanics, Chinese Academy of Sciences, Beijing 100190, China</t>
  </si>
  <si>
    <t>School of Mechanical and Materials Engineering, North China University of Technology, Beijing, China</t>
  </si>
  <si>
    <t>International Center for Quantum Materials, School of Physics, Peking University, NO. 5 Yiheyuan Road, Beijing, 100871, China</t>
  </si>
  <si>
    <t>Department of Mechanical and Industrial Engineering, Norwegian University of Science and Technology, No-7491, Trondheim, Norway</t>
  </si>
  <si>
    <t>Superalloys Division, Institute of Metal Research, Chinese Academy of Sciences, Shenyang 110016, China</t>
  </si>
  <si>
    <t>Material Safety Technology Development Division, Korea Atomic Energy Research Institute (KAERI), Daejeon, 34057, Republic of Korea</t>
  </si>
  <si>
    <t>Division of Materials Science and Engineering, Hanyang University, Seoul 04763, Republic of Korea</t>
  </si>
  <si>
    <t>Department of Materials Science and Engineering, Chungnam National University, 34134, Daejeon, Republic of Korea</t>
  </si>
  <si>
    <t>Center for Energy Materials Research, Korea Institute of Science and Technology, Seoul 02792, Republic of Korea</t>
  </si>
  <si>
    <t>Materials Characterization and Preparation Center, South University of Science and Technology of China, Shenzhen 518055, China</t>
  </si>
  <si>
    <t>Graduate Institute of Ferrous Technology, Pohang University of Science and Technology, 77 Cheongam-ro, Nam-gu, Gyeongbuk, 37673, Republic of Korea</t>
  </si>
  <si>
    <t>Center for Non-crystalline Materials, Yonsei University, 134 Shinchon-dong, Seodaemun-ku, Seoul 120-749, Republic of Korea</t>
  </si>
  <si>
    <t>Research Center for Mechanics of Solids Structures &amp; Materials, The University of Texas at Austin, WRW 110, Austin, TX, USA</t>
  </si>
  <si>
    <t>School of Mechanical Engineering, Southeast University, Nanjing 211189, People’s Republic of China</t>
  </si>
  <si>
    <t>Department of Chemistry Engineering, Hunan University, Changsha, Hunan, China</t>
  </si>
  <si>
    <t>Department of Chemical Engineering, University of California, Santa Barbara, CA, USA</t>
  </si>
  <si>
    <t>Fraunhofer-Institut für Lasertechnik, Steinbachstraße 45, 52074 Aachen, Germany</t>
  </si>
  <si>
    <t>Department of Materials Science and Engineering, University of California, Berkeley, CA 94720, USA</t>
  </si>
  <si>
    <t>Interdisciplinary Center for Nanostructured Films (IZNF), Cauerstraße 3, Erlangen 91058, Germany</t>
  </si>
  <si>
    <t>Center for Nanoanalysis and Electron Microscopy, Friedrich-Alexander Universität Erlangen-Nürnberg, Cauerstr. 6, Erlangen, Germany</t>
  </si>
  <si>
    <t xml:space="preserve">Institute of Micro- and Nanostructure Research (IMN) and Center for Nanoanalysis and Electron Microscopy (CENEM), Friedrich-Alexander-University, Erlangen-Nürnberg, </t>
  </si>
  <si>
    <t>ThyssenKrupp Steel Europe AG, Duisburg, Germany</t>
  </si>
  <si>
    <t>Institute for Applied Materials (IAM-WK), Karlsruhe Institute of Technology (KIT), Engelbert-Arnold-Str. 4, 76131, Karlsruhe, Germany</t>
  </si>
  <si>
    <t>Karlsruhe Nano Micro Facility (KNMF), Karlsruhe Institute of Technology (KIT), Hermann-von-Helmholtz-Platz 1, 76344, Eggenstein-Leopoldshafen, Germany</t>
  </si>
  <si>
    <t>Department of Materials Science and Engineering, Friedrich-Alexander-Universität, 91054 Erlangen, Germany</t>
  </si>
  <si>
    <t>Key Laboratory for Anisotropy and Texture of Materials (Ministry of Education), School of Material Science and Engineering, Northeastern University, Shenyang, 110819, China</t>
  </si>
  <si>
    <t>AIT Austrian Institute of Technology, Leichtmetallkompetenzzentrum, Ranshofen, Austria</t>
  </si>
  <si>
    <t>Department of Materials Science and Engineering, Iowa State University, Ames, IA, 50011, USA</t>
  </si>
  <si>
    <t>Ames Laboratory, United States Department of Energy, Ames, IA, 50011, USA</t>
  </si>
  <si>
    <t>Northwestern University, Clark Street 633, 60208, Evanston, USA</t>
  </si>
  <si>
    <t>Ames Laboratory, U. S. Department of Energy, Iowa State University, IA 50011-1015, UK</t>
  </si>
  <si>
    <t>Corrosion Engineering and Materials Electrochemistry Laboratory, Department of Metallurgical and Materials Engineering, Indian Institute of Technology Madras, Chennai 600036, India</t>
  </si>
  <si>
    <t>Department of Physics, University of South Florida, 4202 East Fowler Ave, Tampa, FL, USA</t>
  </si>
  <si>
    <t>Institute of Physics, Slovak Academy of Sciences, Dúbravská cesta 9, SK-845 11 Bratislava, Slovakia</t>
  </si>
  <si>
    <t>Institute for Materials, Ruhr University, Bochum, Germany</t>
  </si>
  <si>
    <t>Oak Ridge National Laboratory, Materials Science and Technology Division, Oak Ridge, USA</t>
  </si>
  <si>
    <t>University of Tennessee, Knoxville, TN, USA</t>
  </si>
  <si>
    <t>The Electrochemical Energy, Catalysis and Materials Science Laboratory, Department of Chemistry, Technical University Berlin, Straße des 17. Juni 124, Berlin 10623, Germany</t>
  </si>
  <si>
    <t>Department of Physics and Astronomy, Ghent University, Proeftuinstraat 86, BE-9000 Gent, Belgium</t>
  </si>
  <si>
    <t>Analytische Chemie-Elektroanalytik and Sensorik, Ruhr-Universität Bochum, Universitätsstr. 150, 44780 Bochum, Germany</t>
  </si>
  <si>
    <t>Génie Physique et Mécanique des Matériaux, Science et Ingénierie des Matériaux et Procédés, Grenoble INP, 1130 rue de la Piscine, Saint Martin d'Héres Cedex, FR-38402, France</t>
  </si>
  <si>
    <t>Camfridge Ltd., Unit B1, Copley Hill Business Park, Cambridge Rd, Babraham, Cambridge CB22 3GN, UK</t>
  </si>
  <si>
    <t>Roma Tre University, Engineering Department, Via della Vasca Navale 79, Rome, Italy</t>
  </si>
  <si>
    <t>Former Dept. Micro/Nanomechanics of Thin Films and Biological Systems, Max Planck Institute for Intelligent Systems, Max Planck Society</t>
  </si>
  <si>
    <t>INM - Leibniz Institute for New Materials, Saarland University, Campus D2 2, 66123 Saarbrücken, Germany</t>
  </si>
  <si>
    <t>Departament de Física de la Matéria Condensada, Facultat de Física, Universitat de Barcelona, Martí i Franqués 1, Barcelona E-08028,_x000D_
Spain</t>
  </si>
  <si>
    <t>Peter Grünberg Institut and Institute for Advanced Simulation, Forschungszentrum Jülich and JARA, D-52425 Jülich, Germany</t>
  </si>
  <si>
    <t>Department of Physics, University of Warwick, Coventry, CV4 7AL, U</t>
  </si>
  <si>
    <t>Department of Physics, University of Warwick, Coventry, CV4 7AL, UK</t>
  </si>
  <si>
    <t>Institute of Chemistry, Universidade Federal de Mato Grosso Do sul, Av. Senador Filinto Muller, 1555, Campo Grande MS, Brazil</t>
  </si>
  <si>
    <t>Hawaii Institute of Geophysics and Planetology, University of Hawaii, Honolulu, Hawaii 96822, United States</t>
  </si>
  <si>
    <t>Weizmann Inst Sci, Dept Chem Phys, IL-76100 Rehovot, Israel</t>
  </si>
  <si>
    <t>Peter-Grünberg-Institut 2, Forschungszentrum Jülich, D-52425 Jülich, Germany</t>
  </si>
  <si>
    <t>Chemical Physics Department, Weizmann Institute of Science, Rehovot 76100, Israel</t>
  </si>
  <si>
    <t>Interdisciplinary Centre for Advanced Materials Simulation (ICAMS), Ruhr-Universität Bochum, Universitätsstraße 150, 44801 Bochum, Germany</t>
  </si>
  <si>
    <t>Department of Physics, Aristotle University of Thessaloniki, GR-54124 Thessaloniki, Greece</t>
  </si>
  <si>
    <t>Research &amp; Development, Centria University of Applied Sciences, Talonpojankatu 2, Kokkola 67100, Finland</t>
  </si>
  <si>
    <t>Institute for Materials Research, Tohoku University, Katahira 2-1-1, Aoba-ku, Sendai, 980-8577, Japan</t>
  </si>
  <si>
    <t>National Institute for Materials Science, 1-2-1 Sengen, Tsukuba, Ibaraki 305-0047, Japan</t>
  </si>
  <si>
    <t>Institute for Materilas Research, Tohoku University, Sendai, Japan</t>
  </si>
  <si>
    <t>Failure Analysis and Corrosion Technology Laboratory, National Metal and Materials Technology Center, Klong Luang, Pathumthani 12120, Thailand</t>
  </si>
  <si>
    <t>Fundamental Aspects of Materials and Energy, Faculty of Applied Sciences, Delft University of Technology, The Netherlands</t>
  </si>
  <si>
    <t>Department of Chemistry, Amirkabir University of Technology, Tehran, Iran</t>
  </si>
  <si>
    <t>School of Earth and Environment, University of Leeds, UK</t>
  </si>
  <si>
    <t>Department of Lithospheric Research, University of Vienna, Althanstrasse 14, 1090 Vienna, Austria</t>
  </si>
  <si>
    <t>Institut de Chimie et Procédés Pour l'Energie, L'Environnement et la Santé, UMR 7515 du CNRS - Université de Strasbourg, 25 Rue Becquerel, Strasbourg, 67087, France</t>
  </si>
  <si>
    <t>Nacional Institute of Chemistry, Hajdrihova 19, 1000 Ljubljana, Slovenia</t>
  </si>
  <si>
    <t>Department of Physics, Chemistry and Biology, Linköping University, Linköping, Sweden</t>
  </si>
  <si>
    <t xml:space="preserve">Novelis, Route des laminoirs 15, CH-3960 Sierre, Switzerland _x000D_
</t>
  </si>
  <si>
    <t>I-Cube Research/Bmax, 30 boulevard de Thibaud, 31104, Toulouse, France</t>
  </si>
  <si>
    <t>Department of Chemistry, Chemical Engineering Division, Technical University of Berlin, Berlin, Germany</t>
  </si>
  <si>
    <t>Salzgitter Mannesmann Forschung GmbH, Ehinger Str. 200, Duisburg, Germany</t>
  </si>
  <si>
    <t>Departament de Fisica Aplicada, EPSC, Universitat Politècnica de Catalunya, C. Esteve Terradas 15, E-08860 Castelldefels, Spain</t>
  </si>
  <si>
    <t>Departament Física i Enginyeria Nuclear, ESAB, Universitat Politècnica Catalunya- BarcelonaTech, Esteve Terradas 8, 08860 Castelldefels, Spain</t>
  </si>
  <si>
    <t>Department of Materials Science and Engineering, Massachusetts Institute of Technology, Cambridge, MA, USA</t>
  </si>
  <si>
    <t>AIN, Centre of Advanced Surface Engineering, Carretera Pamplona, Nº1, E-31191 Cordovilla-Pamplona, Spain</t>
  </si>
  <si>
    <t>Physics Department, Nuclear Research Centre-Negev, PO Box 9001, Beer-Sheva, Israel</t>
  </si>
  <si>
    <t>Massachusetts Institute of Technology, Cambridge, Massachusetts 02139, USA</t>
  </si>
  <si>
    <t>Université Grenoble Alpes, CNRS UMR5266, Grenoble INP, Laboratoire SIMaP, 38000 Grenoble, France</t>
  </si>
  <si>
    <t>Institute of Ion Beam Physics and Materials Research, Helmholtz-Zentrum Dresden-Rossendorf, Dresden, Germany</t>
  </si>
  <si>
    <t>Department of Materials Science and Engineering, University of Michigan, 2300 Hayward Street, Ann Arbor, MI 48109-2136, USA</t>
  </si>
  <si>
    <t>Sandvik Coromant AB, Stockholm, Sweden</t>
  </si>
  <si>
    <t>Institut Laue-Langevin, Boîte Postale 156, Grenoble Cedex 9, 38042, France</t>
  </si>
  <si>
    <t>Massachusetts Institute of Technology, Cambridge, MA, USA</t>
  </si>
  <si>
    <t>Department of Chemical Engineering and Materials Science, University of California, Davis, Davis, CA, USA</t>
  </si>
  <si>
    <t>National Research Centre IMEM-CNR, Parco Area delle Scienze 37/A, 43124 Parma, Italy</t>
  </si>
  <si>
    <t>Department of Physics, University College Cork, Ireland</t>
  </si>
  <si>
    <t>Tyndall National Institute, Lee Maltings, Cork, Ireland</t>
  </si>
  <si>
    <t>Tyndall National InstituteLee Maltings, Cork, Ireland</t>
  </si>
  <si>
    <t>Department Werkstoffwissenschaften (WW) Abteilung: Lehrstuhl für Werkstoffwissenschaften (Mikro- und Nanostrukturforschung), RUB, Bochum</t>
  </si>
  <si>
    <t>Alloys for Additive Manufacturing, Project Groups, Microstructure Physics and Alloy Design, Max-Planck-Institut für Eisenforschung GmbH, Max Planck Society</t>
  </si>
  <si>
    <t>Institute of Materials Science, Universität der Bundeswehr München, Neubiberg, Germany</t>
  </si>
  <si>
    <t>German Aerospace Center (DLR), Institute of Materials Research, Linder Hoehe, 51147 Cologne, Germany</t>
  </si>
  <si>
    <t>University of Bremen, Faculty of Production Engineering, Badgasteiner Strasse 1, 28359 Bremen, Germany</t>
  </si>
  <si>
    <t>Leibniz-Institute for Materials Engineering IWT, 28359, Bremen, Germany</t>
  </si>
  <si>
    <t>Institut für Materialwissenschaft, Universität Stuttgart, Heisenbergstraße 3, 70569 Stuttgart, Germany</t>
  </si>
  <si>
    <t>Center for X-Ray Optics, Lawrence Berkeley National Lab 2-400, 1 Cyclotron Road Berkeley, CA, USA</t>
  </si>
  <si>
    <t>Department of Materials, University of Manchester, The Mill E2, M13 9PL, Manchester, United Kingdom</t>
  </si>
  <si>
    <t>Universitat Heidelberg, Applied Physical Chemistry, Heidelberg, Germany</t>
  </si>
  <si>
    <t>Department of Chemical and Biomolecular Engineering, North Carolina State University, Raleigh, NC 27695, USA</t>
  </si>
  <si>
    <t>Helmholtz Zentrum Geesthacht, Institute of Materials Research, Department of Materials Mechanics, Geesthacht, Germany</t>
  </si>
  <si>
    <t>Ansaldo Energia, Via Nicola Lorenzi, 8, 16152, Genova, Italy</t>
  </si>
  <si>
    <t>Risø-DTU, Technical University of Denmark, Roskilde, Denmark</t>
  </si>
  <si>
    <t>Werkstoffe der Elektrotechnik and CENIDE, Universität Duisburg-Essen, 47057 Duisburg, Germany</t>
  </si>
  <si>
    <t xml:space="preserve">Department of Earth and Environmental Sciences, LMU Munich, Germany </t>
  </si>
  <si>
    <t>Department of Earth and Environmental Sciences, LMU Munich, Germany</t>
  </si>
  <si>
    <t>Institute of Mechanics, Montanuniversität Leoben, Franz-Josef-Strasse 18, 8700 Leoben, Austria</t>
  </si>
  <si>
    <t>Institut für Werkstoffwissenschaft und Werkstofftechnologie, TU Wien, Austria</t>
  </si>
  <si>
    <t>Böhler Edelstahl GmbH &amp; Co KG, Mariazellerstraße 25, 8605, Kapfenberg, Austria</t>
  </si>
  <si>
    <t>The Sir William Dunn School of Pathology, University of Oxford, Oxford, UK</t>
  </si>
  <si>
    <t>Christian Doppler Laboratory for Interfaces and Precipitation Engineering CDL-IPE TU Wien, Vienna, Austria</t>
  </si>
  <si>
    <t>Department of Physics, University of Helsinki, P.O. Box 43, FI-00014 Helsinki, Finland</t>
  </si>
  <si>
    <t>Multiple-Research Center, Institute of High Energy Physics, CAS, 100049 Beijing, China</t>
  </si>
  <si>
    <t>Helsinki Institute of Physics, University of Helsinki, P.O. Box 43, FI-00014, Helsinki, Finland</t>
  </si>
  <si>
    <t>Department of Applied Physics, Aalto University, P.O. Box 15100, FI-00076 Espoo, Finland</t>
  </si>
  <si>
    <t>Institute of Materials Science, Technische Universität Darmstadt, Germany</t>
  </si>
  <si>
    <t>WPI, International Institute for Carbon-Neutral Energy Research (WPI-I2CNER), Kyushu University, Fukuoka, Japan</t>
  </si>
  <si>
    <t>Departamento de Fisica e Quimica, Universidade Estadual Paulista, Av. Brasil, 56 Centro, Ilha Solteira, SP, Brazil</t>
  </si>
  <si>
    <t>Leibniz-Institut für Analytische Wissenschaften – ISAS – e.V., Albert-Einstein-Str. 9, 12489 Berlin, Germany</t>
  </si>
  <si>
    <t>Global Engineering and Materials Inc., Princeton, NJ, USA</t>
  </si>
  <si>
    <t>Sandia National Laboratories, Livermore, CA 94550, USA</t>
  </si>
  <si>
    <t>Department of Materials Science and Engineering, Pohang University of Science and Technology, Pohang, 37673, Republic of Korea</t>
  </si>
  <si>
    <t>Department of Materials Science and Engineering, Seoul National University, Seoul 151-744, Korea</t>
  </si>
  <si>
    <t>Technische Universität Berlin, Institut für Chemie, Straße des 17 Juni 135, 10623 Berlin, Germany</t>
  </si>
  <si>
    <t>Institute of Inorganic Chemistry, Karlsruhe Institute of Technology (KIT), Engesserstrasse 15, Karlsruhe, Germany</t>
  </si>
  <si>
    <t>Center for Alloy Innovation and Design, State Key Laboratory for Mechanical Behavior of Materials, Xi'an Jiaotong University, Xi'an, China</t>
  </si>
  <si>
    <t>Photonics Institute, Vienna University of Technology, Vienna, Austria</t>
  </si>
  <si>
    <t>Institute of Materials Science and Mechanics of Materials, Technische Universität München, Boltzmannstraße 15, 85748 Garching b. München, Germany</t>
  </si>
  <si>
    <t>Physical Chemistry Laboratory for Mineral Materials and their Applications, National Center for Research in Materials Sciences (CNRSM), B.P.73, Soliman, Tunisia</t>
  </si>
  <si>
    <t>Friedrich-Alexander-Universität Erlangen-Nürnberg, Materials Science &amp; Engineering, Institute 1, Martensstraße 5, 91058 Erlangen, Germany</t>
  </si>
  <si>
    <t>UPR CNRS 3346, Physics and Mechanics of Materials Department, Institut Pprime, Université de Poitiers, SP2MI, 11 boulevard Marie et Pierre Curie, TSA 41123, Futuroscope-Chasseneuil, 86962, France</t>
  </si>
  <si>
    <t>Department of Physics and Astronomy, Macquarie University, Sydney, New South Wales 2109, Australia</t>
  </si>
  <si>
    <t>Zentrum für Elektrochemie (CES), Ruhr-Universität Bochum, Universitätsstraße 150, 44801 Bochum, Germany</t>
  </si>
  <si>
    <t>IFAM, Fachgebiet Energiespeicher- und Energiewandlersysteme, Fachbereich Produktionstechnik (FB 4), Wiener Straße 12, 28359 Bremen</t>
  </si>
  <si>
    <t>Synchrotron-Soleil, L'Orme des Merisiers, Saint Aubin - BP48, Gif-sur-Yvette Cedex, 91192, France</t>
  </si>
  <si>
    <t>Sorbonne Université, CNRS, Laboratoire de Chimie Physique Matière et Rayonnement, UMR 7614, 4 place Jussieu, Paris, 75005, France</t>
  </si>
  <si>
    <t>Department of Materials Science and Metallurgy, University of Cambridge, 27 Charles Babbage Road, Cambridge, UK</t>
  </si>
  <si>
    <t>Institut Jean Lamour, Labex Damas, Université de Lorraine, 54011 Nancy, France</t>
  </si>
  <si>
    <t>Secretaria de Estado de Educação de Minas Gerais, Belo Horizonte, Minas Gerais, Brazil</t>
  </si>
  <si>
    <t>NLMK Europe, Eutelis-Platz 2, Ratingen 40878, Germany</t>
  </si>
  <si>
    <t>Department of Physics and Astronomy, Ohio University, Athens, Ohio 45701, USA</t>
  </si>
  <si>
    <t>ThyssenKrupp AG, Essen, Germany</t>
  </si>
  <si>
    <t>Beijing Advanced Innovation Center for Materials Genome Engineering, State Key Laboratory for Advanced Metals and Materials, University of Science and Technology Beijing, Beijing, 100083, China</t>
  </si>
  <si>
    <t>Institut für Materialphysik im Weltraum, Deutsches Zentrum für Luft- und Raumfahrt (DLR), 51170 Köln, Germ</t>
  </si>
  <si>
    <t>Institut für Materialphysik Im Weltraum, Deutsches Zentrum für Luft- und Raumfahrt (DLR), 51170, Cologne, Germany</t>
  </si>
  <si>
    <t>School of Materials Science and Engineering, Shanghai University, No.149 Yanchang Road, 200072 Shanghai, China</t>
  </si>
  <si>
    <t>State Key Laboratory of Powder Metallurgy, Central South University, Changsha, Hunan 410083, P.R. China</t>
  </si>
  <si>
    <t>Leibniz Institute for Materials Engineering IWT, Badgasteiner Straße 3, 28359 Bremen, Germany</t>
  </si>
  <si>
    <t>Peter-Grünberg-Institut, Forschungszentrum Jülich, D-52425 Jülich, Germany</t>
  </si>
  <si>
    <t>Theory and Simulation of Complex Fluids, Microstructure Physics and Alloy Design, Max-Planck-Institut für Eisenforschung GmbH, Max Planck Society</t>
  </si>
  <si>
    <t>Max-Planck-Institute for Intelligent Systems, Stuttgart, Germany</t>
  </si>
  <si>
    <t>Interdisciplinary Centre for Advanced Materials Simulation (ICAMS), Ruhr-Universität Bochum, Universitätsstraße 150, 44780 Bochum, Germany</t>
  </si>
  <si>
    <t>Ohio State Univ, Elect &amp; Comp Engn Dept, Columbus, OH 43210 USA</t>
  </si>
  <si>
    <t>Institute of Physical Metallurgy and Metal Physics, RWTH Aachen University, D-52056 Aachen, Germany</t>
  </si>
  <si>
    <t>Department of Mechanical Engineering, Eindhoven University of Technology (TU/e), P.O.Box 513, Eindhoven, The Netherlands</t>
  </si>
  <si>
    <t>Functional Materials, Materials Science and Engineering Department (MSE), Saarland University, P.O. Box 151150, Saarbrücken, Germany</t>
  </si>
  <si>
    <t>Theoretical Physics Division, Department of Physics, Chemistry and Biology, IFM, Linköping University, Linköping, Sweden</t>
  </si>
  <si>
    <t>Department of Materials Science and Engineering, Northwestern University, Evanston, IL 60208-3108, USA</t>
  </si>
  <si>
    <t>Beijing Advanced Innovation Center for Materials Genome Engineering, State Key Laboratory for Advanced Metals and Materials, University of Science and Technology Beijing, Beijing 100083, China</t>
  </si>
  <si>
    <t>Lehrstuhl für Festkörperphysik, Friedrich-Alexander-Universität Erlangen-Nürnberg, Erlangen, Germany</t>
  </si>
  <si>
    <t>Department of Metallurgical Engineering, Universidad de Santiago de Chile, Av. Lib. Bdo. OHiggins 3363 Estacion Central, Santiago de Chile, Chile</t>
  </si>
  <si>
    <t>Stellarator Theory (ST), Max Planck Institute for Plasma Physics, Max Planck Society</t>
  </si>
  <si>
    <t>Institut für Theoretische Physic III, Ruhr-Universität Bochum, D-44801 Bochum, Germany</t>
  </si>
  <si>
    <t>Institute of Applied Mechanics, University of Stuttgart, Pfaffenwaldring 7, 70569, Stuttgart, Germany</t>
  </si>
  <si>
    <t>Dassault Systèmes BIOVIA, 334 Science Park, Cambridge, CB4 0WN UK</t>
  </si>
  <si>
    <t>Max Born Institute for Nonlinear Optics and Short Pulse Spectroscopy, Berlin, Germany</t>
  </si>
  <si>
    <t>Metals and Alloys, University of Bayreuth, Prof.-Rüdiger-Bormann-Straße 1, 95447 Bayreuth, Germany</t>
  </si>
  <si>
    <t>Department of Materials Test Engineering, TU Dortmund University, 44227 Dortmund, Germany</t>
  </si>
  <si>
    <t>Department of Energy Conversion and Storage, Technical University of Denmark, Kgs. Lyngby, DK-2800 Denmark</t>
  </si>
  <si>
    <t>School of Materials Science &amp; Engineering, UNSW, Sydney, Australia</t>
  </si>
  <si>
    <t>Northwestern Polytechnical University, Xi'an 710072, China</t>
  </si>
  <si>
    <t>State Key Laboratory of Powder Metallurgy, Central South University, 410083, Changsha, China</t>
  </si>
  <si>
    <t>National Engineering Research Center of Light Alloy Net Forming &amp; State Key Laboratory of Metal Matrix Composites, Shanghai Jiao Tong University, Shanghai, 200240, PR China</t>
  </si>
  <si>
    <t>National Laboratory for Materials Science, Institute of Metal Research, Chinese Academy of Sciences, Shenyang, 110016, China</t>
  </si>
  <si>
    <t>Laboratory of Industrial Chemistry, Ruhr-University Bochum, 44780 Bochum, Germany</t>
  </si>
  <si>
    <t>Department of Mechanics of Solids, Surfaces and Systems, Faculty of Engineering Technology, University of Twente, Drienerlolaan 5, 7522NB Enschede, Netherlands.</t>
  </si>
  <si>
    <t>Department of Physics, Chemistry and Biology, Linköping University Linköping, Sweden</t>
  </si>
  <si>
    <t>Singapore Institute of Manufacturing Technology, 73 Nanyang Drive, 637662, Singapore</t>
  </si>
  <si>
    <t>Theoretical Electrical Engineering, Paderborn University, Warburger Straße 100, Paderborn, 33098, Germany</t>
  </si>
  <si>
    <t>Bruker AXS GmbH, Östliche Rheinbrückenstraβe 49, 76187, Karlsruhe, Germany</t>
  </si>
  <si>
    <t>Department of Chemistry, Imperial College London, United Kingdom</t>
  </si>
  <si>
    <t>Helsinki Institute of Physics, P.O. Box 64, FI-00014 Helsinki, Finland</t>
  </si>
  <si>
    <t>Joint Center for Artificial Photosynthesis, Lawrence Berkeley National Laboratory, 1 Cyclotron Road, 94720, Berkeley, CA, USA</t>
  </si>
  <si>
    <t>Department of Materials, Royal School of Mines, Imperial College. London, SW7 2AZ, United Kingdom</t>
  </si>
  <si>
    <t>Department of Materials, Royal School of Mines, Imperial College London, London, SW7 2AZ, UK</t>
  </si>
  <si>
    <t>Department of Physical Metallurgy and Materials Testing, Montanuniversität Leoben, Roseggerstr. 12, Leoben, Austria</t>
  </si>
  <si>
    <t>Institut Pprime, UPR CNRS 3346, Physics and Mechanics of Materials Department, ISAE-ENSMA, BP 40109, Futuroscope-Chasseneuil Cedex, France</t>
  </si>
  <si>
    <t>CEMES, CNRS, INSA, University of Toulouse, 29 rue Jeanne Marvig, BP 94347, Toulouse 31055, France</t>
  </si>
  <si>
    <t>University Grenoble Alpes, CNRS, LiPhy, Grenoble, 38000, France</t>
  </si>
  <si>
    <t>Helmholtz-Institute Erlangen-Nürnberg for Renewable Energy (IEK-11), Forschungszentrum Jülich, Egerlandstr. 3, 91058, Erlangen, Germany</t>
  </si>
  <si>
    <t>Department of Chemical and Biological Engineering, Friedrich-Alexander-Universität Erlangen-Nürnberg, Egerlandstr. 3, 91058, Erlangen, Germany</t>
  </si>
  <si>
    <t>Lehrstuhl für Physikalische Chemie, Zentralinstitut Für Katalyseforschung, Technische Universität München, Lichtenbergstr. 4, D-85748 Garching, Germany</t>
  </si>
  <si>
    <t>Institut für Werkstoffkunde, Leibniz Universität Hannover, Hannover, Germany</t>
  </si>
  <si>
    <t>Helmholtz-Zentrum Geesthacht, Institute of Materials Research, Max-Planck-Straße 1, Geesthacht, Germany</t>
  </si>
  <si>
    <t>Department of Metallurgical &amp; Materials Engineering, University of Alabama,Tuscaloosa, AL 35401, USA</t>
  </si>
  <si>
    <t>Institute of Advanced Wear &amp; Corrosion Resistant and Functional Materials, Jinan University, 510632 Guangzhou, China</t>
  </si>
  <si>
    <t>C.N.R.-I.M.E.M. Institute, Parco Area delle Scienze, 37A, Fontanini-Parma, Italy</t>
  </si>
  <si>
    <t>Istituto di Chimica dei Composti Organometallici (CNR-ICCOM), via Madonna del Piano 10, Sesto Fiorentino, Firenze, Italy</t>
  </si>
  <si>
    <t>Department of Materials Science, Montanuniversität Leoben, Franz Josef-Straße 18, A-8700Leoben, Austria</t>
  </si>
  <si>
    <t>RWTH Aachen University, Institut für Maschinengestaltung und Maschinenelemente, Schinkelstrasse 10, Aachen, Germany</t>
  </si>
  <si>
    <t>Centro de Investigación en Materiales Avanzados, Complejo Industrial Chihuahua, Miguel de Cervantes 120, Chihuahua C.P. 31136, Mexico</t>
  </si>
  <si>
    <t>Functional Materials, Saarland University, Campus D3 3, Saarbrücken, Germany</t>
  </si>
  <si>
    <t>Fraunhofer Institute for Production Technology IPT, Steinbachstraße 17, Aachen, Germany</t>
  </si>
  <si>
    <t>Ferdinand-Braun-Institut, Leibniz-Institut für Höchstfrequenztechnik, Gustav-Kirchhoff-Str. 4, Berlin, Germany</t>
  </si>
  <si>
    <t>Department of Mechanical Engineering, Helmut Schmidt University of the Federal Armed Forces, Hamburg D-22039, Germany</t>
  </si>
  <si>
    <t>Joint Institute of Advanced Materials and Processes (ZMP) and Chair of Organic Chemistry II, Friedrich-Alexander University of Erlangen-Nürnberg, Henkestraße 42, 91054 Erlangen, Germany</t>
  </si>
  <si>
    <t>Institute for Theoretical Physics, University of Bremen, 28359 Bremen, Germany</t>
  </si>
  <si>
    <t>Research Group Marlow, Max-Planck-Institut für Kohlenforschung, Max Planck Society</t>
  </si>
  <si>
    <t>Winterthur Gas &amp; Diesel Ltd., Schützenstrasse 1-3, Winterthur, 8401, Switzerland</t>
  </si>
  <si>
    <t>Laboratory of Metal Physics and Technology, Department of Materials, ETH Zurich, CH-8093 Zürich, Switzerland</t>
  </si>
  <si>
    <t>Inorganic Chemistry and Center for Nanointegration, University of Duisburg-Essen, Universitätsstraße 5-7, 45117 Essen, Germany</t>
  </si>
  <si>
    <t>Intermetallic Materials, Microstructure Physics and Alloy Design, Max-Planck-Institut für Eisenforschung GmbH, Max Planck Society</t>
  </si>
  <si>
    <t>Intermetallic Materials, Structure and Micro-/Nanomechanics of Materials, Max-Planck-Institut für Eisenforschung GmbH, Max Planck Society</t>
  </si>
  <si>
    <t>Applied and Analytical Chemistry Research Group, Universiteit Hasselt, Belgium</t>
  </si>
  <si>
    <t>Associated Lab IMEC Division IMOMEC, Diepenbeek, Belgium</t>
  </si>
  <si>
    <t>Department Chemie und Pharmazie, Anorganische Chemie, Friedrich-Alexander-Universität Erlangen-Nürnberg, Egerlandstraße 1, Erlangen, Germany</t>
  </si>
  <si>
    <t>Kavli Institute of Nanoscience, National Centre for HREM, Delft University of Technology, Lorentzweg 1, Delft, The Netherlands</t>
  </si>
  <si>
    <t>Leslie Dan Faculty of Pharmacy, Department of Pharmaceutical Sciences, University of Toronto, Canada</t>
  </si>
  <si>
    <t>Department of Chemistry, Université de Montréal, C.P. 6128, Succursale Centre-ville, Montréal, QC, Canada</t>
  </si>
  <si>
    <t>Institute of Mechanics, Montanuniversität Leoben, A-8700 Leoben, Austria</t>
  </si>
  <si>
    <t>Siemens AG, Otto Hahn Ring 6, München, Germany</t>
  </si>
  <si>
    <t>Integrated Computational Materials Engineering, Microstructure Physics and Alloy Design, Max-Planck-Institut für Eisenforschung GmbH, Max Planck Society</t>
  </si>
  <si>
    <t>Innovative Materials Group, Universität Wien, Währinger Str. 42, A-1090 Wien, Austria</t>
  </si>
  <si>
    <t>BAM Federal Institute of Materials Research and Testing, Richard-Willstätter-Straße 11, 12489 Berlin, Germany</t>
  </si>
  <si>
    <t>Central Facility for Electron Microscopy, University of Ulm, Albert-Einstein-Allee 11, 89069, Ulm, Germany</t>
  </si>
  <si>
    <t>Functional Materials, Institute of Materials Science, Technical University of Darmstadt, Peter-Grünberg-Str. 16, 64287 Darmstadt, Germany</t>
  </si>
  <si>
    <t>Physical Metallurgy, Institute of Materials Science, Technical University of Darmstadt, Peter-Grünberg-Str. 2, 64287 Darmstadt, Germany</t>
  </si>
  <si>
    <t>Department of Computer Science, University of California, Davis, CA 95616, USA</t>
  </si>
  <si>
    <t>Université de Versailles-Saint-Quentin, GEMAC, CNRS UMR 8635, Versailles, France</t>
  </si>
  <si>
    <t>GPM UMR 6634 CNRS,  Université et INSA de Rouen, Rouen, France</t>
  </si>
  <si>
    <t>Institute for Informatics, Ludwig-Maximilians-Universität München, OettingenStr. 67, 80538 Munich, Germany</t>
  </si>
  <si>
    <t>Dr. Kurt Wolff GmbH &amp; Co. KG, Research Department, Johanneswerkstraße 34–36, 33611 Bielefeld, Germany</t>
  </si>
  <si>
    <t>CEMES, CNRS, Université de Toulouse, 29 Rue Jeanne Marvig, Toulouse, 31055, France</t>
  </si>
  <si>
    <t>Institute for Materials, Ruhr University Bochum, Bochum, Germany</t>
  </si>
  <si>
    <t>Thin Film Physics Division, Department of Physics, Chemistry and Biology (IFM), Linköping University, Linköping, SE-581 83, Sweden</t>
  </si>
  <si>
    <t>Department of Microbiology, Max Planck Institute for Marine Microbiology (MPIMM), Celsiusstr. 1, D-28359 Bremen</t>
  </si>
  <si>
    <t>Institute of Materials Research, Helmholtz-Zentrum Geesthacht, Max Planck-Str. 1, Geesthacht 21502, Germany</t>
  </si>
  <si>
    <t>Fraunhofer Institute for Production Technology (IPT), Steinbachstrasse 17, 52074 Aachen, Germany</t>
  </si>
  <si>
    <t xml:space="preserve">Department of Materials Science and Engineering, Delft University of </t>
  </si>
  <si>
    <t>Delft Univ Technol, Dept Mat Sci &amp; Engn, Mekelweg 2, NL-2628 CD Delft, Netherlands</t>
  </si>
  <si>
    <t>Complex Concentrated Alloys, Project Groups, Computational Materials Design, Max-Planck-Institut für Eisenforschung GmbH, Max Planck Society</t>
  </si>
  <si>
    <t>BAM Federal Institute for Materials Research and Testing, 12489 Berlin, Germany</t>
  </si>
  <si>
    <t>Federal Institute for Materials Research and Testing (BAM), Richard-Willstätter-Straße 11, 12489, Berlin, Germany</t>
  </si>
  <si>
    <t>Materials Science and Engineering, Delft University of Technology, 2628 CD, Delft, The Netherlands</t>
  </si>
  <si>
    <t>Normandie Univ, UNIROUEN, INSA Rouen, CNRS, Groupe de Physique des Matériaux, Rouen76000, France</t>
  </si>
  <si>
    <t>CNRS, SIMAP, F-38000 Grenoble, France</t>
  </si>
  <si>
    <t>Université Grenoble Alpes, SIMAP, F-38000 Grenoble, France</t>
  </si>
  <si>
    <t>Institut Charles Gerhardt de Montpellier – UMR 5253, 2 Place Eugène Bataillon, 34095 Montpellier Cedex 5, France</t>
  </si>
  <si>
    <t>School of Materials Science and Engineering, Beijing Institute of Technology, Beijing, 100081, PR China</t>
  </si>
  <si>
    <t>University of Virginia, Department of Materials Science and Engineering, Charlottesville, VA, USA</t>
  </si>
  <si>
    <t>Laboratory for Materials and Structures, Institute of Innovative Research, Tokyo Institute of Technology, Yokohama 226-8503, Japan</t>
  </si>
  <si>
    <t>Center for Materials Research by Information Integration, Research and Services Division of Materials Data and Integrated System, National Institute for Materials Science, Tsukuba 305-0047, Japan</t>
  </si>
  <si>
    <t>Departament de Fisica Aplicada, Universitat Politecnica de Catalunya, UPC, Barcelona, Spain</t>
  </si>
  <si>
    <t>Departament de Fisica Aplicada, Universitat Politecnica de Catalunya, UPC</t>
  </si>
  <si>
    <t>Univ. Grenoble Alpes, CNRS, Institut NEEL, Grenoble, 38000 France</t>
  </si>
  <si>
    <t>ESPCI Paris, 10 rue Vauquelin, Paris, 75005, France</t>
  </si>
  <si>
    <t>Department of Chemical Sciences, University of Padova, Padova 35131, Italy</t>
  </si>
  <si>
    <t>School of Materials Science and Engineering, Gwangju Institute of Science and Technology, 61005 Gwangju, South Korea</t>
  </si>
  <si>
    <t>Hydro R&amp;D, Bonn, Germany</t>
  </si>
  <si>
    <t>Department of Metallurgical and Materials Engineering, Indian Institute of Technology Madras, Chennai, India</t>
  </si>
  <si>
    <t>TU Delft, The Netherlands</t>
  </si>
  <si>
    <t>Beijing Advanced Innovation Center for Materials Genome Engineering, Institute for Advanced Materials and Technology, University of Science and Technology Beijing, Beijing 100083, China</t>
  </si>
  <si>
    <t>Beijing Advanced Innovation Center for Materials Genome Engineering, Institute for Advanced Materials and Technology, University of Science and Technology Beijing, Beijing 100083, PR China</t>
  </si>
  <si>
    <t>School of Aerospace, Mechanical and Mechatronic Engineering, University of Sydney, NSW 2006, Australia</t>
  </si>
  <si>
    <t>School of Materials Science &amp; Engineering, Nanjing University of Science and Technology, Jiangsu, 210094, China</t>
  </si>
  <si>
    <t>School of Materials Science and Engineering, Nanjing University of Science and Technology, Nanjing, Jiangsu 210094, China</t>
  </si>
  <si>
    <t>Herbert Gleiter Institute of Nanoscience, Nanjing University of Science and Technology, Nanjing, 210094, PR China</t>
  </si>
  <si>
    <t>Department of Chemistry, University of California, Berkeley, California, CA, 94720, USA</t>
  </si>
  <si>
    <t>Department of Chemistry, University of California, Berkeley, California 94720, United States</t>
  </si>
  <si>
    <t>Materials Science and Environmental Engineering, Faculty of Engineering and Natural Sciences, Tampere University, 33014 Tampere, Finland</t>
  </si>
  <si>
    <t>Delft University of Technology, Department of Materials Science and Engineering, Mekelweg 2, 2628CD, Delft, The Netherlands</t>
  </si>
  <si>
    <t>Department of Materials Science and Engineering, Northwestern University, 2220 Campus Drive, Evanston, IL 60208-3108, USA</t>
  </si>
  <si>
    <t>Laboratory for Mechanics of Materials and Nanostructures, Empa, Swiss Federal Laboratories for Materials Science and Technology, Thun, Switzerland</t>
  </si>
  <si>
    <t>Université de Lyon, Ecole Centrale de Lyon, Laboratoire de Tribologie et Dynamique des Systèmes, UMR CNRS 5513 ECL-ENISE-ENTPE, Ecully, France</t>
  </si>
  <si>
    <t>Institut Lumière Matière, UMR5306 Université Lyon 1-CNRS, Université de Lyon, 69622 Villeurbanne Cedex, France</t>
  </si>
  <si>
    <t>Center for Advancing Materials Performance from the Nanoscale (CAMP-Nano) and Hysitron Applied Research Center in China (HARCC), State Key Laboratory for Mechanical Behavior of Materials, Xi’an Jiaotong University, Xi’an, 710049, China</t>
  </si>
  <si>
    <t>Instituto de Ciencia de Materiales de Madrid (CSIC), 28049, Cantoblanco, Madrid, Spain</t>
  </si>
  <si>
    <t>Warwick Manufacturing Group, University of Warwick, Coventry, CV4 7AL, UK</t>
  </si>
  <si>
    <t>AMAG Rolling GmbH, 5282, Ranshofen, Austria</t>
  </si>
  <si>
    <t>Austria Metall AG, Ranshofen, Austria</t>
  </si>
  <si>
    <t>AMAG Rolling GmbH, A-5282 Ranshofen, Austria</t>
  </si>
  <si>
    <t>Materials Technology, Max-Planck-Institut für Eisenforschung GmbH, Max Planck Society</t>
  </si>
  <si>
    <t>InovisCoat GmbH, Monheim am Rhein 40789, Germany</t>
  </si>
  <si>
    <t>Institute for Electron Microscopy and Nanoanalysis, Graz University of Technology, Steyrergasse 17, Graz, 8010, Austria</t>
  </si>
  <si>
    <t>Carl Zeiss NTS GmbH, 73447 Oberkochen, Germany</t>
  </si>
  <si>
    <t>University of Vienna, Faculty of Physics, Center for Computational Materials Science, A-1090 Wien, Austria</t>
  </si>
  <si>
    <t>Physics Department and Research Center OPTIMAS, University of Kaiserslautern, Erwin-Schrödinger-Straße 56, Kaiserslautern, 67663, Germany</t>
  </si>
  <si>
    <t>Department of Physics and Astronomy, University of Delaware, Newark, DE 19716, USA</t>
  </si>
  <si>
    <t>Department of Materials, University of Oxford, Parks Road, Oxford, OX1 3PH UK</t>
  </si>
  <si>
    <t>Department of Mechanical and Aerospace Engineering, Rutgers University, New Brunswick, NJ, USA</t>
  </si>
  <si>
    <t>Texas A&amp;M University, College Station, TX, 77843, USA</t>
  </si>
  <si>
    <t>MST-8, Los Alamos National Laboratory, Los Alamos, New Mexico, USA</t>
  </si>
  <si>
    <t>Materials Department, University of California, Santa Barbara, CA 93106, USA</t>
  </si>
  <si>
    <t>Faculty of Chemistry and Biochemistry, Ruhr-University Bochum, Bochum, Germany</t>
  </si>
  <si>
    <t>Max Planck Institute for Dynamics of Complex Technical Systems</t>
  </si>
  <si>
    <t>Molecular Biophysics and Integrated Bioimaging Division, Lawrence Berkeley National Laboratory, Berkeley, California 94720, United States</t>
  </si>
  <si>
    <t>Process Systems Engineering, Max Planck Institute for Dynamics of Complex Technical Systems, Max Planck Society</t>
  </si>
  <si>
    <t>Voestalpine, Voestalpine Strasse 3, 4021 Linz, Austria</t>
  </si>
  <si>
    <t>Northwestern University, Materials Science and Engineering Department, 2220 Campus Drive, Evanston, IL, 60208-3109, USA</t>
  </si>
  <si>
    <t>Institut für Elektronenmikroskopie und Nanoanalytik, Technische Universität Graz, Austria</t>
  </si>
  <si>
    <t>The Marine Biological Association of the United Kingdom, The Laboratory, Citadel Hill, Plymouth, Devon PL1 2PB, UK</t>
  </si>
  <si>
    <t>Department of Materials Science and Engineering, Ohio State University, Columbus, OH 43210, USA</t>
  </si>
  <si>
    <t>Department of Geology and Economic Geology, University of Leoben, Leoben, Austria</t>
  </si>
  <si>
    <t>Physics Department, University of California, Davis, CA 95616, USA</t>
  </si>
  <si>
    <t>Institut für Werkstoffe, Fakultät Maschinenbau, Ruhr-Universität Bochum, Germany</t>
  </si>
  <si>
    <t>Institute of Metal Forming, RWTH Aachen University, Intzestr. 10, Aachen, Germany</t>
  </si>
  <si>
    <t>Phase Equilibria and Transformations, Physical Metallurgy, Max-Planck-Institut für Eisenforschung GmbH, Max Planck Society</t>
  </si>
  <si>
    <t>Herbert Gleiter Institute of Nanoscience, School of Material Science and Engineering, Nanjing University of Science and Technology, Nanjing 210094, China</t>
  </si>
  <si>
    <t>Institut für Materialphysik, Westfälische Wilhelms-Universität Münster, Wilhelms, Germany</t>
  </si>
  <si>
    <t>Institute of Materials Physics, University of Muenster, Wilhelm-Klemm Str. 10, Muenster 48149, Germany</t>
  </si>
  <si>
    <t>Department of Lithospheric Research, Vienna University, Althanstraße 14, 1090 Vienna, Austria</t>
  </si>
  <si>
    <t>Faculty of Engineering, Shahid Beheshti University, Tehran, Iran</t>
  </si>
  <si>
    <t>Energy storage and conversion systems IFAM Wiener Straße 12 28359 Bremen Germany</t>
  </si>
  <si>
    <t>Lehrstuhl Physikalische Chemie, Technische Universität München, Lichtenbergstr. 4, D-85748 Garching, Germany</t>
  </si>
  <si>
    <t>Mechanical and Aerospace Engineering, University of Miami, Coral Gables, FL, USA</t>
  </si>
  <si>
    <t>Civil Engineering Institute, Materials Science  and Engineering Institute, École Polytechnique Fédérale de  Lausanne - EPFL, 1015 Lausanne, Switzerland</t>
  </si>
  <si>
    <t>Department of Materials Science and Engineering, Canadian Centre for Electron Microscopy, McMaster University, 1280 Main Street West, Hamilton, ON L8S 4M1, Canada</t>
  </si>
  <si>
    <t>Department of Mathematics, Drexel University, Philadelphia, Pennsylvania 19104, USA</t>
  </si>
  <si>
    <t>Memory Analysis Science &amp; Engineering Group, Samsung Electronics, Hwasung18448, Republic of Korea</t>
  </si>
  <si>
    <t>Constellium Technology Center (C-TEC), Voreppe, France</t>
  </si>
  <si>
    <t>College of Engineering, Mathematics and Physical Sciences, University of Exeter, North Park Road, Exeter EX4 4QF, UK</t>
  </si>
  <si>
    <t>Department of Mechanical Engineering, Politecnico di Milano, Milan, Italy</t>
  </si>
  <si>
    <t>Exaddon AG, Sägereistrasse 25, Glattbrugg 8152, Switzerland</t>
  </si>
  <si>
    <t>Theory and Simulation of Materials (THEOS) and National Centre for Computational Design and Discovery of Novel Materials (MARVEL), École Polytechnique Fédérale de Lausanne, Lausanne, CH-1015 Switzerland</t>
  </si>
  <si>
    <t>Institute for Molecular Engineering, University of Chicago, 5801 South Ellis Avenue, Chicago, IL 60637, USA</t>
  </si>
  <si>
    <t>Chemistry Department, University of California, Davis, Davis CA 95616, USA</t>
  </si>
  <si>
    <t>Institute for Quantum Materials and Technologies, Karlsruhe Institute of Technology, Hermann-von-Helmholtz-Platz 1, 76344 Eggenstein-Leopoldshafen, Germany</t>
  </si>
  <si>
    <t>Karlsruhe Institute of Technology (KIT), Karlsruhe, Germany</t>
  </si>
  <si>
    <t>Department of Materials Chemistry, National Institute of Chemistry, Hajdrihova 19, 1001 Ljubljana, Slovenia</t>
  </si>
  <si>
    <t>National Institute of Chemistry, Hajdrihova ulica 19, 1000 Ljubljana, Slovenia</t>
  </si>
  <si>
    <t>Tohoku University, 2-1-1, Katahira, Aoba-ku, Sendai, Japan</t>
  </si>
  <si>
    <t>Technische Universität Dortmund, Lehrstuhl für Werkstofftechnologie, Dortmund, Germany</t>
  </si>
  <si>
    <t>Department of Chemistry and the Oden Institute of Computational Engineering and Sciences, The University of Texas at Austin, Austin, TX 78712, United States</t>
  </si>
  <si>
    <t>Cardiff University, Cardiff, UK</t>
  </si>
  <si>
    <t>Cardiff University</t>
  </si>
  <si>
    <t>Cardiff Catalysis Institute, School of Chemistry, Cardiff University, Main Building, Park Place, Cardiff, UK</t>
  </si>
  <si>
    <t>Cardiff Catalysis Institute, School of Chemistry, Cardiff University, Main Building, Park Place, Cardiff CF10 3AT, U.K.</t>
  </si>
  <si>
    <t>Infineon Technologies AG Austria, Villach, Austria</t>
  </si>
  <si>
    <t>Molekulare Festkörperphysik, Philipps-Universität Marburg, D-35032 Marburg, Germany</t>
  </si>
  <si>
    <t>Department of Metallurgical and Materials Engineering, The University of Alabama, Tuscaloosa, AL, USA</t>
  </si>
  <si>
    <t>School of Chemistry, F11, University of Sydney, NSW, Australia</t>
  </si>
  <si>
    <t>Department of Materials Science and Engineering, Carnegie Mellon University, Pittsburgh, PA, USA</t>
  </si>
  <si>
    <t>Institute of Materials Science, University of Silesia, 75 Pułku Piechoty Street 1 A, 41-500 Chorzów, Poland</t>
  </si>
  <si>
    <t>Thin Film Physics Division, Department of Physics (IFM), Linköping University, SE-581 83 Linköping, Sweden</t>
  </si>
  <si>
    <t>College of Mechanical and Electrical Engineering, Shaanxi University of Science and Technology, Xi'an, Shaanxi, China</t>
  </si>
  <si>
    <t>Collaborative Innovation Center of Advanced Microstructures, Nanjing, China</t>
  </si>
  <si>
    <t>Department of Physics, State Key Laboratory of Silicon Materials, Zhejiang University, Hangzhou, China</t>
  </si>
  <si>
    <t>Division of Materials Science and Engineering, Hanyang University, Seoul, 04763, South Korea</t>
  </si>
  <si>
    <t>School of Materials Science and Engineering, Jiangsu University, 212013 Zhenjiang, China</t>
  </si>
  <si>
    <t>School of Engineering &amp; Applied Science, Washington University in St. Louis, St. Louis, MO, USA</t>
  </si>
  <si>
    <t>Gudrun Auffermann, Inorganic Chemistry, Max Planck Institute for Chemical Physics of Solids, Max Planck Society</t>
  </si>
  <si>
    <t>Bundesanstalt für Materialforschung und -Prüfung, Berlin, Germany</t>
  </si>
  <si>
    <t>University of Paderborn, Department of Technical and Macromolecular Chemistry, Warburger Str. 100, 33098 Paderborn, Germany</t>
  </si>
  <si>
    <t>Flamac, a division of SIM, vzw, Zwijnaarde, Belgium</t>
  </si>
  <si>
    <t>Institute of Materials Science, University of Stuttgart, Stuttgart, Germany</t>
  </si>
  <si>
    <t>Institute of Chemistry of São Carlos, Universidade de São Paulo, Avenida Trabalhador São-Carlense 400, São Carlos, SP 13566-590, Brazil</t>
  </si>
  <si>
    <t>Physics and Mechanics of Materials Department, Institut Pprime, UPR CNRS 3346, ISAE-ENSMA, 1 avenue Clément Ader, BP 40109, Futuroscope-Chasseneuil Cedex, France</t>
  </si>
  <si>
    <t>Peter Grünberg Institut, Forschungszentrum Jülich, 52425 Jülich, Germany</t>
  </si>
  <si>
    <t>Access e.V., RWTH Aachen University, Aachen, Germany</t>
  </si>
  <si>
    <t>Institut Jean Lamour (UMR 3079 CNRS), Université de Lorraine, Parc de Saurupt, CS 50840, Nancy Cedex, France</t>
  </si>
  <si>
    <t>Physics Department, West Virginia University, WV, 26506-6315 Morgantown, USA</t>
  </si>
  <si>
    <t>Metallic Structures and Materials Systems for Aerospace Engineering, RWTH Aachen University, Aachen, 52062, Germany</t>
  </si>
  <si>
    <t>Department of Materials Science and Engineering, Southern University of Science and Technology, 1088 Xueyuan Ave, Shenzhen, 518055, China</t>
  </si>
  <si>
    <t>High-Temperature Materials, MPG Group, Interdepartmental and Partner Groups, Max-Planck-Institut für Eisenforschung GmbH, Max Planck Society</t>
  </si>
  <si>
    <t>Institut für Werkstoffe, Ruhr-Universität Bochum, Bochum, Germany</t>
  </si>
  <si>
    <t>Central Scientific Facility Thin Film Laboratory, Max Planck Institute for Intelligent Systems, Max Planck Society</t>
  </si>
  <si>
    <t>Central Scientific Facility Materials, Max Planck Institute for Intelligent Systems, Max Planck Society</t>
  </si>
  <si>
    <t>Dept. Physical Intelligence, Max Planck Institute for Intelligent Systems, Max Planck Society</t>
  </si>
  <si>
    <t>Key Laboratory of Materials Physics, Institute of Solid State Physics, Chinese Academy of Sciences, Hefei 230031, China</t>
  </si>
  <si>
    <t>Forschungszentrum Jülich GmbH, Peter Grünberg Institut, Jülich D-52428, Germany</t>
  </si>
  <si>
    <t>School of Mechanics, Civil Engineering and Architecture, Northwestern Polytechnical University, Xi’an, 710072, China</t>
  </si>
  <si>
    <t>Electrochemical Research Group, Shanghai Univ. of Electric Power, Key Lab. State Pwr. Corp. of China, Shanghai, 200090, China</t>
  </si>
  <si>
    <t>Key Laboratory of Solidification Control and Digital _x000D_
Preparation Technology (Liaoning Province), School _x000D_
of Materials Science and Engineering, Dalian University _x000D_
of Technology, Dalian 116024, China</t>
  </si>
  <si>
    <t xml:space="preserve">Department of Chemistry, University of Copenhagen, Universitetsparken 5, DK-2100 Copenhagen, Denmark </t>
  </si>
  <si>
    <t>Chalmers University of Technology, Department of Chemistry and Chemical Engineering, Göteborg, Sweden</t>
  </si>
  <si>
    <t>School of Chemistry, University of Bristol, Cantock's Close, Bristol, UK</t>
  </si>
  <si>
    <t>Univ Grenoble Alpes, CEA, LETI, F-38054 Grenoble, France</t>
  </si>
  <si>
    <t>Department of Materials Science and Engineering Korea Advanced Institute of Science and Technology, Daejeon, South Korea</t>
  </si>
  <si>
    <t>Groupe de Physique des Matériaux, UMR6634 CNRS, Université de Rouen, Saint-Etienne-du-Rouvray, 76800, Normandie, France</t>
  </si>
  <si>
    <t>Theoretical Physics, AlbaNova University Center, KTH Royal Institute of Technology, Stockholm, Sweden</t>
  </si>
  <si>
    <t>School of Materials Science and Engineering, Gwangju Institute of Science and Technology, Gwangju, 61005, South Korea</t>
  </si>
  <si>
    <t>Kyushu University Platform of Inter/Transdisciplinary Energy Research, Fukuoka, Japan</t>
  </si>
  <si>
    <t>International Research Center for Hydrogen Energy, Kyushu University, Fukuoka, Japan</t>
  </si>
  <si>
    <t>Department of Ferrous Metallurgy, University of Science and Technology Beijing, Beijing, 100083, China</t>
  </si>
  <si>
    <t>Analytical Center, Ningbo Institute of Materials Technology and Engineering, Chinese Academy of Sciences, Ningbo 315201, PR China</t>
  </si>
  <si>
    <t>Center for Advanced Mechanics and Materials, Tsinghua University, Beijing, 100084, China</t>
  </si>
  <si>
    <t>AML, Department of Engineering Mechanics, Tsinghua University, Beijing, 100084, China</t>
  </si>
  <si>
    <t>Key Laboratory of Energy Engineering Safety and Disaster Mechanics (Ministry of Education), Department of Mechanics, Sichuan University, Chengdu, China</t>
  </si>
  <si>
    <t>State Key Laboratory of Solidification Processing, Northwestern Polytechnical University, Xi’an 710072, China</t>
  </si>
  <si>
    <t>State Key Laboratory for Advanced Metals and Materials, University of Science and Technology Beijing, Beijing, 100083, China</t>
  </si>
  <si>
    <t>Dept. Butt: Physics at Interfaces, MPI for Polymer Research, Max Planck Society</t>
  </si>
  <si>
    <t>Characterization and Advanced PIE Division, Idaho National Laboratory, Idaho Falls, ID 83415, USA</t>
  </si>
  <si>
    <t>Institute of Forming Technology and Equipment, Shanghai Jiao Tong University, 1954 Hua Shan Road, Shanghai, China</t>
  </si>
  <si>
    <t>Beijing Advanced Innovation Center for Materials Genome Engineering, National Engineering Research Center for Advanced Rolling Technology, University of Science and Technology Beijing, Beijing, 100083, China</t>
  </si>
  <si>
    <t>College of Manufacturing Science and Engineering, Sichuan University, 610065 Chengdu, China</t>
  </si>
  <si>
    <t>MPI for Polymer Research, Max Planck Society</t>
  </si>
  <si>
    <t>Department of Materials Science and Engineering, The University of Tennessee, Knoxville, TN, 37996, USA</t>
  </si>
  <si>
    <t>University Duisburg-Essen, Germany</t>
  </si>
  <si>
    <t>Department of Materials Science and Engineering, Pohang University of Science and Technology (POSTECH), Pohang, 37673, Republic of Korea</t>
  </si>
  <si>
    <t>Institute of Chemistry, Carl-von-Ossietzky University of Oldenburg, Oldenburg D-26129, Germany</t>
  </si>
  <si>
    <t>Materials Chemistry, RWTH Aachen and Max-Planck-Fellow Group, Max-Planck-Institut für Eisenforschung GmbH, Max Planck Society Düsseldorf</t>
  </si>
  <si>
    <t>Materials Chemistry, RWTH Aachen University, Kopernikusstraße 10, D-52074 Aachen, Germany</t>
  </si>
  <si>
    <t>Fakultät für Physik, Universität Duisburg-Essen, Duisburg, Germany</t>
  </si>
  <si>
    <t>Center for the Accelerated Maturation of Materials and Department of Materials Science and Engineering, The Ohio State University, Columbus, Ohio 43212, USA</t>
  </si>
  <si>
    <t>School of Mechanical and Mining Engineering, The University of Queensland, St Lucia, QLD, 4072 Australia</t>
  </si>
  <si>
    <t>Department of Chemical and Biomolecular Engineering, Korea Advanced Institute of Science and Technology, Daejeon, South Korea</t>
  </si>
  <si>
    <t>Department of Physics, Pohang University of Science and Techonlogy, 77 Cheongam-Ro, Pohang 790-784, South Korea</t>
  </si>
  <si>
    <t>State Key Laboratory of Powder Metallurgy, Central South University, Changsha 410083, China</t>
  </si>
  <si>
    <t xml:space="preserve"> Department of Material Science and Engineering, Tel Aviv University, Ramat Aviv, 6997801 Tel Aviv, Israel</t>
  </si>
  <si>
    <t>Department of Material Science and Engineering, Tel Aviv University, Ramat Aviv 6997801, Tel Aviv, Israel</t>
  </si>
  <si>
    <t>Department of Materials Science and Engineering, Tel Aviv University, Ramat Aviv 6997801, Tel Aviv, Israel</t>
  </si>
  <si>
    <t>Tel Aviv University</t>
  </si>
  <si>
    <t>Institut für Werkstofftechnik, Universität Siegen, Paul-Bonatz-Strae 9-11, Siegen 57068, Germany</t>
  </si>
  <si>
    <t>Leibniz Universität Hannover, Institut für Werkstoffkunde (Materials Science), Hannover, Germany</t>
  </si>
  <si>
    <t>Department of Applied Physics, Division of Materials Microstructure, Chalmers University of Technology, Sweden</t>
  </si>
  <si>
    <t>Laboratorium für Festkörperphysik, ETH Zürich, Zurich, Switzerland</t>
  </si>
  <si>
    <t>Paul Scherrer Institut, Villigen PSI, Switzerland</t>
  </si>
  <si>
    <t>Institute for Applied Materials, Karlsruher Institute of Technology, Karlsruhe, Germany</t>
  </si>
  <si>
    <t>Cluster of Excellence PhoenixD (Photonics, Optics, and Engineering – Innovation Across Disciplines), Welfengarten 1, 30167 Hannover, Germany</t>
  </si>
  <si>
    <t>Institut für Hochfrequenztechnik, Technische Universität Braunschweig, Schleinitzstr. 22, 38106 Braunschweig, Germany</t>
  </si>
  <si>
    <t>Center for Advanced Aerospace Materials, Pohang University of Science and Technology (POSTECH), Pohang, South Korea</t>
  </si>
  <si>
    <t>Department of Materials Science and Engineering, Pohang University of Science and Technology (POSTECH), Pohang, South Korea</t>
  </si>
  <si>
    <t>Department of Physics and Astronomy and Center for Quantum Materials, Rice University, Houston, TX, 77005, USA</t>
  </si>
  <si>
    <t>Karlsruhe Institute of Technology (KIT), Institute for Applied Materials (IAM), Eggenstein-Leopoldshafen, Germany</t>
  </si>
  <si>
    <t>Hydrogen Mechanics and Interface Chemistry, Project Groups, Structure and Nano-/ Micromechanics of Materials, Max-Planck-Institut für Eisenforschung GmbH, Max Planck Society</t>
  </si>
  <si>
    <t>Institut für Physik Universität Augsburg, Germany</t>
  </si>
  <si>
    <t>Lehrstuhl für Experimentalphysik / Festkörperphysik, Ruhr-Universität Bochum, Germany</t>
  </si>
  <si>
    <t>Research Group Tüysüz, Max-Planck-Institut für Kohlenforschung, Max Planck Society</t>
  </si>
  <si>
    <t>Institute of Physics, University of Lübeck, Ratzeburger Allee 180, D-99889 Lübeck, Germany</t>
  </si>
  <si>
    <t>Institut für Bildsame Formgebung, RWTH Aachen University, Intzestrasse 10, 52072, Aachen, Germany</t>
  </si>
  <si>
    <t>Sustainable Materials Science and Technology, Partner Group with RWTH Aachen University, Interdepartmental and Partner Groups, Max-Planck-Institut für Eisenforschung GmbH, Max Planck Society</t>
  </si>
  <si>
    <t>Institut für Bildsame Formgebung, RWTH Aachen University, Intzestr. 10, 52072 Aachen, Germany</t>
  </si>
  <si>
    <t>Metallic Composite Materials, RWTH Aachen University, Aachen, Germany</t>
  </si>
  <si>
    <t>Institute for Materials, Ruhr-Universität Bochum, Universitätsstr. 150, D-44780 Bochum, Germany</t>
  </si>
  <si>
    <t>School of Engineering, Brown University, Providence, RI, USA</t>
  </si>
  <si>
    <t>Graduate School of EEWS, Korea Advanced Institute of Science and Technology, Daejeon, South Korea</t>
  </si>
  <si>
    <t>Department of Materials Science and Engineering, Seoul National University, Seoul 08826, Republic of Korea</t>
  </si>
  <si>
    <t>Escola de Engenharia de Lorena, Universidade de São Paulo (USP), Lorena, SP, Brazil</t>
  </si>
  <si>
    <t>Faculdade de Tecnologia de São José dos Campos, Prof. Jessen Vidal - FATEC-SJC, São José dos Campos, SP, Brazil</t>
  </si>
  <si>
    <t>Chair for Materials and Process Simulation, Bayreuth University, Bayreuth, Germany</t>
  </si>
  <si>
    <t>Tesat-Spacecom GmbH and Co. KG, Gerberstrasse 49, Backnang, Germany</t>
  </si>
  <si>
    <t>Access e.V._x000D_
Intzestraße 5, Aachen D-52072, Germany</t>
  </si>
  <si>
    <t>Institute of Physics, University of Graz, Universitätsplatz 5, 8010 Graz, Austria</t>
  </si>
  <si>
    <t>Institute for Applied Materials, Karlsruhe Institute of Technology</t>
  </si>
  <si>
    <t>Paul Scherrer Institute, Villigen CH-5232, Switzerlan</t>
  </si>
  <si>
    <t>Bionics and Materials Development, Hamm-Lippstadt University of Applied Sciences, Marker Allee 76-78, 59063 Hamm, Germanyv</t>
  </si>
  <si>
    <t>Bionics and Materials Development, Hamm-Lippstadt University of Applied Sciences, Marker Allee 76-78, 59063 Hamm, Germany</t>
  </si>
  <si>
    <t>Department Metallurgy, Chair of Nonferrous Metallurgy, Montanuniversitaet Leoben, Franz-Josef-Str. 18, Leoben, 8700, Austria</t>
  </si>
  <si>
    <t>Department of Physical Metallurgy and Materials Testing, Montanuniversität Leoben, 8700 Leoben, Austria</t>
  </si>
  <si>
    <t>Universität Stuttgart, Institut für Theoretische und Angewandte Physik</t>
  </si>
  <si>
    <t>Department of Physical Metallurgy and Materials Testing, Montanuniversität Leoben, Franz-Josef Strasse 18, 8700 Leoben, Austria</t>
  </si>
  <si>
    <t>Los Alamos Neutron Science Center, Los Alamos National Laboratory, Los Alamos, NM, USA</t>
  </si>
  <si>
    <t>ThyssenKrupp Steel Europe AG, Technologie and Innovation, TIS-AT-UT Umformtechnik, Dortmund, Germany</t>
  </si>
  <si>
    <t>Institut für Organische Chemie und Makromolekulare Chemie II, Heinrich-Heine-Universität Düsseldorf, Germany</t>
  </si>
  <si>
    <t>Oerlikon Surface Solutions AG, Oerlikon Balzers, Churer Str. 120, 8808 Pfäffikon, Switzerland</t>
  </si>
  <si>
    <t>Baker Hughes, Baker-Hughes Strasse 1, Celle, Germany</t>
  </si>
  <si>
    <t>Department of Physics, Ruhr-University Bochum</t>
  </si>
  <si>
    <t>Department of Physics, University of Central Florida</t>
  </si>
  <si>
    <t>Department of Physics, University of Central Florida, Orlando, Florida 32816, USA</t>
  </si>
  <si>
    <t>Institute of Materials Engineering, University of Kassel, Mönchebergstr. 3, 34125 Kassel, Germany</t>
  </si>
  <si>
    <t>Materials Science &amp; Engineering, Institute I, Friedrich-Alexander-Universit¨at Erlangen-Nürnberg, Martensstr. 5, 91058 Erlangen, Germany</t>
  </si>
  <si>
    <t>State Key Laboratory of Solidification Processing, Northwestern Polytechnical University, Xi'an 710072, China</t>
  </si>
  <si>
    <t>Process Metallurgy Research Unit, University of Oulu, P.O. Box 4300, FI-90014 Oulu, Finland</t>
  </si>
  <si>
    <t>CNRS Centre National de la Recherche Scientifique, Paris, France</t>
  </si>
  <si>
    <t>MINES ParisTech, Centre des Matériaux, CNRS UMR 7633, BP 87, 91003 Evry Cedex, France</t>
  </si>
  <si>
    <t>Institute of Chemical Technologies and Analytics, Vienna University of Technology, Getreidemarkt 9, A-1060 Vienna, Austria</t>
  </si>
  <si>
    <t>WMG, University of Warwick, Coventry, UK</t>
  </si>
  <si>
    <t>Christian Doppler Laboratory for Diffusion and Segregation Phenomena during the Production of High Strength Steel Sheets</t>
  </si>
  <si>
    <t>Karlsruhe Institute of Technology, Institute of Nanotechnology, Hermann-von-Helmholtz-Platz 1, Gebäude 640, 76344, Eggenstein-Leopoldshafen, Germany</t>
  </si>
  <si>
    <t>fem Forschungsinstitut Edelmetalle &amp; Metallchemie, Katharinenstrasse 17, 73527 Schwäbisch Gmünd, Germany</t>
  </si>
  <si>
    <t>Otto Hahn Group Cognitive Neurogenetics, MPI for Human Cognitive and Brain Sciences, Max Planck Society</t>
  </si>
  <si>
    <t>Materials Innovation Institute (M2i), Mekelweg 2, 2628 CD Delft, The Netherlands</t>
  </si>
  <si>
    <t>Research Group Electrochemical and Surface Engineering, Vrije Universiteit Brussel, Pleinlaan 2, B-1050 Brussels, Belgium</t>
  </si>
  <si>
    <t>Sasol Technology (UK) Ltd, Purdie Building, North Haugh, St Andrews, KY16 9ST, UK</t>
  </si>
  <si>
    <t>Mechanical Design and Production Department, Faculty of Engineering, Cairo University, Giza, Egypt</t>
  </si>
  <si>
    <t>Department of Materials Science and Engineering and Research Institute of Advanced Materials, Seoul National University, Seoul 08826, South Korea</t>
  </si>
  <si>
    <t>Nippon Steel &amp; Sumitomo Met Corp, Futtsu, Chiba 2938511, Japan</t>
  </si>
  <si>
    <t>Institute for Materials Research, Tohoku University, Sendai, 980-8577, Japan</t>
  </si>
  <si>
    <t>Technical University of Denmark, Department of Wind Energy, Anker Engelunds Vej 1 B101A, 2800 Kgs, Lyngby, Denmark</t>
  </si>
  <si>
    <t>Department of Chemical and Biomolecular Engineering, Yonsei University, Seoul, 03722 South Korea</t>
  </si>
  <si>
    <t>Department of Chemical and Biomolecular Engineering, Yonsei University, Seoul, South Korea</t>
  </si>
  <si>
    <t>Department of Mechanical Engineering, Kyushu University, Fukuoka 819-0395, Japan</t>
  </si>
  <si>
    <t>Steel Research Laboratory, JFE Steel Corporation, 1 Kawasaki-cho, Chuo-ku, Chiba 260-0835, Japan</t>
  </si>
  <si>
    <t>Department of Mechanical Engineering, Kyushu University, 744 Motooka, Nishi-ku, Fukuoka 819-0395, Japan</t>
  </si>
  <si>
    <t>Suzuki Metal Industry Co. LTD., Narashino, Chiba 275-8577, Japan</t>
  </si>
  <si>
    <t>Division of Electrical Engineering and Computer Science, Kanazawa University, Kakuma-machi, Kanazawa 920-1192, Japan</t>
  </si>
  <si>
    <t>Nanomaterials Research Institute (NanoMaRi), Kanazawa University, Kakuma-machi, Kanazawa 920-1192, Japan</t>
  </si>
  <si>
    <t>Department of Materials Science and Engineering, Center for High Entropy Alloys, POSTECH (Pohang University of Science and Technology), Pohang, 37673, South Korea</t>
  </si>
  <si>
    <t>Institut für Festkörperphysik, Technische Universität Berlin, Hardenbergstr. 36, 10623 Berlin, Germany</t>
  </si>
  <si>
    <t>Institute for Applied Materials, Karlsruhe Institute of Technology, 76344 Eggenstein‐Leopoldshafen, Germany</t>
  </si>
  <si>
    <t>Otto-von-Guericke-Universität Magdeburg, Institut für Werkstoff- und Fügetechnik, Lehrstuhl Werkstoffprüftechnik, Grobe Steinernetischstrabe 6, Magdeburg, Germany</t>
  </si>
  <si>
    <t>Department of Chemical and Materials Engineering, University of Alberta, Edmonton, Alberta, Canada</t>
  </si>
  <si>
    <t>Institute for Advanced Materials and Technology, University of Science and Technology Beijing, Beijing, 100083, China</t>
  </si>
  <si>
    <t>State Key Laboratory of Powder Metallurgy, Central South University, Changsha 410083, PR China</t>
  </si>
  <si>
    <t>College of Materials Science and Engineering, Chongqing University, Chongqing 400044, China</t>
  </si>
  <si>
    <t>National Engineering Research Center for Magnesium Alloys, Chongqing University, Chongqing 400044, China</t>
  </si>
  <si>
    <t>School of Materials Science and Engineering, Zhejiang University, Hangzhou, 310058, China</t>
  </si>
  <si>
    <t>ArcelorMittal Global R andD, 3001 E. Columbus Drive, East Chicago, IN, USA</t>
  </si>
  <si>
    <t>Institut für Materialwissenschaft, Technische Universität Darmstadt, Darmstadt, Germany</t>
  </si>
  <si>
    <t>Institut für Materialwissenschaft, Technische Universität Darmstadt, 64289 Darmstadt, Germany</t>
  </si>
  <si>
    <t>CRRC Industrial Academy Co., Ltd, Beijing 100070, PR China</t>
  </si>
  <si>
    <t>Department of Chemical and Materials Engineering, University of Alberta, Edmonton, Alberta T6G 1H9, Canada</t>
  </si>
  <si>
    <t>Institut für Werkstoffe, Ruhr-Universität Bochum, Bochum 44801, Germany</t>
  </si>
  <si>
    <t>State Key Laboratory for Advanced Metals and Materials, University of Science and Technology Beijing, Beijing 100083, China</t>
  </si>
  <si>
    <t>Institute of Applied Mechanics, Zhejiang University, Hangzhou 310027, China</t>
  </si>
  <si>
    <t>School of Chemistry and Chemical Engineering, Huazhong University of Science and Technology, Wuhan, 430074, China</t>
  </si>
  <si>
    <t>School of Physics, Astronomy and Computational Sciences, George Mason University, Fairfax, VA 22030, USA</t>
  </si>
  <si>
    <t>National Key Laboratory for Reactor Fuel and Materials, Nuclear Power Institute of China, Chengdu, China</t>
  </si>
  <si>
    <t>Institute of Materials Engineering, Technische Universität Bergakademie Freiberg, Gustav-Zeuner-Straße 5, 09599, Freiberg, Germany</t>
  </si>
  <si>
    <t>KIT-TUD Joint Laboratory Nanomaterials, Technical University Darmstadt, 64287 Darmstadt, Germany</t>
  </si>
  <si>
    <t>Department of Materials Science and Engineering, University of California, 544 Engineering Tower, Irvine, CA 92697, USA</t>
  </si>
  <si>
    <t>Department of Material Science, University of Saarland, Saarbrücken, Germany</t>
  </si>
  <si>
    <t>Institute of Nanoscience and Nanotechnology, University of Kashan, Kashan, 87317−51167, Iran</t>
  </si>
  <si>
    <t>Avancis, Otto-Hahn-Ring 6, 81739, München, Germany</t>
  </si>
  <si>
    <t>Technical University of Denmark, Center of Electron Nanoscopy, Anker Engelunds Vej 1 B101A, 2800 Kgs, Lyngby, Denmark</t>
  </si>
  <si>
    <t>Institute for Frontier Materials, Deakin University, Geelong Waurn Ponds Campus, Geelong, VIC, Australia</t>
  </si>
  <si>
    <t>Department of Civil Engineering, Sharif University of Technology, Tehran, 11155-9313, Iran</t>
  </si>
  <si>
    <t>Dynamics of Condensed Matter and Center for Sustainable Systems Design, Chair of Theoretical Chemistry, University of Paderborn, Warburger Str. 100, 33098, Paderborn, Germany</t>
  </si>
  <si>
    <t>College of Materials Science and Engineering, Chongqing University, Chongqing, China</t>
  </si>
  <si>
    <t>Department of Chemical Engineering, University of California, Santa Barbara, CA 93106-5080, USA</t>
  </si>
  <si>
    <t>Department of Physics and Astronomy, George Mason University, Fairfax, VA 22030, USA</t>
  </si>
  <si>
    <t>RuđerBošković Institute, Bijenička 54, 10000, Zagreb, Croatia</t>
  </si>
  <si>
    <t>Institut Fír Physikalische Chemie, TU Bergakademie Freiberg, Leipziger Straße 29, Freiberg, Germany</t>
  </si>
  <si>
    <t>Welding Engineering Research Centre, Cranfield University, Cranfield, U</t>
  </si>
  <si>
    <t>Oil Production Technology Institute, Dagang Oil Field Company, CNPC, Tianjin, 300280, China</t>
  </si>
  <si>
    <t>Research Centre for Applied Sciences, Academia Sinica, Taipei, Taiwan</t>
  </si>
  <si>
    <t>State Key Laboratory of Hydrology-Water Resources and Hydraulic EngineeringHohai University, Nanjing, China</t>
  </si>
  <si>
    <t>State Key Laboratory for Mechanical Behavior of Materials, Xi’an Jiaotong University, Xi’an, China</t>
  </si>
  <si>
    <t>School of Materials and Energy, Southwest University, Tiansheng-Road 2, Beibei District, Chongqing 400715, PR China</t>
  </si>
  <si>
    <t>Warsaw University of Technology, Faculty of Materials Science and Engineering, Materials Design Division, Woloska 141, Warsaw, Poland</t>
  </si>
  <si>
    <t>Univ Grenoble Alpes, CNRS, LMGP, F-38016 Grenoble, France</t>
  </si>
  <si>
    <t>Institute for Chemical Technology and Polymer Chemistry, Institute of Catalysis Research and Technology, Karlsruher Institut für Technologie (KIT), Kaiserstrasse 12, Karlsruhe, Germany</t>
  </si>
  <si>
    <t>SIMaP, UMR 5622, Grenoble INP – CNRS – UGA, 1130 rue de la piscine, BP75, F-38420, St Martin d’Hères, France</t>
  </si>
  <si>
    <t>Escola de Engenharia de Lorena, Universidade de São Paulo, Lorena, 12600-970, Brazil</t>
  </si>
  <si>
    <t>CAMECA Instruments, Inc., 5500 Nobel Drive, Madison, WI, USA</t>
  </si>
  <si>
    <t>State Key Laboratory of Solidification Processing, Northwest Polytechnical University, Xían, Shanxi Province 710072, PR China</t>
  </si>
  <si>
    <t>Innovation Center NPU·Chongqing, Chongqing 401135, China</t>
  </si>
  <si>
    <t>State Key Laboratory of Porous Metals Materials, Northwest Institute for Non-Ferrous Metal Research, Xi'an 710016, PR China</t>
  </si>
  <si>
    <t>Department of Mining and Materials Engineering, McGill University, 3610 Rue University, Montreal, H3A 0C5, Canada</t>
  </si>
  <si>
    <t>Key Laboratory of Automobile Materials of Ministry of Education, School of Materials Science and Engineering &amp; International Center of Future Science, Jilin_x000D_
University, No. 5988 Renmin Street, Changchun 130025, PR China</t>
  </si>
  <si>
    <t>Key Laboratory of Automobile Materials of Ministry of Education, School of Materials Science and Engineering &amp; International Center of Future Science, Jilin University, No. 5988 Renmin Street, Changchun, 130025, PR China</t>
  </si>
  <si>
    <t>Department of Chemistry and Chemical Biology, Northeastern University, Boston, MA, USA</t>
  </si>
  <si>
    <t>State Key Laboratory of Nonlinear Mechanics, Institute of Mechanics, Chinese Academy of Sciences, Beijing, China</t>
  </si>
  <si>
    <t>Department of Chemistry, University College in Al-Qunfudah, Umm Al-Qura University, Makkah Al-Mukarramah, Saudi Arabia</t>
  </si>
  <si>
    <t>Department of Materials Science and Engineering, Korea Advanced Institute of Science and Technology (KAIST), 291 Daehak-ro, Yuseong-gu, Daejeon, South Korea</t>
  </si>
  <si>
    <t>Department of Energy Science, Sungkyunkwan University, Suwon, Republic of Korea</t>
  </si>
  <si>
    <t>Department of Materials Science and Engineering, Pohang University of Science and Technology, Pohang, South Korea</t>
  </si>
  <si>
    <t>Center for Advanced Aerospace MaterialsPohang, University of Science and Technology, Pohang, South Korea</t>
  </si>
  <si>
    <t>Center for High Entropy Alloys, Pohang University of Science and Technology (POSTECH), Pohang, 37673, South Korea</t>
  </si>
  <si>
    <t>Institute of Physics of Materials CAS, Zizkova 22, 61662 Brno, Czechia</t>
  </si>
  <si>
    <t>Korea Institute of Industrial Technology, Jongga-ro 55, 44413 Ulsan, Republic of Korea</t>
  </si>
  <si>
    <t>Department of Materials Science and Engineering, Center for High-Entropy Alloys, POSTECH, Pohang, 37673, South Korea</t>
  </si>
  <si>
    <t>Graduate Institute of Ferrous &amp; Energy Materials Technology, Pohang University of Science and Technology, Pohang, 37673, Republic of Korea</t>
  </si>
  <si>
    <t>Department of Materials Science and Engineering, Center for High Entropy Alloys, Pohang University of Science and Technology (POSTECH), Pohang, 37673, South Korea</t>
  </si>
  <si>
    <t>Institute for Convergence Research and Education in Advanced Technology, Yonsei University, Seoul 03722, South Korea</t>
  </si>
  <si>
    <t>Department of Materials Science and Engineering, Pohang University of Science and Technology (POSTECH), Pohang, 37673, South Korea</t>
  </si>
  <si>
    <t>Graduate Institute of Ferrous Technology, Pohang University of Science and Technology (POSTECH), Pohang, 37673, South Korea</t>
  </si>
  <si>
    <t>Department of Materials Science and Engineering, Chungnam National University, Daejeon 34134, Republic of Korea</t>
  </si>
  <si>
    <t>Department of Materials Science and Engineering, Changwon National University, 20 Changwondaehak-ro, Uichang-gu, Changwon, Gyeongnam, 51140, Republic of Korea</t>
  </si>
  <si>
    <t>Department of Chemistry, Graduate School of EEWS, Korea Advanced Institute of Science and Technology, 34141 Daejeon, South Korea</t>
  </si>
  <si>
    <t>IMDEA Materials Institute, c/Eric Kandel 2, Getafe, Madrid, Spain</t>
  </si>
  <si>
    <t>Center for Advanced Aerospace Materials, Pohang University of Science and Technology, Pohang, 790–784, South Korea</t>
  </si>
  <si>
    <t>Department of Chemical and Biomolecular Engineering, Korea Advanced Institute of Science and Technology, Daejeon, 34141 Republic of Korea</t>
  </si>
  <si>
    <t>Center for Advanced Aerospace Materials, Pohang University of Science and Technology, Pohang 790-784, South Korea</t>
  </si>
  <si>
    <t>Department of Materials Science and Engineering, NTNU, Alfred Getz vei 2, N-7491, Trondheim, Norway</t>
  </si>
  <si>
    <t>C-TEC, Parc Economique Centr’alp, Constellium Technology Center, Voreppe, Cedex, France</t>
  </si>
  <si>
    <t xml:space="preserve">James Watt School of Engineering, University of Glasgow </t>
  </si>
  <si>
    <t>Department of Materials Science and Engineering, University of Sheffield, Sir Robert Hadfield Building, Mappin Street, S1 3JD, Sheffield, UK</t>
  </si>
  <si>
    <t>Thayer School of Engineering, Dartmouth College, Hanover, NH, USA</t>
  </si>
  <si>
    <t>Thayer School of Engineering, Dartmouth College, Hanover, 03755, NH, United States</t>
  </si>
  <si>
    <t>School of Chemistry, Pharmacy and Food Biosciences, University of Reading, Whiteknights, Reading, UK</t>
  </si>
  <si>
    <t>Institute for Solar Fuels, Helmholtz-Zentrum Berlin für Materialien und Energie GmbH, 14109 Berlin, Germany</t>
  </si>
  <si>
    <t>Department of Electrooptics and Photonics Engineering and the Ilse Katz Center for Nanoscale Science and Technology, School of Electrical and Computer Engineering, Ben-Gurion University of the Negev, Beer Sheba 84105, Israel</t>
  </si>
  <si>
    <t>IMDEA Materials Institute, C/Eric Kandel 2, Getafe, Madrid, Spain</t>
  </si>
  <si>
    <t>Materials Modeling and Development Laboratory, National University of Science and Technology “MISIS”, 119049 Moscow, Russia</t>
  </si>
  <si>
    <t>Department of Physics, Chemistry and Biology (IFM), Linköping University, SE-58183 Linköping, Sweden</t>
  </si>
  <si>
    <t>LACOMAS Laboratory, Tomsk State University, Tomsk, Russia</t>
  </si>
  <si>
    <t>NETME Centre, Institute of Materials Science and Engineering, Brno University of Technology, Technicka 2896/2, Brno, Czechia</t>
  </si>
  <si>
    <t>Department of Materials Science, Tohoku University, Aoba-yama 6-6-02, Sendai 980-8579, Japan</t>
  </si>
  <si>
    <t>Joint Institute for High Temperatures of Ras, Moscow, Russian Federation</t>
  </si>
  <si>
    <t>GFZ German Research Center for Geosciences, Telegrafenberg, 14473 Potsdam, Germany</t>
  </si>
  <si>
    <t>Dipartimento di Ingegneria dell'Innovazione, Università del Salento, Via Monteroni, Lecce, Italy</t>
  </si>
  <si>
    <t>Functional Materials, Department of Material Science, Technical University of Darmstadt, Darmstadt, 64287, Germany</t>
  </si>
  <si>
    <t>Surface Technology Research Group, POSCO, Gwangyang, South Korea</t>
  </si>
  <si>
    <t>National University of Science and Technology “MISiS”, 119049 Moscow, Russian Federation</t>
  </si>
  <si>
    <t>Fritz Haber Institute of the Max Planck Society, Department of Interface Science, Faradayweg 4-6, Berlin 14195, Germany</t>
  </si>
  <si>
    <t>School of Aerospace and Mechanical Engineering, University of Oklahoma, Norman, OK7019-1052, USA</t>
  </si>
  <si>
    <t>Department of Materials Science and Engineering, University of Michigan, 2300 Hayward St, Ann Arbor, MI48109-2117, USA</t>
  </si>
  <si>
    <t>Institute for Applied Materials, Karlsruhe Institute of Technology, Karlsruhe 76021, Germany</t>
  </si>
  <si>
    <t>Institute of Optics and Atomic Physics, Technical University Berlin, 10623 Berlin, Germany</t>
  </si>
  <si>
    <t>Institute of Applied Materials, Helmholtz-Zentrum Berlin für Materialien und Energie. Berlin, 14109_x000D_
Germany</t>
  </si>
  <si>
    <t>ICAMS, Ruhr-Universität Bochum, Germany</t>
  </si>
  <si>
    <t>Interdisciplinary Centre for Advanced Materials Simulation (ICAMS), Ruhr-Universität Bochum, 44780 Bochum, Germany</t>
  </si>
  <si>
    <t>CNRS, Institut des Nanotechnologies de Lyon, CNRS UMR5270 ECL INSA UCBL CPE, 7, Avenue Jean Capelle, 69621, Villeurbanne, France</t>
  </si>
  <si>
    <t>Lehrstuhl Werkstofftechnik, Ruhr-Universität Bochum, Bochum, Germany</t>
  </si>
  <si>
    <t>Department of Materials, Royal School of Mines, Imperial College London, Prince Consort Road, London, SW7 2BP, UK</t>
  </si>
  <si>
    <t>Forschungszentrum Jülich, Helmholtz-Institute Erlangen-Nürnberg for Renewable Energy (IEK-11), Egerlandstr. 3, 91058 Erlangen, Germany</t>
  </si>
  <si>
    <t>Department of Physics, Ruhr-University Bochum, Germany</t>
  </si>
  <si>
    <t>Centro de Investigación y Estudios Avanzados del IPN, MX, 76230 Querétaro, Mexico</t>
  </si>
  <si>
    <t>Materials Department, University of California, Santa Barbara, CA, 93106-5050, USA</t>
  </si>
  <si>
    <t>Department of Mechanical Engineering, MaterialsDepartment, University of California, Santa Barbara, CA, USA</t>
  </si>
  <si>
    <t>California NanoSystems Institute, University of California, Santa Barbara, CA, USA</t>
  </si>
  <si>
    <t xml:space="preserve"> Materials Department, University of California, Santa Barbara, CA 93106-5050, United States of America</t>
  </si>
  <si>
    <t>Belgorod State University, 308015 Belgorod, Russia</t>
  </si>
  <si>
    <t>Department of Physics, NTNU, Norwegian University of Science and Technology, Trondheim, Norway</t>
  </si>
  <si>
    <t>ATLA Lasers AS, Trondheim, Norway</t>
  </si>
  <si>
    <t>Research Group Of Electrochemical And Surface Engineering (SURF), Vrije Universiteit Brussel (VUB), Pleinlaan 2, B-1050 Brussels, Belgium</t>
  </si>
  <si>
    <t>Department Of Materials, Textiles And Chemical Engineering, Ghent University (UGent), Technologiepark 903, B-9052 Zwijnaarde, Belgium</t>
  </si>
  <si>
    <t>Christian Doppler Laboratory for Advanced Aluminum Alloys, Montanuniversitaet Leoben, 8700, Leoben, Austria</t>
  </si>
  <si>
    <t>Iryna Antonyshyn, Chemical Metal Science, Max Planck Institute for Chemical Physics of Solids, Max Planck Society</t>
  </si>
  <si>
    <t>Dipartimento di Energia, Laboratorio di Catalisi e Processi Catalitici, Politecnico di Milano, via La Masa 34, I-20156 Milano, Italy</t>
  </si>
  <si>
    <t>CEA, DEN, Service de Recherches Métallurgiques Appliquées, Laboratoire d'Analyse Microstructurale des Matériaux, F-91191 Gif-sur-Yvette, France</t>
  </si>
  <si>
    <t>DEN-Service de Recherches de Métallurgie Appliquée, CEA, Gif-sur-Yvette, France</t>
  </si>
  <si>
    <t>University Grenoble Alpes, CNRS, Grenoble INP, SIMAP, F-38000 Grenoble, France</t>
  </si>
  <si>
    <t>Nanostructures Research Laboratory, Japan Fine Ceramics Center, Nagoya, 456-8587, Japan</t>
  </si>
  <si>
    <t>Lorena School of Engineering, University of Sao Paulo, 12602-810, Lorena, Brazil</t>
  </si>
  <si>
    <t>IFW Dresden, Institute for Metallic Materials, Helmholtzstr. 20, 01069, Dresden, Germany</t>
  </si>
  <si>
    <t>Organic Chemistry, Institute of Chemistry, The Hebrew University of Jerusalem, Philadelphia Bldg. #201-205, Edmond J. Safra Campus, Jerusalem, Israel</t>
  </si>
  <si>
    <t>Operando Molecular Spectroscopy and Catalysis Laboratory, Department of Chemical Engineering, Lehigh University, Bethlehem, PA 18015, USA</t>
  </si>
  <si>
    <t>Kyiv Polytechnic Institute, Kiev, Ukraine</t>
  </si>
  <si>
    <t>Department of Physics, University of Illinois, Urbana, IL 61801, USA</t>
  </si>
  <si>
    <t>Department of Materials Science, University of Illinois, Urbana, IL 61801, USA</t>
  </si>
  <si>
    <t>Frederick Seitz Materials Research Laboratory, University of Illinois, Urbana, IL 61801, USA</t>
  </si>
  <si>
    <t>Research Center for Strategic Materials, National Institute for Materials Science, 1-2-1 SengenTsukuba-city, Ibaraki, Japan</t>
  </si>
  <si>
    <t>Department of Materials Chemistry, National Institute of Chemistry, Hajdrihova 19, Ljubljana, SI-1001, Slovenia</t>
  </si>
  <si>
    <t>IFW Dresden, Institute for Complex Materials, Helmholtzstr. 20, 010 69 Dresden, Germany</t>
  </si>
  <si>
    <t>Karlsruhe Institute of Technology (KIT), Steinbuch Centre for Computing, 76344 Eggenstein-Leopoldshafen, Germany</t>
  </si>
  <si>
    <t>Central Institute for Engineering, Electronics and Analytics (ZEA-3), Forschungszentrum Jülich GmbH, D-52425 Jülich, Germany</t>
  </si>
  <si>
    <t>The Hydrogen and Fuel Cell Center (ZBT GmbH)</t>
  </si>
  <si>
    <t>Technical University Bergakademie Freiberg, Institute of Materials Science, Freiberg, Germany</t>
  </si>
  <si>
    <t>Institute of Natural Sciences, Ural Federal University, Ekaterinburg, Russia</t>
  </si>
  <si>
    <t>Empa, Swiss Federal Laboratories for Materials Science and Technology, Laboratory for Mechanics of Materials and Nanostructures, Feuerwerkerstrasse 39, Thun, Switzerland</t>
  </si>
  <si>
    <t>Institute Nanometre Optics and Technology, Helmholtz Zentrum Berlin, Germany</t>
  </si>
  <si>
    <t>University of Nova Gorica, Vipavska cesta 13, Nova Gorica, Slovenia</t>
  </si>
  <si>
    <t>Jožef Stefan International Postgraduate School, Jamova cesta 39, Ljubljana, Slovenia</t>
  </si>
  <si>
    <t>Department of Mechanical Engineering, Whiting School of Engineering, Johns Hopkins University, Baltimore, MD, USA</t>
  </si>
  <si>
    <t>Computational Sustainable Metallurgy, Microstructure Physics and Alloy Design, Max-Planck-Institut für Eisenforschung GmbH, Max Planck Society</t>
  </si>
  <si>
    <t>Ergodic Labs, Lohmühlenstraße 65, 12435, Berlin, Germany</t>
  </si>
  <si>
    <t>Ergodic Labs, Lohmühlenstraße, 12435 Berlin, Germany</t>
  </si>
  <si>
    <t>CNRS, Sorbonne Université, Institut des NanoSciences de Paris, UMR 7588, 4 Place Jussieu, F-75005 Paris, France</t>
  </si>
  <si>
    <t>UKAEA, Culham Science Centre, Abingdon, Oxfordshire OX14 3DB, UK</t>
  </si>
  <si>
    <t>NASA Langley, Hampton, VA, USA</t>
  </si>
  <si>
    <t>Materials Department, University of California, Santa Barbara, CA, USA</t>
  </si>
  <si>
    <t>Department of Materials Science and Engineering, University of Tennessee Space Institute, Tul-lahoma, 37388, TN, USA</t>
  </si>
  <si>
    <t>CIRIMAT, Université de Toulouse, ENSIACET, 31432 Toulouse Cedex 4, France</t>
  </si>
  <si>
    <t>National Institute for Nanomaterials Technology, POSTECH, Pohang, South Korea</t>
  </si>
  <si>
    <t>National Institute for Nanomaterials Technology, POSTECH, Pohang 37673, South Korea</t>
  </si>
  <si>
    <t>Pukyong Natl Univ, Dept Met Engn, Pusan 48513, South Korea</t>
  </si>
  <si>
    <t>High-Entropy Alloys, Project Groups, Microstructure Physics and Alloy Design, Max-Planck-Institut für Eisenforschung GmbH, Max Planck Society</t>
  </si>
  <si>
    <t>Shape manufacturing R&amp;D department, Korea Institute of Industrial Technology, Yeonsu-gu, Gaetbeol-Ro 156, 21999 Incheon, Republic of Korea</t>
  </si>
  <si>
    <t>High Temperature Energy Materials Research Center, Korea Institute of Science and Technology, Seoul, South Korea</t>
  </si>
  <si>
    <t>Division of Materials Science and Engineering, Hanyang University, Seoul 04763, South Korea</t>
  </si>
  <si>
    <t>Sheet Products and Process Research Group, Technical Research Laboratories, POSCO, Kwangyang, South Korea</t>
  </si>
  <si>
    <t>Department of Metallurgical Engineering and Materials Science, Indian Institute of Technology Bombay, Mumbai 400076, India</t>
  </si>
  <si>
    <t>Applied Chemicals and Materials Division, National Institute of Standards and Technology, 325 Broadway, MS 647, Boulder, CO 80305, USA</t>
  </si>
  <si>
    <t>National Institute of Standards and Technology, Applied Chemicals and Materials Division, 325 Broadway, Stop 647, Boulder, CO, 80305, USA</t>
  </si>
  <si>
    <t>Interdisciplinary Materials Science, Vanderbilt University, Nashville, TN 37235-1683, USA</t>
  </si>
  <si>
    <t>HTL Leoben, Max-Tendler-Strasse 3, 8700, Leoben, Austria</t>
  </si>
  <si>
    <t>European Synchrotron Radiation Facility (ESRF), Grenoble, France</t>
  </si>
  <si>
    <t>Faculty of Mathematics and Physics, Charles University, Prague, Czech Republic</t>
  </si>
  <si>
    <t>Microscopy and Microanalytical Sciences, P.O. Box 7103, Oak Ridge, TN 37831-7103, USA</t>
  </si>
  <si>
    <t xml:space="preserve">Department of Materials, Royal School of Mines, Imperial College London, Prince Consort Road, London SW7 2BP, UK. </t>
  </si>
  <si>
    <t>Interdisciplinary Materials Science, Vanderbilt University, PMB 351683, 2301 Vanderbilt Place, Nashville, TN 37232, USA</t>
  </si>
  <si>
    <t>Institut für Metallkunde und Materialphysik, RWTH Aachen University, 52056 Aachen, Germany</t>
  </si>
  <si>
    <t xml:space="preserve"> School of Mechanical and Manufacturing Engineering, University of New South Wales (UNSW Sydney), Sydney, NSW 2052, Australia</t>
  </si>
  <si>
    <t>Vanderbilt Institute of Nanoscale Science and Engineering, Vanderbilt University, Nashville, TN 37232, USA</t>
  </si>
  <si>
    <t>Institute of Physical Metallurgy and Materials Physics, RWTH Aachen University, Aachen 52062, Germany</t>
  </si>
  <si>
    <t>Department of Materials Science and Metallurgy, University of Cambridge, 27 Charles Babbage Road, Cambridge CB3 0FS, UK</t>
  </si>
  <si>
    <t>FEV GmbH, Neuenhofstraße 181, 52078 Aachen</t>
  </si>
  <si>
    <t>Institute of Metallurgy and Materials Science, Polish Academy of Sciences, 25 Reymonta Street, 30-059 Krakow, Poland</t>
  </si>
  <si>
    <t>Institute for Materials, Ruhr-University Bochum, Bochum, Germany</t>
  </si>
  <si>
    <t>Interdisciplinary Center for Scientific Computing, University of Heidelberg, 69120 Heidelberg, Germany</t>
  </si>
  <si>
    <t>Institute for Physical Chemistry, University of Göttingen, 37077 Göttingen, Germany</t>
  </si>
  <si>
    <t>Department of Chemistry, Ludwig-Maximilans University Munich, Germany</t>
  </si>
  <si>
    <t>Institute of Materials Research, German Aerospace Center (DLR), Linder Höhe, Cologne, 51147, Germany</t>
  </si>
  <si>
    <t>Institute for Material Testing, Paul-Feller-Straße 1, 28199 Bremen, Germany</t>
  </si>
  <si>
    <t>Chair of Corrosion and Corrosion Protection, RWTH Aachen University, Aachen, Germany</t>
  </si>
  <si>
    <t>Hybrid Additive Manufacturing, Institut Product and Service Engineering, Ruhr-Universität Bochum, Germany</t>
  </si>
  <si>
    <t>Department of Metallurgy and Materials Engineering, KU Leuven, Leuven, Belgium</t>
  </si>
  <si>
    <t>University of Duisburg-Essen, Lotharstrasse 1, 47057 Duisburg, Germany</t>
  </si>
  <si>
    <t>Faculty of Electrical Engineering, Czech Technical University in Prague, Technická 2, Prague 166 27, Czech Republic</t>
  </si>
  <si>
    <t>Center for Spinelectronic Materials and Devices, Physics Department, Bielefeld University, Bielefeld, Germany</t>
  </si>
  <si>
    <t>OSRAM Opto Semiconductors GmbH, Leibnizstr. 4, Regensburg, Germany</t>
  </si>
  <si>
    <t>Forschungszentrum Jlich GmbH, 52425 Jülich, Germany</t>
  </si>
  <si>
    <t>Pavol Jozef Šafárik University, Department of Condensed Matter Physics, Park Angelinum 9, Košice, Slovakia</t>
  </si>
  <si>
    <t>Deutsches Elektronen Synchrotron DESY, FS-PE Group, Notkestrasse 85, Hamburg, Germany</t>
  </si>
  <si>
    <t>Central European Institute of Technology (CEITEC MU), Masaryk University, Brno, Czech Republic</t>
  </si>
  <si>
    <t>Department of Surface Engineering and Optoelectronics, Jožef Stefan Institute, Jamova 39, SI-1000 Ljubljana, Slovenia</t>
  </si>
  <si>
    <t>Centre for Electron Microscopy and Microanalysis, Jožef Stefan Institute, Jamova Cesta 39, SI-1000 Ljubljana, Slovenia</t>
  </si>
  <si>
    <t>Centre for Electron Microscopy and Microanalysis, Jožef Stefan Institute, Jamova cesta 39, Ljubljana, Slovenia</t>
  </si>
  <si>
    <t>Gaseous Electronics, Jožef Stefan Institute, 1000, Ljubljana, Slovenia</t>
  </si>
  <si>
    <t>Department for Nanostructured Materials, Jožef Stefan Institute, 1000, Ljubljana, Slovenia</t>
  </si>
  <si>
    <t>ZGH, Ruhr-Universität Bochum, Germany</t>
  </si>
  <si>
    <t>Forschungszentrum Jülich GmbH, IEK5 - Photovoltaik, 52425 Jülich, Germany</t>
  </si>
  <si>
    <t>Department of Applied Physics, Aalto University, School of Science, P.O. Box 15100, Aalto, Finland</t>
  </si>
  <si>
    <t>Department of Inorganic Chemistry and Technology, National Institute of Chemistry, Hajdrihova 19, 1000, Ljubljana, Slovenia</t>
  </si>
  <si>
    <t>Department of Chemistry and Materials Research Institute, The Pennsylvania State University, University Park, PA, USA</t>
  </si>
  <si>
    <t>National Centre for Biomolecular Research, Faculty of Science, Masaryk University, Kamenice 5, 625 00 Brno, Czech Republic</t>
  </si>
  <si>
    <t>CEITEC – Central European Institute of Technology, Masaryk University, Kamenice 5, 625 00 Brno, Czech Republic</t>
  </si>
  <si>
    <t>Department of Geology and Geophysics, Yale University, New Haven, CT, USA</t>
  </si>
  <si>
    <t>Material Design and Structural Integrity Lab, Faculty of Engineering and Computer Sciences, Osnabrück University of Applied Sciences, Albrecht St. 30, 49076, Osnabrück, Germany</t>
  </si>
  <si>
    <t>Institute of Iron and Steel Technology, Technische Universität Bergakademie Freiberg, Leipziger St. 34, 09599, Freiberg, Germany</t>
  </si>
  <si>
    <t>Department of Materials Science, Polytechnic University of Madrid, E.T.S. de Ingenieros de Caminos, Madrid, Spain</t>
  </si>
  <si>
    <t>Department of Mechanical and Metallurgical Engineering, Escuela de Ingeniería, Pontificia Universidad Católica de Chile, Santiago, Chile</t>
  </si>
  <si>
    <t>Materials Science and Technology Division, National Metallurgical Laboratory Jamshedpur, Council of Scientific and Industrial Research, Jamshedpur 831 007, India</t>
  </si>
  <si>
    <t>Materials Engineering Division, National Metallurgical Laboratory, Council of Scientific and Industrial Research, P.O. Burmamines, Jamshedpur 831007, India</t>
  </si>
  <si>
    <t>CSIR National Aerospace Laboratories, Post Bag No. 1779, HAL Airport Road, Bangalore 560017, India</t>
  </si>
  <si>
    <t>National Institute of Fundamental Studies, Hantana Road, Kandy, CP 20000, Sri Lanka</t>
  </si>
  <si>
    <t>Materials Research Laboratory, University of California, Santa Barbara, CA, USA</t>
  </si>
  <si>
    <t>Laboratoire Hubert Curien, UMR CNRS 5516, Université de Lyon, Saint-Etienne, France</t>
  </si>
  <si>
    <t>ESRF, CRG IF BM32, Grenoble, France</t>
  </si>
  <si>
    <t>CRG-IF BM32 at ESRF, BP 220, 38043 Grenoble Cedex 9, France</t>
  </si>
  <si>
    <t>Civil Engineering Institute, Materials Science and Engineering Institute, École Polytechnique Fédérale de Lausanne - EPFL, 1015, Lausanne, Switzerland</t>
  </si>
  <si>
    <t>Alemnis AG, Schorenstrasse 39, 3645 Thun, Switzerland</t>
  </si>
  <si>
    <t>ICMPE (UMR 7182), CNRS, UPEC, Université Paris-Est, 2-8 Rue Henri Dunant, 94320 Thiais, France</t>
  </si>
  <si>
    <t>Université Paris Est, Institut de Chimie et des Matériaux Paris-Est (UMR7182), CNRS, UPEC, 2-8 rue Henri Dunant, F-94320, Thiais, France</t>
  </si>
  <si>
    <t>UMR SPrAM CNRS-CEA-UJF, CEA-Grenoble, INAC, 17 rue des Martyrs, 38054 Grenoble Cedex 9, France</t>
  </si>
  <si>
    <t>CRG-IF BM32, ESRF, Grenoble, France</t>
  </si>
  <si>
    <t>CNRS, CEA CRG IF Beamline ESRF BM32, F-38043 Grenoble 9, France</t>
  </si>
  <si>
    <t>CEA-Grenoble, Institut Nanosciences et Cryogénie, Grenoble, France</t>
  </si>
  <si>
    <t>Université Grenoble Alpes, Grenoble F-38000, France</t>
  </si>
  <si>
    <t>CEA-Grenoble, INAC/SP2M/NRS, 17 rue des Martyrs, 38054 Grenoble Cedex 9, France</t>
  </si>
  <si>
    <t>Université de Lyon, Lyon, MATEIS, UMR5510 CNRS, 69621 Villeurbanne, France</t>
  </si>
  <si>
    <t>Department of Chemistry, Institute for Molecular Science and Fusion Technology,_x000D_
Multidimensional Genomics Research Center, Kangwon National University, Chuncheon, Gangwon, 24341, Republic of Korea.</t>
  </si>
  <si>
    <t>Analytische Chemie-Elektroanalytik and Sensorik, Ruhr-Universität Bochum, 44780 Bochum, Germany</t>
  </si>
  <si>
    <t>Cameca Instruments Inc., 5470 Nobel Dr, Fitchburg, WI 53711, USA</t>
  </si>
  <si>
    <t>Laboratory for Nanometallurgy, Department of Materials Science, ETH Zürich, Zurich, Switzerland</t>
  </si>
  <si>
    <t>ThyssenKrupp Steel Europe AG, Kaiser-Wilhelm-Straße 100, 47166 Duisburg, Germany</t>
  </si>
  <si>
    <t>Karlsruhe Institute of Technology, Institute for Applied Materials, Karlsruhe, Germany</t>
  </si>
  <si>
    <t>Helmholtz-Zentrum Berlin für Materialien und Energie, Hahn-Meitner-Platz 1, 14109 Berlin, Germany , Technische Universität Berlin, Einsteinufer 19, 10587 Berlin, Germany</t>
  </si>
  <si>
    <t>MAPEX Center for Materials and Processes, Leibniz Institute for Materials Engineering IWT, University of Bremen, D-28359 Bremen, Germany</t>
  </si>
  <si>
    <t>Normandie Université, UNIROUEN, INSA Rouen, CNRS, Groupe de Physique des Matériaux, Rouen 76000, France</t>
  </si>
  <si>
    <t>Department of Materials Science and Engineering, Chungnam National University, Daejeon, 34134, Republic of Korea</t>
  </si>
  <si>
    <t>Department of Materials Science and Engineering, National Taiwan University, 1, Roosevelt Rd. Sec. 4, Taipei, Taiwan</t>
  </si>
  <si>
    <t>Laboratory for Catalysis and Sustainable Chemistry, Paul Scherrer Institute, 5232 Villigen, Switzerland</t>
  </si>
  <si>
    <t>Advanced Research and Development Additive Manufacturing, TRUMPF Laser- und Systemtechnik GmbH, Campus Boulevard 79, 52074 Aachen, Germany</t>
  </si>
  <si>
    <t>Fraunhofer Institut für Lasertechnik, Steinbachstrasse 15, Aachen, Germany</t>
  </si>
  <si>
    <t>Department of Mechanical Engineering, University of Saskatchewan, S7N 5A9 Saskatoon, SK, Canada</t>
  </si>
  <si>
    <t>Dora Power Systems, Wroclaw, Poland</t>
  </si>
  <si>
    <t>Technische Universiteit Delft, Mekelweg 5, 2628 CD Delft, The Netherlands</t>
  </si>
  <si>
    <t>CNRS, CRHEA, F-06560 Valbonne, France</t>
  </si>
  <si>
    <t>Department of Materials Science and Engineering, The Ohio State University, Columbus, OH 43210, USA</t>
  </si>
  <si>
    <t>Metal 3D Printing Convergence Research Team, Korean Institute of Machinery &amp; Materials (KIMM), Daejeon, South Korea</t>
  </si>
  <si>
    <t>Powder &amp; Ceramic Division, Korea Institute of Materials Science (KIMS), Changwon, South Korea</t>
  </si>
  <si>
    <t>State Key Lab of Advanced Design and Manufacturing for Vehicle Body, Hunan University, Changsha 410082, China</t>
  </si>
  <si>
    <t>Center for X-mechanics, Zhejiang University, Hangzhou 310027, China</t>
  </si>
  <si>
    <t>State Key Laboratory of Functional Materials for Informatics, Shanghai Institute of Micro-System and Information Technology, Chinese Academy of Sciences, 200050, Shanghai, China</t>
  </si>
  <si>
    <t>Shenyang National Laboratory for Materials Science, Institute of Metal Research, Chinese Academy of Sciences, Shenyang, China</t>
  </si>
  <si>
    <t>Institute for Materials Applications in Mechanical Engineering, RWTH Aachen University, Aachen, 52062, Germany</t>
  </si>
  <si>
    <t>Hong Kong Branch of National Precious Metals Material Engineering Research Center (NPMM), City University of Hong Kong, Hong Kong, China</t>
  </si>
  <si>
    <t>Center for Advanced Structural Materials, City University of Hong Kong Shenzhen Research Institute, Greater Bay Joint Division, Shenyang National Laboratory for Materials Science, Shenzhen, China</t>
  </si>
  <si>
    <t>Department of Mechanical and Biomedical Engineering, City University of Hong Kong, Hong Kong, China</t>
  </si>
  <si>
    <t>Hong Kong Branch of National Precious Metals Material Engineering Research Centre, City University of Hong Kong, Hong Kong, China</t>
  </si>
  <si>
    <t>Centre for Advanced Structural Materials, City University of Hong Kong Shenzhen Research Institute, Greater Bay Joint Division, Shenyang National Laboratory for Materials Science, Shenzhen 518057, China</t>
  </si>
  <si>
    <t>Mechanical and Materials Engineering, University of Nebraska–Lincoln, Lincoln, NE 68588, USA</t>
  </si>
  <si>
    <t>State Key Laboratory for Mechanical Behavior of Materials, Xi’an Jiaotong University, Xi’an 710049, China</t>
  </si>
  <si>
    <t>Jiangsu Key Laboratory of Advanced Food Manufacturing Equipment and Technology, Jiangnan University, Wuxi 214122, China</t>
  </si>
  <si>
    <t>LML-Lamcube, University of Lille, Villeneuve d'Ascq, Lille, 59655 France</t>
  </si>
  <si>
    <t>College of Mechanical and Electronic Engineering, China University of Petroleum (East China), Qingdao, China</t>
  </si>
  <si>
    <t>Laboratory for Microstructures, Shanghai University, Shanghai, China.</t>
  </si>
  <si>
    <t>State Key Laboratory of Powder Metallurgy, Central South University, 410083 Changsha, China</t>
  </si>
  <si>
    <t>Institute for Advanced Ceramics, Department of Materials Science, Harbin Institute of Technology, Harbin 150001, China</t>
  </si>
  <si>
    <t>Institut für Werkstoffe, Fakultät für Maschinenbau, Ruhr-Universität Bochum, D-44780 Bochum, Germany</t>
  </si>
  <si>
    <t>BIAS-Bremer Institut für Angewandte Strahltechnik GmbH, 28359 Bremen, Germany</t>
  </si>
  <si>
    <t>School of Materials Science and Engineering, Kunming University of Science and Technology, Kunming, 650093, China</t>
  </si>
  <si>
    <t>Department of Chemistry, Shanghai University, Shanghai, 200444, China</t>
  </si>
  <si>
    <t>State Key Laboratory of High Performance Complex Manufacturing, Central South University, Changsha, Hunan 410083, China</t>
  </si>
  <si>
    <t>College of Mechanical and Electrical Engineering, Central South University, Changsha, Hunan 410083, China</t>
  </si>
  <si>
    <t>Key Laboratory of High-Performance Structural Materials and Thermo-Surface Processing, Guangxi University, Education Department of Guangxi Zhuang Autonomous Region, Nanning 530004, China</t>
  </si>
  <si>
    <t>Centre of Ecological Collaborative Innovation for Aluminium Industry in Guangxi, Nanning 530004, China</t>
  </si>
  <si>
    <t>Institute for Special Steel Central Iron and Steel Research, Beijing, 100081, China</t>
  </si>
  <si>
    <t>Department of Structural Engineering, Norwegian University of Science and Technology (NTNU), 7491 Trondheim, Norway</t>
  </si>
  <si>
    <t>State Key Laboratory of Structural Analysis for Industrial Equipment, Department of Engineering Mechanics, Faculty of Vehicle Engineering and Mechanics, Dalian University of Technology, Dalian 116024, PR China</t>
  </si>
  <si>
    <t>State Key Laboratory of Structural Analysis for Industrial Equipment, Department of Engineering Mechanics, Faculty of Vehicle Engineering and Mechanics, Dalian University of Technology, Dalian 116024, P. R. China</t>
  </si>
  <si>
    <t>College of Manufacturing Science and Engineering, Sichuan University, Chengdu, China</t>
  </si>
  <si>
    <t>School of Mechanical and Electrical Engineering, Central South University, 410083 Changsha, Hunan, China</t>
  </si>
  <si>
    <t>Department of Materials Science and Engineering, Delft University of Technology, Mekelweg 2, 2628 CD, Delft, the Netherland</t>
  </si>
  <si>
    <t>Ghent University, Department of Materials Science and Engineering,Tech Lane Ghent Science, Park-Campus A, Technologiepark 903 Zwijnaarde, Ghent, Belgium</t>
  </si>
  <si>
    <t>Department of Materials Science and Engineering, Delft University of Technology, Mekelweg 2, Delft, 2628 CD, Netherlands</t>
  </si>
  <si>
    <t>Lawrence Berkeley National Laboratory, National Center for Electron Microscopy, Berkeley, CA 94720, USA</t>
  </si>
  <si>
    <t>Faculty of Pharmacy, Université de Montréal, C.P. 6128, Succursale Centre-ville, Montréal, QC, Canada</t>
  </si>
  <si>
    <t>Materials Science and Engineering (MSE), Northwestern University, Evanston, IL 60208, USA</t>
  </si>
  <si>
    <t>Institut für Werkstoffforschung, Helmholtz-Zentrum Geesthacht, 21502 Geesthacht, Germany</t>
  </si>
  <si>
    <t>Department of Materials Science and Engineering, Cornell University, Ithaca, NY 14850, USA</t>
  </si>
  <si>
    <t>Graduate Institute of Ferrous Technology, Pohang University of Science and Technology, 77 Cheongam-Ro, Pohang, 37673, South Korea</t>
  </si>
  <si>
    <t>Department of Energy Science, Sungkyunkwan University, Suwon 16419, South Korea</t>
  </si>
  <si>
    <t>State Key Laboratory of Solidification Processing, Northwestern Polytechnical University, Youyi Western Road 127, Xi'an, China</t>
  </si>
  <si>
    <t>Hydrogen Mechanics and Interface Chemistry, Structure and Nano-/ Micromechanics of Materials, Max-Planck-Institut für Eisenforschung GmbH, Max Planck Society</t>
  </si>
  <si>
    <t>Pacific Northwest National Laboratory, Energy and Environment Directorate, 902 Battelle Boulevard, Richland, WA99352, USA.</t>
  </si>
  <si>
    <t>Electrochemistry and Corrosion, Computational Materials Design, Max Planck Institute for Sustainable Materials GmbH, Max Planck Society</t>
  </si>
  <si>
    <t>Division of Engineering Materials, Linköping University, SE-58183, Linköping, Sweden</t>
  </si>
  <si>
    <t>Sheet Products and Process Research Group, Technical Research Laboratories, POSCO, Pohang 790-785, South Korea</t>
  </si>
  <si>
    <t>Department of Energy Science, Sungkyunkwan University, Suwon 16419, Republic of Korea</t>
  </si>
  <si>
    <t>Part Rolling Key Laboratory of Zhejiang Province, Ningbo University, Ningbo 315211, China</t>
  </si>
  <si>
    <t>School of Mechanical Engineering and Mechanics, Ningbo University, Ningbo 315211, China</t>
  </si>
  <si>
    <t>Research Institute of Advanced Materials, Department of Materials Science and Engineering, Seoul National University, Seoul, South Korea</t>
  </si>
  <si>
    <t>University of California at Los Angeles, Los Angeles, CA, USA</t>
  </si>
  <si>
    <t>Department of Materials Science and Engineering, Pohang University of Science and Technology (POSTECH), Pohang 37673, Korea</t>
  </si>
  <si>
    <t>Department of Energy Science, Sungkyunkwan University (SKKU), Suwon16419, Republic of Korea</t>
  </si>
  <si>
    <t>Department of Chemical Engineering and Materials Science, Ewha Womans University, Seoul, Republic of Korea</t>
  </si>
  <si>
    <t>Center for Nanoparticle Research, Institute for Basic Science (IBS), Seoul, 08826, Republic of Korea</t>
  </si>
  <si>
    <t>Department of Energy Science &amp; Engineering, Daegu Gyeongbuk Institute of Science &amp; Technology (DGIST), Daegu, 42988, Republic of Korea</t>
  </si>
  <si>
    <t>Advanced Photon Source, Argonne National Laboratory, Lemont, Illinois 60439, USA</t>
  </si>
  <si>
    <t>Advanced Photon Source, Argonne National Laboratory</t>
  </si>
  <si>
    <t>MOE Key Laboratory of Advanced Materials, School of Materials Science and Engineering, Tsinghua University, Beijing, 100084 China</t>
  </si>
  <si>
    <t>Department of Materials Engineering, Institute of Plasma Physics AS CR, Za Slovankou 3, 182 00 Prague 8, Czech Republic</t>
  </si>
  <si>
    <t>Institute of Physics of Materials, Academy of Sciences of the Czech Republic, Žižkova 22, CZ 61662 Brno, Czech Republic</t>
  </si>
  <si>
    <t>Dr. Kurt Wolff GmbH &amp; Co. KG, Research Department, Johanneswerkstraße 34–36, 33611 Bielefeld</t>
  </si>
  <si>
    <t xml:space="preserve">Dr. Kurt Wolff GmbH &amp; Co. KG, Research Department, Johanneswerkstraße 34–36, 33611 Bielefeld </t>
  </si>
  <si>
    <t xml:space="preserve">DR. KURT WOLFF GMBH &amp; CO. KG
Johanneswerkstraße 34-36
33611 Bielefeld
</t>
  </si>
  <si>
    <t>Inorganic Chemistry and Center for Nanointegration Duisburg-Essen (CeNIDE), Universitaetsstr. 5-7, Essen, Germany</t>
  </si>
  <si>
    <t>VDEh-Betriebsforschungsinstitut GmbH, Sohnstr. 65, 40237 Düsseldorf, Germany</t>
  </si>
  <si>
    <t>Institute of Metallurgy, Clausthal University of Technology, Clausthal-Zellerfeld, Germany</t>
  </si>
  <si>
    <t>KHS Plasmax GmbH, Hamburg, Germany</t>
  </si>
  <si>
    <t>Ernst Ruska-Centre, Forschungszentrum Jülich, Germany</t>
  </si>
  <si>
    <t xml:space="preserve">Civil Engineering Institute, Materials Science and Engineering _x000D_
Institute, École Polytechnique Fédérale de Lausanne - EPFL, 1015, _x000D_
Lausanne, Switzerland_x000D_
</t>
  </si>
  <si>
    <t>Lawrence Livermore National Laboratory, CA, USA</t>
  </si>
  <si>
    <t>Faculty of Engineering, University of Waterloo, Waterloo ON N2L 3G1 Canada</t>
  </si>
  <si>
    <t>Department of Theoretical Physics, University of Paderborn, D-33095 Paderborn, Germany</t>
  </si>
  <si>
    <t>Laboratory of Nanoscale Materials Science, Empa, Überlandstr. 129, 8600 Dübendorf, Switzerland</t>
  </si>
  <si>
    <t>Engineering Materials, Department of Management and Engineering Linköping University, Sweden</t>
  </si>
  <si>
    <t>Eindhoven University of Technology, Dep. of Mech. Eng., P.O. Box 513, 5600MB Eindhoven, The Netherlands</t>
  </si>
  <si>
    <t>EMAT, Universiteit Antwerpen, Groenenborgerlaan 171, Antwerpen, Belgium</t>
  </si>
  <si>
    <t>Department for Integrated Sensor Systems, Danube University Krems, Viktor Kaplan Str. 2/E, Wiener Neustadt 2700, Austria</t>
  </si>
  <si>
    <t>Empa, Swiss Federal Laboratories for Materials Science and Technology, Laboratory of Mechanics of Materials and Nanostructures, Feuerwerkerstrasse 39,_x000D_
Thun CH-3602, Switzerland</t>
  </si>
  <si>
    <t>Infineon Technologies AG, 93049 Regensburg, Germany</t>
  </si>
  <si>
    <t>Modeling and simulation techniques for systems of polycrystalline materials, RWTH Aachen University, Mies-van-der-Rohe-Straße 1, D-52074 Aachen, Germany</t>
  </si>
  <si>
    <t>EMPA, Swiss Federal Laboratories for Materials Science and Technology, Feuerwerkerstrasse 39, 3602 Thun, Switzerland</t>
  </si>
  <si>
    <t>Fraunhofer Institute for Laser Technology (ILT), 52074 Aachen, Germany</t>
  </si>
  <si>
    <t>Digital Additive Production (DAP), RWTH Aachen University, 52074 Aachen, Germany</t>
  </si>
  <si>
    <t>Fraunhofer Institute for Mechanics of Materials IWM, Wöhlerstr. 11, D-79108 Freiburg, Germany</t>
  </si>
  <si>
    <t>Friedrich-Alexander-Universität Erlangen-Nürnberg, Department for Materials Science and Engineering, Institute I, Martenstr. 5, Erlangen 91058, Germany</t>
  </si>
  <si>
    <t>Friedrich-Alexander-Universität Erlangen-Nürnberg, Department of Materials Science and Engineering, Institute I, Martensstr. 5, D-91058 Erlangen, Germany</t>
  </si>
  <si>
    <t>Department of Heterogeneous Catalysis, Max-Planck-Institut für Kohlenforschung, Kaiser-Wilhelm-Platz 1, 45470 Mülheim an der Ruhr, Germany</t>
  </si>
  <si>
    <t>Institute for Theoretical Chemistry, University of Stuttgart, Pfaffenwaldring 55, 70569 Stuttgart, Germany</t>
  </si>
  <si>
    <t>Chair of Ferrous Metallurgy, Montanuniversität Leoben, Franz-Josef-Straβe 18, 8700 Leoben, Austria</t>
  </si>
  <si>
    <t>Department of Metallurgy, Chair of Ferrous Metallurgy, University of Mining Leoben, Montanuniversitaet Leoben, 8700 Leoben, Austria</t>
  </si>
  <si>
    <t>Interdisciplinary Centre for Advanced Materials Simulation (ICAMS), Ruhr-Universität Bochum, Universitätsstr. 150, Bochum, Germany</t>
  </si>
  <si>
    <t>Fachbereich Physik, Philipps-Universität Marburg, Renthof 7, Marburg, 35032, Germany</t>
  </si>
  <si>
    <t>Kompetenzzentrum Automobil- und Industrieelektronik GmbH, Europastraße 8, 9524 Villach, Austria</t>
  </si>
  <si>
    <t>European Synchrotron Radiation Facility, F-38043 Grenoble, France</t>
  </si>
  <si>
    <t>Department of Materials Science and Engineering, University of Michigan, Ann Arbor, MI 48109, USA</t>
  </si>
  <si>
    <t>Department of Materials Science and Engineering, University of Wisconsin-Madison,, 1509 University ave., Madison, WI 53706, USA</t>
  </si>
  <si>
    <t>Materials Engineering, McGill University, Montreal, QC, H3A 0C5, Canada</t>
  </si>
  <si>
    <t>Center for Functional Nanomaterials, Brookhaven National Laboratory, Upton, New York 11973, USA</t>
  </si>
  <si>
    <t>MIPAR Software, 5701 N High St., Ste 204, Worthington, OH 43085, USA</t>
  </si>
  <si>
    <t>Department of Physics, EMAT, University of Antwerp, Groenenborgerlaan 171, Antwerp, 2020, Belgium</t>
  </si>
  <si>
    <t>University of Göttingen, Institute for Materials Physics, Göttingen D-37077, Germany</t>
  </si>
  <si>
    <t>Department of Physics, University of Konstanz, Universitätsstraße 10, 78464 Konstanz, Germany</t>
  </si>
  <si>
    <t>Physics and Mechanics of Materials Department, Institut Pprime, UPR CNRS 3346, ISAE-ENSMA, Futuroscope-Chasseneuil Cedex, France</t>
  </si>
  <si>
    <t>Institut Pprime, Physics and Mechanics of Materials Department, UPR CNRS 3346, ISAE-ENSMA, 1 avenue Clément Ader, BP 40109, 86961 Futuroscope-, Chasseneuil, France</t>
  </si>
  <si>
    <t>Center for Nanophase Materials Sciences, Oak Ridge National Laboratory, Oak Ridge, 37831 TN, USA</t>
  </si>
  <si>
    <t>Department of Earth and Environmental Sciences, The University of Manchester, Manchester M13 9PL, UK</t>
  </si>
  <si>
    <t>Department of Chemistry, University of Copenhagen, Universitetsparken 5, DK-2100, Copenhagen, Denmark</t>
  </si>
  <si>
    <t>Energy Component and Materials R&amp;BD Group, Dongnam Regional Division, Korea Institute of Industrial Technology, 1274 Jisa-dong, Gangseo-Gu, Busan 618-230, South Korea</t>
  </si>
  <si>
    <t>Energy Component and Materials R&amp;D Group, Dongnam Regional Division, Korea Institute of Industrial Technology, 1274 Jisa-dong, Gangseo-Gu, Busan 618-230, South Korea</t>
  </si>
  <si>
    <t>Department of Materials Science and Engineering, POSTECH, Pohang, 37673, South Korea</t>
  </si>
  <si>
    <t>Center for Nanophase Materials Sciences and Neutron Scattering Division, Oak Ridge National Laboratory, Oak Ridge, TN 37831, USA</t>
  </si>
  <si>
    <t>Department of Materials Science and Engineering, Kyoto University, Yoshida-honmachi, Sakyo-ku, Kyoto, 606-8501, Japan</t>
  </si>
  <si>
    <t>Department of Chemistry, Kangwon National University 24341 Chuncheon, Republic of Korea</t>
  </si>
  <si>
    <t>Steel Research Group, Technical Research Laboratories, POSCO, Kwangyang, 545–875, South Korea</t>
  </si>
  <si>
    <t>ArcelorMittal Global R and D, Pres. J.F. Kennedylaan 3, Zelzate, Belgium</t>
  </si>
  <si>
    <t>California Institute of Technology, W. M. Keck Laboratory 138-78, Pasadena, California 91125, USA</t>
  </si>
  <si>
    <t>Institució Catalana de Recerca I Estudis Avançats (ICREA), Universitat Politècnica de Catalunya, 08860 Castelldefels, Spain</t>
  </si>
  <si>
    <t>Institut de Ciència de Materials de Barcelona (ICMAB-CSIC), Campus UAB, Bellaterra, Spain</t>
  </si>
  <si>
    <t>CENIM-CSIC, Avda. Gregorio del Amo 8, 28040 Madrid, Spain</t>
  </si>
  <si>
    <t>Department of Material Physics, Montanuniversität Leoben, Jahnstrasse 12, Leoben, Austria</t>
  </si>
  <si>
    <t>Department of Physics of Materials, Faculty of Mathematics and Physics, Charles University of Prague</t>
  </si>
  <si>
    <t>Department of Materials Physics, Montanuniversität Leoben, Jahnstraße 12, Leoben, Austria</t>
  </si>
  <si>
    <t>Elsevier Ltd. Oxford Spires Business Park, Kidlington, UK</t>
  </si>
  <si>
    <t>School of Materials, University of Manchester, Oxford Road, Manchester, UK</t>
  </si>
  <si>
    <t>Henry Royce Institute, University of Manchester, Royce Hub Building, Manchester M13 9PL, UK</t>
  </si>
  <si>
    <t xml:space="preserve">Instituto de Ciencias de Materiales de Madrid (ICMM), Consejo Superior de Investigaciones Científicas (CSIC), Sor Juana Inés de la Cruz 3, Madrid, Spain </t>
  </si>
  <si>
    <t>Centro Nacional de Investigaciones Metalurgicas (CSIC), Avda. Gregorio del Amo, 8, 28040 Madrid, Spain</t>
  </si>
  <si>
    <t>Instituto de Fusión Nuclear, Universidad Politécnica de Madrid, Madrid, 28006, Spain</t>
  </si>
  <si>
    <t>Department of Metallurgy and Materials, Federal University of Rio de Janeiro, Rio de Janeiro, Brazil</t>
  </si>
  <si>
    <t>Deutsches Elektronen Synchrotron DESY,FS-PE group, Notkestrasse 85, D-22607 Hamburg, Germany</t>
  </si>
  <si>
    <t>Department of Condensed Matter Physics, Institute of Physics, P.J. Safarik University, Park Angelinum 9, 041 54 Kosice, Slovakia</t>
  </si>
  <si>
    <t>Material Center Leoben Forschungs GmbH, Leoben, Austria</t>
  </si>
  <si>
    <t>Department of Physics of Materials, Faculty of Mathematics and Physics, Charles University Prague, Ke Karlovu 5, 121 16 Prague 2, Czech Republic</t>
  </si>
  <si>
    <t>KU Leuven, Department of Materials Engineering, Kasteelpark Arenberg 44, Leuven, Belgium</t>
  </si>
  <si>
    <t>Safran Aircraft Engines, Site de Villaroche, Rond-Point René Ravaud - Réau, Moissy-Cramayel, France</t>
  </si>
  <si>
    <t>Department of Nuclear Science and Engineering and Department of Materials Science and Engineering, Massachusetts Institute of Technology, Cambridge, MA 02139, USA</t>
  </si>
  <si>
    <t>School of Materials Science and Engineering, Ulsan National Institute of Science and Technology, Ulsan, South Korea</t>
  </si>
  <si>
    <t>Centre National de la Recherche Scientifique, 3 rue Michel Ange 75016 Paris, France</t>
  </si>
  <si>
    <t>College of Material Science and Metallurgy, Wuhan University of Science and Technology, 430081 Wuhan, China</t>
  </si>
  <si>
    <t>Department of Materials Engineering (DIMAT), Faculty of Engineering, University of Concepcion, 270 Edmundo Larenas, Box 160-C, Concepcion, 4070409, Chile</t>
  </si>
  <si>
    <t>Tech Univ Berlin, Inst Solid State Phys, Hardenbergstr 36, D-10623 Berlin, Germany</t>
  </si>
  <si>
    <t>School of Materials Science and Engineering, Xiamen University of Technology, Xiamen 361009, China</t>
  </si>
  <si>
    <t>Computational Methods in Systems and Control Theory, Max Planck Institute for Dynamics of Complex Technical Systems, Max Planck Society</t>
  </si>
  <si>
    <t>Central Facility for Electron Microscopy, University of Ulm, Albert-Einstein-Allee 11, Ulm, Germany</t>
  </si>
  <si>
    <t>Faculty of Chemistry and Biochemistry, Chair of Analytical Chemistry II, Ruhr University Bochum, 44780 Bochum, Germany</t>
  </si>
  <si>
    <t>Institute of Applied Mechanics, RWTH Aachen University, Aachen, Germany</t>
  </si>
  <si>
    <t>MTU Aero Engines AG, D-80995 München, Germany</t>
  </si>
  <si>
    <t>Johannes Gutenberg Univ Mainz, Inst Phys, Mainz, Germany</t>
  </si>
  <si>
    <t>Erich Schmid Institute of Materials Science, Austrian Academy of Sciences, Leoben, 8700, Austria</t>
  </si>
  <si>
    <t>Department of Physics, University of Warwick, Coventry CV4 7AL, United Kingdom</t>
  </si>
  <si>
    <t>Australian Centre for Microscopy and Microanalysis, The University of Sydney, NSW 2006, Australia</t>
  </si>
  <si>
    <t>School of Aerospace Mechanical and Mechatronic Engineering, The University of Sydney, NSW 2006, Australia</t>
  </si>
  <si>
    <t>Department of Materials Science and Engineering, University of California Irvine, Irvine, CA 92697, USA</t>
  </si>
  <si>
    <t>Department of Chemistry and Pharmacy, Friedrich-Alexander University Erlangen-Nürnberg, 91058 Erlangen, Germany</t>
  </si>
  <si>
    <t>Institute of Chemistry, Saint Petersburg State University, Saint Petersburg, 198504 Russian Federation</t>
  </si>
  <si>
    <t>Labex Damas, Université de Lorraine, 57070 Metz, France</t>
  </si>
  <si>
    <t>Labex Damas, Université de Lorraine, Metz, 57070 France</t>
  </si>
  <si>
    <t>Université de Lorraine, CNRS, Arts et Métiers, LEM3, Metz, 57070, France</t>
  </si>
  <si>
    <t>CNRS, Arts et Métiers ParisTech, Université de Lorraine, LEM3, Metz, 57070 France</t>
  </si>
  <si>
    <t>Université de Lorraine, CNRS, Arts et Métiers, LEM3, 57070 Metz, France</t>
  </si>
  <si>
    <t>Institute of Physical Metallurgy and Metal Physics, RWTH Aachen University, Kopernikusstraße 14, 52074, Aachen, Germany</t>
  </si>
  <si>
    <t>Centre d’élaboration des Matériaux et d’Etudes Structurales, CNRS (UPR 8011), 29 rue Jeanne Marvig, 31055 Toulouse Cedex 4, France</t>
  </si>
  <si>
    <t>Universidad Simón Bolívar, Departamento de Ciencia de Los Materiales, Valle de Sartenejas, Baruta 1086, Estado-Miranda, Caracas, Venezuela</t>
  </si>
  <si>
    <t>ACCESS e.V., Aachen, Germany</t>
  </si>
  <si>
    <t>Innovative Materials Group,Universität Wien,Währinger Str. 42,1090 Wien, Austria</t>
  </si>
  <si>
    <t>AG Neue Materialien, Universität Wien, Währingerstr. 42, 1090 Wien, Austria</t>
  </si>
  <si>
    <t>Gemeinschaftslabor für Elektronenmikroskopie RWTH-Aachen, Ernst Ruska-Centrum für Mikroskopie und Spektroskopie mit Elektronen, 52425 Jülich, Germany</t>
  </si>
  <si>
    <t>Department of Chemical and Biological Engineering, Friedrich-Alexander-Universität Erlangen-Nürnberg, Erlangen, 91058, Germany</t>
  </si>
  <si>
    <t>Helmholtz-Institute Erlangen-Nürnberg for Renewable Energy (IEK-11), Forschungszentrum Jülich, Erlangen, 91058, Germany</t>
  </si>
  <si>
    <t>Corrosion and Protection Center, University of Science and Technology Beijing, Beijing, 100083, PR China</t>
  </si>
  <si>
    <t>Beijing Advanced Innovation Center for Materials Genome Engineering, University of Science and Technology Beijing, Beijing, 100083, PR China</t>
  </si>
  <si>
    <t>Advanced Technology Research Labs, Nippon Steel Corporation, Japan</t>
  </si>
  <si>
    <t>Advanced Technology Institute, Baoshan Iron &amp; Steel co., Ltd., Research Institute (R&amp;D center), Shanghai 201900, China</t>
  </si>
  <si>
    <t>Carnegie Mellon University, 5000 Forbes Avenue, Wean Hall 3325, Pittsburgh, PA, USA</t>
  </si>
  <si>
    <t>Intermetallic Materials, Structure and Nano-/ Micromechanics of Materials, Max Planck Institute for Sustainable Materials GmbH, Max Planck Society</t>
  </si>
  <si>
    <t>Mechanics at Chemical Interfaces, Structure and Nano-/ Micromechanics of Materials, Max Planck Institute for Sustainable Materials GmbH, Max Planck Society</t>
  </si>
  <si>
    <t>Powder &amp; Ceramic Division, Korea Institute of Materials Science (KIMS), Changwon, Republic of Korea</t>
  </si>
  <si>
    <t>IFW Dresden, Institute for Complex Materials, Helmholtzstr. 20, 01069 Dresden, Germany</t>
  </si>
  <si>
    <t>Department of Mechanical and Energy Engineering, Southern University of Science and Technology, Shenzhen 518055, China</t>
  </si>
  <si>
    <t xml:space="preserve">State Key Laboratory of Silicon Materials, School of Materials Science and Engineering, Zhejiang University, 310027 Hangzhou, China </t>
  </si>
  <si>
    <t>Institute of Functional Interfaces, Karlsruhe Institute of Technology, Hermann-von-Helmholtz-Platz 1, 76344 Eggenstein-Leopoldshafen, Germany</t>
  </si>
  <si>
    <t>Department of Electrical and Electronic Engineering, Southern University of Science and Technology, 518055 Shenzhen, China</t>
  </si>
  <si>
    <t>School of Materials Science and Engineering &amp; Key Lab of Advanced Technologies of Materials (Ministry of Education), Southwest Jiaotong University, Chengdu, 610031, China</t>
  </si>
  <si>
    <t>State Key Laboratory of Powder Metallurgy, School of Materials Science and Engineering, Central South University, Changsha 410083, PR China</t>
  </si>
  <si>
    <t>State Key Laboratory for Advance Metals and Materials, University of Science and Technology Beijing, Beijing, China</t>
  </si>
  <si>
    <t>Erich Schmid Institute of Materials Science, Austrian Academy of Sciences, Jahnstraße 12, Leoben, Austria</t>
  </si>
  <si>
    <t>Ernst Ruska-Centre for Microscopy and Spectroscopy with Electrons, Forschungszentrum Jülich GmbH, 52425 Jülich, Germany</t>
  </si>
  <si>
    <t>Central Facility for Electron Microscopy, RWTH Aachen University, Ahornstraβe 55, 52074 Aachen, Germany</t>
  </si>
  <si>
    <t>Juri Grin, Chemical Metal Science, Max Planck Institute for Chemical Physics of Solids, Max Planck Society</t>
  </si>
  <si>
    <t>Technical Research Laboratories, POSCO, Pohang 790-300, Republic of Korea</t>
  </si>
  <si>
    <t>Department of Materials Science and Engineering, POSTECH, Pohang 790-784, Republic of Korea</t>
  </si>
  <si>
    <t xml:space="preserve">VDM Metals GmbH, Kleffstrasse 23, 
Altena, 58762 
Germany </t>
  </si>
  <si>
    <t>VDM Metals GmbH, Werdohl, Germany</t>
  </si>
  <si>
    <t>Krupp VDM GmbH, P. O. Box 1820, D-58778 Werdohl, Germany</t>
  </si>
  <si>
    <t>Department of Chemistry, New York University, New York, New York 10003, USA</t>
  </si>
  <si>
    <t>Ruhr Univ Bochum, Interdisciplinary Ctr Adv Mat Simulat, D-44780 Bochum, Germany</t>
  </si>
  <si>
    <t>Fachbereich Physik, Freie Universität Berlin, Berlin 14195, Germany</t>
  </si>
  <si>
    <t>Wärtsilä Finland, Järvikatu 2-4, 65101 Vaasa, Finland</t>
  </si>
  <si>
    <t>MAPEX Center for Materials and Processes, Universität Bremen, Bibliothekstraße 1, 28359 Bremen, Germany</t>
  </si>
  <si>
    <t>Leibniz-Institute for Materials Engineering-IWT, Badgasteiner Straße 3, 28359 Bremen, Germany</t>
  </si>
  <si>
    <t>Safran Aircraft Engines, Site de Gennevilliers, Colombes Cedex, France</t>
  </si>
  <si>
    <t>Aix Marseille Université, CNRS, Université de Toulon, IM2NP UMR 7334, 13397 Marseille, France</t>
  </si>
  <si>
    <t>ID01/ESRF, The European Synchrotron, 71 Avenue des Martyrs, Grenoble, 38043 Cedex, France</t>
  </si>
  <si>
    <t>Institut für Physik, Institut für Mikro- und Nanotechnologien MacroNano, Technische Universität Ilmenau, PF 100565, Ilmenau, Germany</t>
  </si>
  <si>
    <t>Erlangen Catalysis Resource Center, Friedrich-Alexander-Universität Erlangen-Nürnberg, Erlangen, Germany</t>
  </si>
  <si>
    <t>Department of Chemistry, Humboldt-Universität zu Berlin, Brook-Taylor-Straße 2, 12489 Berlin, Germany</t>
  </si>
  <si>
    <t>Department of Physics and Astronomy, The University of British Columbia, 6224 Agricultural Rd., Vancouver, BC V6T 1Z1, Canada</t>
  </si>
  <si>
    <t>Business Unit Coating, PLANSEE SE, Metallwerk-Plansee-Strasse 71, Reutte, Austria</t>
  </si>
  <si>
    <t>Diamond Light Source Ltd., Didcot, Oxfordshire, UK</t>
  </si>
  <si>
    <t>European Synchrotron Radiation Facility, Boîte Postale 220, Grenoble Cedex, France</t>
  </si>
  <si>
    <t>Institute of Inorganic Chemistry, RWTH Aachen University, Aachen, Germany</t>
  </si>
  <si>
    <t>University of Bremen, Faculty of Production Engineering, Badgasteiner Str. 1, 28359 Bremen, Germany</t>
  </si>
  <si>
    <t>TU Dresden, Institute of Materials Science, Helmholtzstr. 7, 01069 Dresden, Germany</t>
  </si>
  <si>
    <t>Institut für Theoretische Physik II, Heinrich-Heine-Universität Düsseldorf, Düsseldorf, 40225, Germany</t>
  </si>
  <si>
    <t>Institut für Energie- und Klimaforschung (IEK-5), Forschungszentrum Jülich GmbH, Jülich, Germany</t>
  </si>
  <si>
    <t>Institute of Physical Chemistry &amp; Center for Materials Research, Justus-Liebig Universität Gießen, Heinrich-Buff-Ring, 58, Gießen, Germany</t>
  </si>
  <si>
    <t>Heinz Maier-Leibnitz Zentrum (MLZ), Technische Universität München, Lichtenbergstr. 1, 85748 Garching, Germany</t>
  </si>
  <si>
    <t>Institut für Geowissenschaften, Ruhr-Universität Bochum, Universitätstr. 150, Bochum, Germany</t>
  </si>
  <si>
    <t>Department of Materials &amp; Processing Technology. Instituto Tecnológico de Aeronáutica (ITA), São José dos Campos, Brazil</t>
  </si>
  <si>
    <t>Federal Institute of São Paulo, Itapetininga, Brazil</t>
  </si>
  <si>
    <t>Instituto Tecnológico de Aeronáutica (ITA), 12228-900, São José dos Campos, SP, Brazil</t>
  </si>
  <si>
    <t>Escola de Engenharia de Lorena, University of Sao Paulo, Brazil</t>
  </si>
  <si>
    <t>Otto-von-Guericke-Universität Magdeburg, External Organizations</t>
  </si>
  <si>
    <t>Hydro Aluminium Rolled Products GmbH, Research and Development Bonn, D-53014, Bonn, Germany</t>
  </si>
  <si>
    <t>Center for Friction Stir Processing, Department of Materials Science and Engineering, University of North Texas, Denton, TX 76203, USA</t>
  </si>
  <si>
    <t>Tianjin Key Laboratory of Materials Laminating Fabrication and Interface Control Technology, School of Materials Science and Engineering, Hebei University of Technology, Tianjin 300130, PR China</t>
  </si>
  <si>
    <t>Department of Metallurgical and Materials Engineering, Indian Institute of Technology, Kharagpur, West Medinipur-721302, West Bengal, India</t>
  </si>
  <si>
    <t>Department of Metallurgy and Materials Engineering, Indian Institute of Engineering Science and Technology, Howrah 711103, India</t>
  </si>
  <si>
    <t>Indian Institute of Science, Department of Materials Engineering, Bangalore, India</t>
  </si>
  <si>
    <t>ESIGELEC, Avenue Galilée, Saint Etienne du Rouvray, Normandie 76800, France</t>
  </si>
  <si>
    <t>University of Erlangen-Nuremberg FAU, Department of Materials Science and Engineering, Institute of Science and Technology of Metals WTM, Martensstr. 5, Erlangen, Germany</t>
  </si>
  <si>
    <t>CSIR-Central Electrochemical Research Institute, Karaikudi 630 006, India</t>
  </si>
  <si>
    <t>HYDROGENIUS, Kyushu University, Motooka 744, Nishi-ku, Fukuoka, Japan</t>
  </si>
  <si>
    <t>HYDROGENIUS, Kyushu University, Fukuoka, Japan</t>
  </si>
  <si>
    <t>HYDROGENIUS, Kyushu University, Motooka 744, Nishi-ku, Fukuoka, Fukuoka, Japan</t>
  </si>
  <si>
    <t>Research and Development, Nippon Steel &amp; Sumitomo Metal Corporation (NSSMC), Japan</t>
  </si>
  <si>
    <t>School of Engineering, Brown University, Providence, RI, 02912, USA</t>
  </si>
  <si>
    <t>Univ Calif Santa Barbara, Dept Elect &amp; Comp Engn, Santa Barbara, CA 93106 USA</t>
  </si>
  <si>
    <t>AG Neue Materialien, University of Vienna, Vienna A-1090, Austria</t>
  </si>
  <si>
    <t xml:space="preserve">Department of Chemical and Biological Engineering, Friedrich-Alexander-Universität Erlangen-Nürnberg, 91058 Erlangen, Germany </t>
  </si>
  <si>
    <t>Forschungszentrum Jülich GmbH, Helmholtz Institute Erlangen-Nürnberg for Renewable Energy (IEK-11)</t>
  </si>
  <si>
    <t xml:space="preserve">Forschungszentrum Jülich,
Helmholtz-Institute Erlangen-Nürnberg for Renewable  Energy (IEK-11), Egerlandstr. 3, 91058 Erlangen, Germany </t>
  </si>
  <si>
    <t>Department of Chemical and Biological Engineering, Friedrich-Alexander-Universität Erlangen-Nürnberg, 91058 Erlangen, Germany</t>
  </si>
  <si>
    <t xml:space="preserve">Department of Chemical and Biological Engineering, Friedrich-Alexander-Universität Erlangen-Nürnberg, Egerlandstr. 3, 91058 Erlangen, Germany </t>
  </si>
  <si>
    <t>Steinhoff Kaltwalzen GmbH, Gerhard-Malina-Str. 65, Dinslaken, Germany</t>
  </si>
  <si>
    <t>Department of Materials Science and Engineering, Texas A and M University, College Station, TX, USA</t>
  </si>
  <si>
    <t>Tata Steel, Research &amp; Development, P.O. Box 10000, 1970 CA, IJmuiden, The Netherlands</t>
  </si>
  <si>
    <t>PVMD/DIMES, Delft University of Technology, 2600 GA Delft, The Netherlands</t>
  </si>
  <si>
    <t>Department of Chemistry, Nanoscience Center, University of Jyväskylä, P.O. Box 35, 40014 Jyväskylä, Finland</t>
  </si>
  <si>
    <t>Institute of Inorganic Chemistry and Centre for Nanointegration Duisburg-Essen (CeNIDE), University of Duisburg-Essen, Universitaetsstr. 5-7, D-45117 Essen, Germany</t>
  </si>
  <si>
    <t>Heinrich-Heine-Universität Düsseldorf, Germany</t>
  </si>
  <si>
    <t>Max Planck Institute for Polymer Research, Ackermannweg 10, Mainz 55128, Germany</t>
  </si>
  <si>
    <t>Laboratory of Biomaterials, Department of Chemical Engineering, Faculty of Engineering, University of Concepcion, Barrio Universitario s/n, P.O. Box 160-C, Concepción, 4030000, Chile</t>
  </si>
  <si>
    <t>CAMECA Instruments, Inc., 5470 Nobel Dr, Madison, WI 53711, USA</t>
  </si>
  <si>
    <t>Institut für Anorganische und Analytische Chemie, Universität Frankfurt, Max-von-Laue-Straße 7, Frankfurt, Germany</t>
  </si>
  <si>
    <t>Institute of Materials Physics, Helmholtz-Zentrum Hereon, 21502 Geesthacht, Germany</t>
  </si>
  <si>
    <t>Department of Polymer Science, Johannes Kepler University Linz (JKU), 4040 Linz, Austria</t>
  </si>
  <si>
    <t xml:space="preserve">Department of Molecular Spectroscopy, Max-Planck-Institut für Polymerforschung, Ackermannweg 10, D-55128 Mainz, Germany </t>
  </si>
  <si>
    <t>Department of Chemistry, CS06, University of Copenhagen, Universitetsparken 5, DK-2100 Copenhagen Ø, Denmark</t>
  </si>
  <si>
    <t>Department of Chemistry, Copenhagen University, Copenhagen, DK-2100, Denmark</t>
  </si>
  <si>
    <t>Department of Materials Science and Engineering, Indian Institute of Technology, Kanpur, 208016, Uttar Pradesh, India</t>
  </si>
  <si>
    <t>Department of Materials Science and Engineering, Faculty of Engineering, Kyushu University, Fukuoka, Japan</t>
  </si>
  <si>
    <t>Magnetic Materials Unit, National Institute for Materials Science, Japan</t>
  </si>
  <si>
    <t>Department of Materials Science and Engineering, Northwestern University, Evanston, IL, 60208 USA</t>
  </si>
  <si>
    <t>Department of Physical Science and Materials Engineering, Iwate University, Morioka 020-8551, Japan</t>
  </si>
  <si>
    <t>Spallation Neutron Source, Oak Ridge National Laboratory, Oak Ridge, TN, USA</t>
  </si>
  <si>
    <t>Herbert Gleiter Institute of Nanoscience, Nanjing University of Science and Technology, Nanjing, China</t>
  </si>
  <si>
    <t>International Center for Quantum Materials and Electron Microscopy Laboratory, School of Physics, Peking University, Beijing 100871, China</t>
  </si>
  <si>
    <t>Department of Materials Science and Engineering, Delft University of Technology, The Netherlands</t>
  </si>
  <si>
    <t>School of Mechanical and Manufacturing Engineering, University of New South Wales (UNSW Sydney), Sydney, NSW, 2052, Australia</t>
  </si>
  <si>
    <t>Australian Centre for Microscopy and Microanalysis, and School of Aerospace, Mechanical and Mechatronic Engineering, The University of Sydney, Sydney, NSW, 2006, Australia</t>
  </si>
  <si>
    <t>School of Aerospace, Mechanical and Mechatronic Engineering, University of Sydney, Sydney, NSW, Australia</t>
  </si>
  <si>
    <t>School of Metallurgical and Ecological Engineering, University of Science and Technology Beijing, Beijing 100083, China</t>
  </si>
  <si>
    <t>Univ Sci &amp; Technol Beijing, Sch Met &amp; Ecol Engn, Beijing 100083, Peoples R China</t>
  </si>
  <si>
    <t>Naval Surface Warfare Center Carderock Division, Washington, DC, USA</t>
  </si>
  <si>
    <t>Institute for Materials Research (IMO), Hasselt University, &amp;, IMOMEC, IMEC vzw, Diepenbeek, Belgium</t>
  </si>
  <si>
    <t xml:space="preserve">Division of Materials Science and Engineering, Faculty of Engineering, Hokkaido University </t>
  </si>
  <si>
    <t>Department of Engineering and Applied Science, Sophia University, Tokyo, Japan</t>
  </si>
  <si>
    <t>Department of Materials Science and Engineering Northwestern University Evanston, IL 60208, USA</t>
  </si>
  <si>
    <t>Hokkaido University, Sapporo, Japan</t>
  </si>
  <si>
    <t>Division of Materials Science and Engineering, Faculty of Engineering, Hokkaido University, 060‐8628 Sapporo, Japan</t>
  </si>
  <si>
    <t>Lehrstuhl für Festkörpermechanik, Universität Siegen, Paul-Bonatz-Straße 9-11, 57068 Siegen, Germany</t>
  </si>
  <si>
    <t>Elettra-Sincrotrone Trieste SCpA, Basovizza-Trieste, Italy</t>
  </si>
  <si>
    <t>Chimie ParisTech, Paris, France</t>
  </si>
  <si>
    <t>Centre for Simulation Innovation and Advanced Manufacturing, The British University in Egypt, El-Sherouk City, Cairo, Egypt</t>
  </si>
  <si>
    <t xml:space="preserve">Department of Mechanical Engineering, American University in Cairo, Cairo, Egypt </t>
  </si>
  <si>
    <t>National University of Mongolia, Ulaanbaatar, 14201, Mongolia</t>
  </si>
  <si>
    <t>Joint Institute for Computational Sciences, University of Tennessee and Oak Ridge National Laboratory, Oak Ridge, TN, 37996, USA</t>
  </si>
  <si>
    <t>Structural Research Group, Steel Solution Marketing Department, POSCO, Incheon, 406-840, South Korea</t>
  </si>
  <si>
    <t>Product Solution Research Group, Songdo Product Application Center, POSCO, Incheon 406-840, South Korea</t>
  </si>
  <si>
    <t>Department of Materials Science and Engineering, Hanbat National University, Daejeon, 34158, Republic of Korea</t>
  </si>
  <si>
    <t>Department of Materials Science and Engineering, University of California, Los Angeles, CA, USA</t>
  </si>
  <si>
    <t>AG der Dillinger Hüttenwerke, Werkstraße 1, 66763 Dillingen/Saar, Germany</t>
  </si>
  <si>
    <t>AG der Dillinger Hüttenwerke, Werkstraße 1, Dillingen/Saar 66763, Germany</t>
  </si>
  <si>
    <t>Materials Science of Mechanical Contacts, Project Groups, Microstructure Physics and Alloy Design, Max-Planck-Institut für Eisenforschung GmbH, Max Planck Society</t>
  </si>
  <si>
    <t>Henkel AG &amp; Co KGaA, 40589 Düsseldorf, Germany</t>
  </si>
  <si>
    <t>Heinz Maier-Leibnitz Zentrum (MLZ), Technische Universität München, Lichtenbergstr. 1 ,85748 Garching, Germany</t>
  </si>
  <si>
    <t>Institute of Polymer Research Dresden, Hohe Strasse 6, 0-01069 Dresden, Germany</t>
  </si>
  <si>
    <t>Department of Chemistry, University of Cologne, Luxemburger Straße 116, 50939 Cologne, Germany</t>
  </si>
  <si>
    <t>Department of Materials Science, Institute for Experimental Condensed Matter Physics, Heinrich-Heine University, Universitätsstraße 1, 40225 Düsseldorf, Germany</t>
  </si>
  <si>
    <t>Center for Surface and Nanoanalytics, Johannes Kepler University Linz, Altenbergerstr. 69, A-4040 Linz, Austria</t>
  </si>
  <si>
    <t>Australian Nuclear Science and Technology Organisation, Lucas Heights, New South Wales 2232, Australia</t>
  </si>
  <si>
    <t>Stiftung caesar, Electron Microscopy, Bonn, Germany</t>
  </si>
  <si>
    <t>Research Center Caesar, Ludwig-Erhard-Allee 2, D-53175 Bonn, Germany</t>
  </si>
  <si>
    <t>DLR Deutsches Zentrum für Luft- und Raumfahrt E.V., Institut für Werkstoff-Forschung, Linder Höhe, D-51147 Köln, Germany</t>
  </si>
  <si>
    <t>Center for Materials Analysis, Technische Fakultät, Christian-Albrechts-Universität Kiel, Kaiserstraße 2, D-24143 Kiel, Germany</t>
  </si>
  <si>
    <t>Institute of Physics, Czech Academy of Sciences, Prague, Czech Republic</t>
  </si>
  <si>
    <t>Laboratory for Nuclear Materials, Nuclear Energy and Safety Department, Paul Scherrer Institut, 5232 Villigen PSI, Switzerland</t>
  </si>
  <si>
    <t>Division of Mechanical Engineering, Graduate School of Engineer ing, Hokkaido University of  Science, 7-15-4-1, Maeda, Teine-ku, Sapporo, Hokkaido 006-8585, Japan</t>
  </si>
  <si>
    <t>Department of Mechanical Engineer ing, Faculty of Engineering, H okkaido University of Science,  7-15-4-1, Maeda, Teine-ku, Sapporo, Hokkaido 006-8585, Japan</t>
  </si>
  <si>
    <t>Laboratory of Advanced Materials for Cold Region (LAM), Hokkaid o University of Science,  7-15-4-1, Maeda, Teine-ku, Sapporo, Hokkaido 006-8585, Japan</t>
  </si>
  <si>
    <t>Materials Chemistry, RWTH Aachen University, Kopernikusstr.10, 52074 Aachen, Germany</t>
  </si>
  <si>
    <t>Department of Metallurgical and Materials Engineering, Indian Institute of Technology, NAC Rd, Chennai, Tamil Nadu, 600036, India</t>
  </si>
  <si>
    <t>Institute of Physical Metallurgy and Metal Physics, RWTH Aachen University, Germany</t>
  </si>
  <si>
    <t>Institute for Materials Science, University of Stuttgart, Pfaffenwaldring 55, Stuttgart, 70569, Germany</t>
  </si>
  <si>
    <t>Materials Science and Engineering, Delft University of Technology, 2628CD Delft, The Netherlands</t>
  </si>
  <si>
    <t>Department Materials and Earth Sciences, Technische Universität Darmstadt, Alarich-Weiss-Str. 16, Darmstadt, Germany</t>
  </si>
  <si>
    <t>Department of Physics and Astronomy, University of Leuven, Celestijnenlaan 200D, Leuven, Belgium</t>
  </si>
  <si>
    <t>SCKCEN, Boeretang 200, Mol, Belgium</t>
  </si>
  <si>
    <t>Department of Materials Science and Engineering, TU Delft, Mekelweg 2, 2628 CD Delft, The Netherlands</t>
  </si>
  <si>
    <t>Materials innovation institute (M2i), Elektronicaweg 25, 2628 XG, Delft, the Netherlands</t>
  </si>
  <si>
    <t>Department of Materials Science and Engineering, Seoul National University, 1 Gwanak-ro, Gwanak-gu, 08826, Seoul, Republic of Korea</t>
  </si>
  <si>
    <t>Nanoscale Engineering Division, Department of Physics, Chemistry, and Biology (IFM), Linköping University, Linköping, Sweden</t>
  </si>
  <si>
    <t>Department of Materials Science and Engineering, Indian Institute of Technology Kanpur, Kanpur - 208016, India</t>
  </si>
  <si>
    <t>Department of Chemical Engineering Technology, Yanbu Industrial College, Royal Commission Colleges &amp; Institutes, PO Box: 30436, Yanbu Industrial City 41912, Saudi Arabia</t>
  </si>
  <si>
    <t>Technical University of Denmark, Department of Mechanical Engineering, Anker Engelunds Vej 1 B101A, 2800 Kgs, Lyngby, Denmark</t>
  </si>
  <si>
    <t>Helmholtz Zentrum Hereon, Geesthacht, Germany</t>
  </si>
  <si>
    <t>Ruhr University Bochum, Faculty for Chemistry and Biochemistry, Analytical Chemistry II, Bochum, Germany</t>
  </si>
  <si>
    <t>Electrochemistry and Nanoscale Materials, Max Planck Fellow Group, Max-Planck-Institut für Eisenforschung GmbH, Max Planck Society</t>
  </si>
  <si>
    <t>Institute of Non–Ferrous Metals Division in Poznań, Central Laboratory of Batteries and Cells, Forteczna 12, 61-362 Poznań, Poland</t>
  </si>
  <si>
    <t>Department of Materials and Earth  Sciences, Technical University of  Darmstadt, Darmstadt, Germany</t>
  </si>
  <si>
    <t>Shenyang National Laboratory for Materials Science, Chinese Academy of Science, 110016 Shenyang, China</t>
  </si>
  <si>
    <t>Oerlikon Balzers, Oerlikon Surface Solutions AG, Iramali 18, LI-9496 Balzers, Liechtenstein</t>
  </si>
  <si>
    <t>Department of Materials Science and Engineering, Iowa State University, Ames, IA, USA</t>
  </si>
  <si>
    <t>Karl–Franzens University, Institute of Chemistry – Analytical Chemistry, Universitätsplatz 1, A–8010 Graz, Austria</t>
  </si>
  <si>
    <t>Kompetenzzentrum Automobil- und Industrie-Elektronik GmbH, A-9524 Villach, Austria</t>
  </si>
  <si>
    <t>Department of Materials Science and Engineering, Kyoto University, Kyoto 606-8501, Japan</t>
  </si>
  <si>
    <t>Kyoto University, Sakyo-ku, Kyoto, 606-8501, Japan</t>
  </si>
  <si>
    <t>Department of Materials Science, Tohoku University, Sendai, Japan</t>
  </si>
  <si>
    <t>Weapons and Materials Research Directorate, U.S. Army Research Laboratory, Aberdeen Proving Grounds, MD 21005, USA</t>
  </si>
  <si>
    <t>Key Laboratory of Photochemical Conversion and Optoelectronic Materials, Technical Institute of Physics and Chemistry, CAS, No. 29, East Road, Zhongguancun, Haidian District, Beijing, China</t>
  </si>
  <si>
    <t>Institute for Applied Physics, Applied Interface Physics, Technical University of Vienna, 1040 Vienna, Austria</t>
  </si>
  <si>
    <t>Ceramic Technologies Group - Centre of Excellence in Materials and Manufacturing for Futuristic Mobility, Indian Institute of Technology Madras, Chennai 600036, India</t>
  </si>
  <si>
    <t>Materials Science and Technology Division, Oak Ridge National Laboratory, Oak Ridge, TN 37831, USA</t>
  </si>
  <si>
    <t>School of Engineering Science, University of Chinese Academy of Sciences, Beijing 101408, China</t>
  </si>
  <si>
    <t>Institute of Materials Science and Engineering, Brno University of Technology, Technicka 2896/2 Brno, Czech Republic</t>
  </si>
  <si>
    <t>Materials Discovery and Interfaces - Institute for Materials,_x000D_
Ruhr-University Bochum, Universit ̈atsstr. 150, Bochum, 44801,_x000D_
Northrhine-Westfalia, Germany.</t>
  </si>
  <si>
    <t>Salzgitter Mannesmann Forschung GmbH, 38239 Salzgitter, Germany</t>
  </si>
  <si>
    <t>Centro de Investigación y Desarrollo en Ciencias Aplicadas, UNLP, CONICET, Buenos Aires, Argentina</t>
  </si>
  <si>
    <t>Department of Mechanical and Industrial Engineering, Northeastern University, Boston, Massachusetts 02115, United States</t>
  </si>
  <si>
    <t>Department of Chemical Engineering, Northeastern University, Boston, Massachusetts 02115, United States</t>
  </si>
  <si>
    <t>Monash Centre for Electron Microscopy, and Department of Materials Science and Engineering, Monash University, Victoria 3800, Australia</t>
  </si>
  <si>
    <t>Monash Centre for Electron Microscopy, Monash University, Victoria, 3800, Australia</t>
  </si>
  <si>
    <t>Institut des NanoSciences de Paris, Sorbonne Université Paris, France</t>
  </si>
  <si>
    <t>Institut Pprime, CNRS UPR 3346, Université de Poitiers, SP2MI, Boulevard Marie et Pierre Curie, TSA 41123, Poitiers Cedex 9, Poitiers, 86073 France</t>
  </si>
  <si>
    <t>Institut P’, SP2MI, BP 30179, 86962 Futuroscope Chasseneuil, Cedex, France</t>
  </si>
  <si>
    <t>EVRAZ North America, Regina, Canada</t>
  </si>
  <si>
    <t>Ernst Ruska-Centre for Microscopy  and Spectroscopy with Electrons (ER-C) and Peter Grünberg Institute (PGI-5), Research Centre Jülich, 52425, Jülich,  Germany</t>
  </si>
  <si>
    <t>Hubei Collaborative Innovation Center for Advanced Organic Chemical Materials, Ministry-of-Education Key Laboratory of Green Preparation and Application for Functional Materials, Hubei Key Lab of Ferro &amp; Piezoelectric Materials and Devices, School of Materials Science and Engineering, Hubei University, Wuhan, 430062, China</t>
  </si>
  <si>
    <t>WPI Nano Life Science Institute (WPI-NanoLSI), Kanazawa University, Kakuma-machi, Kanazawa 920-1192, Japan</t>
  </si>
  <si>
    <t>School of Aerospace, Mechanical &amp; Mechatronic Engineering, The University of Sydney, NSW 2006, Australia</t>
  </si>
  <si>
    <t>Australian Centre for Microscopy &amp; Microanalysis, The University of Sydney, NSW 2006, Australia</t>
  </si>
  <si>
    <t>Australian Centre for Microscopy and Microanalysis, The University of Sydney,_x000D_
Sydney, NSW, Australia</t>
  </si>
  <si>
    <t>Department of Chemistry, Institute of Physical Chemistry and Electrochemistry, Dresden University of Technology, Mommsenstrasse 13, 01062 Dresden, Germany</t>
  </si>
  <si>
    <t>Danang University of Technology, 54 Nguyen Luong Bang, Hoa Khanh, Lien Chieu, Danang, Vietnam</t>
  </si>
  <si>
    <t>Materials Chemistry, RWTH Aachen University, Kopernikusstr. 10, 52074 Aachen, Germany</t>
  </si>
  <si>
    <t>Department of Civil and Environmental Engineering, Northwestern University, 2145 Sheridan Rd, Evanston, IL, 60208, USA</t>
  </si>
  <si>
    <t>Daresbury Laboratory, Warrington, WA4 4AD, UK</t>
  </si>
  <si>
    <t>Lorena School of Engineering, University of Sao Paulo, Lorena, SP 12602-810, Brazi</t>
  </si>
  <si>
    <t>Direccion Academica, Universidad Nacional de Colombia Sede de La Paz, Km 9 via Valledupar-La Paz, Cesar, 202017 Colombia</t>
  </si>
  <si>
    <t>National Centre for Computational Design and Discovery of Novel Materials (MARVEL), IBM Research Europe, Rüschlikon, CH-8803 Switzerland</t>
  </si>
  <si>
    <t>Department of Materials Science and Engineering, Friedrich-Alexander-Universität Erlangen-Nürnberg, 91058 Erlangen, Germany</t>
  </si>
  <si>
    <t>Helmholtz Zentrum Berlin, Helmholtz-Institute Erlangen-Nürnberg, 14109 Berlin, Germany</t>
  </si>
  <si>
    <t>Department of Materials and Earth Sciences, Technische Universität Darmstadt, Peter-Grünberg-Straße 2, 64287 Darmstadt, Germany</t>
  </si>
  <si>
    <t>Research Institute for Solid State Physics and Optics, PO Box 49, H-1525 Budapest, Hungary</t>
  </si>
  <si>
    <t>Institute of Materials Science, University of Stuttgart, Germany</t>
  </si>
  <si>
    <t>Thermodynamics and Kinetics of Defects, Computational Materials Design, Max-Planck-Institut für Eisenforschung GmbH, Max Planck Society</t>
  </si>
  <si>
    <t>Schlumberger, Sugar Land, TX, USA</t>
  </si>
  <si>
    <t>School of Materials Engineering, Jiangsu University of Technology, Changzhou, Jiangsu, China</t>
  </si>
  <si>
    <t>State Key Laboratory of Advanced Special Steels &amp; Shanghai Key Laboratory of Advanced Ferrometallurgy, School of Materials Science and Engineering, Shanghai University, 200444 Shanghai, PR China</t>
  </si>
  <si>
    <t>Key Laboratory for Anisotropy and Texture of Materials (MOE), Northeastern University, 3 Wenhua Road, Shenyang, China</t>
  </si>
  <si>
    <t>Institute of Materials Science and Technology, Vienna University of Technology, Vienna, Austria</t>
  </si>
  <si>
    <t>Department of Materials Science and Engineering, Northwestern University, Evanston, IL 60208, United States</t>
  </si>
  <si>
    <t>Inorganic Chemistry, Ruhr-University Bochum, Universitätstrasse 150, Bochum, Germany</t>
  </si>
  <si>
    <t>School of Science, Harbin Institute of Technology, Shenzhen 518055, China</t>
  </si>
  <si>
    <t>Department of Mechanical and Energy Engineering, Southern University of Science and Technology, Shenzhen, 518055, China</t>
  </si>
  <si>
    <t>Division of Energy &amp; Environment, Graduate School at Shenzhen, Tsinghua University, 518055 Shenzhen, China</t>
  </si>
  <si>
    <t>Beijing National Laboratory for Condensed Matter Physics, Institute of Physics, Chinese Academy of Sciences, Beijing, China</t>
  </si>
  <si>
    <t>State Key Laboratory of Solidification Processing, Northwestern Polytechnical University, Xi'an, Shaanxi 710072, China</t>
  </si>
  <si>
    <t>Research Center of Light-alloy Materials, Frontier Institute of Science and Technology Innovation, Beihang University, Beijing 100191, PR China</t>
  </si>
  <si>
    <t>Thyssen Krupp Steel Europe, Eberhardstraße 12, 44145 Dortmund, Germany</t>
  </si>
  <si>
    <t>Department of Materials Science and Metallurgy, University of Cambridge, Cambridge, UK</t>
  </si>
  <si>
    <t>Department of Engineering Mechanics and Key Laboratory of Soft Machines and Smart Devices of Zhejiang Province, Zhejiang University, Hangzhou 310027, China</t>
  </si>
  <si>
    <t>Institute of Metal Research, Chinese Academy of Science, Wenhua Road 72, Shenyang, 110016, China</t>
  </si>
  <si>
    <t>Institute of Metal Research, Chinese Academy of Science, Wenhua Road 72, Shenyang, 110016, PR China</t>
  </si>
  <si>
    <t>SAFRAN Tech, Rue Geneviève Aubé, Chateaufort, France</t>
  </si>
  <si>
    <t>C-TEC, Constellium Technology Center, Parc Economique Centr'alp, CS, 10027, Voreppe, 38341 cedex, France</t>
  </si>
  <si>
    <t>Gemeinschaftslabor für Elektronmikroskopie, RWTH Aachen University, Mies-van-der-Rohe-Str. 59, D-52074 Aachen</t>
  </si>
  <si>
    <t>Leibniz-Institute for Materials Engineering-IWT, Bremen, Germany</t>
  </si>
  <si>
    <t>Institute Materials for Electronics and Energy Technology (i-MEET), Friedrich-Alexander-University Erlangen-Nuremberg, Martensstraße 7, 91058 Erlangen, Germany</t>
  </si>
  <si>
    <t>De magnete - Designing Magnetism on the atomic scale, MPG Group, Interdepartmental and Partner Groups, Max-Planck-Institut für Eisenforschung GmbH, Max Planck Society</t>
  </si>
  <si>
    <t>State Key Laboratory of Powder Metallurgy, Central South University, Changsha, China</t>
  </si>
  <si>
    <t>Leibniz Institut für Kristallzüchtung, Max-Born Str. 2, 12489 Berlin, Germany</t>
  </si>
  <si>
    <t>School of Material Science and Engineering, Guilin University of Electronic Technology, 541004 Guilin, China</t>
  </si>
  <si>
    <t>School of Materials Science and Engineering, Shanghai University, Shanghai 200444, China</t>
  </si>
  <si>
    <t>Nano Science and Technology Center, Shanghai University, Shanghai 200436, China</t>
  </si>
  <si>
    <t>PSL Research University, Chimie ParisTech, Institut de Recherche de Chimie Paris, CNRS UMR 8247, Paris, France</t>
  </si>
  <si>
    <t>Beijing Advanced Innovation Center for Material Genome Engineering, State Key Laboratory for Advanced Metals and Materials, University of Science and Technology Beijing, Beijing, 100083, China</t>
  </si>
  <si>
    <t>State Key Laboratory of Oil and Gas Reservoir Geology and Exploitation, School of Oil and Natural Gas Engineering, Southwest Petroleum University, Chengdu, China</t>
  </si>
  <si>
    <t>Institute of Materials Research, German Aerospace Center, Linder Hoehe, Cologne, Germany</t>
  </si>
  <si>
    <t>Institut Charles Gerhardt Montpellier, UMR CNRS 5253, Agrégats, Interfaces et Matériaux pour l'Energie, Université de Montpellier, 34095 Montpellier Cedex 5, France</t>
  </si>
  <si>
    <t>Heinrich Heine University Düsseldorf, 40225, Düsseldorf, Germany</t>
  </si>
  <si>
    <t>University of Siegen, Solid State Physics, Walter-Flex Str. 3, D-57072, Siegen, Germany</t>
  </si>
  <si>
    <t>PNSensor GmbH, Munich, Germany</t>
  </si>
  <si>
    <t>Otto Schott Institute of Materials Research, Friedrich Schiller University Jena, Jena, 07743, Germany</t>
  </si>
  <si>
    <t>Dassault Aviation, Saint-Cloud, France</t>
  </si>
  <si>
    <t>LaSIE, Université de la Rochelle, Avenue Michel Crépeau, F-17042 La Rochelle, France</t>
  </si>
  <si>
    <t>Laboratoire de Physique des Solides, CNRS, Université Paris-Sud, Orsay, France</t>
  </si>
  <si>
    <t>Elettra – Sincrotrone Trieste S.C.p.A., Trieste, Italy</t>
  </si>
  <si>
    <t>Max-Planck-Institut für Festkörperforschung, Heisenbergstraße 1, 70569 Stuttgart, Germany_x000D_
Department of Chemistry, University of Munich (LMU), Butenandtstraße 5–13 (D), 81377 Munich, Germany</t>
  </si>
  <si>
    <t>Elettra-Sincrotrone Trieste, Strada Statale 14, Basovizza, Italy</t>
  </si>
  <si>
    <t>Elettra - Sincrotone Trieste, S.C.p.A., SS14 – km 163.5 in Area Science Park, 34149 Trieste, Italy</t>
  </si>
  <si>
    <t>Albert-Ludwigs-Universität Freiburg, Germany</t>
  </si>
  <si>
    <t>Department of Materials Engineering, Universidade Estadual de Ponta Grossa, Ponta Grossa, Brazil</t>
  </si>
  <si>
    <t>School of Mechanical and Manufacturing Engineering, UNSW Sydney, Sydney, Australia</t>
  </si>
  <si>
    <t>Technische Universität Kaiserslautern (TUK), Materials Testing, Gottlieb-Daimler-Str., Kaiserslautern, Germany</t>
  </si>
  <si>
    <t>Physics and Mechanics of Materials DepartmentInstitut Pprime ; ISAE-ENSMA, Futuroscope-Chasseneuil Cedex, France</t>
  </si>
  <si>
    <t>C2N-CNRS/Université Paris-Sud - Université Paris-Saclay, 10 Boulevard Thomas Gobert, Palaiseau, 91120, France</t>
  </si>
  <si>
    <t>University of Applied Science Upper Austria, Metal Sciences, Stelzhamerstraße 23, 4600 Wels, Austria</t>
  </si>
  <si>
    <t>Institut Pprime, UPR 3346, CNRS, University of Poitiers, ISAE-ENSMA, SP2MI, Boulevard Marie et Pierre Curie, BP 30179, 86962 Futuroscope Chasseneuil Cedex, France</t>
  </si>
  <si>
    <t>Laboratoire des Sciences des Procédés et des Matériaux (LSPM), CNRS, Université Sorbonne Paris Nord, Villetaneuse, 93430 France</t>
  </si>
  <si>
    <t>George W. Woodruff School of Mechanical Engineering, Georgia Institute of Technology, 2 Rue Marconi, Metz, France</t>
  </si>
  <si>
    <t>Department of Physics and National High Magnetic Field Laboratory, Florida State University, Tallahassee, FL, 32310, USA</t>
  </si>
  <si>
    <t>Advanced Nanocomposites Research Group (GINA), Department of Materials Engineering (DIMAT), Faculty of Engineering, University of Concepcion, 270 Edmundo Larenas, Box 160-C, Concepcion, 4070409, Chile</t>
  </si>
  <si>
    <t>Departamento de Ingeniería Química y Procesos de Minerales, Center for Biotechnology and Bioengineering, Universidad de Antofagasta, Av. Universidad de Antofagasta s/n, Antofagasta, Chile</t>
  </si>
  <si>
    <t>Instituto de Física, University of Sao Paulo, 05314-970 Sao Paulo, Brazil</t>
  </si>
  <si>
    <t>Industrial and Automotive Drivetrains, Ruhr-University Bochum, Bochum, Germany</t>
  </si>
  <si>
    <t>Inorganic Materials Chemistry, Ruhr-Universität Bochum, Bochum, Germany</t>
  </si>
  <si>
    <t>Department of Materials, Imperial College London, Royal School of Mines, Exhibition Road, London, UK</t>
  </si>
  <si>
    <t>Chair of Industrial and Automotive Drivetrains, Ruhr-University Bochum, Universitätsstraße 150, 44801 Bochum, Germany</t>
  </si>
  <si>
    <t>Institute of Metallurgy and Materials Science of the Polish Academy of Sciences, 30-059, Krakow, Poland</t>
  </si>
  <si>
    <t>Mechanics of Materials Group, Materials Technology Institute, Eindhoven University of Technology, Eindhoven, The Netherlands</t>
  </si>
  <si>
    <t>Australian Centre for Microscopy and Microanalysis, and School of Aerospace, Mechanical and Mechatronic Engineering, The_x000D_
University of Sydney, Sydney, NSW 2006, Australia</t>
  </si>
  <si>
    <t>Institute for Energy Security and Environmental Safety, Centre for Energy Research, Konkoly-Thege Miklos út. 29-33, 1121 Budapest, Hungary</t>
  </si>
  <si>
    <t>Institute for Energy Security and Environmental Safety, Centre for Energy Research, Konkoly Thege Miklos út 29-33, Budapest 1121, Hungary</t>
  </si>
  <si>
    <t>Max Planck Institute for Mathematics, Max Planck Society</t>
  </si>
  <si>
    <t>Institute of Advanced Studies, IEAv, Sao Jose dos Campos, SP, Brazil</t>
  </si>
  <si>
    <t>Department of Physics, Tezpur University (Central University), Tezpur 784028, Assam, India</t>
  </si>
  <si>
    <t>Institut für Anorganische Chemie, Institut für nachhaltige Chemie &amp; Katalyse mit Bor (ICB), Julius-Maximilians-Universität Würzburg, Am Hubland, 97074 Würzburg, Germany</t>
  </si>
  <si>
    <t>St. Catharine's College, University of Cambridge, Cambridge, UK</t>
  </si>
  <si>
    <t>Department of Materials Science and Engineering, Faculty of Engineering, Kyushu University, Fukuoka, 819-0395, Japan</t>
  </si>
  <si>
    <t>SafranTech-Material and Process Department, Safran SA, rue des jeunes bois, CS 80112, Magny les Hameaux 78114, France</t>
  </si>
  <si>
    <t>Mines ParisTech, Centre de Mise en Forme des Matériaux (CEMEF), UMR CNRS, PSL University, 1 rue Claude Daunesse, CS 10207, Sophia Antipolis, 06904, France</t>
  </si>
  <si>
    <t>Institute of Micro- and Nanostructure Research and Center for Nanoanalysis and Electron Microscopy (CENEM), Friedrich-Alexander-Universität Erlangen-Nürnberg, Cauerstraße 6, Erlangen, Germany</t>
  </si>
  <si>
    <t>EaStCHEM School of Chemistry, University of St Andrews, St Andrews KY16 9ST, UK</t>
  </si>
  <si>
    <t>RWTH Aachen University &amp; Forschungszentrum Jülich, Germany</t>
  </si>
  <si>
    <t>Institut für Eisenhüttenkunde (IEHK), RWTH Aachen University, Aachen, Germany</t>
  </si>
  <si>
    <t>University of Wisconsin-Madison, 1415 Engineering Drive, Madison WI 53706, USA</t>
  </si>
  <si>
    <t>Peter Grünberg Institut, Institute for Advanced Simulation, Forschungszentrum Jülich, JARA, Jülich, 52425, Germany</t>
  </si>
  <si>
    <t>Mechanical Engineering Department, University of California, Santa Barbara, CA 93106, USA</t>
  </si>
  <si>
    <t>Department of Mechanical Engineering, Mechanics of Materials, TU Eindhoven, The Netherlands</t>
  </si>
  <si>
    <t>Max-Planck-Institute of Colloids and Interfaces, Department of Colloid Chemistry, Research Campus Golm, 14424, Potsdam, Germany</t>
  </si>
  <si>
    <t>Marc Willinger, Kolloidchemie, Max Planck Institute of Colloids and Interfaces, Max Planck Society</t>
  </si>
  <si>
    <t>Scientific Center for Optical and Electron Microscopy, ETH Zürich</t>
  </si>
  <si>
    <t>Max-Planck-Institute of Colloids and Interfaces, Department of Colloid Chemistry, Research Campus Golm</t>
  </si>
  <si>
    <t>Scientific Center for Optical and Electron Microscopy, ETH Zürich, 8093 Zürich, Switzerland</t>
  </si>
  <si>
    <t>Ernst-Ruska Centre for Microscopy and Spectroscopy with Electrons, Peter Grünberg Institute, Forschungszentrum Jülich, Jülich, 52425, Germany</t>
  </si>
  <si>
    <t>Ernst Ruska Center for Microscopy and Spectroscopy with Electrons, Forschungzentrum Jülich GmbH, 52425 Jülich (Germany)</t>
  </si>
  <si>
    <t>Ernst Ruska Center for Microscopy and Spectroscopy with Electrons, Forschungzentrum Jülich GmbH, Jülich, Germany</t>
  </si>
  <si>
    <t>Department of Technical Chemistry, Technical University Darmstadt</t>
  </si>
  <si>
    <t>Department of Technical Chemistry, Technical University Darmstadt, 64287 Darmstadt, Germany</t>
  </si>
  <si>
    <t>CEMES-CNRS, 29 rue J. Marvig, 31055 Toulouse, France</t>
  </si>
  <si>
    <t>Department of Molecular Ecology, Max Planck Institute for Marine Microbiology, Max Planck Society</t>
  </si>
  <si>
    <t>ams-OSRAM International GmbH, Leibnizstr. 4, 93055 Regensburg, Germany</t>
  </si>
  <si>
    <t>Leiden Institute of Chemistry, Leiden University, Leiden, The Netherlands</t>
  </si>
  <si>
    <t>Department of Materials Science and Engineering, Delft University of Technology, Mekelweg 2, 2628CD Delft, The Netherlands</t>
  </si>
  <si>
    <t>Institut für Physik and Institut für Mikro- und Nanotechnologien, Technische Universität Ilmenau, PF 100565, 98684 Ilmenau, Germany</t>
  </si>
  <si>
    <t>Institut für Physik and Institut für Mikro- und Nanotechnologien, Ilmenau, Germany</t>
  </si>
  <si>
    <t>Leibniz Institute for Plasma Science and Technology (INP), Greifswald, Germany</t>
  </si>
  <si>
    <t>Leibniz Institute for Plasma Science and Technology (INP), Felix-Hausdorff-Straße 2, 17489 Greifswald, Germany</t>
  </si>
  <si>
    <t>Istituto di Scienze e Tecnologie Molecolari (ISTM-CNR), via Camillo Golgi 19, Milano, Italy</t>
  </si>
  <si>
    <t>Forschungszentrum Jülich GmbH, Institut für Energie- und Klimaforschung, Jülich, Germany</t>
  </si>
  <si>
    <t>Institute of High Pressure Physics, Polish Academy of Sciences, Sokolowska 29/37, 01-142 Warsaw, Poland</t>
  </si>
  <si>
    <t>L-NESS and Department of Materials Science, Università di Milano-Bicocca, via Cozzi 55, 20125 Milano, Italy</t>
  </si>
  <si>
    <t>Umicore AG &amp; Co KG, Germany</t>
  </si>
  <si>
    <t>INM – Leibniz Institute for New Materials, 66123 Saarbrücken, Germany</t>
  </si>
  <si>
    <t>Department of Orthopedic Surgery, Rush University Medical Center, 1611 W. Harrison St., Chicago, IL, 60612 USA</t>
  </si>
  <si>
    <t>Helmholtz-Institute Erlangen-Nürnberg for Renewable Energy (IEK-11), Forschungszentrum Jülich GmbH, 91058 Erlangen, Germany</t>
  </si>
  <si>
    <t>Swedish E-Science Research Center (SeRC), Linköping University, SE-58183 Linköping, Sweden</t>
  </si>
  <si>
    <t>Marcus Schmidt, Chemical Metal Science, Max Planck Institute for Chemical Physics of Solids, Max Planck Society</t>
  </si>
  <si>
    <t>Faculty of Physics, Warsaw University of Technology, Koszykowa 75, 00-662, Warsaw, Poland</t>
  </si>
  <si>
    <t>Charles University Prague, Czech Republic</t>
  </si>
  <si>
    <t>Department of Material, Textiles and Chemical Engineering, Ghent University (UGent), Technologiepark 46, B-9052 Ghent, Belgium</t>
  </si>
  <si>
    <t>Departament de Fisica Aplicada, Universitat Politècnica de Catalunya, 08860 Castelldefels, Spain</t>
  </si>
  <si>
    <t>Deutsches Zentrum für Luft- und Raumfahrt e.V., Köln, Germany</t>
  </si>
  <si>
    <t>Deutsches Zentrum für Luft- und Raumfahrt (DLR) Institut für Werkstoff-Forschung, Aerogele, Köln, Germany</t>
  </si>
  <si>
    <t>Groupe de Physique des Matriaux, Université et INSA de Rouen, Normandie University, Rouen, France</t>
  </si>
  <si>
    <t>Eindhoven University of Technology, 5612 AZ Eindhoven, The Netherlands</t>
  </si>
  <si>
    <t>French University Institute (IUF), Paris, France</t>
  </si>
  <si>
    <t>Institut für Elektronenmikroskopie, Technische Universität München, Lichtenbergstr. 4, D-85748 Garching, Germany</t>
  </si>
  <si>
    <t>Erich Schmid Institute for Materials Science of the Austrian Academy of Sciences, Leoben, Austria   Read More: http://www.hanser-elibrary.com/doi/abs/10.3139/146.110522</t>
  </si>
  <si>
    <t>Institute of Physics of Materials, Academy of Sciences of the Czech Republic, V.v.i., ŽiŽkova 22, Brno, Czech Republic</t>
  </si>
  <si>
    <t>Department of Physics, University of Paderborn, Warburger Str. 100, 33100, Paderborn, Germany</t>
  </si>
  <si>
    <t>Department Neurology, MPI for Human Cognitive and Brain Sciences, Max Planck Society</t>
  </si>
  <si>
    <t>Leibniz-Institute for Crystal Growth, Max-Born-Straße 2, 12489 Berlin, Germany</t>
  </si>
  <si>
    <t>Institute of Materials Science, Technische Universität Bergakademie Freiberg, Germany</t>
  </si>
  <si>
    <t>Faculty of Physics and Center for Nanointegration, University of Duisburg‐Essen, 47057 Duisburg, Germany</t>
  </si>
  <si>
    <t>Research Group Palkovits, Max-Planck-Institut für Kohlenforschung, Max Planck Society</t>
  </si>
  <si>
    <t>MARSI, Prešernova cesta 6, 8250 Brežice, Slovenia</t>
  </si>
  <si>
    <t>Institute for Materials Science, Synthesis and Real Structure, Kiel University, Kiel, 24143, Germany</t>
  </si>
  <si>
    <t>National Institute of Chemistry, Hajdrihova 19, 1000 Ljubljana, Slovenia</t>
  </si>
  <si>
    <t>Advanced Materials Department, Jožef Stefan Institute, 1000, Ljubljana, Slovenia</t>
  </si>
  <si>
    <t>Materials Sciences Division, Lawrence Berkeley National Laboratory, Berkeley, CA, USA</t>
  </si>
  <si>
    <t>CCFE, UK Atomic Energy Authority, Culham Science Centre, Abingdon, OX14 3DB, United Kingdom of Great Britain and Northern Ireland</t>
  </si>
  <si>
    <t>Department of Materials, Imperial College London, Exhibition Road, London, UK</t>
  </si>
  <si>
    <t>Surface and Corrosion Science, KTH Royal Institute of Technology, Stockholm, Sweden</t>
  </si>
  <si>
    <t>SP Chemistry Materials and Surfaces, Stockholm, Sweden</t>
  </si>
  <si>
    <t>Nano and Molecular Systems Research Unit, University of Oulu, P.O. Box 3000, FI-90014 Oulu, Finland</t>
  </si>
  <si>
    <t>Faculty of Physics, University of Vienna, Sensengasse 8/9, Vienna, Austria</t>
  </si>
  <si>
    <t>Department Materials Science, Chair of Materials Physics, Montanuniversität Leoben, Roseggerstrasse 12, 8700 Leoben, Austria</t>
  </si>
  <si>
    <t>Markus Antonietti, Kolloidchemie, Max Planck Institute of Colloids and Interfaces, Max Planck Society</t>
  </si>
  <si>
    <t>Access E.V., Intzestrae 5, 52072 Aachen, Germany</t>
  </si>
  <si>
    <t>Chair of Mechanical Design and Manufacturing, Brandenburg University of Technology Cottbus-Senftenberg, Konrad-Wachsmann-Allee 17, D-03046 Cottbus, Germany</t>
  </si>
  <si>
    <t>Institute of Metal Forming, RWTH Aachen University Aachen, Germany</t>
  </si>
  <si>
    <t>Brandenburgische Technische Universität (BTU) Cottbus-Senftenberg, Lehrstuhl Konstruktion und Fertigung</t>
  </si>
  <si>
    <t>Physics Department and CENIDE, University of Duisburg-Essen, Campus 47048 Duisburg, Germany</t>
  </si>
  <si>
    <t>Ernst-Berl Institute for Chemical Engineering and Macromolecular Science, Darmstadt University of Technology, Petersenstrasse 22, 64287 Darmstadt, Germany</t>
  </si>
  <si>
    <t>Interdisciplinary Centre for Advanced Materials Simulation (ICAMS), Ruhr-Universität Bochum, Universitaetsstr. 90a, 44789 Bochum, Germany</t>
  </si>
  <si>
    <t>Materials Chemistry, RWTH Aachen University, Kopernikusstr. 10, Aachen D-52074, Germany</t>
  </si>
  <si>
    <t>Peter Grünberg Institut and Ernst Ruska Centre for Microscopy and Spectroscopy with Electrons, Forschungszentrum Jülich GmbH, D-52425 Jülich, Germany</t>
  </si>
  <si>
    <t>Ernst Ruska-Centre (ER-C) for Microscopy and Spectroscopy with Electrons, Jülich Research Center, 52425 Jülich, Germany</t>
  </si>
  <si>
    <t>Heinz Maier-Leibnitz Zentrum (MLZ), Technische Universitat Munchen, Lichtenbergstr. 1, Garching, Germany</t>
  </si>
  <si>
    <t>Department of Polymer Technology, TU Eindhoven, Eindhoven, The Netherlands</t>
  </si>
  <si>
    <t>Institute of Physics, Johannes Gutenberg University Mainz, 55128 Mainz, Germany</t>
  </si>
  <si>
    <t>Department of Chemistry, University of Copenhagen, Universitetsparken 5, DK-2100 Copenhagen, Denmark</t>
  </si>
  <si>
    <t>Institute for Building Materials, ETH Zürich, Zürich, Switzerland</t>
  </si>
  <si>
    <t>Laboratory for Applied Wood Materials, Empa Swiss Federal Laboratories for Materials Science and Technology, Dübendorf, Switzerland</t>
  </si>
  <si>
    <t>Interdisciplinary Centre for Advanced Materials Simulation (ICAMS), Ruhr-Universität Bochum, Universitätsstrae 150, D-44780 Bochum, Germany</t>
  </si>
  <si>
    <t>Fachbereich Physik, Philipps-Universität Marburg, Renthof 5, 35032 Marburg, Germany</t>
  </si>
  <si>
    <t>Lehrstuhl Werkstoffmechanik, Karlsruher Institut für Technologie KIT, Kaiserstraße 12, 76131 Karlsruhe</t>
  </si>
  <si>
    <t>Interdisciplinary Centre for Advanced Materials Simulation,_x000D_
Ruhr-University Bochum, Universit ̈atsstr. 150, Bochum, 44801,_x000D_
Northrhine-Westfalia, Germany.</t>
  </si>
  <si>
    <t>Fritz Haber Institute, Max Planck Society</t>
  </si>
  <si>
    <t>Humboldt Univ, Struct Res &amp; Electron Microscopy Grp, Dept Phys, Consortium FAIRmat, Newtonstr 15, D-12489 Berlin, Germany</t>
  </si>
  <si>
    <t>Institute of Applied Synthetic Chemistry, Vienna University of Technology, Getreidemarkt 9/163-AC, A-1060 Vienna, Austria</t>
  </si>
  <si>
    <t>Department of Chemical Engineering, University of California, Santa Barbara, CA 93106, USA</t>
  </si>
  <si>
    <t>Institute for physical chemistry II, Technische Universität Bergakademie Freiberg, Leipzigerstraße 29, 09599 Freiberg, Germany</t>
  </si>
  <si>
    <t xml:space="preserve">Institute for physical chemistry II, Technische Universität Bergakademie Freiberg, Leipzigerstraße 29, 09599 Freiberg, Germany </t>
  </si>
  <si>
    <t>Thayer School of Engineering, Dartmouth College, Hanover, NH, 03755, USA</t>
  </si>
  <si>
    <t>Montanuniversität Leoben, Department Materialphysik, Leoben 8700, Austria; and Erich Schmid Institute of Materials Science, Austrian Academy of Sciences, Leoben 8700, Austria</t>
  </si>
  <si>
    <t>Central Facility for Electron Microscopy, RWTH Aachen University, Germany</t>
  </si>
  <si>
    <t>Ernst Ruska-Centre (ER-C) for Microscopy and Spectroscopy with Electrons, Forschungszentrum Jülich GmbH, Jülich 52425, Germany</t>
  </si>
  <si>
    <t>Michigan State University, East Lansing, MI, USA</t>
  </si>
  <si>
    <t>Leibniz-Institut für Kristallzüchtung, Max-Born-Straße 2, 12489 Berlin, Germany</t>
  </si>
  <si>
    <t>Leibniz-Institut für Kristallzüchtung, Max-Born-Straße 2, Berlin, Germany</t>
  </si>
  <si>
    <t>Department of Physics, Chemistry and Biology, Thin Film Physics Division, Linköping University, Linköping, Sweden</t>
  </si>
  <si>
    <t>Integrated Computational Materials Engineering, Project Groups, Microstructure Physics and Alloy Design, Max-Planck-Institut für Eisenforschung GmbH, Max Planck Society</t>
  </si>
  <si>
    <t>Department of Materials Engineering, KU Leuven, Kasteelpark Arenberg 44, Leuven 3001, Belgium; Department of Computer Science, KU Leuven, Celestijnenlaan 200 A, Leuven 3001, Belgium</t>
  </si>
  <si>
    <t>Department of Materials Engineering, KU Leuven, Kasteelpark Arenberg 44, 3001 Leuven, Belgium</t>
  </si>
  <si>
    <t>Department of Computer Science, KU Leuven, Celestijnenlaan 200 A, Leuven 3001, Belgium</t>
  </si>
  <si>
    <t>Department of Materials Engineering, KU Leuven, Kasteelpark Arenberg 44, Leuven 3001, Belgium</t>
  </si>
  <si>
    <t xml:space="preserve"> Research and Services Division of Materials Data and Integrated System, National Institute for Materials Science (NIMS), 1-2-1 Sengen, Tsukuba-City, Ibaraki 305-0047, Japan </t>
  </si>
  <si>
    <t>Department of Computer Science, KU Leuven, Celestijnenlaan 200A, 3001 Leuven, Belgium</t>
  </si>
  <si>
    <t>Department of Computer Science, KU Leuven, Celestijnenlaan 200 A, 3001 Leuven, Belgium</t>
  </si>
  <si>
    <t>Academy of Sciences of the Czech Republic, Department of Structure of Materials - Electrical and magnetic properties, Brno, Czech Republic</t>
  </si>
  <si>
    <t>Faculty of Science, Masaryk University, Kotlářská 2, 61137 Brno, Czech Republic</t>
  </si>
  <si>
    <t>Ernst Ruska-Center, Peter Grünberg Institute, Forschungszentrum Jülich GmbH, Jülich, Germany</t>
  </si>
  <si>
    <t>Institute for Applied Materials, Karlsruhe Institute of Technology (KIT), 76131 Karlsruhe, Germany</t>
  </si>
  <si>
    <t>Technical University Darmstadt, Physical Metallurgy, D-64287 Darmstadt, Germany</t>
  </si>
  <si>
    <t>Dept. Materials Science, TU Darmstadt, Petersenstrasse 23, 64287 Darmstadt, Germany</t>
  </si>
  <si>
    <t>Department Evolutionary Ecology, Max Planck Institute for Evolutionary Biology, Max Planck Society</t>
  </si>
  <si>
    <t>Research Group Parasitology, Department Evolutionary Ecology, Max Planck Institute for Evolutionary Biology, Max Planck Society</t>
  </si>
  <si>
    <t>Laboratory of Industrial Chemistry, Ruhr Universität Bochum</t>
  </si>
  <si>
    <t>Institut für Angewandte Physik, Eberhard Karls-Universität Tübingen, Auf der Morgenstelle 10, D-72076 Tübingen, Germany</t>
  </si>
  <si>
    <t>Institut für Chemie, Technische Universität Berlin, Straße des 17. Juni 135, 10623 Berlin</t>
  </si>
  <si>
    <t>MTU Aero Engines AG / Munich, Germany</t>
  </si>
  <si>
    <t>Nanoval GmbH &amp; Co. KG, Kienhorststr. 61-65, 13403 Berlin, Germany</t>
  </si>
  <si>
    <t>Center for Electrochemical Sciences — CES, Universität Bochum, Universitätsstraße 150, 44780 Bochum, Germany</t>
  </si>
  <si>
    <t>Emeritus Group of Electrochemical Surface Science, Independent Max Planck Research Groups, Max-Planck-Institut für Eisenforschung GmbH, Max Planck Society</t>
  </si>
  <si>
    <t>Institut für Werkstoffwissenschaften IV, Universität Erlangen, Erlangen, D-91058, Germany</t>
  </si>
  <si>
    <t>Physikalische Chemie, Universität des Saarlandes, Gebäude D2.2, 66123 Saarbrücken, Germany</t>
  </si>
  <si>
    <t>Department of Material Science and Engineering, Institute IV, Friedrich-Alexander-Universität Erlangen-Nürnberg, Martensstr. 7, Erlangen, Germany</t>
  </si>
  <si>
    <t>Institute of Materials Science and Engineering, Faculty of Mechanical Engineering, Brno University of Technology, NETME Centre, Brno, Czech Republic</t>
  </si>
  <si>
    <t>DESY, 22603 Hamburg, Germany</t>
  </si>
  <si>
    <t>Analytical Chemistry Laboratory, National Institute of Chemistry, Hajdrihova 19, Ljubljana, Slovenia</t>
  </si>
  <si>
    <t>Institute of Physics AS CR, Cukrovarnická 10, CZ-16200 Prague, Czech Republic</t>
  </si>
  <si>
    <t>Physical Chemistry II, Chemistry and Biochemistry, Ruhr University Bochum, Universitätsstrasse 150, 44780 Bochum, Germany</t>
  </si>
  <si>
    <t>Fraunhofer Institute for Material and Beam Technology IWS Dresden</t>
  </si>
  <si>
    <t>North Carolina Central University, 27707, Durham, NC, USA</t>
  </si>
  <si>
    <t>Interdisciplinary Centre for Advanced Materials Simulation (ICAMS), Ruhr-University, Bochum, Germany</t>
  </si>
  <si>
    <t>Institute of Iron and Steel TechnologyTechnische Universität Bergakademie Freiberg, Freiberg, Germany</t>
  </si>
  <si>
    <t>Institute of Iron and Steel TechnologyTechnische Universität Bergakademie FreibergFreibergGermany</t>
  </si>
  <si>
    <t>Joining and Welding Research Institute, Osaka University, 11-1 Mihogaoka, Ibaraki 567 Osaka, Japan</t>
  </si>
  <si>
    <t>National Institute for Science, 1-2-1 Sengen, Tsukuba, Ibaraki 305-0047, Japan</t>
  </si>
  <si>
    <t>Tokyo Institute of Technology, Tokyo, Japan</t>
  </si>
  <si>
    <t>Department of Engineering Sciences for Electronics and Materials, Kyushu University, 6-1 Kasugakoen, Kasuga, Fukuoka, 816-8580, Japan</t>
  </si>
  <si>
    <t>Department of Engineering Design and Materials, Norwegian University of Science and Technology, Trondheim, Norway</t>
  </si>
  <si>
    <t>Faurecia Autositze GmbH, Nordsehler Straße 38, 31655 Stadthagen, Germany</t>
  </si>
  <si>
    <t>Faurecia Autositze GmbH, Stadthagen, Germany</t>
  </si>
  <si>
    <t>Jožef Stefan International Postgraduate School, 1000, Ljubljana, Slovenia</t>
  </si>
  <si>
    <t>MSI, Am Wallgraben 100, D-70507 Stuttgart, Germany</t>
  </si>
  <si>
    <t>Heinrich-Heine-Universität Düsseldorf, Institute of Applied Physics</t>
  </si>
  <si>
    <t>Inorganic Chemistry I, Ruhr-University Bochum</t>
  </si>
  <si>
    <t>Inorganic Chemistry I, Ruhr-University Bochum, 44780 Bochum, Germany</t>
  </si>
  <si>
    <t>Faculty of Chemistry and Chemical Technology, University of Ljubljana, Večna pot 113, Ljubljana, Slovenia</t>
  </si>
  <si>
    <t>Interdisciplinary Centre for Advanced Materials Simulation, Ruhr-University Bochum, Universitätsstr. 150, D-44780 Bochum, Germany</t>
  </si>
  <si>
    <t>Institut für Angewandte Materialien (IAM), Karlsruher Institut für Technologie, Engelbert-Arnold-Str. 4, 76131 Karlsruhe, Germany</t>
  </si>
  <si>
    <t>Nanostructured Materials, Department of Physics, Chemistry and Biology (IFM), Linköping University, Linköping, Sweden</t>
  </si>
  <si>
    <t>SECO Tools AB, Fagersta, Sweden</t>
  </si>
  <si>
    <t>Elettra-Sincrotrone Trieste S.C.p.A., SS14-Km 163.5, Trieste, Italy</t>
  </si>
  <si>
    <t>RWTH Aachen University, I. Physikalisches Institut IA, 52056 Aachen, Germany</t>
  </si>
  <si>
    <t>Laboratoire des Sciences des Procédés et des Matériaux (LSPM), CNRS, Université Sorbonne Paris Nord, 93430 Villetaneuse, France</t>
  </si>
  <si>
    <t xml:space="preserve">Micro- and Nanostructured Materials Laboratory, Department of Energy, Politecnico di Milano, via Ponzio 34/3, I-20133, Milano, Italy </t>
  </si>
  <si>
    <t>Materials Department, University of California, Santa Barbara, CA 93116, USA</t>
  </si>
  <si>
    <t>Geballe Laboratory for Advanced Materials, Stanford University, Stanford, CA, USA</t>
  </si>
  <si>
    <t>Quantum Condensed Matter Division, Oak Ridge National Laboratory, Oak Ridge, TN, 37831, USA</t>
  </si>
  <si>
    <t>Argonne National Laboratory, Argonne, IL 60439, USA</t>
  </si>
  <si>
    <t>Department of Mechanical Engineering, The University of Alabama, Tuscaloosa, AL, USA</t>
  </si>
  <si>
    <t>Air Force Research Laboratory, Wright-Patterson AFB, OH, USA</t>
  </si>
  <si>
    <t>California Institute of Technology, 1200 E. Calif. Blvd., Pasadena, CA, USA</t>
  </si>
  <si>
    <t>Department of Chemical and Biological Engineering, Friedrich-Alexander-Universität Erlangen-Nürnberg, Erlangen, Germany</t>
  </si>
  <si>
    <t>Christian Doppler Laboratory for Application Oriented Coating Development, Institute of Materials Science and Technology, Vienna University of Technology, Vienna, Austria</t>
  </si>
  <si>
    <t>Siemens AG, CT D2P, Otto-Hahn-Ring 6, 81730 Munich, Germany</t>
  </si>
  <si>
    <t>CORTRONIK GmbH, 18119 Rostock-Warnemünde, Germany</t>
  </si>
  <si>
    <t>Department of Metallurgical and Materials Engineering, Indian Institute of Technology Madras (IITM), Chennai 600 036, India</t>
  </si>
  <si>
    <t>Centre for Metallurgical Process Engineering, The University of British Columbia, 309-6350 Stores Road, Vancouver, BC V6T 1Z4, Canada</t>
  </si>
  <si>
    <t>Fachbereich Chemie – Physikalische Chemie, Universität Duisburg-Essen, Duisburg, Germany</t>
  </si>
  <si>
    <t>Hüttenwerke Krupp Mannesmann GmbH, Duisburg, Germany</t>
  </si>
  <si>
    <t>JARA-Institut Green IT, JARA-FIT, Forschungszentrum Jülich GmbH and RWTH Aachen University, 52056 Aachen, Germany</t>
  </si>
  <si>
    <t>I. Physikalisches Institut (IA), RWTH Aachen</t>
  </si>
  <si>
    <t>Peter Grünberg Institute (PGI 10), Forschungszentrum Jülich, 52428, Jülich, Germany</t>
  </si>
  <si>
    <t>Technische Universität Clausthal, 38678 Clausthal-Zellerfeld, Germany</t>
  </si>
  <si>
    <t>Max IV Laboratory - Lund University, Fotongatan 2, 22484 Lund, Sweden</t>
  </si>
  <si>
    <t>Cyber-Physical Simulation Group, Department of Mechanical Engineering, Technische Universität Darmstadt, Dolivostraße 15, 64293, Darmstadt, Germany</t>
  </si>
  <si>
    <t>ICAMS, Ruhr-Universität Bochum, D-44780 Bochum, Germany</t>
  </si>
  <si>
    <t>Elektrotechnik und Informationstechnik, Lehrstuhl für Elektronische Bauelemente, RWTH Aachen University, Otto-Blumenthal-Straße 25, 52074 Aachen, Germany</t>
  </si>
  <si>
    <t>Ion Beam Physics, ETH Zurich, Zurich 8092, Switzerland</t>
  </si>
  <si>
    <t>Materials Modeling and Development Laboratory, NUST mISIS, Moscow, Russia</t>
  </si>
  <si>
    <t>Interdisciplinary Centre for Advanced Materials Simulation, Ruhr-Universit Ìat Bochum, 44801 Bochum, Germany</t>
  </si>
  <si>
    <t>Indian Institute of Technology Hyderabad, Hyderabad, India</t>
  </si>
  <si>
    <t>Erich Schmid Institute of Materials Science, Leoben, Austria</t>
  </si>
  <si>
    <t>Department Materials Physics, Montanuniversitt Leoben, Jahnstrae 12, A-8700 Leoben, Austria</t>
  </si>
  <si>
    <t>School of Mechanical, Industrial &amp; Manufacturing Engineering, Oregon State University, Corvallis, OR 97331-6001, USA</t>
  </si>
  <si>
    <t>Experimentalphysik, Universität Duisburg-Essen, Duisburg, Germany</t>
  </si>
  <si>
    <t>Faculty of Physics and Center for Nanointegration (CENIDE), University Duisburg Essen, Duisburg, 47057, Germany</t>
  </si>
  <si>
    <t>Faculty of Physics and Center for Nanointegration (CENIDE), Universität Duisburg-Essen, D-47048 Duisburg, Germany</t>
  </si>
  <si>
    <t>Fachbereich Material-und Geowissenschaften, Technische Universität Darmstadt, Jovanka Bontschits Strasse 2, D-64287 Darmstadt, Germany</t>
  </si>
  <si>
    <t>Physical Chemistry, Electrocatalysis, Carl von Ossietzky University of Oldenburg, 26111 Oldenburg, Germany</t>
  </si>
  <si>
    <t>CEMES-CNRS, 29 Rue Jeanne-Marvig, Toulouse, France</t>
  </si>
  <si>
    <t>Central European Institute of Technology, CEITEC MU, Masaryk University, Kamenice 5, CZ-625 00 Brno, Czech Republic</t>
  </si>
  <si>
    <t>AML, Department of Engineering Mechanics, Tsinghua University, Beijing, China</t>
  </si>
  <si>
    <t>Interdisciplinary Research Center for Flexible Electronics Technology, Tsinghua University, Beijing, China</t>
  </si>
  <si>
    <t>Department of Materials Science and Engineering, MIT, 77 Mass. Avenue, Cambridge, MA 02139 USA</t>
  </si>
  <si>
    <t>InnovMath, Geisensheim 9, Pichl bei Wels, Austria</t>
  </si>
  <si>
    <t>Institute for Chemical Technologies and Analytics, Vienna University of Technology, Getreidemarkt 9, Vienna, Austria</t>
  </si>
  <si>
    <t>University of Warwick, Coventry CV4 7AL, UK</t>
  </si>
  <si>
    <t>Innovative Steel Research, Materials Technology, Max-Planck-Institut für Eisenforschung GmbH, Max Planck Society</t>
  </si>
  <si>
    <t>Karlsruhe Institute of Technology (KIT Institute for Applied Materials and Karlsruhe Nano Micro Facility)</t>
  </si>
  <si>
    <t>CORUS, Swinden Technology Centre, Moorgate, Rotherham, S60 3AR, UK</t>
  </si>
  <si>
    <t>Peter Grünberg Institut and Ernst Ruska-Centre for Microscopy and Spectroscopy with Electrons, Forschungszentrum Jülich GmbH, D-52425 Jülich, Germany</t>
  </si>
  <si>
    <t>Universitat Bayreuth, Material and Process Simulation (MPS), Bayreuth, Germany</t>
  </si>
  <si>
    <t>Air Force Research Laboratory, WPAFB, USA</t>
  </si>
  <si>
    <t>Karlsruhe Institute of Technology, Institute for Applied Materials, Engelbert-Arnold-Strasse 4, Karlsruhe, Germany</t>
  </si>
  <si>
    <t>BlueQuartz Software, 400 S. Pioneer Blvd, Springboro, OH 45066, USA</t>
  </si>
  <si>
    <t>RGL Reservoir Management Inc., 3735 8th Street, Nisku, Alberta T9E 8J8, Canada</t>
  </si>
  <si>
    <t>Institut für Optik und Atomare Physik, Technische Universität Berlin, Sekretariat ER 1-1, Strasse des 17, Juni 135, 10623 Berlin, Germany</t>
  </si>
  <si>
    <t>Institute of Sensor and Actuator Systems, Vienna University of Technology, Vienna, Austria</t>
  </si>
  <si>
    <t>Technion, Israel Institute of Technology, Haifa, Israel</t>
  </si>
  <si>
    <t>Kompetenzzentrum für Automobil und Industrieelektronik (KAI), Villach, Austria</t>
  </si>
  <si>
    <t>Materials Science and Technology Division, Oak Ridge National Laboratory, Oak Ridge, TN, USA</t>
  </si>
  <si>
    <t>Mechanical, Aerospace and Biomedical Engineering, University of Tennessee, Knoxville, TN 37996, USA</t>
  </si>
  <si>
    <t>Institut für Werkstoffe, Lehr- und Forschungsgebiet Werkstoffprüfung, Fakultät für Maschinenbau, Ruhr-Universität Bochum, Germany</t>
  </si>
  <si>
    <t>Nizo Food Research, Edo, The Netherlands</t>
  </si>
  <si>
    <t>Electrochemical Society Active Member, USA</t>
  </si>
  <si>
    <t>MPI for European Legal History, Max Planck Society</t>
  </si>
  <si>
    <t>European Synchrotron Radiation Facility, 6 Rue Jules Horowitz, 38043 Grenoble Cedex, France</t>
  </si>
  <si>
    <t>Department of Materials Science and Engineering, University of Florida, Gainesville, FL 32611-6400, USA</t>
  </si>
  <si>
    <t>Department of Materials, Thomas Young Centre, Imperial College London, Prince Consort Road 20, SW72BP London, UK</t>
  </si>
  <si>
    <t>Laboratory of Industrial Chemistry, Ruhr-University Bochum, Universitätstrasse 150, Bochum, Germany</t>
  </si>
  <si>
    <t>Institute of Chemistry, Carl von Ossietzky University Oldenburg, Carl-von-Ossietzky-Str. 9-11, Oldenburg, Germany</t>
  </si>
  <si>
    <t>Henkel AG and Co. KGaA, Henkelstr. 67, 40589 Düsseldorf, Germany</t>
  </si>
  <si>
    <t>Department of Materials Science, WW8-Materials Simulation, Friedrich-Alexander Universität Erlangen-Nürnberg, Dr.-Mack-Straße 77, Fürth 90762, Germany</t>
  </si>
  <si>
    <t>Institute of Materials Simulation, Friedrich-Alexander-Universität Erlangen-Nürnberg (FAU),_x000D_
Dr.-Mack-Str. 77, 90762 Fürth, Germany</t>
  </si>
  <si>
    <t>WW8-Materials Simulation, Department of Materials Science, FAU Universität Erlangen-Nürnberg, Fürth, Germany</t>
  </si>
  <si>
    <t>Angewandte Physikalische Chemie, Universität Heidelberg, Im Neuenheimer Feld 253, Heidelberg, Germany</t>
  </si>
  <si>
    <t>Applied Physical Chemistry, Heidelberg University, Im Neuenheimer Feld 253, Heidelberg, Germany</t>
  </si>
  <si>
    <t>Technische Universität Hamburg-Harburg, Denickestrasse 15, Hamburg, Germany</t>
  </si>
  <si>
    <t>Institute of Thermomechanics CAS, Dolejškova 1402/5, 182 00, Praha 8, Czech Republic</t>
  </si>
  <si>
    <t>Department of Physics of Materials, Charles University, Prague, Czech Republic</t>
  </si>
  <si>
    <t>Department of Physics, University of Louisiana at Lafayette, Lafayette, Louisiana 70504, United States</t>
  </si>
  <si>
    <t>Delft University of Technology, Section of Railway Engineering, Faculty of Civil Engineering and Geosciences, Stevinweg 1, 2628 CN, Delft, the Netherlands</t>
  </si>
  <si>
    <t>Semiconductor Physics Laboratory, Department of Physics and Astronomy, University of Leuven, Celestijnenlaan 200 D, Leuven, Belgium</t>
  </si>
  <si>
    <t xml:space="preserve">Department of Materials, Royal School of Mines, Imperial College London, London, UK </t>
  </si>
  <si>
    <t>Department of Materials, Royal School of Mines, Imperial College London, SW7 2AZ London, UK</t>
  </si>
  <si>
    <t>Vacuumschmelze GmbH &amp; Co. KG, Grüner Weg 37, Hanau, Germany</t>
  </si>
  <si>
    <t>Department of Physical Metallurgy, National Centre for Metallurgical Research (CENIM-CSIC), Avda. Gregorio del Amo 8, Madrid, Spain</t>
  </si>
  <si>
    <t>LPMCN, CNRS, Université Lyon 1, Villeurbanne, France</t>
  </si>
  <si>
    <t>Engineering Materials, Department of Management and Engineering, Linköping University, Linköping, Sweden</t>
  </si>
  <si>
    <t>Air Force Research Laboratory, Materials &amp; Manufacturing Directorate, Wright
Patterson AFB, OH 45433, USA</t>
  </si>
  <si>
    <t>Univ London Imperial Coll Sci Technol &amp; Med, Dept Phys, Thomas Young Ctr, London SW7 2AZ, England</t>
  </si>
  <si>
    <t>Dept. Física Aplicada, EPSC, BarcelonaTech, Esteve Terradas 5, Castelldefels, Spain</t>
  </si>
  <si>
    <t>National Institute of Chemistry, Hajdrihova 19, Ljubljana, Slovenia</t>
  </si>
  <si>
    <t>Physical Chemistry, Ruhr-University Bochum, D-44780 Bochum, Germany</t>
  </si>
  <si>
    <t>Jiangsu Key Laboratory for Advanced Metallic Materials, Southeast University, Nanjing, 211189, People’s Republic of China</t>
  </si>
  <si>
    <t>Department of Materials Science and Engineering, Johns Hopkins University, Baltimore Maryland 21218, USA</t>
  </si>
  <si>
    <t>Department of Mechanical Engineering, The University of Hong Kong, Hong Kong</t>
  </si>
  <si>
    <t>RWTH Aachen University, Department of Ferrous Metallurgy, Aachen, Germany</t>
  </si>
  <si>
    <t>Northwestern Polytechnical University, State Key Laboratory of Solidification Processing, Xian 710072, Shaanxi, China</t>
  </si>
  <si>
    <t>Northwestern Polytech University, State Key Lab Solidificat Proc, Xian 710072, Shaanxi, Peoples R China</t>
  </si>
  <si>
    <t>Department of Materials Science &amp; Engineering and Center for Artificial Synesthesia Materials Discovery, Yonsei University, Seoul 03722, Republic of Korea</t>
  </si>
  <si>
    <t>Division of Mechanical Engineering, Graduate School of Engineering, Hokkaido University of Science, 006‐8585 _x000D_
Sapporo, Japan</t>
  </si>
  <si>
    <t>Department of Materials, Faculty of Nuclear Sciences and Physical Engineering, Czech Technical University in Prague, Trojanova 13, 120 00 Prague 2, Czech Republic</t>
  </si>
  <si>
    <t>School of Mathematics, University of Minnesota, Minneapolis, Minnesota 55455, USA</t>
  </si>
  <si>
    <t>Hokkaido University of Science, Sapporo, Japan</t>
  </si>
  <si>
    <t>Department of Mechanical Engineering, Isfahan University of Technology, Isfahan, Iran</t>
  </si>
  <si>
    <t>Mechanical Science and Engineering Department, University of Illinois at Urbana–Champaign, Urbana, IL 61801</t>
  </si>
  <si>
    <t>Department of Metallurgical and Materials Engineering, Suez University, Suez 43512, Egypt</t>
  </si>
  <si>
    <t>Institut de la Matière Condensée de Bordeaux (ICMCB), CNRS, Université de Bordeaux, Bordeaux, France</t>
  </si>
  <si>
    <t>Department of Mechanical Engineering, The British University in Egypt, El-Sherouk City, Cairo, Egypt</t>
  </si>
  <si>
    <t>Department of Physics, University of Kashan, Kashan, 87317−51167, Iran</t>
  </si>
  <si>
    <t>Computational Sustainable Metallurgy, Microstructure Physics and Alloy Design, Max Planck Institute for Sustainable Materials GmbH, Max Planck Society</t>
  </si>
  <si>
    <t>Department of Engineering and System Science, NTHU, Hsinchu, Taiwan</t>
  </si>
  <si>
    <t>Academia Sinica, Taipei, Taiwan</t>
  </si>
  <si>
    <t>Institute of Nanotechnology, Karlsruhe Institute of Technology (KIT), 76344 Eggenstein‐Leopoldshafen, Germany</t>
  </si>
  <si>
    <t>RWTH Aachen, I. Physikalisches Institut (1A), Aachen, Germany</t>
  </si>
  <si>
    <t>Institute of Physics of Materials, Academy of Sciences of the Czech Republic, Žižkova 22, CZ-616 62 Brno, Czech Republic</t>
  </si>
  <si>
    <t>Department of Chemistry, Faculty of Science, Masaryk University, Kotlářská 2, CZ-611 37 Brno, Czech Republic</t>
  </si>
  <si>
    <t>Institute of Solid State Physics, Technical University of Vienna, Vienna A-1040, Austria</t>
  </si>
  <si>
    <t>Winterthur Gas &amp; Diesel Ltd., Schützenstrasse 1-3, 8401 Winterthur, Switzerland</t>
  </si>
  <si>
    <t>Comenius University, Department of Mineralogy and Petrology, Bratislava, Slovakia</t>
  </si>
  <si>
    <t>Institute of Physics of Materials, Academy of Sciences of the Czech Republic, Brno, Czech Republic</t>
  </si>
  <si>
    <t>Institute of Electronics, Silesian University of Technology, Akademicka 16, 44-100 Gliwice, Poland</t>
  </si>
  <si>
    <t>Ingenieurbüro Dr.-Ing Monika Wildau, Am Kerper Weiher, 41352 Korschenbroich, Germany</t>
  </si>
  <si>
    <t>Korea Institute of Materials Science, Gyeongnam, Republic of Korea</t>
  </si>
  <si>
    <t>Helmholtz Zentrum Berlin, 14109 Berlin, Germany</t>
  </si>
  <si>
    <t>Materials Science of Additive Manufacturing, Interdepartmental and Partner Groups, Max-Planck-Institut für Eisenforschung GmbH, Max Planck Society</t>
  </si>
  <si>
    <t>Heraeus Deutschland GmbH &amp; Co. KG, Hanau, Germany</t>
  </si>
  <si>
    <t>Heraeus Additive Manufacturing GmbH, Heraeusstr. 12-14, 63405 Hanau, Germany</t>
  </si>
  <si>
    <t>Heraeus Amloy Technologies GmbH, Heraeusstraße 12-14, 63405 Hanau, Germa</t>
  </si>
  <si>
    <t>Institute of Electron Microscopy and Nanoanalysis and Center for Electron Microscopy, Graz University of Technology, NAWI Graz, Steyrergasse 17, 8010, Graz, Austria</t>
  </si>
  <si>
    <t>Institut für Elektronenmikroskopie und Nanoanalytik, TU Graz, Austria</t>
  </si>
  <si>
    <t>Materials Chemistry, RWTH Aachen University, Kopernikusstrasse 10, 52074 Aachen, Germany</t>
  </si>
  <si>
    <t>Physics Department and Institute of Nanotechnology and Advanced Materials, Bar-Ilan University, Ramat-Gan 52900, Israel</t>
  </si>
  <si>
    <t>National Institute for Materials Science, 1-2-1, Sengen, Ibaraki 305-0047, Japan</t>
  </si>
  <si>
    <t>Helmholtz-Zentrum Geesthacht GmbH, Max-Planck-Straße 1, 21502 Geesthacht, Germany</t>
  </si>
  <si>
    <t>Ankara University, Ankara, Turkey</t>
  </si>
  <si>
    <t>Institute for Advanced Simulation (IAS), Jülich Supercomputing Centre (JSC), Jülich, Germany</t>
  </si>
  <si>
    <t>Université de Verailles—Institut Lavoisier, 45 avenue des États-Unis, 78035, Versailles, France</t>
  </si>
  <si>
    <t>Shree Velagapudi Rama Krishna Memorial College (PG Studies), NAAC ‘A’ Grade &amp; ISO 9001:2015 Certified, Affiliated to Acharya Nagarjuna University, Nagaram 522268 Guntur District, Andhra Pradesh, India</t>
  </si>
  <si>
    <t>MCETRC, Tenali, Guntur 522 201, Andhra Pradesh, India</t>
  </si>
  <si>
    <t>Atotech Deutschland GmbH, Erasmusstraße, 10553 Berlin</t>
  </si>
  <si>
    <t>Institute of Materials Science, TU Bergakademie Freiberg, Gustav-Zeuner-Str. 5, 09599 Freiberg, Germany</t>
  </si>
  <si>
    <t>Department of Materials Science and Engineering, Seoul National University, 1 Gwanak-ro, Gwanak-gu, Seoul, 08826, Republic of Korea</t>
  </si>
  <si>
    <t>Institute for Molecular Engineering, University of Chicago, Chicago, IL, USA</t>
  </si>
  <si>
    <t>School of Material Science and Engineering, University of Science &amp; Technology Beijing, Beijing 100083, China</t>
  </si>
  <si>
    <t>Graduate Institute of Ferrous Technology, Pohang University of Science and Technology, Pohang, 790–784, South Korea</t>
  </si>
  <si>
    <t>Dynamics of Complex Fluids and Interfaces, Helmholtz Institute Erlangen-Nürnberg (IEK-11) Forschungszentrum Jülich, Fürther Straße 248, 90429 Nürnberg, Germany</t>
  </si>
  <si>
    <t>Deutsches Zentrum für Luft- und Raumfahrt E.V., Linder Höhe, Köln, Germany</t>
  </si>
  <si>
    <t>Fraunhofer Institute for Mechanics of Materials IWM, Walter-Huelse-Straße 1, D-06120 Halle, Germany</t>
  </si>
  <si>
    <t>Electrochemical Energy, Catalysis and Material Science Laboratory, Technical University Berlin, Straße des 17. Juni 124, D-10623 Berlin, Germany</t>
  </si>
  <si>
    <t>Institute of Physics of Materials, Academy of Sciences of the Czech Republic, v.v.i., Brno, Czech Republic</t>
  </si>
  <si>
    <t>Institute of Metal Research, Chinese Academy of Sciences, Shenyang National Laboratory for Materials Science, Shenyang, China</t>
  </si>
  <si>
    <t>Shanghai Institute of Metallurgy, Chinese Academic of Sciences, Shanghai, 200050, China</t>
  </si>
  <si>
    <t>Key Laboratory for Anisotropy and Texture of Materials (MOE), Northeastern University, Shenyang 110819, China</t>
  </si>
  <si>
    <t>Graduate School of Natural Science and Technology, Okayama University, Japan</t>
  </si>
  <si>
    <t>Department of Mechanical and Aerospace Engineering, University of California at Los Angeles (UCLA), 420 Westwood Plaza, Los Angeles, CA, USA</t>
  </si>
  <si>
    <t>Uber Technologies Inc., 555 Market St, 17th Floor, San Francisco, CA, USA</t>
  </si>
  <si>
    <t>CEST-Center of Electrochemical Surface Technology,Viktor Kaplan Str.2,2700 Wiener Neustadt, Austria</t>
  </si>
  <si>
    <t>Institute of Physical Chemistry, University of Vienna, Währingerstrasse 42, AT-1090 Vienna, Austria</t>
  </si>
  <si>
    <t>Universitat Wien, Innovative Materials Group, Vienna, Austria</t>
  </si>
  <si>
    <t>MINES ParisTech, France</t>
  </si>
  <si>
    <t>MINES ParisTech, PSL Research University, CEMEF - Centre de mise en forme des matériaux, CNRS, UMR 7635Sophia Antipolis CedexFrance</t>
  </si>
  <si>
    <t>Calcul Thermodynamique, 63670 Orcet, France</t>
  </si>
  <si>
    <t>The University of Sydney, Australian Centre for Microscopy &amp; Microanalysis, and School of Aerospace, Mechanical and Mechatronic Engineering, NSW 2006, Australia</t>
  </si>
  <si>
    <t>Department of Chemistry, College of Science, United Arab Emirates University, P.O. Box 15551, Al Ain, Abu Dhabi, United Arab Emirates</t>
  </si>
  <si>
    <t>Department of Applied Chemical Sciences, Jordan University of Science and Technology, P.O. Box 3030, Irbid-22110, Jordan</t>
  </si>
  <si>
    <t>Edward S. Rogers Sr. Department of Electrical and Computer Engineering, University of Toronto, 10 King's College Road, Toronto, ON M5S 3G4, Canada</t>
  </si>
  <si>
    <t>Department of Material Science and Engineering, University of Toronto, 184 College Street, Toronto, ON M5S 3E4, Canada</t>
  </si>
  <si>
    <t>Department of Materials Science and_x000D_
Engineering,_x000D_
Friedrich-Alexander-Universität_x000D_
Erlangen-Nürnberg (FAU), Erlangen,_x000D_
Germany</t>
  </si>
  <si>
    <t>Institute of Electronic Devices, University of Wuppertal, Rainer-Gruenter-Str. 21, 42119 Wuppertal, Germany</t>
  </si>
  <si>
    <t>Rolls-Royce plc</t>
  </si>
  <si>
    <t>Department of Energy Conversion and Storage, Technical University of Denmark, Risø Campus, Building 779, Frederiksborgvej 399, Roskilde, Denmark</t>
  </si>
  <si>
    <t>Department of Energy Conversion and Storage, Technical University of Denmark, Risø Campus, Frederiksborgvej 399, Roskilde, 4000, Denmark</t>
  </si>
  <si>
    <t>Department of Materials Engineering, Monash University, Clayton, VIC 3800, Australia</t>
  </si>
  <si>
    <t>Friedrich-Alexander-Universität Erlangen-Nürnberg (FAU), Materials Science and Engineering, Institute I, Martensstr. 5, Erlangen, Germany</t>
  </si>
  <si>
    <t>Institut für Angewandte Physik, Eberhard Karls Universität Tübingen, 72076 Tübingen, Germany</t>
  </si>
  <si>
    <t>Institute of Energy and Climate Research (IEK-2), Forschungszentrum Jülich GmbH, 52425 Jülich, Germany</t>
  </si>
  <si>
    <t>Laboratory of Organic Electronics, Department of Science and Technology (ITN), Campus Norrköping, Linköping University, Norrköping, Sweden</t>
  </si>
  <si>
    <t>Structural Biology Unit, Institute of Molecular Biology of Barcelona (IBMB-CSIC), Baldiri Reixac 15, 08028 Barcelona, Spain</t>
  </si>
  <si>
    <t>Department of Materals Science and Engineering, University of Florida, Gainesville, FL 32611-6400, USA</t>
  </si>
  <si>
    <t>IC2MP - UMR-CNRS 7285, Université de Poitiers, 4, rue Michel Brunet - B27 BP 633 - TSA 51106, Poitiers Cedex, F-86022, France</t>
  </si>
  <si>
    <t>NXMM Laboratory, IMX, École Polytechnique Fédérale de Lausanne, 1015 Lausanne, Switzerland</t>
  </si>
  <si>
    <t>Department of Physics, Loomis Laboratory of Physics, University of Illinois at Urbana-Champaign, 1110 West Green Street, Urbana, IL, USA</t>
  </si>
  <si>
    <t>Mechanical Science and Engineering University of Illinois at Urbana–Champaign, Urbana, IL, USA</t>
  </si>
  <si>
    <t>Montanuniversität Leoben, Department of Physical Metallurgy and Materials Testing, A-8700 Leoben, Austria</t>
  </si>
  <si>
    <t>Institute of Materials Science and Technology, TU Wien, Getreidemarkt 9, Vienna, A-1060, Austria</t>
  </si>
  <si>
    <t>Department of Condensed Matter Physics, Faculty of Science, Masaryk University, Kotlářská 2, Brno, CZ-611 37, Czech Republic</t>
  </si>
  <si>
    <t>Institute of Materials Science and Technology, TU Wien, Austria</t>
  </si>
  <si>
    <t>KIT, Institut für Funktionelle Grenzflächen, Karlsruhe, Germany</t>
  </si>
  <si>
    <t>N. D. Zelinsky Institute of Organic Chemistry, Russian Academy of Sciences, Moscow, Russia</t>
  </si>
  <si>
    <t>Lehrstuhl für Anorganische Chemie I, Ruhr-Universität Bochum, Germany</t>
  </si>
  <si>
    <t>School of Materials Science and Engineering, UNSW Sydney, Kensington, NSW, 2052, Australia</t>
  </si>
  <si>
    <t xml:space="preserve">Institute for Frontier Materials, Deakin University, Waurn Ponds, VIC, 3216, Australia_x000D_
</t>
  </si>
  <si>
    <t>DeepMetis, Lohmühlenstraße 65, 12435 Berlin, Germany</t>
  </si>
  <si>
    <t>Nina Fechler, Kolloidchemie, Max Planck Institute of Colloids and Interfaces, Max Planck Society</t>
  </si>
  <si>
    <t>Institute of Physical Chemistry, Westfälische Wilhelms-Universität Münster, Corrensstraße 28/30, 48149 Münster, Germany</t>
  </si>
  <si>
    <t>Department of Materials Engineering, Indian Institute of Science, Bangalore, India</t>
  </si>
  <si>
    <t>ATI Specialty Alloys and Components, NY, Albany, USA</t>
  </si>
  <si>
    <t>Elements Strategy Initiative for Structural Materials (ESISM), Kyoto University, Yoshida Honmachi, Sakyo-ku, Kyoto 606-8501, Japan</t>
  </si>
  <si>
    <t>Advanced Light Source, Lawrence Berkeley National Laboratory, 1 Cyclotron Road, Berkeley, CA, USA</t>
  </si>
  <si>
    <t>JFE Steel Corporation, Steel Research Laboratory, Japan</t>
  </si>
  <si>
    <t>ISAS-Institute for Analytical Sciences, Department Berlin, Albert-Einstein Str. 9, 12489 Berlin, Germany</t>
  </si>
  <si>
    <t>Institute of Materials Research, Helmholtz-Zentrum Geesthacht, Geesthacht, Germany</t>
  </si>
  <si>
    <t>Swerea KIMAB AB, Isafjordsgatan 28 A, Kista, Sweden</t>
  </si>
  <si>
    <t>RWTH Aachen, I. Physikalisches Institut IA, Aachen, Germany</t>
  </si>
  <si>
    <t>RWTH Aachen, I. Physikalisches Institut IA, Sommerfeldstraße 14, 52074 Aachen, Germany</t>
  </si>
  <si>
    <t>University of RWTH Aachen, I. Institut of Physics, Sommerfeldstraße 14, 52056 Aachen, Germany</t>
  </si>
  <si>
    <t xml:space="preserve"> I. Physikalisches Institut IA, RWTH Aachen University, 52056 Aachen, Germany</t>
  </si>
  <si>
    <t>RWTH Aachen University, I. Physikalisches Institut IA, 52056, Aachen, Germany</t>
  </si>
  <si>
    <t xml:space="preserve">RWTH Aachen University, I. Physikalisches Institut IA, 52056 Aachen, Germany </t>
  </si>
  <si>
    <t>RWTH Aachen University, I. Physikalisches Institut IA, Aachen, Germany</t>
  </si>
  <si>
    <t>CEA-CNRS CRG-IF BM32 beamline at ESRF, 6 rue Jules Horowitz, 38043 Grenoble Cedex 9, France</t>
  </si>
  <si>
    <t>CEA-Grenoble, DSM/INAC/SP2M/NRSGrenobleFrance</t>
  </si>
  <si>
    <t>Reactor Department, Nuclear Research Center-Soreq, Yavne, Israel</t>
  </si>
  <si>
    <t>Hydro Aluminium Rolled Products GmbH, Research and Development Bonn,D-53014, Bonn, Germany</t>
  </si>
  <si>
    <t>Central European Institute of Technology, CEITEC IPM, Institute of Physics of Materials, Czech Academy of Sciences, v.v.i., Žižkova 22, CZ-616 62, Brno, Czech Republic</t>
  </si>
  <si>
    <t>Lehrstuhl für Physikalische Chemie II, Friedrich-Alexander-Universität Erlangen-Nürnberg, Egerlandstraße 3, Erlangen, Germany</t>
  </si>
  <si>
    <t>Institute of Inorganic Chemistry University of Duisburg-Essen Universitaetsstr. 5-7 D-45117 Essen Germany</t>
  </si>
  <si>
    <t>Forschungszentrum Jülich, Institut für Energie- und Klimaforschung, Photovoltaik, DE-52425 Jülich, Germany</t>
  </si>
  <si>
    <t>MSI Materials Science International Services GmbH, Stuttgart,</t>
  </si>
  <si>
    <t>Technical University Darmstadt, Grafenstrasse 2, Darmstadt, Germany</t>
  </si>
  <si>
    <t>Ukrainian State University of Chemical Technology, 49005 Dnipropetrovsk, Ukraine</t>
  </si>
  <si>
    <t xml:space="preserve">Department of Materials Science and Engineering, Friedrich-Alexander-Universität Erlangen-Nürnberg, 91058 Erlangen, Germany </t>
  </si>
  <si>
    <t>The Leibniz Institute for Solid State and Materials Research, Dresden 01069, Germany</t>
  </si>
  <si>
    <t>Paul-Drude Institut für Festkörperelektronik, Hausvogteiplatz 5-7, 10117 Berlin, Germany</t>
  </si>
  <si>
    <t>Institute of Solid State Physics, Graz University of Technology</t>
  </si>
  <si>
    <t>CEA-Grenoble/DRFMC/SprAM, 17 rue des Martyrs, Grenoble Cedex 9, France</t>
  </si>
  <si>
    <t>Institute of Energy and Climate Research: Materials Synthesis and Processing (IEK-1), Forschungszentrum Jülich GmbH, Jülich, Germany</t>
  </si>
  <si>
    <t>Aix-Marseille Université, IM2NP, Campus de Saint-Jérôme, Marseille, France</t>
  </si>
  <si>
    <t>IM2NP, Faculté des Sciences et Techniques de St Jérôme, Université Paul Cézanne, Marseille, France</t>
  </si>
  <si>
    <t>CRG-IF BM32 at ESRF, BP 220, Grenoble Cedex 9, France</t>
  </si>
  <si>
    <t>CEA-Grenoble/Institut Nanosciences et Cryogénie, BP 220, Grenoble Cedex 9, France</t>
  </si>
  <si>
    <t xml:space="preserve">Department of Physics, Chemistry and Biology, Linköping University, Linköping, Sweden </t>
  </si>
  <si>
    <t>Department of Applied Physics and Materials Science, California Institute of Technology, Pasadena, CA, USA</t>
  </si>
  <si>
    <t>Advanced Membranes and Porous Materials Center, King Abdullah University of Science and Technology, Thuwal, 23955-6900, Saudi Arabia</t>
  </si>
  <si>
    <t>Department of Physical, Inorganic and Structural Chemistry, Arrhenius Laboratories, Stockholm University, Stockholm, Sweden</t>
  </si>
  <si>
    <t>Children’s Hospital of Philadelphia, Philadelphia, Pennsylvania, USA</t>
  </si>
  <si>
    <t>Experimental Department II, Max-Planck-Institut für Mikrostrukturphysik, Halle, Germany</t>
  </si>
  <si>
    <t>Brandenburgische Technische Universitat, Platz der Deutschen Einheit 1, Cottbus, Germany</t>
  </si>
  <si>
    <t>Biomaterials Research Group, Centre for Medical Engineering Research, School of Mechanical and Manufacturing Engineering, Dublin City University, Dublin 9, Ireland</t>
  </si>
  <si>
    <t>Lorena School of Engineering, University of Sao Paulo, Lorena, SP, Brazil</t>
  </si>
  <si>
    <t>Division of Mechanics, Lund University, Box 118, Lund, SE-221 00, Sweden</t>
  </si>
  <si>
    <t>Materials Science and Applied Mathematics, Malmö University, SE-205 06 Malmö, Sweden</t>
  </si>
  <si>
    <t>High Performance Alloys for Extreme Environments, Microstructure Physics and Alloy Design, Max-Planck-Institut für Eisenforschung GmbH, Max Planck Society</t>
  </si>
  <si>
    <t>Department of Materials Science and Engineering, NTNU Norwegian University of Science and Technology, Trondheim 7034, Norway</t>
  </si>
  <si>
    <t>Lawrence Livermore National Laboratory, Department of C and MS, Livermore, CA, USA</t>
  </si>
  <si>
    <t>Alexander von Humboldt PostDoc Research Fellow, Jean-Paul-Str. 12, 53173 Bonn, Germany</t>
  </si>
  <si>
    <t>Surface Science for Future Materials, Project Groups, Interface Chemistry and Surface Engineering, Max-Planck-Institut für Eisenforschung GmbH, Max Planck Society</t>
  </si>
  <si>
    <t>Institute for Materials Research (IMO), Hasselt University, Belgium</t>
  </si>
  <si>
    <t>Boehringer Ingelheim Pharma GmbH and Co. KG, Innovation Unit, PDB, 88397, Biberach an der Riss, Germany</t>
  </si>
  <si>
    <t xml:space="preserve">BASF, Ludwigshafen, Germany </t>
  </si>
  <si>
    <t>BASF, Ludwigshafen, Germany</t>
  </si>
  <si>
    <t>National ESCA and Surface Analysis Center for Biomedical Problems, Department of Bioengineering, University of Washington, P.O. Box 351653, Seattle, WA 98195-1653, USA</t>
  </si>
  <si>
    <t>Center for Electrochemical Sciences, Ruhr-Universität Bochum, Universitätstr. 150, 44780 Bochum, Germany</t>
  </si>
  <si>
    <t>Analytical Chemistry—Center for Electrochemical Sciences (CES), Ruhr-Universität Bochum, Universitätsstr. 150, Bochum, D-44780, Germany</t>
  </si>
  <si>
    <t>Head of Lehrstuhl für Nichtlineare Analysis und Modellierung, Fakultät für Mathematik, Universität Duisburg-Essen, Essen, Germany</t>
  </si>
  <si>
    <t>Welding Engineering Research Centre, Cranfield University, Cranfield, UK</t>
  </si>
  <si>
    <t>Department of Materials, University of Oxford, Oxford, UK</t>
  </si>
  <si>
    <t>Christian Doppler Laboratory for Advanced Aluminium Alloys, Chair of Nonferrous Metallurgy, Montanuniversitaet Leoben, Austria</t>
  </si>
  <si>
    <t>Chair of Nonferrous Metallurgy, Montanuniversitaet Leoben, Austria</t>
  </si>
  <si>
    <t>Inst. of Mater. Sci. &amp; Technol., Vienna Univ. of Technol., Vienna, Austria</t>
  </si>
  <si>
    <t>Technische Universität Wien, TU Wien</t>
  </si>
  <si>
    <t>Dinosaur Institute, Natural History Museum of Los Angeles County, Los Angeles, CA, USA</t>
  </si>
  <si>
    <t>Bereich Paläontologie, Steinmann-Institut für Geologie, Mineralogie und Paläontologie, Universität Bonn, Bonn, Germany</t>
  </si>
  <si>
    <t>School of Materials Science and Engineering, University of New South Wales, NSW 2052, Australia</t>
  </si>
  <si>
    <t>Arvida Research and Development Centre, Rio Tinto, Jonquière, G7S 4K8, Québec, Canada</t>
  </si>
  <si>
    <t>Paul Simon, Chemical Metal Science, Max Planck Institute for Chemical Physics of Solids, Max Planck Society</t>
  </si>
  <si>
    <t>Department of Mechanical Engineering, Institute of Applied Mechanics,_x000D_
Friedrich-Alexander-Universit ̈at Erlangen-N ̈urnberg (FAU), Egerlandstraße 5,_x000D_
91058 Erlangen, Germany</t>
  </si>
  <si>
    <t>National Institute of Standards and Technology, U.S. Department of Commerce, Boulder, CO 80305, USA</t>
  </si>
  <si>
    <t>Professor Emeritus of Materials Science and Engineering, University of California at Berkeley, Pittsburgh, PA, USA</t>
  </si>
  <si>
    <t>Institute of Physics – Center for Science and Education, Silesian University of Technology,   S. Konarskiego 22B, 44-100 Gliwice, Poland</t>
  </si>
  <si>
    <t>Escola de Engenharia Industrial Metalúrgica, UFF, Volta Redonda 27255-125, RJ, Brazil</t>
  </si>
  <si>
    <t>Technical University of Liberec, Studentska 2, Liberec 461 17, Czech Republic</t>
  </si>
  <si>
    <t>Salzgitter Mannesmann Forschung GmbH, Ehinger Str. 200, D-47259 Duisburg, Germany</t>
  </si>
  <si>
    <t>Technical University of Liberec, Faculty of Engineering, Department of Materials Science, Studentská 2, CZ 46117 Liberec, Czech Republic</t>
  </si>
  <si>
    <t>Department of Materials Science and Engineering, KTH Royal Institute of Technology, Brinellvägen 23, 100 44 Stockholm, Sweden</t>
  </si>
  <si>
    <t>Masaryk University, Kotlářská 2, Brno 611 37, Czech Republic</t>
  </si>
  <si>
    <t>Institute of High Pressure Physics, Polish Academy of Sciences, Sokolowska 29/37, Warsaw, 01-142, Poland</t>
  </si>
  <si>
    <t>Department of Materials and Metallurgical Engineering, Amirkabir University of Technology, Tehran, Iran</t>
  </si>
  <si>
    <t>Department of Materials Chemistry, Ångström Laboratory, Uppsala University, P.O. Box 583, Uppsala, Sweden</t>
  </si>
  <si>
    <t>Department of Mechanical and Metallurgical Engineering, School of Engineering, Pontificia Universidad Catolica de Chile, Santiago, Macul 6904411, Chile</t>
  </si>
  <si>
    <t>Institute for Physical Metallurgy and Materials Physics, RWTH Aachen University, Kopernikusstraße 14, 52074 Aachen, Germany</t>
  </si>
  <si>
    <t>State Key Laboratory of Advanced Special Steel, Shanghai Key Laboratory of Advanced Ferrometallurgy, School of Materials Science and Engineering, Shanghai University, Shanghai, China.</t>
  </si>
  <si>
    <t>School of Materials Engineering, Shanghai University of Engineering Science, Shanghai, China</t>
  </si>
  <si>
    <t>Institute of Inorganic Chemistry, RWTH Aachen University, Landoltweg 1, Aachen, Germany</t>
  </si>
  <si>
    <t>Department of Chemical and Materials Engineering, The University of Auckland, Private Bag 92019, Auckland 1142, New Zealand</t>
  </si>
  <si>
    <t>Department of Chemical &amp; Materials Engineering, University of Auckland, Private Bag 92019, Auckland 1142, New Zealand</t>
  </si>
  <si>
    <t>MacDiarmid Institute for Advanced Materials and Nanotechnology, Victoria University Wellington, PO Box 600, Wellington, New Zealand</t>
  </si>
  <si>
    <t>Center for Advanced Quantum Studies and Department of Physics, Beijing Normal University, Beijing, 100875, China</t>
  </si>
  <si>
    <t>College of Mechanical and Electrical Engineering, Central South University of Forestry and Technology, Changsha 410004, China</t>
  </si>
  <si>
    <t xml:space="preserve">Tsinghua University, Beijing, China </t>
  </si>
  <si>
    <t>Peking University, Yiheyuan Rd, Haidian District, Beijing, Cina, 100871</t>
  </si>
  <si>
    <t>Jiangyin Xingcheng Special Steel Works Co., Ltd, Jiangyin 214400, People's Republic of China</t>
  </si>
  <si>
    <t>Institute of Materials Science and Technology, Vienna University of Technology, Vienna 1040, Austria</t>
  </si>
  <si>
    <t>Institute of Materials Research, German Aerospace Center (DLR), Cologne, Germany</t>
  </si>
  <si>
    <t>Department of Inorganic Chemistry and Technology,  National Institute of Chemistry, Hajdrihova 19,  1000 Ljubljana, Slovenia</t>
  </si>
  <si>
    <t>University of Nova Gorica, Vipavska 13, 5000 Nova Gorica,  Slovenia</t>
  </si>
  <si>
    <t>European Synchrotron Radiation Facility, 38043, Grenoble Cedex 9, France</t>
  </si>
  <si>
    <t>Max Planck Institute of Microstructure Physics, Max Planck Society</t>
  </si>
  <si>
    <t>University of Duisburg-EssenDuisburg, Germany</t>
  </si>
  <si>
    <t>ORMED, Institute for Oral Medicine at the University of Witten/Herdecke, Alfred- Herrhausen-Straße 45, 58448 Witten, Germany</t>
  </si>
  <si>
    <t>School of Aerospace, Mechanical, Mechatronic Engineering, The University of Sydney, NSW, Australia</t>
  </si>
  <si>
    <t>Department of Materials Science and Engineering, Friedrich-Alexander-Universität Erlangen-Nürnberg, 91054 Erlangen, Germany</t>
  </si>
  <si>
    <t>Leistritz Turbinenkomponenten Remscheid GmbH, Lempstrasse 24, D-42859 Remscheid, Germany</t>
  </si>
  <si>
    <t>Forschungszentrum Jülich, IAS-9, 52428 Jülich, Germany</t>
  </si>
  <si>
    <t>Forschungszentrum Jülich, IAS-9, Germany.</t>
  </si>
  <si>
    <t>Department of Materials Science and Engineering, The University of Tennessee, Knoxville, TN, USA</t>
  </si>
  <si>
    <t>Department of Materials Science and Engineering, University of Tennessee, Knoxville, TN, USA.</t>
  </si>
  <si>
    <t>Fakultät für Physik, Universität Duisburg-Essen</t>
  </si>
  <si>
    <t>Center for Quantum Devices &amp; Station Q Copenhagen, Niels Bohr Institute, University of Copenhagen, 2100 Copenhagen, Denmark</t>
  </si>
  <si>
    <t>Department of Physics of Materials, Faculty of Mathematics and Physics, Charles University, Ke Karlovu 5, Praha 2, 121 16, Czech Republic</t>
  </si>
  <si>
    <t>Austrian Foundry Research Institute, A-8700 Leoben, Austria</t>
  </si>
  <si>
    <t>Helmholtz-Zentrum Geesthacht, Institute of Materials Science, Max-Planck-Str. 1, Geesthacht, Germany</t>
  </si>
  <si>
    <t>OSRAM Opto Semiconductors GmbH, Leibnizstrasse 4, 93055 Regensburg, Germany</t>
  </si>
  <si>
    <t>Mechanics of Functional Materials Division, Department of Materials Science, TU Darmstadt, Otto-Berndt-Straße 3, 64287 Darmstadt, Germany</t>
  </si>
  <si>
    <t>Ertl Center for Electrochemistry and Catalysis, Gwangju Institute of Science and Technology, Gwangju 500-712, South Korea</t>
  </si>
  <si>
    <t xml:space="preserve">Department of Chemistry, Technical University Berlin, Straße des 17., Berlin, Germany </t>
  </si>
  <si>
    <t>Physical Chemistry, Fritz Haber Institute, Max Planck Society</t>
  </si>
  <si>
    <t>Karlsruher Institut für Technologie, Institut für Funktionelle Grenzflächen, Hermann-von-Helmholtz-Platz 1, 76344 Eggenstein-Leopoldshafen, Germany</t>
  </si>
  <si>
    <t>Australian Centre for Microscopy and Microanalysis, University of Sydney, Madsen Building F09, NSW 2006, Australia</t>
  </si>
  <si>
    <t>Institut für Physik, Johannes Gutenberg-Universität, Gutenberg, Germany</t>
  </si>
  <si>
    <t>Charles University of Prague, Faculty of Mathematics and Physic, Ke Karlovu 5, CZ 12116 Prague 2, Czech Republic</t>
  </si>
  <si>
    <t>Department of Mathematical Sciences, University of Delaware, Newark, Delaware 19716, USA</t>
  </si>
  <si>
    <t>Institute of Chemical Technology Prague, Technická 5, 166 28 Prague 6, Czech Republic</t>
  </si>
  <si>
    <t>Technical University of Liberec, Department of Materials Science, CZ-461 17 Liberec 1, Czech Republic</t>
  </si>
  <si>
    <t>Institut p' (UPR 3346 CNRS), Université de Poitiers, Bd Pierre et Marie Curie, Futuroscope cedex, France</t>
  </si>
  <si>
    <t>Oak Ridge National Laboratory, Materials Science &amp; Technology Division, 1 Bethel Valley Road, Oak Ridge, TN 37831, USA</t>
  </si>
  <si>
    <t>Zentrum für Sonnenenergie und Wasserstoff-Forschung Baden-Württemberg, Meitnerstrasse 1, 70563, Stuttgart, Germany</t>
  </si>
  <si>
    <t>New York University Abu Dhabi, Abu Dhabi, United Arab Emirates</t>
  </si>
  <si>
    <t>Laboratoire de Géologie, Université de Lyon, 69342 Lyon, France; telouk@ens-lyon.fr</t>
  </si>
  <si>
    <t>Peter Grünberg Institut, Forschungszentrum Jülich GmbH, 52425 Jülich, Germany</t>
  </si>
  <si>
    <t>Center for Electrochemical Sciences - CES, Ruhr-Universität Bochum, Universitätsstraße 150, Bochum, Germany</t>
  </si>
  <si>
    <t>HYDAC International GmbH, Justus-von-Liebig-Straße 10, 66280 Sulzbach/Saar, Germany</t>
  </si>
  <si>
    <t>Christian Doppler Laboratory for Nanoscale Phase Transformations, Center of Surface and Nanoanalytics, Johannes Kepler University Linz, Altenberger Straße 69, 4040 Linz, Austria</t>
  </si>
  <si>
    <t>Chair of Solid-State and Quantum Chemistry, Institute of Inorganic Chemistry, RWTH Aachen University, 52056, Aachen, Germany</t>
  </si>
  <si>
    <t>Institut für Physikalische Chemie, der TU Bergakademie Freiberg, Leipziger Straße 29, Freiberg, Germany</t>
  </si>
  <si>
    <t>Laboratory of Industrial Chemistry, Ruhr-Universität Bochum, Bochum, Germany</t>
  </si>
  <si>
    <t>Univ Rennes, INSA Rennes, CNRS, ISCR – UMR 6226, Rennes, F-35000, France</t>
  </si>
  <si>
    <t>Université de Lyon, Laboratoire de Géologie, Lyon, France</t>
  </si>
  <si>
    <t>UFR926, Sorbonne Universités, UPMC Université Paris 06, 75005 Paris, France</t>
  </si>
  <si>
    <t>Department of Materials Science &amp; Metallurgy, University of Cambridge, 27 Charles Babbage Road, Cambridge, United Kingdom</t>
  </si>
  <si>
    <t>Tata Steel, IJmuiden, The Netherlands</t>
  </si>
  <si>
    <t>Material Science &amp; Engineering Research Center, School of Mechanical, Electronic and Control Engineering, Beijing Jiaotong University, Beijing 100044, China</t>
  </si>
  <si>
    <t>School of Materials Science and Engineering, Jiangxi University of Science and Technology, Ganzhou 341000, China</t>
  </si>
  <si>
    <t>Department of Earth Sciences, University of Cambridge, Cambridge, UK</t>
  </si>
  <si>
    <t>School of Science, Loughborough University, LE11 3TU, United Kingdom</t>
  </si>
  <si>
    <t>Department of Materials Science and Engineering, Delft University of Technology, 2628 CD Delft, The Netherlands</t>
  </si>
  <si>
    <t>Department of Materials Science and Engineering, Delft University of Technology, Mekelweg 2, Delft, 2628 CD, The Netherlands</t>
  </si>
  <si>
    <t>Institute of Materials Science, University of Stuttgart, Pfaffenwaldring 55, D-70569 Stuttgart, Germany</t>
  </si>
  <si>
    <t>United Kingdom Atomic Energy Authority, Culham, Abingdon, United Kingdom</t>
  </si>
  <si>
    <t>The School of Materials, The University of Manchester, M13 9PL Manchester, UK</t>
  </si>
  <si>
    <t>Aachen Institute for Advanced Study in Computational Engineering Science, RWTH Aachen University, Schinkelstraße 2, 52062 Aachen, Germany</t>
  </si>
  <si>
    <t>United Kingdom Atomic Energy Authority, Culham, Abingdon, UK</t>
  </si>
  <si>
    <t>Department of Materials Design and Innovation, University at Buffalo, Buffalo, NY, 14260-5030, USA</t>
  </si>
  <si>
    <t>m4p material solutions GmbH, Magdeburg, Germany</t>
  </si>
  <si>
    <t>CCFE, Culham Science Centre, Abingdon, Oxfordshire OX14 3DB, UK</t>
  </si>
  <si>
    <t>Karlsruher Institut für Technologie (KIT)_x000D_
Institut für Angewandte Materialien - Werkstoffkunde (IAM-WK), Engelbert-Arnold-Straße 4_x000D_
76131 Karlsruhe</t>
  </si>
  <si>
    <t>Department of Materials Science and Engineering, Korea Advanced Institute of Science and Technology, Daejeon 34141, Korea</t>
  </si>
  <si>
    <t>Karlsruhe Institute of Technology, Eggenstein-Leopoldshafen, Germany</t>
  </si>
  <si>
    <t>Academy of Sciences of the Czech Republic, Institute of Nuclear Physics, Prague, Czech Republic</t>
  </si>
  <si>
    <t>Division of Nonmetallic-Inorganic Materials, Department of Materials and Earth Sciences, Technical University of Darmstadt, Darmstadt 64287, Germany</t>
  </si>
  <si>
    <t>Institute for Frontier Materials, Deakin University, Geelong, VIC, 3216, Australia</t>
  </si>
  <si>
    <t>China Ship Development and Design Center, Wuhan, China</t>
  </si>
  <si>
    <t>Department of Mechanics, Huazhong University of Science &amp; Technology, Wuhan 430074, P. R. China</t>
  </si>
  <si>
    <t>Valin Lysteel Corporation, Loudi, 417009, China</t>
  </si>
  <si>
    <t>Center for High Pressure Science and Technology Advanced Research, Pudong, Shanghai, China</t>
  </si>
  <si>
    <t>Molecular Foundry, Lawrence Berkeley National Laboratory, Berkeley, California 94720, USA</t>
  </si>
  <si>
    <t>Department of Materials, Royal School of Mines, Imperial College, Prince Consort Road, London SW7 2BP, United Kingdom</t>
  </si>
  <si>
    <t>Laboratory for Microstructures, Institute of Materials, Shanghai University, Shanghai 200072, China</t>
  </si>
  <si>
    <t>Laboratory for Microstructures, Institute of Materials Science, Shanghai University, Shanghai 200072, China</t>
  </si>
  <si>
    <t>Department of Mechanical Engineering, City University of Hong Kong, Kowloon, Hong Kong, China</t>
  </si>
  <si>
    <t>Department of Chemistry and Chemical Biology, Northeastern University, Boston, MA, U</t>
  </si>
  <si>
    <t>School of Physics, Dalian University of Technology, Dalian, 116024, China</t>
  </si>
  <si>
    <t>Department of Mechanics, Sichuan University, Chengdu, China</t>
  </si>
  <si>
    <t>China Railway Electrification Survey Design &amp; Research Institute Co. Ltd, Tianjing 300250, China</t>
  </si>
  <si>
    <t>Materials Fatigue and Fracture Division, Institute of Metal Research, Chinese Academy of Sciences, Shenyang 110016, China</t>
  </si>
  <si>
    <t>Institute of Mechanics, Materials and Civil Engineering, Université Catholique de Louvain, Place sainte-Barbe 2, B-1348 Louvain-la-Neuve, Belgium</t>
  </si>
  <si>
    <t>Jernkontoret, Kungsträdgårdsgatan 10, Stockholm, Sweden</t>
  </si>
  <si>
    <t>College of Science, Illinois Institute of Technology, Chicago, IL 60616, USA</t>
  </si>
  <si>
    <t>Oak Ridge National Laboratory, Oak Ridge, TN, 37831, USA</t>
  </si>
  <si>
    <t>Ernst Ruska-Centre for Microscopy and Spectroscopy with Electrons, Forschungszentrum Jülich GmbH, Jülich, Germany</t>
  </si>
  <si>
    <t>Paul-Drude-Institute of Solid-State Electronics, Berlin, Germany</t>
  </si>
  <si>
    <t>Institute of Materials Science and Technology, TU Wien, A-1060 Vienna, Austria</t>
  </si>
  <si>
    <t>Christian Doppler Laboratory for Application Oriented Coating Development at the Institute of Materials Science and Technology, TU Wien, A-1060 Vienna, Austria</t>
  </si>
  <si>
    <t>Karlsruher Institut für Technologie, KIT, IAM-AWP, D-72061 Karlsruhe, Germany</t>
  </si>
  <si>
    <t>Faculty of Chemistry and Biochemistry, Ruhr-Universität Bochum, 44801 Bochum, Germany</t>
  </si>
  <si>
    <t>Metals and Alloys, University of Bayreuth, Prof.-Rüdiger-Bormann-Str. 1, 95447 Bayreuth, Germany</t>
  </si>
  <si>
    <t>University of North Texas, Center for Advanced Research and Technology and Department of Materials Science and Engineering, Denton, TX, USA</t>
  </si>
  <si>
    <t>Department of Computer Engineering, King Mongkut’s University of Technology, Thonburi, Bangkok, Thailand</t>
  </si>
  <si>
    <t>Centre of Advanced Study in Geology, Panjab University, Chandigarh, India</t>
  </si>
  <si>
    <t>Department of Metallurgical, Materials and Biomedical Engineering, University of Texas at El Paso, El Paso, TX, USA</t>
  </si>
  <si>
    <t>Department of Applied Physics, Indian School of Mines, Dhanbad 826004, Jharkhand, India</t>
  </si>
  <si>
    <t>Institute of Mechanics, TU Dortmund, 44221 Dortmund, Germany</t>
  </si>
  <si>
    <t>ICAMS, Materials Research Department, Ruhr-Universität Bochum, Universitätsstraße 90a, Bochum, Germany</t>
  </si>
  <si>
    <t>Dept. Modern Magnetic Systems, Max Planck Institute for Intelligent Systems, Max Planck Society</t>
  </si>
  <si>
    <t>Wuppertal Center for Smart Materials &amp; Systems, University of Wuppertal, Rainer-Gruenter-Str. 21, 42119 Wuppertal, Germany</t>
  </si>
  <si>
    <t>Institute of Electronic Devices and Wuppertal Center for Smart Materials &amp; Systems, University of Wuppertal, Wuppertal 42119, Germany</t>
  </si>
  <si>
    <t>The Ohio State University, Department of Materials Science and Engineering, 2041 College Road, Columbus, OH 43210, USA</t>
  </si>
  <si>
    <t>Department of Chemical Engineering, BITS Pilani-Hyderabad Campus, Hyderabad, India</t>
  </si>
  <si>
    <t>Department of Chemistry and Center for NanoScience (CeNS), University of Munich (LMU), Butenandtstraße 5-13, 81377 Munich, Germany</t>
  </si>
  <si>
    <t>State Key Laboratory of Hydraulic Engineering Simulation and Safety, School of Materials Science and Engineering, Tianjin University, Tianjin, China</t>
  </si>
  <si>
    <t>Fakultät für Chemie und Biochemie, Ruhr-Universität Bochum, Universitätsstraße 150, 44780 Bochum, Germany</t>
  </si>
  <si>
    <t>Universidad Autónoma de Madrid, Departamento de Física Aplicada, Calle Francisco Tomás y Valiente 7, Madrid, Spain</t>
  </si>
  <si>
    <t>Materials Processing Section, Department of Metallurgical and Materials Engineering, Indian Institute of Technology Madras (IIT-Madras), Chennai, India</t>
  </si>
  <si>
    <t>Instituto de Física Rosario, CONICET-UNR, 2000 Rosario, Argentina</t>
  </si>
  <si>
    <t>Mechanical Properties of interfaces Department of Micromechanical and Macroscopic Modelling, ICAMS, Ruhr-Universität Bochum, Germany</t>
  </si>
  <si>
    <t>LBEG, Landesamt für Bergbau, Energie und Geologie, Stilleweg 2, Hannover, Germany</t>
  </si>
  <si>
    <t>BGR, Bundesanstalt für Geowissenschaften und Rohstoffe, Stilleweg 2, Hannover, Germany</t>
  </si>
  <si>
    <t>International Institute for Carbon-Neutral Energy Research (WPI-I2 CNER), Kyushu University, Japan</t>
  </si>
  <si>
    <t>Institut für Materialphysik, Georg-August-Universität Göttingen, Friedrich-Hund-Platz 1, D-37077 Göttingen, Germany</t>
  </si>
  <si>
    <t>Department of Chemistry, University of Warwick, Coventry CV4 7AL, UK</t>
  </si>
  <si>
    <t>Erich Schmid Institute of Materials Science, Austrian Academy of Sciences and Department Material Physics, Leoben, Austria</t>
  </si>
  <si>
    <t>German University in Cairo (GUC), Al Tagamoa Al Khames, New Cairo City, Egypt</t>
  </si>
  <si>
    <t>Department for Laser Technology, RWTH Aachen, Aachen, Germany</t>
  </si>
  <si>
    <t>Montanuniversität Leoben · Chair of Physical Metallurgy and Metallic Materials, Leoben, Austria</t>
  </si>
  <si>
    <t>Synthesis of Nanostructured Materials, Structure and Nano-/ Micromechanics of Materials, Max-Planck-Institut für Eisenforschung GmbH, Max Planck Society</t>
  </si>
  <si>
    <t>Universidade Federal de Itajubá, Itajubá, Brazil</t>
  </si>
  <si>
    <t>Federal Institute for Materials Research and Testing (BAM), Unter den Eichen 87, 12205, Berlin, Germany</t>
  </si>
  <si>
    <t>ICAMS, Ruhr-University Bochum, Germany</t>
  </si>
  <si>
    <t>Federal Institute for Materials Research and Testing (BAM), Unter den Eichen 87, 12205 Berlin, Germany.</t>
  </si>
  <si>
    <t>Federal Institute for Materials Research and Testing (BAM), Unter den Eichen 87, 12205 Berlin, Germany</t>
  </si>
  <si>
    <t>Department of Electrical Engineering, Shahid Beheshti University, Tehran, Iran</t>
  </si>
  <si>
    <t>Materials Science and Technology Division, Los Alamos National Laboratory (LANL), Los Alamos, NM, USA</t>
  </si>
  <si>
    <t>Jülich-Aachen Research Alliance (JARA-HPC), RWTH Aachen University, 52056 Aachen, Germany</t>
  </si>
  <si>
    <t>Jülich-Aachen Research Alliance (JARA-HPC), RWTH Aachen University, 52056, Aachen, Germany</t>
  </si>
  <si>
    <t>Mid-Sweden University, Sundsvall, Sweden</t>
  </si>
  <si>
    <t>Inorganic Materials Chemistry, Faculty of Chemistry and Biochemistry, Ruhr-University Bochum, 44801 Bochum, Germany</t>
  </si>
  <si>
    <t>GeoForschungsZentrum Potsdam, Telegrafenberg, 14473 Potsdam, Germany</t>
  </si>
  <si>
    <t>Theory and Modelling Division, Department of Physics, Chemistry and Biology (IFM), Linköping University, Linköping, Sweden</t>
  </si>
  <si>
    <t>Department of Materials Science and Engineering, Northwestern University, Evanston, 60208 USA</t>
  </si>
  <si>
    <t>Mechanical Metallurgy Section, Materials Science Division, Bhabha Atomic Research Centre, Trombay, Mumbai 400 085, India</t>
  </si>
  <si>
    <t>Institut für Metallkunde und Metallphysik, RWTH Aachen University, Aachen 52074, Germany</t>
  </si>
  <si>
    <t>Priority Research Centre for Advanced Fluid Interfaces, Newcastle Institute for Energy and Resources, University of Newcastle, Australia</t>
  </si>
  <si>
    <t>Max Planck Institute for Solid State Research, Heisenbergstr. 1, D-70569 Stuttgart, Germany</t>
  </si>
  <si>
    <t>Lawrence Livermore National Laboratory, Livermore, CA, USA</t>
  </si>
  <si>
    <t>Department of Physical Metallurgy and Materials Testing, Montanuniversität Leoben, Franz-Josef-Strasse 18, Leoben, Austria</t>
  </si>
  <si>
    <t>Van’t Hoff Laboratory for Physical and Colloid Chemistry, Debye Institute for Nanomaterials Science, Utrecht University, Utrecht, The Niederlands, und Nizo food research, Ede, The Niederlands</t>
  </si>
  <si>
    <t>Infineon Technologies Germany AG, D-93049 Regensburg, Germany</t>
  </si>
  <si>
    <t>PNSensor GmbH, Otto-Hahn-Ring 6, München, Germany</t>
  </si>
  <si>
    <t>Interdisciplinary Centre for Advanced Materials Simulation (ICAMS), Ruhr-Universität Bochum, Germany</t>
  </si>
  <si>
    <t>Department of Inorganic Chemistry, Fritz Haber Institute of the Max Planck Society, Faradayweg 4-6, 14195 Berlin, Germany</t>
  </si>
  <si>
    <t>Institute of Catalysis and Surface Chemistry PAS, Niezapominajek Street 8, 30-239 Krakow, Poland</t>
  </si>
  <si>
    <t>Department of Chemistry, Materials and_x000D_
Chemical Engineering "Giulio Natta", Milan,_x000D_
Italy</t>
  </si>
  <si>
    <t>Ecole Polytechnique Fédérale de Lausanne (EPFL), Centre de Recherches en Physique des Plasmas, Association Euratom-Confédération Suisse, CH 5232 Villigen PSI, Switzerland</t>
  </si>
  <si>
    <t>Laboratory of Metal Physics and Technology, Department of Materials, ETH Zurich, Zurich, Switzerland</t>
  </si>
  <si>
    <t>Fusion Technology Materials Group, ODGA 108, Paul Scherrer Institute 5232 Villigen-PSI, Switzerland</t>
  </si>
  <si>
    <t>Massachusetts Institute of Technology_x000D_
77 Massachusetts Ave, 13-5049_x000D_
Cambridge, MA 02139, USA</t>
  </si>
  <si>
    <t>Department of Materials Science and Engineering, Massachusetts Institute of Technology, Cambridge, MA, 02139, USA</t>
  </si>
  <si>
    <t>Department of Chemical Engineering &amp; Applied Chemistry, University of Toronto, Toronto, Canada</t>
  </si>
  <si>
    <t>Department of Chemistry, Technische Universität München, Garching, Germany</t>
  </si>
  <si>
    <t>Philips Analytical B.V., Lelyweg 1, NI-7602 EA Almelo, The Netherlands</t>
  </si>
  <si>
    <t>Lehrstuhl für Thermodynamik, Ruhr-Universität Bochum, Germany</t>
  </si>
  <si>
    <t>Zentrum für Sonnenenergie und Wasserstoff-Forschung, Baden-Württemberg</t>
  </si>
  <si>
    <t>Zentrum für Sonnenenergie- und Wasserstoff-Forschung (ZSW)</t>
  </si>
  <si>
    <t xml:space="preserve">Lawrence Livermore Natl Lab, Livermore, CA 94550 USA </t>
  </si>
  <si>
    <t>Lawrence Livermore National Laboratory, Livermore, California, USA</t>
  </si>
  <si>
    <t>Materials Science Division, Physical and Life Sciences Directorate, Lawrence Livermore National Laboratory, Livermore, CA 94550, USA</t>
  </si>
  <si>
    <t>Institute of Materials Genome and Big Data, Harbin Institute of Technology, Shenzhen 518055, China</t>
  </si>
  <si>
    <t>School of Materials Science and Engineering, Harbin Institute of Technology, Shenzhen 518055, China</t>
  </si>
  <si>
    <t>Department of Materials Science and Engineering, University of Illinois at Urbana-Champaign, Urbana, IL, 61801, USA</t>
  </si>
  <si>
    <t>Deakin University, Institute for Frontier Materials, Geelong Waurn Ponds CampusVIC, Australia</t>
  </si>
  <si>
    <t>Delft University of Technology, Department of Materials Science and Engineering, Mekelweg 2, CD Delft, Netherlands</t>
  </si>
  <si>
    <t>Université Grenoble Alpes, CEA, LETI, MINATEC Campus, Grenoble, F-38054, France</t>
  </si>
  <si>
    <t>IMEC, KU Leuven, Kapeldreef 75, 3001 Heverlee, Belgium</t>
  </si>
  <si>
    <t>University of Tennessee, Knoxville, TN 37996, USA</t>
  </si>
  <si>
    <t>Steel Institute (IEHK), RWTH Aachen University, Intzestraße 1, 52072, Aachen, Germany</t>
  </si>
  <si>
    <t>Department of Mechanical Engineering, Technical University of Denmark, Kongens Lyngby DK-2800, Denmark</t>
  </si>
  <si>
    <t>Beijing Advanced Innovation Center for Materials Genome Engineering, State Key Laboratory for Advanced Metals and Materials, University of Science and Technology Beijing, Beijing, China.</t>
  </si>
  <si>
    <t>Advanced Photon Source, Argonne National Laboratory, Argonne, IL, USA</t>
  </si>
  <si>
    <t>Institute of Physics of Advanced Materials, Ufa State Aviation Technical University, Ufa, Russia</t>
  </si>
  <si>
    <t>Laboratory for Mechanics of Bulk Nanostructured Materials, Saint-Petersburg State University, Saint Petersburg, Russia</t>
  </si>
  <si>
    <t>Institute of Fundamental Medicine and Biology, Kazan Federal University, Kazan, Russian Federation</t>
  </si>
  <si>
    <t>Institute of Energy and Climate Research (IEK-2), Forschungszentrum Juelich GmbH, Jülich, 52425 Germany</t>
  </si>
  <si>
    <t>Institute of Polymer Science, Johannes Kepler University, Austria</t>
  </si>
  <si>
    <t>Head of the Institute of Polymer Science, Johannes Kepler University, Austria</t>
  </si>
  <si>
    <t>Additive Manufacturing and Functional Layers, Fraunhofer Institute for Laser Technology ILTAachen, Germany</t>
  </si>
  <si>
    <t>University of Strasbourg, CNRS, Laboratoire des sciences de l'Ingénieur De l'Informatique et de l'Imagerie(ICube), 2 rue Boussingault, 67000 Strasbourg, France</t>
  </si>
  <si>
    <t>University of Cincinnati, Cincinnati, OH, USA</t>
  </si>
  <si>
    <t>Ångström Laboratory, Department of Chemistry, Uppsala University, Box 523, Uppsala, Sweden</t>
  </si>
  <si>
    <t>Metallurgical and Materials Engineering DepartmentIndian Institute of Technology RoorkeeRoorkeeIndia</t>
  </si>
  <si>
    <t>Laboratoire de Physique de la Matière Condensée, Faculté des Sciences Ben M'sik, University Hassan II of Casablanca, B.P 7955, Av Driss El Harti, Sidi Othmane, 20670 Casablanca, Morocco</t>
  </si>
  <si>
    <t>Laboratoire de Physique de la Matière Condensée, Faculté des Sciences Ben M’sik, University Hassan II of Casablanca, B.P 7955, Av Driss El Harti, Sidi Othmane, Casablanca, Maroc</t>
  </si>
  <si>
    <t>Institute for X-ray Physics, University of Göttingen, Göttingen, Germany</t>
  </si>
  <si>
    <t>Department of Physics, University of California, San Diego, CA 92093, USA</t>
  </si>
  <si>
    <t>Interdisciplinary Centre for Advanced Materials Simulation (ICAMS), Ruhr-Universität Bochum, Universitätsstr. 150, 44801, Bochum, Germany</t>
  </si>
  <si>
    <t>Faculty of Physics, University of Duisburg-Essen, Duisburg, 47053, Germany</t>
  </si>
  <si>
    <t>Illinois Institute of Technology, 10 W. 32nd Street, Chicago, IL, 60616, USA</t>
  </si>
  <si>
    <t>Indian Institute of Technology, Department of Material Science and Metallurgical Engineering, Hyderabad, India</t>
  </si>
  <si>
    <t>Department of Chemistry and Pharmacy, Chemistry of Thin Film Materials, Friedrich-Alexander-Universität Erlangen-Nürnberg, 91058 Erlangen, Germany</t>
  </si>
  <si>
    <t>Institute for Technical Physics (ITEP), Karlsruhe Institute of Technology (KIT), Hermann-von-Helmholtz-Platz 1, 76344, Eggenstein-Leopoldshafen, Germany</t>
  </si>
  <si>
    <t>Lehrstuhl für Allgemeine Werkstoffeigenschaften, FAU Erlangen-Nürnberg, Erlangen 91058, Germany</t>
  </si>
  <si>
    <t>Institute of Physical Metallurgy and Materials Physics, RWTH Aachen University, 52056 Aachen, Germany</t>
  </si>
  <si>
    <t>Department of Technical and Macromolecular Chemistry, University of Paderborn, Warburger Str. 100, 33098 Paderborn, Germany</t>
  </si>
  <si>
    <t>Center for Integrated Nanostructure Physics, Institute for Basic Science (IBS), 16419 Suwon, Republic of Korea</t>
  </si>
  <si>
    <t>Department of Materials Science and Engineering, Pohang University of Science and Technology, Pohang 790-784, Republic of Korea</t>
  </si>
  <si>
    <t>Department of Energy Engineering, KENTECH Institute for Energy Materials and Devices, Korea Institute of Energy Technology (KENTECH), Naju, Republic of Korea</t>
  </si>
  <si>
    <t>Sungkyunkwan University, South Korea</t>
  </si>
  <si>
    <t>Erich Schmid Institute of Materials Science, Austrian Academy of Sciences, Department Materials Physics, Montanuniversität Leoben, Jahnstrasse. 12, 8700 Leoben, Austria</t>
  </si>
  <si>
    <t>Division of Electron Microscopic Research, Korea Basic Science Institute, 52 Eoeun-dong, Daejeon 305-333, South Korea</t>
  </si>
  <si>
    <t>Department of Materials Science and Engineering, Yonsei University, Seoul, 120-749, Republic of Korea</t>
  </si>
  <si>
    <t>Department of Materials, University of Oxford, Oxford OX1 3PH, UK</t>
  </si>
  <si>
    <t>Graduate Program in System Health Science and Engineering, Ewha Womans University, Seoul, Republic of Korea</t>
  </si>
  <si>
    <t>JFE Steel Corporation, Steel Research Laboratory, Kurashiki, Japan</t>
  </si>
  <si>
    <t>Georgia Institute of Technology Material Science and Engineering, 771 Ferst Drive, N.W. Love Building, Atlanta, GA 30332-0245, USA</t>
  </si>
  <si>
    <t>Jožef Stefan International Postgraduate School, Jamova c. 39, 1000, Ljubljana, Slovenia</t>
  </si>
  <si>
    <t>Korea Univ, Dept Mat Sci &amp; Engn, Seoul 02841, South Korea</t>
  </si>
  <si>
    <t>Department of Materials Science and Engineering, Korea University, Seoul 02841,_x000D_
Republic of Korea</t>
  </si>
  <si>
    <t>Department of Materials Science and Engineering, Korea University, 02841 Seoul, Republic of Korea</t>
  </si>
  <si>
    <t>Department of Materials Science and Engineering, Korea University, Seoul 02841, Republic of Korea</t>
  </si>
  <si>
    <t>Department of Materials Science and Engineering, Korea University, Seoul_x000D_
02841, Republic of Korea</t>
  </si>
  <si>
    <t>Department of Materials Science and Engineering, Korea_x000D_
University, Seoul 02841, Republic of Korea</t>
  </si>
  <si>
    <t>Materials Science and Engineering, Korea University, Seoul 02841, Republic of Kore</t>
  </si>
  <si>
    <t xml:space="preserve">Department of Materials &amp; Thomas Young Centre, Imperial College London, Exhibition Road, London SW7 2AZ, UK </t>
  </si>
  <si>
    <t>Metals and Alloys, University Bayreuth, Prof.-Rüdiger-Bormann-Str. 1, Bayreuth 95447, Germany</t>
  </si>
  <si>
    <t>Univ. Bayreuth, TAO Gebaude, Lehrstuhl Metall Werkstoffe, Prof Rudiger Bormann Str 1, D-95447 Bayreuth, Germany</t>
  </si>
  <si>
    <t>PV-Systems, Bavarian Center for Applied Energy Research, Immerwahrstraße 2, 91058 Erlangen, Germany</t>
  </si>
  <si>
    <t>Institut für Eisenhüttenkunde, RWTH Aachen, Germany</t>
  </si>
  <si>
    <t>European Synchrotron Radiation Facility (ESRF), BP 220, 38043 Grenoble, France</t>
  </si>
  <si>
    <t>Steel Institute, RWTH Aachen University, Intzestraße 1, 52072, Aachen, Germany</t>
  </si>
  <si>
    <t>Materials Science and Engineering, KTH Royal Institute of Technology, SE-100 44 Stockholm, Sweden</t>
  </si>
  <si>
    <t>The University of Warwick, International Digital Laboratory, Coventry, UK</t>
  </si>
  <si>
    <t>Max-Planck-Institut für Dynamik und Selbstorganisation, Am Fassberg 17, 37077 Göttingen, Germany</t>
  </si>
  <si>
    <t>Center for Advanced Aerospace Materials, Pohang University of Science and Technology, Pohang 790–784, Republic of Korea</t>
  </si>
  <si>
    <t>Pohang University of Science and Technology, Pohang, South Korea</t>
  </si>
  <si>
    <t>Department of Materials Science and Engineering, Yonsei University, Seoul, 03722, Republic of Korea</t>
  </si>
  <si>
    <t>Department of Materials Science and Metallurgical Engineering, Kyungpook National University, 80 Daehakro, Daegu 41566, Republic of Korea</t>
  </si>
  <si>
    <t>Theoretical Physics Division, Department of Physics, Chemistry and Biology (IFM), Linköping University, Linköping, Sweden</t>
  </si>
  <si>
    <t>Theoretical Physics and Quantum Technologies, National University of Science and Technology, MISIS, Leninskii Pr 4, Moscow, Russia</t>
  </si>
  <si>
    <t>EURATOM/CCFE Fusion Association, Culham Centre for Fusion Energy, Oxfordshire OX14 3DB, UK</t>
  </si>
  <si>
    <t>Interdisciplinary Centre for Advanced Materials Simulation, Ruhr-University Bochum, Germany</t>
  </si>
  <si>
    <t>The Interdisciplinary Centre for Advanced Materials Simulation (ICAMS), Ruhr-Universität Bochum, Germany</t>
  </si>
  <si>
    <t>Samara National Research University, Moskovskoye Shosse 34, Samara 443086, Russia</t>
  </si>
  <si>
    <t>Institute for Materials Physics, University of Münster, Münster, Germany</t>
  </si>
  <si>
    <t>Lehrstuhl für Technische Chemie, Ruhr-Universität Bochum, Postfach 102148, 44780 Bochum, Germany</t>
  </si>
  <si>
    <t>Joining and Welding Research Institute, Osaka University, Osaka, 567-0047, Japan</t>
  </si>
  <si>
    <t>Institut für Eisenhüttenkunde, RWTH Aachen University, Intzestraße 1, 52072 Aachen, Germany</t>
  </si>
  <si>
    <t>Ecole Polytechnique Fédérale de Lausanne (EPFL), Centre de Recherches en Physique des Plasmas, Association Euratom-Confédération Suisse, Villigen PSI, Switzerland</t>
  </si>
  <si>
    <t>Mechanics of Functional Materials Division, Institute of Materials Science, Technische Universität Darmstadt, Darmstadt 64287, Germany</t>
  </si>
  <si>
    <t>ACCESS e. V., Intzestr. 5, D-52072, Germany</t>
  </si>
  <si>
    <t>COMSOL Inc., 10850 Wilshire Boulevard, Suite 800, Los Angeles, CA, USA</t>
  </si>
  <si>
    <t>Department of Chemical Engineering and Materials Science, Michigan State University, East Lansing, MI 48824-1226, United States</t>
  </si>
  <si>
    <t>Institute of Advanced Structure Technology, Beijing Institute of Technology, Beijing, China</t>
  </si>
  <si>
    <t>TU Eindhoven, Polymer Technology</t>
  </si>
  <si>
    <t>Division of Engineering, Brown University, Providence, Rhode Island</t>
  </si>
  <si>
    <t>University of Illinois at Chicago, Chicago, IL, USA</t>
  </si>
  <si>
    <t>Los Alamos National Laboratory, Los Alamos Neutron Science Center, Los Alamos, NM, USA</t>
  </si>
  <si>
    <t>Department of Mechanical Science and Bioengineering, Osaka University, Osaka 560-8531, Japan</t>
  </si>
  <si>
    <t>Department of Mechanical Engineering, Kagoshima University, Kagoshima 890-0065, Japan</t>
  </si>
  <si>
    <t>Akita University, Tegata Gakuencho, Akita 010-8502, Japan</t>
  </si>
  <si>
    <t>Center for Materials Research by Information Integration (CMI2), Research and Services Division of Materials Data and Integrated System (MaDIS), National Institute for Materials Science (NIMS), Tsukuba, Ibaraki, 305-0047, Japan</t>
  </si>
  <si>
    <t>Research Center for Computational Design of Advanced Functional Materials (CD-FMat), National Institute of Advanced Industrial Science and Technology (AIST), Tsukuba, Ibaraki, 305-8568, Japan</t>
  </si>
  <si>
    <t>Institute of Materials Physics, University of Münster, Wilhelm-Klemm-Str. 10, 48149 Münster, Germany</t>
  </si>
  <si>
    <t>Key Laboratory of Marine Drugs, Ministry of Education, School of Medicine and Pharmacy, Ocean University of China, Qingdao 266003, China</t>
  </si>
  <si>
    <t>Department of Chemistry, Aarhus University, Aarhus, Denmark</t>
  </si>
  <si>
    <t>Beijing Advanced Innovation Center for Materials Genome Engineering, State Key Laboratory for Advanced Metals and Materials, University of Science and Technology Beijing, Beijing, China</t>
  </si>
  <si>
    <t>State Key Laboratory for Mesoscopic Physics, School of Physics, Peking University Collaborative, Beijing, 100871, China</t>
  </si>
  <si>
    <t>Department of Chemical and Biomolecular Engineering, Ohio University, OH, USA</t>
  </si>
  <si>
    <t>International Research Center for Hydrogen Energy, Kyushu University, Japan</t>
  </si>
  <si>
    <t>Advanced Technology Laboratories, Nippon Steel &amp; Sumitomo Metal Corporation, Amagasaki, Japan</t>
  </si>
  <si>
    <t>State Key Laboratory of Heavy Oil Processing and Department of Materials Science and Engineering, China University of Petroleum, Beijing 102249, China</t>
  </si>
  <si>
    <t>X-Ray Science Division, Argonne National Laboratory, Lemont, IL, 60439, USA</t>
  </si>
  <si>
    <t>X-ray Science Division, Argonne National Laboratory, Lemont, IL, 60439, USA</t>
  </si>
  <si>
    <t>AML, Department of Engineering Mechanics, Tsinghua University, Beijing 100084, China</t>
  </si>
  <si>
    <t>Center for Advanced Mechanics and Materials, Tsinghua University, Beijing, China</t>
  </si>
  <si>
    <t>AML, School of Aerospace Engineering, Tsinghua University, Beijing, China</t>
  </si>
  <si>
    <t>Institute for Energy and Climate Research, Forschungszentrum Jülich GmbH, Jülich, 52425, Germany</t>
  </si>
  <si>
    <t>Elettra-Sincrotrone Trieste, SS 14, Km 163.5, in AREA Science Park, Basovizza 34149, Trieste, Italy</t>
  </si>
  <si>
    <t>Department of Quantum Matter Physics, University of Geneva, 24 Quai Ernest-Ansermet, Geneva 4, Switzerland</t>
  </si>
  <si>
    <t>Fraunhofer-Institut for Mechanics of Materials IWM, Wöhlerstraβe 11, 79108, Freiburg, Germany</t>
  </si>
  <si>
    <t>Robert Bosch GmbHReutlingenGermany</t>
  </si>
  <si>
    <t>Robert Bosch GmbH Reutlingen Germany</t>
  </si>
  <si>
    <t>Institute for Biological Interfaces, Karlsruhe Institute of Technology, Eggenstein-Leopoldshafen, Germany</t>
  </si>
  <si>
    <t>Materials Science Centre, Indian Institute of Technology Kharagpur, Kharagpur, India</t>
  </si>
  <si>
    <t>Laboratoire des Solides Irradiés and ETSF, École Polytechnique, CNRS, Polaiseau, France</t>
  </si>
  <si>
    <t>Farhangian University, Tehran, Iran</t>
  </si>
  <si>
    <t>University of Oxford, Oxford, UK</t>
  </si>
  <si>
    <t>Department of Chemistry, University of Bath, Claverton Down, Bath BA2 7AY, U.K.</t>
  </si>
  <si>
    <t>School of Mechanical Engineering, The University of Adelaide, SA 5005, Australia</t>
  </si>
  <si>
    <t>Institut für Theoretische Physik, Friedrich-Alexander-Universität Erlangen-Nürnberg, Staudtstrae 7, D-91058 Erlangen, Germany</t>
  </si>
  <si>
    <t>Institut für Theoretische Physik, Leopold-Franzens-Universität Innsbruck, Technikerstrae 25/2, A-6020 Innsbruck, Austria</t>
  </si>
  <si>
    <t>Department of Chemistry, University of Oxford, UK</t>
  </si>
  <si>
    <t>The University of Sydney, The University of Sydney Nano Institute (Sydney Nano), NSW 2006, Australia</t>
  </si>
  <si>
    <t>Australian Institute for Nanoscale Science and Technology, and School of Aerospace Mechanical and Mechatronic Engineering, The University of Sydney, Australia</t>
  </si>
  <si>
    <t>Siemens Power and Gas, Mülheim an der Ruhr, Germany</t>
  </si>
  <si>
    <t>CNR-INFM DEMOCRITOS National Simulation Centre</t>
  </si>
  <si>
    <t>Department of Materials Science and Engineering, Rensselaer Polytechnic Institute, Troy, NY, USA</t>
  </si>
  <si>
    <t>Algorithm Design and Modelling, Computational Materials Design, Max-Planck-Institut für Eisenforschung GmbH, Max Planck Society</t>
  </si>
  <si>
    <t>Applied Mechanics and Structure, Safety Key Laboratory of Sichuan Province, School of Mechanics and Engineering, Southwest Jiaotong University, Chengdu 610031, P. R. China</t>
  </si>
  <si>
    <t>Lehrstuhl und Institut für Werkstoffanwendungen im Maschinenbau, RWTH Aachen, Germany</t>
  </si>
  <si>
    <t xml:space="preserve"> Nanoanalytik und Grenzflächen,
Max-Planck-Institut für Eisenforschung </t>
  </si>
  <si>
    <t>Serbian Academy of Sciences and Arts, Knez Mihajlova 35, Belgrade, Serbia</t>
  </si>
  <si>
    <t>Synchrotron Light Research Institute (Public Organization), Nakhon Ratchasima, 30000, Thailand</t>
  </si>
  <si>
    <t xml:space="preserve">Materials Science and Engineering, Chongqing University, Chongqing, China </t>
  </si>
  <si>
    <t>Institute for Materials Research, Tohoku University, Sendai, Japan</t>
  </si>
  <si>
    <t xml:space="preserve">Department of Chemistry, Center for Nanoscience, Ludwig-Maximilians-University, 81377 Munich, Germany </t>
  </si>
  <si>
    <t>Institut Pprime, Universite de Poitiers, Futuroscope Cedex, France</t>
  </si>
  <si>
    <t>Department of Materials Science and Engineering, University of North Texas, Denton, TX 76207, USA</t>
  </si>
  <si>
    <t>Stanislav Chadov, Inorganic Chemistry, Max Planck Institute for Chemical Physics of Solids, Max Planck Society</t>
  </si>
  <si>
    <t>Department of Electrical Energy, Metals, Mechanical Constructions and Systems, Ghent University, Tech Lane Ghent Science Park – Campus A, building 903, BE-9052 Gent, Belgium</t>
  </si>
  <si>
    <t>Center for Molecular Modeling, Ghent University, Tech Lane Ghent Science Park – Campus A, building 903, BE-9052 Gent, Belgium</t>
  </si>
  <si>
    <t>Max Planck Institute for Intelligent Systems, Max-Planck-Ring 4, Tübingen, 72076, Germany</t>
  </si>
  <si>
    <t>Dept. Empirical Inference, Max Planck Institute for Intelligent Systems, Max Planck Society</t>
  </si>
  <si>
    <t>Physik-Institut der Universität Zürich, Wintherturerstrasse 190, Zürich, Switzerland</t>
  </si>
  <si>
    <t>Center for Nanointegration Duisburg- Essen (CENIDE), Carl-Benz-Str. 199, 47057 Duisburg, Germany</t>
  </si>
  <si>
    <t>Tata Steel Research Development and Technology, IJmuiden, The Netherlands</t>
  </si>
  <si>
    <t>Institute of Physics IA, RWTH Aachen University, 52074 Aachen, Germany</t>
  </si>
  <si>
    <t>Philipps-Universität Marburg, Renthof 5, 35032 Marburg, Germany</t>
  </si>
  <si>
    <t>Physics Department, University of California, Davis, Davis CA 95616, USA</t>
  </si>
  <si>
    <t>GPM UMR CNRS 6634, Université de Rouen, Saint-Etienne du Rouvray, France</t>
  </si>
  <si>
    <t>Christian Doppler Laboratory for Advanced Aluminum Alloys, Chair of Nonferrous Metallurgy, Montanuniversität Leoben, Franz-Josef-Str. 18, 8700 Leoben, Austria</t>
  </si>
  <si>
    <t>Nanoanalytics and Interfaces, Max Planck Research Groups, Max-Planck-Institut für Eisenforschung GmbH, Max Planck Society</t>
  </si>
  <si>
    <t>Department of Industrial Engineering, University of Padova, Padova, 35131, Italy</t>
  </si>
  <si>
    <t>University Duisburg-Essen, Materials Science and Engineering, Lotharstr. 1, 47057, Duisburg, Germany</t>
  </si>
  <si>
    <t>Institut für Metallkunde und Metallphysik, RWTH Aachen University, 52074 Aachen, Germany</t>
  </si>
  <si>
    <t>Institute of Physics (IPHYS), Ecole Polytechnique Fédérale de Lausanne (EPFL), CH-1015 Lausanne, Switzerland</t>
  </si>
  <si>
    <t>École Polytechnique Federale de Lausanne, Switzerland</t>
  </si>
  <si>
    <t>Department of Electrocatalysis, Forschungszentrum Jülich GmbH, Helmholtz-Institute Erlangen-Nürnberg for Renewable Energy (IEK-11), Egerlandstr. 3, Erlangen, Germany</t>
  </si>
  <si>
    <t>Tribology and Interface Chemistry Group, EPFL, Ecole Polytechnique Fédérale de Lausanne, Lausanne, Switzerland</t>
  </si>
  <si>
    <t>Museo di Storia Naturale, Sezione di Zoologia “La Specola”, Via Romana 17, 50125 Firenze, Italy</t>
  </si>
  <si>
    <t>Istituto per lo Studio degli Ecosistemi, CNR, Via Madonna del Piano 10, 50019 Sesto Fiorentino, Italy</t>
  </si>
  <si>
    <t xml:space="preserve">Interdisciplinary Center for Advanced Materials Simulation (ICAMS), Ruhr University Bochum, Universitätsstrasse 150, 44780 Bochum, Germany </t>
  </si>
  <si>
    <t>Microstructure and Properties of Materials (IEK-2), Forschungszentrum Jülich, 52428, Germany</t>
  </si>
  <si>
    <t xml:space="preserve">Microstructure and Properties of Materials (IEK-2), Forschungszentrum Jülich, 52428, Germany   </t>
  </si>
  <si>
    <t>Microstructure and Properties of Materials (IEK-2), Forschungszentrum Jülich, 52425, Jülich, Germany</t>
  </si>
  <si>
    <t>Institute of Energy and Climate Research (IEK), Forschungszentrum Jülich, Germany</t>
  </si>
  <si>
    <t>Leibniz-Institut fur Festkorper- und Werkstoffforschung Dresden, Institute for Complex Materials, Dresden, Germany</t>
  </si>
  <si>
    <t>Interdisciplinary Center for Analytics on the Nanoscale (ICAN), Carl-Benz-Straße 199, 47057 Duisburg, Germany</t>
  </si>
  <si>
    <t>Institute of Metal Forming, RWTH Aachen University, Intzestraße 10, Aachen, Germany</t>
  </si>
  <si>
    <t>Electron Microscopy and Analytics, Center of Advanced European Studies and Research (caesar), Max Planck Society</t>
  </si>
  <si>
    <t>Fraunhofer-Institut für Solare Energiesysteme, Freiburg, Germany</t>
  </si>
  <si>
    <t>Electron Microscopy of Eidgenössische Technische Hochschule Zurich (EMEZ), 8093 Zurich, Switzerland</t>
  </si>
  <si>
    <t>Institute for Materials Science, Kiel University, 24105 Kiel, Germany</t>
  </si>
  <si>
    <t>Department of Theoretical Chemistry, University of Duisburg-Essen, Universitätsstraße 2, 45141 Essen, Germany</t>
  </si>
  <si>
    <t>Atomistic Modelling in Interface Science, Interface Chemistry and Surface Engineering, Max-Planck-Institut für Eisenforschung GmbH, Max Planck Society</t>
  </si>
  <si>
    <t>Fakultät für Georessourcen und Materialtechnik, RWTH Aachen, Germany</t>
  </si>
  <si>
    <t>MIT, Dept Elect Engn &amp; Comp Sci, Microsyst Technol Lab, Cambridge, MA 02139 USA</t>
  </si>
  <si>
    <t>Synchrotronstrahlungsquelle ANKA, Karlsruher Institut für Technologie (KIT), Eggenstein-Leopoldshafen, Germany</t>
  </si>
  <si>
    <t>Department of Nuclear Engineering, University of Tennessee, Knoxville, TN, 37996, USA</t>
  </si>
  <si>
    <t>National Energy Technology Laboratory, Albany, Oregon, USA</t>
  </si>
  <si>
    <t>Materials and Energy Division, Beijing Computational Science Research Center, Beijing 100193, China</t>
  </si>
  <si>
    <t>Department of Physics, Indian Institute of Technology Guwahati, India</t>
  </si>
  <si>
    <t>Center for Integrated Nanostructure Physics, Institute for Basic Science, Suwon, Republic of Korea</t>
  </si>
  <si>
    <t>Center for Integrated Nanostructure Physics, Institute for Basic Science, Suwon,_x000D_
Republic of Korea</t>
  </si>
  <si>
    <t>Institute for Applied Materials (IAM), Karlsruhe Institute of Technology, 76344 Eggenstein-Leopoldshafen, Germany</t>
  </si>
  <si>
    <t>Energy and Transportation Science Division, Oak Ridge National Laboratory, Oak Ridge, TN 37831, USA</t>
  </si>
  <si>
    <t>Imperial College London, UK</t>
  </si>
  <si>
    <t>Department of Chemistry and Bioscience, Aalborg University, Aalborg, 9220, Denmark</t>
  </si>
  <si>
    <t>Department of Physics, Pohang University of Science and Technology (POSTECH), Pohang 37673, Republic of Korea</t>
  </si>
  <si>
    <t>Center for Artificial Low Dimensional Electronic Systems, Institute for Basic Science (IBS), Pohang 37673, Republic of Korea</t>
  </si>
  <si>
    <t>Department of Applied Chemical Engineering, Chonnam National University, Yongbong 300, Buk-gu, Gwangju, South Korea</t>
  </si>
  <si>
    <t>Materials Science and Engineering, Pohang University of Science and Technology, Pohang 90-784, South Korea</t>
  </si>
  <si>
    <t>Materials Science and Engineering, Pohang University of Science and Technology, Pohang 790-784, South Korea</t>
  </si>
  <si>
    <t>Degradation of High Temperature Materials, Max Planck Partner Group, Interdepartmental and Partner Groups, Max-Planck-Institut für Eisenforschung GmbH, Max Planck Society</t>
  </si>
  <si>
    <t>School of Computational Science and Engineering, Georgia Institute of Technology, Atlanta, GA 30332, USA</t>
  </si>
  <si>
    <t>Materials Science and Engineering, Pennsylvania State University, State College, PA 16802, USA</t>
  </si>
  <si>
    <t>University of Luxembourg, Physics and Materials Science Research Unit. 41, rue du Brill, L-4422 Belvaux, Luxembourg</t>
  </si>
  <si>
    <t>Department of Tool and Materials EngineeringKing Mongkut’s University of Technology ThonburiBangkokThailand</t>
  </si>
  <si>
    <t>Max Planck-VISTEC Partner Laboratory for Sustainable Materials, Vidyasirimedhi Institute of Science and Technology (VISTEC), Rayong 21210, Thailand</t>
  </si>
  <si>
    <t>MINES ParisTech, PSL - Research University, CEMEF - Centre de mise en forme des matériaux, France</t>
  </si>
  <si>
    <t>Department of Materials and Chemistry, Research Group Electrochemical and Surface Engineering (SURF), Vrije Universiteit Brussel, Pleinlaan 2, B-1050, Brussels, Belgium</t>
  </si>
  <si>
    <t>Bulgarian Academy of Sciences, Institute of Mechanics, Acad. G. Bonchev Str. Bl. 4, 1113 Sofia, Bulgaria</t>
  </si>
  <si>
    <t>Material Mechanics, RWTH Aachen, Aachen, Germany</t>
  </si>
  <si>
    <t>Hamburg University of Technology, Institute of Continuum Mechanics and Materials Mechanics, 21073 Hamburg, Germany</t>
  </si>
  <si>
    <t>Helmholtz-Zentrum Geesthacht, Institute of Materials Research, 21502 Geesthacht, Germany</t>
  </si>
  <si>
    <t>Physikalische Organische Chemie, Technische Universität Dresden, 01062 Dresden, Germany</t>
  </si>
  <si>
    <t>Atomistic Modelling of Material Interfaces, Project Groups, Structure and Nano-/ Micromechanics of Materials, Max-Planck-Institut für Eisenforschung GmbH, Max Planck Society</t>
  </si>
  <si>
    <t>Novel Aerospace Materials Group, Faculty of Aerospace EngineeringDelft University of TechnologyDelftThe Netherlands</t>
  </si>
  <si>
    <t>Key Laboratory of Advanced Materials, School of Materials Science and Engineering, Tsinghua University, Haidian District, Beijing, China</t>
  </si>
  <si>
    <t>School of Materials Science and Engineering, Tsinghua University, Beijing, 100084, China</t>
  </si>
  <si>
    <t>Novel Aerospace Materials group, Faculty of Aerospace Engineering, Delft University of Technology, The Netherlands</t>
  </si>
  <si>
    <t>Institut de Chimie et des Matériaux Paris Est, UMR CNRS UPEC 7182, 94320, Thiais, France</t>
  </si>
  <si>
    <t>Theoretical Applied Physics-Computational Physics, Albert-Ludwigs-Universität Freiburg, Hermann-Herder-Str. 3, 79104 Freiburg, Germany</t>
  </si>
  <si>
    <t>Laboratoire de Physique et Chimie Théoriques, CNRS UMR 7019, Institut Jean Barriol, Université de Lorraine, BP 239, 54506 Vandoeuvre-lès-Nancy, France</t>
  </si>
  <si>
    <t>Zentraleinrichtung Elektronenmikroskopie, Technische Universität Berlin</t>
  </si>
  <si>
    <t>Department of Mechanical Engineering, Imperial College London, London, UK</t>
  </si>
  <si>
    <t>Institute for Materials Research, Tohoku University, Aoba-ku, Sendai, Miyagi 980-8577, Japan</t>
  </si>
  <si>
    <t>Department of Materials Science and Engineering Korea University, Seoul, South Korea</t>
  </si>
  <si>
    <t>School of Chemical and Biological Engineering, and Institute of Chemical Processes, Seoul National University, Seoul, 08826, Republic of Korea</t>
  </si>
  <si>
    <t>Department of Chemistry, Princeton University, Princeton NJ 08544, United States</t>
  </si>
  <si>
    <t>Gwangyang Steel Products Research Group, Technical Research Laboratories, POSCO, Kwangyang, 545-090, South Korea</t>
  </si>
  <si>
    <t>Division of Materials Science and Engineering, Hanyang University, Seong Dong-Gu, Wangsimni-Ro 222, 04763 Seoul, Republic of Korea</t>
  </si>
  <si>
    <t>Department of Materials Science and Engineering and Department of Physics and Astronomy, University of Tennessee, Knoxville, TN, 37996, USA</t>
  </si>
  <si>
    <t>Department of Mechanical Engineering, Faculty of Engineering, Kyushu University, 744 Motooka, Nishi-ku, Fukuoka, Japan</t>
  </si>
  <si>
    <t>Division of Physical Science and Engineering, King Abdullah University of Science and Technology, Thuwal 23955-6900, Saudi Arabia</t>
  </si>
  <si>
    <t>Center for Advanced Research and Technology, Department of Materials Science and Engineering, University of North Texas, Denton, TX, USA</t>
  </si>
  <si>
    <t>School of Materials Science and Engineering, Beijing Institute of Technology, Beijing 100081, China</t>
  </si>
  <si>
    <t>School of Materials Science and Engineering, Beijing Institute of Technology, Beijing_x000D_
100081, China</t>
  </si>
  <si>
    <t>School of Mechanics, Civil Engineering and Architecture, Northwestern Polytechnical University, Xi'an, 710072 China</t>
  </si>
  <si>
    <t>Department of Materials Science and Engineering, Institute I, &amp; Com-_x000D_
petence Unit for Scientific Computing (CSC), Friedrich-Alexander-Universit ̈at_x000D_
Erlangen-N ̈urnberg (FAU), Martensstr. 5, 91058 Erlangen, Germany</t>
  </si>
  <si>
    <t>Department of Mechanical Engineering, Kyushu University, 744 Motooka, Nishi-ku, Fukuoka, Japan</t>
  </si>
  <si>
    <t>Chair of Functional Nanosystems Research area of Physical Chemistry, Department of Chemistry, university of Munich (LMU), Butenandtstr. 11(Haus E), 81377 Munich, Germany</t>
  </si>
  <si>
    <t>Thailand Center of Excellence in Physics, Commission on Higher Education, 328 Si Ayutthaya Road, Bangkok, 10400, Thailand</t>
  </si>
  <si>
    <t>Extreme Conditions Physics Research Laboratory, Physics of Energy Materials Research Unit, Department of Physics, Faculty of Science, Chulalongkorn University, Bangkok, 10330, Thailand</t>
  </si>
  <si>
    <t>School of Materials Science &amp; Engineering, Shandong University, Jingshi Road 17923, Jinan, 250061 China</t>
  </si>
  <si>
    <t>Research Department Plasmas with Complex Interactions, Ruhr-Universität Bochum, Universitätsstr. 150, 44780 Bochum, Germany</t>
  </si>
  <si>
    <t>Institute of Condensed Matter Physics and Interdisciplinary Center for Electron Microscopy, Ecole Polytechnique Fédérale de Lausanne, 1015 Lausanne, Switzerland</t>
  </si>
  <si>
    <t>Applied Chemistry Section, Department of Materials Science, Faculty of Engineering, Kyushu Institute of Technology, Kitakyushu, Fukuoka 840-8550 Japan</t>
  </si>
  <si>
    <t>Leibniz Institute for Crystal Growth, Max-Born-Strasse 2, 12489 Berlin, Germany</t>
  </si>
  <si>
    <t>Department of Lithospheric Research, Center for Earth Sciences, University of Vienna, Althanstrasse 14, Vienna, Austria</t>
  </si>
  <si>
    <t>Thomas Young Centre, Department of Physics and Department of Materials, Imperial College London, Exhibition Road, London SW7 2AZ, United Kingdom</t>
  </si>
  <si>
    <t>Karlsruhe Institute of Technology (KIT), Department of Continuum Mechanics, Karlsruhe, Germany</t>
  </si>
  <si>
    <t>Aix-Marseille Université, CNRS, CINaM UMR 7325, Campus de Luminy, 13288 Marseille, France</t>
  </si>
  <si>
    <t>Infineon Technologies Austria AG, A-9500 Villach, Austria</t>
  </si>
  <si>
    <t>ICAMS, Ruhr-Universität Bochum, Bochum, Germany</t>
  </si>
  <si>
    <t>Institut für Festigkeitslehre, Technische Universität Graz, Kopernikusgasse 24, 8010 Graz, Austria</t>
  </si>
  <si>
    <t>Manchester Materials Science Centre, Manchester, UK</t>
  </si>
  <si>
    <t>Department of Metallurgical &amp; Materials Engineering, The University of Alabama, 35401 Tuscaloosa,  USA</t>
  </si>
  <si>
    <t>Universität Kassel, Institut für Werkstofftechnik (Materials Engineering), 34125 Kassel, Germany</t>
  </si>
  <si>
    <t>Laboratory for Thin Films and Photovoltaics, Empa, Swiss Federal Laboratories for Materials Science and Technology, Überlandstrasse 129, 8600 Dübendorf, Switzerland</t>
  </si>
  <si>
    <t>Christian-Albrechts-Universität, Kiel, Germany</t>
  </si>
  <si>
    <t>Lehrstuhl Physikalische Chemie i, Ruhr-Universität, Bochum, Germany</t>
  </si>
  <si>
    <t>University of Mainz, Institute for Geosciences, 55128 Mainz, Germany</t>
  </si>
  <si>
    <t>University of Vienna, Boltzmanngasse 5, 1090 Vienna, Austria</t>
  </si>
  <si>
    <t>Bundesanstalt für Materialforschung und-prüfung, Unter den Eichen 87, Berlin, Germany</t>
  </si>
  <si>
    <t>Department of Metallurgical Engineering, Government College of Engineering, Salem, India</t>
  </si>
  <si>
    <t>Department of Engineering Mechanics, Northwestern Polytechnical University, Xi'an, Shaanxi 710072, China</t>
  </si>
  <si>
    <t>Institute of Mechanics, TU Dortmund University, Leonhard-Euler-Str. 5, Dortmund, Germany</t>
  </si>
  <si>
    <t>Institute of Forming Technology and Lightweight Construction, TU Dortmund University, Baroper Straße 303, Dortmund, Germany</t>
  </si>
  <si>
    <t>Freudenberg Fuel Cell e-Power Systems GmbH, Bayerwaldstraße 3, München 81737, Germany</t>
  </si>
  <si>
    <t>BAM Federal Institute for Materials Research and Testing, Richard-Willstätter-Strβe 11, 12489 Berlin,_x000D_
Germany.</t>
  </si>
  <si>
    <t>Lehrstuhl für Lasertechnik, RWTH Aachen, Germany</t>
  </si>
  <si>
    <t>Leistritz Turbinentechnik GmbH_x000D_
Lempstraße 24, Remscheid D-42859, Germany</t>
  </si>
  <si>
    <t>Fraunhofer Institute for Production Technology IPT, Steinbachstraße 17, 52074 Aachen, Germany</t>
  </si>
  <si>
    <t>Thermo Fisher Scientific, The Birches Industrial Estate Imberhorne Lane, East Grinstead, West Sussex, U</t>
  </si>
  <si>
    <t>Magna International, 750 Tower Drive, Troy, 48098-3000, USA</t>
  </si>
  <si>
    <t>Centre for Computational Science, University College London, 20 Gordon Street, London WC1H 0AJ, UK</t>
  </si>
  <si>
    <t>Institute for Materials and Processes, School of Engineering, University of Edinburgh King's Buildings, Mayfield Road, Edinburgh EH9 3JL, UK</t>
  </si>
  <si>
    <t>Umicore Technical Materials AG &amp; Co. KG, Hanau, Germany</t>
  </si>
  <si>
    <t>Nanomatch GmbH, 76185 Karlsruhe, Germany</t>
  </si>
  <si>
    <t>Lawrence Livermore National Laboratory, 7000 East Ave, Livermore, CA 94550, USA</t>
  </si>
  <si>
    <t>Department of Mechanical Engineering, University of Waterloo, 200 University Avenue West, Waterloo, ON N21 3G1, Canada</t>
  </si>
  <si>
    <t>Woodruff School of Mechanical Engineering, Georgia Institute of Technology, Atlanta, GA, 30332, USA</t>
  </si>
  <si>
    <t>Institute of Condensed Matter Physics, EPFL Lausanne, Lausanne, Switzerland</t>
  </si>
  <si>
    <t>Department of Chemistry and Center for NanoScience, Ludwig-Maximilians-Universität München, Butenandstr 5-13(E), 81377 München, Germany</t>
  </si>
  <si>
    <t>Institute of Inorganic Chemistry, Solid-State and Quantum Chemistry, RWTH Aachen University, Aachen, Germany</t>
  </si>
  <si>
    <t>Analytical Chemistry – Center for Electrochemical Sciences (CES), Faculty of Chemistry and Biochemistry, Ruhr University Bochum, Universitätsstr. 150, Bochum, D-44780, Germany</t>
  </si>
  <si>
    <t>Computational Science and Engineering Division, Oak Ridge National Laboratory, Oak Ridge, TN, 37831, USA</t>
  </si>
  <si>
    <t>Center of Nanophase and Material Science, Oak Ridge National Laboratory, Oak Ridge, TN, 37831, USA</t>
  </si>
  <si>
    <t>EO Elektronen-Optik-Service GmbH, Zum Lonnenhohl 46, Dortmund, Germany</t>
  </si>
  <si>
    <t>University of Vienna, Faculty of Physics, Boltzmanngasse 5, 1090 Vienna, Austria</t>
  </si>
  <si>
    <t>Academy of Sciences of the Czech Republic, Prague, Hlavni mesto Praha, Czech Republic</t>
  </si>
  <si>
    <t>Research Centre Rez Ltd., Husinec-Rez 130, 250 68 Rez, Czech Republic</t>
  </si>
  <si>
    <t>Institute of Experimental Physics, University of Wrocław, Wrocław 50-204, Poland</t>
  </si>
  <si>
    <t>Institute of Physical Chemistry and Chemical Physics, Faculty of Chemical and Food Technology, Slovak University of Technology in Bratislava, Radlinského 9, SK-812 37 Bratislava, Slovak Republic</t>
  </si>
  <si>
    <t>Institute for Materials &amp; ZGH, Ruhr-Universität Bochum, Germany</t>
  </si>
  <si>
    <t>Physics, Faculty of Science and Engineering, Åbo Akademi, FI-20500 Turku, Finland</t>
  </si>
  <si>
    <t>Division of Mechanical Engineering, Graduate School of Engineer ing,  Hokkaido University of Science</t>
  </si>
  <si>
    <t>Department of Mechanical Engineering, Kobe University, 1-1, Rokkodai, Nada, Kobe, Japan</t>
  </si>
  <si>
    <t>Ceramic Division, Materials and Energy Research Centre, P.O. Box 14155-4777, Alborz, Iran</t>
  </si>
  <si>
    <t>Fakultät für Ingenieurwissenschaften, Türkish German Universität, Sahinkaya Caddesi 86, Istanbul, Turkey</t>
  </si>
  <si>
    <t>Department of Aerospace Engineering, Middle East Technical University, 06800 Ankara, Turkey</t>
  </si>
  <si>
    <t>European Commission, Joint Research Centre, Institute for Energy and Transport, P.O. Box 2, 1755 ZG Petten, The Netherlands</t>
  </si>
  <si>
    <t>MAPEX Center for Materials and Processes, University Bremen, Germany</t>
  </si>
  <si>
    <t>Leibniz-Institute for Materials Engineering IWT, Bremen, Germany</t>
  </si>
  <si>
    <t xml:space="preserve"> Lehrstuhl für Physikalische Chemie, Zentralinstitut für Katalyseforschung, Technische Universität München, Lichtenbergstr. 4, D-85748 Garching, Germany </t>
  </si>
  <si>
    <t>Lehrstuhl für Physikalische Chemie, Zentralinstitut für Katalyseforschung, Technische Universität München, Lichtenbergstr. 4, D-85748 Garching, Germany</t>
  </si>
  <si>
    <t>Deloro Wear Solutions GmbH, Zur Bergpflege 51-53, 56070, Koblenz, Germany</t>
  </si>
  <si>
    <t>FS-DO at Deutsches Elektronen Synchrotron, Notkestraße 85, 22607 Hamburg, Germany</t>
  </si>
  <si>
    <t>Institut für Metallformung, Technische Universität Bergakademie Freiberg, Bernhard-von-Cotta-Straße, Germany</t>
  </si>
  <si>
    <t>Department of Ferrous Metallurgy, RWTH Aachen University, Aachen, Germany</t>
  </si>
  <si>
    <t>School of Mechanical and Aerospace Engineering, Nanyang Technological University, Singapore 639798</t>
  </si>
  <si>
    <t>Institute of Materials Research and Engineering, Singapore 138634, Republic of Singapore</t>
  </si>
  <si>
    <t>Ferrovac GmbH, Thurgauerstrasse 72, Zürich, 8050, Switzerland</t>
  </si>
  <si>
    <t>Materials Science and Engineering Division, National Institute of Standards and Technology, Gaithersburg, MD, 20899, USA</t>
  </si>
  <si>
    <t>IFW Dresden, Institute for Complex Materials, Helmholtzstr. 20, D-01069 Dresden, Germany</t>
  </si>
  <si>
    <t>Lehrstuhl für Theoretische Physik, Universität Paderborn, 33095 Paderborn, Germany</t>
  </si>
  <si>
    <t>Leibniz Institute for Solid State and Materials Research (IFW) Dresden, Institute for Complex Materials, Helmholtzstraße 20, Dresden, Germany</t>
  </si>
  <si>
    <t>Stuttgart Center for Electron Microscopy, Max Planck Institute for Intelligent Systems, Max Planck Society</t>
  </si>
  <si>
    <t>EMPA, Swiss Federal Laboratories for Material Science and Technology, Laboratory of Mechanics of Materials and Nanostructures, Feuerwerkerstr. 39, CH-3602 Thun, Switzerland</t>
  </si>
  <si>
    <t>CSIR-National Metallurgical Laboratory, Jamshedpur, 831007, India</t>
  </si>
  <si>
    <t>Materials Engineering Department, Indian Institute of Science, Bangalore, India</t>
  </si>
  <si>
    <t>Lehrstuhl für Energieanlagen und Energieprozesstechnik, Fakultät für Maschinenbau, Ruhr-Universität Bochum, Germany</t>
  </si>
  <si>
    <t>National Research Centre S3 CNR-INFM, Via Campi 213/A, 41125 Modena, Italy</t>
  </si>
  <si>
    <t>Max Planck Institute for Solid State Research, 70569 Stuttgart, Germany</t>
  </si>
  <si>
    <t>Max Planck Institute for Solid State Research, D-70569 Stuttgart, Germany</t>
  </si>
  <si>
    <t>Institute of Physics of Materials CAS, Zizkova 22, 61662, Brno, Czech Republic</t>
  </si>
  <si>
    <t>Leibniz Institute for Solid State and Materials Research (IFW) Dresden, Helmholtzstr. 20, 01069, Dresden, Germany</t>
  </si>
  <si>
    <t>Centre des Matériaux (UMR CNRS 7633), MINES ParisTech, PSL University, 91003 Evry, France</t>
  </si>
  <si>
    <t>Dipartimento di Ingegneria dell’Informazione, Sapienza University of Rome, Rome, Italy</t>
  </si>
  <si>
    <t>Fraunhofer-Institut für Angewandte Festkörperphysik, Tullastraße 72, Freiburg, Germany</t>
  </si>
  <si>
    <t>Department of Pharmacology, University of Pennsylvania Perelman School of Medicine, Philadelphia, Pennsylvania, USA</t>
  </si>
  <si>
    <t>Laboratory of Mechanical Properties of Nanostructured Materials and Superalloys, Belgorod State University, 308015 Belgorod, Russia</t>
  </si>
  <si>
    <t>Institute of Materials Physics, Westfälische Wilhelms-University of Münster, Germany</t>
  </si>
  <si>
    <t>Beck Engineering Pty Ltd, Niedstrasse 20, Berlin, Germany</t>
  </si>
  <si>
    <t>Materials Design SARL, Montrouge, France</t>
  </si>
  <si>
    <t>Fuel Cell Research Center ZBT GmbH, Carl-Benz-Straße 201, 47057 Duisburg, Germany</t>
  </si>
  <si>
    <t>Laboratory for Nanometallurgy, ETH Zürich, Vladimir-Prelog-Weg 5, CH-8093 Zürich, Switzerland</t>
  </si>
  <si>
    <t>Leibniz-Institut für Werkstofforientierte Technologien - IWT, Badgasteiner Straße 3, Bremen, Germany</t>
  </si>
  <si>
    <t>Slovak Academy of Science, Institute of Earth Sciences, Bratislava, Slovakia</t>
  </si>
  <si>
    <t>Institute of Physics ASCR, Department of Structure Analysis, Na Slovance 2, Praha, 182 21, Czech Republic</t>
  </si>
  <si>
    <t>Department of Chemistry, Tafila Technical University, P.O. Box 179, 66110 Tafila, Jordan</t>
  </si>
  <si>
    <t>POSCO Computational Optimization of API steels Project Team, Technical Research Laboratories, POSCO, Kwangyang, 545-875, South Korea</t>
  </si>
  <si>
    <t>Department of Materials Science and Engineering, KTH Royal Institute of Technology, Brinellvägen 23, Stockholm, SE, 10044, Sweden</t>
  </si>
  <si>
    <t>Department of Mechanical Engineering, Stanford University, Stanford, CA 94305-4040, USA</t>
  </si>
  <si>
    <t>Material Science Research and Development, Timken World Headquarters, North Canton, OH, USA</t>
  </si>
  <si>
    <t>Shanghai Key Laboratory of Materials Laser Processing and Modification, Shanghai Jiao Tong University, Shanghai 200240, PR China</t>
  </si>
  <si>
    <t>Key Laboratory of Corrosion and Protection of Ministry of Education, University of Science and Technology Beijing, Beijing, 100083, China</t>
  </si>
  <si>
    <t>School of Aerospace, Mechanical &amp; Mechatronic Engineering, The University of Sydne0y, Sydney, Australia</t>
  </si>
  <si>
    <t>School of Aerospace, Mechanical and Mechatronic Engineering, The University of Sydney, Sydney, NSW, 2006, Australia</t>
  </si>
  <si>
    <t>Theoretical Physics, Department of Physics, Chemistry and Biology (IFM), Linköping University, Linköping, Sweden</t>
  </si>
  <si>
    <t>Guangdong Key Laboratory for Advanced Metallic Materials Processing, South China University of Technology, Guangzhou, China</t>
  </si>
  <si>
    <t>School of Materials Science and Engineering, Shanghai University, Shanghai, China</t>
  </si>
  <si>
    <t>Tsinghua University, Key Laboratory of Advanced Materials, Department of Material Science &amp; Engineering, Beijing 100084, China</t>
  </si>
  <si>
    <t>School of Materials Science and Engineering, Xiangtan University, Xiangtan 411105, China</t>
  </si>
  <si>
    <t>National Engineering Research Center of Light Alloy Net Forming, State Key Laboratory of Metal Matrix Composite, School of Materials Science and Engineering, Shanghai Jiao Tong University, Shanghai, China</t>
  </si>
  <si>
    <t>Department of Mechanical and Energy Engineering, Southern University of Science and Technology, Shenzhen 518055, PR China</t>
  </si>
  <si>
    <t>Department of Mechanical and Energy Engineering, Southern University of Science and Technology, Shenzhen, 518055 China</t>
  </si>
  <si>
    <t>Global Energy Interconnection Research Institute, Beijing, 102209, China</t>
  </si>
  <si>
    <t>Institute of Materials Engineering (IfW), University of Kassel, Mönchebergstraße 3, 34125 Kassel, Germany</t>
  </si>
  <si>
    <t>Steel Institute (IEHK), RWTH Aachen University, Intzestraße 1, 52072 Aachen, Germany</t>
  </si>
  <si>
    <t>Steel Institute (IEHK), RWTH Aachen University, Intzestraße 1, 52072 Aachen,Germany</t>
  </si>
  <si>
    <t>School of Metallurgical Engineering, Anhui University of Technology, Maanshan 243000, China</t>
  </si>
  <si>
    <t>Department of Cell Physiology, Max Planck Institute for Medical Research, Max Planck Society</t>
  </si>
  <si>
    <t>External Organizations</t>
  </si>
  <si>
    <t>National Institute of Standards and Technology, Materials Science and Engineering Division, 100 Bureau Drive, Stop 8553, Gaithersburg, MD, 20899, USA</t>
  </si>
  <si>
    <t>Department of Materials Science and Metallurgy, Cambridge University, 27 Charles Babbage Rd, Cambridge, UK</t>
  </si>
  <si>
    <t>Departments of Bioengineering, Chemical Engineering, Surgery, the McGowan Institute for Regenerative Medicine, University of Pittsburgh, Pittsburgh, PA, USA</t>
  </si>
  <si>
    <t>IHP, Im Technologiepark 25Frankfurt (Oder), Germany</t>
  </si>
  <si>
    <t>Joint Lab IHP/BTU, Cottbus, Germany</t>
  </si>
  <si>
    <t>Brandenburgische Technische Universität, Platz der Deutschen Einheit 1, Cottbus, Germany</t>
  </si>
  <si>
    <t>Center for Electrochemical Sciences, Ruhr-Universität Bochum, Universitätstraße 150, D-44780 Bochum, Germany</t>
  </si>
  <si>
    <t>Institut für Werkstoffwissenschaften, University of Erlangen-Nürnberg, Martensstr. 5, D-91058 Erlangen, Germany</t>
  </si>
  <si>
    <t>Erich Schmid Institute of Materials Science, Austrian Academy of Sciences, Leoben, Jahnstraße 12, Leoben, Austria</t>
  </si>
  <si>
    <t>European Synchrotron Radiation Facility, Grenoble, France, BP 220, 38043 Grenoble, France</t>
  </si>
  <si>
    <t>MATEIS, INSA Lyon, UMR 5510 CNRS, 25 av Jean Capelle, 69621 Villeurbanne, France</t>
  </si>
  <si>
    <t>ESRF – The European Synchrotron, Grenoble, France</t>
  </si>
  <si>
    <t>Institute of Manufacturing Technologies_x000D_
of Ceramic Components and Composites,_x000D_
University of Stuttgart, Stuttgart, Germany</t>
  </si>
  <si>
    <t>Analytische Chemie – Elektroanalytik &amp; Sensorik, Ruhr-Universität Bochum, 44780 Bochum, Germany</t>
  </si>
  <si>
    <t>Materials Research Department, Ruhr-Universität Bochum, 44801 Bochum, Germany</t>
  </si>
  <si>
    <t>Otto-Schott-Institut für Materialforschung, Friedrich-Schiller-Universität Jena, Fraunhoferstr. 6, 07743, Jena, Germany</t>
  </si>
  <si>
    <t>Department of Materials Science and Engineering, Korea Advanced Institute of Science and Technology, Daejeon, South Korea</t>
  </si>
  <si>
    <t>School of Materials Science and Engineering, University of Ulsan, 44610 Ulsan, Republic of Korea</t>
  </si>
  <si>
    <t>Division of Materials Science and Engineering, Hanyang University, Seoul, South Korea</t>
  </si>
  <si>
    <t>Karlsruhe Nano Micro Facility, Karlsruhe Institute of Technology (KIT), 76131 Karlsruhe, Germany</t>
  </si>
  <si>
    <t>Canada Research Chair in Bio-Inspired Materials, Faculté de Pharmacie, Université de Montréal, Montréal, Québec, Canada</t>
  </si>
  <si>
    <t>Department of Materials Science, University of Cambridge, Cambridge CB3 0FS, United Kingdom</t>
  </si>
  <si>
    <t>Groupe de Physique des Matériaux UMR CNRS 6634, Université de Rouen, BP-12, 76801, Saint Etienne du Rouvray Cedex, France</t>
  </si>
  <si>
    <t>Onderzoekscentrum voor Aanwending van Staal OCAS NV, Zelzate, Belgium</t>
  </si>
  <si>
    <t>Faculty of Materials and Energy, Southwest University, Chongqing, 400715, PR China</t>
  </si>
  <si>
    <t>Bruker Optik GmbH, Rudolf-Plank-Str. 27, D-76275 Ettlingen, Germany</t>
  </si>
  <si>
    <t xml:space="preserve">Universität Paderborn, Anorganische Chemie - Arbeitskreis Wagner, Warburger Str. 100, 33098 Paderborn </t>
  </si>
  <si>
    <t>Center for Nanophase Materials Sciences, Oak Ridge National Laboratory, Oak Ridge, TN, 37831, USA</t>
  </si>
  <si>
    <t>Key Laboratory of Pressure Systems and Safety, Ministry of Education, School of Mechanical and Power Engineering, East China University of Science and Technology, Shanghai, 200237, China</t>
  </si>
  <si>
    <t>Center for Electron Microscopy, College of Materials Science and Engineering, HunanUniversity, Changsha, China</t>
  </si>
  <si>
    <t>School of Aerospace, Mechanical and Mechatronic Engineering, The University of Sydney, NSW 2006, Australia</t>
  </si>
  <si>
    <t>Amazon, Seattle, WA 98109, USA</t>
  </si>
  <si>
    <t>Monash Centre for Electron Microscopy, Monash University, VIC, Australia</t>
  </si>
  <si>
    <t>Key Laboratory of Polymer Ecomaterials, Changchun Institute of Applied Chemistry, Chinese Academy of Sciences, Renmin Street 5625, Changchun, China</t>
  </si>
  <si>
    <t>Collaborative Innovation Center of Quantum Matter, Beijing, China</t>
  </si>
  <si>
    <t>Institute for Advanced Materials and Technology, University of Science and Technology Beijing, 100083, Beijing, China</t>
  </si>
  <si>
    <t>EMPA Swiss Federal Laboratories for Materials Science &amp; Technology, Switzerland</t>
  </si>
  <si>
    <t>Laboratory for Multiscale Mechanics Modeling, EPFL, CH-1015 Lausanne, Switzerland</t>
  </si>
  <si>
    <t>CERI LONG PRODUCT CO., LTD., Beijing 100176, People's Republic of China</t>
  </si>
  <si>
    <t>State Key Laboratory of Advanced Technology for Materials Synthesis and Processing, Wuhan University of Technology, 430070 Wuhan, China</t>
  </si>
  <si>
    <t>Ferroic Physics Group, National Institute for Materials Science, Tsukuba, Japan</t>
  </si>
  <si>
    <t>Institute of Metals, College of Materials Science and Engineering, Changsha University of Science and Technology, Changsha, 410114, China</t>
  </si>
  <si>
    <t>Steel Institute, RWTH Aachen University, 52072 Aachen, Germany</t>
  </si>
  <si>
    <t>HBIS Group Tangsteel Company Technical Center, Tangshan, 063016, PR China</t>
  </si>
  <si>
    <t>Algoma Steel Inc., Sault Ste. Marie, Canada</t>
  </si>
  <si>
    <t>Swiss Federal Laboratories for Materials Science and Technology (Empa), Dübendorf, Switzerland</t>
  </si>
  <si>
    <t>China Electronic Product Reliability and Environmental Testing Research Institute, Guangzhou 510610, China</t>
  </si>
  <si>
    <t>School of Materials Science and Engineering, Xi'an Jiaotong University, No. 28, Xianning West Road, Xi'an, China</t>
  </si>
  <si>
    <t>Shagang School of Iron and Steel, Soochow University, Suzhou, 215137, China</t>
  </si>
  <si>
    <t>Computational Science and Mathematics Division, Pacific Northwest National Laboratory, Richland, WA, USA</t>
  </si>
  <si>
    <t>State Key Laboratory of Advanced Metallurgy, School of Metallurgical and Ecological Engineering, University of Science and Technology Beijing, Beijing 100083, PR China</t>
  </si>
  <si>
    <t>Technical Institute of Physics and Chemistry, Chinese Academy of Sciences, 100190 Beijing, China</t>
  </si>
  <si>
    <t>Department of Industrial and Manufacturing Systems Engineering, Iowa State University, Ames, IA 50011, USA</t>
  </si>
  <si>
    <t>University of Wyoming, Mechanical Engineering, Laramie, WY 82071, USA</t>
  </si>
  <si>
    <t>Key Laboratory of Nuclear Analysis Techniques, Institute of High Energy Physics, Chinese Academy of Sciences, Beijing 100049, China</t>
  </si>
  <si>
    <t>ERC Group Feng: 2D-Nanomaterials, MPI for Polymer Research, Max Planck Society</t>
  </si>
  <si>
    <t>State Key Laboratory for Strength and Vibration of Mechanical Structures, Xi'an Jiaotoong University, Xi'an, 710049, China</t>
  </si>
  <si>
    <t>Corrosion and Protection Center, University of Science and Technology Beijing, Beijing 100083, PR China</t>
  </si>
  <si>
    <t>Beijing Advanced Innovation Center for Materials Genome Engineering, University of Science and Technology Beijing, Beijing 100083, PR China</t>
  </si>
  <si>
    <t>Pacific Northwest National Laboratory, PO Box 999, Richland, WA, USA</t>
  </si>
  <si>
    <t>Institute of Materials, China Academy of Engineering Physics, Mianyang 621907, China</t>
  </si>
  <si>
    <t>Corrosion Center, Institute of Metal Research, Chinese Academy of Sciences, Shenyang 110016, China</t>
  </si>
  <si>
    <t>Key Laboratory of Petroleum Engineering, China University of Petroleum, Beijing, China</t>
  </si>
  <si>
    <t>Institute of Materials Science, Technische Universität Darmstadt, D-64287, Germany</t>
  </si>
  <si>
    <t>Department of Materials and Earth _x000D_
Sciences, Technical University of _x000D_
Darmstadt, Darmstadt, Germany</t>
  </si>
  <si>
    <t>School of Materials Science and Engineering, Jiangsu Collaborative Innovation Center of Photovoltaic Science and Engineering, Jiangsu Province Cultivation Base for State Key Laboratory of Photovoltaic Science and Technology, Changzhou University, Changzhou, Jiangsu, China</t>
  </si>
  <si>
    <t>The University of Alabama, Department of Metallurgical Materials Engineering, 35487 Tuscaloosa, AL, USA</t>
  </si>
  <si>
    <t>Yael Politi, Biomaterialien, Max Planck Institute of Colloids and Interfaces, Max Planck Society</t>
  </si>
  <si>
    <t>School of Materials and Engineering, Jiangsu University of Technology, Changzhou 213001, China</t>
  </si>
  <si>
    <t>Chemical and Engineering Materials Division, Neutron Sciences Directorate, Oak Ridge National Laboratory, Oak Ridge, TN, 37831, USA</t>
  </si>
  <si>
    <t>Center for Mechanics and Materials, Tsinghua University, Beijing 100084, China</t>
  </si>
  <si>
    <t xml:space="preserve">Sustainable Synthesis of Materials,Interdepartmental and Partner Groups, Max-Planck-Institut für Eisenforschung </t>
  </si>
  <si>
    <t>Key Laboratory for Anisotropy and Texture of Materials (Ministry of Education), School of Material Science and Engineering, Northeastern University, Shenyang, China</t>
  </si>
  <si>
    <t>State Key Laboratory for Advanced Metals and Materials, University of Science and Technology Beijing, Beijing, 100083 China</t>
  </si>
  <si>
    <t>Nano and Heterogeneous Materials Center, School of Materials Science and Engineering, Nanjing University of Science and Technology, Nanjing 210094, China</t>
  </si>
  <si>
    <t>X-Ray Science Division, Advanced Photon Source, Argonne National Laboratory, Argonne, IL, USA.</t>
  </si>
  <si>
    <t>X-ray Science Division, Advanced Photon Source, Argonne National Laboratory, Argonne, IL 60439, United States</t>
  </si>
  <si>
    <t>X-Ray Science Division, Argonne National Laboratory, Lemont, USA</t>
  </si>
  <si>
    <t>Department of Physics, City University of Hong Kong, Kowloon, Hong Kong, China</t>
  </si>
  <si>
    <t>Department of Mechanical Engineering and Department of Materials Science and Engineering, Massachusetts Institute of Technology, Cambridge, MA, USA</t>
  </si>
  <si>
    <t>Key Laboratory of Advanced Civil Engineering, Materials of Ministry of Education, School of Materials Science and Engineering, Tongji University, 4800 Caoan Road, Shanghai, 201804 China</t>
  </si>
  <si>
    <t>School of Civil Engineering, Southeast University, Nanjing, China</t>
  </si>
  <si>
    <t>Laboratory of Computational Physics, Institute of Applied Physics and Computational Mathematics, P.O. Box 8009, Beijing 100088, China</t>
  </si>
  <si>
    <t>School of Materials Science and Engineering, Beijing Institute of Technology, Beijing 100081, PR China</t>
  </si>
  <si>
    <t>Topchiev Institute of Petrochemical Synthesis, Russian Academy of Sciences, Leninsky prosp. 29, Moscow, Russia</t>
  </si>
  <si>
    <t>Institute for Molecular Science, 5-1 Higashiyama, Myodaiji, Okazaki, Japan</t>
  </si>
  <si>
    <t>Department of Mechanics, Huazhong University of Science and Technology, Wuhan, China</t>
  </si>
  <si>
    <t>Technical Research Laboratories, POSCO, Gwangyang, South Korea</t>
  </si>
  <si>
    <t>School of Materials Science and Engineering, Zhejiang University, Hangzhou 310027, China</t>
  </si>
  <si>
    <t>Sunnywell (China) New Material Technology Co., Ltd., Changzhou 213000, China</t>
  </si>
  <si>
    <t>CAS Key Laboratory of Materials for Energy Conversion, Department of Materials Science and Engineering, University of Science and Technology of China, Hefei, China</t>
  </si>
  <si>
    <t>Electron Microscopy Unit (EMU), Mark Wainwright Analytical Centre, UNSW, Sydney, Australia</t>
  </si>
  <si>
    <t>Physik-Department E19, Technische Universität München, James-Franck-Straße 1, 85748 Garching, Germany</t>
  </si>
  <si>
    <t>Vanderbilt University, Civil and Environmental Engineering, Nashville, TN, 37235, USA</t>
  </si>
  <si>
    <t>School of Civil Engineering and State  Key Laboratory of Water Resources and  Hydropower Engineering Science, Wuhan  University, Wuhan, China</t>
  </si>
  <si>
    <t>Max Planck Institute of Molecular Cell Biology and Genetics, Max Planck Society</t>
  </si>
  <si>
    <t>University of Chinese Academy of Sciences, Beijing, China</t>
  </si>
  <si>
    <t xml:space="preserve">Zhejiang University, Hangzhou, China </t>
  </si>
  <si>
    <t>State Key Lab for Powder Metallurgy,Central South University, 410083 Changsha, Hunan, China</t>
  </si>
  <si>
    <t>State Key Lab for Powder Metallurgy,Central South University,410083 Changsha,Hunan, China</t>
  </si>
  <si>
    <t>Center for High Entropy Alloys, Pohang University of Science and Technology, 37673 Pohang, South of Korea</t>
  </si>
  <si>
    <t>Center for High Resolution Electron Microscopy, College of Materials Science and Engineering, Hunan University, 410082 Changsha, China</t>
  </si>
  <si>
    <t>Research Institute, Baoshan Iron &amp; Steel Co., Ltd, Shanghai 201900, PR China</t>
  </si>
  <si>
    <t>State Key Laboratory of Development and Application Technology of Automotive Steels (Baosteel Group), Shanghai 201900, PR China</t>
  </si>
  <si>
    <t>Metallic Materials Division, Korea Institute of Materials Science, Changwon, 51508, South Korea</t>
  </si>
  <si>
    <t>Plate Research Group, Technical Research Laboratories, POSCO, Pohang 790-300, South Korea</t>
  </si>
  <si>
    <t>Chair for Theoretical Chemistry and Catalysis Research Center, Technische Universität München, Garching 85748, Germany</t>
  </si>
  <si>
    <t>Institute for Materials Research, Tohoku University, Sendai 980-8577, Japan</t>
  </si>
  <si>
    <t>CanmetMATERIALS, Natural Resources Canada, Hamilton, ON, L8P 0A5, Canada</t>
  </si>
  <si>
    <t>Aix-Marseille Univ, CNRS, CINAM, 13009 Marseille, France</t>
  </si>
  <si>
    <t>Mines ParisTech PSL-Research University, Centre de Mise en Forme des Matériaux (CEMEF), CNRS UMR 7635, CS 10207, 06904 Sophia Antipolis Cedex, France</t>
  </si>
  <si>
    <t>Advanced Metallic Materials Research Group, Research Institute of Industrial Science and Technology, 67 Cheongam-ro, Nam-gu, Pohang, Gyeongbuk, 37673, Republic of Korea</t>
  </si>
  <si>
    <t>PRESTO, Japan Science and Technology Agency, Tokyo 113-8656, Japan</t>
  </si>
  <si>
    <t>Electron Microscopy Center, EMPA, Dübendorf CH-8600, Switzerland</t>
  </si>
  <si>
    <t>State Key Laboratory of Solidification Processing, Northwestern Polytechnical University, Xi'an 710072, PR China</t>
  </si>
  <si>
    <t>School of Materials Science and Engineering, Beihang University, Beijing 100191, China</t>
  </si>
  <si>
    <t>School of Mechanical Engineering, Advanced Research Institute of Multidisciplinary Science, Beijing Institute of Technology, Beijing 100081, PR China</t>
  </si>
  <si>
    <t>Institute of Electronic Engineering, China Academy of Engineering Physics, Mianyang 621999, China</t>
  </si>
  <si>
    <t>Department of Chemical and Materials Engineering, University of Nevada Reno, Reno, Nevada 89557, USA</t>
  </si>
  <si>
    <t>Materials Science and Engineering, Kyoto University, 606-8501 Kyoto, Japan</t>
  </si>
  <si>
    <t>Center for Elements Strategy Initiative for Structural Materials, Kyoto University, Kyoto, 606-8501, Japan</t>
  </si>
  <si>
    <t xml:space="preserve">Materials Science and Engineering, Kyoto University, 606-8501 Kyoto, Japan _x000D_
</t>
  </si>
  <si>
    <t>Department of Mechanical Engineering, The University of Tokyo, Tokyo 113-8656, Japan</t>
  </si>
  <si>
    <t>Center for Interface-Dominated High Performance Materials, Ruhr-Universität Bochum, Bochum 44780, Germany</t>
  </si>
  <si>
    <t>Center for Interface-Dominated High Performance Materials (ZGH), Ruhr-University_x000D_
Bochum, Bochum, Germany</t>
  </si>
  <si>
    <t>Centre for Advanced Thin Film Materials and Devices, Faculty of Materials and Energy, Southwest University, Chongqing 400715, China</t>
  </si>
  <si>
    <t>Steel Research Laboratory, JFE Steel Corporation, 1 Kawasaki-cho, Chuo-ku, Chiba, Japan</t>
  </si>
  <si>
    <t>Department of Engineering Design and Materials, Norwegian University of Science and Technology, No-7491 Trondheim, Norway</t>
  </si>
  <si>
    <t>SK Innovation, Daejeon, South Korea</t>
  </si>
  <si>
    <t>Sandia National Laboratories, Livermore, CA, USA</t>
  </si>
  <si>
    <t>Tsinghua University, Key Lab. Adv. Mat., Sch. Mat. Sci. and Eng., Beijing, China</t>
  </si>
  <si>
    <t>Beijing Jiaotong University, Mat. Sci. and Eng. Res. Center, Beijing, China</t>
  </si>
  <si>
    <t>Chair of Atomistic Modelling and Simulation,_x000D_
Interdisciplinary Centre for Advanced Materials Simulation_x000D_
(ICAMS), Ruhr University Bochum, Universitätsstr. 150,_x000D_
44780 Bochum, Germany</t>
  </si>
  <si>
    <t>Department of Engineering and Applied Science, Sophia University, Kioi-cho, Chiyoda-ku, Tokyo, Japan</t>
  </si>
  <si>
    <t>Physik-Department, Technische Universität München, James-Franck-Str. 1, 85748 Garching, Germany</t>
  </si>
  <si>
    <t>Springer-Verlag GmbH, Tiergartenstr. 17, 69121 Heidelberg, Germany</t>
  </si>
  <si>
    <t>Center for the Accelerated Maturation of Materials, Department of Materials Science and Engineering, The Ohio State University, OH 43212, USA</t>
  </si>
  <si>
    <t>Airbus UK, Pegasus House, Aerospace Ave, Filton, Bristol, BS34 7PA, UK</t>
  </si>
  <si>
    <t>Erich Schmid Institute of Material Science, Austrian Academy of Sciences, Leoben, Austria</t>
  </si>
  <si>
    <t>Department of Materials Physics, Montanuniversität Leoben, 8700, Leoben, Austria</t>
  </si>
  <si>
    <t>Department of Chemistry, Zhejiang University, Hangzhou 310027, China</t>
  </si>
  <si>
    <t>Science Faculty, University of Sydney, Sydney, NSW, 2006, Australia</t>
  </si>
  <si>
    <t>Institute of Metal Research, Chinese Academy of Science, Wenhua Road 72, Shenyang 110016, China</t>
  </si>
  <si>
    <t>University of Missouri, Columbia, MO, USA</t>
  </si>
  <si>
    <t xml:space="preserve">Dalian University of Technology, Dalian, China </t>
  </si>
  <si>
    <t>Institut für Eisenhüttenkunde, Rheinisch-Westfälische Technische Hochschule Aachen, Intzestrasse 1, 52072 Aachen, Germany</t>
  </si>
  <si>
    <t>Electrochemical Research Group, Shanghai Univ. of Electric Power, Key Lab. of Stt. Pwr. Corp. of China, Shanghai, 200090, China</t>
  </si>
  <si>
    <t>Zhejiang University, Hangzhou, China</t>
  </si>
  <si>
    <t>Laboratory of Industrial Chemistry, Ruhr-University Bochum, D-44780 Bochum, Germany</t>
  </si>
  <si>
    <t>State Key Laboratory of Chemical Resource Engineering, Beijing University of Chemical Technology, Beijing, China</t>
  </si>
  <si>
    <t>University of Science and Technology of China, Hefei 230026, China</t>
  </si>
  <si>
    <t>State Key Laboratory of Powder Metallurgy, Central South University, Changsha, 410083 China</t>
  </si>
  <si>
    <t>State Key Laboratory of Powder Metallurgy, Central South University, Changsha, People's Republic of China</t>
  </si>
  <si>
    <t>Key Laboratory of Nonferrous Metal Materials Science and Engineering, Ministry of Education, Central South University, Changsha, 410083 China</t>
  </si>
  <si>
    <t>Department of Materials Science and Engineering, University of Toronto, Ontario, Toronto, M3S 5E4, Canada</t>
  </si>
  <si>
    <t xml:space="preserve">Institute for Physical Metallurgy and Materials Physics, RWTH Aachen University, 52074 Aachen, Germany </t>
  </si>
  <si>
    <t>Chair of Materials Engineering of Additive Manufacturing, Department of Materials Engineering, TUM School of Engineering and Design, Technical University of Munich, Boltzmannstr. 15, Garching b. Munich 85748, Germany</t>
  </si>
  <si>
    <t>New York University, New York, NY, 10012, USA</t>
  </si>
  <si>
    <t>Departamento de Ingeniería en Metalurgia, Facultad de Ingeniería, Universidad de Atacama, Av. Copayapu 485, Copiapó, 1532297, Chile</t>
  </si>
  <si>
    <t>Instituto de Química Física Rocasolano, CSIC, C. Serrano 119, E-28006 Madrid, Spain</t>
  </si>
  <si>
    <t>CEMES - CNRS, Toulouse, France</t>
  </si>
  <si>
    <t>Deutsches Bergbau-Museum, Bochum, Germany</t>
  </si>
  <si>
    <t>Süleyman Demirel University, Isparta, Turkey</t>
  </si>
  <si>
    <t>deRSE23 - Conference for Research Software Engineering in Germany</t>
  </si>
  <si>
    <t>20.03.2023</t>
  </si>
  <si>
    <t>22.03.2023</t>
  </si>
  <si>
    <t>21.03.2023</t>
  </si>
  <si>
    <t>Paderborn, Germany</t>
  </si>
  <si>
    <t>n</t>
  </si>
  <si>
    <t>DAMASK: Challenges in collaborative development and 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</si>
</sst>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2" fillId="0" borderId="0" xfId="0" applyFont="1" applyAlignment="1">
      <alignment wrapText="1"/>
    </xf>
    <xf numFmtId="0" fontId="0" fillId="0" borderId="0" xfId="0" applyAlignment="1">
      <alignment wrapText="1"/>
    </xf>
    <xf numFmtId="0" fontId="2" fillId="0" borderId="0" xfId="0" applyFont="1" applyAlignment="1">
      <alignment horizontal="left" vertical="center" wrapText="1"/>
    </xf>
    <xf numFmtId="164" fontId="2" fillId="0" borderId="0" xfId="0" applyNumberFormat="1"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5533"/>
  <sheetViews>
    <sheetView tabSelected="1" topLeftCell="A5488" workbookViewId="0">
      <selection activeCell="F5490" sqref="F5490"/>
    </sheetView>
  </sheetViews>
  <sheetFormatPr defaultRowHeight="15" x14ac:dyDescent="0.25"/>
  <cols>
    <col min="1" max="1" width="10.7109375" customWidth="1"/>
    <col min="2" max="2" width="35.7109375" customWidth="1"/>
    <col min="3" max="5" width="20.7109375" customWidth="1"/>
    <col min="6" max="7" width="15.7109375" customWidth="1"/>
    <col min="8" max="8" width="50.7109375" customWidth="1"/>
    <col min="9" max="9" width="25.7109375" customWidth="1"/>
    <col min="10" max="10" width="20.7109375" customWidth="1"/>
    <col min="11" max="11" width="35.7109375" customWidth="1"/>
    <col min="12" max="12" width="20.7109375" customWidth="1"/>
    <col min="13" max="13" width="35.7109375" customWidth="1"/>
    <col min="14" max="14" width="20.7109375" customWidth="1"/>
    <col min="15" max="15" width="35.7109375" customWidth="1"/>
    <col min="16" max="16" width="20.7109375" customWidth="1"/>
    <col min="17" max="17" width="35.7109375" customWidth="1"/>
    <col min="18" max="18" width="20.7109375" customWidth="1"/>
    <col min="19" max="19" width="35.7109375" customWidth="1"/>
    <col min="20" max="20" width="20.7109375" customWidth="1"/>
    <col min="21" max="21" width="35.7109375" customWidth="1"/>
    <col min="22" max="22" width="20.7109375" customWidth="1"/>
    <col min="23" max="23" width="35.7109375" customWidth="1"/>
    <col min="24" max="24" width="20.7109375" customWidth="1"/>
    <col min="25" max="25" width="35.7109375" customWidth="1"/>
    <col min="26" max="26" width="20.7109375" customWidth="1"/>
    <col min="27" max="27" width="35.7109375" customWidth="1"/>
    <col min="28" max="28" width="20.7109375" customWidth="1"/>
    <col min="29" max="29" width="35.7109375" customWidth="1"/>
    <col min="30" max="30" width="20.7109375" customWidth="1"/>
    <col min="31" max="31" width="35.7109375" customWidth="1"/>
    <col min="32" max="32" width="20.7109375" customWidth="1"/>
    <col min="33" max="33" width="35.7109375" customWidth="1"/>
    <col min="34" max="34" width="20.7109375" customWidth="1"/>
    <col min="35" max="35" width="35.7109375" customWidth="1"/>
    <col min="36" max="36" width="20.7109375" customWidth="1"/>
    <col min="37" max="37" width="35.7109375" customWidth="1"/>
    <col min="38" max="38" width="20.7109375" customWidth="1"/>
    <col min="39" max="39" width="35.7109375" customWidth="1"/>
    <col min="40" max="40" width="20.7109375" customWidth="1"/>
    <col min="41" max="41" width="35.7109375" customWidth="1"/>
    <col min="42" max="42" width="20.7109375" customWidth="1"/>
    <col min="43" max="43" width="35.7109375" customWidth="1"/>
    <col min="44" max="44" width="20.7109375" customWidth="1"/>
    <col min="45" max="45" width="35.7109375" customWidth="1"/>
    <col min="46" max="46" width="20.7109375" customWidth="1"/>
    <col min="47" max="47" width="35.7109375" customWidth="1"/>
    <col min="48" max="48" width="20.7109375" customWidth="1"/>
    <col min="49" max="49" width="35.7109375" customWidth="1"/>
    <col min="50" max="50" width="20.7109375" customWidth="1"/>
    <col min="51" max="51" width="35.7109375" customWidth="1"/>
    <col min="52" max="52" width="20.7109375" customWidth="1"/>
    <col min="53" max="53" width="35.7109375" customWidth="1"/>
    <col min="54" max="54" width="20.7109375" customWidth="1"/>
    <col min="55" max="55" width="35.7109375" customWidth="1"/>
    <col min="56" max="56" width="20.7109375" customWidth="1"/>
    <col min="57" max="57" width="35.7109375" customWidth="1"/>
    <col min="58" max="58" width="20.7109375" customWidth="1"/>
    <col min="59" max="59" width="35.7109375" customWidth="1"/>
    <col min="60" max="60" width="20.7109375" customWidth="1"/>
    <col min="61" max="61" width="35.7109375" customWidth="1"/>
    <col min="62" max="62" width="20.7109375" customWidth="1"/>
    <col min="63" max="63" width="35.7109375" customWidth="1"/>
    <col min="64" max="64" width="20.7109375" customWidth="1"/>
    <col min="65" max="65" width="35.7109375" customWidth="1"/>
    <col min="66" max="66" width="20.7109375" customWidth="1"/>
    <col min="67" max="67" width="35.7109375" customWidth="1"/>
    <col min="68" max="68" width="20.7109375" customWidth="1"/>
    <col min="69" max="69" width="35.7109375" customWidth="1"/>
    <col min="70" max="70" width="20.7109375" customWidth="1"/>
    <col min="71" max="71" width="35.7109375" customWidth="1"/>
    <col min="72" max="72" width="20.7109375" customWidth="1"/>
    <col min="73" max="73" width="35.7109375" customWidth="1"/>
    <col min="74" max="74" width="20.7109375" customWidth="1"/>
    <col min="75" max="75" width="35.7109375" customWidth="1"/>
    <col min="76" max="76" width="20.7109375" customWidth="1"/>
    <col min="77" max="77" width="35.7109375" customWidth="1"/>
    <col min="78" max="78" width="20.7109375" customWidth="1"/>
    <col min="79" max="79" width="35.7109375" customWidth="1"/>
    <col min="80" max="80" width="20.7109375" customWidth="1"/>
    <col min="81" max="81" width="35.7109375" customWidth="1"/>
    <col min="82" max="82" width="20.7109375" customWidth="1"/>
    <col min="83" max="83" width="35.7109375" customWidth="1"/>
    <col min="84" max="84" width="20.7109375" customWidth="1"/>
    <col min="85" max="85" width="35.7109375" customWidth="1"/>
    <col min="86" max="86" width="20.7109375" customWidth="1"/>
    <col min="87" max="87" width="35.7109375" customWidth="1"/>
    <col min="88" max="88" width="20.7109375" customWidth="1"/>
    <col min="89" max="89" width="35.7109375" customWidth="1"/>
    <col min="90" max="90" width="20.7109375" customWidth="1"/>
    <col min="91" max="91" width="35.7109375" customWidth="1"/>
    <col min="92" max="92" width="20.7109375" customWidth="1"/>
    <col min="93" max="93" width="35.7109375" customWidth="1"/>
    <col min="94" max="94" width="20.7109375" customWidth="1"/>
    <col min="95" max="95" width="35.7109375" customWidth="1"/>
    <col min="96" max="96" width="20.7109375" customWidth="1"/>
    <col min="97" max="97" width="35.7109375" customWidth="1"/>
    <col min="98" max="98" width="20.7109375" customWidth="1"/>
    <col min="99" max="99" width="35.7109375" customWidth="1"/>
    <col min="100" max="144" width="10.7109375" customWidth="1"/>
  </cols>
  <sheetData>
    <row r="1" spans="10:98" hidden="1" x14ac:dyDescent="0.25">
      <c r="J1" t="s">
        <v>0</v>
      </c>
      <c r="L1" t="s">
        <v>0</v>
      </c>
      <c r="N1" t="s">
        <v>0</v>
      </c>
      <c r="P1" t="s">
        <v>0</v>
      </c>
      <c r="R1" t="s">
        <v>0</v>
      </c>
      <c r="T1" t="s">
        <v>0</v>
      </c>
      <c r="V1" t="s">
        <v>0</v>
      </c>
      <c r="X1" t="s">
        <v>0</v>
      </c>
      <c r="Z1" t="s">
        <v>0</v>
      </c>
      <c r="AB1" t="s">
        <v>0</v>
      </c>
      <c r="AD1" t="s">
        <v>0</v>
      </c>
      <c r="AF1" t="s">
        <v>0</v>
      </c>
      <c r="AH1" t="s">
        <v>0</v>
      </c>
      <c r="AJ1" t="s">
        <v>0</v>
      </c>
      <c r="AL1" t="s">
        <v>0</v>
      </c>
      <c r="AN1" t="s">
        <v>0</v>
      </c>
      <c r="AP1" t="s">
        <v>0</v>
      </c>
      <c r="AR1" t="s">
        <v>0</v>
      </c>
      <c r="AT1" t="s">
        <v>0</v>
      </c>
      <c r="AV1" t="s">
        <v>0</v>
      </c>
      <c r="AX1" t="s">
        <v>0</v>
      </c>
      <c r="AZ1" t="s">
        <v>0</v>
      </c>
      <c r="BB1" t="s">
        <v>0</v>
      </c>
      <c r="BD1" t="s">
        <v>0</v>
      </c>
      <c r="BF1" t="s">
        <v>0</v>
      </c>
      <c r="BH1" t="s">
        <v>0</v>
      </c>
      <c r="BJ1" t="s">
        <v>0</v>
      </c>
      <c r="BL1" t="s">
        <v>0</v>
      </c>
      <c r="BN1" t="s">
        <v>0</v>
      </c>
      <c r="BP1" t="s">
        <v>0</v>
      </c>
      <c r="BR1" t="s">
        <v>0</v>
      </c>
      <c r="BT1" t="s">
        <v>0</v>
      </c>
      <c r="BV1" t="s">
        <v>0</v>
      </c>
      <c r="BX1" t="s">
        <v>0</v>
      </c>
      <c r="BZ1" t="s">
        <v>0</v>
      </c>
      <c r="CB1" t="s">
        <v>0</v>
      </c>
      <c r="CD1" t="s">
        <v>0</v>
      </c>
      <c r="CF1" t="s">
        <v>0</v>
      </c>
      <c r="CH1" t="s">
        <v>0</v>
      </c>
      <c r="CJ1" t="s">
        <v>0</v>
      </c>
      <c r="CL1" t="s">
        <v>0</v>
      </c>
      <c r="CN1" t="s">
        <v>0</v>
      </c>
      <c r="CP1" t="s">
        <v>0</v>
      </c>
      <c r="CR1" t="s">
        <v>0</v>
      </c>
      <c r="CT1" t="s">
        <v>0</v>
      </c>
    </row>
    <row r="2" spans="10:98" hidden="1" x14ac:dyDescent="0.25">
      <c r="J2" t="s">
        <v>1</v>
      </c>
      <c r="L2" t="s">
        <v>1</v>
      </c>
      <c r="N2" t="s">
        <v>1</v>
      </c>
      <c r="P2" t="s">
        <v>1</v>
      </c>
      <c r="R2" t="s">
        <v>1</v>
      </c>
      <c r="T2" t="s">
        <v>1</v>
      </c>
      <c r="V2" t="s">
        <v>1</v>
      </c>
      <c r="X2" t="s">
        <v>1</v>
      </c>
      <c r="Z2" t="s">
        <v>1</v>
      </c>
      <c r="AB2" t="s">
        <v>1</v>
      </c>
      <c r="AD2" t="s">
        <v>1</v>
      </c>
      <c r="AF2" t="s">
        <v>1</v>
      </c>
      <c r="AH2" t="s">
        <v>1</v>
      </c>
      <c r="AJ2" t="s">
        <v>1</v>
      </c>
      <c r="AL2" t="s">
        <v>1</v>
      </c>
      <c r="AN2" t="s">
        <v>1</v>
      </c>
      <c r="AP2" t="s">
        <v>1</v>
      </c>
      <c r="AR2" t="s">
        <v>1</v>
      </c>
      <c r="AT2" t="s">
        <v>1</v>
      </c>
      <c r="AV2" t="s">
        <v>1</v>
      </c>
      <c r="AX2" t="s">
        <v>1</v>
      </c>
      <c r="AZ2" t="s">
        <v>1</v>
      </c>
      <c r="BB2" t="s">
        <v>1</v>
      </c>
      <c r="BD2" t="s">
        <v>1</v>
      </c>
      <c r="BF2" t="s">
        <v>1</v>
      </c>
      <c r="BH2" t="s">
        <v>1</v>
      </c>
      <c r="BJ2" t="s">
        <v>1</v>
      </c>
      <c r="BL2" t="s">
        <v>1</v>
      </c>
      <c r="BN2" t="s">
        <v>1</v>
      </c>
      <c r="BP2" t="s">
        <v>1</v>
      </c>
      <c r="BR2" t="s">
        <v>1</v>
      </c>
      <c r="BT2" t="s">
        <v>1</v>
      </c>
      <c r="BV2" t="s">
        <v>1</v>
      </c>
      <c r="BX2" t="s">
        <v>1</v>
      </c>
      <c r="BZ2" t="s">
        <v>1</v>
      </c>
      <c r="CB2" t="s">
        <v>1</v>
      </c>
      <c r="CD2" t="s">
        <v>1</v>
      </c>
      <c r="CF2" t="s">
        <v>1</v>
      </c>
      <c r="CH2" t="s">
        <v>1</v>
      </c>
      <c r="CJ2" t="s">
        <v>1</v>
      </c>
      <c r="CL2" t="s">
        <v>1</v>
      </c>
      <c r="CN2" t="s">
        <v>1</v>
      </c>
      <c r="CP2" t="s">
        <v>1</v>
      </c>
      <c r="CR2" t="s">
        <v>1</v>
      </c>
      <c r="CT2" t="s">
        <v>1</v>
      </c>
    </row>
    <row r="3" spans="10:98" hidden="1" x14ac:dyDescent="0.25">
      <c r="J3" t="s">
        <v>2</v>
      </c>
      <c r="L3" t="s">
        <v>2</v>
      </c>
      <c r="N3" t="s">
        <v>2</v>
      </c>
      <c r="P3" t="s">
        <v>2</v>
      </c>
      <c r="R3" t="s">
        <v>2</v>
      </c>
      <c r="T3" t="s">
        <v>2</v>
      </c>
      <c r="V3" t="s">
        <v>2</v>
      </c>
      <c r="X3" t="s">
        <v>2</v>
      </c>
      <c r="Z3" t="s">
        <v>2</v>
      </c>
      <c r="AB3" t="s">
        <v>2</v>
      </c>
      <c r="AD3" t="s">
        <v>2</v>
      </c>
      <c r="AF3" t="s">
        <v>2</v>
      </c>
      <c r="AH3" t="s">
        <v>2</v>
      </c>
      <c r="AJ3" t="s">
        <v>2</v>
      </c>
      <c r="AL3" t="s">
        <v>2</v>
      </c>
      <c r="AN3" t="s">
        <v>2</v>
      </c>
      <c r="AP3" t="s">
        <v>2</v>
      </c>
      <c r="AR3" t="s">
        <v>2</v>
      </c>
      <c r="AT3" t="s">
        <v>2</v>
      </c>
      <c r="AV3" t="s">
        <v>2</v>
      </c>
      <c r="AX3" t="s">
        <v>2</v>
      </c>
      <c r="AZ3" t="s">
        <v>2</v>
      </c>
      <c r="BB3" t="s">
        <v>2</v>
      </c>
      <c r="BD3" t="s">
        <v>2</v>
      </c>
      <c r="BF3" t="s">
        <v>2</v>
      </c>
      <c r="BH3" t="s">
        <v>2</v>
      </c>
      <c r="BJ3" t="s">
        <v>2</v>
      </c>
      <c r="BL3" t="s">
        <v>2</v>
      </c>
      <c r="BN3" t="s">
        <v>2</v>
      </c>
      <c r="BP3" t="s">
        <v>2</v>
      </c>
      <c r="BR3" t="s">
        <v>2</v>
      </c>
      <c r="BT3" t="s">
        <v>2</v>
      </c>
      <c r="BV3" t="s">
        <v>2</v>
      </c>
      <c r="BX3" t="s">
        <v>2</v>
      </c>
      <c r="BZ3" t="s">
        <v>2</v>
      </c>
      <c r="CB3" t="s">
        <v>2</v>
      </c>
      <c r="CD3" t="s">
        <v>2</v>
      </c>
      <c r="CF3" t="s">
        <v>2</v>
      </c>
      <c r="CH3" t="s">
        <v>2</v>
      </c>
      <c r="CJ3" t="s">
        <v>2</v>
      </c>
      <c r="CL3" t="s">
        <v>2</v>
      </c>
      <c r="CN3" t="s">
        <v>2</v>
      </c>
      <c r="CP3" t="s">
        <v>2</v>
      </c>
      <c r="CR3" t="s">
        <v>2</v>
      </c>
      <c r="CT3" t="s">
        <v>2</v>
      </c>
    </row>
    <row r="4" spans="10:98" hidden="1" x14ac:dyDescent="0.25">
      <c r="J4" t="s">
        <v>3</v>
      </c>
      <c r="L4" t="s">
        <v>3</v>
      </c>
      <c r="N4" t="s">
        <v>3</v>
      </c>
      <c r="P4" t="s">
        <v>3</v>
      </c>
      <c r="R4" t="s">
        <v>3</v>
      </c>
      <c r="T4" t="s">
        <v>3</v>
      </c>
      <c r="V4" t="s">
        <v>3</v>
      </c>
      <c r="X4" t="s">
        <v>3</v>
      </c>
      <c r="Z4" t="s">
        <v>3</v>
      </c>
      <c r="AB4" t="s">
        <v>3</v>
      </c>
      <c r="AD4" t="s">
        <v>3</v>
      </c>
      <c r="AF4" t="s">
        <v>3</v>
      </c>
      <c r="AH4" t="s">
        <v>3</v>
      </c>
      <c r="AJ4" t="s">
        <v>3</v>
      </c>
      <c r="AL4" t="s">
        <v>3</v>
      </c>
      <c r="AN4" t="s">
        <v>3</v>
      </c>
      <c r="AP4" t="s">
        <v>3</v>
      </c>
      <c r="AR4" t="s">
        <v>3</v>
      </c>
      <c r="AT4" t="s">
        <v>3</v>
      </c>
      <c r="AV4" t="s">
        <v>3</v>
      </c>
      <c r="AX4" t="s">
        <v>3</v>
      </c>
      <c r="AZ4" t="s">
        <v>3</v>
      </c>
      <c r="BB4" t="s">
        <v>3</v>
      </c>
      <c r="BD4" t="s">
        <v>3</v>
      </c>
      <c r="BF4" t="s">
        <v>3</v>
      </c>
      <c r="BH4" t="s">
        <v>3</v>
      </c>
      <c r="BJ4" t="s">
        <v>3</v>
      </c>
      <c r="BL4" t="s">
        <v>3</v>
      </c>
      <c r="BN4" t="s">
        <v>3</v>
      </c>
      <c r="BP4" t="s">
        <v>3</v>
      </c>
      <c r="BR4" t="s">
        <v>3</v>
      </c>
      <c r="BT4" t="s">
        <v>3</v>
      </c>
      <c r="BV4" t="s">
        <v>3</v>
      </c>
      <c r="BX4" t="s">
        <v>3</v>
      </c>
      <c r="BZ4" t="s">
        <v>3</v>
      </c>
      <c r="CB4" t="s">
        <v>3</v>
      </c>
      <c r="CD4" t="s">
        <v>3</v>
      </c>
      <c r="CF4" t="s">
        <v>3</v>
      </c>
      <c r="CH4" t="s">
        <v>3</v>
      </c>
      <c r="CJ4" t="s">
        <v>3</v>
      </c>
      <c r="CL4" t="s">
        <v>3</v>
      </c>
      <c r="CN4" t="s">
        <v>3</v>
      </c>
      <c r="CP4" t="s">
        <v>3</v>
      </c>
      <c r="CR4" t="s">
        <v>3</v>
      </c>
      <c r="CT4" t="s">
        <v>3</v>
      </c>
    </row>
    <row r="5" spans="10:98" hidden="1" x14ac:dyDescent="0.25">
      <c r="J5" t="s">
        <v>4</v>
      </c>
      <c r="L5" t="s">
        <v>4</v>
      </c>
      <c r="N5" t="s">
        <v>4</v>
      </c>
      <c r="P5" t="s">
        <v>4</v>
      </c>
      <c r="R5" t="s">
        <v>4</v>
      </c>
      <c r="T5" t="s">
        <v>4</v>
      </c>
      <c r="V5" t="s">
        <v>4</v>
      </c>
      <c r="X5" t="s">
        <v>4</v>
      </c>
      <c r="Z5" t="s">
        <v>4</v>
      </c>
      <c r="AB5" t="s">
        <v>4</v>
      </c>
      <c r="AD5" t="s">
        <v>4</v>
      </c>
      <c r="AF5" t="s">
        <v>4</v>
      </c>
      <c r="AH5" t="s">
        <v>4</v>
      </c>
      <c r="AJ5" t="s">
        <v>4</v>
      </c>
      <c r="AL5" t="s">
        <v>4</v>
      </c>
      <c r="AN5" t="s">
        <v>4</v>
      </c>
      <c r="AP5" t="s">
        <v>4</v>
      </c>
      <c r="AR5" t="s">
        <v>4</v>
      </c>
      <c r="AT5" t="s">
        <v>4</v>
      </c>
      <c r="AV5" t="s">
        <v>4</v>
      </c>
      <c r="AX5" t="s">
        <v>4</v>
      </c>
      <c r="AZ5" t="s">
        <v>4</v>
      </c>
      <c r="BB5" t="s">
        <v>4</v>
      </c>
      <c r="BD5" t="s">
        <v>4</v>
      </c>
      <c r="BF5" t="s">
        <v>4</v>
      </c>
      <c r="BH5" t="s">
        <v>4</v>
      </c>
      <c r="BJ5" t="s">
        <v>4</v>
      </c>
      <c r="BL5" t="s">
        <v>4</v>
      </c>
      <c r="BN5" t="s">
        <v>4</v>
      </c>
      <c r="BP5" t="s">
        <v>4</v>
      </c>
      <c r="BR5" t="s">
        <v>4</v>
      </c>
      <c r="BT5" t="s">
        <v>4</v>
      </c>
      <c r="BV5" t="s">
        <v>4</v>
      </c>
      <c r="BX5" t="s">
        <v>4</v>
      </c>
      <c r="BZ5" t="s">
        <v>4</v>
      </c>
      <c r="CB5" t="s">
        <v>4</v>
      </c>
      <c r="CD5" t="s">
        <v>4</v>
      </c>
      <c r="CF5" t="s">
        <v>4</v>
      </c>
      <c r="CH5" t="s">
        <v>4</v>
      </c>
      <c r="CJ5" t="s">
        <v>4</v>
      </c>
      <c r="CL5" t="s">
        <v>4</v>
      </c>
      <c r="CN5" t="s">
        <v>4</v>
      </c>
      <c r="CP5" t="s">
        <v>4</v>
      </c>
      <c r="CR5" t="s">
        <v>4</v>
      </c>
      <c r="CT5" t="s">
        <v>4</v>
      </c>
    </row>
    <row r="6" spans="10:98" hidden="1" x14ac:dyDescent="0.25">
      <c r="J6" t="s">
        <v>5</v>
      </c>
      <c r="L6" t="s">
        <v>5</v>
      </c>
      <c r="N6" t="s">
        <v>5</v>
      </c>
      <c r="P6" t="s">
        <v>5</v>
      </c>
      <c r="R6" t="s">
        <v>5</v>
      </c>
      <c r="T6" t="s">
        <v>5</v>
      </c>
      <c r="V6" t="s">
        <v>5</v>
      </c>
      <c r="X6" t="s">
        <v>5</v>
      </c>
      <c r="Z6" t="s">
        <v>5</v>
      </c>
      <c r="AB6" t="s">
        <v>5</v>
      </c>
      <c r="AD6" t="s">
        <v>5</v>
      </c>
      <c r="AF6" t="s">
        <v>5</v>
      </c>
      <c r="AH6" t="s">
        <v>5</v>
      </c>
      <c r="AJ6" t="s">
        <v>5</v>
      </c>
      <c r="AL6" t="s">
        <v>5</v>
      </c>
      <c r="AN6" t="s">
        <v>5</v>
      </c>
      <c r="AP6" t="s">
        <v>5</v>
      </c>
      <c r="AR6" t="s">
        <v>5</v>
      </c>
      <c r="AT6" t="s">
        <v>5</v>
      </c>
      <c r="AV6" t="s">
        <v>5</v>
      </c>
      <c r="AX6" t="s">
        <v>5</v>
      </c>
      <c r="AZ6" t="s">
        <v>5</v>
      </c>
      <c r="BB6" t="s">
        <v>5</v>
      </c>
      <c r="BD6" t="s">
        <v>5</v>
      </c>
      <c r="BF6" t="s">
        <v>5</v>
      </c>
      <c r="BH6" t="s">
        <v>5</v>
      </c>
      <c r="BJ6" t="s">
        <v>5</v>
      </c>
      <c r="BL6" t="s">
        <v>5</v>
      </c>
      <c r="BN6" t="s">
        <v>5</v>
      </c>
      <c r="BP6" t="s">
        <v>5</v>
      </c>
      <c r="BR6" t="s">
        <v>5</v>
      </c>
      <c r="BT6" t="s">
        <v>5</v>
      </c>
      <c r="BV6" t="s">
        <v>5</v>
      </c>
      <c r="BX6" t="s">
        <v>5</v>
      </c>
      <c r="BZ6" t="s">
        <v>5</v>
      </c>
      <c r="CB6" t="s">
        <v>5</v>
      </c>
      <c r="CD6" t="s">
        <v>5</v>
      </c>
      <c r="CF6" t="s">
        <v>5</v>
      </c>
      <c r="CH6" t="s">
        <v>5</v>
      </c>
      <c r="CJ6" t="s">
        <v>5</v>
      </c>
      <c r="CL6" t="s">
        <v>5</v>
      </c>
      <c r="CN6" t="s">
        <v>5</v>
      </c>
      <c r="CP6" t="s">
        <v>5</v>
      </c>
      <c r="CR6" t="s">
        <v>5</v>
      </c>
      <c r="CT6" t="s">
        <v>5</v>
      </c>
    </row>
    <row r="7" spans="10:98" hidden="1" x14ac:dyDescent="0.25">
      <c r="J7" t="s">
        <v>6</v>
      </c>
      <c r="L7" t="s">
        <v>6</v>
      </c>
      <c r="N7" t="s">
        <v>6</v>
      </c>
      <c r="P7" t="s">
        <v>6</v>
      </c>
      <c r="R7" t="s">
        <v>6</v>
      </c>
      <c r="T7" t="s">
        <v>6</v>
      </c>
      <c r="V7" t="s">
        <v>6</v>
      </c>
      <c r="X7" t="s">
        <v>6</v>
      </c>
      <c r="Z7" t="s">
        <v>6</v>
      </c>
      <c r="AB7" t="s">
        <v>6</v>
      </c>
      <c r="AD7" t="s">
        <v>6</v>
      </c>
      <c r="AF7" t="s">
        <v>6</v>
      </c>
      <c r="AH7" t="s">
        <v>6</v>
      </c>
      <c r="AJ7" t="s">
        <v>6</v>
      </c>
      <c r="AL7" t="s">
        <v>6</v>
      </c>
      <c r="AN7" t="s">
        <v>6</v>
      </c>
      <c r="AP7" t="s">
        <v>6</v>
      </c>
      <c r="AR7" t="s">
        <v>6</v>
      </c>
      <c r="AT7" t="s">
        <v>6</v>
      </c>
      <c r="AV7" t="s">
        <v>6</v>
      </c>
      <c r="AX7" t="s">
        <v>6</v>
      </c>
      <c r="AZ7" t="s">
        <v>6</v>
      </c>
      <c r="BB7" t="s">
        <v>6</v>
      </c>
      <c r="BD7" t="s">
        <v>6</v>
      </c>
      <c r="BF7" t="s">
        <v>6</v>
      </c>
      <c r="BH7" t="s">
        <v>6</v>
      </c>
      <c r="BJ7" t="s">
        <v>6</v>
      </c>
      <c r="BL7" t="s">
        <v>6</v>
      </c>
      <c r="BN7" t="s">
        <v>6</v>
      </c>
      <c r="BP7" t="s">
        <v>6</v>
      </c>
      <c r="BR7" t="s">
        <v>6</v>
      </c>
      <c r="BT7" t="s">
        <v>6</v>
      </c>
      <c r="BV7" t="s">
        <v>6</v>
      </c>
      <c r="BX7" t="s">
        <v>6</v>
      </c>
      <c r="BZ7" t="s">
        <v>6</v>
      </c>
      <c r="CB7" t="s">
        <v>6</v>
      </c>
      <c r="CD7" t="s">
        <v>6</v>
      </c>
      <c r="CF7" t="s">
        <v>6</v>
      </c>
      <c r="CH7" t="s">
        <v>6</v>
      </c>
      <c r="CJ7" t="s">
        <v>6</v>
      </c>
      <c r="CL7" t="s">
        <v>6</v>
      </c>
      <c r="CN7" t="s">
        <v>6</v>
      </c>
      <c r="CP7" t="s">
        <v>6</v>
      </c>
      <c r="CR7" t="s">
        <v>6</v>
      </c>
      <c r="CT7" t="s">
        <v>6</v>
      </c>
    </row>
    <row r="8" spans="10:98" hidden="1" x14ac:dyDescent="0.25">
      <c r="J8" t="s">
        <v>7</v>
      </c>
      <c r="L8" t="s">
        <v>7</v>
      </c>
      <c r="N8" t="s">
        <v>7</v>
      </c>
      <c r="P8" t="s">
        <v>7</v>
      </c>
      <c r="R8" t="s">
        <v>7</v>
      </c>
      <c r="T8" t="s">
        <v>7</v>
      </c>
      <c r="V8" t="s">
        <v>7</v>
      </c>
      <c r="X8" t="s">
        <v>7</v>
      </c>
      <c r="Z8" t="s">
        <v>7</v>
      </c>
      <c r="AB8" t="s">
        <v>7</v>
      </c>
      <c r="AD8" t="s">
        <v>7</v>
      </c>
      <c r="AF8" t="s">
        <v>7</v>
      </c>
      <c r="AH8" t="s">
        <v>7</v>
      </c>
      <c r="AJ8" t="s">
        <v>7</v>
      </c>
      <c r="AL8" t="s">
        <v>7</v>
      </c>
      <c r="AN8" t="s">
        <v>7</v>
      </c>
      <c r="AP8" t="s">
        <v>7</v>
      </c>
      <c r="AR8" t="s">
        <v>7</v>
      </c>
      <c r="AT8" t="s">
        <v>7</v>
      </c>
      <c r="AV8" t="s">
        <v>7</v>
      </c>
      <c r="AX8" t="s">
        <v>7</v>
      </c>
      <c r="AZ8" t="s">
        <v>7</v>
      </c>
      <c r="BB8" t="s">
        <v>7</v>
      </c>
      <c r="BD8" t="s">
        <v>7</v>
      </c>
      <c r="BF8" t="s">
        <v>7</v>
      </c>
      <c r="BH8" t="s">
        <v>7</v>
      </c>
      <c r="BJ8" t="s">
        <v>7</v>
      </c>
      <c r="BL8" t="s">
        <v>7</v>
      </c>
      <c r="BN8" t="s">
        <v>7</v>
      </c>
      <c r="BP8" t="s">
        <v>7</v>
      </c>
      <c r="BR8" t="s">
        <v>7</v>
      </c>
      <c r="BT8" t="s">
        <v>7</v>
      </c>
      <c r="BV8" t="s">
        <v>7</v>
      </c>
      <c r="BX8" t="s">
        <v>7</v>
      </c>
      <c r="BZ8" t="s">
        <v>7</v>
      </c>
      <c r="CB8" t="s">
        <v>7</v>
      </c>
      <c r="CD8" t="s">
        <v>7</v>
      </c>
      <c r="CF8" t="s">
        <v>7</v>
      </c>
      <c r="CH8" t="s">
        <v>7</v>
      </c>
      <c r="CJ8" t="s">
        <v>7</v>
      </c>
      <c r="CL8" t="s">
        <v>7</v>
      </c>
      <c r="CN8" t="s">
        <v>7</v>
      </c>
      <c r="CP8" t="s">
        <v>7</v>
      </c>
      <c r="CR8" t="s">
        <v>7</v>
      </c>
      <c r="CT8" t="s">
        <v>7</v>
      </c>
    </row>
    <row r="9" spans="10:98" hidden="1" x14ac:dyDescent="0.25">
      <c r="J9" t="s">
        <v>8</v>
      </c>
      <c r="L9" t="s">
        <v>8</v>
      </c>
      <c r="N9" t="s">
        <v>8</v>
      </c>
      <c r="P9" t="s">
        <v>8</v>
      </c>
      <c r="R9" t="s">
        <v>8</v>
      </c>
      <c r="T9" t="s">
        <v>8</v>
      </c>
      <c r="V9" t="s">
        <v>8</v>
      </c>
      <c r="X9" t="s">
        <v>8</v>
      </c>
      <c r="Z9" t="s">
        <v>8</v>
      </c>
      <c r="AB9" t="s">
        <v>8</v>
      </c>
      <c r="AD9" t="s">
        <v>8</v>
      </c>
      <c r="AF9" t="s">
        <v>8</v>
      </c>
      <c r="AH9" t="s">
        <v>8</v>
      </c>
      <c r="AJ9" t="s">
        <v>8</v>
      </c>
      <c r="AL9" t="s">
        <v>8</v>
      </c>
      <c r="AN9" t="s">
        <v>8</v>
      </c>
      <c r="AP9" t="s">
        <v>8</v>
      </c>
      <c r="AR9" t="s">
        <v>8</v>
      </c>
      <c r="AT9" t="s">
        <v>8</v>
      </c>
      <c r="AV9" t="s">
        <v>8</v>
      </c>
      <c r="AX9" t="s">
        <v>8</v>
      </c>
      <c r="AZ9" t="s">
        <v>8</v>
      </c>
      <c r="BB9" t="s">
        <v>8</v>
      </c>
      <c r="BD9" t="s">
        <v>8</v>
      </c>
      <c r="BF9" t="s">
        <v>8</v>
      </c>
      <c r="BH9" t="s">
        <v>8</v>
      </c>
      <c r="BJ9" t="s">
        <v>8</v>
      </c>
      <c r="BL9" t="s">
        <v>8</v>
      </c>
      <c r="BN9" t="s">
        <v>8</v>
      </c>
      <c r="BP9" t="s">
        <v>8</v>
      </c>
      <c r="BR9" t="s">
        <v>8</v>
      </c>
      <c r="BT9" t="s">
        <v>8</v>
      </c>
      <c r="BV9" t="s">
        <v>8</v>
      </c>
      <c r="BX9" t="s">
        <v>8</v>
      </c>
      <c r="BZ9" t="s">
        <v>8</v>
      </c>
      <c r="CB9" t="s">
        <v>8</v>
      </c>
      <c r="CD9" t="s">
        <v>8</v>
      </c>
      <c r="CF9" t="s">
        <v>8</v>
      </c>
      <c r="CH9" t="s">
        <v>8</v>
      </c>
      <c r="CJ9" t="s">
        <v>8</v>
      </c>
      <c r="CL9" t="s">
        <v>8</v>
      </c>
      <c r="CN9" t="s">
        <v>8</v>
      </c>
      <c r="CP9" t="s">
        <v>8</v>
      </c>
      <c r="CR9" t="s">
        <v>8</v>
      </c>
      <c r="CT9" t="s">
        <v>8</v>
      </c>
    </row>
    <row r="10" spans="10:98" hidden="1" x14ac:dyDescent="0.25">
      <c r="J10" t="s">
        <v>9</v>
      </c>
      <c r="L10" t="s">
        <v>9</v>
      </c>
      <c r="N10" t="s">
        <v>9</v>
      </c>
      <c r="P10" t="s">
        <v>9</v>
      </c>
      <c r="R10" t="s">
        <v>9</v>
      </c>
      <c r="T10" t="s">
        <v>9</v>
      </c>
      <c r="V10" t="s">
        <v>9</v>
      </c>
      <c r="X10" t="s">
        <v>9</v>
      </c>
      <c r="Z10" t="s">
        <v>9</v>
      </c>
      <c r="AB10" t="s">
        <v>9</v>
      </c>
      <c r="AD10" t="s">
        <v>9</v>
      </c>
      <c r="AF10" t="s">
        <v>9</v>
      </c>
      <c r="AH10" t="s">
        <v>9</v>
      </c>
      <c r="AJ10" t="s">
        <v>9</v>
      </c>
      <c r="AL10" t="s">
        <v>9</v>
      </c>
      <c r="AN10" t="s">
        <v>9</v>
      </c>
      <c r="AP10" t="s">
        <v>9</v>
      </c>
      <c r="AR10" t="s">
        <v>9</v>
      </c>
      <c r="AT10" t="s">
        <v>9</v>
      </c>
      <c r="AV10" t="s">
        <v>9</v>
      </c>
      <c r="AX10" t="s">
        <v>9</v>
      </c>
      <c r="AZ10" t="s">
        <v>9</v>
      </c>
      <c r="BB10" t="s">
        <v>9</v>
      </c>
      <c r="BD10" t="s">
        <v>9</v>
      </c>
      <c r="BF10" t="s">
        <v>9</v>
      </c>
      <c r="BH10" t="s">
        <v>9</v>
      </c>
      <c r="BJ10" t="s">
        <v>9</v>
      </c>
      <c r="BL10" t="s">
        <v>9</v>
      </c>
      <c r="BN10" t="s">
        <v>9</v>
      </c>
      <c r="BP10" t="s">
        <v>9</v>
      </c>
      <c r="BR10" t="s">
        <v>9</v>
      </c>
      <c r="BT10" t="s">
        <v>9</v>
      </c>
      <c r="BV10" t="s">
        <v>9</v>
      </c>
      <c r="BX10" t="s">
        <v>9</v>
      </c>
      <c r="BZ10" t="s">
        <v>9</v>
      </c>
      <c r="CB10" t="s">
        <v>9</v>
      </c>
      <c r="CD10" t="s">
        <v>9</v>
      </c>
      <c r="CF10" t="s">
        <v>9</v>
      </c>
      <c r="CH10" t="s">
        <v>9</v>
      </c>
      <c r="CJ10" t="s">
        <v>9</v>
      </c>
      <c r="CL10" t="s">
        <v>9</v>
      </c>
      <c r="CN10" t="s">
        <v>9</v>
      </c>
      <c r="CP10" t="s">
        <v>9</v>
      </c>
      <c r="CR10" t="s">
        <v>9</v>
      </c>
      <c r="CT10" t="s">
        <v>9</v>
      </c>
    </row>
    <row r="11" spans="10:98" hidden="1" x14ac:dyDescent="0.25">
      <c r="J11" t="s">
        <v>10</v>
      </c>
      <c r="L11" t="s">
        <v>10</v>
      </c>
      <c r="N11" t="s">
        <v>10</v>
      </c>
      <c r="P11" t="s">
        <v>10</v>
      </c>
      <c r="R11" t="s">
        <v>10</v>
      </c>
      <c r="T11" t="s">
        <v>10</v>
      </c>
      <c r="V11" t="s">
        <v>10</v>
      </c>
      <c r="X11" t="s">
        <v>10</v>
      </c>
      <c r="Z11" t="s">
        <v>10</v>
      </c>
      <c r="AB11" t="s">
        <v>10</v>
      </c>
      <c r="AD11" t="s">
        <v>10</v>
      </c>
      <c r="AF11" t="s">
        <v>10</v>
      </c>
      <c r="AH11" t="s">
        <v>10</v>
      </c>
      <c r="AJ11" t="s">
        <v>10</v>
      </c>
      <c r="AL11" t="s">
        <v>10</v>
      </c>
      <c r="AN11" t="s">
        <v>10</v>
      </c>
      <c r="AP11" t="s">
        <v>10</v>
      </c>
      <c r="AR11" t="s">
        <v>10</v>
      </c>
      <c r="AT11" t="s">
        <v>10</v>
      </c>
      <c r="AV11" t="s">
        <v>10</v>
      </c>
      <c r="AX11" t="s">
        <v>10</v>
      </c>
      <c r="AZ11" t="s">
        <v>10</v>
      </c>
      <c r="BB11" t="s">
        <v>10</v>
      </c>
      <c r="BD11" t="s">
        <v>10</v>
      </c>
      <c r="BF11" t="s">
        <v>10</v>
      </c>
      <c r="BH11" t="s">
        <v>10</v>
      </c>
      <c r="BJ11" t="s">
        <v>10</v>
      </c>
      <c r="BL11" t="s">
        <v>10</v>
      </c>
      <c r="BN11" t="s">
        <v>10</v>
      </c>
      <c r="BP11" t="s">
        <v>10</v>
      </c>
      <c r="BR11" t="s">
        <v>10</v>
      </c>
      <c r="BT11" t="s">
        <v>10</v>
      </c>
      <c r="BV11" t="s">
        <v>10</v>
      </c>
      <c r="BX11" t="s">
        <v>10</v>
      </c>
      <c r="BZ11" t="s">
        <v>10</v>
      </c>
      <c r="CB11" t="s">
        <v>10</v>
      </c>
      <c r="CD11" t="s">
        <v>10</v>
      </c>
      <c r="CF11" t="s">
        <v>10</v>
      </c>
      <c r="CH11" t="s">
        <v>10</v>
      </c>
      <c r="CJ11" t="s">
        <v>10</v>
      </c>
      <c r="CL11" t="s">
        <v>10</v>
      </c>
      <c r="CN11" t="s">
        <v>10</v>
      </c>
      <c r="CP11" t="s">
        <v>10</v>
      </c>
      <c r="CR11" t="s">
        <v>10</v>
      </c>
      <c r="CT11" t="s">
        <v>10</v>
      </c>
    </row>
    <row r="12" spans="10:98" hidden="1" x14ac:dyDescent="0.25">
      <c r="J12" t="s">
        <v>11</v>
      </c>
      <c r="L12" t="s">
        <v>11</v>
      </c>
      <c r="N12" t="s">
        <v>11</v>
      </c>
      <c r="P12" t="s">
        <v>11</v>
      </c>
      <c r="R12" t="s">
        <v>11</v>
      </c>
      <c r="T12" t="s">
        <v>11</v>
      </c>
      <c r="V12" t="s">
        <v>11</v>
      </c>
      <c r="X12" t="s">
        <v>11</v>
      </c>
      <c r="Z12" t="s">
        <v>11</v>
      </c>
      <c r="AB12" t="s">
        <v>11</v>
      </c>
      <c r="AD12" t="s">
        <v>11</v>
      </c>
      <c r="AF12" t="s">
        <v>11</v>
      </c>
      <c r="AH12" t="s">
        <v>11</v>
      </c>
      <c r="AJ12" t="s">
        <v>11</v>
      </c>
      <c r="AL12" t="s">
        <v>11</v>
      </c>
      <c r="AN12" t="s">
        <v>11</v>
      </c>
      <c r="AP12" t="s">
        <v>11</v>
      </c>
      <c r="AR12" t="s">
        <v>11</v>
      </c>
      <c r="AT12" t="s">
        <v>11</v>
      </c>
      <c r="AV12" t="s">
        <v>11</v>
      </c>
      <c r="AX12" t="s">
        <v>11</v>
      </c>
      <c r="AZ12" t="s">
        <v>11</v>
      </c>
      <c r="BB12" t="s">
        <v>11</v>
      </c>
      <c r="BD12" t="s">
        <v>11</v>
      </c>
      <c r="BF12" t="s">
        <v>11</v>
      </c>
      <c r="BH12" t="s">
        <v>11</v>
      </c>
      <c r="BJ12" t="s">
        <v>11</v>
      </c>
      <c r="BL12" t="s">
        <v>11</v>
      </c>
      <c r="BN12" t="s">
        <v>11</v>
      </c>
      <c r="BP12" t="s">
        <v>11</v>
      </c>
      <c r="BR12" t="s">
        <v>11</v>
      </c>
      <c r="BT12" t="s">
        <v>11</v>
      </c>
      <c r="BV12" t="s">
        <v>11</v>
      </c>
      <c r="BX12" t="s">
        <v>11</v>
      </c>
      <c r="BZ12" t="s">
        <v>11</v>
      </c>
      <c r="CB12" t="s">
        <v>11</v>
      </c>
      <c r="CD12" t="s">
        <v>11</v>
      </c>
      <c r="CF12" t="s">
        <v>11</v>
      </c>
      <c r="CH12" t="s">
        <v>11</v>
      </c>
      <c r="CJ12" t="s">
        <v>11</v>
      </c>
      <c r="CL12" t="s">
        <v>11</v>
      </c>
      <c r="CN12" t="s">
        <v>11</v>
      </c>
      <c r="CP12" t="s">
        <v>11</v>
      </c>
      <c r="CR12" t="s">
        <v>11</v>
      </c>
      <c r="CT12" t="s">
        <v>11</v>
      </c>
    </row>
    <row r="13" spans="10:98" hidden="1" x14ac:dyDescent="0.25">
      <c r="J13" t="s">
        <v>12</v>
      </c>
      <c r="L13" t="s">
        <v>12</v>
      </c>
      <c r="N13" t="s">
        <v>12</v>
      </c>
      <c r="P13" t="s">
        <v>12</v>
      </c>
      <c r="R13" t="s">
        <v>12</v>
      </c>
      <c r="T13" t="s">
        <v>12</v>
      </c>
      <c r="V13" t="s">
        <v>12</v>
      </c>
      <c r="X13" t="s">
        <v>12</v>
      </c>
      <c r="Z13" t="s">
        <v>12</v>
      </c>
      <c r="AB13" t="s">
        <v>12</v>
      </c>
      <c r="AD13" t="s">
        <v>12</v>
      </c>
      <c r="AF13" t="s">
        <v>12</v>
      </c>
      <c r="AH13" t="s">
        <v>12</v>
      </c>
      <c r="AJ13" t="s">
        <v>12</v>
      </c>
      <c r="AL13" t="s">
        <v>12</v>
      </c>
      <c r="AN13" t="s">
        <v>12</v>
      </c>
      <c r="AP13" t="s">
        <v>12</v>
      </c>
      <c r="AR13" t="s">
        <v>12</v>
      </c>
      <c r="AT13" t="s">
        <v>12</v>
      </c>
      <c r="AV13" t="s">
        <v>12</v>
      </c>
      <c r="AX13" t="s">
        <v>12</v>
      </c>
      <c r="AZ13" t="s">
        <v>12</v>
      </c>
      <c r="BB13" t="s">
        <v>12</v>
      </c>
      <c r="BD13" t="s">
        <v>12</v>
      </c>
      <c r="BF13" t="s">
        <v>12</v>
      </c>
      <c r="BH13" t="s">
        <v>12</v>
      </c>
      <c r="BJ13" t="s">
        <v>12</v>
      </c>
      <c r="BL13" t="s">
        <v>12</v>
      </c>
      <c r="BN13" t="s">
        <v>12</v>
      </c>
      <c r="BP13" t="s">
        <v>12</v>
      </c>
      <c r="BR13" t="s">
        <v>12</v>
      </c>
      <c r="BT13" t="s">
        <v>12</v>
      </c>
      <c r="BV13" t="s">
        <v>12</v>
      </c>
      <c r="BX13" t="s">
        <v>12</v>
      </c>
      <c r="BZ13" t="s">
        <v>12</v>
      </c>
      <c r="CB13" t="s">
        <v>12</v>
      </c>
      <c r="CD13" t="s">
        <v>12</v>
      </c>
      <c r="CF13" t="s">
        <v>12</v>
      </c>
      <c r="CH13" t="s">
        <v>12</v>
      </c>
      <c r="CJ13" t="s">
        <v>12</v>
      </c>
      <c r="CL13" t="s">
        <v>12</v>
      </c>
      <c r="CN13" t="s">
        <v>12</v>
      </c>
      <c r="CP13" t="s">
        <v>12</v>
      </c>
      <c r="CR13" t="s">
        <v>12</v>
      </c>
      <c r="CT13" t="s">
        <v>12</v>
      </c>
    </row>
    <row r="14" spans="10:98" hidden="1" x14ac:dyDescent="0.25">
      <c r="J14" t="s">
        <v>13</v>
      </c>
      <c r="L14" t="s">
        <v>13</v>
      </c>
      <c r="N14" t="s">
        <v>13</v>
      </c>
      <c r="P14" t="s">
        <v>13</v>
      </c>
      <c r="R14" t="s">
        <v>13</v>
      </c>
      <c r="T14" t="s">
        <v>13</v>
      </c>
      <c r="V14" t="s">
        <v>13</v>
      </c>
      <c r="X14" t="s">
        <v>13</v>
      </c>
      <c r="Z14" t="s">
        <v>13</v>
      </c>
      <c r="AB14" t="s">
        <v>13</v>
      </c>
      <c r="AD14" t="s">
        <v>13</v>
      </c>
      <c r="AF14" t="s">
        <v>13</v>
      </c>
      <c r="AH14" t="s">
        <v>13</v>
      </c>
      <c r="AJ14" t="s">
        <v>13</v>
      </c>
      <c r="AL14" t="s">
        <v>13</v>
      </c>
      <c r="AN14" t="s">
        <v>13</v>
      </c>
      <c r="AP14" t="s">
        <v>13</v>
      </c>
      <c r="AR14" t="s">
        <v>13</v>
      </c>
      <c r="AT14" t="s">
        <v>13</v>
      </c>
      <c r="AV14" t="s">
        <v>13</v>
      </c>
      <c r="AX14" t="s">
        <v>13</v>
      </c>
      <c r="AZ14" t="s">
        <v>13</v>
      </c>
      <c r="BB14" t="s">
        <v>13</v>
      </c>
      <c r="BD14" t="s">
        <v>13</v>
      </c>
      <c r="BF14" t="s">
        <v>13</v>
      </c>
      <c r="BH14" t="s">
        <v>13</v>
      </c>
      <c r="BJ14" t="s">
        <v>13</v>
      </c>
      <c r="BL14" t="s">
        <v>13</v>
      </c>
      <c r="BN14" t="s">
        <v>13</v>
      </c>
      <c r="BP14" t="s">
        <v>13</v>
      </c>
      <c r="BR14" t="s">
        <v>13</v>
      </c>
      <c r="BT14" t="s">
        <v>13</v>
      </c>
      <c r="BV14" t="s">
        <v>13</v>
      </c>
      <c r="BX14" t="s">
        <v>13</v>
      </c>
      <c r="BZ14" t="s">
        <v>13</v>
      </c>
      <c r="CB14" t="s">
        <v>13</v>
      </c>
      <c r="CD14" t="s">
        <v>13</v>
      </c>
      <c r="CF14" t="s">
        <v>13</v>
      </c>
      <c r="CH14" t="s">
        <v>13</v>
      </c>
      <c r="CJ14" t="s">
        <v>13</v>
      </c>
      <c r="CL14" t="s">
        <v>13</v>
      </c>
      <c r="CN14" t="s">
        <v>13</v>
      </c>
      <c r="CP14" t="s">
        <v>13</v>
      </c>
      <c r="CR14" t="s">
        <v>13</v>
      </c>
      <c r="CT14" t="s">
        <v>13</v>
      </c>
    </row>
    <row r="15" spans="10:98" hidden="1" x14ac:dyDescent="0.25">
      <c r="J15" t="s">
        <v>14</v>
      </c>
      <c r="L15" t="s">
        <v>14</v>
      </c>
      <c r="N15" t="s">
        <v>14</v>
      </c>
      <c r="P15" t="s">
        <v>14</v>
      </c>
      <c r="R15" t="s">
        <v>14</v>
      </c>
      <c r="T15" t="s">
        <v>14</v>
      </c>
      <c r="V15" t="s">
        <v>14</v>
      </c>
      <c r="X15" t="s">
        <v>14</v>
      </c>
      <c r="Z15" t="s">
        <v>14</v>
      </c>
      <c r="AB15" t="s">
        <v>14</v>
      </c>
      <c r="AD15" t="s">
        <v>14</v>
      </c>
      <c r="AF15" t="s">
        <v>14</v>
      </c>
      <c r="AH15" t="s">
        <v>14</v>
      </c>
      <c r="AJ15" t="s">
        <v>14</v>
      </c>
      <c r="AL15" t="s">
        <v>14</v>
      </c>
      <c r="AN15" t="s">
        <v>14</v>
      </c>
      <c r="AP15" t="s">
        <v>14</v>
      </c>
      <c r="AR15" t="s">
        <v>14</v>
      </c>
      <c r="AT15" t="s">
        <v>14</v>
      </c>
      <c r="AV15" t="s">
        <v>14</v>
      </c>
      <c r="AX15" t="s">
        <v>14</v>
      </c>
      <c r="AZ15" t="s">
        <v>14</v>
      </c>
      <c r="BB15" t="s">
        <v>14</v>
      </c>
      <c r="BD15" t="s">
        <v>14</v>
      </c>
      <c r="BF15" t="s">
        <v>14</v>
      </c>
      <c r="BH15" t="s">
        <v>14</v>
      </c>
      <c r="BJ15" t="s">
        <v>14</v>
      </c>
      <c r="BL15" t="s">
        <v>14</v>
      </c>
      <c r="BN15" t="s">
        <v>14</v>
      </c>
      <c r="BP15" t="s">
        <v>14</v>
      </c>
      <c r="BR15" t="s">
        <v>14</v>
      </c>
      <c r="BT15" t="s">
        <v>14</v>
      </c>
      <c r="BV15" t="s">
        <v>14</v>
      </c>
      <c r="BX15" t="s">
        <v>14</v>
      </c>
      <c r="BZ15" t="s">
        <v>14</v>
      </c>
      <c r="CB15" t="s">
        <v>14</v>
      </c>
      <c r="CD15" t="s">
        <v>14</v>
      </c>
      <c r="CF15" t="s">
        <v>14</v>
      </c>
      <c r="CH15" t="s">
        <v>14</v>
      </c>
      <c r="CJ15" t="s">
        <v>14</v>
      </c>
      <c r="CL15" t="s">
        <v>14</v>
      </c>
      <c r="CN15" t="s">
        <v>14</v>
      </c>
      <c r="CP15" t="s">
        <v>14</v>
      </c>
      <c r="CR15" t="s">
        <v>14</v>
      </c>
      <c r="CT15" t="s">
        <v>14</v>
      </c>
    </row>
    <row r="16" spans="10:98" hidden="1" x14ac:dyDescent="0.25">
      <c r="J16" t="s">
        <v>15</v>
      </c>
      <c r="L16" t="s">
        <v>15</v>
      </c>
      <c r="N16" t="s">
        <v>15</v>
      </c>
      <c r="P16" t="s">
        <v>15</v>
      </c>
      <c r="R16" t="s">
        <v>15</v>
      </c>
      <c r="T16" t="s">
        <v>15</v>
      </c>
      <c r="V16" t="s">
        <v>15</v>
      </c>
      <c r="X16" t="s">
        <v>15</v>
      </c>
      <c r="Z16" t="s">
        <v>15</v>
      </c>
      <c r="AB16" t="s">
        <v>15</v>
      </c>
      <c r="AD16" t="s">
        <v>15</v>
      </c>
      <c r="AF16" t="s">
        <v>15</v>
      </c>
      <c r="AH16" t="s">
        <v>15</v>
      </c>
      <c r="AJ16" t="s">
        <v>15</v>
      </c>
      <c r="AL16" t="s">
        <v>15</v>
      </c>
      <c r="AN16" t="s">
        <v>15</v>
      </c>
      <c r="AP16" t="s">
        <v>15</v>
      </c>
      <c r="AR16" t="s">
        <v>15</v>
      </c>
      <c r="AT16" t="s">
        <v>15</v>
      </c>
      <c r="AV16" t="s">
        <v>15</v>
      </c>
      <c r="AX16" t="s">
        <v>15</v>
      </c>
      <c r="AZ16" t="s">
        <v>15</v>
      </c>
      <c r="BB16" t="s">
        <v>15</v>
      </c>
      <c r="BD16" t="s">
        <v>15</v>
      </c>
      <c r="BF16" t="s">
        <v>15</v>
      </c>
      <c r="BH16" t="s">
        <v>15</v>
      </c>
      <c r="BJ16" t="s">
        <v>15</v>
      </c>
      <c r="BL16" t="s">
        <v>15</v>
      </c>
      <c r="BN16" t="s">
        <v>15</v>
      </c>
      <c r="BP16" t="s">
        <v>15</v>
      </c>
      <c r="BR16" t="s">
        <v>15</v>
      </c>
      <c r="BT16" t="s">
        <v>15</v>
      </c>
      <c r="BV16" t="s">
        <v>15</v>
      </c>
      <c r="BX16" t="s">
        <v>15</v>
      </c>
      <c r="BZ16" t="s">
        <v>15</v>
      </c>
      <c r="CB16" t="s">
        <v>15</v>
      </c>
      <c r="CD16" t="s">
        <v>15</v>
      </c>
      <c r="CF16" t="s">
        <v>15</v>
      </c>
      <c r="CH16" t="s">
        <v>15</v>
      </c>
      <c r="CJ16" t="s">
        <v>15</v>
      </c>
      <c r="CL16" t="s">
        <v>15</v>
      </c>
      <c r="CN16" t="s">
        <v>15</v>
      </c>
      <c r="CP16" t="s">
        <v>15</v>
      </c>
      <c r="CR16" t="s">
        <v>15</v>
      </c>
      <c r="CT16" t="s">
        <v>15</v>
      </c>
    </row>
    <row r="17" spans="10:98" hidden="1" x14ac:dyDescent="0.25">
      <c r="J17" t="s">
        <v>16</v>
      </c>
      <c r="L17" t="s">
        <v>16</v>
      </c>
      <c r="N17" t="s">
        <v>16</v>
      </c>
      <c r="P17" t="s">
        <v>16</v>
      </c>
      <c r="R17" t="s">
        <v>16</v>
      </c>
      <c r="T17" t="s">
        <v>16</v>
      </c>
      <c r="V17" t="s">
        <v>16</v>
      </c>
      <c r="X17" t="s">
        <v>16</v>
      </c>
      <c r="Z17" t="s">
        <v>16</v>
      </c>
      <c r="AB17" t="s">
        <v>16</v>
      </c>
      <c r="AD17" t="s">
        <v>16</v>
      </c>
      <c r="AF17" t="s">
        <v>16</v>
      </c>
      <c r="AH17" t="s">
        <v>16</v>
      </c>
      <c r="AJ17" t="s">
        <v>16</v>
      </c>
      <c r="AL17" t="s">
        <v>16</v>
      </c>
      <c r="AN17" t="s">
        <v>16</v>
      </c>
      <c r="AP17" t="s">
        <v>16</v>
      </c>
      <c r="AR17" t="s">
        <v>16</v>
      </c>
      <c r="AT17" t="s">
        <v>16</v>
      </c>
      <c r="AV17" t="s">
        <v>16</v>
      </c>
      <c r="AX17" t="s">
        <v>16</v>
      </c>
      <c r="AZ17" t="s">
        <v>16</v>
      </c>
      <c r="BB17" t="s">
        <v>16</v>
      </c>
      <c r="BD17" t="s">
        <v>16</v>
      </c>
      <c r="BF17" t="s">
        <v>16</v>
      </c>
      <c r="BH17" t="s">
        <v>16</v>
      </c>
      <c r="BJ17" t="s">
        <v>16</v>
      </c>
      <c r="BL17" t="s">
        <v>16</v>
      </c>
      <c r="BN17" t="s">
        <v>16</v>
      </c>
      <c r="BP17" t="s">
        <v>16</v>
      </c>
      <c r="BR17" t="s">
        <v>16</v>
      </c>
      <c r="BT17" t="s">
        <v>16</v>
      </c>
      <c r="BV17" t="s">
        <v>16</v>
      </c>
      <c r="BX17" t="s">
        <v>16</v>
      </c>
      <c r="BZ17" t="s">
        <v>16</v>
      </c>
      <c r="CB17" t="s">
        <v>16</v>
      </c>
      <c r="CD17" t="s">
        <v>16</v>
      </c>
      <c r="CF17" t="s">
        <v>16</v>
      </c>
      <c r="CH17" t="s">
        <v>16</v>
      </c>
      <c r="CJ17" t="s">
        <v>16</v>
      </c>
      <c r="CL17" t="s">
        <v>16</v>
      </c>
      <c r="CN17" t="s">
        <v>16</v>
      </c>
      <c r="CP17" t="s">
        <v>16</v>
      </c>
      <c r="CR17" t="s">
        <v>16</v>
      </c>
      <c r="CT17" t="s">
        <v>16</v>
      </c>
    </row>
    <row r="18" spans="10:98" hidden="1" x14ac:dyDescent="0.25">
      <c r="J18" t="s">
        <v>17</v>
      </c>
      <c r="L18" t="s">
        <v>17</v>
      </c>
      <c r="N18" t="s">
        <v>17</v>
      </c>
      <c r="P18" t="s">
        <v>17</v>
      </c>
      <c r="R18" t="s">
        <v>17</v>
      </c>
      <c r="T18" t="s">
        <v>17</v>
      </c>
      <c r="V18" t="s">
        <v>17</v>
      </c>
      <c r="X18" t="s">
        <v>17</v>
      </c>
      <c r="Z18" t="s">
        <v>17</v>
      </c>
      <c r="AB18" t="s">
        <v>17</v>
      </c>
      <c r="AD18" t="s">
        <v>17</v>
      </c>
      <c r="AF18" t="s">
        <v>17</v>
      </c>
      <c r="AH18" t="s">
        <v>17</v>
      </c>
      <c r="AJ18" t="s">
        <v>17</v>
      </c>
      <c r="AL18" t="s">
        <v>17</v>
      </c>
      <c r="AN18" t="s">
        <v>17</v>
      </c>
      <c r="AP18" t="s">
        <v>17</v>
      </c>
      <c r="AR18" t="s">
        <v>17</v>
      </c>
      <c r="AT18" t="s">
        <v>17</v>
      </c>
      <c r="AV18" t="s">
        <v>17</v>
      </c>
      <c r="AX18" t="s">
        <v>17</v>
      </c>
      <c r="AZ18" t="s">
        <v>17</v>
      </c>
      <c r="BB18" t="s">
        <v>17</v>
      </c>
      <c r="BD18" t="s">
        <v>17</v>
      </c>
      <c r="BF18" t="s">
        <v>17</v>
      </c>
      <c r="BH18" t="s">
        <v>17</v>
      </c>
      <c r="BJ18" t="s">
        <v>17</v>
      </c>
      <c r="BL18" t="s">
        <v>17</v>
      </c>
      <c r="BN18" t="s">
        <v>17</v>
      </c>
      <c r="BP18" t="s">
        <v>17</v>
      </c>
      <c r="BR18" t="s">
        <v>17</v>
      </c>
      <c r="BT18" t="s">
        <v>17</v>
      </c>
      <c r="BV18" t="s">
        <v>17</v>
      </c>
      <c r="BX18" t="s">
        <v>17</v>
      </c>
      <c r="BZ18" t="s">
        <v>17</v>
      </c>
      <c r="CB18" t="s">
        <v>17</v>
      </c>
      <c r="CD18" t="s">
        <v>17</v>
      </c>
      <c r="CF18" t="s">
        <v>17</v>
      </c>
      <c r="CH18" t="s">
        <v>17</v>
      </c>
      <c r="CJ18" t="s">
        <v>17</v>
      </c>
      <c r="CL18" t="s">
        <v>17</v>
      </c>
      <c r="CN18" t="s">
        <v>17</v>
      </c>
      <c r="CP18" t="s">
        <v>17</v>
      </c>
      <c r="CR18" t="s">
        <v>17</v>
      </c>
      <c r="CT18" t="s">
        <v>17</v>
      </c>
    </row>
    <row r="19" spans="10:98" hidden="1" x14ac:dyDescent="0.25">
      <c r="J19" t="s">
        <v>18</v>
      </c>
      <c r="L19" t="s">
        <v>18</v>
      </c>
      <c r="N19" t="s">
        <v>18</v>
      </c>
      <c r="P19" t="s">
        <v>18</v>
      </c>
      <c r="R19" t="s">
        <v>18</v>
      </c>
      <c r="T19" t="s">
        <v>18</v>
      </c>
      <c r="V19" t="s">
        <v>18</v>
      </c>
      <c r="X19" t="s">
        <v>18</v>
      </c>
      <c r="Z19" t="s">
        <v>18</v>
      </c>
      <c r="AB19" t="s">
        <v>18</v>
      </c>
      <c r="AD19" t="s">
        <v>18</v>
      </c>
      <c r="AF19" t="s">
        <v>18</v>
      </c>
      <c r="AH19" t="s">
        <v>18</v>
      </c>
      <c r="AJ19" t="s">
        <v>18</v>
      </c>
      <c r="AL19" t="s">
        <v>18</v>
      </c>
      <c r="AN19" t="s">
        <v>18</v>
      </c>
      <c r="AP19" t="s">
        <v>18</v>
      </c>
      <c r="AR19" t="s">
        <v>18</v>
      </c>
      <c r="AT19" t="s">
        <v>18</v>
      </c>
      <c r="AV19" t="s">
        <v>18</v>
      </c>
      <c r="AX19" t="s">
        <v>18</v>
      </c>
      <c r="AZ19" t="s">
        <v>18</v>
      </c>
      <c r="BB19" t="s">
        <v>18</v>
      </c>
      <c r="BD19" t="s">
        <v>18</v>
      </c>
      <c r="BF19" t="s">
        <v>18</v>
      </c>
      <c r="BH19" t="s">
        <v>18</v>
      </c>
      <c r="BJ19" t="s">
        <v>18</v>
      </c>
      <c r="BL19" t="s">
        <v>18</v>
      </c>
      <c r="BN19" t="s">
        <v>18</v>
      </c>
      <c r="BP19" t="s">
        <v>18</v>
      </c>
      <c r="BR19" t="s">
        <v>18</v>
      </c>
      <c r="BT19" t="s">
        <v>18</v>
      </c>
      <c r="BV19" t="s">
        <v>18</v>
      </c>
      <c r="BX19" t="s">
        <v>18</v>
      </c>
      <c r="BZ19" t="s">
        <v>18</v>
      </c>
      <c r="CB19" t="s">
        <v>18</v>
      </c>
      <c r="CD19" t="s">
        <v>18</v>
      </c>
      <c r="CF19" t="s">
        <v>18</v>
      </c>
      <c r="CH19" t="s">
        <v>18</v>
      </c>
      <c r="CJ19" t="s">
        <v>18</v>
      </c>
      <c r="CL19" t="s">
        <v>18</v>
      </c>
      <c r="CN19" t="s">
        <v>18</v>
      </c>
      <c r="CP19" t="s">
        <v>18</v>
      </c>
      <c r="CR19" t="s">
        <v>18</v>
      </c>
      <c r="CT19" t="s">
        <v>18</v>
      </c>
    </row>
    <row r="20" spans="10:98" hidden="1" x14ac:dyDescent="0.25">
      <c r="J20" t="s">
        <v>19</v>
      </c>
      <c r="L20" t="s">
        <v>19</v>
      </c>
      <c r="N20" t="s">
        <v>19</v>
      </c>
      <c r="P20" t="s">
        <v>19</v>
      </c>
      <c r="R20" t="s">
        <v>19</v>
      </c>
      <c r="T20" t="s">
        <v>19</v>
      </c>
      <c r="V20" t="s">
        <v>19</v>
      </c>
      <c r="X20" t="s">
        <v>19</v>
      </c>
      <c r="Z20" t="s">
        <v>19</v>
      </c>
      <c r="AB20" t="s">
        <v>19</v>
      </c>
      <c r="AD20" t="s">
        <v>19</v>
      </c>
      <c r="AF20" t="s">
        <v>19</v>
      </c>
      <c r="AH20" t="s">
        <v>19</v>
      </c>
      <c r="AJ20" t="s">
        <v>19</v>
      </c>
      <c r="AL20" t="s">
        <v>19</v>
      </c>
      <c r="AN20" t="s">
        <v>19</v>
      </c>
      <c r="AP20" t="s">
        <v>19</v>
      </c>
      <c r="AR20" t="s">
        <v>19</v>
      </c>
      <c r="AT20" t="s">
        <v>19</v>
      </c>
      <c r="AV20" t="s">
        <v>19</v>
      </c>
      <c r="AX20" t="s">
        <v>19</v>
      </c>
      <c r="AZ20" t="s">
        <v>19</v>
      </c>
      <c r="BB20" t="s">
        <v>19</v>
      </c>
      <c r="BD20" t="s">
        <v>19</v>
      </c>
      <c r="BF20" t="s">
        <v>19</v>
      </c>
      <c r="BH20" t="s">
        <v>19</v>
      </c>
      <c r="BJ20" t="s">
        <v>19</v>
      </c>
      <c r="BL20" t="s">
        <v>19</v>
      </c>
      <c r="BN20" t="s">
        <v>19</v>
      </c>
      <c r="BP20" t="s">
        <v>19</v>
      </c>
      <c r="BR20" t="s">
        <v>19</v>
      </c>
      <c r="BT20" t="s">
        <v>19</v>
      </c>
      <c r="BV20" t="s">
        <v>19</v>
      </c>
      <c r="BX20" t="s">
        <v>19</v>
      </c>
      <c r="BZ20" t="s">
        <v>19</v>
      </c>
      <c r="CB20" t="s">
        <v>19</v>
      </c>
      <c r="CD20" t="s">
        <v>19</v>
      </c>
      <c r="CF20" t="s">
        <v>19</v>
      </c>
      <c r="CH20" t="s">
        <v>19</v>
      </c>
      <c r="CJ20" t="s">
        <v>19</v>
      </c>
      <c r="CL20" t="s">
        <v>19</v>
      </c>
      <c r="CN20" t="s">
        <v>19</v>
      </c>
      <c r="CP20" t="s">
        <v>19</v>
      </c>
      <c r="CR20" t="s">
        <v>19</v>
      </c>
      <c r="CT20" t="s">
        <v>19</v>
      </c>
    </row>
    <row r="21" spans="10:98" hidden="1" x14ac:dyDescent="0.25">
      <c r="J21" t="s">
        <v>20</v>
      </c>
      <c r="L21" t="s">
        <v>20</v>
      </c>
      <c r="N21" t="s">
        <v>20</v>
      </c>
      <c r="P21" t="s">
        <v>20</v>
      </c>
      <c r="R21" t="s">
        <v>20</v>
      </c>
      <c r="T21" t="s">
        <v>20</v>
      </c>
      <c r="V21" t="s">
        <v>20</v>
      </c>
      <c r="X21" t="s">
        <v>20</v>
      </c>
      <c r="Z21" t="s">
        <v>20</v>
      </c>
      <c r="AB21" t="s">
        <v>20</v>
      </c>
      <c r="AD21" t="s">
        <v>20</v>
      </c>
      <c r="AF21" t="s">
        <v>20</v>
      </c>
      <c r="AH21" t="s">
        <v>20</v>
      </c>
      <c r="AJ21" t="s">
        <v>20</v>
      </c>
      <c r="AL21" t="s">
        <v>20</v>
      </c>
      <c r="AN21" t="s">
        <v>20</v>
      </c>
      <c r="AP21" t="s">
        <v>20</v>
      </c>
      <c r="AR21" t="s">
        <v>20</v>
      </c>
      <c r="AT21" t="s">
        <v>20</v>
      </c>
      <c r="AV21" t="s">
        <v>20</v>
      </c>
      <c r="AX21" t="s">
        <v>20</v>
      </c>
      <c r="AZ21" t="s">
        <v>20</v>
      </c>
      <c r="BB21" t="s">
        <v>20</v>
      </c>
      <c r="BD21" t="s">
        <v>20</v>
      </c>
      <c r="BF21" t="s">
        <v>20</v>
      </c>
      <c r="BH21" t="s">
        <v>20</v>
      </c>
      <c r="BJ21" t="s">
        <v>20</v>
      </c>
      <c r="BL21" t="s">
        <v>20</v>
      </c>
      <c r="BN21" t="s">
        <v>20</v>
      </c>
      <c r="BP21" t="s">
        <v>20</v>
      </c>
      <c r="BR21" t="s">
        <v>20</v>
      </c>
      <c r="BT21" t="s">
        <v>20</v>
      </c>
      <c r="BV21" t="s">
        <v>20</v>
      </c>
      <c r="BX21" t="s">
        <v>20</v>
      </c>
      <c r="BZ21" t="s">
        <v>20</v>
      </c>
      <c r="CB21" t="s">
        <v>20</v>
      </c>
      <c r="CD21" t="s">
        <v>20</v>
      </c>
      <c r="CF21" t="s">
        <v>20</v>
      </c>
      <c r="CH21" t="s">
        <v>20</v>
      </c>
      <c r="CJ21" t="s">
        <v>20</v>
      </c>
      <c r="CL21" t="s">
        <v>20</v>
      </c>
      <c r="CN21" t="s">
        <v>20</v>
      </c>
      <c r="CP21" t="s">
        <v>20</v>
      </c>
      <c r="CR21" t="s">
        <v>20</v>
      </c>
      <c r="CT21" t="s">
        <v>20</v>
      </c>
    </row>
    <row r="22" spans="10:98" hidden="1" x14ac:dyDescent="0.25">
      <c r="J22" t="s">
        <v>21</v>
      </c>
      <c r="L22" t="s">
        <v>21</v>
      </c>
      <c r="N22" t="s">
        <v>21</v>
      </c>
      <c r="P22" t="s">
        <v>21</v>
      </c>
      <c r="R22" t="s">
        <v>21</v>
      </c>
      <c r="T22" t="s">
        <v>21</v>
      </c>
      <c r="V22" t="s">
        <v>21</v>
      </c>
      <c r="X22" t="s">
        <v>21</v>
      </c>
      <c r="Z22" t="s">
        <v>21</v>
      </c>
      <c r="AB22" t="s">
        <v>21</v>
      </c>
      <c r="AD22" t="s">
        <v>21</v>
      </c>
      <c r="AF22" t="s">
        <v>21</v>
      </c>
      <c r="AH22" t="s">
        <v>21</v>
      </c>
      <c r="AJ22" t="s">
        <v>21</v>
      </c>
      <c r="AL22" t="s">
        <v>21</v>
      </c>
      <c r="AN22" t="s">
        <v>21</v>
      </c>
      <c r="AP22" t="s">
        <v>21</v>
      </c>
      <c r="AR22" t="s">
        <v>21</v>
      </c>
      <c r="AT22" t="s">
        <v>21</v>
      </c>
      <c r="AV22" t="s">
        <v>21</v>
      </c>
      <c r="AX22" t="s">
        <v>21</v>
      </c>
      <c r="AZ22" t="s">
        <v>21</v>
      </c>
      <c r="BB22" t="s">
        <v>21</v>
      </c>
      <c r="BD22" t="s">
        <v>21</v>
      </c>
      <c r="BF22" t="s">
        <v>21</v>
      </c>
      <c r="BH22" t="s">
        <v>21</v>
      </c>
      <c r="BJ22" t="s">
        <v>21</v>
      </c>
      <c r="BL22" t="s">
        <v>21</v>
      </c>
      <c r="BN22" t="s">
        <v>21</v>
      </c>
      <c r="BP22" t="s">
        <v>21</v>
      </c>
      <c r="BR22" t="s">
        <v>21</v>
      </c>
      <c r="BT22" t="s">
        <v>21</v>
      </c>
      <c r="BV22" t="s">
        <v>21</v>
      </c>
      <c r="BX22" t="s">
        <v>21</v>
      </c>
      <c r="BZ22" t="s">
        <v>21</v>
      </c>
      <c r="CB22" t="s">
        <v>21</v>
      </c>
      <c r="CD22" t="s">
        <v>21</v>
      </c>
      <c r="CF22" t="s">
        <v>21</v>
      </c>
      <c r="CH22" t="s">
        <v>21</v>
      </c>
      <c r="CJ22" t="s">
        <v>21</v>
      </c>
      <c r="CL22" t="s">
        <v>21</v>
      </c>
      <c r="CN22" t="s">
        <v>21</v>
      </c>
      <c r="CP22" t="s">
        <v>21</v>
      </c>
      <c r="CR22" t="s">
        <v>21</v>
      </c>
      <c r="CT22" t="s">
        <v>21</v>
      </c>
    </row>
    <row r="23" spans="10:98" hidden="1" x14ac:dyDescent="0.25">
      <c r="J23" t="s">
        <v>22</v>
      </c>
      <c r="L23" t="s">
        <v>22</v>
      </c>
      <c r="N23" t="s">
        <v>22</v>
      </c>
      <c r="P23" t="s">
        <v>22</v>
      </c>
      <c r="R23" t="s">
        <v>22</v>
      </c>
      <c r="T23" t="s">
        <v>22</v>
      </c>
      <c r="V23" t="s">
        <v>22</v>
      </c>
      <c r="X23" t="s">
        <v>22</v>
      </c>
      <c r="Z23" t="s">
        <v>22</v>
      </c>
      <c r="AB23" t="s">
        <v>22</v>
      </c>
      <c r="AD23" t="s">
        <v>22</v>
      </c>
      <c r="AF23" t="s">
        <v>22</v>
      </c>
      <c r="AH23" t="s">
        <v>22</v>
      </c>
      <c r="AJ23" t="s">
        <v>22</v>
      </c>
      <c r="AL23" t="s">
        <v>22</v>
      </c>
      <c r="AN23" t="s">
        <v>22</v>
      </c>
      <c r="AP23" t="s">
        <v>22</v>
      </c>
      <c r="AR23" t="s">
        <v>22</v>
      </c>
      <c r="AT23" t="s">
        <v>22</v>
      </c>
      <c r="AV23" t="s">
        <v>22</v>
      </c>
      <c r="AX23" t="s">
        <v>22</v>
      </c>
      <c r="AZ23" t="s">
        <v>22</v>
      </c>
      <c r="BB23" t="s">
        <v>22</v>
      </c>
      <c r="BD23" t="s">
        <v>22</v>
      </c>
      <c r="BF23" t="s">
        <v>22</v>
      </c>
      <c r="BH23" t="s">
        <v>22</v>
      </c>
      <c r="BJ23" t="s">
        <v>22</v>
      </c>
      <c r="BL23" t="s">
        <v>22</v>
      </c>
      <c r="BN23" t="s">
        <v>22</v>
      </c>
      <c r="BP23" t="s">
        <v>22</v>
      </c>
      <c r="BR23" t="s">
        <v>22</v>
      </c>
      <c r="BT23" t="s">
        <v>22</v>
      </c>
      <c r="BV23" t="s">
        <v>22</v>
      </c>
      <c r="BX23" t="s">
        <v>22</v>
      </c>
      <c r="BZ23" t="s">
        <v>22</v>
      </c>
      <c r="CB23" t="s">
        <v>22</v>
      </c>
      <c r="CD23" t="s">
        <v>22</v>
      </c>
      <c r="CF23" t="s">
        <v>22</v>
      </c>
      <c r="CH23" t="s">
        <v>22</v>
      </c>
      <c r="CJ23" t="s">
        <v>22</v>
      </c>
      <c r="CL23" t="s">
        <v>22</v>
      </c>
      <c r="CN23" t="s">
        <v>22</v>
      </c>
      <c r="CP23" t="s">
        <v>22</v>
      </c>
      <c r="CR23" t="s">
        <v>22</v>
      </c>
      <c r="CT23" t="s">
        <v>22</v>
      </c>
    </row>
    <row r="24" spans="10:98" hidden="1" x14ac:dyDescent="0.25">
      <c r="J24" t="s">
        <v>23</v>
      </c>
      <c r="L24" t="s">
        <v>23</v>
      </c>
      <c r="N24" t="s">
        <v>23</v>
      </c>
      <c r="P24" t="s">
        <v>23</v>
      </c>
      <c r="R24" t="s">
        <v>23</v>
      </c>
      <c r="T24" t="s">
        <v>23</v>
      </c>
      <c r="V24" t="s">
        <v>23</v>
      </c>
      <c r="X24" t="s">
        <v>23</v>
      </c>
      <c r="Z24" t="s">
        <v>23</v>
      </c>
      <c r="AB24" t="s">
        <v>23</v>
      </c>
      <c r="AD24" t="s">
        <v>23</v>
      </c>
      <c r="AF24" t="s">
        <v>23</v>
      </c>
      <c r="AH24" t="s">
        <v>23</v>
      </c>
      <c r="AJ24" t="s">
        <v>23</v>
      </c>
      <c r="AL24" t="s">
        <v>23</v>
      </c>
      <c r="AN24" t="s">
        <v>23</v>
      </c>
      <c r="AP24" t="s">
        <v>23</v>
      </c>
      <c r="AR24" t="s">
        <v>23</v>
      </c>
      <c r="AT24" t="s">
        <v>23</v>
      </c>
      <c r="AV24" t="s">
        <v>23</v>
      </c>
      <c r="AX24" t="s">
        <v>23</v>
      </c>
      <c r="AZ24" t="s">
        <v>23</v>
      </c>
      <c r="BB24" t="s">
        <v>23</v>
      </c>
      <c r="BD24" t="s">
        <v>23</v>
      </c>
      <c r="BF24" t="s">
        <v>23</v>
      </c>
      <c r="BH24" t="s">
        <v>23</v>
      </c>
      <c r="BJ24" t="s">
        <v>23</v>
      </c>
      <c r="BL24" t="s">
        <v>23</v>
      </c>
      <c r="BN24" t="s">
        <v>23</v>
      </c>
      <c r="BP24" t="s">
        <v>23</v>
      </c>
      <c r="BR24" t="s">
        <v>23</v>
      </c>
      <c r="BT24" t="s">
        <v>23</v>
      </c>
      <c r="BV24" t="s">
        <v>23</v>
      </c>
      <c r="BX24" t="s">
        <v>23</v>
      </c>
      <c r="BZ24" t="s">
        <v>23</v>
      </c>
      <c r="CB24" t="s">
        <v>23</v>
      </c>
      <c r="CD24" t="s">
        <v>23</v>
      </c>
      <c r="CF24" t="s">
        <v>23</v>
      </c>
      <c r="CH24" t="s">
        <v>23</v>
      </c>
      <c r="CJ24" t="s">
        <v>23</v>
      </c>
      <c r="CL24" t="s">
        <v>23</v>
      </c>
      <c r="CN24" t="s">
        <v>23</v>
      </c>
      <c r="CP24" t="s">
        <v>23</v>
      </c>
      <c r="CR24" t="s">
        <v>23</v>
      </c>
      <c r="CT24" t="s">
        <v>23</v>
      </c>
    </row>
    <row r="25" spans="10:98" hidden="1" x14ac:dyDescent="0.25">
      <c r="J25" t="s">
        <v>24</v>
      </c>
      <c r="L25" t="s">
        <v>24</v>
      </c>
      <c r="N25" t="s">
        <v>24</v>
      </c>
      <c r="P25" t="s">
        <v>24</v>
      </c>
      <c r="R25" t="s">
        <v>24</v>
      </c>
      <c r="T25" t="s">
        <v>24</v>
      </c>
      <c r="V25" t="s">
        <v>24</v>
      </c>
      <c r="X25" t="s">
        <v>24</v>
      </c>
      <c r="Z25" t="s">
        <v>24</v>
      </c>
      <c r="AB25" t="s">
        <v>24</v>
      </c>
      <c r="AD25" t="s">
        <v>24</v>
      </c>
      <c r="AF25" t="s">
        <v>24</v>
      </c>
      <c r="AH25" t="s">
        <v>24</v>
      </c>
      <c r="AJ25" t="s">
        <v>24</v>
      </c>
      <c r="AL25" t="s">
        <v>24</v>
      </c>
      <c r="AN25" t="s">
        <v>24</v>
      </c>
      <c r="AP25" t="s">
        <v>24</v>
      </c>
      <c r="AR25" t="s">
        <v>24</v>
      </c>
      <c r="AT25" t="s">
        <v>24</v>
      </c>
      <c r="AV25" t="s">
        <v>24</v>
      </c>
      <c r="AX25" t="s">
        <v>24</v>
      </c>
      <c r="AZ25" t="s">
        <v>24</v>
      </c>
      <c r="BB25" t="s">
        <v>24</v>
      </c>
      <c r="BD25" t="s">
        <v>24</v>
      </c>
      <c r="BF25" t="s">
        <v>24</v>
      </c>
      <c r="BH25" t="s">
        <v>24</v>
      </c>
      <c r="BJ25" t="s">
        <v>24</v>
      </c>
      <c r="BL25" t="s">
        <v>24</v>
      </c>
      <c r="BN25" t="s">
        <v>24</v>
      </c>
      <c r="BP25" t="s">
        <v>24</v>
      </c>
      <c r="BR25" t="s">
        <v>24</v>
      </c>
      <c r="BT25" t="s">
        <v>24</v>
      </c>
      <c r="BV25" t="s">
        <v>24</v>
      </c>
      <c r="BX25" t="s">
        <v>24</v>
      </c>
      <c r="BZ25" t="s">
        <v>24</v>
      </c>
      <c r="CB25" t="s">
        <v>24</v>
      </c>
      <c r="CD25" t="s">
        <v>24</v>
      </c>
      <c r="CF25" t="s">
        <v>24</v>
      </c>
      <c r="CH25" t="s">
        <v>24</v>
      </c>
      <c r="CJ25" t="s">
        <v>24</v>
      </c>
      <c r="CL25" t="s">
        <v>24</v>
      </c>
      <c r="CN25" t="s">
        <v>24</v>
      </c>
      <c r="CP25" t="s">
        <v>24</v>
      </c>
      <c r="CR25" t="s">
        <v>24</v>
      </c>
      <c r="CT25" t="s">
        <v>24</v>
      </c>
    </row>
    <row r="26" spans="10:98" hidden="1" x14ac:dyDescent="0.25">
      <c r="J26" t="s">
        <v>25</v>
      </c>
      <c r="L26" t="s">
        <v>25</v>
      </c>
      <c r="N26" t="s">
        <v>25</v>
      </c>
      <c r="P26" t="s">
        <v>25</v>
      </c>
      <c r="R26" t="s">
        <v>25</v>
      </c>
      <c r="T26" t="s">
        <v>25</v>
      </c>
      <c r="V26" t="s">
        <v>25</v>
      </c>
      <c r="X26" t="s">
        <v>25</v>
      </c>
      <c r="Z26" t="s">
        <v>25</v>
      </c>
      <c r="AB26" t="s">
        <v>25</v>
      </c>
      <c r="AD26" t="s">
        <v>25</v>
      </c>
      <c r="AF26" t="s">
        <v>25</v>
      </c>
      <c r="AH26" t="s">
        <v>25</v>
      </c>
      <c r="AJ26" t="s">
        <v>25</v>
      </c>
      <c r="AL26" t="s">
        <v>25</v>
      </c>
      <c r="AN26" t="s">
        <v>25</v>
      </c>
      <c r="AP26" t="s">
        <v>25</v>
      </c>
      <c r="AR26" t="s">
        <v>25</v>
      </c>
      <c r="AT26" t="s">
        <v>25</v>
      </c>
      <c r="AV26" t="s">
        <v>25</v>
      </c>
      <c r="AX26" t="s">
        <v>25</v>
      </c>
      <c r="AZ26" t="s">
        <v>25</v>
      </c>
      <c r="BB26" t="s">
        <v>25</v>
      </c>
      <c r="BD26" t="s">
        <v>25</v>
      </c>
      <c r="BF26" t="s">
        <v>25</v>
      </c>
      <c r="BH26" t="s">
        <v>25</v>
      </c>
      <c r="BJ26" t="s">
        <v>25</v>
      </c>
      <c r="BL26" t="s">
        <v>25</v>
      </c>
      <c r="BN26" t="s">
        <v>25</v>
      </c>
      <c r="BP26" t="s">
        <v>25</v>
      </c>
      <c r="BR26" t="s">
        <v>25</v>
      </c>
      <c r="BT26" t="s">
        <v>25</v>
      </c>
      <c r="BV26" t="s">
        <v>25</v>
      </c>
      <c r="BX26" t="s">
        <v>25</v>
      </c>
      <c r="BZ26" t="s">
        <v>25</v>
      </c>
      <c r="CB26" t="s">
        <v>25</v>
      </c>
      <c r="CD26" t="s">
        <v>25</v>
      </c>
      <c r="CF26" t="s">
        <v>25</v>
      </c>
      <c r="CH26" t="s">
        <v>25</v>
      </c>
      <c r="CJ26" t="s">
        <v>25</v>
      </c>
      <c r="CL26" t="s">
        <v>25</v>
      </c>
      <c r="CN26" t="s">
        <v>25</v>
      </c>
      <c r="CP26" t="s">
        <v>25</v>
      </c>
      <c r="CR26" t="s">
        <v>25</v>
      </c>
      <c r="CT26" t="s">
        <v>25</v>
      </c>
    </row>
    <row r="27" spans="10:98" hidden="1" x14ac:dyDescent="0.25">
      <c r="J27" t="s">
        <v>26</v>
      </c>
      <c r="L27" t="s">
        <v>26</v>
      </c>
      <c r="N27" t="s">
        <v>26</v>
      </c>
      <c r="P27" t="s">
        <v>26</v>
      </c>
      <c r="R27" t="s">
        <v>26</v>
      </c>
      <c r="T27" t="s">
        <v>26</v>
      </c>
      <c r="V27" t="s">
        <v>26</v>
      </c>
      <c r="X27" t="s">
        <v>26</v>
      </c>
      <c r="Z27" t="s">
        <v>26</v>
      </c>
      <c r="AB27" t="s">
        <v>26</v>
      </c>
      <c r="AD27" t="s">
        <v>26</v>
      </c>
      <c r="AF27" t="s">
        <v>26</v>
      </c>
      <c r="AH27" t="s">
        <v>26</v>
      </c>
      <c r="AJ27" t="s">
        <v>26</v>
      </c>
      <c r="AL27" t="s">
        <v>26</v>
      </c>
      <c r="AN27" t="s">
        <v>26</v>
      </c>
      <c r="AP27" t="s">
        <v>26</v>
      </c>
      <c r="AR27" t="s">
        <v>26</v>
      </c>
      <c r="AT27" t="s">
        <v>26</v>
      </c>
      <c r="AV27" t="s">
        <v>26</v>
      </c>
      <c r="AX27" t="s">
        <v>26</v>
      </c>
      <c r="AZ27" t="s">
        <v>26</v>
      </c>
      <c r="BB27" t="s">
        <v>26</v>
      </c>
      <c r="BD27" t="s">
        <v>26</v>
      </c>
      <c r="BF27" t="s">
        <v>26</v>
      </c>
      <c r="BH27" t="s">
        <v>26</v>
      </c>
      <c r="BJ27" t="s">
        <v>26</v>
      </c>
      <c r="BL27" t="s">
        <v>26</v>
      </c>
      <c r="BN27" t="s">
        <v>26</v>
      </c>
      <c r="BP27" t="s">
        <v>26</v>
      </c>
      <c r="BR27" t="s">
        <v>26</v>
      </c>
      <c r="BT27" t="s">
        <v>26</v>
      </c>
      <c r="BV27" t="s">
        <v>26</v>
      </c>
      <c r="BX27" t="s">
        <v>26</v>
      </c>
      <c r="BZ27" t="s">
        <v>26</v>
      </c>
      <c r="CB27" t="s">
        <v>26</v>
      </c>
      <c r="CD27" t="s">
        <v>26</v>
      </c>
      <c r="CF27" t="s">
        <v>26</v>
      </c>
      <c r="CH27" t="s">
        <v>26</v>
      </c>
      <c r="CJ27" t="s">
        <v>26</v>
      </c>
      <c r="CL27" t="s">
        <v>26</v>
      </c>
      <c r="CN27" t="s">
        <v>26</v>
      </c>
      <c r="CP27" t="s">
        <v>26</v>
      </c>
      <c r="CR27" t="s">
        <v>26</v>
      </c>
      <c r="CT27" t="s">
        <v>26</v>
      </c>
    </row>
    <row r="28" spans="10:98" hidden="1" x14ac:dyDescent="0.25">
      <c r="J28" t="s">
        <v>27</v>
      </c>
      <c r="L28" t="s">
        <v>27</v>
      </c>
      <c r="N28" t="s">
        <v>27</v>
      </c>
      <c r="P28" t="s">
        <v>27</v>
      </c>
      <c r="R28" t="s">
        <v>27</v>
      </c>
      <c r="T28" t="s">
        <v>27</v>
      </c>
      <c r="V28" t="s">
        <v>27</v>
      </c>
      <c r="X28" t="s">
        <v>27</v>
      </c>
      <c r="Z28" t="s">
        <v>27</v>
      </c>
      <c r="AB28" t="s">
        <v>27</v>
      </c>
      <c r="AD28" t="s">
        <v>27</v>
      </c>
      <c r="AF28" t="s">
        <v>27</v>
      </c>
      <c r="AH28" t="s">
        <v>27</v>
      </c>
      <c r="AJ28" t="s">
        <v>27</v>
      </c>
      <c r="AL28" t="s">
        <v>27</v>
      </c>
      <c r="AN28" t="s">
        <v>27</v>
      </c>
      <c r="AP28" t="s">
        <v>27</v>
      </c>
      <c r="AR28" t="s">
        <v>27</v>
      </c>
      <c r="AT28" t="s">
        <v>27</v>
      </c>
      <c r="AV28" t="s">
        <v>27</v>
      </c>
      <c r="AX28" t="s">
        <v>27</v>
      </c>
      <c r="AZ28" t="s">
        <v>27</v>
      </c>
      <c r="BB28" t="s">
        <v>27</v>
      </c>
      <c r="BD28" t="s">
        <v>27</v>
      </c>
      <c r="BF28" t="s">
        <v>27</v>
      </c>
      <c r="BH28" t="s">
        <v>27</v>
      </c>
      <c r="BJ28" t="s">
        <v>27</v>
      </c>
      <c r="BL28" t="s">
        <v>27</v>
      </c>
      <c r="BN28" t="s">
        <v>27</v>
      </c>
      <c r="BP28" t="s">
        <v>27</v>
      </c>
      <c r="BR28" t="s">
        <v>27</v>
      </c>
      <c r="BT28" t="s">
        <v>27</v>
      </c>
      <c r="BV28" t="s">
        <v>27</v>
      </c>
      <c r="BX28" t="s">
        <v>27</v>
      </c>
      <c r="BZ28" t="s">
        <v>27</v>
      </c>
      <c r="CB28" t="s">
        <v>27</v>
      </c>
      <c r="CD28" t="s">
        <v>27</v>
      </c>
      <c r="CF28" t="s">
        <v>27</v>
      </c>
      <c r="CH28" t="s">
        <v>27</v>
      </c>
      <c r="CJ28" t="s">
        <v>27</v>
      </c>
      <c r="CL28" t="s">
        <v>27</v>
      </c>
      <c r="CN28" t="s">
        <v>27</v>
      </c>
      <c r="CP28" t="s">
        <v>27</v>
      </c>
      <c r="CR28" t="s">
        <v>27</v>
      </c>
      <c r="CT28" t="s">
        <v>27</v>
      </c>
    </row>
    <row r="29" spans="10:98" hidden="1" x14ac:dyDescent="0.25">
      <c r="J29" t="s">
        <v>28</v>
      </c>
      <c r="L29" t="s">
        <v>28</v>
      </c>
      <c r="N29" t="s">
        <v>28</v>
      </c>
      <c r="P29" t="s">
        <v>28</v>
      </c>
      <c r="R29" t="s">
        <v>28</v>
      </c>
      <c r="T29" t="s">
        <v>28</v>
      </c>
      <c r="V29" t="s">
        <v>28</v>
      </c>
      <c r="X29" t="s">
        <v>28</v>
      </c>
      <c r="Z29" t="s">
        <v>28</v>
      </c>
      <c r="AB29" t="s">
        <v>28</v>
      </c>
      <c r="AD29" t="s">
        <v>28</v>
      </c>
      <c r="AF29" t="s">
        <v>28</v>
      </c>
      <c r="AH29" t="s">
        <v>28</v>
      </c>
      <c r="AJ29" t="s">
        <v>28</v>
      </c>
      <c r="AL29" t="s">
        <v>28</v>
      </c>
      <c r="AN29" t="s">
        <v>28</v>
      </c>
      <c r="AP29" t="s">
        <v>28</v>
      </c>
      <c r="AR29" t="s">
        <v>28</v>
      </c>
      <c r="AT29" t="s">
        <v>28</v>
      </c>
      <c r="AV29" t="s">
        <v>28</v>
      </c>
      <c r="AX29" t="s">
        <v>28</v>
      </c>
      <c r="AZ29" t="s">
        <v>28</v>
      </c>
      <c r="BB29" t="s">
        <v>28</v>
      </c>
      <c r="BD29" t="s">
        <v>28</v>
      </c>
      <c r="BF29" t="s">
        <v>28</v>
      </c>
      <c r="BH29" t="s">
        <v>28</v>
      </c>
      <c r="BJ29" t="s">
        <v>28</v>
      </c>
      <c r="BL29" t="s">
        <v>28</v>
      </c>
      <c r="BN29" t="s">
        <v>28</v>
      </c>
      <c r="BP29" t="s">
        <v>28</v>
      </c>
      <c r="BR29" t="s">
        <v>28</v>
      </c>
      <c r="BT29" t="s">
        <v>28</v>
      </c>
      <c r="BV29" t="s">
        <v>28</v>
      </c>
      <c r="BX29" t="s">
        <v>28</v>
      </c>
      <c r="BZ29" t="s">
        <v>28</v>
      </c>
      <c r="CB29" t="s">
        <v>28</v>
      </c>
      <c r="CD29" t="s">
        <v>28</v>
      </c>
      <c r="CF29" t="s">
        <v>28</v>
      </c>
      <c r="CH29" t="s">
        <v>28</v>
      </c>
      <c r="CJ29" t="s">
        <v>28</v>
      </c>
      <c r="CL29" t="s">
        <v>28</v>
      </c>
      <c r="CN29" t="s">
        <v>28</v>
      </c>
      <c r="CP29" t="s">
        <v>28</v>
      </c>
      <c r="CR29" t="s">
        <v>28</v>
      </c>
      <c r="CT29" t="s">
        <v>28</v>
      </c>
    </row>
    <row r="30" spans="10:98" hidden="1" x14ac:dyDescent="0.25">
      <c r="J30" t="s">
        <v>29</v>
      </c>
      <c r="L30" t="s">
        <v>29</v>
      </c>
      <c r="N30" t="s">
        <v>29</v>
      </c>
      <c r="P30" t="s">
        <v>29</v>
      </c>
      <c r="R30" t="s">
        <v>29</v>
      </c>
      <c r="T30" t="s">
        <v>29</v>
      </c>
      <c r="V30" t="s">
        <v>29</v>
      </c>
      <c r="X30" t="s">
        <v>29</v>
      </c>
      <c r="Z30" t="s">
        <v>29</v>
      </c>
      <c r="AB30" t="s">
        <v>29</v>
      </c>
      <c r="AD30" t="s">
        <v>29</v>
      </c>
      <c r="AF30" t="s">
        <v>29</v>
      </c>
      <c r="AH30" t="s">
        <v>29</v>
      </c>
      <c r="AJ30" t="s">
        <v>29</v>
      </c>
      <c r="AL30" t="s">
        <v>29</v>
      </c>
      <c r="AN30" t="s">
        <v>29</v>
      </c>
      <c r="AP30" t="s">
        <v>29</v>
      </c>
      <c r="AR30" t="s">
        <v>29</v>
      </c>
      <c r="AT30" t="s">
        <v>29</v>
      </c>
      <c r="AV30" t="s">
        <v>29</v>
      </c>
      <c r="AX30" t="s">
        <v>29</v>
      </c>
      <c r="AZ30" t="s">
        <v>29</v>
      </c>
      <c r="BB30" t="s">
        <v>29</v>
      </c>
      <c r="BD30" t="s">
        <v>29</v>
      </c>
      <c r="BF30" t="s">
        <v>29</v>
      </c>
      <c r="BH30" t="s">
        <v>29</v>
      </c>
      <c r="BJ30" t="s">
        <v>29</v>
      </c>
      <c r="BL30" t="s">
        <v>29</v>
      </c>
      <c r="BN30" t="s">
        <v>29</v>
      </c>
      <c r="BP30" t="s">
        <v>29</v>
      </c>
      <c r="BR30" t="s">
        <v>29</v>
      </c>
      <c r="BT30" t="s">
        <v>29</v>
      </c>
      <c r="BV30" t="s">
        <v>29</v>
      </c>
      <c r="BX30" t="s">
        <v>29</v>
      </c>
      <c r="BZ30" t="s">
        <v>29</v>
      </c>
      <c r="CB30" t="s">
        <v>29</v>
      </c>
      <c r="CD30" t="s">
        <v>29</v>
      </c>
      <c r="CF30" t="s">
        <v>29</v>
      </c>
      <c r="CH30" t="s">
        <v>29</v>
      </c>
      <c r="CJ30" t="s">
        <v>29</v>
      </c>
      <c r="CL30" t="s">
        <v>29</v>
      </c>
      <c r="CN30" t="s">
        <v>29</v>
      </c>
      <c r="CP30" t="s">
        <v>29</v>
      </c>
      <c r="CR30" t="s">
        <v>29</v>
      </c>
      <c r="CT30" t="s">
        <v>29</v>
      </c>
    </row>
    <row r="31" spans="10:98" hidden="1" x14ac:dyDescent="0.25">
      <c r="J31" t="s">
        <v>30</v>
      </c>
      <c r="L31" t="s">
        <v>30</v>
      </c>
      <c r="N31" t="s">
        <v>30</v>
      </c>
      <c r="P31" t="s">
        <v>30</v>
      </c>
      <c r="R31" t="s">
        <v>30</v>
      </c>
      <c r="T31" t="s">
        <v>30</v>
      </c>
      <c r="V31" t="s">
        <v>30</v>
      </c>
      <c r="X31" t="s">
        <v>30</v>
      </c>
      <c r="Z31" t="s">
        <v>30</v>
      </c>
      <c r="AB31" t="s">
        <v>30</v>
      </c>
      <c r="AD31" t="s">
        <v>30</v>
      </c>
      <c r="AF31" t="s">
        <v>30</v>
      </c>
      <c r="AH31" t="s">
        <v>30</v>
      </c>
      <c r="AJ31" t="s">
        <v>30</v>
      </c>
      <c r="AL31" t="s">
        <v>30</v>
      </c>
      <c r="AN31" t="s">
        <v>30</v>
      </c>
      <c r="AP31" t="s">
        <v>30</v>
      </c>
      <c r="AR31" t="s">
        <v>30</v>
      </c>
      <c r="AT31" t="s">
        <v>30</v>
      </c>
      <c r="AV31" t="s">
        <v>30</v>
      </c>
      <c r="AX31" t="s">
        <v>30</v>
      </c>
      <c r="AZ31" t="s">
        <v>30</v>
      </c>
      <c r="BB31" t="s">
        <v>30</v>
      </c>
      <c r="BD31" t="s">
        <v>30</v>
      </c>
      <c r="BF31" t="s">
        <v>30</v>
      </c>
      <c r="BH31" t="s">
        <v>30</v>
      </c>
      <c r="BJ31" t="s">
        <v>30</v>
      </c>
      <c r="BL31" t="s">
        <v>30</v>
      </c>
      <c r="BN31" t="s">
        <v>30</v>
      </c>
      <c r="BP31" t="s">
        <v>30</v>
      </c>
      <c r="BR31" t="s">
        <v>30</v>
      </c>
      <c r="BT31" t="s">
        <v>30</v>
      </c>
      <c r="BV31" t="s">
        <v>30</v>
      </c>
      <c r="BX31" t="s">
        <v>30</v>
      </c>
      <c r="BZ31" t="s">
        <v>30</v>
      </c>
      <c r="CB31" t="s">
        <v>30</v>
      </c>
      <c r="CD31" t="s">
        <v>30</v>
      </c>
      <c r="CF31" t="s">
        <v>30</v>
      </c>
      <c r="CH31" t="s">
        <v>30</v>
      </c>
      <c r="CJ31" t="s">
        <v>30</v>
      </c>
      <c r="CL31" t="s">
        <v>30</v>
      </c>
      <c r="CN31" t="s">
        <v>30</v>
      </c>
      <c r="CP31" t="s">
        <v>30</v>
      </c>
      <c r="CR31" t="s">
        <v>30</v>
      </c>
      <c r="CT31" t="s">
        <v>30</v>
      </c>
    </row>
    <row r="32" spans="10:98" hidden="1" x14ac:dyDescent="0.25">
      <c r="J32" t="s">
        <v>31</v>
      </c>
      <c r="L32" t="s">
        <v>31</v>
      </c>
      <c r="N32" t="s">
        <v>31</v>
      </c>
      <c r="P32" t="s">
        <v>31</v>
      </c>
      <c r="R32" t="s">
        <v>31</v>
      </c>
      <c r="T32" t="s">
        <v>31</v>
      </c>
      <c r="V32" t="s">
        <v>31</v>
      </c>
      <c r="X32" t="s">
        <v>31</v>
      </c>
      <c r="Z32" t="s">
        <v>31</v>
      </c>
      <c r="AB32" t="s">
        <v>31</v>
      </c>
      <c r="AD32" t="s">
        <v>31</v>
      </c>
      <c r="AF32" t="s">
        <v>31</v>
      </c>
      <c r="AH32" t="s">
        <v>31</v>
      </c>
      <c r="AJ32" t="s">
        <v>31</v>
      </c>
      <c r="AL32" t="s">
        <v>31</v>
      </c>
      <c r="AN32" t="s">
        <v>31</v>
      </c>
      <c r="AP32" t="s">
        <v>31</v>
      </c>
      <c r="AR32" t="s">
        <v>31</v>
      </c>
      <c r="AT32" t="s">
        <v>31</v>
      </c>
      <c r="AV32" t="s">
        <v>31</v>
      </c>
      <c r="AX32" t="s">
        <v>31</v>
      </c>
      <c r="AZ32" t="s">
        <v>31</v>
      </c>
      <c r="BB32" t="s">
        <v>31</v>
      </c>
      <c r="BD32" t="s">
        <v>31</v>
      </c>
      <c r="BF32" t="s">
        <v>31</v>
      </c>
      <c r="BH32" t="s">
        <v>31</v>
      </c>
      <c r="BJ32" t="s">
        <v>31</v>
      </c>
      <c r="BL32" t="s">
        <v>31</v>
      </c>
      <c r="BN32" t="s">
        <v>31</v>
      </c>
      <c r="BP32" t="s">
        <v>31</v>
      </c>
      <c r="BR32" t="s">
        <v>31</v>
      </c>
      <c r="BT32" t="s">
        <v>31</v>
      </c>
      <c r="BV32" t="s">
        <v>31</v>
      </c>
      <c r="BX32" t="s">
        <v>31</v>
      </c>
      <c r="BZ32" t="s">
        <v>31</v>
      </c>
      <c r="CB32" t="s">
        <v>31</v>
      </c>
      <c r="CD32" t="s">
        <v>31</v>
      </c>
      <c r="CF32" t="s">
        <v>31</v>
      </c>
      <c r="CH32" t="s">
        <v>31</v>
      </c>
      <c r="CJ32" t="s">
        <v>31</v>
      </c>
      <c r="CL32" t="s">
        <v>31</v>
      </c>
      <c r="CN32" t="s">
        <v>31</v>
      </c>
      <c r="CP32" t="s">
        <v>31</v>
      </c>
      <c r="CR32" t="s">
        <v>31</v>
      </c>
      <c r="CT32" t="s">
        <v>31</v>
      </c>
    </row>
    <row r="33" spans="10:98" hidden="1" x14ac:dyDescent="0.25">
      <c r="J33" t="s">
        <v>32</v>
      </c>
      <c r="L33" t="s">
        <v>32</v>
      </c>
      <c r="N33" t="s">
        <v>32</v>
      </c>
      <c r="P33" t="s">
        <v>32</v>
      </c>
      <c r="R33" t="s">
        <v>32</v>
      </c>
      <c r="T33" t="s">
        <v>32</v>
      </c>
      <c r="V33" t="s">
        <v>32</v>
      </c>
      <c r="X33" t="s">
        <v>32</v>
      </c>
      <c r="Z33" t="s">
        <v>32</v>
      </c>
      <c r="AB33" t="s">
        <v>32</v>
      </c>
      <c r="AD33" t="s">
        <v>32</v>
      </c>
      <c r="AF33" t="s">
        <v>32</v>
      </c>
      <c r="AH33" t="s">
        <v>32</v>
      </c>
      <c r="AJ33" t="s">
        <v>32</v>
      </c>
      <c r="AL33" t="s">
        <v>32</v>
      </c>
      <c r="AN33" t="s">
        <v>32</v>
      </c>
      <c r="AP33" t="s">
        <v>32</v>
      </c>
      <c r="AR33" t="s">
        <v>32</v>
      </c>
      <c r="AT33" t="s">
        <v>32</v>
      </c>
      <c r="AV33" t="s">
        <v>32</v>
      </c>
      <c r="AX33" t="s">
        <v>32</v>
      </c>
      <c r="AZ33" t="s">
        <v>32</v>
      </c>
      <c r="BB33" t="s">
        <v>32</v>
      </c>
      <c r="BD33" t="s">
        <v>32</v>
      </c>
      <c r="BF33" t="s">
        <v>32</v>
      </c>
      <c r="BH33" t="s">
        <v>32</v>
      </c>
      <c r="BJ33" t="s">
        <v>32</v>
      </c>
      <c r="BL33" t="s">
        <v>32</v>
      </c>
      <c r="BN33" t="s">
        <v>32</v>
      </c>
      <c r="BP33" t="s">
        <v>32</v>
      </c>
      <c r="BR33" t="s">
        <v>32</v>
      </c>
      <c r="BT33" t="s">
        <v>32</v>
      </c>
      <c r="BV33" t="s">
        <v>32</v>
      </c>
      <c r="BX33" t="s">
        <v>32</v>
      </c>
      <c r="BZ33" t="s">
        <v>32</v>
      </c>
      <c r="CB33" t="s">
        <v>32</v>
      </c>
      <c r="CD33" t="s">
        <v>32</v>
      </c>
      <c r="CF33" t="s">
        <v>32</v>
      </c>
      <c r="CH33" t="s">
        <v>32</v>
      </c>
      <c r="CJ33" t="s">
        <v>32</v>
      </c>
      <c r="CL33" t="s">
        <v>32</v>
      </c>
      <c r="CN33" t="s">
        <v>32</v>
      </c>
      <c r="CP33" t="s">
        <v>32</v>
      </c>
      <c r="CR33" t="s">
        <v>32</v>
      </c>
      <c r="CT33" t="s">
        <v>32</v>
      </c>
    </row>
    <row r="34" spans="10:98" hidden="1" x14ac:dyDescent="0.25">
      <c r="J34" t="s">
        <v>33</v>
      </c>
      <c r="L34" t="s">
        <v>33</v>
      </c>
      <c r="N34" t="s">
        <v>33</v>
      </c>
      <c r="P34" t="s">
        <v>33</v>
      </c>
      <c r="R34" t="s">
        <v>33</v>
      </c>
      <c r="T34" t="s">
        <v>33</v>
      </c>
      <c r="V34" t="s">
        <v>33</v>
      </c>
      <c r="X34" t="s">
        <v>33</v>
      </c>
      <c r="Z34" t="s">
        <v>33</v>
      </c>
      <c r="AB34" t="s">
        <v>33</v>
      </c>
      <c r="AD34" t="s">
        <v>33</v>
      </c>
      <c r="AF34" t="s">
        <v>33</v>
      </c>
      <c r="AH34" t="s">
        <v>33</v>
      </c>
      <c r="AJ34" t="s">
        <v>33</v>
      </c>
      <c r="AL34" t="s">
        <v>33</v>
      </c>
      <c r="AN34" t="s">
        <v>33</v>
      </c>
      <c r="AP34" t="s">
        <v>33</v>
      </c>
      <c r="AR34" t="s">
        <v>33</v>
      </c>
      <c r="AT34" t="s">
        <v>33</v>
      </c>
      <c r="AV34" t="s">
        <v>33</v>
      </c>
      <c r="AX34" t="s">
        <v>33</v>
      </c>
      <c r="AZ34" t="s">
        <v>33</v>
      </c>
      <c r="BB34" t="s">
        <v>33</v>
      </c>
      <c r="BD34" t="s">
        <v>33</v>
      </c>
      <c r="BF34" t="s">
        <v>33</v>
      </c>
      <c r="BH34" t="s">
        <v>33</v>
      </c>
      <c r="BJ34" t="s">
        <v>33</v>
      </c>
      <c r="BL34" t="s">
        <v>33</v>
      </c>
      <c r="BN34" t="s">
        <v>33</v>
      </c>
      <c r="BP34" t="s">
        <v>33</v>
      </c>
      <c r="BR34" t="s">
        <v>33</v>
      </c>
      <c r="BT34" t="s">
        <v>33</v>
      </c>
      <c r="BV34" t="s">
        <v>33</v>
      </c>
      <c r="BX34" t="s">
        <v>33</v>
      </c>
      <c r="BZ34" t="s">
        <v>33</v>
      </c>
      <c r="CB34" t="s">
        <v>33</v>
      </c>
      <c r="CD34" t="s">
        <v>33</v>
      </c>
      <c r="CF34" t="s">
        <v>33</v>
      </c>
      <c r="CH34" t="s">
        <v>33</v>
      </c>
      <c r="CJ34" t="s">
        <v>33</v>
      </c>
      <c r="CL34" t="s">
        <v>33</v>
      </c>
      <c r="CN34" t="s">
        <v>33</v>
      </c>
      <c r="CP34" t="s">
        <v>33</v>
      </c>
      <c r="CR34" t="s">
        <v>33</v>
      </c>
      <c r="CT34" t="s">
        <v>33</v>
      </c>
    </row>
    <row r="35" spans="10:98" hidden="1" x14ac:dyDescent="0.25">
      <c r="J35" t="s">
        <v>34</v>
      </c>
      <c r="L35" t="s">
        <v>34</v>
      </c>
      <c r="N35" t="s">
        <v>34</v>
      </c>
      <c r="P35" t="s">
        <v>34</v>
      </c>
      <c r="R35" t="s">
        <v>34</v>
      </c>
      <c r="T35" t="s">
        <v>34</v>
      </c>
      <c r="V35" t="s">
        <v>34</v>
      </c>
      <c r="X35" t="s">
        <v>34</v>
      </c>
      <c r="Z35" t="s">
        <v>34</v>
      </c>
      <c r="AB35" t="s">
        <v>34</v>
      </c>
      <c r="AD35" t="s">
        <v>34</v>
      </c>
      <c r="AF35" t="s">
        <v>34</v>
      </c>
      <c r="AH35" t="s">
        <v>34</v>
      </c>
      <c r="AJ35" t="s">
        <v>34</v>
      </c>
      <c r="AL35" t="s">
        <v>34</v>
      </c>
      <c r="AN35" t="s">
        <v>34</v>
      </c>
      <c r="AP35" t="s">
        <v>34</v>
      </c>
      <c r="AR35" t="s">
        <v>34</v>
      </c>
      <c r="AT35" t="s">
        <v>34</v>
      </c>
      <c r="AV35" t="s">
        <v>34</v>
      </c>
      <c r="AX35" t="s">
        <v>34</v>
      </c>
      <c r="AZ35" t="s">
        <v>34</v>
      </c>
      <c r="BB35" t="s">
        <v>34</v>
      </c>
      <c r="BD35" t="s">
        <v>34</v>
      </c>
      <c r="BF35" t="s">
        <v>34</v>
      </c>
      <c r="BH35" t="s">
        <v>34</v>
      </c>
      <c r="BJ35" t="s">
        <v>34</v>
      </c>
      <c r="BL35" t="s">
        <v>34</v>
      </c>
      <c r="BN35" t="s">
        <v>34</v>
      </c>
      <c r="BP35" t="s">
        <v>34</v>
      </c>
      <c r="BR35" t="s">
        <v>34</v>
      </c>
      <c r="BT35" t="s">
        <v>34</v>
      </c>
      <c r="BV35" t="s">
        <v>34</v>
      </c>
      <c r="BX35" t="s">
        <v>34</v>
      </c>
      <c r="BZ35" t="s">
        <v>34</v>
      </c>
      <c r="CB35" t="s">
        <v>34</v>
      </c>
      <c r="CD35" t="s">
        <v>34</v>
      </c>
      <c r="CF35" t="s">
        <v>34</v>
      </c>
      <c r="CH35" t="s">
        <v>34</v>
      </c>
      <c r="CJ35" t="s">
        <v>34</v>
      </c>
      <c r="CL35" t="s">
        <v>34</v>
      </c>
      <c r="CN35" t="s">
        <v>34</v>
      </c>
      <c r="CP35" t="s">
        <v>34</v>
      </c>
      <c r="CR35" t="s">
        <v>34</v>
      </c>
      <c r="CT35" t="s">
        <v>34</v>
      </c>
    </row>
    <row r="36" spans="10:98" hidden="1" x14ac:dyDescent="0.25">
      <c r="J36" t="s">
        <v>35</v>
      </c>
      <c r="L36" t="s">
        <v>35</v>
      </c>
      <c r="N36" t="s">
        <v>35</v>
      </c>
      <c r="P36" t="s">
        <v>35</v>
      </c>
      <c r="R36" t="s">
        <v>35</v>
      </c>
      <c r="T36" t="s">
        <v>35</v>
      </c>
      <c r="V36" t="s">
        <v>35</v>
      </c>
      <c r="X36" t="s">
        <v>35</v>
      </c>
      <c r="Z36" t="s">
        <v>35</v>
      </c>
      <c r="AB36" t="s">
        <v>35</v>
      </c>
      <c r="AD36" t="s">
        <v>35</v>
      </c>
      <c r="AF36" t="s">
        <v>35</v>
      </c>
      <c r="AH36" t="s">
        <v>35</v>
      </c>
      <c r="AJ36" t="s">
        <v>35</v>
      </c>
      <c r="AL36" t="s">
        <v>35</v>
      </c>
      <c r="AN36" t="s">
        <v>35</v>
      </c>
      <c r="AP36" t="s">
        <v>35</v>
      </c>
      <c r="AR36" t="s">
        <v>35</v>
      </c>
      <c r="AT36" t="s">
        <v>35</v>
      </c>
      <c r="AV36" t="s">
        <v>35</v>
      </c>
      <c r="AX36" t="s">
        <v>35</v>
      </c>
      <c r="AZ36" t="s">
        <v>35</v>
      </c>
      <c r="BB36" t="s">
        <v>35</v>
      </c>
      <c r="BD36" t="s">
        <v>35</v>
      </c>
      <c r="BF36" t="s">
        <v>35</v>
      </c>
      <c r="BH36" t="s">
        <v>35</v>
      </c>
      <c r="BJ36" t="s">
        <v>35</v>
      </c>
      <c r="BL36" t="s">
        <v>35</v>
      </c>
      <c r="BN36" t="s">
        <v>35</v>
      </c>
      <c r="BP36" t="s">
        <v>35</v>
      </c>
      <c r="BR36" t="s">
        <v>35</v>
      </c>
      <c r="BT36" t="s">
        <v>35</v>
      </c>
      <c r="BV36" t="s">
        <v>35</v>
      </c>
      <c r="BX36" t="s">
        <v>35</v>
      </c>
      <c r="BZ36" t="s">
        <v>35</v>
      </c>
      <c r="CB36" t="s">
        <v>35</v>
      </c>
      <c r="CD36" t="s">
        <v>35</v>
      </c>
      <c r="CF36" t="s">
        <v>35</v>
      </c>
      <c r="CH36" t="s">
        <v>35</v>
      </c>
      <c r="CJ36" t="s">
        <v>35</v>
      </c>
      <c r="CL36" t="s">
        <v>35</v>
      </c>
      <c r="CN36" t="s">
        <v>35</v>
      </c>
      <c r="CP36" t="s">
        <v>35</v>
      </c>
      <c r="CR36" t="s">
        <v>35</v>
      </c>
      <c r="CT36" t="s">
        <v>35</v>
      </c>
    </row>
    <row r="37" spans="10:98" hidden="1" x14ac:dyDescent="0.25">
      <c r="J37" t="s">
        <v>36</v>
      </c>
      <c r="L37" t="s">
        <v>36</v>
      </c>
      <c r="N37" t="s">
        <v>36</v>
      </c>
      <c r="P37" t="s">
        <v>36</v>
      </c>
      <c r="R37" t="s">
        <v>36</v>
      </c>
      <c r="T37" t="s">
        <v>36</v>
      </c>
      <c r="V37" t="s">
        <v>36</v>
      </c>
      <c r="X37" t="s">
        <v>36</v>
      </c>
      <c r="Z37" t="s">
        <v>36</v>
      </c>
      <c r="AB37" t="s">
        <v>36</v>
      </c>
      <c r="AD37" t="s">
        <v>36</v>
      </c>
      <c r="AF37" t="s">
        <v>36</v>
      </c>
      <c r="AH37" t="s">
        <v>36</v>
      </c>
      <c r="AJ37" t="s">
        <v>36</v>
      </c>
      <c r="AL37" t="s">
        <v>36</v>
      </c>
      <c r="AN37" t="s">
        <v>36</v>
      </c>
      <c r="AP37" t="s">
        <v>36</v>
      </c>
      <c r="AR37" t="s">
        <v>36</v>
      </c>
      <c r="AT37" t="s">
        <v>36</v>
      </c>
      <c r="AV37" t="s">
        <v>36</v>
      </c>
      <c r="AX37" t="s">
        <v>36</v>
      </c>
      <c r="AZ37" t="s">
        <v>36</v>
      </c>
      <c r="BB37" t="s">
        <v>36</v>
      </c>
      <c r="BD37" t="s">
        <v>36</v>
      </c>
      <c r="BF37" t="s">
        <v>36</v>
      </c>
      <c r="BH37" t="s">
        <v>36</v>
      </c>
      <c r="BJ37" t="s">
        <v>36</v>
      </c>
      <c r="BL37" t="s">
        <v>36</v>
      </c>
      <c r="BN37" t="s">
        <v>36</v>
      </c>
      <c r="BP37" t="s">
        <v>36</v>
      </c>
      <c r="BR37" t="s">
        <v>36</v>
      </c>
      <c r="BT37" t="s">
        <v>36</v>
      </c>
      <c r="BV37" t="s">
        <v>36</v>
      </c>
      <c r="BX37" t="s">
        <v>36</v>
      </c>
      <c r="BZ37" t="s">
        <v>36</v>
      </c>
      <c r="CB37" t="s">
        <v>36</v>
      </c>
      <c r="CD37" t="s">
        <v>36</v>
      </c>
      <c r="CF37" t="s">
        <v>36</v>
      </c>
      <c r="CH37" t="s">
        <v>36</v>
      </c>
      <c r="CJ37" t="s">
        <v>36</v>
      </c>
      <c r="CL37" t="s">
        <v>36</v>
      </c>
      <c r="CN37" t="s">
        <v>36</v>
      </c>
      <c r="CP37" t="s">
        <v>36</v>
      </c>
      <c r="CR37" t="s">
        <v>36</v>
      </c>
      <c r="CT37" t="s">
        <v>36</v>
      </c>
    </row>
    <row r="38" spans="10:98" hidden="1" x14ac:dyDescent="0.25">
      <c r="J38" t="s">
        <v>37</v>
      </c>
      <c r="L38" t="s">
        <v>37</v>
      </c>
      <c r="N38" t="s">
        <v>37</v>
      </c>
      <c r="P38" t="s">
        <v>37</v>
      </c>
      <c r="R38" t="s">
        <v>37</v>
      </c>
      <c r="T38" t="s">
        <v>37</v>
      </c>
      <c r="V38" t="s">
        <v>37</v>
      </c>
      <c r="X38" t="s">
        <v>37</v>
      </c>
      <c r="Z38" t="s">
        <v>37</v>
      </c>
      <c r="AB38" t="s">
        <v>37</v>
      </c>
      <c r="AD38" t="s">
        <v>37</v>
      </c>
      <c r="AF38" t="s">
        <v>37</v>
      </c>
      <c r="AH38" t="s">
        <v>37</v>
      </c>
      <c r="AJ38" t="s">
        <v>37</v>
      </c>
      <c r="AL38" t="s">
        <v>37</v>
      </c>
      <c r="AN38" t="s">
        <v>37</v>
      </c>
      <c r="AP38" t="s">
        <v>37</v>
      </c>
      <c r="AR38" t="s">
        <v>37</v>
      </c>
      <c r="AT38" t="s">
        <v>37</v>
      </c>
      <c r="AV38" t="s">
        <v>37</v>
      </c>
      <c r="AX38" t="s">
        <v>37</v>
      </c>
      <c r="AZ38" t="s">
        <v>37</v>
      </c>
      <c r="BB38" t="s">
        <v>37</v>
      </c>
      <c r="BD38" t="s">
        <v>37</v>
      </c>
      <c r="BF38" t="s">
        <v>37</v>
      </c>
      <c r="BH38" t="s">
        <v>37</v>
      </c>
      <c r="BJ38" t="s">
        <v>37</v>
      </c>
      <c r="BL38" t="s">
        <v>37</v>
      </c>
      <c r="BN38" t="s">
        <v>37</v>
      </c>
      <c r="BP38" t="s">
        <v>37</v>
      </c>
      <c r="BR38" t="s">
        <v>37</v>
      </c>
      <c r="BT38" t="s">
        <v>37</v>
      </c>
      <c r="BV38" t="s">
        <v>37</v>
      </c>
      <c r="BX38" t="s">
        <v>37</v>
      </c>
      <c r="BZ38" t="s">
        <v>37</v>
      </c>
      <c r="CB38" t="s">
        <v>37</v>
      </c>
      <c r="CD38" t="s">
        <v>37</v>
      </c>
      <c r="CF38" t="s">
        <v>37</v>
      </c>
      <c r="CH38" t="s">
        <v>37</v>
      </c>
      <c r="CJ38" t="s">
        <v>37</v>
      </c>
      <c r="CL38" t="s">
        <v>37</v>
      </c>
      <c r="CN38" t="s">
        <v>37</v>
      </c>
      <c r="CP38" t="s">
        <v>37</v>
      </c>
      <c r="CR38" t="s">
        <v>37</v>
      </c>
      <c r="CT38" t="s">
        <v>37</v>
      </c>
    </row>
    <row r="39" spans="10:98" hidden="1" x14ac:dyDescent="0.25">
      <c r="J39" t="s">
        <v>38</v>
      </c>
      <c r="L39" t="s">
        <v>38</v>
      </c>
      <c r="N39" t="s">
        <v>38</v>
      </c>
      <c r="P39" t="s">
        <v>38</v>
      </c>
      <c r="R39" t="s">
        <v>38</v>
      </c>
      <c r="T39" t="s">
        <v>38</v>
      </c>
      <c r="V39" t="s">
        <v>38</v>
      </c>
      <c r="X39" t="s">
        <v>38</v>
      </c>
      <c r="Z39" t="s">
        <v>38</v>
      </c>
      <c r="AB39" t="s">
        <v>38</v>
      </c>
      <c r="AD39" t="s">
        <v>38</v>
      </c>
      <c r="AF39" t="s">
        <v>38</v>
      </c>
      <c r="AH39" t="s">
        <v>38</v>
      </c>
      <c r="AJ39" t="s">
        <v>38</v>
      </c>
      <c r="AL39" t="s">
        <v>38</v>
      </c>
      <c r="AN39" t="s">
        <v>38</v>
      </c>
      <c r="AP39" t="s">
        <v>38</v>
      </c>
      <c r="AR39" t="s">
        <v>38</v>
      </c>
      <c r="AT39" t="s">
        <v>38</v>
      </c>
      <c r="AV39" t="s">
        <v>38</v>
      </c>
      <c r="AX39" t="s">
        <v>38</v>
      </c>
      <c r="AZ39" t="s">
        <v>38</v>
      </c>
      <c r="BB39" t="s">
        <v>38</v>
      </c>
      <c r="BD39" t="s">
        <v>38</v>
      </c>
      <c r="BF39" t="s">
        <v>38</v>
      </c>
      <c r="BH39" t="s">
        <v>38</v>
      </c>
      <c r="BJ39" t="s">
        <v>38</v>
      </c>
      <c r="BL39" t="s">
        <v>38</v>
      </c>
      <c r="BN39" t="s">
        <v>38</v>
      </c>
      <c r="BP39" t="s">
        <v>38</v>
      </c>
      <c r="BR39" t="s">
        <v>38</v>
      </c>
      <c r="BT39" t="s">
        <v>38</v>
      </c>
      <c r="BV39" t="s">
        <v>38</v>
      </c>
      <c r="BX39" t="s">
        <v>38</v>
      </c>
      <c r="BZ39" t="s">
        <v>38</v>
      </c>
      <c r="CB39" t="s">
        <v>38</v>
      </c>
      <c r="CD39" t="s">
        <v>38</v>
      </c>
      <c r="CF39" t="s">
        <v>38</v>
      </c>
      <c r="CH39" t="s">
        <v>38</v>
      </c>
      <c r="CJ39" t="s">
        <v>38</v>
      </c>
      <c r="CL39" t="s">
        <v>38</v>
      </c>
      <c r="CN39" t="s">
        <v>38</v>
      </c>
      <c r="CP39" t="s">
        <v>38</v>
      </c>
      <c r="CR39" t="s">
        <v>38</v>
      </c>
      <c r="CT39" t="s">
        <v>38</v>
      </c>
    </row>
    <row r="40" spans="10:98" hidden="1" x14ac:dyDescent="0.25">
      <c r="J40" t="s">
        <v>39</v>
      </c>
      <c r="L40" t="s">
        <v>39</v>
      </c>
      <c r="N40" t="s">
        <v>39</v>
      </c>
      <c r="P40" t="s">
        <v>39</v>
      </c>
      <c r="R40" t="s">
        <v>39</v>
      </c>
      <c r="T40" t="s">
        <v>39</v>
      </c>
      <c r="V40" t="s">
        <v>39</v>
      </c>
      <c r="X40" t="s">
        <v>39</v>
      </c>
      <c r="Z40" t="s">
        <v>39</v>
      </c>
      <c r="AB40" t="s">
        <v>39</v>
      </c>
      <c r="AD40" t="s">
        <v>39</v>
      </c>
      <c r="AF40" t="s">
        <v>39</v>
      </c>
      <c r="AH40" t="s">
        <v>39</v>
      </c>
      <c r="AJ40" t="s">
        <v>39</v>
      </c>
      <c r="AL40" t="s">
        <v>39</v>
      </c>
      <c r="AN40" t="s">
        <v>39</v>
      </c>
      <c r="AP40" t="s">
        <v>39</v>
      </c>
      <c r="AR40" t="s">
        <v>39</v>
      </c>
      <c r="AT40" t="s">
        <v>39</v>
      </c>
      <c r="AV40" t="s">
        <v>39</v>
      </c>
      <c r="AX40" t="s">
        <v>39</v>
      </c>
      <c r="AZ40" t="s">
        <v>39</v>
      </c>
      <c r="BB40" t="s">
        <v>39</v>
      </c>
      <c r="BD40" t="s">
        <v>39</v>
      </c>
      <c r="BF40" t="s">
        <v>39</v>
      </c>
      <c r="BH40" t="s">
        <v>39</v>
      </c>
      <c r="BJ40" t="s">
        <v>39</v>
      </c>
      <c r="BL40" t="s">
        <v>39</v>
      </c>
      <c r="BN40" t="s">
        <v>39</v>
      </c>
      <c r="BP40" t="s">
        <v>39</v>
      </c>
      <c r="BR40" t="s">
        <v>39</v>
      </c>
      <c r="BT40" t="s">
        <v>39</v>
      </c>
      <c r="BV40" t="s">
        <v>39</v>
      </c>
      <c r="BX40" t="s">
        <v>39</v>
      </c>
      <c r="BZ40" t="s">
        <v>39</v>
      </c>
      <c r="CB40" t="s">
        <v>39</v>
      </c>
      <c r="CD40" t="s">
        <v>39</v>
      </c>
      <c r="CF40" t="s">
        <v>39</v>
      </c>
      <c r="CH40" t="s">
        <v>39</v>
      </c>
      <c r="CJ40" t="s">
        <v>39</v>
      </c>
      <c r="CL40" t="s">
        <v>39</v>
      </c>
      <c r="CN40" t="s">
        <v>39</v>
      </c>
      <c r="CP40" t="s">
        <v>39</v>
      </c>
      <c r="CR40" t="s">
        <v>39</v>
      </c>
      <c r="CT40" t="s">
        <v>39</v>
      </c>
    </row>
    <row r="41" spans="10:98" hidden="1" x14ac:dyDescent="0.25">
      <c r="J41" t="s">
        <v>40</v>
      </c>
      <c r="L41" t="s">
        <v>40</v>
      </c>
      <c r="N41" t="s">
        <v>40</v>
      </c>
      <c r="P41" t="s">
        <v>40</v>
      </c>
      <c r="R41" t="s">
        <v>40</v>
      </c>
      <c r="T41" t="s">
        <v>40</v>
      </c>
      <c r="V41" t="s">
        <v>40</v>
      </c>
      <c r="X41" t="s">
        <v>40</v>
      </c>
      <c r="Z41" t="s">
        <v>40</v>
      </c>
      <c r="AB41" t="s">
        <v>40</v>
      </c>
      <c r="AD41" t="s">
        <v>40</v>
      </c>
      <c r="AF41" t="s">
        <v>40</v>
      </c>
      <c r="AH41" t="s">
        <v>40</v>
      </c>
      <c r="AJ41" t="s">
        <v>40</v>
      </c>
      <c r="AL41" t="s">
        <v>40</v>
      </c>
      <c r="AN41" t="s">
        <v>40</v>
      </c>
      <c r="AP41" t="s">
        <v>40</v>
      </c>
      <c r="AR41" t="s">
        <v>40</v>
      </c>
      <c r="AT41" t="s">
        <v>40</v>
      </c>
      <c r="AV41" t="s">
        <v>40</v>
      </c>
      <c r="AX41" t="s">
        <v>40</v>
      </c>
      <c r="AZ41" t="s">
        <v>40</v>
      </c>
      <c r="BB41" t="s">
        <v>40</v>
      </c>
      <c r="BD41" t="s">
        <v>40</v>
      </c>
      <c r="BF41" t="s">
        <v>40</v>
      </c>
      <c r="BH41" t="s">
        <v>40</v>
      </c>
      <c r="BJ41" t="s">
        <v>40</v>
      </c>
      <c r="BL41" t="s">
        <v>40</v>
      </c>
      <c r="BN41" t="s">
        <v>40</v>
      </c>
      <c r="BP41" t="s">
        <v>40</v>
      </c>
      <c r="BR41" t="s">
        <v>40</v>
      </c>
      <c r="BT41" t="s">
        <v>40</v>
      </c>
      <c r="BV41" t="s">
        <v>40</v>
      </c>
      <c r="BX41" t="s">
        <v>40</v>
      </c>
      <c r="BZ41" t="s">
        <v>40</v>
      </c>
      <c r="CB41" t="s">
        <v>40</v>
      </c>
      <c r="CD41" t="s">
        <v>40</v>
      </c>
      <c r="CF41" t="s">
        <v>40</v>
      </c>
      <c r="CH41" t="s">
        <v>40</v>
      </c>
      <c r="CJ41" t="s">
        <v>40</v>
      </c>
      <c r="CL41" t="s">
        <v>40</v>
      </c>
      <c r="CN41" t="s">
        <v>40</v>
      </c>
      <c r="CP41" t="s">
        <v>40</v>
      </c>
      <c r="CR41" t="s">
        <v>40</v>
      </c>
      <c r="CT41" t="s">
        <v>40</v>
      </c>
    </row>
    <row r="42" spans="10:98" hidden="1" x14ac:dyDescent="0.25">
      <c r="J42" t="s">
        <v>41</v>
      </c>
      <c r="L42" t="s">
        <v>41</v>
      </c>
      <c r="N42" t="s">
        <v>41</v>
      </c>
      <c r="P42" t="s">
        <v>41</v>
      </c>
      <c r="R42" t="s">
        <v>41</v>
      </c>
      <c r="T42" t="s">
        <v>41</v>
      </c>
      <c r="V42" t="s">
        <v>41</v>
      </c>
      <c r="X42" t="s">
        <v>41</v>
      </c>
      <c r="Z42" t="s">
        <v>41</v>
      </c>
      <c r="AB42" t="s">
        <v>41</v>
      </c>
      <c r="AD42" t="s">
        <v>41</v>
      </c>
      <c r="AF42" t="s">
        <v>41</v>
      </c>
      <c r="AH42" t="s">
        <v>41</v>
      </c>
      <c r="AJ42" t="s">
        <v>41</v>
      </c>
      <c r="AL42" t="s">
        <v>41</v>
      </c>
      <c r="AN42" t="s">
        <v>41</v>
      </c>
      <c r="AP42" t="s">
        <v>41</v>
      </c>
      <c r="AR42" t="s">
        <v>41</v>
      </c>
      <c r="AT42" t="s">
        <v>41</v>
      </c>
      <c r="AV42" t="s">
        <v>41</v>
      </c>
      <c r="AX42" t="s">
        <v>41</v>
      </c>
      <c r="AZ42" t="s">
        <v>41</v>
      </c>
      <c r="BB42" t="s">
        <v>41</v>
      </c>
      <c r="BD42" t="s">
        <v>41</v>
      </c>
      <c r="BF42" t="s">
        <v>41</v>
      </c>
      <c r="BH42" t="s">
        <v>41</v>
      </c>
      <c r="BJ42" t="s">
        <v>41</v>
      </c>
      <c r="BL42" t="s">
        <v>41</v>
      </c>
      <c r="BN42" t="s">
        <v>41</v>
      </c>
      <c r="BP42" t="s">
        <v>41</v>
      </c>
      <c r="BR42" t="s">
        <v>41</v>
      </c>
      <c r="BT42" t="s">
        <v>41</v>
      </c>
      <c r="BV42" t="s">
        <v>41</v>
      </c>
      <c r="BX42" t="s">
        <v>41</v>
      </c>
      <c r="BZ42" t="s">
        <v>41</v>
      </c>
      <c r="CB42" t="s">
        <v>41</v>
      </c>
      <c r="CD42" t="s">
        <v>41</v>
      </c>
      <c r="CF42" t="s">
        <v>41</v>
      </c>
      <c r="CH42" t="s">
        <v>41</v>
      </c>
      <c r="CJ42" t="s">
        <v>41</v>
      </c>
      <c r="CL42" t="s">
        <v>41</v>
      </c>
      <c r="CN42" t="s">
        <v>41</v>
      </c>
      <c r="CP42" t="s">
        <v>41</v>
      </c>
      <c r="CR42" t="s">
        <v>41</v>
      </c>
      <c r="CT42" t="s">
        <v>41</v>
      </c>
    </row>
    <row r="43" spans="10:98" hidden="1" x14ac:dyDescent="0.25">
      <c r="J43" t="s">
        <v>42</v>
      </c>
      <c r="L43" t="s">
        <v>42</v>
      </c>
      <c r="N43" t="s">
        <v>42</v>
      </c>
      <c r="P43" t="s">
        <v>42</v>
      </c>
      <c r="R43" t="s">
        <v>42</v>
      </c>
      <c r="T43" t="s">
        <v>42</v>
      </c>
      <c r="V43" t="s">
        <v>42</v>
      </c>
      <c r="X43" t="s">
        <v>42</v>
      </c>
      <c r="Z43" t="s">
        <v>42</v>
      </c>
      <c r="AB43" t="s">
        <v>42</v>
      </c>
      <c r="AD43" t="s">
        <v>42</v>
      </c>
      <c r="AF43" t="s">
        <v>42</v>
      </c>
      <c r="AH43" t="s">
        <v>42</v>
      </c>
      <c r="AJ43" t="s">
        <v>42</v>
      </c>
      <c r="AL43" t="s">
        <v>42</v>
      </c>
      <c r="AN43" t="s">
        <v>42</v>
      </c>
      <c r="AP43" t="s">
        <v>42</v>
      </c>
      <c r="AR43" t="s">
        <v>42</v>
      </c>
      <c r="AT43" t="s">
        <v>42</v>
      </c>
      <c r="AV43" t="s">
        <v>42</v>
      </c>
      <c r="AX43" t="s">
        <v>42</v>
      </c>
      <c r="AZ43" t="s">
        <v>42</v>
      </c>
      <c r="BB43" t="s">
        <v>42</v>
      </c>
      <c r="BD43" t="s">
        <v>42</v>
      </c>
      <c r="BF43" t="s">
        <v>42</v>
      </c>
      <c r="BH43" t="s">
        <v>42</v>
      </c>
      <c r="BJ43" t="s">
        <v>42</v>
      </c>
      <c r="BL43" t="s">
        <v>42</v>
      </c>
      <c r="BN43" t="s">
        <v>42</v>
      </c>
      <c r="BP43" t="s">
        <v>42</v>
      </c>
      <c r="BR43" t="s">
        <v>42</v>
      </c>
      <c r="BT43" t="s">
        <v>42</v>
      </c>
      <c r="BV43" t="s">
        <v>42</v>
      </c>
      <c r="BX43" t="s">
        <v>42</v>
      </c>
      <c r="BZ43" t="s">
        <v>42</v>
      </c>
      <c r="CB43" t="s">
        <v>42</v>
      </c>
      <c r="CD43" t="s">
        <v>42</v>
      </c>
      <c r="CF43" t="s">
        <v>42</v>
      </c>
      <c r="CH43" t="s">
        <v>42</v>
      </c>
      <c r="CJ43" t="s">
        <v>42</v>
      </c>
      <c r="CL43" t="s">
        <v>42</v>
      </c>
      <c r="CN43" t="s">
        <v>42</v>
      </c>
      <c r="CP43" t="s">
        <v>42</v>
      </c>
      <c r="CR43" t="s">
        <v>42</v>
      </c>
      <c r="CT43" t="s">
        <v>42</v>
      </c>
    </row>
    <row r="44" spans="10:98" hidden="1" x14ac:dyDescent="0.25">
      <c r="J44" t="s">
        <v>43</v>
      </c>
      <c r="L44" t="s">
        <v>43</v>
      </c>
      <c r="N44" t="s">
        <v>43</v>
      </c>
      <c r="P44" t="s">
        <v>43</v>
      </c>
      <c r="R44" t="s">
        <v>43</v>
      </c>
      <c r="T44" t="s">
        <v>43</v>
      </c>
      <c r="V44" t="s">
        <v>43</v>
      </c>
      <c r="X44" t="s">
        <v>43</v>
      </c>
      <c r="Z44" t="s">
        <v>43</v>
      </c>
      <c r="AB44" t="s">
        <v>43</v>
      </c>
      <c r="AD44" t="s">
        <v>43</v>
      </c>
      <c r="AF44" t="s">
        <v>43</v>
      </c>
      <c r="AH44" t="s">
        <v>43</v>
      </c>
      <c r="AJ44" t="s">
        <v>43</v>
      </c>
      <c r="AL44" t="s">
        <v>43</v>
      </c>
      <c r="AN44" t="s">
        <v>43</v>
      </c>
      <c r="AP44" t="s">
        <v>43</v>
      </c>
      <c r="AR44" t="s">
        <v>43</v>
      </c>
      <c r="AT44" t="s">
        <v>43</v>
      </c>
      <c r="AV44" t="s">
        <v>43</v>
      </c>
      <c r="AX44" t="s">
        <v>43</v>
      </c>
      <c r="AZ44" t="s">
        <v>43</v>
      </c>
      <c r="BB44" t="s">
        <v>43</v>
      </c>
      <c r="BD44" t="s">
        <v>43</v>
      </c>
      <c r="BF44" t="s">
        <v>43</v>
      </c>
      <c r="BH44" t="s">
        <v>43</v>
      </c>
      <c r="BJ44" t="s">
        <v>43</v>
      </c>
      <c r="BL44" t="s">
        <v>43</v>
      </c>
      <c r="BN44" t="s">
        <v>43</v>
      </c>
      <c r="BP44" t="s">
        <v>43</v>
      </c>
      <c r="BR44" t="s">
        <v>43</v>
      </c>
      <c r="BT44" t="s">
        <v>43</v>
      </c>
      <c r="BV44" t="s">
        <v>43</v>
      </c>
      <c r="BX44" t="s">
        <v>43</v>
      </c>
      <c r="BZ44" t="s">
        <v>43</v>
      </c>
      <c r="CB44" t="s">
        <v>43</v>
      </c>
      <c r="CD44" t="s">
        <v>43</v>
      </c>
      <c r="CF44" t="s">
        <v>43</v>
      </c>
      <c r="CH44" t="s">
        <v>43</v>
      </c>
      <c r="CJ44" t="s">
        <v>43</v>
      </c>
      <c r="CL44" t="s">
        <v>43</v>
      </c>
      <c r="CN44" t="s">
        <v>43</v>
      </c>
      <c r="CP44" t="s">
        <v>43</v>
      </c>
      <c r="CR44" t="s">
        <v>43</v>
      </c>
      <c r="CT44" t="s">
        <v>43</v>
      </c>
    </row>
    <row r="45" spans="10:98" hidden="1" x14ac:dyDescent="0.25">
      <c r="J45" t="s">
        <v>44</v>
      </c>
      <c r="L45" t="s">
        <v>44</v>
      </c>
      <c r="N45" t="s">
        <v>44</v>
      </c>
      <c r="P45" t="s">
        <v>44</v>
      </c>
      <c r="R45" t="s">
        <v>44</v>
      </c>
      <c r="T45" t="s">
        <v>44</v>
      </c>
      <c r="V45" t="s">
        <v>44</v>
      </c>
      <c r="X45" t="s">
        <v>44</v>
      </c>
      <c r="Z45" t="s">
        <v>44</v>
      </c>
      <c r="AB45" t="s">
        <v>44</v>
      </c>
      <c r="AD45" t="s">
        <v>44</v>
      </c>
      <c r="AF45" t="s">
        <v>44</v>
      </c>
      <c r="AH45" t="s">
        <v>44</v>
      </c>
      <c r="AJ45" t="s">
        <v>44</v>
      </c>
      <c r="AL45" t="s">
        <v>44</v>
      </c>
      <c r="AN45" t="s">
        <v>44</v>
      </c>
      <c r="AP45" t="s">
        <v>44</v>
      </c>
      <c r="AR45" t="s">
        <v>44</v>
      </c>
      <c r="AT45" t="s">
        <v>44</v>
      </c>
      <c r="AV45" t="s">
        <v>44</v>
      </c>
      <c r="AX45" t="s">
        <v>44</v>
      </c>
      <c r="AZ45" t="s">
        <v>44</v>
      </c>
      <c r="BB45" t="s">
        <v>44</v>
      </c>
      <c r="BD45" t="s">
        <v>44</v>
      </c>
      <c r="BF45" t="s">
        <v>44</v>
      </c>
      <c r="BH45" t="s">
        <v>44</v>
      </c>
      <c r="BJ45" t="s">
        <v>44</v>
      </c>
      <c r="BL45" t="s">
        <v>44</v>
      </c>
      <c r="BN45" t="s">
        <v>44</v>
      </c>
      <c r="BP45" t="s">
        <v>44</v>
      </c>
      <c r="BR45" t="s">
        <v>44</v>
      </c>
      <c r="BT45" t="s">
        <v>44</v>
      </c>
      <c r="BV45" t="s">
        <v>44</v>
      </c>
      <c r="BX45" t="s">
        <v>44</v>
      </c>
      <c r="BZ45" t="s">
        <v>44</v>
      </c>
      <c r="CB45" t="s">
        <v>44</v>
      </c>
      <c r="CD45" t="s">
        <v>44</v>
      </c>
      <c r="CF45" t="s">
        <v>44</v>
      </c>
      <c r="CH45" t="s">
        <v>44</v>
      </c>
      <c r="CJ45" t="s">
        <v>44</v>
      </c>
      <c r="CL45" t="s">
        <v>44</v>
      </c>
      <c r="CN45" t="s">
        <v>44</v>
      </c>
      <c r="CP45" t="s">
        <v>44</v>
      </c>
      <c r="CR45" t="s">
        <v>44</v>
      </c>
      <c r="CT45" t="s">
        <v>44</v>
      </c>
    </row>
    <row r="46" spans="10:98" hidden="1" x14ac:dyDescent="0.25">
      <c r="J46" t="s">
        <v>45</v>
      </c>
      <c r="L46" t="s">
        <v>45</v>
      </c>
      <c r="N46" t="s">
        <v>45</v>
      </c>
      <c r="P46" t="s">
        <v>45</v>
      </c>
      <c r="R46" t="s">
        <v>45</v>
      </c>
      <c r="T46" t="s">
        <v>45</v>
      </c>
      <c r="V46" t="s">
        <v>45</v>
      </c>
      <c r="X46" t="s">
        <v>45</v>
      </c>
      <c r="Z46" t="s">
        <v>45</v>
      </c>
      <c r="AB46" t="s">
        <v>45</v>
      </c>
      <c r="AD46" t="s">
        <v>45</v>
      </c>
      <c r="AF46" t="s">
        <v>45</v>
      </c>
      <c r="AH46" t="s">
        <v>45</v>
      </c>
      <c r="AJ46" t="s">
        <v>45</v>
      </c>
      <c r="AL46" t="s">
        <v>45</v>
      </c>
      <c r="AN46" t="s">
        <v>45</v>
      </c>
      <c r="AP46" t="s">
        <v>45</v>
      </c>
      <c r="AR46" t="s">
        <v>45</v>
      </c>
      <c r="AT46" t="s">
        <v>45</v>
      </c>
      <c r="AV46" t="s">
        <v>45</v>
      </c>
      <c r="AX46" t="s">
        <v>45</v>
      </c>
      <c r="AZ46" t="s">
        <v>45</v>
      </c>
      <c r="BB46" t="s">
        <v>45</v>
      </c>
      <c r="BD46" t="s">
        <v>45</v>
      </c>
      <c r="BF46" t="s">
        <v>45</v>
      </c>
      <c r="BH46" t="s">
        <v>45</v>
      </c>
      <c r="BJ46" t="s">
        <v>45</v>
      </c>
      <c r="BL46" t="s">
        <v>45</v>
      </c>
      <c r="BN46" t="s">
        <v>45</v>
      </c>
      <c r="BP46" t="s">
        <v>45</v>
      </c>
      <c r="BR46" t="s">
        <v>45</v>
      </c>
      <c r="BT46" t="s">
        <v>45</v>
      </c>
      <c r="BV46" t="s">
        <v>45</v>
      </c>
      <c r="BX46" t="s">
        <v>45</v>
      </c>
      <c r="BZ46" t="s">
        <v>45</v>
      </c>
      <c r="CB46" t="s">
        <v>45</v>
      </c>
      <c r="CD46" t="s">
        <v>45</v>
      </c>
      <c r="CF46" t="s">
        <v>45</v>
      </c>
      <c r="CH46" t="s">
        <v>45</v>
      </c>
      <c r="CJ46" t="s">
        <v>45</v>
      </c>
      <c r="CL46" t="s">
        <v>45</v>
      </c>
      <c r="CN46" t="s">
        <v>45</v>
      </c>
      <c r="CP46" t="s">
        <v>45</v>
      </c>
      <c r="CR46" t="s">
        <v>45</v>
      </c>
      <c r="CT46" t="s">
        <v>45</v>
      </c>
    </row>
    <row r="47" spans="10:98" hidden="1" x14ac:dyDescent="0.25">
      <c r="J47" t="s">
        <v>46</v>
      </c>
      <c r="L47" t="s">
        <v>46</v>
      </c>
      <c r="N47" t="s">
        <v>46</v>
      </c>
      <c r="P47" t="s">
        <v>46</v>
      </c>
      <c r="R47" t="s">
        <v>46</v>
      </c>
      <c r="T47" t="s">
        <v>46</v>
      </c>
      <c r="V47" t="s">
        <v>46</v>
      </c>
      <c r="X47" t="s">
        <v>46</v>
      </c>
      <c r="Z47" t="s">
        <v>46</v>
      </c>
      <c r="AB47" t="s">
        <v>46</v>
      </c>
      <c r="AD47" t="s">
        <v>46</v>
      </c>
      <c r="AF47" t="s">
        <v>46</v>
      </c>
      <c r="AH47" t="s">
        <v>46</v>
      </c>
      <c r="AJ47" t="s">
        <v>46</v>
      </c>
      <c r="AL47" t="s">
        <v>46</v>
      </c>
      <c r="AN47" t="s">
        <v>46</v>
      </c>
      <c r="AP47" t="s">
        <v>46</v>
      </c>
      <c r="AR47" t="s">
        <v>46</v>
      </c>
      <c r="AT47" t="s">
        <v>46</v>
      </c>
      <c r="AV47" t="s">
        <v>46</v>
      </c>
      <c r="AX47" t="s">
        <v>46</v>
      </c>
      <c r="AZ47" t="s">
        <v>46</v>
      </c>
      <c r="BB47" t="s">
        <v>46</v>
      </c>
      <c r="BD47" t="s">
        <v>46</v>
      </c>
      <c r="BF47" t="s">
        <v>46</v>
      </c>
      <c r="BH47" t="s">
        <v>46</v>
      </c>
      <c r="BJ47" t="s">
        <v>46</v>
      </c>
      <c r="BL47" t="s">
        <v>46</v>
      </c>
      <c r="BN47" t="s">
        <v>46</v>
      </c>
      <c r="BP47" t="s">
        <v>46</v>
      </c>
      <c r="BR47" t="s">
        <v>46</v>
      </c>
      <c r="BT47" t="s">
        <v>46</v>
      </c>
      <c r="BV47" t="s">
        <v>46</v>
      </c>
      <c r="BX47" t="s">
        <v>46</v>
      </c>
      <c r="BZ47" t="s">
        <v>46</v>
      </c>
      <c r="CB47" t="s">
        <v>46</v>
      </c>
      <c r="CD47" t="s">
        <v>46</v>
      </c>
      <c r="CF47" t="s">
        <v>46</v>
      </c>
      <c r="CH47" t="s">
        <v>46</v>
      </c>
      <c r="CJ47" t="s">
        <v>46</v>
      </c>
      <c r="CL47" t="s">
        <v>46</v>
      </c>
      <c r="CN47" t="s">
        <v>46</v>
      </c>
      <c r="CP47" t="s">
        <v>46</v>
      </c>
      <c r="CR47" t="s">
        <v>46</v>
      </c>
      <c r="CT47" t="s">
        <v>46</v>
      </c>
    </row>
    <row r="48" spans="10:98" hidden="1" x14ac:dyDescent="0.25">
      <c r="J48" t="s">
        <v>47</v>
      </c>
      <c r="L48" t="s">
        <v>47</v>
      </c>
      <c r="N48" t="s">
        <v>47</v>
      </c>
      <c r="P48" t="s">
        <v>47</v>
      </c>
      <c r="R48" t="s">
        <v>47</v>
      </c>
      <c r="T48" t="s">
        <v>47</v>
      </c>
      <c r="V48" t="s">
        <v>47</v>
      </c>
      <c r="X48" t="s">
        <v>47</v>
      </c>
      <c r="Z48" t="s">
        <v>47</v>
      </c>
      <c r="AB48" t="s">
        <v>47</v>
      </c>
      <c r="AD48" t="s">
        <v>47</v>
      </c>
      <c r="AF48" t="s">
        <v>47</v>
      </c>
      <c r="AH48" t="s">
        <v>47</v>
      </c>
      <c r="AJ48" t="s">
        <v>47</v>
      </c>
      <c r="AL48" t="s">
        <v>47</v>
      </c>
      <c r="AN48" t="s">
        <v>47</v>
      </c>
      <c r="AP48" t="s">
        <v>47</v>
      </c>
      <c r="AR48" t="s">
        <v>47</v>
      </c>
      <c r="AT48" t="s">
        <v>47</v>
      </c>
      <c r="AV48" t="s">
        <v>47</v>
      </c>
      <c r="AX48" t="s">
        <v>47</v>
      </c>
      <c r="AZ48" t="s">
        <v>47</v>
      </c>
      <c r="BB48" t="s">
        <v>47</v>
      </c>
      <c r="BD48" t="s">
        <v>47</v>
      </c>
      <c r="BF48" t="s">
        <v>47</v>
      </c>
      <c r="BH48" t="s">
        <v>47</v>
      </c>
      <c r="BJ48" t="s">
        <v>47</v>
      </c>
      <c r="BL48" t="s">
        <v>47</v>
      </c>
      <c r="BN48" t="s">
        <v>47</v>
      </c>
      <c r="BP48" t="s">
        <v>47</v>
      </c>
      <c r="BR48" t="s">
        <v>47</v>
      </c>
      <c r="BT48" t="s">
        <v>47</v>
      </c>
      <c r="BV48" t="s">
        <v>47</v>
      </c>
      <c r="BX48" t="s">
        <v>47</v>
      </c>
      <c r="BZ48" t="s">
        <v>47</v>
      </c>
      <c r="CB48" t="s">
        <v>47</v>
      </c>
      <c r="CD48" t="s">
        <v>47</v>
      </c>
      <c r="CF48" t="s">
        <v>47</v>
      </c>
      <c r="CH48" t="s">
        <v>47</v>
      </c>
      <c r="CJ48" t="s">
        <v>47</v>
      </c>
      <c r="CL48" t="s">
        <v>47</v>
      </c>
      <c r="CN48" t="s">
        <v>47</v>
      </c>
      <c r="CP48" t="s">
        <v>47</v>
      </c>
      <c r="CR48" t="s">
        <v>47</v>
      </c>
      <c r="CT48" t="s">
        <v>47</v>
      </c>
    </row>
    <row r="49" spans="10:98" hidden="1" x14ac:dyDescent="0.25">
      <c r="J49" t="s">
        <v>48</v>
      </c>
      <c r="L49" t="s">
        <v>48</v>
      </c>
      <c r="N49" t="s">
        <v>48</v>
      </c>
      <c r="P49" t="s">
        <v>48</v>
      </c>
      <c r="R49" t="s">
        <v>48</v>
      </c>
      <c r="T49" t="s">
        <v>48</v>
      </c>
      <c r="V49" t="s">
        <v>48</v>
      </c>
      <c r="X49" t="s">
        <v>48</v>
      </c>
      <c r="Z49" t="s">
        <v>48</v>
      </c>
      <c r="AB49" t="s">
        <v>48</v>
      </c>
      <c r="AD49" t="s">
        <v>48</v>
      </c>
      <c r="AF49" t="s">
        <v>48</v>
      </c>
      <c r="AH49" t="s">
        <v>48</v>
      </c>
      <c r="AJ49" t="s">
        <v>48</v>
      </c>
      <c r="AL49" t="s">
        <v>48</v>
      </c>
      <c r="AN49" t="s">
        <v>48</v>
      </c>
      <c r="AP49" t="s">
        <v>48</v>
      </c>
      <c r="AR49" t="s">
        <v>48</v>
      </c>
      <c r="AT49" t="s">
        <v>48</v>
      </c>
      <c r="AV49" t="s">
        <v>48</v>
      </c>
      <c r="AX49" t="s">
        <v>48</v>
      </c>
      <c r="AZ49" t="s">
        <v>48</v>
      </c>
      <c r="BB49" t="s">
        <v>48</v>
      </c>
      <c r="BD49" t="s">
        <v>48</v>
      </c>
      <c r="BF49" t="s">
        <v>48</v>
      </c>
      <c r="BH49" t="s">
        <v>48</v>
      </c>
      <c r="BJ49" t="s">
        <v>48</v>
      </c>
      <c r="BL49" t="s">
        <v>48</v>
      </c>
      <c r="BN49" t="s">
        <v>48</v>
      </c>
      <c r="BP49" t="s">
        <v>48</v>
      </c>
      <c r="BR49" t="s">
        <v>48</v>
      </c>
      <c r="BT49" t="s">
        <v>48</v>
      </c>
      <c r="BV49" t="s">
        <v>48</v>
      </c>
      <c r="BX49" t="s">
        <v>48</v>
      </c>
      <c r="BZ49" t="s">
        <v>48</v>
      </c>
      <c r="CB49" t="s">
        <v>48</v>
      </c>
      <c r="CD49" t="s">
        <v>48</v>
      </c>
      <c r="CF49" t="s">
        <v>48</v>
      </c>
      <c r="CH49" t="s">
        <v>48</v>
      </c>
      <c r="CJ49" t="s">
        <v>48</v>
      </c>
      <c r="CL49" t="s">
        <v>48</v>
      </c>
      <c r="CN49" t="s">
        <v>48</v>
      </c>
      <c r="CP49" t="s">
        <v>48</v>
      </c>
      <c r="CR49" t="s">
        <v>48</v>
      </c>
      <c r="CT49" t="s">
        <v>48</v>
      </c>
    </row>
    <row r="50" spans="10:98" hidden="1" x14ac:dyDescent="0.25">
      <c r="J50" t="s">
        <v>49</v>
      </c>
      <c r="L50" t="s">
        <v>49</v>
      </c>
      <c r="N50" t="s">
        <v>49</v>
      </c>
      <c r="P50" t="s">
        <v>49</v>
      </c>
      <c r="R50" t="s">
        <v>49</v>
      </c>
      <c r="T50" t="s">
        <v>49</v>
      </c>
      <c r="V50" t="s">
        <v>49</v>
      </c>
      <c r="X50" t="s">
        <v>49</v>
      </c>
      <c r="Z50" t="s">
        <v>49</v>
      </c>
      <c r="AB50" t="s">
        <v>49</v>
      </c>
      <c r="AD50" t="s">
        <v>49</v>
      </c>
      <c r="AF50" t="s">
        <v>49</v>
      </c>
      <c r="AH50" t="s">
        <v>49</v>
      </c>
      <c r="AJ50" t="s">
        <v>49</v>
      </c>
      <c r="AL50" t="s">
        <v>49</v>
      </c>
      <c r="AN50" t="s">
        <v>49</v>
      </c>
      <c r="AP50" t="s">
        <v>49</v>
      </c>
      <c r="AR50" t="s">
        <v>49</v>
      </c>
      <c r="AT50" t="s">
        <v>49</v>
      </c>
      <c r="AV50" t="s">
        <v>49</v>
      </c>
      <c r="AX50" t="s">
        <v>49</v>
      </c>
      <c r="AZ50" t="s">
        <v>49</v>
      </c>
      <c r="BB50" t="s">
        <v>49</v>
      </c>
      <c r="BD50" t="s">
        <v>49</v>
      </c>
      <c r="BF50" t="s">
        <v>49</v>
      </c>
      <c r="BH50" t="s">
        <v>49</v>
      </c>
      <c r="BJ50" t="s">
        <v>49</v>
      </c>
      <c r="BL50" t="s">
        <v>49</v>
      </c>
      <c r="BN50" t="s">
        <v>49</v>
      </c>
      <c r="BP50" t="s">
        <v>49</v>
      </c>
      <c r="BR50" t="s">
        <v>49</v>
      </c>
      <c r="BT50" t="s">
        <v>49</v>
      </c>
      <c r="BV50" t="s">
        <v>49</v>
      </c>
      <c r="BX50" t="s">
        <v>49</v>
      </c>
      <c r="BZ50" t="s">
        <v>49</v>
      </c>
      <c r="CB50" t="s">
        <v>49</v>
      </c>
      <c r="CD50" t="s">
        <v>49</v>
      </c>
      <c r="CF50" t="s">
        <v>49</v>
      </c>
      <c r="CH50" t="s">
        <v>49</v>
      </c>
      <c r="CJ50" t="s">
        <v>49</v>
      </c>
      <c r="CL50" t="s">
        <v>49</v>
      </c>
      <c r="CN50" t="s">
        <v>49</v>
      </c>
      <c r="CP50" t="s">
        <v>49</v>
      </c>
      <c r="CR50" t="s">
        <v>49</v>
      </c>
      <c r="CT50" t="s">
        <v>49</v>
      </c>
    </row>
    <row r="51" spans="10:98" hidden="1" x14ac:dyDescent="0.25">
      <c r="J51" t="s">
        <v>50</v>
      </c>
      <c r="L51" t="s">
        <v>50</v>
      </c>
      <c r="N51" t="s">
        <v>50</v>
      </c>
      <c r="P51" t="s">
        <v>50</v>
      </c>
      <c r="R51" t="s">
        <v>50</v>
      </c>
      <c r="T51" t="s">
        <v>50</v>
      </c>
      <c r="V51" t="s">
        <v>50</v>
      </c>
      <c r="X51" t="s">
        <v>50</v>
      </c>
      <c r="Z51" t="s">
        <v>50</v>
      </c>
      <c r="AB51" t="s">
        <v>50</v>
      </c>
      <c r="AD51" t="s">
        <v>50</v>
      </c>
      <c r="AF51" t="s">
        <v>50</v>
      </c>
      <c r="AH51" t="s">
        <v>50</v>
      </c>
      <c r="AJ51" t="s">
        <v>50</v>
      </c>
      <c r="AL51" t="s">
        <v>50</v>
      </c>
      <c r="AN51" t="s">
        <v>50</v>
      </c>
      <c r="AP51" t="s">
        <v>50</v>
      </c>
      <c r="AR51" t="s">
        <v>50</v>
      </c>
      <c r="AT51" t="s">
        <v>50</v>
      </c>
      <c r="AV51" t="s">
        <v>50</v>
      </c>
      <c r="AX51" t="s">
        <v>50</v>
      </c>
      <c r="AZ51" t="s">
        <v>50</v>
      </c>
      <c r="BB51" t="s">
        <v>50</v>
      </c>
      <c r="BD51" t="s">
        <v>50</v>
      </c>
      <c r="BF51" t="s">
        <v>50</v>
      </c>
      <c r="BH51" t="s">
        <v>50</v>
      </c>
      <c r="BJ51" t="s">
        <v>50</v>
      </c>
      <c r="BL51" t="s">
        <v>50</v>
      </c>
      <c r="BN51" t="s">
        <v>50</v>
      </c>
      <c r="BP51" t="s">
        <v>50</v>
      </c>
      <c r="BR51" t="s">
        <v>50</v>
      </c>
      <c r="BT51" t="s">
        <v>50</v>
      </c>
      <c r="BV51" t="s">
        <v>50</v>
      </c>
      <c r="BX51" t="s">
        <v>50</v>
      </c>
      <c r="BZ51" t="s">
        <v>50</v>
      </c>
      <c r="CB51" t="s">
        <v>50</v>
      </c>
      <c r="CD51" t="s">
        <v>50</v>
      </c>
      <c r="CF51" t="s">
        <v>50</v>
      </c>
      <c r="CH51" t="s">
        <v>50</v>
      </c>
      <c r="CJ51" t="s">
        <v>50</v>
      </c>
      <c r="CL51" t="s">
        <v>50</v>
      </c>
      <c r="CN51" t="s">
        <v>50</v>
      </c>
      <c r="CP51" t="s">
        <v>50</v>
      </c>
      <c r="CR51" t="s">
        <v>50</v>
      </c>
      <c r="CT51" t="s">
        <v>50</v>
      </c>
    </row>
    <row r="52" spans="10:98" hidden="1" x14ac:dyDescent="0.25">
      <c r="J52" t="s">
        <v>51</v>
      </c>
      <c r="L52" t="s">
        <v>51</v>
      </c>
      <c r="N52" t="s">
        <v>51</v>
      </c>
      <c r="P52" t="s">
        <v>51</v>
      </c>
      <c r="R52" t="s">
        <v>51</v>
      </c>
      <c r="T52" t="s">
        <v>51</v>
      </c>
      <c r="V52" t="s">
        <v>51</v>
      </c>
      <c r="X52" t="s">
        <v>51</v>
      </c>
      <c r="Z52" t="s">
        <v>51</v>
      </c>
      <c r="AB52" t="s">
        <v>51</v>
      </c>
      <c r="AD52" t="s">
        <v>51</v>
      </c>
      <c r="AF52" t="s">
        <v>51</v>
      </c>
      <c r="AH52" t="s">
        <v>51</v>
      </c>
      <c r="AJ52" t="s">
        <v>51</v>
      </c>
      <c r="AL52" t="s">
        <v>51</v>
      </c>
      <c r="AN52" t="s">
        <v>51</v>
      </c>
      <c r="AP52" t="s">
        <v>51</v>
      </c>
      <c r="AR52" t="s">
        <v>51</v>
      </c>
      <c r="AT52" t="s">
        <v>51</v>
      </c>
      <c r="AV52" t="s">
        <v>51</v>
      </c>
      <c r="AX52" t="s">
        <v>51</v>
      </c>
      <c r="AZ52" t="s">
        <v>51</v>
      </c>
      <c r="BB52" t="s">
        <v>51</v>
      </c>
      <c r="BD52" t="s">
        <v>51</v>
      </c>
      <c r="BF52" t="s">
        <v>51</v>
      </c>
      <c r="BH52" t="s">
        <v>51</v>
      </c>
      <c r="BJ52" t="s">
        <v>51</v>
      </c>
      <c r="BL52" t="s">
        <v>51</v>
      </c>
      <c r="BN52" t="s">
        <v>51</v>
      </c>
      <c r="BP52" t="s">
        <v>51</v>
      </c>
      <c r="BR52" t="s">
        <v>51</v>
      </c>
      <c r="BT52" t="s">
        <v>51</v>
      </c>
      <c r="BV52" t="s">
        <v>51</v>
      </c>
      <c r="BX52" t="s">
        <v>51</v>
      </c>
      <c r="BZ52" t="s">
        <v>51</v>
      </c>
      <c r="CB52" t="s">
        <v>51</v>
      </c>
      <c r="CD52" t="s">
        <v>51</v>
      </c>
      <c r="CF52" t="s">
        <v>51</v>
      </c>
      <c r="CH52" t="s">
        <v>51</v>
      </c>
      <c r="CJ52" t="s">
        <v>51</v>
      </c>
      <c r="CL52" t="s">
        <v>51</v>
      </c>
      <c r="CN52" t="s">
        <v>51</v>
      </c>
      <c r="CP52" t="s">
        <v>51</v>
      </c>
      <c r="CR52" t="s">
        <v>51</v>
      </c>
      <c r="CT52" t="s">
        <v>51</v>
      </c>
    </row>
    <row r="53" spans="10:98" hidden="1" x14ac:dyDescent="0.25">
      <c r="J53" t="s">
        <v>52</v>
      </c>
      <c r="L53" t="s">
        <v>52</v>
      </c>
      <c r="N53" t="s">
        <v>52</v>
      </c>
      <c r="P53" t="s">
        <v>52</v>
      </c>
      <c r="R53" t="s">
        <v>52</v>
      </c>
      <c r="T53" t="s">
        <v>52</v>
      </c>
      <c r="V53" t="s">
        <v>52</v>
      </c>
      <c r="X53" t="s">
        <v>52</v>
      </c>
      <c r="Z53" t="s">
        <v>52</v>
      </c>
      <c r="AB53" t="s">
        <v>52</v>
      </c>
      <c r="AD53" t="s">
        <v>52</v>
      </c>
      <c r="AF53" t="s">
        <v>52</v>
      </c>
      <c r="AH53" t="s">
        <v>52</v>
      </c>
      <c r="AJ53" t="s">
        <v>52</v>
      </c>
      <c r="AL53" t="s">
        <v>52</v>
      </c>
      <c r="AN53" t="s">
        <v>52</v>
      </c>
      <c r="AP53" t="s">
        <v>52</v>
      </c>
      <c r="AR53" t="s">
        <v>52</v>
      </c>
      <c r="AT53" t="s">
        <v>52</v>
      </c>
      <c r="AV53" t="s">
        <v>52</v>
      </c>
      <c r="AX53" t="s">
        <v>52</v>
      </c>
      <c r="AZ53" t="s">
        <v>52</v>
      </c>
      <c r="BB53" t="s">
        <v>52</v>
      </c>
      <c r="BD53" t="s">
        <v>52</v>
      </c>
      <c r="BF53" t="s">
        <v>52</v>
      </c>
      <c r="BH53" t="s">
        <v>52</v>
      </c>
      <c r="BJ53" t="s">
        <v>52</v>
      </c>
      <c r="BL53" t="s">
        <v>52</v>
      </c>
      <c r="BN53" t="s">
        <v>52</v>
      </c>
      <c r="BP53" t="s">
        <v>52</v>
      </c>
      <c r="BR53" t="s">
        <v>52</v>
      </c>
      <c r="BT53" t="s">
        <v>52</v>
      </c>
      <c r="BV53" t="s">
        <v>52</v>
      </c>
      <c r="BX53" t="s">
        <v>52</v>
      </c>
      <c r="BZ53" t="s">
        <v>52</v>
      </c>
      <c r="CB53" t="s">
        <v>52</v>
      </c>
      <c r="CD53" t="s">
        <v>52</v>
      </c>
      <c r="CF53" t="s">
        <v>52</v>
      </c>
      <c r="CH53" t="s">
        <v>52</v>
      </c>
      <c r="CJ53" t="s">
        <v>52</v>
      </c>
      <c r="CL53" t="s">
        <v>52</v>
      </c>
      <c r="CN53" t="s">
        <v>52</v>
      </c>
      <c r="CP53" t="s">
        <v>52</v>
      </c>
      <c r="CR53" t="s">
        <v>52</v>
      </c>
      <c r="CT53" t="s">
        <v>52</v>
      </c>
    </row>
    <row r="54" spans="10:98" hidden="1" x14ac:dyDescent="0.25">
      <c r="J54" t="s">
        <v>53</v>
      </c>
      <c r="L54" t="s">
        <v>53</v>
      </c>
      <c r="N54" t="s">
        <v>53</v>
      </c>
      <c r="P54" t="s">
        <v>53</v>
      </c>
      <c r="R54" t="s">
        <v>53</v>
      </c>
      <c r="T54" t="s">
        <v>53</v>
      </c>
      <c r="V54" t="s">
        <v>53</v>
      </c>
      <c r="X54" t="s">
        <v>53</v>
      </c>
      <c r="Z54" t="s">
        <v>53</v>
      </c>
      <c r="AB54" t="s">
        <v>53</v>
      </c>
      <c r="AD54" t="s">
        <v>53</v>
      </c>
      <c r="AF54" t="s">
        <v>53</v>
      </c>
      <c r="AH54" t="s">
        <v>53</v>
      </c>
      <c r="AJ54" t="s">
        <v>53</v>
      </c>
      <c r="AL54" t="s">
        <v>53</v>
      </c>
      <c r="AN54" t="s">
        <v>53</v>
      </c>
      <c r="AP54" t="s">
        <v>53</v>
      </c>
      <c r="AR54" t="s">
        <v>53</v>
      </c>
      <c r="AT54" t="s">
        <v>53</v>
      </c>
      <c r="AV54" t="s">
        <v>53</v>
      </c>
      <c r="AX54" t="s">
        <v>53</v>
      </c>
      <c r="AZ54" t="s">
        <v>53</v>
      </c>
      <c r="BB54" t="s">
        <v>53</v>
      </c>
      <c r="BD54" t="s">
        <v>53</v>
      </c>
      <c r="BF54" t="s">
        <v>53</v>
      </c>
      <c r="BH54" t="s">
        <v>53</v>
      </c>
      <c r="BJ54" t="s">
        <v>53</v>
      </c>
      <c r="BL54" t="s">
        <v>53</v>
      </c>
      <c r="BN54" t="s">
        <v>53</v>
      </c>
      <c r="BP54" t="s">
        <v>53</v>
      </c>
      <c r="BR54" t="s">
        <v>53</v>
      </c>
      <c r="BT54" t="s">
        <v>53</v>
      </c>
      <c r="BV54" t="s">
        <v>53</v>
      </c>
      <c r="BX54" t="s">
        <v>53</v>
      </c>
      <c r="BZ54" t="s">
        <v>53</v>
      </c>
      <c r="CB54" t="s">
        <v>53</v>
      </c>
      <c r="CD54" t="s">
        <v>53</v>
      </c>
      <c r="CF54" t="s">
        <v>53</v>
      </c>
      <c r="CH54" t="s">
        <v>53</v>
      </c>
      <c r="CJ54" t="s">
        <v>53</v>
      </c>
      <c r="CL54" t="s">
        <v>53</v>
      </c>
      <c r="CN54" t="s">
        <v>53</v>
      </c>
      <c r="CP54" t="s">
        <v>53</v>
      </c>
      <c r="CR54" t="s">
        <v>53</v>
      </c>
      <c r="CT54" t="s">
        <v>53</v>
      </c>
    </row>
    <row r="55" spans="10:98" hidden="1" x14ac:dyDescent="0.25">
      <c r="J55" t="s">
        <v>54</v>
      </c>
      <c r="L55" t="s">
        <v>54</v>
      </c>
      <c r="N55" t="s">
        <v>54</v>
      </c>
      <c r="P55" t="s">
        <v>54</v>
      </c>
      <c r="R55" t="s">
        <v>54</v>
      </c>
      <c r="T55" t="s">
        <v>54</v>
      </c>
      <c r="V55" t="s">
        <v>54</v>
      </c>
      <c r="X55" t="s">
        <v>54</v>
      </c>
      <c r="Z55" t="s">
        <v>54</v>
      </c>
      <c r="AB55" t="s">
        <v>54</v>
      </c>
      <c r="AD55" t="s">
        <v>54</v>
      </c>
      <c r="AF55" t="s">
        <v>54</v>
      </c>
      <c r="AH55" t="s">
        <v>54</v>
      </c>
      <c r="AJ55" t="s">
        <v>54</v>
      </c>
      <c r="AL55" t="s">
        <v>54</v>
      </c>
      <c r="AN55" t="s">
        <v>54</v>
      </c>
      <c r="AP55" t="s">
        <v>54</v>
      </c>
      <c r="AR55" t="s">
        <v>54</v>
      </c>
      <c r="AT55" t="s">
        <v>54</v>
      </c>
      <c r="AV55" t="s">
        <v>54</v>
      </c>
      <c r="AX55" t="s">
        <v>54</v>
      </c>
      <c r="AZ55" t="s">
        <v>54</v>
      </c>
      <c r="BB55" t="s">
        <v>54</v>
      </c>
      <c r="BD55" t="s">
        <v>54</v>
      </c>
      <c r="BF55" t="s">
        <v>54</v>
      </c>
      <c r="BH55" t="s">
        <v>54</v>
      </c>
      <c r="BJ55" t="s">
        <v>54</v>
      </c>
      <c r="BL55" t="s">
        <v>54</v>
      </c>
      <c r="BN55" t="s">
        <v>54</v>
      </c>
      <c r="BP55" t="s">
        <v>54</v>
      </c>
      <c r="BR55" t="s">
        <v>54</v>
      </c>
      <c r="BT55" t="s">
        <v>54</v>
      </c>
      <c r="BV55" t="s">
        <v>54</v>
      </c>
      <c r="BX55" t="s">
        <v>54</v>
      </c>
      <c r="BZ55" t="s">
        <v>54</v>
      </c>
      <c r="CB55" t="s">
        <v>54</v>
      </c>
      <c r="CD55" t="s">
        <v>54</v>
      </c>
      <c r="CF55" t="s">
        <v>54</v>
      </c>
      <c r="CH55" t="s">
        <v>54</v>
      </c>
      <c r="CJ55" t="s">
        <v>54</v>
      </c>
      <c r="CL55" t="s">
        <v>54</v>
      </c>
      <c r="CN55" t="s">
        <v>54</v>
      </c>
      <c r="CP55" t="s">
        <v>54</v>
      </c>
      <c r="CR55" t="s">
        <v>54</v>
      </c>
      <c r="CT55" t="s">
        <v>54</v>
      </c>
    </row>
    <row r="56" spans="10:98" hidden="1" x14ac:dyDescent="0.25">
      <c r="J56" t="s">
        <v>55</v>
      </c>
      <c r="L56" t="s">
        <v>55</v>
      </c>
      <c r="N56" t="s">
        <v>55</v>
      </c>
      <c r="P56" t="s">
        <v>55</v>
      </c>
      <c r="R56" t="s">
        <v>55</v>
      </c>
      <c r="T56" t="s">
        <v>55</v>
      </c>
      <c r="V56" t="s">
        <v>55</v>
      </c>
      <c r="X56" t="s">
        <v>55</v>
      </c>
      <c r="Z56" t="s">
        <v>55</v>
      </c>
      <c r="AB56" t="s">
        <v>55</v>
      </c>
      <c r="AD56" t="s">
        <v>55</v>
      </c>
      <c r="AF56" t="s">
        <v>55</v>
      </c>
      <c r="AH56" t="s">
        <v>55</v>
      </c>
      <c r="AJ56" t="s">
        <v>55</v>
      </c>
      <c r="AL56" t="s">
        <v>55</v>
      </c>
      <c r="AN56" t="s">
        <v>55</v>
      </c>
      <c r="AP56" t="s">
        <v>55</v>
      </c>
      <c r="AR56" t="s">
        <v>55</v>
      </c>
      <c r="AT56" t="s">
        <v>55</v>
      </c>
      <c r="AV56" t="s">
        <v>55</v>
      </c>
      <c r="AX56" t="s">
        <v>55</v>
      </c>
      <c r="AZ56" t="s">
        <v>55</v>
      </c>
      <c r="BB56" t="s">
        <v>55</v>
      </c>
      <c r="BD56" t="s">
        <v>55</v>
      </c>
      <c r="BF56" t="s">
        <v>55</v>
      </c>
      <c r="BH56" t="s">
        <v>55</v>
      </c>
      <c r="BJ56" t="s">
        <v>55</v>
      </c>
      <c r="BL56" t="s">
        <v>55</v>
      </c>
      <c r="BN56" t="s">
        <v>55</v>
      </c>
      <c r="BP56" t="s">
        <v>55</v>
      </c>
      <c r="BR56" t="s">
        <v>55</v>
      </c>
      <c r="BT56" t="s">
        <v>55</v>
      </c>
      <c r="BV56" t="s">
        <v>55</v>
      </c>
      <c r="BX56" t="s">
        <v>55</v>
      </c>
      <c r="BZ56" t="s">
        <v>55</v>
      </c>
      <c r="CB56" t="s">
        <v>55</v>
      </c>
      <c r="CD56" t="s">
        <v>55</v>
      </c>
      <c r="CF56" t="s">
        <v>55</v>
      </c>
      <c r="CH56" t="s">
        <v>55</v>
      </c>
      <c r="CJ56" t="s">
        <v>55</v>
      </c>
      <c r="CL56" t="s">
        <v>55</v>
      </c>
      <c r="CN56" t="s">
        <v>55</v>
      </c>
      <c r="CP56" t="s">
        <v>55</v>
      </c>
      <c r="CR56" t="s">
        <v>55</v>
      </c>
      <c r="CT56" t="s">
        <v>55</v>
      </c>
    </row>
    <row r="57" spans="10:98" hidden="1" x14ac:dyDescent="0.25">
      <c r="J57" t="s">
        <v>56</v>
      </c>
      <c r="L57" t="s">
        <v>56</v>
      </c>
      <c r="N57" t="s">
        <v>56</v>
      </c>
      <c r="P57" t="s">
        <v>56</v>
      </c>
      <c r="R57" t="s">
        <v>56</v>
      </c>
      <c r="T57" t="s">
        <v>56</v>
      </c>
      <c r="V57" t="s">
        <v>56</v>
      </c>
      <c r="X57" t="s">
        <v>56</v>
      </c>
      <c r="Z57" t="s">
        <v>56</v>
      </c>
      <c r="AB57" t="s">
        <v>56</v>
      </c>
      <c r="AD57" t="s">
        <v>56</v>
      </c>
      <c r="AF57" t="s">
        <v>56</v>
      </c>
      <c r="AH57" t="s">
        <v>56</v>
      </c>
      <c r="AJ57" t="s">
        <v>56</v>
      </c>
      <c r="AL57" t="s">
        <v>56</v>
      </c>
      <c r="AN57" t="s">
        <v>56</v>
      </c>
      <c r="AP57" t="s">
        <v>56</v>
      </c>
      <c r="AR57" t="s">
        <v>56</v>
      </c>
      <c r="AT57" t="s">
        <v>56</v>
      </c>
      <c r="AV57" t="s">
        <v>56</v>
      </c>
      <c r="AX57" t="s">
        <v>56</v>
      </c>
      <c r="AZ57" t="s">
        <v>56</v>
      </c>
      <c r="BB57" t="s">
        <v>56</v>
      </c>
      <c r="BD57" t="s">
        <v>56</v>
      </c>
      <c r="BF57" t="s">
        <v>56</v>
      </c>
      <c r="BH57" t="s">
        <v>56</v>
      </c>
      <c r="BJ57" t="s">
        <v>56</v>
      </c>
      <c r="BL57" t="s">
        <v>56</v>
      </c>
      <c r="BN57" t="s">
        <v>56</v>
      </c>
      <c r="BP57" t="s">
        <v>56</v>
      </c>
      <c r="BR57" t="s">
        <v>56</v>
      </c>
      <c r="BT57" t="s">
        <v>56</v>
      </c>
      <c r="BV57" t="s">
        <v>56</v>
      </c>
      <c r="BX57" t="s">
        <v>56</v>
      </c>
      <c r="BZ57" t="s">
        <v>56</v>
      </c>
      <c r="CB57" t="s">
        <v>56</v>
      </c>
      <c r="CD57" t="s">
        <v>56</v>
      </c>
      <c r="CF57" t="s">
        <v>56</v>
      </c>
      <c r="CH57" t="s">
        <v>56</v>
      </c>
      <c r="CJ57" t="s">
        <v>56</v>
      </c>
      <c r="CL57" t="s">
        <v>56</v>
      </c>
      <c r="CN57" t="s">
        <v>56</v>
      </c>
      <c r="CP57" t="s">
        <v>56</v>
      </c>
      <c r="CR57" t="s">
        <v>56</v>
      </c>
      <c r="CT57" t="s">
        <v>56</v>
      </c>
    </row>
    <row r="58" spans="10:98" hidden="1" x14ac:dyDescent="0.25">
      <c r="J58" t="s">
        <v>57</v>
      </c>
      <c r="L58" t="s">
        <v>57</v>
      </c>
      <c r="N58" t="s">
        <v>57</v>
      </c>
      <c r="P58" t="s">
        <v>57</v>
      </c>
      <c r="R58" t="s">
        <v>57</v>
      </c>
      <c r="T58" t="s">
        <v>57</v>
      </c>
      <c r="V58" t="s">
        <v>57</v>
      </c>
      <c r="X58" t="s">
        <v>57</v>
      </c>
      <c r="Z58" t="s">
        <v>57</v>
      </c>
      <c r="AB58" t="s">
        <v>57</v>
      </c>
      <c r="AD58" t="s">
        <v>57</v>
      </c>
      <c r="AF58" t="s">
        <v>57</v>
      </c>
      <c r="AH58" t="s">
        <v>57</v>
      </c>
      <c r="AJ58" t="s">
        <v>57</v>
      </c>
      <c r="AL58" t="s">
        <v>57</v>
      </c>
      <c r="AN58" t="s">
        <v>57</v>
      </c>
      <c r="AP58" t="s">
        <v>57</v>
      </c>
      <c r="AR58" t="s">
        <v>57</v>
      </c>
      <c r="AT58" t="s">
        <v>57</v>
      </c>
      <c r="AV58" t="s">
        <v>57</v>
      </c>
      <c r="AX58" t="s">
        <v>57</v>
      </c>
      <c r="AZ58" t="s">
        <v>57</v>
      </c>
      <c r="BB58" t="s">
        <v>57</v>
      </c>
      <c r="BD58" t="s">
        <v>57</v>
      </c>
      <c r="BF58" t="s">
        <v>57</v>
      </c>
      <c r="BH58" t="s">
        <v>57</v>
      </c>
      <c r="BJ58" t="s">
        <v>57</v>
      </c>
      <c r="BL58" t="s">
        <v>57</v>
      </c>
      <c r="BN58" t="s">
        <v>57</v>
      </c>
      <c r="BP58" t="s">
        <v>57</v>
      </c>
      <c r="BR58" t="s">
        <v>57</v>
      </c>
      <c r="BT58" t="s">
        <v>57</v>
      </c>
      <c r="BV58" t="s">
        <v>57</v>
      </c>
      <c r="BX58" t="s">
        <v>57</v>
      </c>
      <c r="BZ58" t="s">
        <v>57</v>
      </c>
      <c r="CB58" t="s">
        <v>57</v>
      </c>
      <c r="CD58" t="s">
        <v>57</v>
      </c>
      <c r="CF58" t="s">
        <v>57</v>
      </c>
      <c r="CH58" t="s">
        <v>57</v>
      </c>
      <c r="CJ58" t="s">
        <v>57</v>
      </c>
      <c r="CL58" t="s">
        <v>57</v>
      </c>
      <c r="CN58" t="s">
        <v>57</v>
      </c>
      <c r="CP58" t="s">
        <v>57</v>
      </c>
      <c r="CR58" t="s">
        <v>57</v>
      </c>
      <c r="CT58" t="s">
        <v>57</v>
      </c>
    </row>
    <row r="59" spans="10:98" hidden="1" x14ac:dyDescent="0.25">
      <c r="J59" t="s">
        <v>58</v>
      </c>
      <c r="L59" t="s">
        <v>58</v>
      </c>
      <c r="N59" t="s">
        <v>58</v>
      </c>
      <c r="P59" t="s">
        <v>58</v>
      </c>
      <c r="R59" t="s">
        <v>58</v>
      </c>
      <c r="T59" t="s">
        <v>58</v>
      </c>
      <c r="V59" t="s">
        <v>58</v>
      </c>
      <c r="X59" t="s">
        <v>58</v>
      </c>
      <c r="Z59" t="s">
        <v>58</v>
      </c>
      <c r="AB59" t="s">
        <v>58</v>
      </c>
      <c r="AD59" t="s">
        <v>58</v>
      </c>
      <c r="AF59" t="s">
        <v>58</v>
      </c>
      <c r="AH59" t="s">
        <v>58</v>
      </c>
      <c r="AJ59" t="s">
        <v>58</v>
      </c>
      <c r="AL59" t="s">
        <v>58</v>
      </c>
      <c r="AN59" t="s">
        <v>58</v>
      </c>
      <c r="AP59" t="s">
        <v>58</v>
      </c>
      <c r="AR59" t="s">
        <v>58</v>
      </c>
      <c r="AT59" t="s">
        <v>58</v>
      </c>
      <c r="AV59" t="s">
        <v>58</v>
      </c>
      <c r="AX59" t="s">
        <v>58</v>
      </c>
      <c r="AZ59" t="s">
        <v>58</v>
      </c>
      <c r="BB59" t="s">
        <v>58</v>
      </c>
      <c r="BD59" t="s">
        <v>58</v>
      </c>
      <c r="BF59" t="s">
        <v>58</v>
      </c>
      <c r="BH59" t="s">
        <v>58</v>
      </c>
      <c r="BJ59" t="s">
        <v>58</v>
      </c>
      <c r="BL59" t="s">
        <v>58</v>
      </c>
      <c r="BN59" t="s">
        <v>58</v>
      </c>
      <c r="BP59" t="s">
        <v>58</v>
      </c>
      <c r="BR59" t="s">
        <v>58</v>
      </c>
      <c r="BT59" t="s">
        <v>58</v>
      </c>
      <c r="BV59" t="s">
        <v>58</v>
      </c>
      <c r="BX59" t="s">
        <v>58</v>
      </c>
      <c r="BZ59" t="s">
        <v>58</v>
      </c>
      <c r="CB59" t="s">
        <v>58</v>
      </c>
      <c r="CD59" t="s">
        <v>58</v>
      </c>
      <c r="CF59" t="s">
        <v>58</v>
      </c>
      <c r="CH59" t="s">
        <v>58</v>
      </c>
      <c r="CJ59" t="s">
        <v>58</v>
      </c>
      <c r="CL59" t="s">
        <v>58</v>
      </c>
      <c r="CN59" t="s">
        <v>58</v>
      </c>
      <c r="CP59" t="s">
        <v>58</v>
      </c>
      <c r="CR59" t="s">
        <v>58</v>
      </c>
      <c r="CT59" t="s">
        <v>58</v>
      </c>
    </row>
    <row r="60" spans="10:98" hidden="1" x14ac:dyDescent="0.25">
      <c r="J60" t="s">
        <v>59</v>
      </c>
      <c r="L60" t="s">
        <v>59</v>
      </c>
      <c r="N60" t="s">
        <v>59</v>
      </c>
      <c r="P60" t="s">
        <v>59</v>
      </c>
      <c r="R60" t="s">
        <v>59</v>
      </c>
      <c r="T60" t="s">
        <v>59</v>
      </c>
      <c r="V60" t="s">
        <v>59</v>
      </c>
      <c r="X60" t="s">
        <v>59</v>
      </c>
      <c r="Z60" t="s">
        <v>59</v>
      </c>
      <c r="AB60" t="s">
        <v>59</v>
      </c>
      <c r="AD60" t="s">
        <v>59</v>
      </c>
      <c r="AF60" t="s">
        <v>59</v>
      </c>
      <c r="AH60" t="s">
        <v>59</v>
      </c>
      <c r="AJ60" t="s">
        <v>59</v>
      </c>
      <c r="AL60" t="s">
        <v>59</v>
      </c>
      <c r="AN60" t="s">
        <v>59</v>
      </c>
      <c r="AP60" t="s">
        <v>59</v>
      </c>
      <c r="AR60" t="s">
        <v>59</v>
      </c>
      <c r="AT60" t="s">
        <v>59</v>
      </c>
      <c r="AV60" t="s">
        <v>59</v>
      </c>
      <c r="AX60" t="s">
        <v>59</v>
      </c>
      <c r="AZ60" t="s">
        <v>59</v>
      </c>
      <c r="BB60" t="s">
        <v>59</v>
      </c>
      <c r="BD60" t="s">
        <v>59</v>
      </c>
      <c r="BF60" t="s">
        <v>59</v>
      </c>
      <c r="BH60" t="s">
        <v>59</v>
      </c>
      <c r="BJ60" t="s">
        <v>59</v>
      </c>
      <c r="BL60" t="s">
        <v>59</v>
      </c>
      <c r="BN60" t="s">
        <v>59</v>
      </c>
      <c r="BP60" t="s">
        <v>59</v>
      </c>
      <c r="BR60" t="s">
        <v>59</v>
      </c>
      <c r="BT60" t="s">
        <v>59</v>
      </c>
      <c r="BV60" t="s">
        <v>59</v>
      </c>
      <c r="BX60" t="s">
        <v>59</v>
      </c>
      <c r="BZ60" t="s">
        <v>59</v>
      </c>
      <c r="CB60" t="s">
        <v>59</v>
      </c>
      <c r="CD60" t="s">
        <v>59</v>
      </c>
      <c r="CF60" t="s">
        <v>59</v>
      </c>
      <c r="CH60" t="s">
        <v>59</v>
      </c>
      <c r="CJ60" t="s">
        <v>59</v>
      </c>
      <c r="CL60" t="s">
        <v>59</v>
      </c>
      <c r="CN60" t="s">
        <v>59</v>
      </c>
      <c r="CP60" t="s">
        <v>59</v>
      </c>
      <c r="CR60" t="s">
        <v>59</v>
      </c>
      <c r="CT60" t="s">
        <v>59</v>
      </c>
    </row>
    <row r="61" spans="10:98" hidden="1" x14ac:dyDescent="0.25">
      <c r="J61" t="s">
        <v>60</v>
      </c>
      <c r="L61" t="s">
        <v>60</v>
      </c>
      <c r="N61" t="s">
        <v>60</v>
      </c>
      <c r="P61" t="s">
        <v>60</v>
      </c>
      <c r="R61" t="s">
        <v>60</v>
      </c>
      <c r="T61" t="s">
        <v>60</v>
      </c>
      <c r="V61" t="s">
        <v>60</v>
      </c>
      <c r="X61" t="s">
        <v>60</v>
      </c>
      <c r="Z61" t="s">
        <v>60</v>
      </c>
      <c r="AB61" t="s">
        <v>60</v>
      </c>
      <c r="AD61" t="s">
        <v>60</v>
      </c>
      <c r="AF61" t="s">
        <v>60</v>
      </c>
      <c r="AH61" t="s">
        <v>60</v>
      </c>
      <c r="AJ61" t="s">
        <v>60</v>
      </c>
      <c r="AL61" t="s">
        <v>60</v>
      </c>
      <c r="AN61" t="s">
        <v>60</v>
      </c>
      <c r="AP61" t="s">
        <v>60</v>
      </c>
      <c r="AR61" t="s">
        <v>60</v>
      </c>
      <c r="AT61" t="s">
        <v>60</v>
      </c>
      <c r="AV61" t="s">
        <v>60</v>
      </c>
      <c r="AX61" t="s">
        <v>60</v>
      </c>
      <c r="AZ61" t="s">
        <v>60</v>
      </c>
      <c r="BB61" t="s">
        <v>60</v>
      </c>
      <c r="BD61" t="s">
        <v>60</v>
      </c>
      <c r="BF61" t="s">
        <v>60</v>
      </c>
      <c r="BH61" t="s">
        <v>60</v>
      </c>
      <c r="BJ61" t="s">
        <v>60</v>
      </c>
      <c r="BL61" t="s">
        <v>60</v>
      </c>
      <c r="BN61" t="s">
        <v>60</v>
      </c>
      <c r="BP61" t="s">
        <v>60</v>
      </c>
      <c r="BR61" t="s">
        <v>60</v>
      </c>
      <c r="BT61" t="s">
        <v>60</v>
      </c>
      <c r="BV61" t="s">
        <v>60</v>
      </c>
      <c r="BX61" t="s">
        <v>60</v>
      </c>
      <c r="BZ61" t="s">
        <v>60</v>
      </c>
      <c r="CB61" t="s">
        <v>60</v>
      </c>
      <c r="CD61" t="s">
        <v>60</v>
      </c>
      <c r="CF61" t="s">
        <v>60</v>
      </c>
      <c r="CH61" t="s">
        <v>60</v>
      </c>
      <c r="CJ61" t="s">
        <v>60</v>
      </c>
      <c r="CL61" t="s">
        <v>60</v>
      </c>
      <c r="CN61" t="s">
        <v>60</v>
      </c>
      <c r="CP61" t="s">
        <v>60</v>
      </c>
      <c r="CR61" t="s">
        <v>60</v>
      </c>
      <c r="CT61" t="s">
        <v>60</v>
      </c>
    </row>
    <row r="62" spans="10:98" hidden="1" x14ac:dyDescent="0.25">
      <c r="J62" t="s">
        <v>61</v>
      </c>
      <c r="L62" t="s">
        <v>61</v>
      </c>
      <c r="N62" t="s">
        <v>61</v>
      </c>
      <c r="P62" t="s">
        <v>61</v>
      </c>
      <c r="R62" t="s">
        <v>61</v>
      </c>
      <c r="T62" t="s">
        <v>61</v>
      </c>
      <c r="V62" t="s">
        <v>61</v>
      </c>
      <c r="X62" t="s">
        <v>61</v>
      </c>
      <c r="Z62" t="s">
        <v>61</v>
      </c>
      <c r="AB62" t="s">
        <v>61</v>
      </c>
      <c r="AD62" t="s">
        <v>61</v>
      </c>
      <c r="AF62" t="s">
        <v>61</v>
      </c>
      <c r="AH62" t="s">
        <v>61</v>
      </c>
      <c r="AJ62" t="s">
        <v>61</v>
      </c>
      <c r="AL62" t="s">
        <v>61</v>
      </c>
      <c r="AN62" t="s">
        <v>61</v>
      </c>
      <c r="AP62" t="s">
        <v>61</v>
      </c>
      <c r="AR62" t="s">
        <v>61</v>
      </c>
      <c r="AT62" t="s">
        <v>61</v>
      </c>
      <c r="AV62" t="s">
        <v>61</v>
      </c>
      <c r="AX62" t="s">
        <v>61</v>
      </c>
      <c r="AZ62" t="s">
        <v>61</v>
      </c>
      <c r="BB62" t="s">
        <v>61</v>
      </c>
      <c r="BD62" t="s">
        <v>61</v>
      </c>
      <c r="BF62" t="s">
        <v>61</v>
      </c>
      <c r="BH62" t="s">
        <v>61</v>
      </c>
      <c r="BJ62" t="s">
        <v>61</v>
      </c>
      <c r="BL62" t="s">
        <v>61</v>
      </c>
      <c r="BN62" t="s">
        <v>61</v>
      </c>
      <c r="BP62" t="s">
        <v>61</v>
      </c>
      <c r="BR62" t="s">
        <v>61</v>
      </c>
      <c r="BT62" t="s">
        <v>61</v>
      </c>
      <c r="BV62" t="s">
        <v>61</v>
      </c>
      <c r="BX62" t="s">
        <v>61</v>
      </c>
      <c r="BZ62" t="s">
        <v>61</v>
      </c>
      <c r="CB62" t="s">
        <v>61</v>
      </c>
      <c r="CD62" t="s">
        <v>61</v>
      </c>
      <c r="CF62" t="s">
        <v>61</v>
      </c>
      <c r="CH62" t="s">
        <v>61</v>
      </c>
      <c r="CJ62" t="s">
        <v>61</v>
      </c>
      <c r="CL62" t="s">
        <v>61</v>
      </c>
      <c r="CN62" t="s">
        <v>61</v>
      </c>
      <c r="CP62" t="s">
        <v>61</v>
      </c>
      <c r="CR62" t="s">
        <v>61</v>
      </c>
      <c r="CT62" t="s">
        <v>61</v>
      </c>
    </row>
    <row r="63" spans="10:98" hidden="1" x14ac:dyDescent="0.25">
      <c r="J63" t="s">
        <v>62</v>
      </c>
      <c r="L63" t="s">
        <v>62</v>
      </c>
      <c r="N63" t="s">
        <v>62</v>
      </c>
      <c r="P63" t="s">
        <v>62</v>
      </c>
      <c r="R63" t="s">
        <v>62</v>
      </c>
      <c r="T63" t="s">
        <v>62</v>
      </c>
      <c r="V63" t="s">
        <v>62</v>
      </c>
      <c r="X63" t="s">
        <v>62</v>
      </c>
      <c r="Z63" t="s">
        <v>62</v>
      </c>
      <c r="AB63" t="s">
        <v>62</v>
      </c>
      <c r="AD63" t="s">
        <v>62</v>
      </c>
      <c r="AF63" t="s">
        <v>62</v>
      </c>
      <c r="AH63" t="s">
        <v>62</v>
      </c>
      <c r="AJ63" t="s">
        <v>62</v>
      </c>
      <c r="AL63" t="s">
        <v>62</v>
      </c>
      <c r="AN63" t="s">
        <v>62</v>
      </c>
      <c r="AP63" t="s">
        <v>62</v>
      </c>
      <c r="AR63" t="s">
        <v>62</v>
      </c>
      <c r="AT63" t="s">
        <v>62</v>
      </c>
      <c r="AV63" t="s">
        <v>62</v>
      </c>
      <c r="AX63" t="s">
        <v>62</v>
      </c>
      <c r="AZ63" t="s">
        <v>62</v>
      </c>
      <c r="BB63" t="s">
        <v>62</v>
      </c>
      <c r="BD63" t="s">
        <v>62</v>
      </c>
      <c r="BF63" t="s">
        <v>62</v>
      </c>
      <c r="BH63" t="s">
        <v>62</v>
      </c>
      <c r="BJ63" t="s">
        <v>62</v>
      </c>
      <c r="BL63" t="s">
        <v>62</v>
      </c>
      <c r="BN63" t="s">
        <v>62</v>
      </c>
      <c r="BP63" t="s">
        <v>62</v>
      </c>
      <c r="BR63" t="s">
        <v>62</v>
      </c>
      <c r="BT63" t="s">
        <v>62</v>
      </c>
      <c r="BV63" t="s">
        <v>62</v>
      </c>
      <c r="BX63" t="s">
        <v>62</v>
      </c>
      <c r="BZ63" t="s">
        <v>62</v>
      </c>
      <c r="CB63" t="s">
        <v>62</v>
      </c>
      <c r="CD63" t="s">
        <v>62</v>
      </c>
      <c r="CF63" t="s">
        <v>62</v>
      </c>
      <c r="CH63" t="s">
        <v>62</v>
      </c>
      <c r="CJ63" t="s">
        <v>62</v>
      </c>
      <c r="CL63" t="s">
        <v>62</v>
      </c>
      <c r="CN63" t="s">
        <v>62</v>
      </c>
      <c r="CP63" t="s">
        <v>62</v>
      </c>
      <c r="CR63" t="s">
        <v>62</v>
      </c>
      <c r="CT63" t="s">
        <v>62</v>
      </c>
    </row>
    <row r="64" spans="10:98" hidden="1" x14ac:dyDescent="0.25">
      <c r="J64" t="s">
        <v>63</v>
      </c>
      <c r="L64" t="s">
        <v>63</v>
      </c>
      <c r="N64" t="s">
        <v>63</v>
      </c>
      <c r="P64" t="s">
        <v>63</v>
      </c>
      <c r="R64" t="s">
        <v>63</v>
      </c>
      <c r="T64" t="s">
        <v>63</v>
      </c>
      <c r="V64" t="s">
        <v>63</v>
      </c>
      <c r="X64" t="s">
        <v>63</v>
      </c>
      <c r="Z64" t="s">
        <v>63</v>
      </c>
      <c r="AB64" t="s">
        <v>63</v>
      </c>
      <c r="AD64" t="s">
        <v>63</v>
      </c>
      <c r="AF64" t="s">
        <v>63</v>
      </c>
      <c r="AH64" t="s">
        <v>63</v>
      </c>
      <c r="AJ64" t="s">
        <v>63</v>
      </c>
      <c r="AL64" t="s">
        <v>63</v>
      </c>
      <c r="AN64" t="s">
        <v>63</v>
      </c>
      <c r="AP64" t="s">
        <v>63</v>
      </c>
      <c r="AR64" t="s">
        <v>63</v>
      </c>
      <c r="AT64" t="s">
        <v>63</v>
      </c>
      <c r="AV64" t="s">
        <v>63</v>
      </c>
      <c r="AX64" t="s">
        <v>63</v>
      </c>
      <c r="AZ64" t="s">
        <v>63</v>
      </c>
      <c r="BB64" t="s">
        <v>63</v>
      </c>
      <c r="BD64" t="s">
        <v>63</v>
      </c>
      <c r="BF64" t="s">
        <v>63</v>
      </c>
      <c r="BH64" t="s">
        <v>63</v>
      </c>
      <c r="BJ64" t="s">
        <v>63</v>
      </c>
      <c r="BL64" t="s">
        <v>63</v>
      </c>
      <c r="BN64" t="s">
        <v>63</v>
      </c>
      <c r="BP64" t="s">
        <v>63</v>
      </c>
      <c r="BR64" t="s">
        <v>63</v>
      </c>
      <c r="BT64" t="s">
        <v>63</v>
      </c>
      <c r="BV64" t="s">
        <v>63</v>
      </c>
      <c r="BX64" t="s">
        <v>63</v>
      </c>
      <c r="BZ64" t="s">
        <v>63</v>
      </c>
      <c r="CB64" t="s">
        <v>63</v>
      </c>
      <c r="CD64" t="s">
        <v>63</v>
      </c>
      <c r="CF64" t="s">
        <v>63</v>
      </c>
      <c r="CH64" t="s">
        <v>63</v>
      </c>
      <c r="CJ64" t="s">
        <v>63</v>
      </c>
      <c r="CL64" t="s">
        <v>63</v>
      </c>
      <c r="CN64" t="s">
        <v>63</v>
      </c>
      <c r="CP64" t="s">
        <v>63</v>
      </c>
      <c r="CR64" t="s">
        <v>63</v>
      </c>
      <c r="CT64" t="s">
        <v>63</v>
      </c>
    </row>
    <row r="65" spans="10:98" hidden="1" x14ac:dyDescent="0.25">
      <c r="J65" t="s">
        <v>64</v>
      </c>
      <c r="L65" t="s">
        <v>64</v>
      </c>
      <c r="N65" t="s">
        <v>64</v>
      </c>
      <c r="P65" t="s">
        <v>64</v>
      </c>
      <c r="R65" t="s">
        <v>64</v>
      </c>
      <c r="T65" t="s">
        <v>64</v>
      </c>
      <c r="V65" t="s">
        <v>64</v>
      </c>
      <c r="X65" t="s">
        <v>64</v>
      </c>
      <c r="Z65" t="s">
        <v>64</v>
      </c>
      <c r="AB65" t="s">
        <v>64</v>
      </c>
      <c r="AD65" t="s">
        <v>64</v>
      </c>
      <c r="AF65" t="s">
        <v>64</v>
      </c>
      <c r="AH65" t="s">
        <v>64</v>
      </c>
      <c r="AJ65" t="s">
        <v>64</v>
      </c>
      <c r="AL65" t="s">
        <v>64</v>
      </c>
      <c r="AN65" t="s">
        <v>64</v>
      </c>
      <c r="AP65" t="s">
        <v>64</v>
      </c>
      <c r="AR65" t="s">
        <v>64</v>
      </c>
      <c r="AT65" t="s">
        <v>64</v>
      </c>
      <c r="AV65" t="s">
        <v>64</v>
      </c>
      <c r="AX65" t="s">
        <v>64</v>
      </c>
      <c r="AZ65" t="s">
        <v>64</v>
      </c>
      <c r="BB65" t="s">
        <v>64</v>
      </c>
      <c r="BD65" t="s">
        <v>64</v>
      </c>
      <c r="BF65" t="s">
        <v>64</v>
      </c>
      <c r="BH65" t="s">
        <v>64</v>
      </c>
      <c r="BJ65" t="s">
        <v>64</v>
      </c>
      <c r="BL65" t="s">
        <v>64</v>
      </c>
      <c r="BN65" t="s">
        <v>64</v>
      </c>
      <c r="BP65" t="s">
        <v>64</v>
      </c>
      <c r="BR65" t="s">
        <v>64</v>
      </c>
      <c r="BT65" t="s">
        <v>64</v>
      </c>
      <c r="BV65" t="s">
        <v>64</v>
      </c>
      <c r="BX65" t="s">
        <v>64</v>
      </c>
      <c r="BZ65" t="s">
        <v>64</v>
      </c>
      <c r="CB65" t="s">
        <v>64</v>
      </c>
      <c r="CD65" t="s">
        <v>64</v>
      </c>
      <c r="CF65" t="s">
        <v>64</v>
      </c>
      <c r="CH65" t="s">
        <v>64</v>
      </c>
      <c r="CJ65" t="s">
        <v>64</v>
      </c>
      <c r="CL65" t="s">
        <v>64</v>
      </c>
      <c r="CN65" t="s">
        <v>64</v>
      </c>
      <c r="CP65" t="s">
        <v>64</v>
      </c>
      <c r="CR65" t="s">
        <v>64</v>
      </c>
      <c r="CT65" t="s">
        <v>64</v>
      </c>
    </row>
    <row r="66" spans="10:98" hidden="1" x14ac:dyDescent="0.25">
      <c r="J66" t="s">
        <v>65</v>
      </c>
      <c r="L66" t="s">
        <v>65</v>
      </c>
      <c r="N66" t="s">
        <v>65</v>
      </c>
      <c r="P66" t="s">
        <v>65</v>
      </c>
      <c r="R66" t="s">
        <v>65</v>
      </c>
      <c r="T66" t="s">
        <v>65</v>
      </c>
      <c r="V66" t="s">
        <v>65</v>
      </c>
      <c r="X66" t="s">
        <v>65</v>
      </c>
      <c r="Z66" t="s">
        <v>65</v>
      </c>
      <c r="AB66" t="s">
        <v>65</v>
      </c>
      <c r="AD66" t="s">
        <v>65</v>
      </c>
      <c r="AF66" t="s">
        <v>65</v>
      </c>
      <c r="AH66" t="s">
        <v>65</v>
      </c>
      <c r="AJ66" t="s">
        <v>65</v>
      </c>
      <c r="AL66" t="s">
        <v>65</v>
      </c>
      <c r="AN66" t="s">
        <v>65</v>
      </c>
      <c r="AP66" t="s">
        <v>65</v>
      </c>
      <c r="AR66" t="s">
        <v>65</v>
      </c>
      <c r="AT66" t="s">
        <v>65</v>
      </c>
      <c r="AV66" t="s">
        <v>65</v>
      </c>
      <c r="AX66" t="s">
        <v>65</v>
      </c>
      <c r="AZ66" t="s">
        <v>65</v>
      </c>
      <c r="BB66" t="s">
        <v>65</v>
      </c>
      <c r="BD66" t="s">
        <v>65</v>
      </c>
      <c r="BF66" t="s">
        <v>65</v>
      </c>
      <c r="BH66" t="s">
        <v>65</v>
      </c>
      <c r="BJ66" t="s">
        <v>65</v>
      </c>
      <c r="BL66" t="s">
        <v>65</v>
      </c>
      <c r="BN66" t="s">
        <v>65</v>
      </c>
      <c r="BP66" t="s">
        <v>65</v>
      </c>
      <c r="BR66" t="s">
        <v>65</v>
      </c>
      <c r="BT66" t="s">
        <v>65</v>
      </c>
      <c r="BV66" t="s">
        <v>65</v>
      </c>
      <c r="BX66" t="s">
        <v>65</v>
      </c>
      <c r="BZ66" t="s">
        <v>65</v>
      </c>
      <c r="CB66" t="s">
        <v>65</v>
      </c>
      <c r="CD66" t="s">
        <v>65</v>
      </c>
      <c r="CF66" t="s">
        <v>65</v>
      </c>
      <c r="CH66" t="s">
        <v>65</v>
      </c>
      <c r="CJ66" t="s">
        <v>65</v>
      </c>
      <c r="CL66" t="s">
        <v>65</v>
      </c>
      <c r="CN66" t="s">
        <v>65</v>
      </c>
      <c r="CP66" t="s">
        <v>65</v>
      </c>
      <c r="CR66" t="s">
        <v>65</v>
      </c>
      <c r="CT66" t="s">
        <v>65</v>
      </c>
    </row>
    <row r="67" spans="10:98" hidden="1" x14ac:dyDescent="0.25">
      <c r="J67" t="s">
        <v>66</v>
      </c>
      <c r="L67" t="s">
        <v>66</v>
      </c>
      <c r="N67" t="s">
        <v>66</v>
      </c>
      <c r="P67" t="s">
        <v>66</v>
      </c>
      <c r="R67" t="s">
        <v>66</v>
      </c>
      <c r="T67" t="s">
        <v>66</v>
      </c>
      <c r="V67" t="s">
        <v>66</v>
      </c>
      <c r="X67" t="s">
        <v>66</v>
      </c>
      <c r="Z67" t="s">
        <v>66</v>
      </c>
      <c r="AB67" t="s">
        <v>66</v>
      </c>
      <c r="AD67" t="s">
        <v>66</v>
      </c>
      <c r="AF67" t="s">
        <v>66</v>
      </c>
      <c r="AH67" t="s">
        <v>66</v>
      </c>
      <c r="AJ67" t="s">
        <v>66</v>
      </c>
      <c r="AL67" t="s">
        <v>66</v>
      </c>
      <c r="AN67" t="s">
        <v>66</v>
      </c>
      <c r="AP67" t="s">
        <v>66</v>
      </c>
      <c r="AR67" t="s">
        <v>66</v>
      </c>
      <c r="AT67" t="s">
        <v>66</v>
      </c>
      <c r="AV67" t="s">
        <v>66</v>
      </c>
      <c r="AX67" t="s">
        <v>66</v>
      </c>
      <c r="AZ67" t="s">
        <v>66</v>
      </c>
      <c r="BB67" t="s">
        <v>66</v>
      </c>
      <c r="BD67" t="s">
        <v>66</v>
      </c>
      <c r="BF67" t="s">
        <v>66</v>
      </c>
      <c r="BH67" t="s">
        <v>66</v>
      </c>
      <c r="BJ67" t="s">
        <v>66</v>
      </c>
      <c r="BL67" t="s">
        <v>66</v>
      </c>
      <c r="BN67" t="s">
        <v>66</v>
      </c>
      <c r="BP67" t="s">
        <v>66</v>
      </c>
      <c r="BR67" t="s">
        <v>66</v>
      </c>
      <c r="BT67" t="s">
        <v>66</v>
      </c>
      <c r="BV67" t="s">
        <v>66</v>
      </c>
      <c r="BX67" t="s">
        <v>66</v>
      </c>
      <c r="BZ67" t="s">
        <v>66</v>
      </c>
      <c r="CB67" t="s">
        <v>66</v>
      </c>
      <c r="CD67" t="s">
        <v>66</v>
      </c>
      <c r="CF67" t="s">
        <v>66</v>
      </c>
      <c r="CH67" t="s">
        <v>66</v>
      </c>
      <c r="CJ67" t="s">
        <v>66</v>
      </c>
      <c r="CL67" t="s">
        <v>66</v>
      </c>
      <c r="CN67" t="s">
        <v>66</v>
      </c>
      <c r="CP67" t="s">
        <v>66</v>
      </c>
      <c r="CR67" t="s">
        <v>66</v>
      </c>
      <c r="CT67" t="s">
        <v>66</v>
      </c>
    </row>
    <row r="68" spans="10:98" hidden="1" x14ac:dyDescent="0.25">
      <c r="J68" t="s">
        <v>67</v>
      </c>
      <c r="L68" t="s">
        <v>67</v>
      </c>
      <c r="N68" t="s">
        <v>67</v>
      </c>
      <c r="P68" t="s">
        <v>67</v>
      </c>
      <c r="R68" t="s">
        <v>67</v>
      </c>
      <c r="T68" t="s">
        <v>67</v>
      </c>
      <c r="V68" t="s">
        <v>67</v>
      </c>
      <c r="X68" t="s">
        <v>67</v>
      </c>
      <c r="Z68" t="s">
        <v>67</v>
      </c>
      <c r="AB68" t="s">
        <v>67</v>
      </c>
      <c r="AD68" t="s">
        <v>67</v>
      </c>
      <c r="AF68" t="s">
        <v>67</v>
      </c>
      <c r="AH68" t="s">
        <v>67</v>
      </c>
      <c r="AJ68" t="s">
        <v>67</v>
      </c>
      <c r="AL68" t="s">
        <v>67</v>
      </c>
      <c r="AN68" t="s">
        <v>67</v>
      </c>
      <c r="AP68" t="s">
        <v>67</v>
      </c>
      <c r="AR68" t="s">
        <v>67</v>
      </c>
      <c r="AT68" t="s">
        <v>67</v>
      </c>
      <c r="AV68" t="s">
        <v>67</v>
      </c>
      <c r="AX68" t="s">
        <v>67</v>
      </c>
      <c r="AZ68" t="s">
        <v>67</v>
      </c>
      <c r="BB68" t="s">
        <v>67</v>
      </c>
      <c r="BD68" t="s">
        <v>67</v>
      </c>
      <c r="BF68" t="s">
        <v>67</v>
      </c>
      <c r="BH68" t="s">
        <v>67</v>
      </c>
      <c r="BJ68" t="s">
        <v>67</v>
      </c>
      <c r="BL68" t="s">
        <v>67</v>
      </c>
      <c r="BN68" t="s">
        <v>67</v>
      </c>
      <c r="BP68" t="s">
        <v>67</v>
      </c>
      <c r="BR68" t="s">
        <v>67</v>
      </c>
      <c r="BT68" t="s">
        <v>67</v>
      </c>
      <c r="BV68" t="s">
        <v>67</v>
      </c>
      <c r="BX68" t="s">
        <v>67</v>
      </c>
      <c r="BZ68" t="s">
        <v>67</v>
      </c>
      <c r="CB68" t="s">
        <v>67</v>
      </c>
      <c r="CD68" t="s">
        <v>67</v>
      </c>
      <c r="CF68" t="s">
        <v>67</v>
      </c>
      <c r="CH68" t="s">
        <v>67</v>
      </c>
      <c r="CJ68" t="s">
        <v>67</v>
      </c>
      <c r="CL68" t="s">
        <v>67</v>
      </c>
      <c r="CN68" t="s">
        <v>67</v>
      </c>
      <c r="CP68" t="s">
        <v>67</v>
      </c>
      <c r="CR68" t="s">
        <v>67</v>
      </c>
      <c r="CT68" t="s">
        <v>67</v>
      </c>
    </row>
    <row r="69" spans="10:98" hidden="1" x14ac:dyDescent="0.25">
      <c r="J69" t="s">
        <v>68</v>
      </c>
      <c r="L69" t="s">
        <v>68</v>
      </c>
      <c r="N69" t="s">
        <v>68</v>
      </c>
      <c r="P69" t="s">
        <v>68</v>
      </c>
      <c r="R69" t="s">
        <v>68</v>
      </c>
      <c r="T69" t="s">
        <v>68</v>
      </c>
      <c r="V69" t="s">
        <v>68</v>
      </c>
      <c r="X69" t="s">
        <v>68</v>
      </c>
      <c r="Z69" t="s">
        <v>68</v>
      </c>
      <c r="AB69" t="s">
        <v>68</v>
      </c>
      <c r="AD69" t="s">
        <v>68</v>
      </c>
      <c r="AF69" t="s">
        <v>68</v>
      </c>
      <c r="AH69" t="s">
        <v>68</v>
      </c>
      <c r="AJ69" t="s">
        <v>68</v>
      </c>
      <c r="AL69" t="s">
        <v>68</v>
      </c>
      <c r="AN69" t="s">
        <v>68</v>
      </c>
      <c r="AP69" t="s">
        <v>68</v>
      </c>
      <c r="AR69" t="s">
        <v>68</v>
      </c>
      <c r="AT69" t="s">
        <v>68</v>
      </c>
      <c r="AV69" t="s">
        <v>68</v>
      </c>
      <c r="AX69" t="s">
        <v>68</v>
      </c>
      <c r="AZ69" t="s">
        <v>68</v>
      </c>
      <c r="BB69" t="s">
        <v>68</v>
      </c>
      <c r="BD69" t="s">
        <v>68</v>
      </c>
      <c r="BF69" t="s">
        <v>68</v>
      </c>
      <c r="BH69" t="s">
        <v>68</v>
      </c>
      <c r="BJ69" t="s">
        <v>68</v>
      </c>
      <c r="BL69" t="s">
        <v>68</v>
      </c>
      <c r="BN69" t="s">
        <v>68</v>
      </c>
      <c r="BP69" t="s">
        <v>68</v>
      </c>
      <c r="BR69" t="s">
        <v>68</v>
      </c>
      <c r="BT69" t="s">
        <v>68</v>
      </c>
      <c r="BV69" t="s">
        <v>68</v>
      </c>
      <c r="BX69" t="s">
        <v>68</v>
      </c>
      <c r="BZ69" t="s">
        <v>68</v>
      </c>
      <c r="CB69" t="s">
        <v>68</v>
      </c>
      <c r="CD69" t="s">
        <v>68</v>
      </c>
      <c r="CF69" t="s">
        <v>68</v>
      </c>
      <c r="CH69" t="s">
        <v>68</v>
      </c>
      <c r="CJ69" t="s">
        <v>68</v>
      </c>
      <c r="CL69" t="s">
        <v>68</v>
      </c>
      <c r="CN69" t="s">
        <v>68</v>
      </c>
      <c r="CP69" t="s">
        <v>68</v>
      </c>
      <c r="CR69" t="s">
        <v>68</v>
      </c>
      <c r="CT69" t="s">
        <v>68</v>
      </c>
    </row>
    <row r="70" spans="10:98" hidden="1" x14ac:dyDescent="0.25">
      <c r="J70" t="s">
        <v>69</v>
      </c>
      <c r="L70" t="s">
        <v>69</v>
      </c>
      <c r="N70" t="s">
        <v>69</v>
      </c>
      <c r="P70" t="s">
        <v>69</v>
      </c>
      <c r="R70" t="s">
        <v>69</v>
      </c>
      <c r="T70" t="s">
        <v>69</v>
      </c>
      <c r="V70" t="s">
        <v>69</v>
      </c>
      <c r="X70" t="s">
        <v>69</v>
      </c>
      <c r="Z70" t="s">
        <v>69</v>
      </c>
      <c r="AB70" t="s">
        <v>69</v>
      </c>
      <c r="AD70" t="s">
        <v>69</v>
      </c>
      <c r="AF70" t="s">
        <v>69</v>
      </c>
      <c r="AH70" t="s">
        <v>69</v>
      </c>
      <c r="AJ70" t="s">
        <v>69</v>
      </c>
      <c r="AL70" t="s">
        <v>69</v>
      </c>
      <c r="AN70" t="s">
        <v>69</v>
      </c>
      <c r="AP70" t="s">
        <v>69</v>
      </c>
      <c r="AR70" t="s">
        <v>69</v>
      </c>
      <c r="AT70" t="s">
        <v>69</v>
      </c>
      <c r="AV70" t="s">
        <v>69</v>
      </c>
      <c r="AX70" t="s">
        <v>69</v>
      </c>
      <c r="AZ70" t="s">
        <v>69</v>
      </c>
      <c r="BB70" t="s">
        <v>69</v>
      </c>
      <c r="BD70" t="s">
        <v>69</v>
      </c>
      <c r="BF70" t="s">
        <v>69</v>
      </c>
      <c r="BH70" t="s">
        <v>69</v>
      </c>
      <c r="BJ70" t="s">
        <v>69</v>
      </c>
      <c r="BL70" t="s">
        <v>69</v>
      </c>
      <c r="BN70" t="s">
        <v>69</v>
      </c>
      <c r="BP70" t="s">
        <v>69</v>
      </c>
      <c r="BR70" t="s">
        <v>69</v>
      </c>
      <c r="BT70" t="s">
        <v>69</v>
      </c>
      <c r="BV70" t="s">
        <v>69</v>
      </c>
      <c r="BX70" t="s">
        <v>69</v>
      </c>
      <c r="BZ70" t="s">
        <v>69</v>
      </c>
      <c r="CB70" t="s">
        <v>69</v>
      </c>
      <c r="CD70" t="s">
        <v>69</v>
      </c>
      <c r="CF70" t="s">
        <v>69</v>
      </c>
      <c r="CH70" t="s">
        <v>69</v>
      </c>
      <c r="CJ70" t="s">
        <v>69</v>
      </c>
      <c r="CL70" t="s">
        <v>69</v>
      </c>
      <c r="CN70" t="s">
        <v>69</v>
      </c>
      <c r="CP70" t="s">
        <v>69</v>
      </c>
      <c r="CR70" t="s">
        <v>69</v>
      </c>
      <c r="CT70" t="s">
        <v>69</v>
      </c>
    </row>
    <row r="71" spans="10:98" hidden="1" x14ac:dyDescent="0.25">
      <c r="J71" t="s">
        <v>70</v>
      </c>
      <c r="L71" t="s">
        <v>70</v>
      </c>
      <c r="N71" t="s">
        <v>70</v>
      </c>
      <c r="P71" t="s">
        <v>70</v>
      </c>
      <c r="R71" t="s">
        <v>70</v>
      </c>
      <c r="T71" t="s">
        <v>70</v>
      </c>
      <c r="V71" t="s">
        <v>70</v>
      </c>
      <c r="X71" t="s">
        <v>70</v>
      </c>
      <c r="Z71" t="s">
        <v>70</v>
      </c>
      <c r="AB71" t="s">
        <v>70</v>
      </c>
      <c r="AD71" t="s">
        <v>70</v>
      </c>
      <c r="AF71" t="s">
        <v>70</v>
      </c>
      <c r="AH71" t="s">
        <v>70</v>
      </c>
      <c r="AJ71" t="s">
        <v>70</v>
      </c>
      <c r="AL71" t="s">
        <v>70</v>
      </c>
      <c r="AN71" t="s">
        <v>70</v>
      </c>
      <c r="AP71" t="s">
        <v>70</v>
      </c>
      <c r="AR71" t="s">
        <v>70</v>
      </c>
      <c r="AT71" t="s">
        <v>70</v>
      </c>
      <c r="AV71" t="s">
        <v>70</v>
      </c>
      <c r="AX71" t="s">
        <v>70</v>
      </c>
      <c r="AZ71" t="s">
        <v>70</v>
      </c>
      <c r="BB71" t="s">
        <v>70</v>
      </c>
      <c r="BD71" t="s">
        <v>70</v>
      </c>
      <c r="BF71" t="s">
        <v>70</v>
      </c>
      <c r="BH71" t="s">
        <v>70</v>
      </c>
      <c r="BJ71" t="s">
        <v>70</v>
      </c>
      <c r="BL71" t="s">
        <v>70</v>
      </c>
      <c r="BN71" t="s">
        <v>70</v>
      </c>
      <c r="BP71" t="s">
        <v>70</v>
      </c>
      <c r="BR71" t="s">
        <v>70</v>
      </c>
      <c r="BT71" t="s">
        <v>70</v>
      </c>
      <c r="BV71" t="s">
        <v>70</v>
      </c>
      <c r="BX71" t="s">
        <v>70</v>
      </c>
      <c r="BZ71" t="s">
        <v>70</v>
      </c>
      <c r="CB71" t="s">
        <v>70</v>
      </c>
      <c r="CD71" t="s">
        <v>70</v>
      </c>
      <c r="CF71" t="s">
        <v>70</v>
      </c>
      <c r="CH71" t="s">
        <v>70</v>
      </c>
      <c r="CJ71" t="s">
        <v>70</v>
      </c>
      <c r="CL71" t="s">
        <v>70</v>
      </c>
      <c r="CN71" t="s">
        <v>70</v>
      </c>
      <c r="CP71" t="s">
        <v>70</v>
      </c>
      <c r="CR71" t="s">
        <v>70</v>
      </c>
      <c r="CT71" t="s">
        <v>70</v>
      </c>
    </row>
    <row r="72" spans="10:98" hidden="1" x14ac:dyDescent="0.25">
      <c r="J72" t="s">
        <v>71</v>
      </c>
      <c r="L72" t="s">
        <v>71</v>
      </c>
      <c r="N72" t="s">
        <v>71</v>
      </c>
      <c r="P72" t="s">
        <v>71</v>
      </c>
      <c r="R72" t="s">
        <v>71</v>
      </c>
      <c r="T72" t="s">
        <v>71</v>
      </c>
      <c r="V72" t="s">
        <v>71</v>
      </c>
      <c r="X72" t="s">
        <v>71</v>
      </c>
      <c r="Z72" t="s">
        <v>71</v>
      </c>
      <c r="AB72" t="s">
        <v>71</v>
      </c>
      <c r="AD72" t="s">
        <v>71</v>
      </c>
      <c r="AF72" t="s">
        <v>71</v>
      </c>
      <c r="AH72" t="s">
        <v>71</v>
      </c>
      <c r="AJ72" t="s">
        <v>71</v>
      </c>
      <c r="AL72" t="s">
        <v>71</v>
      </c>
      <c r="AN72" t="s">
        <v>71</v>
      </c>
      <c r="AP72" t="s">
        <v>71</v>
      </c>
      <c r="AR72" t="s">
        <v>71</v>
      </c>
      <c r="AT72" t="s">
        <v>71</v>
      </c>
      <c r="AV72" t="s">
        <v>71</v>
      </c>
      <c r="AX72" t="s">
        <v>71</v>
      </c>
      <c r="AZ72" t="s">
        <v>71</v>
      </c>
      <c r="BB72" t="s">
        <v>71</v>
      </c>
      <c r="BD72" t="s">
        <v>71</v>
      </c>
      <c r="BF72" t="s">
        <v>71</v>
      </c>
      <c r="BH72" t="s">
        <v>71</v>
      </c>
      <c r="BJ72" t="s">
        <v>71</v>
      </c>
      <c r="BL72" t="s">
        <v>71</v>
      </c>
      <c r="BN72" t="s">
        <v>71</v>
      </c>
      <c r="BP72" t="s">
        <v>71</v>
      </c>
      <c r="BR72" t="s">
        <v>71</v>
      </c>
      <c r="BT72" t="s">
        <v>71</v>
      </c>
      <c r="BV72" t="s">
        <v>71</v>
      </c>
      <c r="BX72" t="s">
        <v>71</v>
      </c>
      <c r="BZ72" t="s">
        <v>71</v>
      </c>
      <c r="CB72" t="s">
        <v>71</v>
      </c>
      <c r="CD72" t="s">
        <v>71</v>
      </c>
      <c r="CF72" t="s">
        <v>71</v>
      </c>
      <c r="CH72" t="s">
        <v>71</v>
      </c>
      <c r="CJ72" t="s">
        <v>71</v>
      </c>
      <c r="CL72" t="s">
        <v>71</v>
      </c>
      <c r="CN72" t="s">
        <v>71</v>
      </c>
      <c r="CP72" t="s">
        <v>71</v>
      </c>
      <c r="CR72" t="s">
        <v>71</v>
      </c>
      <c r="CT72" t="s">
        <v>71</v>
      </c>
    </row>
    <row r="73" spans="10:98" hidden="1" x14ac:dyDescent="0.25">
      <c r="J73" t="s">
        <v>72</v>
      </c>
      <c r="L73" t="s">
        <v>72</v>
      </c>
      <c r="N73" t="s">
        <v>72</v>
      </c>
      <c r="P73" t="s">
        <v>72</v>
      </c>
      <c r="R73" t="s">
        <v>72</v>
      </c>
      <c r="T73" t="s">
        <v>72</v>
      </c>
      <c r="V73" t="s">
        <v>72</v>
      </c>
      <c r="X73" t="s">
        <v>72</v>
      </c>
      <c r="Z73" t="s">
        <v>72</v>
      </c>
      <c r="AB73" t="s">
        <v>72</v>
      </c>
      <c r="AD73" t="s">
        <v>72</v>
      </c>
      <c r="AF73" t="s">
        <v>72</v>
      </c>
      <c r="AH73" t="s">
        <v>72</v>
      </c>
      <c r="AJ73" t="s">
        <v>72</v>
      </c>
      <c r="AL73" t="s">
        <v>72</v>
      </c>
      <c r="AN73" t="s">
        <v>72</v>
      </c>
      <c r="AP73" t="s">
        <v>72</v>
      </c>
      <c r="AR73" t="s">
        <v>72</v>
      </c>
      <c r="AT73" t="s">
        <v>72</v>
      </c>
      <c r="AV73" t="s">
        <v>72</v>
      </c>
      <c r="AX73" t="s">
        <v>72</v>
      </c>
      <c r="AZ73" t="s">
        <v>72</v>
      </c>
      <c r="BB73" t="s">
        <v>72</v>
      </c>
      <c r="BD73" t="s">
        <v>72</v>
      </c>
      <c r="BF73" t="s">
        <v>72</v>
      </c>
      <c r="BH73" t="s">
        <v>72</v>
      </c>
      <c r="BJ73" t="s">
        <v>72</v>
      </c>
      <c r="BL73" t="s">
        <v>72</v>
      </c>
      <c r="BN73" t="s">
        <v>72</v>
      </c>
      <c r="BP73" t="s">
        <v>72</v>
      </c>
      <c r="BR73" t="s">
        <v>72</v>
      </c>
      <c r="BT73" t="s">
        <v>72</v>
      </c>
      <c r="BV73" t="s">
        <v>72</v>
      </c>
      <c r="BX73" t="s">
        <v>72</v>
      </c>
      <c r="BZ73" t="s">
        <v>72</v>
      </c>
      <c r="CB73" t="s">
        <v>72</v>
      </c>
      <c r="CD73" t="s">
        <v>72</v>
      </c>
      <c r="CF73" t="s">
        <v>72</v>
      </c>
      <c r="CH73" t="s">
        <v>72</v>
      </c>
      <c r="CJ73" t="s">
        <v>72</v>
      </c>
      <c r="CL73" t="s">
        <v>72</v>
      </c>
      <c r="CN73" t="s">
        <v>72</v>
      </c>
      <c r="CP73" t="s">
        <v>72</v>
      </c>
      <c r="CR73" t="s">
        <v>72</v>
      </c>
      <c r="CT73" t="s">
        <v>72</v>
      </c>
    </row>
    <row r="74" spans="10:98" hidden="1" x14ac:dyDescent="0.25">
      <c r="J74" t="s">
        <v>73</v>
      </c>
      <c r="L74" t="s">
        <v>73</v>
      </c>
      <c r="N74" t="s">
        <v>73</v>
      </c>
      <c r="P74" t="s">
        <v>73</v>
      </c>
      <c r="R74" t="s">
        <v>73</v>
      </c>
      <c r="T74" t="s">
        <v>73</v>
      </c>
      <c r="V74" t="s">
        <v>73</v>
      </c>
      <c r="X74" t="s">
        <v>73</v>
      </c>
      <c r="Z74" t="s">
        <v>73</v>
      </c>
      <c r="AB74" t="s">
        <v>73</v>
      </c>
      <c r="AD74" t="s">
        <v>73</v>
      </c>
      <c r="AF74" t="s">
        <v>73</v>
      </c>
      <c r="AH74" t="s">
        <v>73</v>
      </c>
      <c r="AJ74" t="s">
        <v>73</v>
      </c>
      <c r="AL74" t="s">
        <v>73</v>
      </c>
      <c r="AN74" t="s">
        <v>73</v>
      </c>
      <c r="AP74" t="s">
        <v>73</v>
      </c>
      <c r="AR74" t="s">
        <v>73</v>
      </c>
      <c r="AT74" t="s">
        <v>73</v>
      </c>
      <c r="AV74" t="s">
        <v>73</v>
      </c>
      <c r="AX74" t="s">
        <v>73</v>
      </c>
      <c r="AZ74" t="s">
        <v>73</v>
      </c>
      <c r="BB74" t="s">
        <v>73</v>
      </c>
      <c r="BD74" t="s">
        <v>73</v>
      </c>
      <c r="BF74" t="s">
        <v>73</v>
      </c>
      <c r="BH74" t="s">
        <v>73</v>
      </c>
      <c r="BJ74" t="s">
        <v>73</v>
      </c>
      <c r="BL74" t="s">
        <v>73</v>
      </c>
      <c r="BN74" t="s">
        <v>73</v>
      </c>
      <c r="BP74" t="s">
        <v>73</v>
      </c>
      <c r="BR74" t="s">
        <v>73</v>
      </c>
      <c r="BT74" t="s">
        <v>73</v>
      </c>
      <c r="BV74" t="s">
        <v>73</v>
      </c>
      <c r="BX74" t="s">
        <v>73</v>
      </c>
      <c r="BZ74" t="s">
        <v>73</v>
      </c>
      <c r="CB74" t="s">
        <v>73</v>
      </c>
      <c r="CD74" t="s">
        <v>73</v>
      </c>
      <c r="CF74" t="s">
        <v>73</v>
      </c>
      <c r="CH74" t="s">
        <v>73</v>
      </c>
      <c r="CJ74" t="s">
        <v>73</v>
      </c>
      <c r="CL74" t="s">
        <v>73</v>
      </c>
      <c r="CN74" t="s">
        <v>73</v>
      </c>
      <c r="CP74" t="s">
        <v>73</v>
      </c>
      <c r="CR74" t="s">
        <v>73</v>
      </c>
      <c r="CT74" t="s">
        <v>73</v>
      </c>
    </row>
    <row r="75" spans="10:98" hidden="1" x14ac:dyDescent="0.25">
      <c r="J75" t="s">
        <v>74</v>
      </c>
      <c r="L75" t="s">
        <v>74</v>
      </c>
      <c r="N75" t="s">
        <v>74</v>
      </c>
      <c r="P75" t="s">
        <v>74</v>
      </c>
      <c r="R75" t="s">
        <v>74</v>
      </c>
      <c r="T75" t="s">
        <v>74</v>
      </c>
      <c r="V75" t="s">
        <v>74</v>
      </c>
      <c r="X75" t="s">
        <v>74</v>
      </c>
      <c r="Z75" t="s">
        <v>74</v>
      </c>
      <c r="AB75" t="s">
        <v>74</v>
      </c>
      <c r="AD75" t="s">
        <v>74</v>
      </c>
      <c r="AF75" t="s">
        <v>74</v>
      </c>
      <c r="AH75" t="s">
        <v>74</v>
      </c>
      <c r="AJ75" t="s">
        <v>74</v>
      </c>
      <c r="AL75" t="s">
        <v>74</v>
      </c>
      <c r="AN75" t="s">
        <v>74</v>
      </c>
      <c r="AP75" t="s">
        <v>74</v>
      </c>
      <c r="AR75" t="s">
        <v>74</v>
      </c>
      <c r="AT75" t="s">
        <v>74</v>
      </c>
      <c r="AV75" t="s">
        <v>74</v>
      </c>
      <c r="AX75" t="s">
        <v>74</v>
      </c>
      <c r="AZ75" t="s">
        <v>74</v>
      </c>
      <c r="BB75" t="s">
        <v>74</v>
      </c>
      <c r="BD75" t="s">
        <v>74</v>
      </c>
      <c r="BF75" t="s">
        <v>74</v>
      </c>
      <c r="BH75" t="s">
        <v>74</v>
      </c>
      <c r="BJ75" t="s">
        <v>74</v>
      </c>
      <c r="BL75" t="s">
        <v>74</v>
      </c>
      <c r="BN75" t="s">
        <v>74</v>
      </c>
      <c r="BP75" t="s">
        <v>74</v>
      </c>
      <c r="BR75" t="s">
        <v>74</v>
      </c>
      <c r="BT75" t="s">
        <v>74</v>
      </c>
      <c r="BV75" t="s">
        <v>74</v>
      </c>
      <c r="BX75" t="s">
        <v>74</v>
      </c>
      <c r="BZ75" t="s">
        <v>74</v>
      </c>
      <c r="CB75" t="s">
        <v>74</v>
      </c>
      <c r="CD75" t="s">
        <v>74</v>
      </c>
      <c r="CF75" t="s">
        <v>74</v>
      </c>
      <c r="CH75" t="s">
        <v>74</v>
      </c>
      <c r="CJ75" t="s">
        <v>74</v>
      </c>
      <c r="CL75" t="s">
        <v>74</v>
      </c>
      <c r="CN75" t="s">
        <v>74</v>
      </c>
      <c r="CP75" t="s">
        <v>74</v>
      </c>
      <c r="CR75" t="s">
        <v>74</v>
      </c>
      <c r="CT75" t="s">
        <v>74</v>
      </c>
    </row>
    <row r="76" spans="10:98" hidden="1" x14ac:dyDescent="0.25">
      <c r="J76" t="s">
        <v>75</v>
      </c>
      <c r="L76" t="s">
        <v>75</v>
      </c>
      <c r="N76" t="s">
        <v>75</v>
      </c>
      <c r="P76" t="s">
        <v>75</v>
      </c>
      <c r="R76" t="s">
        <v>75</v>
      </c>
      <c r="T76" t="s">
        <v>75</v>
      </c>
      <c r="V76" t="s">
        <v>75</v>
      </c>
      <c r="X76" t="s">
        <v>75</v>
      </c>
      <c r="Z76" t="s">
        <v>75</v>
      </c>
      <c r="AB76" t="s">
        <v>75</v>
      </c>
      <c r="AD76" t="s">
        <v>75</v>
      </c>
      <c r="AF76" t="s">
        <v>75</v>
      </c>
      <c r="AH76" t="s">
        <v>75</v>
      </c>
      <c r="AJ76" t="s">
        <v>75</v>
      </c>
      <c r="AL76" t="s">
        <v>75</v>
      </c>
      <c r="AN76" t="s">
        <v>75</v>
      </c>
      <c r="AP76" t="s">
        <v>75</v>
      </c>
      <c r="AR76" t="s">
        <v>75</v>
      </c>
      <c r="AT76" t="s">
        <v>75</v>
      </c>
      <c r="AV76" t="s">
        <v>75</v>
      </c>
      <c r="AX76" t="s">
        <v>75</v>
      </c>
      <c r="AZ76" t="s">
        <v>75</v>
      </c>
      <c r="BB76" t="s">
        <v>75</v>
      </c>
      <c r="BD76" t="s">
        <v>75</v>
      </c>
      <c r="BF76" t="s">
        <v>75</v>
      </c>
      <c r="BH76" t="s">
        <v>75</v>
      </c>
      <c r="BJ76" t="s">
        <v>75</v>
      </c>
      <c r="BL76" t="s">
        <v>75</v>
      </c>
      <c r="BN76" t="s">
        <v>75</v>
      </c>
      <c r="BP76" t="s">
        <v>75</v>
      </c>
      <c r="BR76" t="s">
        <v>75</v>
      </c>
      <c r="BT76" t="s">
        <v>75</v>
      </c>
      <c r="BV76" t="s">
        <v>75</v>
      </c>
      <c r="BX76" t="s">
        <v>75</v>
      </c>
      <c r="BZ76" t="s">
        <v>75</v>
      </c>
      <c r="CB76" t="s">
        <v>75</v>
      </c>
      <c r="CD76" t="s">
        <v>75</v>
      </c>
      <c r="CF76" t="s">
        <v>75</v>
      </c>
      <c r="CH76" t="s">
        <v>75</v>
      </c>
      <c r="CJ76" t="s">
        <v>75</v>
      </c>
      <c r="CL76" t="s">
        <v>75</v>
      </c>
      <c r="CN76" t="s">
        <v>75</v>
      </c>
      <c r="CP76" t="s">
        <v>75</v>
      </c>
      <c r="CR76" t="s">
        <v>75</v>
      </c>
      <c r="CT76" t="s">
        <v>75</v>
      </c>
    </row>
    <row r="77" spans="10:98" hidden="1" x14ac:dyDescent="0.25">
      <c r="J77" t="s">
        <v>76</v>
      </c>
      <c r="L77" t="s">
        <v>76</v>
      </c>
      <c r="N77" t="s">
        <v>76</v>
      </c>
      <c r="P77" t="s">
        <v>76</v>
      </c>
      <c r="R77" t="s">
        <v>76</v>
      </c>
      <c r="T77" t="s">
        <v>76</v>
      </c>
      <c r="V77" t="s">
        <v>76</v>
      </c>
      <c r="X77" t="s">
        <v>76</v>
      </c>
      <c r="Z77" t="s">
        <v>76</v>
      </c>
      <c r="AB77" t="s">
        <v>76</v>
      </c>
      <c r="AD77" t="s">
        <v>76</v>
      </c>
      <c r="AF77" t="s">
        <v>76</v>
      </c>
      <c r="AH77" t="s">
        <v>76</v>
      </c>
      <c r="AJ77" t="s">
        <v>76</v>
      </c>
      <c r="AL77" t="s">
        <v>76</v>
      </c>
      <c r="AN77" t="s">
        <v>76</v>
      </c>
      <c r="AP77" t="s">
        <v>76</v>
      </c>
      <c r="AR77" t="s">
        <v>76</v>
      </c>
      <c r="AT77" t="s">
        <v>76</v>
      </c>
      <c r="AV77" t="s">
        <v>76</v>
      </c>
      <c r="AX77" t="s">
        <v>76</v>
      </c>
      <c r="AZ77" t="s">
        <v>76</v>
      </c>
      <c r="BB77" t="s">
        <v>76</v>
      </c>
      <c r="BD77" t="s">
        <v>76</v>
      </c>
      <c r="BF77" t="s">
        <v>76</v>
      </c>
      <c r="BH77" t="s">
        <v>76</v>
      </c>
      <c r="BJ77" t="s">
        <v>76</v>
      </c>
      <c r="BL77" t="s">
        <v>76</v>
      </c>
      <c r="BN77" t="s">
        <v>76</v>
      </c>
      <c r="BP77" t="s">
        <v>76</v>
      </c>
      <c r="BR77" t="s">
        <v>76</v>
      </c>
      <c r="BT77" t="s">
        <v>76</v>
      </c>
      <c r="BV77" t="s">
        <v>76</v>
      </c>
      <c r="BX77" t="s">
        <v>76</v>
      </c>
      <c r="BZ77" t="s">
        <v>76</v>
      </c>
      <c r="CB77" t="s">
        <v>76</v>
      </c>
      <c r="CD77" t="s">
        <v>76</v>
      </c>
      <c r="CF77" t="s">
        <v>76</v>
      </c>
      <c r="CH77" t="s">
        <v>76</v>
      </c>
      <c r="CJ77" t="s">
        <v>76</v>
      </c>
      <c r="CL77" t="s">
        <v>76</v>
      </c>
      <c r="CN77" t="s">
        <v>76</v>
      </c>
      <c r="CP77" t="s">
        <v>76</v>
      </c>
      <c r="CR77" t="s">
        <v>76</v>
      </c>
      <c r="CT77" t="s">
        <v>76</v>
      </c>
    </row>
    <row r="78" spans="10:98" hidden="1" x14ac:dyDescent="0.25">
      <c r="J78" t="s">
        <v>77</v>
      </c>
      <c r="L78" t="s">
        <v>77</v>
      </c>
      <c r="N78" t="s">
        <v>77</v>
      </c>
      <c r="P78" t="s">
        <v>77</v>
      </c>
      <c r="R78" t="s">
        <v>77</v>
      </c>
      <c r="T78" t="s">
        <v>77</v>
      </c>
      <c r="V78" t="s">
        <v>77</v>
      </c>
      <c r="X78" t="s">
        <v>77</v>
      </c>
      <c r="Z78" t="s">
        <v>77</v>
      </c>
      <c r="AB78" t="s">
        <v>77</v>
      </c>
      <c r="AD78" t="s">
        <v>77</v>
      </c>
      <c r="AF78" t="s">
        <v>77</v>
      </c>
      <c r="AH78" t="s">
        <v>77</v>
      </c>
      <c r="AJ78" t="s">
        <v>77</v>
      </c>
      <c r="AL78" t="s">
        <v>77</v>
      </c>
      <c r="AN78" t="s">
        <v>77</v>
      </c>
      <c r="AP78" t="s">
        <v>77</v>
      </c>
      <c r="AR78" t="s">
        <v>77</v>
      </c>
      <c r="AT78" t="s">
        <v>77</v>
      </c>
      <c r="AV78" t="s">
        <v>77</v>
      </c>
      <c r="AX78" t="s">
        <v>77</v>
      </c>
      <c r="AZ78" t="s">
        <v>77</v>
      </c>
      <c r="BB78" t="s">
        <v>77</v>
      </c>
      <c r="BD78" t="s">
        <v>77</v>
      </c>
      <c r="BF78" t="s">
        <v>77</v>
      </c>
      <c r="BH78" t="s">
        <v>77</v>
      </c>
      <c r="BJ78" t="s">
        <v>77</v>
      </c>
      <c r="BL78" t="s">
        <v>77</v>
      </c>
      <c r="BN78" t="s">
        <v>77</v>
      </c>
      <c r="BP78" t="s">
        <v>77</v>
      </c>
      <c r="BR78" t="s">
        <v>77</v>
      </c>
      <c r="BT78" t="s">
        <v>77</v>
      </c>
      <c r="BV78" t="s">
        <v>77</v>
      </c>
      <c r="BX78" t="s">
        <v>77</v>
      </c>
      <c r="BZ78" t="s">
        <v>77</v>
      </c>
      <c r="CB78" t="s">
        <v>77</v>
      </c>
      <c r="CD78" t="s">
        <v>77</v>
      </c>
      <c r="CF78" t="s">
        <v>77</v>
      </c>
      <c r="CH78" t="s">
        <v>77</v>
      </c>
      <c r="CJ78" t="s">
        <v>77</v>
      </c>
      <c r="CL78" t="s">
        <v>77</v>
      </c>
      <c r="CN78" t="s">
        <v>77</v>
      </c>
      <c r="CP78" t="s">
        <v>77</v>
      </c>
      <c r="CR78" t="s">
        <v>77</v>
      </c>
      <c r="CT78" t="s">
        <v>77</v>
      </c>
    </row>
    <row r="79" spans="10:98" hidden="1" x14ac:dyDescent="0.25">
      <c r="J79" t="s">
        <v>78</v>
      </c>
      <c r="L79" t="s">
        <v>78</v>
      </c>
      <c r="N79" t="s">
        <v>78</v>
      </c>
      <c r="P79" t="s">
        <v>78</v>
      </c>
      <c r="R79" t="s">
        <v>78</v>
      </c>
      <c r="T79" t="s">
        <v>78</v>
      </c>
      <c r="V79" t="s">
        <v>78</v>
      </c>
      <c r="X79" t="s">
        <v>78</v>
      </c>
      <c r="Z79" t="s">
        <v>78</v>
      </c>
      <c r="AB79" t="s">
        <v>78</v>
      </c>
      <c r="AD79" t="s">
        <v>78</v>
      </c>
      <c r="AF79" t="s">
        <v>78</v>
      </c>
      <c r="AH79" t="s">
        <v>78</v>
      </c>
      <c r="AJ79" t="s">
        <v>78</v>
      </c>
      <c r="AL79" t="s">
        <v>78</v>
      </c>
      <c r="AN79" t="s">
        <v>78</v>
      </c>
      <c r="AP79" t="s">
        <v>78</v>
      </c>
      <c r="AR79" t="s">
        <v>78</v>
      </c>
      <c r="AT79" t="s">
        <v>78</v>
      </c>
      <c r="AV79" t="s">
        <v>78</v>
      </c>
      <c r="AX79" t="s">
        <v>78</v>
      </c>
      <c r="AZ79" t="s">
        <v>78</v>
      </c>
      <c r="BB79" t="s">
        <v>78</v>
      </c>
      <c r="BD79" t="s">
        <v>78</v>
      </c>
      <c r="BF79" t="s">
        <v>78</v>
      </c>
      <c r="BH79" t="s">
        <v>78</v>
      </c>
      <c r="BJ79" t="s">
        <v>78</v>
      </c>
      <c r="BL79" t="s">
        <v>78</v>
      </c>
      <c r="BN79" t="s">
        <v>78</v>
      </c>
      <c r="BP79" t="s">
        <v>78</v>
      </c>
      <c r="BR79" t="s">
        <v>78</v>
      </c>
      <c r="BT79" t="s">
        <v>78</v>
      </c>
      <c r="BV79" t="s">
        <v>78</v>
      </c>
      <c r="BX79" t="s">
        <v>78</v>
      </c>
      <c r="BZ79" t="s">
        <v>78</v>
      </c>
      <c r="CB79" t="s">
        <v>78</v>
      </c>
      <c r="CD79" t="s">
        <v>78</v>
      </c>
      <c r="CF79" t="s">
        <v>78</v>
      </c>
      <c r="CH79" t="s">
        <v>78</v>
      </c>
      <c r="CJ79" t="s">
        <v>78</v>
      </c>
      <c r="CL79" t="s">
        <v>78</v>
      </c>
      <c r="CN79" t="s">
        <v>78</v>
      </c>
      <c r="CP79" t="s">
        <v>78</v>
      </c>
      <c r="CR79" t="s">
        <v>78</v>
      </c>
      <c r="CT79" t="s">
        <v>78</v>
      </c>
    </row>
    <row r="80" spans="10:98" hidden="1" x14ac:dyDescent="0.25">
      <c r="J80" t="s">
        <v>79</v>
      </c>
      <c r="L80" t="s">
        <v>79</v>
      </c>
      <c r="N80" t="s">
        <v>79</v>
      </c>
      <c r="P80" t="s">
        <v>79</v>
      </c>
      <c r="R80" t="s">
        <v>79</v>
      </c>
      <c r="T80" t="s">
        <v>79</v>
      </c>
      <c r="V80" t="s">
        <v>79</v>
      </c>
      <c r="X80" t="s">
        <v>79</v>
      </c>
      <c r="Z80" t="s">
        <v>79</v>
      </c>
      <c r="AB80" t="s">
        <v>79</v>
      </c>
      <c r="AD80" t="s">
        <v>79</v>
      </c>
      <c r="AF80" t="s">
        <v>79</v>
      </c>
      <c r="AH80" t="s">
        <v>79</v>
      </c>
      <c r="AJ80" t="s">
        <v>79</v>
      </c>
      <c r="AL80" t="s">
        <v>79</v>
      </c>
      <c r="AN80" t="s">
        <v>79</v>
      </c>
      <c r="AP80" t="s">
        <v>79</v>
      </c>
      <c r="AR80" t="s">
        <v>79</v>
      </c>
      <c r="AT80" t="s">
        <v>79</v>
      </c>
      <c r="AV80" t="s">
        <v>79</v>
      </c>
      <c r="AX80" t="s">
        <v>79</v>
      </c>
      <c r="AZ80" t="s">
        <v>79</v>
      </c>
      <c r="BB80" t="s">
        <v>79</v>
      </c>
      <c r="BD80" t="s">
        <v>79</v>
      </c>
      <c r="BF80" t="s">
        <v>79</v>
      </c>
      <c r="BH80" t="s">
        <v>79</v>
      </c>
      <c r="BJ80" t="s">
        <v>79</v>
      </c>
      <c r="BL80" t="s">
        <v>79</v>
      </c>
      <c r="BN80" t="s">
        <v>79</v>
      </c>
      <c r="BP80" t="s">
        <v>79</v>
      </c>
      <c r="BR80" t="s">
        <v>79</v>
      </c>
      <c r="BT80" t="s">
        <v>79</v>
      </c>
      <c r="BV80" t="s">
        <v>79</v>
      </c>
      <c r="BX80" t="s">
        <v>79</v>
      </c>
      <c r="BZ80" t="s">
        <v>79</v>
      </c>
      <c r="CB80" t="s">
        <v>79</v>
      </c>
      <c r="CD80" t="s">
        <v>79</v>
      </c>
      <c r="CF80" t="s">
        <v>79</v>
      </c>
      <c r="CH80" t="s">
        <v>79</v>
      </c>
      <c r="CJ80" t="s">
        <v>79</v>
      </c>
      <c r="CL80" t="s">
        <v>79</v>
      </c>
      <c r="CN80" t="s">
        <v>79</v>
      </c>
      <c r="CP80" t="s">
        <v>79</v>
      </c>
      <c r="CR80" t="s">
        <v>79</v>
      </c>
      <c r="CT80" t="s">
        <v>79</v>
      </c>
    </row>
    <row r="81" spans="10:98" hidden="1" x14ac:dyDescent="0.25">
      <c r="J81" t="s">
        <v>80</v>
      </c>
      <c r="L81" t="s">
        <v>80</v>
      </c>
      <c r="N81" t="s">
        <v>80</v>
      </c>
      <c r="P81" t="s">
        <v>80</v>
      </c>
      <c r="R81" t="s">
        <v>80</v>
      </c>
      <c r="T81" t="s">
        <v>80</v>
      </c>
      <c r="V81" t="s">
        <v>80</v>
      </c>
      <c r="X81" t="s">
        <v>80</v>
      </c>
      <c r="Z81" t="s">
        <v>80</v>
      </c>
      <c r="AB81" t="s">
        <v>80</v>
      </c>
      <c r="AD81" t="s">
        <v>80</v>
      </c>
      <c r="AF81" t="s">
        <v>80</v>
      </c>
      <c r="AH81" t="s">
        <v>80</v>
      </c>
      <c r="AJ81" t="s">
        <v>80</v>
      </c>
      <c r="AL81" t="s">
        <v>80</v>
      </c>
      <c r="AN81" t="s">
        <v>80</v>
      </c>
      <c r="AP81" t="s">
        <v>80</v>
      </c>
      <c r="AR81" t="s">
        <v>80</v>
      </c>
      <c r="AT81" t="s">
        <v>80</v>
      </c>
      <c r="AV81" t="s">
        <v>80</v>
      </c>
      <c r="AX81" t="s">
        <v>80</v>
      </c>
      <c r="AZ81" t="s">
        <v>80</v>
      </c>
      <c r="BB81" t="s">
        <v>80</v>
      </c>
      <c r="BD81" t="s">
        <v>80</v>
      </c>
      <c r="BF81" t="s">
        <v>80</v>
      </c>
      <c r="BH81" t="s">
        <v>80</v>
      </c>
      <c r="BJ81" t="s">
        <v>80</v>
      </c>
      <c r="BL81" t="s">
        <v>80</v>
      </c>
      <c r="BN81" t="s">
        <v>80</v>
      </c>
      <c r="BP81" t="s">
        <v>80</v>
      </c>
      <c r="BR81" t="s">
        <v>80</v>
      </c>
      <c r="BT81" t="s">
        <v>80</v>
      </c>
      <c r="BV81" t="s">
        <v>80</v>
      </c>
      <c r="BX81" t="s">
        <v>80</v>
      </c>
      <c r="BZ81" t="s">
        <v>80</v>
      </c>
      <c r="CB81" t="s">
        <v>80</v>
      </c>
      <c r="CD81" t="s">
        <v>80</v>
      </c>
      <c r="CF81" t="s">
        <v>80</v>
      </c>
      <c r="CH81" t="s">
        <v>80</v>
      </c>
      <c r="CJ81" t="s">
        <v>80</v>
      </c>
      <c r="CL81" t="s">
        <v>80</v>
      </c>
      <c r="CN81" t="s">
        <v>80</v>
      </c>
      <c r="CP81" t="s">
        <v>80</v>
      </c>
      <c r="CR81" t="s">
        <v>80</v>
      </c>
      <c r="CT81" t="s">
        <v>80</v>
      </c>
    </row>
    <row r="82" spans="10:98" hidden="1" x14ac:dyDescent="0.25">
      <c r="J82" t="s">
        <v>81</v>
      </c>
      <c r="L82" t="s">
        <v>81</v>
      </c>
      <c r="N82" t="s">
        <v>81</v>
      </c>
      <c r="P82" t="s">
        <v>81</v>
      </c>
      <c r="R82" t="s">
        <v>81</v>
      </c>
      <c r="T82" t="s">
        <v>81</v>
      </c>
      <c r="V82" t="s">
        <v>81</v>
      </c>
      <c r="X82" t="s">
        <v>81</v>
      </c>
      <c r="Z82" t="s">
        <v>81</v>
      </c>
      <c r="AB82" t="s">
        <v>81</v>
      </c>
      <c r="AD82" t="s">
        <v>81</v>
      </c>
      <c r="AF82" t="s">
        <v>81</v>
      </c>
      <c r="AH82" t="s">
        <v>81</v>
      </c>
      <c r="AJ82" t="s">
        <v>81</v>
      </c>
      <c r="AL82" t="s">
        <v>81</v>
      </c>
      <c r="AN82" t="s">
        <v>81</v>
      </c>
      <c r="AP82" t="s">
        <v>81</v>
      </c>
      <c r="AR82" t="s">
        <v>81</v>
      </c>
      <c r="AT82" t="s">
        <v>81</v>
      </c>
      <c r="AV82" t="s">
        <v>81</v>
      </c>
      <c r="AX82" t="s">
        <v>81</v>
      </c>
      <c r="AZ82" t="s">
        <v>81</v>
      </c>
      <c r="BB82" t="s">
        <v>81</v>
      </c>
      <c r="BD82" t="s">
        <v>81</v>
      </c>
      <c r="BF82" t="s">
        <v>81</v>
      </c>
      <c r="BH82" t="s">
        <v>81</v>
      </c>
      <c r="BJ82" t="s">
        <v>81</v>
      </c>
      <c r="BL82" t="s">
        <v>81</v>
      </c>
      <c r="BN82" t="s">
        <v>81</v>
      </c>
      <c r="BP82" t="s">
        <v>81</v>
      </c>
      <c r="BR82" t="s">
        <v>81</v>
      </c>
      <c r="BT82" t="s">
        <v>81</v>
      </c>
      <c r="BV82" t="s">
        <v>81</v>
      </c>
      <c r="BX82" t="s">
        <v>81</v>
      </c>
      <c r="BZ82" t="s">
        <v>81</v>
      </c>
      <c r="CB82" t="s">
        <v>81</v>
      </c>
      <c r="CD82" t="s">
        <v>81</v>
      </c>
      <c r="CF82" t="s">
        <v>81</v>
      </c>
      <c r="CH82" t="s">
        <v>81</v>
      </c>
      <c r="CJ82" t="s">
        <v>81</v>
      </c>
      <c r="CL82" t="s">
        <v>81</v>
      </c>
      <c r="CN82" t="s">
        <v>81</v>
      </c>
      <c r="CP82" t="s">
        <v>81</v>
      </c>
      <c r="CR82" t="s">
        <v>81</v>
      </c>
      <c r="CT82" t="s">
        <v>81</v>
      </c>
    </row>
    <row r="83" spans="10:98" hidden="1" x14ac:dyDescent="0.25">
      <c r="J83" t="s">
        <v>82</v>
      </c>
      <c r="L83" t="s">
        <v>82</v>
      </c>
      <c r="N83" t="s">
        <v>82</v>
      </c>
      <c r="P83" t="s">
        <v>82</v>
      </c>
      <c r="R83" t="s">
        <v>82</v>
      </c>
      <c r="T83" t="s">
        <v>82</v>
      </c>
      <c r="V83" t="s">
        <v>82</v>
      </c>
      <c r="X83" t="s">
        <v>82</v>
      </c>
      <c r="Z83" t="s">
        <v>82</v>
      </c>
      <c r="AB83" t="s">
        <v>82</v>
      </c>
      <c r="AD83" t="s">
        <v>82</v>
      </c>
      <c r="AF83" t="s">
        <v>82</v>
      </c>
      <c r="AH83" t="s">
        <v>82</v>
      </c>
      <c r="AJ83" t="s">
        <v>82</v>
      </c>
      <c r="AL83" t="s">
        <v>82</v>
      </c>
      <c r="AN83" t="s">
        <v>82</v>
      </c>
      <c r="AP83" t="s">
        <v>82</v>
      </c>
      <c r="AR83" t="s">
        <v>82</v>
      </c>
      <c r="AT83" t="s">
        <v>82</v>
      </c>
      <c r="AV83" t="s">
        <v>82</v>
      </c>
      <c r="AX83" t="s">
        <v>82</v>
      </c>
      <c r="AZ83" t="s">
        <v>82</v>
      </c>
      <c r="BB83" t="s">
        <v>82</v>
      </c>
      <c r="BD83" t="s">
        <v>82</v>
      </c>
      <c r="BF83" t="s">
        <v>82</v>
      </c>
      <c r="BH83" t="s">
        <v>82</v>
      </c>
      <c r="BJ83" t="s">
        <v>82</v>
      </c>
      <c r="BL83" t="s">
        <v>82</v>
      </c>
      <c r="BN83" t="s">
        <v>82</v>
      </c>
      <c r="BP83" t="s">
        <v>82</v>
      </c>
      <c r="BR83" t="s">
        <v>82</v>
      </c>
      <c r="BT83" t="s">
        <v>82</v>
      </c>
      <c r="BV83" t="s">
        <v>82</v>
      </c>
      <c r="BX83" t="s">
        <v>82</v>
      </c>
      <c r="BZ83" t="s">
        <v>82</v>
      </c>
      <c r="CB83" t="s">
        <v>82</v>
      </c>
      <c r="CD83" t="s">
        <v>82</v>
      </c>
      <c r="CF83" t="s">
        <v>82</v>
      </c>
      <c r="CH83" t="s">
        <v>82</v>
      </c>
      <c r="CJ83" t="s">
        <v>82</v>
      </c>
      <c r="CL83" t="s">
        <v>82</v>
      </c>
      <c r="CN83" t="s">
        <v>82</v>
      </c>
      <c r="CP83" t="s">
        <v>82</v>
      </c>
      <c r="CR83" t="s">
        <v>82</v>
      </c>
      <c r="CT83" t="s">
        <v>82</v>
      </c>
    </row>
    <row r="84" spans="10:98" hidden="1" x14ac:dyDescent="0.25">
      <c r="J84" t="s">
        <v>83</v>
      </c>
      <c r="L84" t="s">
        <v>83</v>
      </c>
      <c r="N84" t="s">
        <v>83</v>
      </c>
      <c r="P84" t="s">
        <v>83</v>
      </c>
      <c r="R84" t="s">
        <v>83</v>
      </c>
      <c r="T84" t="s">
        <v>83</v>
      </c>
      <c r="V84" t="s">
        <v>83</v>
      </c>
      <c r="X84" t="s">
        <v>83</v>
      </c>
      <c r="Z84" t="s">
        <v>83</v>
      </c>
      <c r="AB84" t="s">
        <v>83</v>
      </c>
      <c r="AD84" t="s">
        <v>83</v>
      </c>
      <c r="AF84" t="s">
        <v>83</v>
      </c>
      <c r="AH84" t="s">
        <v>83</v>
      </c>
      <c r="AJ84" t="s">
        <v>83</v>
      </c>
      <c r="AL84" t="s">
        <v>83</v>
      </c>
      <c r="AN84" t="s">
        <v>83</v>
      </c>
      <c r="AP84" t="s">
        <v>83</v>
      </c>
      <c r="AR84" t="s">
        <v>83</v>
      </c>
      <c r="AT84" t="s">
        <v>83</v>
      </c>
      <c r="AV84" t="s">
        <v>83</v>
      </c>
      <c r="AX84" t="s">
        <v>83</v>
      </c>
      <c r="AZ84" t="s">
        <v>83</v>
      </c>
      <c r="BB84" t="s">
        <v>83</v>
      </c>
      <c r="BD84" t="s">
        <v>83</v>
      </c>
      <c r="BF84" t="s">
        <v>83</v>
      </c>
      <c r="BH84" t="s">
        <v>83</v>
      </c>
      <c r="BJ84" t="s">
        <v>83</v>
      </c>
      <c r="BL84" t="s">
        <v>83</v>
      </c>
      <c r="BN84" t="s">
        <v>83</v>
      </c>
      <c r="BP84" t="s">
        <v>83</v>
      </c>
      <c r="BR84" t="s">
        <v>83</v>
      </c>
      <c r="BT84" t="s">
        <v>83</v>
      </c>
      <c r="BV84" t="s">
        <v>83</v>
      </c>
      <c r="BX84" t="s">
        <v>83</v>
      </c>
      <c r="BZ84" t="s">
        <v>83</v>
      </c>
      <c r="CB84" t="s">
        <v>83</v>
      </c>
      <c r="CD84" t="s">
        <v>83</v>
      </c>
      <c r="CF84" t="s">
        <v>83</v>
      </c>
      <c r="CH84" t="s">
        <v>83</v>
      </c>
      <c r="CJ84" t="s">
        <v>83</v>
      </c>
      <c r="CL84" t="s">
        <v>83</v>
      </c>
      <c r="CN84" t="s">
        <v>83</v>
      </c>
      <c r="CP84" t="s">
        <v>83</v>
      </c>
      <c r="CR84" t="s">
        <v>83</v>
      </c>
      <c r="CT84" t="s">
        <v>83</v>
      </c>
    </row>
    <row r="85" spans="10:98" hidden="1" x14ac:dyDescent="0.25">
      <c r="J85" t="s">
        <v>84</v>
      </c>
      <c r="L85" t="s">
        <v>84</v>
      </c>
      <c r="N85" t="s">
        <v>84</v>
      </c>
      <c r="P85" t="s">
        <v>84</v>
      </c>
      <c r="R85" t="s">
        <v>84</v>
      </c>
      <c r="T85" t="s">
        <v>84</v>
      </c>
      <c r="V85" t="s">
        <v>84</v>
      </c>
      <c r="X85" t="s">
        <v>84</v>
      </c>
      <c r="Z85" t="s">
        <v>84</v>
      </c>
      <c r="AB85" t="s">
        <v>84</v>
      </c>
      <c r="AD85" t="s">
        <v>84</v>
      </c>
      <c r="AF85" t="s">
        <v>84</v>
      </c>
      <c r="AH85" t="s">
        <v>84</v>
      </c>
      <c r="AJ85" t="s">
        <v>84</v>
      </c>
      <c r="AL85" t="s">
        <v>84</v>
      </c>
      <c r="AN85" t="s">
        <v>84</v>
      </c>
      <c r="AP85" t="s">
        <v>84</v>
      </c>
      <c r="AR85" t="s">
        <v>84</v>
      </c>
      <c r="AT85" t="s">
        <v>84</v>
      </c>
      <c r="AV85" t="s">
        <v>84</v>
      </c>
      <c r="AX85" t="s">
        <v>84</v>
      </c>
      <c r="AZ85" t="s">
        <v>84</v>
      </c>
      <c r="BB85" t="s">
        <v>84</v>
      </c>
      <c r="BD85" t="s">
        <v>84</v>
      </c>
      <c r="BF85" t="s">
        <v>84</v>
      </c>
      <c r="BH85" t="s">
        <v>84</v>
      </c>
      <c r="BJ85" t="s">
        <v>84</v>
      </c>
      <c r="BL85" t="s">
        <v>84</v>
      </c>
      <c r="BN85" t="s">
        <v>84</v>
      </c>
      <c r="BP85" t="s">
        <v>84</v>
      </c>
      <c r="BR85" t="s">
        <v>84</v>
      </c>
      <c r="BT85" t="s">
        <v>84</v>
      </c>
      <c r="BV85" t="s">
        <v>84</v>
      </c>
      <c r="BX85" t="s">
        <v>84</v>
      </c>
      <c r="BZ85" t="s">
        <v>84</v>
      </c>
      <c r="CB85" t="s">
        <v>84</v>
      </c>
      <c r="CD85" t="s">
        <v>84</v>
      </c>
      <c r="CF85" t="s">
        <v>84</v>
      </c>
      <c r="CH85" t="s">
        <v>84</v>
      </c>
      <c r="CJ85" t="s">
        <v>84</v>
      </c>
      <c r="CL85" t="s">
        <v>84</v>
      </c>
      <c r="CN85" t="s">
        <v>84</v>
      </c>
      <c r="CP85" t="s">
        <v>84</v>
      </c>
      <c r="CR85" t="s">
        <v>84</v>
      </c>
      <c r="CT85" t="s">
        <v>84</v>
      </c>
    </row>
    <row r="86" spans="10:98" hidden="1" x14ac:dyDescent="0.25">
      <c r="J86" t="s">
        <v>85</v>
      </c>
      <c r="L86" t="s">
        <v>85</v>
      </c>
      <c r="N86" t="s">
        <v>85</v>
      </c>
      <c r="P86" t="s">
        <v>85</v>
      </c>
      <c r="R86" t="s">
        <v>85</v>
      </c>
      <c r="T86" t="s">
        <v>85</v>
      </c>
      <c r="V86" t="s">
        <v>85</v>
      </c>
      <c r="X86" t="s">
        <v>85</v>
      </c>
      <c r="Z86" t="s">
        <v>85</v>
      </c>
      <c r="AB86" t="s">
        <v>85</v>
      </c>
      <c r="AD86" t="s">
        <v>85</v>
      </c>
      <c r="AF86" t="s">
        <v>85</v>
      </c>
      <c r="AH86" t="s">
        <v>85</v>
      </c>
      <c r="AJ86" t="s">
        <v>85</v>
      </c>
      <c r="AL86" t="s">
        <v>85</v>
      </c>
      <c r="AN86" t="s">
        <v>85</v>
      </c>
      <c r="AP86" t="s">
        <v>85</v>
      </c>
      <c r="AR86" t="s">
        <v>85</v>
      </c>
      <c r="AT86" t="s">
        <v>85</v>
      </c>
      <c r="AV86" t="s">
        <v>85</v>
      </c>
      <c r="AX86" t="s">
        <v>85</v>
      </c>
      <c r="AZ86" t="s">
        <v>85</v>
      </c>
      <c r="BB86" t="s">
        <v>85</v>
      </c>
      <c r="BD86" t="s">
        <v>85</v>
      </c>
      <c r="BF86" t="s">
        <v>85</v>
      </c>
      <c r="BH86" t="s">
        <v>85</v>
      </c>
      <c r="BJ86" t="s">
        <v>85</v>
      </c>
      <c r="BL86" t="s">
        <v>85</v>
      </c>
      <c r="BN86" t="s">
        <v>85</v>
      </c>
      <c r="BP86" t="s">
        <v>85</v>
      </c>
      <c r="BR86" t="s">
        <v>85</v>
      </c>
      <c r="BT86" t="s">
        <v>85</v>
      </c>
      <c r="BV86" t="s">
        <v>85</v>
      </c>
      <c r="BX86" t="s">
        <v>85</v>
      </c>
      <c r="BZ86" t="s">
        <v>85</v>
      </c>
      <c r="CB86" t="s">
        <v>85</v>
      </c>
      <c r="CD86" t="s">
        <v>85</v>
      </c>
      <c r="CF86" t="s">
        <v>85</v>
      </c>
      <c r="CH86" t="s">
        <v>85</v>
      </c>
      <c r="CJ86" t="s">
        <v>85</v>
      </c>
      <c r="CL86" t="s">
        <v>85</v>
      </c>
      <c r="CN86" t="s">
        <v>85</v>
      </c>
      <c r="CP86" t="s">
        <v>85</v>
      </c>
      <c r="CR86" t="s">
        <v>85</v>
      </c>
      <c r="CT86" t="s">
        <v>85</v>
      </c>
    </row>
    <row r="87" spans="10:98" hidden="1" x14ac:dyDescent="0.25">
      <c r="J87" t="s">
        <v>86</v>
      </c>
      <c r="L87" t="s">
        <v>86</v>
      </c>
      <c r="N87" t="s">
        <v>86</v>
      </c>
      <c r="P87" t="s">
        <v>86</v>
      </c>
      <c r="R87" t="s">
        <v>86</v>
      </c>
      <c r="T87" t="s">
        <v>86</v>
      </c>
      <c r="V87" t="s">
        <v>86</v>
      </c>
      <c r="X87" t="s">
        <v>86</v>
      </c>
      <c r="Z87" t="s">
        <v>86</v>
      </c>
      <c r="AB87" t="s">
        <v>86</v>
      </c>
      <c r="AD87" t="s">
        <v>86</v>
      </c>
      <c r="AF87" t="s">
        <v>86</v>
      </c>
      <c r="AH87" t="s">
        <v>86</v>
      </c>
      <c r="AJ87" t="s">
        <v>86</v>
      </c>
      <c r="AL87" t="s">
        <v>86</v>
      </c>
      <c r="AN87" t="s">
        <v>86</v>
      </c>
      <c r="AP87" t="s">
        <v>86</v>
      </c>
      <c r="AR87" t="s">
        <v>86</v>
      </c>
      <c r="AT87" t="s">
        <v>86</v>
      </c>
      <c r="AV87" t="s">
        <v>86</v>
      </c>
      <c r="AX87" t="s">
        <v>86</v>
      </c>
      <c r="AZ87" t="s">
        <v>86</v>
      </c>
      <c r="BB87" t="s">
        <v>86</v>
      </c>
      <c r="BD87" t="s">
        <v>86</v>
      </c>
      <c r="BF87" t="s">
        <v>86</v>
      </c>
      <c r="BH87" t="s">
        <v>86</v>
      </c>
      <c r="BJ87" t="s">
        <v>86</v>
      </c>
      <c r="BL87" t="s">
        <v>86</v>
      </c>
      <c r="BN87" t="s">
        <v>86</v>
      </c>
      <c r="BP87" t="s">
        <v>86</v>
      </c>
      <c r="BR87" t="s">
        <v>86</v>
      </c>
      <c r="BT87" t="s">
        <v>86</v>
      </c>
      <c r="BV87" t="s">
        <v>86</v>
      </c>
      <c r="BX87" t="s">
        <v>86</v>
      </c>
      <c r="BZ87" t="s">
        <v>86</v>
      </c>
      <c r="CB87" t="s">
        <v>86</v>
      </c>
      <c r="CD87" t="s">
        <v>86</v>
      </c>
      <c r="CF87" t="s">
        <v>86</v>
      </c>
      <c r="CH87" t="s">
        <v>86</v>
      </c>
      <c r="CJ87" t="s">
        <v>86</v>
      </c>
      <c r="CL87" t="s">
        <v>86</v>
      </c>
      <c r="CN87" t="s">
        <v>86</v>
      </c>
      <c r="CP87" t="s">
        <v>86</v>
      </c>
      <c r="CR87" t="s">
        <v>86</v>
      </c>
      <c r="CT87" t="s">
        <v>86</v>
      </c>
    </row>
    <row r="88" spans="10:98" hidden="1" x14ac:dyDescent="0.25">
      <c r="J88" t="s">
        <v>87</v>
      </c>
      <c r="L88" t="s">
        <v>87</v>
      </c>
      <c r="N88" t="s">
        <v>87</v>
      </c>
      <c r="P88" t="s">
        <v>87</v>
      </c>
      <c r="R88" t="s">
        <v>87</v>
      </c>
      <c r="T88" t="s">
        <v>87</v>
      </c>
      <c r="V88" t="s">
        <v>87</v>
      </c>
      <c r="X88" t="s">
        <v>87</v>
      </c>
      <c r="Z88" t="s">
        <v>87</v>
      </c>
      <c r="AB88" t="s">
        <v>87</v>
      </c>
      <c r="AD88" t="s">
        <v>87</v>
      </c>
      <c r="AF88" t="s">
        <v>87</v>
      </c>
      <c r="AH88" t="s">
        <v>87</v>
      </c>
      <c r="AJ88" t="s">
        <v>87</v>
      </c>
      <c r="AL88" t="s">
        <v>87</v>
      </c>
      <c r="AN88" t="s">
        <v>87</v>
      </c>
      <c r="AP88" t="s">
        <v>87</v>
      </c>
      <c r="AR88" t="s">
        <v>87</v>
      </c>
      <c r="AT88" t="s">
        <v>87</v>
      </c>
      <c r="AV88" t="s">
        <v>87</v>
      </c>
      <c r="AX88" t="s">
        <v>87</v>
      </c>
      <c r="AZ88" t="s">
        <v>87</v>
      </c>
      <c r="BB88" t="s">
        <v>87</v>
      </c>
      <c r="BD88" t="s">
        <v>87</v>
      </c>
      <c r="BF88" t="s">
        <v>87</v>
      </c>
      <c r="BH88" t="s">
        <v>87</v>
      </c>
      <c r="BJ88" t="s">
        <v>87</v>
      </c>
      <c r="BL88" t="s">
        <v>87</v>
      </c>
      <c r="BN88" t="s">
        <v>87</v>
      </c>
      <c r="BP88" t="s">
        <v>87</v>
      </c>
      <c r="BR88" t="s">
        <v>87</v>
      </c>
      <c r="BT88" t="s">
        <v>87</v>
      </c>
      <c r="BV88" t="s">
        <v>87</v>
      </c>
      <c r="BX88" t="s">
        <v>87</v>
      </c>
      <c r="BZ88" t="s">
        <v>87</v>
      </c>
      <c r="CB88" t="s">
        <v>87</v>
      </c>
      <c r="CD88" t="s">
        <v>87</v>
      </c>
      <c r="CF88" t="s">
        <v>87</v>
      </c>
      <c r="CH88" t="s">
        <v>87</v>
      </c>
      <c r="CJ88" t="s">
        <v>87</v>
      </c>
      <c r="CL88" t="s">
        <v>87</v>
      </c>
      <c r="CN88" t="s">
        <v>87</v>
      </c>
      <c r="CP88" t="s">
        <v>87</v>
      </c>
      <c r="CR88" t="s">
        <v>87</v>
      </c>
      <c r="CT88" t="s">
        <v>87</v>
      </c>
    </row>
    <row r="89" spans="10:98" hidden="1" x14ac:dyDescent="0.25">
      <c r="J89" t="s">
        <v>88</v>
      </c>
      <c r="L89" t="s">
        <v>88</v>
      </c>
      <c r="N89" t="s">
        <v>88</v>
      </c>
      <c r="P89" t="s">
        <v>88</v>
      </c>
      <c r="R89" t="s">
        <v>88</v>
      </c>
      <c r="T89" t="s">
        <v>88</v>
      </c>
      <c r="V89" t="s">
        <v>88</v>
      </c>
      <c r="X89" t="s">
        <v>88</v>
      </c>
      <c r="Z89" t="s">
        <v>88</v>
      </c>
      <c r="AB89" t="s">
        <v>88</v>
      </c>
      <c r="AD89" t="s">
        <v>88</v>
      </c>
      <c r="AF89" t="s">
        <v>88</v>
      </c>
      <c r="AH89" t="s">
        <v>88</v>
      </c>
      <c r="AJ89" t="s">
        <v>88</v>
      </c>
      <c r="AL89" t="s">
        <v>88</v>
      </c>
      <c r="AN89" t="s">
        <v>88</v>
      </c>
      <c r="AP89" t="s">
        <v>88</v>
      </c>
      <c r="AR89" t="s">
        <v>88</v>
      </c>
      <c r="AT89" t="s">
        <v>88</v>
      </c>
      <c r="AV89" t="s">
        <v>88</v>
      </c>
      <c r="AX89" t="s">
        <v>88</v>
      </c>
      <c r="AZ89" t="s">
        <v>88</v>
      </c>
      <c r="BB89" t="s">
        <v>88</v>
      </c>
      <c r="BD89" t="s">
        <v>88</v>
      </c>
      <c r="BF89" t="s">
        <v>88</v>
      </c>
      <c r="BH89" t="s">
        <v>88</v>
      </c>
      <c r="BJ89" t="s">
        <v>88</v>
      </c>
      <c r="BL89" t="s">
        <v>88</v>
      </c>
      <c r="BN89" t="s">
        <v>88</v>
      </c>
      <c r="BP89" t="s">
        <v>88</v>
      </c>
      <c r="BR89" t="s">
        <v>88</v>
      </c>
      <c r="BT89" t="s">
        <v>88</v>
      </c>
      <c r="BV89" t="s">
        <v>88</v>
      </c>
      <c r="BX89" t="s">
        <v>88</v>
      </c>
      <c r="BZ89" t="s">
        <v>88</v>
      </c>
      <c r="CB89" t="s">
        <v>88</v>
      </c>
      <c r="CD89" t="s">
        <v>88</v>
      </c>
      <c r="CF89" t="s">
        <v>88</v>
      </c>
      <c r="CH89" t="s">
        <v>88</v>
      </c>
      <c r="CJ89" t="s">
        <v>88</v>
      </c>
      <c r="CL89" t="s">
        <v>88</v>
      </c>
      <c r="CN89" t="s">
        <v>88</v>
      </c>
      <c r="CP89" t="s">
        <v>88</v>
      </c>
      <c r="CR89" t="s">
        <v>88</v>
      </c>
      <c r="CT89" t="s">
        <v>88</v>
      </c>
    </row>
    <row r="90" spans="10:98" hidden="1" x14ac:dyDescent="0.25">
      <c r="J90" t="s">
        <v>89</v>
      </c>
      <c r="L90" t="s">
        <v>89</v>
      </c>
      <c r="N90" t="s">
        <v>89</v>
      </c>
      <c r="P90" t="s">
        <v>89</v>
      </c>
      <c r="R90" t="s">
        <v>89</v>
      </c>
      <c r="T90" t="s">
        <v>89</v>
      </c>
      <c r="V90" t="s">
        <v>89</v>
      </c>
      <c r="X90" t="s">
        <v>89</v>
      </c>
      <c r="Z90" t="s">
        <v>89</v>
      </c>
      <c r="AB90" t="s">
        <v>89</v>
      </c>
      <c r="AD90" t="s">
        <v>89</v>
      </c>
      <c r="AF90" t="s">
        <v>89</v>
      </c>
      <c r="AH90" t="s">
        <v>89</v>
      </c>
      <c r="AJ90" t="s">
        <v>89</v>
      </c>
      <c r="AL90" t="s">
        <v>89</v>
      </c>
      <c r="AN90" t="s">
        <v>89</v>
      </c>
      <c r="AP90" t="s">
        <v>89</v>
      </c>
      <c r="AR90" t="s">
        <v>89</v>
      </c>
      <c r="AT90" t="s">
        <v>89</v>
      </c>
      <c r="AV90" t="s">
        <v>89</v>
      </c>
      <c r="AX90" t="s">
        <v>89</v>
      </c>
      <c r="AZ90" t="s">
        <v>89</v>
      </c>
      <c r="BB90" t="s">
        <v>89</v>
      </c>
      <c r="BD90" t="s">
        <v>89</v>
      </c>
      <c r="BF90" t="s">
        <v>89</v>
      </c>
      <c r="BH90" t="s">
        <v>89</v>
      </c>
      <c r="BJ90" t="s">
        <v>89</v>
      </c>
      <c r="BL90" t="s">
        <v>89</v>
      </c>
      <c r="BN90" t="s">
        <v>89</v>
      </c>
      <c r="BP90" t="s">
        <v>89</v>
      </c>
      <c r="BR90" t="s">
        <v>89</v>
      </c>
      <c r="BT90" t="s">
        <v>89</v>
      </c>
      <c r="BV90" t="s">
        <v>89</v>
      </c>
      <c r="BX90" t="s">
        <v>89</v>
      </c>
      <c r="BZ90" t="s">
        <v>89</v>
      </c>
      <c r="CB90" t="s">
        <v>89</v>
      </c>
      <c r="CD90" t="s">
        <v>89</v>
      </c>
      <c r="CF90" t="s">
        <v>89</v>
      </c>
      <c r="CH90" t="s">
        <v>89</v>
      </c>
      <c r="CJ90" t="s">
        <v>89</v>
      </c>
      <c r="CL90" t="s">
        <v>89</v>
      </c>
      <c r="CN90" t="s">
        <v>89</v>
      </c>
      <c r="CP90" t="s">
        <v>89</v>
      </c>
      <c r="CR90" t="s">
        <v>89</v>
      </c>
      <c r="CT90" t="s">
        <v>89</v>
      </c>
    </row>
    <row r="91" spans="10:98" hidden="1" x14ac:dyDescent="0.25">
      <c r="J91" t="s">
        <v>90</v>
      </c>
      <c r="L91" t="s">
        <v>90</v>
      </c>
      <c r="N91" t="s">
        <v>90</v>
      </c>
      <c r="P91" t="s">
        <v>90</v>
      </c>
      <c r="R91" t="s">
        <v>90</v>
      </c>
      <c r="T91" t="s">
        <v>90</v>
      </c>
      <c r="V91" t="s">
        <v>90</v>
      </c>
      <c r="X91" t="s">
        <v>90</v>
      </c>
      <c r="Z91" t="s">
        <v>90</v>
      </c>
      <c r="AB91" t="s">
        <v>90</v>
      </c>
      <c r="AD91" t="s">
        <v>90</v>
      </c>
      <c r="AF91" t="s">
        <v>90</v>
      </c>
      <c r="AH91" t="s">
        <v>90</v>
      </c>
      <c r="AJ91" t="s">
        <v>90</v>
      </c>
      <c r="AL91" t="s">
        <v>90</v>
      </c>
      <c r="AN91" t="s">
        <v>90</v>
      </c>
      <c r="AP91" t="s">
        <v>90</v>
      </c>
      <c r="AR91" t="s">
        <v>90</v>
      </c>
      <c r="AT91" t="s">
        <v>90</v>
      </c>
      <c r="AV91" t="s">
        <v>90</v>
      </c>
      <c r="AX91" t="s">
        <v>90</v>
      </c>
      <c r="AZ91" t="s">
        <v>90</v>
      </c>
      <c r="BB91" t="s">
        <v>90</v>
      </c>
      <c r="BD91" t="s">
        <v>90</v>
      </c>
      <c r="BF91" t="s">
        <v>90</v>
      </c>
      <c r="BH91" t="s">
        <v>90</v>
      </c>
      <c r="BJ91" t="s">
        <v>90</v>
      </c>
      <c r="BL91" t="s">
        <v>90</v>
      </c>
      <c r="BN91" t="s">
        <v>90</v>
      </c>
      <c r="BP91" t="s">
        <v>90</v>
      </c>
      <c r="BR91" t="s">
        <v>90</v>
      </c>
      <c r="BT91" t="s">
        <v>90</v>
      </c>
      <c r="BV91" t="s">
        <v>90</v>
      </c>
      <c r="BX91" t="s">
        <v>90</v>
      </c>
      <c r="BZ91" t="s">
        <v>90</v>
      </c>
      <c r="CB91" t="s">
        <v>90</v>
      </c>
      <c r="CD91" t="s">
        <v>90</v>
      </c>
      <c r="CF91" t="s">
        <v>90</v>
      </c>
      <c r="CH91" t="s">
        <v>90</v>
      </c>
      <c r="CJ91" t="s">
        <v>90</v>
      </c>
      <c r="CL91" t="s">
        <v>90</v>
      </c>
      <c r="CN91" t="s">
        <v>90</v>
      </c>
      <c r="CP91" t="s">
        <v>90</v>
      </c>
      <c r="CR91" t="s">
        <v>90</v>
      </c>
      <c r="CT91" t="s">
        <v>90</v>
      </c>
    </row>
    <row r="92" spans="10:98" hidden="1" x14ac:dyDescent="0.25">
      <c r="J92" t="s">
        <v>91</v>
      </c>
      <c r="L92" t="s">
        <v>91</v>
      </c>
      <c r="N92" t="s">
        <v>91</v>
      </c>
      <c r="P92" t="s">
        <v>91</v>
      </c>
      <c r="R92" t="s">
        <v>91</v>
      </c>
      <c r="T92" t="s">
        <v>91</v>
      </c>
      <c r="V92" t="s">
        <v>91</v>
      </c>
      <c r="X92" t="s">
        <v>91</v>
      </c>
      <c r="Z92" t="s">
        <v>91</v>
      </c>
      <c r="AB92" t="s">
        <v>91</v>
      </c>
      <c r="AD92" t="s">
        <v>91</v>
      </c>
      <c r="AF92" t="s">
        <v>91</v>
      </c>
      <c r="AH92" t="s">
        <v>91</v>
      </c>
      <c r="AJ92" t="s">
        <v>91</v>
      </c>
      <c r="AL92" t="s">
        <v>91</v>
      </c>
      <c r="AN92" t="s">
        <v>91</v>
      </c>
      <c r="AP92" t="s">
        <v>91</v>
      </c>
      <c r="AR92" t="s">
        <v>91</v>
      </c>
      <c r="AT92" t="s">
        <v>91</v>
      </c>
      <c r="AV92" t="s">
        <v>91</v>
      </c>
      <c r="AX92" t="s">
        <v>91</v>
      </c>
      <c r="AZ92" t="s">
        <v>91</v>
      </c>
      <c r="BB92" t="s">
        <v>91</v>
      </c>
      <c r="BD92" t="s">
        <v>91</v>
      </c>
      <c r="BF92" t="s">
        <v>91</v>
      </c>
      <c r="BH92" t="s">
        <v>91</v>
      </c>
      <c r="BJ92" t="s">
        <v>91</v>
      </c>
      <c r="BL92" t="s">
        <v>91</v>
      </c>
      <c r="BN92" t="s">
        <v>91</v>
      </c>
      <c r="BP92" t="s">
        <v>91</v>
      </c>
      <c r="BR92" t="s">
        <v>91</v>
      </c>
      <c r="BT92" t="s">
        <v>91</v>
      </c>
      <c r="BV92" t="s">
        <v>91</v>
      </c>
      <c r="BX92" t="s">
        <v>91</v>
      </c>
      <c r="BZ92" t="s">
        <v>91</v>
      </c>
      <c r="CB92" t="s">
        <v>91</v>
      </c>
      <c r="CD92" t="s">
        <v>91</v>
      </c>
      <c r="CF92" t="s">
        <v>91</v>
      </c>
      <c r="CH92" t="s">
        <v>91</v>
      </c>
      <c r="CJ92" t="s">
        <v>91</v>
      </c>
      <c r="CL92" t="s">
        <v>91</v>
      </c>
      <c r="CN92" t="s">
        <v>91</v>
      </c>
      <c r="CP92" t="s">
        <v>91</v>
      </c>
      <c r="CR92" t="s">
        <v>91</v>
      </c>
      <c r="CT92" t="s">
        <v>91</v>
      </c>
    </row>
    <row r="93" spans="10:98" hidden="1" x14ac:dyDescent="0.25">
      <c r="J93" t="s">
        <v>92</v>
      </c>
      <c r="L93" t="s">
        <v>92</v>
      </c>
      <c r="N93" t="s">
        <v>92</v>
      </c>
      <c r="P93" t="s">
        <v>92</v>
      </c>
      <c r="R93" t="s">
        <v>92</v>
      </c>
      <c r="T93" t="s">
        <v>92</v>
      </c>
      <c r="V93" t="s">
        <v>92</v>
      </c>
      <c r="X93" t="s">
        <v>92</v>
      </c>
      <c r="Z93" t="s">
        <v>92</v>
      </c>
      <c r="AB93" t="s">
        <v>92</v>
      </c>
      <c r="AD93" t="s">
        <v>92</v>
      </c>
      <c r="AF93" t="s">
        <v>92</v>
      </c>
      <c r="AH93" t="s">
        <v>92</v>
      </c>
      <c r="AJ93" t="s">
        <v>92</v>
      </c>
      <c r="AL93" t="s">
        <v>92</v>
      </c>
      <c r="AN93" t="s">
        <v>92</v>
      </c>
      <c r="AP93" t="s">
        <v>92</v>
      </c>
      <c r="AR93" t="s">
        <v>92</v>
      </c>
      <c r="AT93" t="s">
        <v>92</v>
      </c>
      <c r="AV93" t="s">
        <v>92</v>
      </c>
      <c r="AX93" t="s">
        <v>92</v>
      </c>
      <c r="AZ93" t="s">
        <v>92</v>
      </c>
      <c r="BB93" t="s">
        <v>92</v>
      </c>
      <c r="BD93" t="s">
        <v>92</v>
      </c>
      <c r="BF93" t="s">
        <v>92</v>
      </c>
      <c r="BH93" t="s">
        <v>92</v>
      </c>
      <c r="BJ93" t="s">
        <v>92</v>
      </c>
      <c r="BL93" t="s">
        <v>92</v>
      </c>
      <c r="BN93" t="s">
        <v>92</v>
      </c>
      <c r="BP93" t="s">
        <v>92</v>
      </c>
      <c r="BR93" t="s">
        <v>92</v>
      </c>
      <c r="BT93" t="s">
        <v>92</v>
      </c>
      <c r="BV93" t="s">
        <v>92</v>
      </c>
      <c r="BX93" t="s">
        <v>92</v>
      </c>
      <c r="BZ93" t="s">
        <v>92</v>
      </c>
      <c r="CB93" t="s">
        <v>92</v>
      </c>
      <c r="CD93" t="s">
        <v>92</v>
      </c>
      <c r="CF93" t="s">
        <v>92</v>
      </c>
      <c r="CH93" t="s">
        <v>92</v>
      </c>
      <c r="CJ93" t="s">
        <v>92</v>
      </c>
      <c r="CL93" t="s">
        <v>92</v>
      </c>
      <c r="CN93" t="s">
        <v>92</v>
      </c>
      <c r="CP93" t="s">
        <v>92</v>
      </c>
      <c r="CR93" t="s">
        <v>92</v>
      </c>
      <c r="CT93" t="s">
        <v>92</v>
      </c>
    </row>
    <row r="94" spans="10:98" hidden="1" x14ac:dyDescent="0.25">
      <c r="J94" t="s">
        <v>93</v>
      </c>
      <c r="L94" t="s">
        <v>93</v>
      </c>
      <c r="N94" t="s">
        <v>93</v>
      </c>
      <c r="P94" t="s">
        <v>93</v>
      </c>
      <c r="R94" t="s">
        <v>93</v>
      </c>
      <c r="T94" t="s">
        <v>93</v>
      </c>
      <c r="V94" t="s">
        <v>93</v>
      </c>
      <c r="X94" t="s">
        <v>93</v>
      </c>
      <c r="Z94" t="s">
        <v>93</v>
      </c>
      <c r="AB94" t="s">
        <v>93</v>
      </c>
      <c r="AD94" t="s">
        <v>93</v>
      </c>
      <c r="AF94" t="s">
        <v>93</v>
      </c>
      <c r="AH94" t="s">
        <v>93</v>
      </c>
      <c r="AJ94" t="s">
        <v>93</v>
      </c>
      <c r="AL94" t="s">
        <v>93</v>
      </c>
      <c r="AN94" t="s">
        <v>93</v>
      </c>
      <c r="AP94" t="s">
        <v>93</v>
      </c>
      <c r="AR94" t="s">
        <v>93</v>
      </c>
      <c r="AT94" t="s">
        <v>93</v>
      </c>
      <c r="AV94" t="s">
        <v>93</v>
      </c>
      <c r="AX94" t="s">
        <v>93</v>
      </c>
      <c r="AZ94" t="s">
        <v>93</v>
      </c>
      <c r="BB94" t="s">
        <v>93</v>
      </c>
      <c r="BD94" t="s">
        <v>93</v>
      </c>
      <c r="BF94" t="s">
        <v>93</v>
      </c>
      <c r="BH94" t="s">
        <v>93</v>
      </c>
      <c r="BJ94" t="s">
        <v>93</v>
      </c>
      <c r="BL94" t="s">
        <v>93</v>
      </c>
      <c r="BN94" t="s">
        <v>93</v>
      </c>
      <c r="BP94" t="s">
        <v>93</v>
      </c>
      <c r="BR94" t="s">
        <v>93</v>
      </c>
      <c r="BT94" t="s">
        <v>93</v>
      </c>
      <c r="BV94" t="s">
        <v>93</v>
      </c>
      <c r="BX94" t="s">
        <v>93</v>
      </c>
      <c r="BZ94" t="s">
        <v>93</v>
      </c>
      <c r="CB94" t="s">
        <v>93</v>
      </c>
      <c r="CD94" t="s">
        <v>93</v>
      </c>
      <c r="CF94" t="s">
        <v>93</v>
      </c>
      <c r="CH94" t="s">
        <v>93</v>
      </c>
      <c r="CJ94" t="s">
        <v>93</v>
      </c>
      <c r="CL94" t="s">
        <v>93</v>
      </c>
      <c r="CN94" t="s">
        <v>93</v>
      </c>
      <c r="CP94" t="s">
        <v>93</v>
      </c>
      <c r="CR94" t="s">
        <v>93</v>
      </c>
      <c r="CT94" t="s">
        <v>93</v>
      </c>
    </row>
    <row r="95" spans="10:98" hidden="1" x14ac:dyDescent="0.25">
      <c r="J95" t="s">
        <v>94</v>
      </c>
      <c r="L95" t="s">
        <v>94</v>
      </c>
      <c r="N95" t="s">
        <v>94</v>
      </c>
      <c r="P95" t="s">
        <v>94</v>
      </c>
      <c r="R95" t="s">
        <v>94</v>
      </c>
      <c r="T95" t="s">
        <v>94</v>
      </c>
      <c r="V95" t="s">
        <v>94</v>
      </c>
      <c r="X95" t="s">
        <v>94</v>
      </c>
      <c r="Z95" t="s">
        <v>94</v>
      </c>
      <c r="AB95" t="s">
        <v>94</v>
      </c>
      <c r="AD95" t="s">
        <v>94</v>
      </c>
      <c r="AF95" t="s">
        <v>94</v>
      </c>
      <c r="AH95" t="s">
        <v>94</v>
      </c>
      <c r="AJ95" t="s">
        <v>94</v>
      </c>
      <c r="AL95" t="s">
        <v>94</v>
      </c>
      <c r="AN95" t="s">
        <v>94</v>
      </c>
      <c r="AP95" t="s">
        <v>94</v>
      </c>
      <c r="AR95" t="s">
        <v>94</v>
      </c>
      <c r="AT95" t="s">
        <v>94</v>
      </c>
      <c r="AV95" t="s">
        <v>94</v>
      </c>
      <c r="AX95" t="s">
        <v>94</v>
      </c>
      <c r="AZ95" t="s">
        <v>94</v>
      </c>
      <c r="BB95" t="s">
        <v>94</v>
      </c>
      <c r="BD95" t="s">
        <v>94</v>
      </c>
      <c r="BF95" t="s">
        <v>94</v>
      </c>
      <c r="BH95" t="s">
        <v>94</v>
      </c>
      <c r="BJ95" t="s">
        <v>94</v>
      </c>
      <c r="BL95" t="s">
        <v>94</v>
      </c>
      <c r="BN95" t="s">
        <v>94</v>
      </c>
      <c r="BP95" t="s">
        <v>94</v>
      </c>
      <c r="BR95" t="s">
        <v>94</v>
      </c>
      <c r="BT95" t="s">
        <v>94</v>
      </c>
      <c r="BV95" t="s">
        <v>94</v>
      </c>
      <c r="BX95" t="s">
        <v>94</v>
      </c>
      <c r="BZ95" t="s">
        <v>94</v>
      </c>
      <c r="CB95" t="s">
        <v>94</v>
      </c>
      <c r="CD95" t="s">
        <v>94</v>
      </c>
      <c r="CF95" t="s">
        <v>94</v>
      </c>
      <c r="CH95" t="s">
        <v>94</v>
      </c>
      <c r="CJ95" t="s">
        <v>94</v>
      </c>
      <c r="CL95" t="s">
        <v>94</v>
      </c>
      <c r="CN95" t="s">
        <v>94</v>
      </c>
      <c r="CP95" t="s">
        <v>94</v>
      </c>
      <c r="CR95" t="s">
        <v>94</v>
      </c>
      <c r="CT95" t="s">
        <v>94</v>
      </c>
    </row>
    <row r="96" spans="10:98" hidden="1" x14ac:dyDescent="0.25">
      <c r="J96" t="s">
        <v>95</v>
      </c>
      <c r="L96" t="s">
        <v>95</v>
      </c>
      <c r="N96" t="s">
        <v>95</v>
      </c>
      <c r="P96" t="s">
        <v>95</v>
      </c>
      <c r="R96" t="s">
        <v>95</v>
      </c>
      <c r="T96" t="s">
        <v>95</v>
      </c>
      <c r="V96" t="s">
        <v>95</v>
      </c>
      <c r="X96" t="s">
        <v>95</v>
      </c>
      <c r="Z96" t="s">
        <v>95</v>
      </c>
      <c r="AB96" t="s">
        <v>95</v>
      </c>
      <c r="AD96" t="s">
        <v>95</v>
      </c>
      <c r="AF96" t="s">
        <v>95</v>
      </c>
      <c r="AH96" t="s">
        <v>95</v>
      </c>
      <c r="AJ96" t="s">
        <v>95</v>
      </c>
      <c r="AL96" t="s">
        <v>95</v>
      </c>
      <c r="AN96" t="s">
        <v>95</v>
      </c>
      <c r="AP96" t="s">
        <v>95</v>
      </c>
      <c r="AR96" t="s">
        <v>95</v>
      </c>
      <c r="AT96" t="s">
        <v>95</v>
      </c>
      <c r="AV96" t="s">
        <v>95</v>
      </c>
      <c r="AX96" t="s">
        <v>95</v>
      </c>
      <c r="AZ96" t="s">
        <v>95</v>
      </c>
      <c r="BB96" t="s">
        <v>95</v>
      </c>
      <c r="BD96" t="s">
        <v>95</v>
      </c>
      <c r="BF96" t="s">
        <v>95</v>
      </c>
      <c r="BH96" t="s">
        <v>95</v>
      </c>
      <c r="BJ96" t="s">
        <v>95</v>
      </c>
      <c r="BL96" t="s">
        <v>95</v>
      </c>
      <c r="BN96" t="s">
        <v>95</v>
      </c>
      <c r="BP96" t="s">
        <v>95</v>
      </c>
      <c r="BR96" t="s">
        <v>95</v>
      </c>
      <c r="BT96" t="s">
        <v>95</v>
      </c>
      <c r="BV96" t="s">
        <v>95</v>
      </c>
      <c r="BX96" t="s">
        <v>95</v>
      </c>
      <c r="BZ96" t="s">
        <v>95</v>
      </c>
      <c r="CB96" t="s">
        <v>95</v>
      </c>
      <c r="CD96" t="s">
        <v>95</v>
      </c>
      <c r="CF96" t="s">
        <v>95</v>
      </c>
      <c r="CH96" t="s">
        <v>95</v>
      </c>
      <c r="CJ96" t="s">
        <v>95</v>
      </c>
      <c r="CL96" t="s">
        <v>95</v>
      </c>
      <c r="CN96" t="s">
        <v>95</v>
      </c>
      <c r="CP96" t="s">
        <v>95</v>
      </c>
      <c r="CR96" t="s">
        <v>95</v>
      </c>
      <c r="CT96" t="s">
        <v>95</v>
      </c>
    </row>
    <row r="97" spans="10:98" hidden="1" x14ac:dyDescent="0.25">
      <c r="J97" t="s">
        <v>96</v>
      </c>
      <c r="L97" t="s">
        <v>96</v>
      </c>
      <c r="N97" t="s">
        <v>96</v>
      </c>
      <c r="P97" t="s">
        <v>96</v>
      </c>
      <c r="R97" t="s">
        <v>96</v>
      </c>
      <c r="T97" t="s">
        <v>96</v>
      </c>
      <c r="V97" t="s">
        <v>96</v>
      </c>
      <c r="X97" t="s">
        <v>96</v>
      </c>
      <c r="Z97" t="s">
        <v>96</v>
      </c>
      <c r="AB97" t="s">
        <v>96</v>
      </c>
      <c r="AD97" t="s">
        <v>96</v>
      </c>
      <c r="AF97" t="s">
        <v>96</v>
      </c>
      <c r="AH97" t="s">
        <v>96</v>
      </c>
      <c r="AJ97" t="s">
        <v>96</v>
      </c>
      <c r="AL97" t="s">
        <v>96</v>
      </c>
      <c r="AN97" t="s">
        <v>96</v>
      </c>
      <c r="AP97" t="s">
        <v>96</v>
      </c>
      <c r="AR97" t="s">
        <v>96</v>
      </c>
      <c r="AT97" t="s">
        <v>96</v>
      </c>
      <c r="AV97" t="s">
        <v>96</v>
      </c>
      <c r="AX97" t="s">
        <v>96</v>
      </c>
      <c r="AZ97" t="s">
        <v>96</v>
      </c>
      <c r="BB97" t="s">
        <v>96</v>
      </c>
      <c r="BD97" t="s">
        <v>96</v>
      </c>
      <c r="BF97" t="s">
        <v>96</v>
      </c>
      <c r="BH97" t="s">
        <v>96</v>
      </c>
      <c r="BJ97" t="s">
        <v>96</v>
      </c>
      <c r="BL97" t="s">
        <v>96</v>
      </c>
      <c r="BN97" t="s">
        <v>96</v>
      </c>
      <c r="BP97" t="s">
        <v>96</v>
      </c>
      <c r="BR97" t="s">
        <v>96</v>
      </c>
      <c r="BT97" t="s">
        <v>96</v>
      </c>
      <c r="BV97" t="s">
        <v>96</v>
      </c>
      <c r="BX97" t="s">
        <v>96</v>
      </c>
      <c r="BZ97" t="s">
        <v>96</v>
      </c>
      <c r="CB97" t="s">
        <v>96</v>
      </c>
      <c r="CD97" t="s">
        <v>96</v>
      </c>
      <c r="CF97" t="s">
        <v>96</v>
      </c>
      <c r="CH97" t="s">
        <v>96</v>
      </c>
      <c r="CJ97" t="s">
        <v>96</v>
      </c>
      <c r="CL97" t="s">
        <v>96</v>
      </c>
      <c r="CN97" t="s">
        <v>96</v>
      </c>
      <c r="CP97" t="s">
        <v>96</v>
      </c>
      <c r="CR97" t="s">
        <v>96</v>
      </c>
      <c r="CT97" t="s">
        <v>96</v>
      </c>
    </row>
    <row r="98" spans="10:98" hidden="1" x14ac:dyDescent="0.25">
      <c r="J98" t="s">
        <v>97</v>
      </c>
      <c r="L98" t="s">
        <v>97</v>
      </c>
      <c r="N98" t="s">
        <v>97</v>
      </c>
      <c r="P98" t="s">
        <v>97</v>
      </c>
      <c r="R98" t="s">
        <v>97</v>
      </c>
      <c r="T98" t="s">
        <v>97</v>
      </c>
      <c r="V98" t="s">
        <v>97</v>
      </c>
      <c r="X98" t="s">
        <v>97</v>
      </c>
      <c r="Z98" t="s">
        <v>97</v>
      </c>
      <c r="AB98" t="s">
        <v>97</v>
      </c>
      <c r="AD98" t="s">
        <v>97</v>
      </c>
      <c r="AF98" t="s">
        <v>97</v>
      </c>
      <c r="AH98" t="s">
        <v>97</v>
      </c>
      <c r="AJ98" t="s">
        <v>97</v>
      </c>
      <c r="AL98" t="s">
        <v>97</v>
      </c>
      <c r="AN98" t="s">
        <v>97</v>
      </c>
      <c r="AP98" t="s">
        <v>97</v>
      </c>
      <c r="AR98" t="s">
        <v>97</v>
      </c>
      <c r="AT98" t="s">
        <v>97</v>
      </c>
      <c r="AV98" t="s">
        <v>97</v>
      </c>
      <c r="AX98" t="s">
        <v>97</v>
      </c>
      <c r="AZ98" t="s">
        <v>97</v>
      </c>
      <c r="BB98" t="s">
        <v>97</v>
      </c>
      <c r="BD98" t="s">
        <v>97</v>
      </c>
      <c r="BF98" t="s">
        <v>97</v>
      </c>
      <c r="BH98" t="s">
        <v>97</v>
      </c>
      <c r="BJ98" t="s">
        <v>97</v>
      </c>
      <c r="BL98" t="s">
        <v>97</v>
      </c>
      <c r="BN98" t="s">
        <v>97</v>
      </c>
      <c r="BP98" t="s">
        <v>97</v>
      </c>
      <c r="BR98" t="s">
        <v>97</v>
      </c>
      <c r="BT98" t="s">
        <v>97</v>
      </c>
      <c r="BV98" t="s">
        <v>97</v>
      </c>
      <c r="BX98" t="s">
        <v>97</v>
      </c>
      <c r="BZ98" t="s">
        <v>97</v>
      </c>
      <c r="CB98" t="s">
        <v>97</v>
      </c>
      <c r="CD98" t="s">
        <v>97</v>
      </c>
      <c r="CF98" t="s">
        <v>97</v>
      </c>
      <c r="CH98" t="s">
        <v>97</v>
      </c>
      <c r="CJ98" t="s">
        <v>97</v>
      </c>
      <c r="CL98" t="s">
        <v>97</v>
      </c>
      <c r="CN98" t="s">
        <v>97</v>
      </c>
      <c r="CP98" t="s">
        <v>97</v>
      </c>
      <c r="CR98" t="s">
        <v>97</v>
      </c>
      <c r="CT98" t="s">
        <v>97</v>
      </c>
    </row>
    <row r="99" spans="10:98" hidden="1" x14ac:dyDescent="0.25">
      <c r="J99" t="s">
        <v>98</v>
      </c>
      <c r="L99" t="s">
        <v>98</v>
      </c>
      <c r="N99" t="s">
        <v>98</v>
      </c>
      <c r="P99" t="s">
        <v>98</v>
      </c>
      <c r="R99" t="s">
        <v>98</v>
      </c>
      <c r="T99" t="s">
        <v>98</v>
      </c>
      <c r="V99" t="s">
        <v>98</v>
      </c>
      <c r="X99" t="s">
        <v>98</v>
      </c>
      <c r="Z99" t="s">
        <v>98</v>
      </c>
      <c r="AB99" t="s">
        <v>98</v>
      </c>
      <c r="AD99" t="s">
        <v>98</v>
      </c>
      <c r="AF99" t="s">
        <v>98</v>
      </c>
      <c r="AH99" t="s">
        <v>98</v>
      </c>
      <c r="AJ99" t="s">
        <v>98</v>
      </c>
      <c r="AL99" t="s">
        <v>98</v>
      </c>
      <c r="AN99" t="s">
        <v>98</v>
      </c>
      <c r="AP99" t="s">
        <v>98</v>
      </c>
      <c r="AR99" t="s">
        <v>98</v>
      </c>
      <c r="AT99" t="s">
        <v>98</v>
      </c>
      <c r="AV99" t="s">
        <v>98</v>
      </c>
      <c r="AX99" t="s">
        <v>98</v>
      </c>
      <c r="AZ99" t="s">
        <v>98</v>
      </c>
      <c r="BB99" t="s">
        <v>98</v>
      </c>
      <c r="BD99" t="s">
        <v>98</v>
      </c>
      <c r="BF99" t="s">
        <v>98</v>
      </c>
      <c r="BH99" t="s">
        <v>98</v>
      </c>
      <c r="BJ99" t="s">
        <v>98</v>
      </c>
      <c r="BL99" t="s">
        <v>98</v>
      </c>
      <c r="BN99" t="s">
        <v>98</v>
      </c>
      <c r="BP99" t="s">
        <v>98</v>
      </c>
      <c r="BR99" t="s">
        <v>98</v>
      </c>
      <c r="BT99" t="s">
        <v>98</v>
      </c>
      <c r="BV99" t="s">
        <v>98</v>
      </c>
      <c r="BX99" t="s">
        <v>98</v>
      </c>
      <c r="BZ99" t="s">
        <v>98</v>
      </c>
      <c r="CB99" t="s">
        <v>98</v>
      </c>
      <c r="CD99" t="s">
        <v>98</v>
      </c>
      <c r="CF99" t="s">
        <v>98</v>
      </c>
      <c r="CH99" t="s">
        <v>98</v>
      </c>
      <c r="CJ99" t="s">
        <v>98</v>
      </c>
      <c r="CL99" t="s">
        <v>98</v>
      </c>
      <c r="CN99" t="s">
        <v>98</v>
      </c>
      <c r="CP99" t="s">
        <v>98</v>
      </c>
      <c r="CR99" t="s">
        <v>98</v>
      </c>
      <c r="CT99" t="s">
        <v>98</v>
      </c>
    </row>
    <row r="100" spans="10:98" hidden="1" x14ac:dyDescent="0.25">
      <c r="J100" t="s">
        <v>99</v>
      </c>
      <c r="L100" t="s">
        <v>99</v>
      </c>
      <c r="N100" t="s">
        <v>99</v>
      </c>
      <c r="P100" t="s">
        <v>99</v>
      </c>
      <c r="R100" t="s">
        <v>99</v>
      </c>
      <c r="T100" t="s">
        <v>99</v>
      </c>
      <c r="V100" t="s">
        <v>99</v>
      </c>
      <c r="X100" t="s">
        <v>99</v>
      </c>
      <c r="Z100" t="s">
        <v>99</v>
      </c>
      <c r="AB100" t="s">
        <v>99</v>
      </c>
      <c r="AD100" t="s">
        <v>99</v>
      </c>
      <c r="AF100" t="s">
        <v>99</v>
      </c>
      <c r="AH100" t="s">
        <v>99</v>
      </c>
      <c r="AJ100" t="s">
        <v>99</v>
      </c>
      <c r="AL100" t="s">
        <v>99</v>
      </c>
      <c r="AN100" t="s">
        <v>99</v>
      </c>
      <c r="AP100" t="s">
        <v>99</v>
      </c>
      <c r="AR100" t="s">
        <v>99</v>
      </c>
      <c r="AT100" t="s">
        <v>99</v>
      </c>
      <c r="AV100" t="s">
        <v>99</v>
      </c>
      <c r="AX100" t="s">
        <v>99</v>
      </c>
      <c r="AZ100" t="s">
        <v>99</v>
      </c>
      <c r="BB100" t="s">
        <v>99</v>
      </c>
      <c r="BD100" t="s">
        <v>99</v>
      </c>
      <c r="BF100" t="s">
        <v>99</v>
      </c>
      <c r="BH100" t="s">
        <v>99</v>
      </c>
      <c r="BJ100" t="s">
        <v>99</v>
      </c>
      <c r="BL100" t="s">
        <v>99</v>
      </c>
      <c r="BN100" t="s">
        <v>99</v>
      </c>
      <c r="BP100" t="s">
        <v>99</v>
      </c>
      <c r="BR100" t="s">
        <v>99</v>
      </c>
      <c r="BT100" t="s">
        <v>99</v>
      </c>
      <c r="BV100" t="s">
        <v>99</v>
      </c>
      <c r="BX100" t="s">
        <v>99</v>
      </c>
      <c r="BZ100" t="s">
        <v>99</v>
      </c>
      <c r="CB100" t="s">
        <v>99</v>
      </c>
      <c r="CD100" t="s">
        <v>99</v>
      </c>
      <c r="CF100" t="s">
        <v>99</v>
      </c>
      <c r="CH100" t="s">
        <v>99</v>
      </c>
      <c r="CJ100" t="s">
        <v>99</v>
      </c>
      <c r="CL100" t="s">
        <v>99</v>
      </c>
      <c r="CN100" t="s">
        <v>99</v>
      </c>
      <c r="CP100" t="s">
        <v>99</v>
      </c>
      <c r="CR100" t="s">
        <v>99</v>
      </c>
      <c r="CT100" t="s">
        <v>99</v>
      </c>
    </row>
    <row r="101" spans="10:98" hidden="1" x14ac:dyDescent="0.25">
      <c r="J101" t="s">
        <v>100</v>
      </c>
      <c r="L101" t="s">
        <v>100</v>
      </c>
      <c r="N101" t="s">
        <v>100</v>
      </c>
      <c r="P101" t="s">
        <v>100</v>
      </c>
      <c r="R101" t="s">
        <v>100</v>
      </c>
      <c r="T101" t="s">
        <v>100</v>
      </c>
      <c r="V101" t="s">
        <v>100</v>
      </c>
      <c r="X101" t="s">
        <v>100</v>
      </c>
      <c r="Z101" t="s">
        <v>100</v>
      </c>
      <c r="AB101" t="s">
        <v>100</v>
      </c>
      <c r="AD101" t="s">
        <v>100</v>
      </c>
      <c r="AF101" t="s">
        <v>100</v>
      </c>
      <c r="AH101" t="s">
        <v>100</v>
      </c>
      <c r="AJ101" t="s">
        <v>100</v>
      </c>
      <c r="AL101" t="s">
        <v>100</v>
      </c>
      <c r="AN101" t="s">
        <v>100</v>
      </c>
      <c r="AP101" t="s">
        <v>100</v>
      </c>
      <c r="AR101" t="s">
        <v>100</v>
      </c>
      <c r="AT101" t="s">
        <v>100</v>
      </c>
      <c r="AV101" t="s">
        <v>100</v>
      </c>
      <c r="AX101" t="s">
        <v>100</v>
      </c>
      <c r="AZ101" t="s">
        <v>100</v>
      </c>
      <c r="BB101" t="s">
        <v>100</v>
      </c>
      <c r="BD101" t="s">
        <v>100</v>
      </c>
      <c r="BF101" t="s">
        <v>100</v>
      </c>
      <c r="BH101" t="s">
        <v>100</v>
      </c>
      <c r="BJ101" t="s">
        <v>100</v>
      </c>
      <c r="BL101" t="s">
        <v>100</v>
      </c>
      <c r="BN101" t="s">
        <v>100</v>
      </c>
      <c r="BP101" t="s">
        <v>100</v>
      </c>
      <c r="BR101" t="s">
        <v>100</v>
      </c>
      <c r="BT101" t="s">
        <v>100</v>
      </c>
      <c r="BV101" t="s">
        <v>100</v>
      </c>
      <c r="BX101" t="s">
        <v>100</v>
      </c>
      <c r="BZ101" t="s">
        <v>100</v>
      </c>
      <c r="CB101" t="s">
        <v>100</v>
      </c>
      <c r="CD101" t="s">
        <v>100</v>
      </c>
      <c r="CF101" t="s">
        <v>100</v>
      </c>
      <c r="CH101" t="s">
        <v>100</v>
      </c>
      <c r="CJ101" t="s">
        <v>100</v>
      </c>
      <c r="CL101" t="s">
        <v>100</v>
      </c>
      <c r="CN101" t="s">
        <v>100</v>
      </c>
      <c r="CP101" t="s">
        <v>100</v>
      </c>
      <c r="CR101" t="s">
        <v>100</v>
      </c>
      <c r="CT101" t="s">
        <v>100</v>
      </c>
    </row>
    <row r="102" spans="10:98" hidden="1" x14ac:dyDescent="0.25">
      <c r="J102" t="s">
        <v>101</v>
      </c>
      <c r="L102" t="s">
        <v>101</v>
      </c>
      <c r="N102" t="s">
        <v>101</v>
      </c>
      <c r="P102" t="s">
        <v>101</v>
      </c>
      <c r="R102" t="s">
        <v>101</v>
      </c>
      <c r="T102" t="s">
        <v>101</v>
      </c>
      <c r="V102" t="s">
        <v>101</v>
      </c>
      <c r="X102" t="s">
        <v>101</v>
      </c>
      <c r="Z102" t="s">
        <v>101</v>
      </c>
      <c r="AB102" t="s">
        <v>101</v>
      </c>
      <c r="AD102" t="s">
        <v>101</v>
      </c>
      <c r="AF102" t="s">
        <v>101</v>
      </c>
      <c r="AH102" t="s">
        <v>101</v>
      </c>
      <c r="AJ102" t="s">
        <v>101</v>
      </c>
      <c r="AL102" t="s">
        <v>101</v>
      </c>
      <c r="AN102" t="s">
        <v>101</v>
      </c>
      <c r="AP102" t="s">
        <v>101</v>
      </c>
      <c r="AR102" t="s">
        <v>101</v>
      </c>
      <c r="AT102" t="s">
        <v>101</v>
      </c>
      <c r="AV102" t="s">
        <v>101</v>
      </c>
      <c r="AX102" t="s">
        <v>101</v>
      </c>
      <c r="AZ102" t="s">
        <v>101</v>
      </c>
      <c r="BB102" t="s">
        <v>101</v>
      </c>
      <c r="BD102" t="s">
        <v>101</v>
      </c>
      <c r="BF102" t="s">
        <v>101</v>
      </c>
      <c r="BH102" t="s">
        <v>101</v>
      </c>
      <c r="BJ102" t="s">
        <v>101</v>
      </c>
      <c r="BL102" t="s">
        <v>101</v>
      </c>
      <c r="BN102" t="s">
        <v>101</v>
      </c>
      <c r="BP102" t="s">
        <v>101</v>
      </c>
      <c r="BR102" t="s">
        <v>101</v>
      </c>
      <c r="BT102" t="s">
        <v>101</v>
      </c>
      <c r="BV102" t="s">
        <v>101</v>
      </c>
      <c r="BX102" t="s">
        <v>101</v>
      </c>
      <c r="BZ102" t="s">
        <v>101</v>
      </c>
      <c r="CB102" t="s">
        <v>101</v>
      </c>
      <c r="CD102" t="s">
        <v>101</v>
      </c>
      <c r="CF102" t="s">
        <v>101</v>
      </c>
      <c r="CH102" t="s">
        <v>101</v>
      </c>
      <c r="CJ102" t="s">
        <v>101</v>
      </c>
      <c r="CL102" t="s">
        <v>101</v>
      </c>
      <c r="CN102" t="s">
        <v>101</v>
      </c>
      <c r="CP102" t="s">
        <v>101</v>
      </c>
      <c r="CR102" t="s">
        <v>101</v>
      </c>
      <c r="CT102" t="s">
        <v>101</v>
      </c>
    </row>
    <row r="103" spans="10:98" hidden="1" x14ac:dyDescent="0.25">
      <c r="J103" t="s">
        <v>102</v>
      </c>
      <c r="L103" t="s">
        <v>102</v>
      </c>
      <c r="N103" t="s">
        <v>102</v>
      </c>
      <c r="P103" t="s">
        <v>102</v>
      </c>
      <c r="R103" t="s">
        <v>102</v>
      </c>
      <c r="T103" t="s">
        <v>102</v>
      </c>
      <c r="V103" t="s">
        <v>102</v>
      </c>
      <c r="X103" t="s">
        <v>102</v>
      </c>
      <c r="Z103" t="s">
        <v>102</v>
      </c>
      <c r="AB103" t="s">
        <v>102</v>
      </c>
      <c r="AD103" t="s">
        <v>102</v>
      </c>
      <c r="AF103" t="s">
        <v>102</v>
      </c>
      <c r="AH103" t="s">
        <v>102</v>
      </c>
      <c r="AJ103" t="s">
        <v>102</v>
      </c>
      <c r="AL103" t="s">
        <v>102</v>
      </c>
      <c r="AN103" t="s">
        <v>102</v>
      </c>
      <c r="AP103" t="s">
        <v>102</v>
      </c>
      <c r="AR103" t="s">
        <v>102</v>
      </c>
      <c r="AT103" t="s">
        <v>102</v>
      </c>
      <c r="AV103" t="s">
        <v>102</v>
      </c>
      <c r="AX103" t="s">
        <v>102</v>
      </c>
      <c r="AZ103" t="s">
        <v>102</v>
      </c>
      <c r="BB103" t="s">
        <v>102</v>
      </c>
      <c r="BD103" t="s">
        <v>102</v>
      </c>
      <c r="BF103" t="s">
        <v>102</v>
      </c>
      <c r="BH103" t="s">
        <v>102</v>
      </c>
      <c r="BJ103" t="s">
        <v>102</v>
      </c>
      <c r="BL103" t="s">
        <v>102</v>
      </c>
      <c r="BN103" t="s">
        <v>102</v>
      </c>
      <c r="BP103" t="s">
        <v>102</v>
      </c>
      <c r="BR103" t="s">
        <v>102</v>
      </c>
      <c r="BT103" t="s">
        <v>102</v>
      </c>
      <c r="BV103" t="s">
        <v>102</v>
      </c>
      <c r="BX103" t="s">
        <v>102</v>
      </c>
      <c r="BZ103" t="s">
        <v>102</v>
      </c>
      <c r="CB103" t="s">
        <v>102</v>
      </c>
      <c r="CD103" t="s">
        <v>102</v>
      </c>
      <c r="CF103" t="s">
        <v>102</v>
      </c>
      <c r="CH103" t="s">
        <v>102</v>
      </c>
      <c r="CJ103" t="s">
        <v>102</v>
      </c>
      <c r="CL103" t="s">
        <v>102</v>
      </c>
      <c r="CN103" t="s">
        <v>102</v>
      </c>
      <c r="CP103" t="s">
        <v>102</v>
      </c>
      <c r="CR103" t="s">
        <v>102</v>
      </c>
      <c r="CT103" t="s">
        <v>102</v>
      </c>
    </row>
    <row r="104" spans="10:98" hidden="1" x14ac:dyDescent="0.25">
      <c r="J104" t="s">
        <v>103</v>
      </c>
      <c r="L104" t="s">
        <v>103</v>
      </c>
      <c r="N104" t="s">
        <v>103</v>
      </c>
      <c r="P104" t="s">
        <v>103</v>
      </c>
      <c r="R104" t="s">
        <v>103</v>
      </c>
      <c r="T104" t="s">
        <v>103</v>
      </c>
      <c r="V104" t="s">
        <v>103</v>
      </c>
      <c r="X104" t="s">
        <v>103</v>
      </c>
      <c r="Z104" t="s">
        <v>103</v>
      </c>
      <c r="AB104" t="s">
        <v>103</v>
      </c>
      <c r="AD104" t="s">
        <v>103</v>
      </c>
      <c r="AF104" t="s">
        <v>103</v>
      </c>
      <c r="AH104" t="s">
        <v>103</v>
      </c>
      <c r="AJ104" t="s">
        <v>103</v>
      </c>
      <c r="AL104" t="s">
        <v>103</v>
      </c>
      <c r="AN104" t="s">
        <v>103</v>
      </c>
      <c r="AP104" t="s">
        <v>103</v>
      </c>
      <c r="AR104" t="s">
        <v>103</v>
      </c>
      <c r="AT104" t="s">
        <v>103</v>
      </c>
      <c r="AV104" t="s">
        <v>103</v>
      </c>
      <c r="AX104" t="s">
        <v>103</v>
      </c>
      <c r="AZ104" t="s">
        <v>103</v>
      </c>
      <c r="BB104" t="s">
        <v>103</v>
      </c>
      <c r="BD104" t="s">
        <v>103</v>
      </c>
      <c r="BF104" t="s">
        <v>103</v>
      </c>
      <c r="BH104" t="s">
        <v>103</v>
      </c>
      <c r="BJ104" t="s">
        <v>103</v>
      </c>
      <c r="BL104" t="s">
        <v>103</v>
      </c>
      <c r="BN104" t="s">
        <v>103</v>
      </c>
      <c r="BP104" t="s">
        <v>103</v>
      </c>
      <c r="BR104" t="s">
        <v>103</v>
      </c>
      <c r="BT104" t="s">
        <v>103</v>
      </c>
      <c r="BV104" t="s">
        <v>103</v>
      </c>
      <c r="BX104" t="s">
        <v>103</v>
      </c>
      <c r="BZ104" t="s">
        <v>103</v>
      </c>
      <c r="CB104" t="s">
        <v>103</v>
      </c>
      <c r="CD104" t="s">
        <v>103</v>
      </c>
      <c r="CF104" t="s">
        <v>103</v>
      </c>
      <c r="CH104" t="s">
        <v>103</v>
      </c>
      <c r="CJ104" t="s">
        <v>103</v>
      </c>
      <c r="CL104" t="s">
        <v>103</v>
      </c>
      <c r="CN104" t="s">
        <v>103</v>
      </c>
      <c r="CP104" t="s">
        <v>103</v>
      </c>
      <c r="CR104" t="s">
        <v>103</v>
      </c>
      <c r="CT104" t="s">
        <v>103</v>
      </c>
    </row>
    <row r="105" spans="10:98" hidden="1" x14ac:dyDescent="0.25">
      <c r="J105" t="s">
        <v>104</v>
      </c>
      <c r="L105" t="s">
        <v>104</v>
      </c>
      <c r="N105" t="s">
        <v>104</v>
      </c>
      <c r="P105" t="s">
        <v>104</v>
      </c>
      <c r="R105" t="s">
        <v>104</v>
      </c>
      <c r="T105" t="s">
        <v>104</v>
      </c>
      <c r="V105" t="s">
        <v>104</v>
      </c>
      <c r="X105" t="s">
        <v>104</v>
      </c>
      <c r="Z105" t="s">
        <v>104</v>
      </c>
      <c r="AB105" t="s">
        <v>104</v>
      </c>
      <c r="AD105" t="s">
        <v>104</v>
      </c>
      <c r="AF105" t="s">
        <v>104</v>
      </c>
      <c r="AH105" t="s">
        <v>104</v>
      </c>
      <c r="AJ105" t="s">
        <v>104</v>
      </c>
      <c r="AL105" t="s">
        <v>104</v>
      </c>
      <c r="AN105" t="s">
        <v>104</v>
      </c>
      <c r="AP105" t="s">
        <v>104</v>
      </c>
      <c r="AR105" t="s">
        <v>104</v>
      </c>
      <c r="AT105" t="s">
        <v>104</v>
      </c>
      <c r="AV105" t="s">
        <v>104</v>
      </c>
      <c r="AX105" t="s">
        <v>104</v>
      </c>
      <c r="AZ105" t="s">
        <v>104</v>
      </c>
      <c r="BB105" t="s">
        <v>104</v>
      </c>
      <c r="BD105" t="s">
        <v>104</v>
      </c>
      <c r="BF105" t="s">
        <v>104</v>
      </c>
      <c r="BH105" t="s">
        <v>104</v>
      </c>
      <c r="BJ105" t="s">
        <v>104</v>
      </c>
      <c r="BL105" t="s">
        <v>104</v>
      </c>
      <c r="BN105" t="s">
        <v>104</v>
      </c>
      <c r="BP105" t="s">
        <v>104</v>
      </c>
      <c r="BR105" t="s">
        <v>104</v>
      </c>
      <c r="BT105" t="s">
        <v>104</v>
      </c>
      <c r="BV105" t="s">
        <v>104</v>
      </c>
      <c r="BX105" t="s">
        <v>104</v>
      </c>
      <c r="BZ105" t="s">
        <v>104</v>
      </c>
      <c r="CB105" t="s">
        <v>104</v>
      </c>
      <c r="CD105" t="s">
        <v>104</v>
      </c>
      <c r="CF105" t="s">
        <v>104</v>
      </c>
      <c r="CH105" t="s">
        <v>104</v>
      </c>
      <c r="CJ105" t="s">
        <v>104</v>
      </c>
      <c r="CL105" t="s">
        <v>104</v>
      </c>
      <c r="CN105" t="s">
        <v>104</v>
      </c>
      <c r="CP105" t="s">
        <v>104</v>
      </c>
      <c r="CR105" t="s">
        <v>104</v>
      </c>
      <c r="CT105" t="s">
        <v>104</v>
      </c>
    </row>
    <row r="106" spans="10:98" hidden="1" x14ac:dyDescent="0.25">
      <c r="J106" t="s">
        <v>105</v>
      </c>
      <c r="L106" t="s">
        <v>105</v>
      </c>
      <c r="N106" t="s">
        <v>105</v>
      </c>
      <c r="P106" t="s">
        <v>105</v>
      </c>
      <c r="R106" t="s">
        <v>105</v>
      </c>
      <c r="T106" t="s">
        <v>105</v>
      </c>
      <c r="V106" t="s">
        <v>105</v>
      </c>
      <c r="X106" t="s">
        <v>105</v>
      </c>
      <c r="Z106" t="s">
        <v>105</v>
      </c>
      <c r="AB106" t="s">
        <v>105</v>
      </c>
      <c r="AD106" t="s">
        <v>105</v>
      </c>
      <c r="AF106" t="s">
        <v>105</v>
      </c>
      <c r="AH106" t="s">
        <v>105</v>
      </c>
      <c r="AJ106" t="s">
        <v>105</v>
      </c>
      <c r="AL106" t="s">
        <v>105</v>
      </c>
      <c r="AN106" t="s">
        <v>105</v>
      </c>
      <c r="AP106" t="s">
        <v>105</v>
      </c>
      <c r="AR106" t="s">
        <v>105</v>
      </c>
      <c r="AT106" t="s">
        <v>105</v>
      </c>
      <c r="AV106" t="s">
        <v>105</v>
      </c>
      <c r="AX106" t="s">
        <v>105</v>
      </c>
      <c r="AZ106" t="s">
        <v>105</v>
      </c>
      <c r="BB106" t="s">
        <v>105</v>
      </c>
      <c r="BD106" t="s">
        <v>105</v>
      </c>
      <c r="BF106" t="s">
        <v>105</v>
      </c>
      <c r="BH106" t="s">
        <v>105</v>
      </c>
      <c r="BJ106" t="s">
        <v>105</v>
      </c>
      <c r="BL106" t="s">
        <v>105</v>
      </c>
      <c r="BN106" t="s">
        <v>105</v>
      </c>
      <c r="BP106" t="s">
        <v>105</v>
      </c>
      <c r="BR106" t="s">
        <v>105</v>
      </c>
      <c r="BT106" t="s">
        <v>105</v>
      </c>
      <c r="BV106" t="s">
        <v>105</v>
      </c>
      <c r="BX106" t="s">
        <v>105</v>
      </c>
      <c r="BZ106" t="s">
        <v>105</v>
      </c>
      <c r="CB106" t="s">
        <v>105</v>
      </c>
      <c r="CD106" t="s">
        <v>105</v>
      </c>
      <c r="CF106" t="s">
        <v>105</v>
      </c>
      <c r="CH106" t="s">
        <v>105</v>
      </c>
      <c r="CJ106" t="s">
        <v>105</v>
      </c>
      <c r="CL106" t="s">
        <v>105</v>
      </c>
      <c r="CN106" t="s">
        <v>105</v>
      </c>
      <c r="CP106" t="s">
        <v>105</v>
      </c>
      <c r="CR106" t="s">
        <v>105</v>
      </c>
      <c r="CT106" t="s">
        <v>105</v>
      </c>
    </row>
    <row r="107" spans="10:98" hidden="1" x14ac:dyDescent="0.25">
      <c r="J107" t="s">
        <v>106</v>
      </c>
      <c r="L107" t="s">
        <v>106</v>
      </c>
      <c r="N107" t="s">
        <v>106</v>
      </c>
      <c r="P107" t="s">
        <v>106</v>
      </c>
      <c r="R107" t="s">
        <v>106</v>
      </c>
      <c r="T107" t="s">
        <v>106</v>
      </c>
      <c r="V107" t="s">
        <v>106</v>
      </c>
      <c r="X107" t="s">
        <v>106</v>
      </c>
      <c r="Z107" t="s">
        <v>106</v>
      </c>
      <c r="AB107" t="s">
        <v>106</v>
      </c>
      <c r="AD107" t="s">
        <v>106</v>
      </c>
      <c r="AF107" t="s">
        <v>106</v>
      </c>
      <c r="AH107" t="s">
        <v>106</v>
      </c>
      <c r="AJ107" t="s">
        <v>106</v>
      </c>
      <c r="AL107" t="s">
        <v>106</v>
      </c>
      <c r="AN107" t="s">
        <v>106</v>
      </c>
      <c r="AP107" t="s">
        <v>106</v>
      </c>
      <c r="AR107" t="s">
        <v>106</v>
      </c>
      <c r="AT107" t="s">
        <v>106</v>
      </c>
      <c r="AV107" t="s">
        <v>106</v>
      </c>
      <c r="AX107" t="s">
        <v>106</v>
      </c>
      <c r="AZ107" t="s">
        <v>106</v>
      </c>
      <c r="BB107" t="s">
        <v>106</v>
      </c>
      <c r="BD107" t="s">
        <v>106</v>
      </c>
      <c r="BF107" t="s">
        <v>106</v>
      </c>
      <c r="BH107" t="s">
        <v>106</v>
      </c>
      <c r="BJ107" t="s">
        <v>106</v>
      </c>
      <c r="BL107" t="s">
        <v>106</v>
      </c>
      <c r="BN107" t="s">
        <v>106</v>
      </c>
      <c r="BP107" t="s">
        <v>106</v>
      </c>
      <c r="BR107" t="s">
        <v>106</v>
      </c>
      <c r="BT107" t="s">
        <v>106</v>
      </c>
      <c r="BV107" t="s">
        <v>106</v>
      </c>
      <c r="BX107" t="s">
        <v>106</v>
      </c>
      <c r="BZ107" t="s">
        <v>106</v>
      </c>
      <c r="CB107" t="s">
        <v>106</v>
      </c>
      <c r="CD107" t="s">
        <v>106</v>
      </c>
      <c r="CF107" t="s">
        <v>106</v>
      </c>
      <c r="CH107" t="s">
        <v>106</v>
      </c>
      <c r="CJ107" t="s">
        <v>106</v>
      </c>
      <c r="CL107" t="s">
        <v>106</v>
      </c>
      <c r="CN107" t="s">
        <v>106</v>
      </c>
      <c r="CP107" t="s">
        <v>106</v>
      </c>
      <c r="CR107" t="s">
        <v>106</v>
      </c>
      <c r="CT107" t="s">
        <v>106</v>
      </c>
    </row>
    <row r="108" spans="10:98" hidden="1" x14ac:dyDescent="0.25">
      <c r="J108" t="s">
        <v>107</v>
      </c>
      <c r="L108" t="s">
        <v>107</v>
      </c>
      <c r="N108" t="s">
        <v>107</v>
      </c>
      <c r="P108" t="s">
        <v>107</v>
      </c>
      <c r="R108" t="s">
        <v>107</v>
      </c>
      <c r="T108" t="s">
        <v>107</v>
      </c>
      <c r="V108" t="s">
        <v>107</v>
      </c>
      <c r="X108" t="s">
        <v>107</v>
      </c>
      <c r="Z108" t="s">
        <v>107</v>
      </c>
      <c r="AB108" t="s">
        <v>107</v>
      </c>
      <c r="AD108" t="s">
        <v>107</v>
      </c>
      <c r="AF108" t="s">
        <v>107</v>
      </c>
      <c r="AH108" t="s">
        <v>107</v>
      </c>
      <c r="AJ108" t="s">
        <v>107</v>
      </c>
      <c r="AL108" t="s">
        <v>107</v>
      </c>
      <c r="AN108" t="s">
        <v>107</v>
      </c>
      <c r="AP108" t="s">
        <v>107</v>
      </c>
      <c r="AR108" t="s">
        <v>107</v>
      </c>
      <c r="AT108" t="s">
        <v>107</v>
      </c>
      <c r="AV108" t="s">
        <v>107</v>
      </c>
      <c r="AX108" t="s">
        <v>107</v>
      </c>
      <c r="AZ108" t="s">
        <v>107</v>
      </c>
      <c r="BB108" t="s">
        <v>107</v>
      </c>
      <c r="BD108" t="s">
        <v>107</v>
      </c>
      <c r="BF108" t="s">
        <v>107</v>
      </c>
      <c r="BH108" t="s">
        <v>107</v>
      </c>
      <c r="BJ108" t="s">
        <v>107</v>
      </c>
      <c r="BL108" t="s">
        <v>107</v>
      </c>
      <c r="BN108" t="s">
        <v>107</v>
      </c>
      <c r="BP108" t="s">
        <v>107</v>
      </c>
      <c r="BR108" t="s">
        <v>107</v>
      </c>
      <c r="BT108" t="s">
        <v>107</v>
      </c>
      <c r="BV108" t="s">
        <v>107</v>
      </c>
      <c r="BX108" t="s">
        <v>107</v>
      </c>
      <c r="BZ108" t="s">
        <v>107</v>
      </c>
      <c r="CB108" t="s">
        <v>107</v>
      </c>
      <c r="CD108" t="s">
        <v>107</v>
      </c>
      <c r="CF108" t="s">
        <v>107</v>
      </c>
      <c r="CH108" t="s">
        <v>107</v>
      </c>
      <c r="CJ108" t="s">
        <v>107</v>
      </c>
      <c r="CL108" t="s">
        <v>107</v>
      </c>
      <c r="CN108" t="s">
        <v>107</v>
      </c>
      <c r="CP108" t="s">
        <v>107</v>
      </c>
      <c r="CR108" t="s">
        <v>107</v>
      </c>
      <c r="CT108" t="s">
        <v>107</v>
      </c>
    </row>
    <row r="109" spans="10:98" hidden="1" x14ac:dyDescent="0.25">
      <c r="J109" t="s">
        <v>108</v>
      </c>
      <c r="L109" t="s">
        <v>108</v>
      </c>
      <c r="N109" t="s">
        <v>108</v>
      </c>
      <c r="P109" t="s">
        <v>108</v>
      </c>
      <c r="R109" t="s">
        <v>108</v>
      </c>
      <c r="T109" t="s">
        <v>108</v>
      </c>
      <c r="V109" t="s">
        <v>108</v>
      </c>
      <c r="X109" t="s">
        <v>108</v>
      </c>
      <c r="Z109" t="s">
        <v>108</v>
      </c>
      <c r="AB109" t="s">
        <v>108</v>
      </c>
      <c r="AD109" t="s">
        <v>108</v>
      </c>
      <c r="AF109" t="s">
        <v>108</v>
      </c>
      <c r="AH109" t="s">
        <v>108</v>
      </c>
      <c r="AJ109" t="s">
        <v>108</v>
      </c>
      <c r="AL109" t="s">
        <v>108</v>
      </c>
      <c r="AN109" t="s">
        <v>108</v>
      </c>
      <c r="AP109" t="s">
        <v>108</v>
      </c>
      <c r="AR109" t="s">
        <v>108</v>
      </c>
      <c r="AT109" t="s">
        <v>108</v>
      </c>
      <c r="AV109" t="s">
        <v>108</v>
      </c>
      <c r="AX109" t="s">
        <v>108</v>
      </c>
      <c r="AZ109" t="s">
        <v>108</v>
      </c>
      <c r="BB109" t="s">
        <v>108</v>
      </c>
      <c r="BD109" t="s">
        <v>108</v>
      </c>
      <c r="BF109" t="s">
        <v>108</v>
      </c>
      <c r="BH109" t="s">
        <v>108</v>
      </c>
      <c r="BJ109" t="s">
        <v>108</v>
      </c>
      <c r="BL109" t="s">
        <v>108</v>
      </c>
      <c r="BN109" t="s">
        <v>108</v>
      </c>
      <c r="BP109" t="s">
        <v>108</v>
      </c>
      <c r="BR109" t="s">
        <v>108</v>
      </c>
      <c r="BT109" t="s">
        <v>108</v>
      </c>
      <c r="BV109" t="s">
        <v>108</v>
      </c>
      <c r="BX109" t="s">
        <v>108</v>
      </c>
      <c r="BZ109" t="s">
        <v>108</v>
      </c>
      <c r="CB109" t="s">
        <v>108</v>
      </c>
      <c r="CD109" t="s">
        <v>108</v>
      </c>
      <c r="CF109" t="s">
        <v>108</v>
      </c>
      <c r="CH109" t="s">
        <v>108</v>
      </c>
      <c r="CJ109" t="s">
        <v>108</v>
      </c>
      <c r="CL109" t="s">
        <v>108</v>
      </c>
      <c r="CN109" t="s">
        <v>108</v>
      </c>
      <c r="CP109" t="s">
        <v>108</v>
      </c>
      <c r="CR109" t="s">
        <v>108</v>
      </c>
      <c r="CT109" t="s">
        <v>108</v>
      </c>
    </row>
    <row r="110" spans="10:98" hidden="1" x14ac:dyDescent="0.25">
      <c r="J110" t="s">
        <v>109</v>
      </c>
      <c r="L110" t="s">
        <v>109</v>
      </c>
      <c r="N110" t="s">
        <v>109</v>
      </c>
      <c r="P110" t="s">
        <v>109</v>
      </c>
      <c r="R110" t="s">
        <v>109</v>
      </c>
      <c r="T110" t="s">
        <v>109</v>
      </c>
      <c r="V110" t="s">
        <v>109</v>
      </c>
      <c r="X110" t="s">
        <v>109</v>
      </c>
      <c r="Z110" t="s">
        <v>109</v>
      </c>
      <c r="AB110" t="s">
        <v>109</v>
      </c>
      <c r="AD110" t="s">
        <v>109</v>
      </c>
      <c r="AF110" t="s">
        <v>109</v>
      </c>
      <c r="AH110" t="s">
        <v>109</v>
      </c>
      <c r="AJ110" t="s">
        <v>109</v>
      </c>
      <c r="AL110" t="s">
        <v>109</v>
      </c>
      <c r="AN110" t="s">
        <v>109</v>
      </c>
      <c r="AP110" t="s">
        <v>109</v>
      </c>
      <c r="AR110" t="s">
        <v>109</v>
      </c>
      <c r="AT110" t="s">
        <v>109</v>
      </c>
      <c r="AV110" t="s">
        <v>109</v>
      </c>
      <c r="AX110" t="s">
        <v>109</v>
      </c>
      <c r="AZ110" t="s">
        <v>109</v>
      </c>
      <c r="BB110" t="s">
        <v>109</v>
      </c>
      <c r="BD110" t="s">
        <v>109</v>
      </c>
      <c r="BF110" t="s">
        <v>109</v>
      </c>
      <c r="BH110" t="s">
        <v>109</v>
      </c>
      <c r="BJ110" t="s">
        <v>109</v>
      </c>
      <c r="BL110" t="s">
        <v>109</v>
      </c>
      <c r="BN110" t="s">
        <v>109</v>
      </c>
      <c r="BP110" t="s">
        <v>109</v>
      </c>
      <c r="BR110" t="s">
        <v>109</v>
      </c>
      <c r="BT110" t="s">
        <v>109</v>
      </c>
      <c r="BV110" t="s">
        <v>109</v>
      </c>
      <c r="BX110" t="s">
        <v>109</v>
      </c>
      <c r="BZ110" t="s">
        <v>109</v>
      </c>
      <c r="CB110" t="s">
        <v>109</v>
      </c>
      <c r="CD110" t="s">
        <v>109</v>
      </c>
      <c r="CF110" t="s">
        <v>109</v>
      </c>
      <c r="CH110" t="s">
        <v>109</v>
      </c>
      <c r="CJ110" t="s">
        <v>109</v>
      </c>
      <c r="CL110" t="s">
        <v>109</v>
      </c>
      <c r="CN110" t="s">
        <v>109</v>
      </c>
      <c r="CP110" t="s">
        <v>109</v>
      </c>
      <c r="CR110" t="s">
        <v>109</v>
      </c>
      <c r="CT110" t="s">
        <v>109</v>
      </c>
    </row>
    <row r="111" spans="10:98" hidden="1" x14ac:dyDescent="0.25">
      <c r="J111" t="s">
        <v>110</v>
      </c>
      <c r="L111" t="s">
        <v>110</v>
      </c>
      <c r="N111" t="s">
        <v>110</v>
      </c>
      <c r="P111" t="s">
        <v>110</v>
      </c>
      <c r="R111" t="s">
        <v>110</v>
      </c>
      <c r="T111" t="s">
        <v>110</v>
      </c>
      <c r="V111" t="s">
        <v>110</v>
      </c>
      <c r="X111" t="s">
        <v>110</v>
      </c>
      <c r="Z111" t="s">
        <v>110</v>
      </c>
      <c r="AB111" t="s">
        <v>110</v>
      </c>
      <c r="AD111" t="s">
        <v>110</v>
      </c>
      <c r="AF111" t="s">
        <v>110</v>
      </c>
      <c r="AH111" t="s">
        <v>110</v>
      </c>
      <c r="AJ111" t="s">
        <v>110</v>
      </c>
      <c r="AL111" t="s">
        <v>110</v>
      </c>
      <c r="AN111" t="s">
        <v>110</v>
      </c>
      <c r="AP111" t="s">
        <v>110</v>
      </c>
      <c r="AR111" t="s">
        <v>110</v>
      </c>
      <c r="AT111" t="s">
        <v>110</v>
      </c>
      <c r="AV111" t="s">
        <v>110</v>
      </c>
      <c r="AX111" t="s">
        <v>110</v>
      </c>
      <c r="AZ111" t="s">
        <v>110</v>
      </c>
      <c r="BB111" t="s">
        <v>110</v>
      </c>
      <c r="BD111" t="s">
        <v>110</v>
      </c>
      <c r="BF111" t="s">
        <v>110</v>
      </c>
      <c r="BH111" t="s">
        <v>110</v>
      </c>
      <c r="BJ111" t="s">
        <v>110</v>
      </c>
      <c r="BL111" t="s">
        <v>110</v>
      </c>
      <c r="BN111" t="s">
        <v>110</v>
      </c>
      <c r="BP111" t="s">
        <v>110</v>
      </c>
      <c r="BR111" t="s">
        <v>110</v>
      </c>
      <c r="BT111" t="s">
        <v>110</v>
      </c>
      <c r="BV111" t="s">
        <v>110</v>
      </c>
      <c r="BX111" t="s">
        <v>110</v>
      </c>
      <c r="BZ111" t="s">
        <v>110</v>
      </c>
      <c r="CB111" t="s">
        <v>110</v>
      </c>
      <c r="CD111" t="s">
        <v>110</v>
      </c>
      <c r="CF111" t="s">
        <v>110</v>
      </c>
      <c r="CH111" t="s">
        <v>110</v>
      </c>
      <c r="CJ111" t="s">
        <v>110</v>
      </c>
      <c r="CL111" t="s">
        <v>110</v>
      </c>
      <c r="CN111" t="s">
        <v>110</v>
      </c>
      <c r="CP111" t="s">
        <v>110</v>
      </c>
      <c r="CR111" t="s">
        <v>110</v>
      </c>
      <c r="CT111" t="s">
        <v>110</v>
      </c>
    </row>
    <row r="112" spans="10:98" hidden="1" x14ac:dyDescent="0.25">
      <c r="J112" t="s">
        <v>111</v>
      </c>
      <c r="L112" t="s">
        <v>111</v>
      </c>
      <c r="N112" t="s">
        <v>111</v>
      </c>
      <c r="P112" t="s">
        <v>111</v>
      </c>
      <c r="R112" t="s">
        <v>111</v>
      </c>
      <c r="T112" t="s">
        <v>111</v>
      </c>
      <c r="V112" t="s">
        <v>111</v>
      </c>
      <c r="X112" t="s">
        <v>111</v>
      </c>
      <c r="Z112" t="s">
        <v>111</v>
      </c>
      <c r="AB112" t="s">
        <v>111</v>
      </c>
      <c r="AD112" t="s">
        <v>111</v>
      </c>
      <c r="AF112" t="s">
        <v>111</v>
      </c>
      <c r="AH112" t="s">
        <v>111</v>
      </c>
      <c r="AJ112" t="s">
        <v>111</v>
      </c>
      <c r="AL112" t="s">
        <v>111</v>
      </c>
      <c r="AN112" t="s">
        <v>111</v>
      </c>
      <c r="AP112" t="s">
        <v>111</v>
      </c>
      <c r="AR112" t="s">
        <v>111</v>
      </c>
      <c r="AT112" t="s">
        <v>111</v>
      </c>
      <c r="AV112" t="s">
        <v>111</v>
      </c>
      <c r="AX112" t="s">
        <v>111</v>
      </c>
      <c r="AZ112" t="s">
        <v>111</v>
      </c>
      <c r="BB112" t="s">
        <v>111</v>
      </c>
      <c r="BD112" t="s">
        <v>111</v>
      </c>
      <c r="BF112" t="s">
        <v>111</v>
      </c>
      <c r="BH112" t="s">
        <v>111</v>
      </c>
      <c r="BJ112" t="s">
        <v>111</v>
      </c>
      <c r="BL112" t="s">
        <v>111</v>
      </c>
      <c r="BN112" t="s">
        <v>111</v>
      </c>
      <c r="BP112" t="s">
        <v>111</v>
      </c>
      <c r="BR112" t="s">
        <v>111</v>
      </c>
      <c r="BT112" t="s">
        <v>111</v>
      </c>
      <c r="BV112" t="s">
        <v>111</v>
      </c>
      <c r="BX112" t="s">
        <v>111</v>
      </c>
      <c r="BZ112" t="s">
        <v>111</v>
      </c>
      <c r="CB112" t="s">
        <v>111</v>
      </c>
      <c r="CD112" t="s">
        <v>111</v>
      </c>
      <c r="CF112" t="s">
        <v>111</v>
      </c>
      <c r="CH112" t="s">
        <v>111</v>
      </c>
      <c r="CJ112" t="s">
        <v>111</v>
      </c>
      <c r="CL112" t="s">
        <v>111</v>
      </c>
      <c r="CN112" t="s">
        <v>111</v>
      </c>
      <c r="CP112" t="s">
        <v>111</v>
      </c>
      <c r="CR112" t="s">
        <v>111</v>
      </c>
      <c r="CT112" t="s">
        <v>111</v>
      </c>
    </row>
    <row r="113" spans="10:98" hidden="1" x14ac:dyDescent="0.25">
      <c r="J113" t="s">
        <v>112</v>
      </c>
      <c r="L113" t="s">
        <v>112</v>
      </c>
      <c r="N113" t="s">
        <v>112</v>
      </c>
      <c r="P113" t="s">
        <v>112</v>
      </c>
      <c r="R113" t="s">
        <v>112</v>
      </c>
      <c r="T113" t="s">
        <v>112</v>
      </c>
      <c r="V113" t="s">
        <v>112</v>
      </c>
      <c r="X113" t="s">
        <v>112</v>
      </c>
      <c r="Z113" t="s">
        <v>112</v>
      </c>
      <c r="AB113" t="s">
        <v>112</v>
      </c>
      <c r="AD113" t="s">
        <v>112</v>
      </c>
      <c r="AF113" t="s">
        <v>112</v>
      </c>
      <c r="AH113" t="s">
        <v>112</v>
      </c>
      <c r="AJ113" t="s">
        <v>112</v>
      </c>
      <c r="AL113" t="s">
        <v>112</v>
      </c>
      <c r="AN113" t="s">
        <v>112</v>
      </c>
      <c r="AP113" t="s">
        <v>112</v>
      </c>
      <c r="AR113" t="s">
        <v>112</v>
      </c>
      <c r="AT113" t="s">
        <v>112</v>
      </c>
      <c r="AV113" t="s">
        <v>112</v>
      </c>
      <c r="AX113" t="s">
        <v>112</v>
      </c>
      <c r="AZ113" t="s">
        <v>112</v>
      </c>
      <c r="BB113" t="s">
        <v>112</v>
      </c>
      <c r="BD113" t="s">
        <v>112</v>
      </c>
      <c r="BF113" t="s">
        <v>112</v>
      </c>
      <c r="BH113" t="s">
        <v>112</v>
      </c>
      <c r="BJ113" t="s">
        <v>112</v>
      </c>
      <c r="BL113" t="s">
        <v>112</v>
      </c>
      <c r="BN113" t="s">
        <v>112</v>
      </c>
      <c r="BP113" t="s">
        <v>112</v>
      </c>
      <c r="BR113" t="s">
        <v>112</v>
      </c>
      <c r="BT113" t="s">
        <v>112</v>
      </c>
      <c r="BV113" t="s">
        <v>112</v>
      </c>
      <c r="BX113" t="s">
        <v>112</v>
      </c>
      <c r="BZ113" t="s">
        <v>112</v>
      </c>
      <c r="CB113" t="s">
        <v>112</v>
      </c>
      <c r="CD113" t="s">
        <v>112</v>
      </c>
      <c r="CF113" t="s">
        <v>112</v>
      </c>
      <c r="CH113" t="s">
        <v>112</v>
      </c>
      <c r="CJ113" t="s">
        <v>112</v>
      </c>
      <c r="CL113" t="s">
        <v>112</v>
      </c>
      <c r="CN113" t="s">
        <v>112</v>
      </c>
      <c r="CP113" t="s">
        <v>112</v>
      </c>
      <c r="CR113" t="s">
        <v>112</v>
      </c>
      <c r="CT113" t="s">
        <v>112</v>
      </c>
    </row>
    <row r="114" spans="10:98" hidden="1" x14ac:dyDescent="0.25">
      <c r="J114" t="s">
        <v>113</v>
      </c>
      <c r="L114" t="s">
        <v>113</v>
      </c>
      <c r="N114" t="s">
        <v>113</v>
      </c>
      <c r="P114" t="s">
        <v>113</v>
      </c>
      <c r="R114" t="s">
        <v>113</v>
      </c>
      <c r="T114" t="s">
        <v>113</v>
      </c>
      <c r="V114" t="s">
        <v>113</v>
      </c>
      <c r="X114" t="s">
        <v>113</v>
      </c>
      <c r="Z114" t="s">
        <v>113</v>
      </c>
      <c r="AB114" t="s">
        <v>113</v>
      </c>
      <c r="AD114" t="s">
        <v>113</v>
      </c>
      <c r="AF114" t="s">
        <v>113</v>
      </c>
      <c r="AH114" t="s">
        <v>113</v>
      </c>
      <c r="AJ114" t="s">
        <v>113</v>
      </c>
      <c r="AL114" t="s">
        <v>113</v>
      </c>
      <c r="AN114" t="s">
        <v>113</v>
      </c>
      <c r="AP114" t="s">
        <v>113</v>
      </c>
      <c r="AR114" t="s">
        <v>113</v>
      </c>
      <c r="AT114" t="s">
        <v>113</v>
      </c>
      <c r="AV114" t="s">
        <v>113</v>
      </c>
      <c r="AX114" t="s">
        <v>113</v>
      </c>
      <c r="AZ114" t="s">
        <v>113</v>
      </c>
      <c r="BB114" t="s">
        <v>113</v>
      </c>
      <c r="BD114" t="s">
        <v>113</v>
      </c>
      <c r="BF114" t="s">
        <v>113</v>
      </c>
      <c r="BH114" t="s">
        <v>113</v>
      </c>
      <c r="BJ114" t="s">
        <v>113</v>
      </c>
      <c r="BL114" t="s">
        <v>113</v>
      </c>
      <c r="BN114" t="s">
        <v>113</v>
      </c>
      <c r="BP114" t="s">
        <v>113</v>
      </c>
      <c r="BR114" t="s">
        <v>113</v>
      </c>
      <c r="BT114" t="s">
        <v>113</v>
      </c>
      <c r="BV114" t="s">
        <v>113</v>
      </c>
      <c r="BX114" t="s">
        <v>113</v>
      </c>
      <c r="BZ114" t="s">
        <v>113</v>
      </c>
      <c r="CB114" t="s">
        <v>113</v>
      </c>
      <c r="CD114" t="s">
        <v>113</v>
      </c>
      <c r="CF114" t="s">
        <v>113</v>
      </c>
      <c r="CH114" t="s">
        <v>113</v>
      </c>
      <c r="CJ114" t="s">
        <v>113</v>
      </c>
      <c r="CL114" t="s">
        <v>113</v>
      </c>
      <c r="CN114" t="s">
        <v>113</v>
      </c>
      <c r="CP114" t="s">
        <v>113</v>
      </c>
      <c r="CR114" t="s">
        <v>113</v>
      </c>
      <c r="CT114" t="s">
        <v>113</v>
      </c>
    </row>
    <row r="115" spans="10:98" hidden="1" x14ac:dyDescent="0.25">
      <c r="J115" t="s">
        <v>114</v>
      </c>
      <c r="L115" t="s">
        <v>114</v>
      </c>
      <c r="N115" t="s">
        <v>114</v>
      </c>
      <c r="P115" t="s">
        <v>114</v>
      </c>
      <c r="R115" t="s">
        <v>114</v>
      </c>
      <c r="T115" t="s">
        <v>114</v>
      </c>
      <c r="V115" t="s">
        <v>114</v>
      </c>
      <c r="X115" t="s">
        <v>114</v>
      </c>
      <c r="Z115" t="s">
        <v>114</v>
      </c>
      <c r="AB115" t="s">
        <v>114</v>
      </c>
      <c r="AD115" t="s">
        <v>114</v>
      </c>
      <c r="AF115" t="s">
        <v>114</v>
      </c>
      <c r="AH115" t="s">
        <v>114</v>
      </c>
      <c r="AJ115" t="s">
        <v>114</v>
      </c>
      <c r="AL115" t="s">
        <v>114</v>
      </c>
      <c r="AN115" t="s">
        <v>114</v>
      </c>
      <c r="AP115" t="s">
        <v>114</v>
      </c>
      <c r="AR115" t="s">
        <v>114</v>
      </c>
      <c r="AT115" t="s">
        <v>114</v>
      </c>
      <c r="AV115" t="s">
        <v>114</v>
      </c>
      <c r="AX115" t="s">
        <v>114</v>
      </c>
      <c r="AZ115" t="s">
        <v>114</v>
      </c>
      <c r="BB115" t="s">
        <v>114</v>
      </c>
      <c r="BD115" t="s">
        <v>114</v>
      </c>
      <c r="BF115" t="s">
        <v>114</v>
      </c>
      <c r="BH115" t="s">
        <v>114</v>
      </c>
      <c r="BJ115" t="s">
        <v>114</v>
      </c>
      <c r="BL115" t="s">
        <v>114</v>
      </c>
      <c r="BN115" t="s">
        <v>114</v>
      </c>
      <c r="BP115" t="s">
        <v>114</v>
      </c>
      <c r="BR115" t="s">
        <v>114</v>
      </c>
      <c r="BT115" t="s">
        <v>114</v>
      </c>
      <c r="BV115" t="s">
        <v>114</v>
      </c>
      <c r="BX115" t="s">
        <v>114</v>
      </c>
      <c r="BZ115" t="s">
        <v>114</v>
      </c>
      <c r="CB115" t="s">
        <v>114</v>
      </c>
      <c r="CD115" t="s">
        <v>114</v>
      </c>
      <c r="CF115" t="s">
        <v>114</v>
      </c>
      <c r="CH115" t="s">
        <v>114</v>
      </c>
      <c r="CJ115" t="s">
        <v>114</v>
      </c>
      <c r="CL115" t="s">
        <v>114</v>
      </c>
      <c r="CN115" t="s">
        <v>114</v>
      </c>
      <c r="CP115" t="s">
        <v>114</v>
      </c>
      <c r="CR115" t="s">
        <v>114</v>
      </c>
      <c r="CT115" t="s">
        <v>114</v>
      </c>
    </row>
    <row r="116" spans="10:98" hidden="1" x14ac:dyDescent="0.25">
      <c r="J116" t="s">
        <v>115</v>
      </c>
      <c r="L116" t="s">
        <v>115</v>
      </c>
      <c r="N116" t="s">
        <v>115</v>
      </c>
      <c r="P116" t="s">
        <v>115</v>
      </c>
      <c r="R116" t="s">
        <v>115</v>
      </c>
      <c r="T116" t="s">
        <v>115</v>
      </c>
      <c r="V116" t="s">
        <v>115</v>
      </c>
      <c r="X116" t="s">
        <v>115</v>
      </c>
      <c r="Z116" t="s">
        <v>115</v>
      </c>
      <c r="AB116" t="s">
        <v>115</v>
      </c>
      <c r="AD116" t="s">
        <v>115</v>
      </c>
      <c r="AF116" t="s">
        <v>115</v>
      </c>
      <c r="AH116" t="s">
        <v>115</v>
      </c>
      <c r="AJ116" t="s">
        <v>115</v>
      </c>
      <c r="AL116" t="s">
        <v>115</v>
      </c>
      <c r="AN116" t="s">
        <v>115</v>
      </c>
      <c r="AP116" t="s">
        <v>115</v>
      </c>
      <c r="AR116" t="s">
        <v>115</v>
      </c>
      <c r="AT116" t="s">
        <v>115</v>
      </c>
      <c r="AV116" t="s">
        <v>115</v>
      </c>
      <c r="AX116" t="s">
        <v>115</v>
      </c>
      <c r="AZ116" t="s">
        <v>115</v>
      </c>
      <c r="BB116" t="s">
        <v>115</v>
      </c>
      <c r="BD116" t="s">
        <v>115</v>
      </c>
      <c r="BF116" t="s">
        <v>115</v>
      </c>
      <c r="BH116" t="s">
        <v>115</v>
      </c>
      <c r="BJ116" t="s">
        <v>115</v>
      </c>
      <c r="BL116" t="s">
        <v>115</v>
      </c>
      <c r="BN116" t="s">
        <v>115</v>
      </c>
      <c r="BP116" t="s">
        <v>115</v>
      </c>
      <c r="BR116" t="s">
        <v>115</v>
      </c>
      <c r="BT116" t="s">
        <v>115</v>
      </c>
      <c r="BV116" t="s">
        <v>115</v>
      </c>
      <c r="BX116" t="s">
        <v>115</v>
      </c>
      <c r="BZ116" t="s">
        <v>115</v>
      </c>
      <c r="CB116" t="s">
        <v>115</v>
      </c>
      <c r="CD116" t="s">
        <v>115</v>
      </c>
      <c r="CF116" t="s">
        <v>115</v>
      </c>
      <c r="CH116" t="s">
        <v>115</v>
      </c>
      <c r="CJ116" t="s">
        <v>115</v>
      </c>
      <c r="CL116" t="s">
        <v>115</v>
      </c>
      <c r="CN116" t="s">
        <v>115</v>
      </c>
      <c r="CP116" t="s">
        <v>115</v>
      </c>
      <c r="CR116" t="s">
        <v>115</v>
      </c>
      <c r="CT116" t="s">
        <v>115</v>
      </c>
    </row>
    <row r="117" spans="10:98" hidden="1" x14ac:dyDescent="0.25">
      <c r="J117" t="s">
        <v>116</v>
      </c>
      <c r="L117" t="s">
        <v>116</v>
      </c>
      <c r="N117" t="s">
        <v>116</v>
      </c>
      <c r="P117" t="s">
        <v>116</v>
      </c>
      <c r="R117" t="s">
        <v>116</v>
      </c>
      <c r="T117" t="s">
        <v>116</v>
      </c>
      <c r="V117" t="s">
        <v>116</v>
      </c>
      <c r="X117" t="s">
        <v>116</v>
      </c>
      <c r="Z117" t="s">
        <v>116</v>
      </c>
      <c r="AB117" t="s">
        <v>116</v>
      </c>
      <c r="AD117" t="s">
        <v>116</v>
      </c>
      <c r="AF117" t="s">
        <v>116</v>
      </c>
      <c r="AH117" t="s">
        <v>116</v>
      </c>
      <c r="AJ117" t="s">
        <v>116</v>
      </c>
      <c r="AL117" t="s">
        <v>116</v>
      </c>
      <c r="AN117" t="s">
        <v>116</v>
      </c>
      <c r="AP117" t="s">
        <v>116</v>
      </c>
      <c r="AR117" t="s">
        <v>116</v>
      </c>
      <c r="AT117" t="s">
        <v>116</v>
      </c>
      <c r="AV117" t="s">
        <v>116</v>
      </c>
      <c r="AX117" t="s">
        <v>116</v>
      </c>
      <c r="AZ117" t="s">
        <v>116</v>
      </c>
      <c r="BB117" t="s">
        <v>116</v>
      </c>
      <c r="BD117" t="s">
        <v>116</v>
      </c>
      <c r="BF117" t="s">
        <v>116</v>
      </c>
      <c r="BH117" t="s">
        <v>116</v>
      </c>
      <c r="BJ117" t="s">
        <v>116</v>
      </c>
      <c r="BL117" t="s">
        <v>116</v>
      </c>
      <c r="BN117" t="s">
        <v>116</v>
      </c>
      <c r="BP117" t="s">
        <v>116</v>
      </c>
      <c r="BR117" t="s">
        <v>116</v>
      </c>
      <c r="BT117" t="s">
        <v>116</v>
      </c>
      <c r="BV117" t="s">
        <v>116</v>
      </c>
      <c r="BX117" t="s">
        <v>116</v>
      </c>
      <c r="BZ117" t="s">
        <v>116</v>
      </c>
      <c r="CB117" t="s">
        <v>116</v>
      </c>
      <c r="CD117" t="s">
        <v>116</v>
      </c>
      <c r="CF117" t="s">
        <v>116</v>
      </c>
      <c r="CH117" t="s">
        <v>116</v>
      </c>
      <c r="CJ117" t="s">
        <v>116</v>
      </c>
      <c r="CL117" t="s">
        <v>116</v>
      </c>
      <c r="CN117" t="s">
        <v>116</v>
      </c>
      <c r="CP117" t="s">
        <v>116</v>
      </c>
      <c r="CR117" t="s">
        <v>116</v>
      </c>
      <c r="CT117" t="s">
        <v>116</v>
      </c>
    </row>
    <row r="118" spans="10:98" hidden="1" x14ac:dyDescent="0.25">
      <c r="J118" t="s">
        <v>117</v>
      </c>
      <c r="L118" t="s">
        <v>117</v>
      </c>
      <c r="N118" t="s">
        <v>117</v>
      </c>
      <c r="P118" t="s">
        <v>117</v>
      </c>
      <c r="R118" t="s">
        <v>117</v>
      </c>
      <c r="T118" t="s">
        <v>117</v>
      </c>
      <c r="V118" t="s">
        <v>117</v>
      </c>
      <c r="X118" t="s">
        <v>117</v>
      </c>
      <c r="Z118" t="s">
        <v>117</v>
      </c>
      <c r="AB118" t="s">
        <v>117</v>
      </c>
      <c r="AD118" t="s">
        <v>117</v>
      </c>
      <c r="AF118" t="s">
        <v>117</v>
      </c>
      <c r="AH118" t="s">
        <v>117</v>
      </c>
      <c r="AJ118" t="s">
        <v>117</v>
      </c>
      <c r="AL118" t="s">
        <v>117</v>
      </c>
      <c r="AN118" t="s">
        <v>117</v>
      </c>
      <c r="AP118" t="s">
        <v>117</v>
      </c>
      <c r="AR118" t="s">
        <v>117</v>
      </c>
      <c r="AT118" t="s">
        <v>117</v>
      </c>
      <c r="AV118" t="s">
        <v>117</v>
      </c>
      <c r="AX118" t="s">
        <v>117</v>
      </c>
      <c r="AZ118" t="s">
        <v>117</v>
      </c>
      <c r="BB118" t="s">
        <v>117</v>
      </c>
      <c r="BD118" t="s">
        <v>117</v>
      </c>
      <c r="BF118" t="s">
        <v>117</v>
      </c>
      <c r="BH118" t="s">
        <v>117</v>
      </c>
      <c r="BJ118" t="s">
        <v>117</v>
      </c>
      <c r="BL118" t="s">
        <v>117</v>
      </c>
      <c r="BN118" t="s">
        <v>117</v>
      </c>
      <c r="BP118" t="s">
        <v>117</v>
      </c>
      <c r="BR118" t="s">
        <v>117</v>
      </c>
      <c r="BT118" t="s">
        <v>117</v>
      </c>
      <c r="BV118" t="s">
        <v>117</v>
      </c>
      <c r="BX118" t="s">
        <v>117</v>
      </c>
      <c r="BZ118" t="s">
        <v>117</v>
      </c>
      <c r="CB118" t="s">
        <v>117</v>
      </c>
      <c r="CD118" t="s">
        <v>117</v>
      </c>
      <c r="CF118" t="s">
        <v>117</v>
      </c>
      <c r="CH118" t="s">
        <v>117</v>
      </c>
      <c r="CJ118" t="s">
        <v>117</v>
      </c>
      <c r="CL118" t="s">
        <v>117</v>
      </c>
      <c r="CN118" t="s">
        <v>117</v>
      </c>
      <c r="CP118" t="s">
        <v>117</v>
      </c>
      <c r="CR118" t="s">
        <v>117</v>
      </c>
      <c r="CT118" t="s">
        <v>117</v>
      </c>
    </row>
    <row r="119" spans="10:98" hidden="1" x14ac:dyDescent="0.25">
      <c r="J119" t="s">
        <v>118</v>
      </c>
      <c r="L119" t="s">
        <v>118</v>
      </c>
      <c r="N119" t="s">
        <v>118</v>
      </c>
      <c r="P119" t="s">
        <v>118</v>
      </c>
      <c r="R119" t="s">
        <v>118</v>
      </c>
      <c r="T119" t="s">
        <v>118</v>
      </c>
      <c r="V119" t="s">
        <v>118</v>
      </c>
      <c r="X119" t="s">
        <v>118</v>
      </c>
      <c r="Z119" t="s">
        <v>118</v>
      </c>
      <c r="AB119" t="s">
        <v>118</v>
      </c>
      <c r="AD119" t="s">
        <v>118</v>
      </c>
      <c r="AF119" t="s">
        <v>118</v>
      </c>
      <c r="AH119" t="s">
        <v>118</v>
      </c>
      <c r="AJ119" t="s">
        <v>118</v>
      </c>
      <c r="AL119" t="s">
        <v>118</v>
      </c>
      <c r="AN119" t="s">
        <v>118</v>
      </c>
      <c r="AP119" t="s">
        <v>118</v>
      </c>
      <c r="AR119" t="s">
        <v>118</v>
      </c>
      <c r="AT119" t="s">
        <v>118</v>
      </c>
      <c r="AV119" t="s">
        <v>118</v>
      </c>
      <c r="AX119" t="s">
        <v>118</v>
      </c>
      <c r="AZ119" t="s">
        <v>118</v>
      </c>
      <c r="BB119" t="s">
        <v>118</v>
      </c>
      <c r="BD119" t="s">
        <v>118</v>
      </c>
      <c r="BF119" t="s">
        <v>118</v>
      </c>
      <c r="BH119" t="s">
        <v>118</v>
      </c>
      <c r="BJ119" t="s">
        <v>118</v>
      </c>
      <c r="BL119" t="s">
        <v>118</v>
      </c>
      <c r="BN119" t="s">
        <v>118</v>
      </c>
      <c r="BP119" t="s">
        <v>118</v>
      </c>
      <c r="BR119" t="s">
        <v>118</v>
      </c>
      <c r="BT119" t="s">
        <v>118</v>
      </c>
      <c r="BV119" t="s">
        <v>118</v>
      </c>
      <c r="BX119" t="s">
        <v>118</v>
      </c>
      <c r="BZ119" t="s">
        <v>118</v>
      </c>
      <c r="CB119" t="s">
        <v>118</v>
      </c>
      <c r="CD119" t="s">
        <v>118</v>
      </c>
      <c r="CF119" t="s">
        <v>118</v>
      </c>
      <c r="CH119" t="s">
        <v>118</v>
      </c>
      <c r="CJ119" t="s">
        <v>118</v>
      </c>
      <c r="CL119" t="s">
        <v>118</v>
      </c>
      <c r="CN119" t="s">
        <v>118</v>
      </c>
      <c r="CP119" t="s">
        <v>118</v>
      </c>
      <c r="CR119" t="s">
        <v>118</v>
      </c>
      <c r="CT119" t="s">
        <v>118</v>
      </c>
    </row>
    <row r="120" spans="10:98" hidden="1" x14ac:dyDescent="0.25">
      <c r="J120" t="s">
        <v>119</v>
      </c>
      <c r="L120" t="s">
        <v>119</v>
      </c>
      <c r="N120" t="s">
        <v>119</v>
      </c>
      <c r="P120" t="s">
        <v>119</v>
      </c>
      <c r="R120" t="s">
        <v>119</v>
      </c>
      <c r="T120" t="s">
        <v>119</v>
      </c>
      <c r="V120" t="s">
        <v>119</v>
      </c>
      <c r="X120" t="s">
        <v>119</v>
      </c>
      <c r="Z120" t="s">
        <v>119</v>
      </c>
      <c r="AB120" t="s">
        <v>119</v>
      </c>
      <c r="AD120" t="s">
        <v>119</v>
      </c>
      <c r="AF120" t="s">
        <v>119</v>
      </c>
      <c r="AH120" t="s">
        <v>119</v>
      </c>
      <c r="AJ120" t="s">
        <v>119</v>
      </c>
      <c r="AL120" t="s">
        <v>119</v>
      </c>
      <c r="AN120" t="s">
        <v>119</v>
      </c>
      <c r="AP120" t="s">
        <v>119</v>
      </c>
      <c r="AR120" t="s">
        <v>119</v>
      </c>
      <c r="AT120" t="s">
        <v>119</v>
      </c>
      <c r="AV120" t="s">
        <v>119</v>
      </c>
      <c r="AX120" t="s">
        <v>119</v>
      </c>
      <c r="AZ120" t="s">
        <v>119</v>
      </c>
      <c r="BB120" t="s">
        <v>119</v>
      </c>
      <c r="BD120" t="s">
        <v>119</v>
      </c>
      <c r="BF120" t="s">
        <v>119</v>
      </c>
      <c r="BH120" t="s">
        <v>119</v>
      </c>
      <c r="BJ120" t="s">
        <v>119</v>
      </c>
      <c r="BL120" t="s">
        <v>119</v>
      </c>
      <c r="BN120" t="s">
        <v>119</v>
      </c>
      <c r="BP120" t="s">
        <v>119</v>
      </c>
      <c r="BR120" t="s">
        <v>119</v>
      </c>
      <c r="BT120" t="s">
        <v>119</v>
      </c>
      <c r="BV120" t="s">
        <v>119</v>
      </c>
      <c r="BX120" t="s">
        <v>119</v>
      </c>
      <c r="BZ120" t="s">
        <v>119</v>
      </c>
      <c r="CB120" t="s">
        <v>119</v>
      </c>
      <c r="CD120" t="s">
        <v>119</v>
      </c>
      <c r="CF120" t="s">
        <v>119</v>
      </c>
      <c r="CH120" t="s">
        <v>119</v>
      </c>
      <c r="CJ120" t="s">
        <v>119</v>
      </c>
      <c r="CL120" t="s">
        <v>119</v>
      </c>
      <c r="CN120" t="s">
        <v>119</v>
      </c>
      <c r="CP120" t="s">
        <v>119</v>
      </c>
      <c r="CR120" t="s">
        <v>119</v>
      </c>
      <c r="CT120" t="s">
        <v>119</v>
      </c>
    </row>
    <row r="121" spans="10:98" hidden="1" x14ac:dyDescent="0.25">
      <c r="J121" t="s">
        <v>120</v>
      </c>
      <c r="L121" t="s">
        <v>120</v>
      </c>
      <c r="N121" t="s">
        <v>120</v>
      </c>
      <c r="P121" t="s">
        <v>120</v>
      </c>
      <c r="R121" t="s">
        <v>120</v>
      </c>
      <c r="T121" t="s">
        <v>120</v>
      </c>
      <c r="V121" t="s">
        <v>120</v>
      </c>
      <c r="X121" t="s">
        <v>120</v>
      </c>
      <c r="Z121" t="s">
        <v>120</v>
      </c>
      <c r="AB121" t="s">
        <v>120</v>
      </c>
      <c r="AD121" t="s">
        <v>120</v>
      </c>
      <c r="AF121" t="s">
        <v>120</v>
      </c>
      <c r="AH121" t="s">
        <v>120</v>
      </c>
      <c r="AJ121" t="s">
        <v>120</v>
      </c>
      <c r="AL121" t="s">
        <v>120</v>
      </c>
      <c r="AN121" t="s">
        <v>120</v>
      </c>
      <c r="AP121" t="s">
        <v>120</v>
      </c>
      <c r="AR121" t="s">
        <v>120</v>
      </c>
      <c r="AT121" t="s">
        <v>120</v>
      </c>
      <c r="AV121" t="s">
        <v>120</v>
      </c>
      <c r="AX121" t="s">
        <v>120</v>
      </c>
      <c r="AZ121" t="s">
        <v>120</v>
      </c>
      <c r="BB121" t="s">
        <v>120</v>
      </c>
      <c r="BD121" t="s">
        <v>120</v>
      </c>
      <c r="BF121" t="s">
        <v>120</v>
      </c>
      <c r="BH121" t="s">
        <v>120</v>
      </c>
      <c r="BJ121" t="s">
        <v>120</v>
      </c>
      <c r="BL121" t="s">
        <v>120</v>
      </c>
      <c r="BN121" t="s">
        <v>120</v>
      </c>
      <c r="BP121" t="s">
        <v>120</v>
      </c>
      <c r="BR121" t="s">
        <v>120</v>
      </c>
      <c r="BT121" t="s">
        <v>120</v>
      </c>
      <c r="BV121" t="s">
        <v>120</v>
      </c>
      <c r="BX121" t="s">
        <v>120</v>
      </c>
      <c r="BZ121" t="s">
        <v>120</v>
      </c>
      <c r="CB121" t="s">
        <v>120</v>
      </c>
      <c r="CD121" t="s">
        <v>120</v>
      </c>
      <c r="CF121" t="s">
        <v>120</v>
      </c>
      <c r="CH121" t="s">
        <v>120</v>
      </c>
      <c r="CJ121" t="s">
        <v>120</v>
      </c>
      <c r="CL121" t="s">
        <v>120</v>
      </c>
      <c r="CN121" t="s">
        <v>120</v>
      </c>
      <c r="CP121" t="s">
        <v>120</v>
      </c>
      <c r="CR121" t="s">
        <v>120</v>
      </c>
      <c r="CT121" t="s">
        <v>120</v>
      </c>
    </row>
    <row r="122" spans="10:98" hidden="1" x14ac:dyDescent="0.25">
      <c r="J122" t="s">
        <v>121</v>
      </c>
      <c r="L122" t="s">
        <v>121</v>
      </c>
      <c r="N122" t="s">
        <v>121</v>
      </c>
      <c r="P122" t="s">
        <v>121</v>
      </c>
      <c r="R122" t="s">
        <v>121</v>
      </c>
      <c r="T122" t="s">
        <v>121</v>
      </c>
      <c r="V122" t="s">
        <v>121</v>
      </c>
      <c r="X122" t="s">
        <v>121</v>
      </c>
      <c r="Z122" t="s">
        <v>121</v>
      </c>
      <c r="AB122" t="s">
        <v>121</v>
      </c>
      <c r="AD122" t="s">
        <v>121</v>
      </c>
      <c r="AF122" t="s">
        <v>121</v>
      </c>
      <c r="AH122" t="s">
        <v>121</v>
      </c>
      <c r="AJ122" t="s">
        <v>121</v>
      </c>
      <c r="AL122" t="s">
        <v>121</v>
      </c>
      <c r="AN122" t="s">
        <v>121</v>
      </c>
      <c r="AP122" t="s">
        <v>121</v>
      </c>
      <c r="AR122" t="s">
        <v>121</v>
      </c>
      <c r="AT122" t="s">
        <v>121</v>
      </c>
      <c r="AV122" t="s">
        <v>121</v>
      </c>
      <c r="AX122" t="s">
        <v>121</v>
      </c>
      <c r="AZ122" t="s">
        <v>121</v>
      </c>
      <c r="BB122" t="s">
        <v>121</v>
      </c>
      <c r="BD122" t="s">
        <v>121</v>
      </c>
      <c r="BF122" t="s">
        <v>121</v>
      </c>
      <c r="BH122" t="s">
        <v>121</v>
      </c>
      <c r="BJ122" t="s">
        <v>121</v>
      </c>
      <c r="BL122" t="s">
        <v>121</v>
      </c>
      <c r="BN122" t="s">
        <v>121</v>
      </c>
      <c r="BP122" t="s">
        <v>121</v>
      </c>
      <c r="BR122" t="s">
        <v>121</v>
      </c>
      <c r="BT122" t="s">
        <v>121</v>
      </c>
      <c r="BV122" t="s">
        <v>121</v>
      </c>
      <c r="BX122" t="s">
        <v>121</v>
      </c>
      <c r="BZ122" t="s">
        <v>121</v>
      </c>
      <c r="CB122" t="s">
        <v>121</v>
      </c>
      <c r="CD122" t="s">
        <v>121</v>
      </c>
      <c r="CF122" t="s">
        <v>121</v>
      </c>
      <c r="CH122" t="s">
        <v>121</v>
      </c>
      <c r="CJ122" t="s">
        <v>121</v>
      </c>
      <c r="CL122" t="s">
        <v>121</v>
      </c>
      <c r="CN122" t="s">
        <v>121</v>
      </c>
      <c r="CP122" t="s">
        <v>121</v>
      </c>
      <c r="CR122" t="s">
        <v>121</v>
      </c>
      <c r="CT122" t="s">
        <v>121</v>
      </c>
    </row>
    <row r="123" spans="10:98" hidden="1" x14ac:dyDescent="0.25">
      <c r="J123" t="s">
        <v>122</v>
      </c>
      <c r="L123" t="s">
        <v>122</v>
      </c>
      <c r="N123" t="s">
        <v>122</v>
      </c>
      <c r="P123" t="s">
        <v>122</v>
      </c>
      <c r="R123" t="s">
        <v>122</v>
      </c>
      <c r="T123" t="s">
        <v>122</v>
      </c>
      <c r="V123" t="s">
        <v>122</v>
      </c>
      <c r="X123" t="s">
        <v>122</v>
      </c>
      <c r="Z123" t="s">
        <v>122</v>
      </c>
      <c r="AB123" t="s">
        <v>122</v>
      </c>
      <c r="AD123" t="s">
        <v>122</v>
      </c>
      <c r="AF123" t="s">
        <v>122</v>
      </c>
      <c r="AH123" t="s">
        <v>122</v>
      </c>
      <c r="AJ123" t="s">
        <v>122</v>
      </c>
      <c r="AL123" t="s">
        <v>122</v>
      </c>
      <c r="AN123" t="s">
        <v>122</v>
      </c>
      <c r="AP123" t="s">
        <v>122</v>
      </c>
      <c r="AR123" t="s">
        <v>122</v>
      </c>
      <c r="AT123" t="s">
        <v>122</v>
      </c>
      <c r="AV123" t="s">
        <v>122</v>
      </c>
      <c r="AX123" t="s">
        <v>122</v>
      </c>
      <c r="AZ123" t="s">
        <v>122</v>
      </c>
      <c r="BB123" t="s">
        <v>122</v>
      </c>
      <c r="BD123" t="s">
        <v>122</v>
      </c>
      <c r="BF123" t="s">
        <v>122</v>
      </c>
      <c r="BH123" t="s">
        <v>122</v>
      </c>
      <c r="BJ123" t="s">
        <v>122</v>
      </c>
      <c r="BL123" t="s">
        <v>122</v>
      </c>
      <c r="BN123" t="s">
        <v>122</v>
      </c>
      <c r="BP123" t="s">
        <v>122</v>
      </c>
      <c r="BR123" t="s">
        <v>122</v>
      </c>
      <c r="BT123" t="s">
        <v>122</v>
      </c>
      <c r="BV123" t="s">
        <v>122</v>
      </c>
      <c r="BX123" t="s">
        <v>122</v>
      </c>
      <c r="BZ123" t="s">
        <v>122</v>
      </c>
      <c r="CB123" t="s">
        <v>122</v>
      </c>
      <c r="CD123" t="s">
        <v>122</v>
      </c>
      <c r="CF123" t="s">
        <v>122</v>
      </c>
      <c r="CH123" t="s">
        <v>122</v>
      </c>
      <c r="CJ123" t="s">
        <v>122</v>
      </c>
      <c r="CL123" t="s">
        <v>122</v>
      </c>
      <c r="CN123" t="s">
        <v>122</v>
      </c>
      <c r="CP123" t="s">
        <v>122</v>
      </c>
      <c r="CR123" t="s">
        <v>122</v>
      </c>
      <c r="CT123" t="s">
        <v>122</v>
      </c>
    </row>
    <row r="124" spans="10:98" hidden="1" x14ac:dyDescent="0.25">
      <c r="J124" t="s">
        <v>123</v>
      </c>
      <c r="L124" t="s">
        <v>123</v>
      </c>
      <c r="N124" t="s">
        <v>123</v>
      </c>
      <c r="P124" t="s">
        <v>123</v>
      </c>
      <c r="R124" t="s">
        <v>123</v>
      </c>
      <c r="T124" t="s">
        <v>123</v>
      </c>
      <c r="V124" t="s">
        <v>123</v>
      </c>
      <c r="X124" t="s">
        <v>123</v>
      </c>
      <c r="Z124" t="s">
        <v>123</v>
      </c>
      <c r="AB124" t="s">
        <v>123</v>
      </c>
      <c r="AD124" t="s">
        <v>123</v>
      </c>
      <c r="AF124" t="s">
        <v>123</v>
      </c>
      <c r="AH124" t="s">
        <v>123</v>
      </c>
      <c r="AJ124" t="s">
        <v>123</v>
      </c>
      <c r="AL124" t="s">
        <v>123</v>
      </c>
      <c r="AN124" t="s">
        <v>123</v>
      </c>
      <c r="AP124" t="s">
        <v>123</v>
      </c>
      <c r="AR124" t="s">
        <v>123</v>
      </c>
      <c r="AT124" t="s">
        <v>123</v>
      </c>
      <c r="AV124" t="s">
        <v>123</v>
      </c>
      <c r="AX124" t="s">
        <v>123</v>
      </c>
      <c r="AZ124" t="s">
        <v>123</v>
      </c>
      <c r="BB124" t="s">
        <v>123</v>
      </c>
      <c r="BD124" t="s">
        <v>123</v>
      </c>
      <c r="BF124" t="s">
        <v>123</v>
      </c>
      <c r="BH124" t="s">
        <v>123</v>
      </c>
      <c r="BJ124" t="s">
        <v>123</v>
      </c>
      <c r="BL124" t="s">
        <v>123</v>
      </c>
      <c r="BN124" t="s">
        <v>123</v>
      </c>
      <c r="BP124" t="s">
        <v>123</v>
      </c>
      <c r="BR124" t="s">
        <v>123</v>
      </c>
      <c r="BT124" t="s">
        <v>123</v>
      </c>
      <c r="BV124" t="s">
        <v>123</v>
      </c>
      <c r="BX124" t="s">
        <v>123</v>
      </c>
      <c r="BZ124" t="s">
        <v>123</v>
      </c>
      <c r="CB124" t="s">
        <v>123</v>
      </c>
      <c r="CD124" t="s">
        <v>123</v>
      </c>
      <c r="CF124" t="s">
        <v>123</v>
      </c>
      <c r="CH124" t="s">
        <v>123</v>
      </c>
      <c r="CJ124" t="s">
        <v>123</v>
      </c>
      <c r="CL124" t="s">
        <v>123</v>
      </c>
      <c r="CN124" t="s">
        <v>123</v>
      </c>
      <c r="CP124" t="s">
        <v>123</v>
      </c>
      <c r="CR124" t="s">
        <v>123</v>
      </c>
      <c r="CT124" t="s">
        <v>123</v>
      </c>
    </row>
    <row r="125" spans="10:98" hidden="1" x14ac:dyDescent="0.25">
      <c r="J125" t="s">
        <v>124</v>
      </c>
      <c r="L125" t="s">
        <v>124</v>
      </c>
      <c r="N125" t="s">
        <v>124</v>
      </c>
      <c r="P125" t="s">
        <v>124</v>
      </c>
      <c r="R125" t="s">
        <v>124</v>
      </c>
      <c r="T125" t="s">
        <v>124</v>
      </c>
      <c r="V125" t="s">
        <v>124</v>
      </c>
      <c r="X125" t="s">
        <v>124</v>
      </c>
      <c r="Z125" t="s">
        <v>124</v>
      </c>
      <c r="AB125" t="s">
        <v>124</v>
      </c>
      <c r="AD125" t="s">
        <v>124</v>
      </c>
      <c r="AF125" t="s">
        <v>124</v>
      </c>
      <c r="AH125" t="s">
        <v>124</v>
      </c>
      <c r="AJ125" t="s">
        <v>124</v>
      </c>
      <c r="AL125" t="s">
        <v>124</v>
      </c>
      <c r="AN125" t="s">
        <v>124</v>
      </c>
      <c r="AP125" t="s">
        <v>124</v>
      </c>
      <c r="AR125" t="s">
        <v>124</v>
      </c>
      <c r="AT125" t="s">
        <v>124</v>
      </c>
      <c r="AV125" t="s">
        <v>124</v>
      </c>
      <c r="AX125" t="s">
        <v>124</v>
      </c>
      <c r="AZ125" t="s">
        <v>124</v>
      </c>
      <c r="BB125" t="s">
        <v>124</v>
      </c>
      <c r="BD125" t="s">
        <v>124</v>
      </c>
      <c r="BF125" t="s">
        <v>124</v>
      </c>
      <c r="BH125" t="s">
        <v>124</v>
      </c>
      <c r="BJ125" t="s">
        <v>124</v>
      </c>
      <c r="BL125" t="s">
        <v>124</v>
      </c>
      <c r="BN125" t="s">
        <v>124</v>
      </c>
      <c r="BP125" t="s">
        <v>124</v>
      </c>
      <c r="BR125" t="s">
        <v>124</v>
      </c>
      <c r="BT125" t="s">
        <v>124</v>
      </c>
      <c r="BV125" t="s">
        <v>124</v>
      </c>
      <c r="BX125" t="s">
        <v>124</v>
      </c>
      <c r="BZ125" t="s">
        <v>124</v>
      </c>
      <c r="CB125" t="s">
        <v>124</v>
      </c>
      <c r="CD125" t="s">
        <v>124</v>
      </c>
      <c r="CF125" t="s">
        <v>124</v>
      </c>
      <c r="CH125" t="s">
        <v>124</v>
      </c>
      <c r="CJ125" t="s">
        <v>124</v>
      </c>
      <c r="CL125" t="s">
        <v>124</v>
      </c>
      <c r="CN125" t="s">
        <v>124</v>
      </c>
      <c r="CP125" t="s">
        <v>124</v>
      </c>
      <c r="CR125" t="s">
        <v>124</v>
      </c>
      <c r="CT125" t="s">
        <v>124</v>
      </c>
    </row>
    <row r="126" spans="10:98" hidden="1" x14ac:dyDescent="0.25">
      <c r="J126" t="s">
        <v>125</v>
      </c>
      <c r="L126" t="s">
        <v>125</v>
      </c>
      <c r="N126" t="s">
        <v>125</v>
      </c>
      <c r="P126" t="s">
        <v>125</v>
      </c>
      <c r="R126" t="s">
        <v>125</v>
      </c>
      <c r="T126" t="s">
        <v>125</v>
      </c>
      <c r="V126" t="s">
        <v>125</v>
      </c>
      <c r="X126" t="s">
        <v>125</v>
      </c>
      <c r="Z126" t="s">
        <v>125</v>
      </c>
      <c r="AB126" t="s">
        <v>125</v>
      </c>
      <c r="AD126" t="s">
        <v>125</v>
      </c>
      <c r="AF126" t="s">
        <v>125</v>
      </c>
      <c r="AH126" t="s">
        <v>125</v>
      </c>
      <c r="AJ126" t="s">
        <v>125</v>
      </c>
      <c r="AL126" t="s">
        <v>125</v>
      </c>
      <c r="AN126" t="s">
        <v>125</v>
      </c>
      <c r="AP126" t="s">
        <v>125</v>
      </c>
      <c r="AR126" t="s">
        <v>125</v>
      </c>
      <c r="AT126" t="s">
        <v>125</v>
      </c>
      <c r="AV126" t="s">
        <v>125</v>
      </c>
      <c r="AX126" t="s">
        <v>125</v>
      </c>
      <c r="AZ126" t="s">
        <v>125</v>
      </c>
      <c r="BB126" t="s">
        <v>125</v>
      </c>
      <c r="BD126" t="s">
        <v>125</v>
      </c>
      <c r="BF126" t="s">
        <v>125</v>
      </c>
      <c r="BH126" t="s">
        <v>125</v>
      </c>
      <c r="BJ126" t="s">
        <v>125</v>
      </c>
      <c r="BL126" t="s">
        <v>125</v>
      </c>
      <c r="BN126" t="s">
        <v>125</v>
      </c>
      <c r="BP126" t="s">
        <v>125</v>
      </c>
      <c r="BR126" t="s">
        <v>125</v>
      </c>
      <c r="BT126" t="s">
        <v>125</v>
      </c>
      <c r="BV126" t="s">
        <v>125</v>
      </c>
      <c r="BX126" t="s">
        <v>125</v>
      </c>
      <c r="BZ126" t="s">
        <v>125</v>
      </c>
      <c r="CB126" t="s">
        <v>125</v>
      </c>
      <c r="CD126" t="s">
        <v>125</v>
      </c>
      <c r="CF126" t="s">
        <v>125</v>
      </c>
      <c r="CH126" t="s">
        <v>125</v>
      </c>
      <c r="CJ126" t="s">
        <v>125</v>
      </c>
      <c r="CL126" t="s">
        <v>125</v>
      </c>
      <c r="CN126" t="s">
        <v>125</v>
      </c>
      <c r="CP126" t="s">
        <v>125</v>
      </c>
      <c r="CR126" t="s">
        <v>125</v>
      </c>
      <c r="CT126" t="s">
        <v>125</v>
      </c>
    </row>
    <row r="127" spans="10:98" hidden="1" x14ac:dyDescent="0.25">
      <c r="J127" t="s">
        <v>126</v>
      </c>
      <c r="L127" t="s">
        <v>126</v>
      </c>
      <c r="N127" t="s">
        <v>126</v>
      </c>
      <c r="P127" t="s">
        <v>126</v>
      </c>
      <c r="R127" t="s">
        <v>126</v>
      </c>
      <c r="T127" t="s">
        <v>126</v>
      </c>
      <c r="V127" t="s">
        <v>126</v>
      </c>
      <c r="X127" t="s">
        <v>126</v>
      </c>
      <c r="Z127" t="s">
        <v>126</v>
      </c>
      <c r="AB127" t="s">
        <v>126</v>
      </c>
      <c r="AD127" t="s">
        <v>126</v>
      </c>
      <c r="AF127" t="s">
        <v>126</v>
      </c>
      <c r="AH127" t="s">
        <v>126</v>
      </c>
      <c r="AJ127" t="s">
        <v>126</v>
      </c>
      <c r="AL127" t="s">
        <v>126</v>
      </c>
      <c r="AN127" t="s">
        <v>126</v>
      </c>
      <c r="AP127" t="s">
        <v>126</v>
      </c>
      <c r="AR127" t="s">
        <v>126</v>
      </c>
      <c r="AT127" t="s">
        <v>126</v>
      </c>
      <c r="AV127" t="s">
        <v>126</v>
      </c>
      <c r="AX127" t="s">
        <v>126</v>
      </c>
      <c r="AZ127" t="s">
        <v>126</v>
      </c>
      <c r="BB127" t="s">
        <v>126</v>
      </c>
      <c r="BD127" t="s">
        <v>126</v>
      </c>
      <c r="BF127" t="s">
        <v>126</v>
      </c>
      <c r="BH127" t="s">
        <v>126</v>
      </c>
      <c r="BJ127" t="s">
        <v>126</v>
      </c>
      <c r="BL127" t="s">
        <v>126</v>
      </c>
      <c r="BN127" t="s">
        <v>126</v>
      </c>
      <c r="BP127" t="s">
        <v>126</v>
      </c>
      <c r="BR127" t="s">
        <v>126</v>
      </c>
      <c r="BT127" t="s">
        <v>126</v>
      </c>
      <c r="BV127" t="s">
        <v>126</v>
      </c>
      <c r="BX127" t="s">
        <v>126</v>
      </c>
      <c r="BZ127" t="s">
        <v>126</v>
      </c>
      <c r="CB127" t="s">
        <v>126</v>
      </c>
      <c r="CD127" t="s">
        <v>126</v>
      </c>
      <c r="CF127" t="s">
        <v>126</v>
      </c>
      <c r="CH127" t="s">
        <v>126</v>
      </c>
      <c r="CJ127" t="s">
        <v>126</v>
      </c>
      <c r="CL127" t="s">
        <v>126</v>
      </c>
      <c r="CN127" t="s">
        <v>126</v>
      </c>
      <c r="CP127" t="s">
        <v>126</v>
      </c>
      <c r="CR127" t="s">
        <v>126</v>
      </c>
      <c r="CT127" t="s">
        <v>126</v>
      </c>
    </row>
    <row r="128" spans="10:98" hidden="1" x14ac:dyDescent="0.25">
      <c r="J128" t="s">
        <v>127</v>
      </c>
      <c r="L128" t="s">
        <v>127</v>
      </c>
      <c r="N128" t="s">
        <v>127</v>
      </c>
      <c r="P128" t="s">
        <v>127</v>
      </c>
      <c r="R128" t="s">
        <v>127</v>
      </c>
      <c r="T128" t="s">
        <v>127</v>
      </c>
      <c r="V128" t="s">
        <v>127</v>
      </c>
      <c r="X128" t="s">
        <v>127</v>
      </c>
      <c r="Z128" t="s">
        <v>127</v>
      </c>
      <c r="AB128" t="s">
        <v>127</v>
      </c>
      <c r="AD128" t="s">
        <v>127</v>
      </c>
      <c r="AF128" t="s">
        <v>127</v>
      </c>
      <c r="AH128" t="s">
        <v>127</v>
      </c>
      <c r="AJ128" t="s">
        <v>127</v>
      </c>
      <c r="AL128" t="s">
        <v>127</v>
      </c>
      <c r="AN128" t="s">
        <v>127</v>
      </c>
      <c r="AP128" t="s">
        <v>127</v>
      </c>
      <c r="AR128" t="s">
        <v>127</v>
      </c>
      <c r="AT128" t="s">
        <v>127</v>
      </c>
      <c r="AV128" t="s">
        <v>127</v>
      </c>
      <c r="AX128" t="s">
        <v>127</v>
      </c>
      <c r="AZ128" t="s">
        <v>127</v>
      </c>
      <c r="BB128" t="s">
        <v>127</v>
      </c>
      <c r="BD128" t="s">
        <v>127</v>
      </c>
      <c r="BF128" t="s">
        <v>127</v>
      </c>
      <c r="BH128" t="s">
        <v>127</v>
      </c>
      <c r="BJ128" t="s">
        <v>127</v>
      </c>
      <c r="BL128" t="s">
        <v>127</v>
      </c>
      <c r="BN128" t="s">
        <v>127</v>
      </c>
      <c r="BP128" t="s">
        <v>127</v>
      </c>
      <c r="BR128" t="s">
        <v>127</v>
      </c>
      <c r="BT128" t="s">
        <v>127</v>
      </c>
      <c r="BV128" t="s">
        <v>127</v>
      </c>
      <c r="BX128" t="s">
        <v>127</v>
      </c>
      <c r="BZ128" t="s">
        <v>127</v>
      </c>
      <c r="CB128" t="s">
        <v>127</v>
      </c>
      <c r="CD128" t="s">
        <v>127</v>
      </c>
      <c r="CF128" t="s">
        <v>127</v>
      </c>
      <c r="CH128" t="s">
        <v>127</v>
      </c>
      <c r="CJ128" t="s">
        <v>127</v>
      </c>
      <c r="CL128" t="s">
        <v>127</v>
      </c>
      <c r="CN128" t="s">
        <v>127</v>
      </c>
      <c r="CP128" t="s">
        <v>127</v>
      </c>
      <c r="CR128" t="s">
        <v>127</v>
      </c>
      <c r="CT128" t="s">
        <v>127</v>
      </c>
    </row>
    <row r="129" spans="10:98" hidden="1" x14ac:dyDescent="0.25">
      <c r="J129" t="s">
        <v>128</v>
      </c>
      <c r="L129" t="s">
        <v>128</v>
      </c>
      <c r="N129" t="s">
        <v>128</v>
      </c>
      <c r="P129" t="s">
        <v>128</v>
      </c>
      <c r="R129" t="s">
        <v>128</v>
      </c>
      <c r="T129" t="s">
        <v>128</v>
      </c>
      <c r="V129" t="s">
        <v>128</v>
      </c>
      <c r="X129" t="s">
        <v>128</v>
      </c>
      <c r="Z129" t="s">
        <v>128</v>
      </c>
      <c r="AB129" t="s">
        <v>128</v>
      </c>
      <c r="AD129" t="s">
        <v>128</v>
      </c>
      <c r="AF129" t="s">
        <v>128</v>
      </c>
      <c r="AH129" t="s">
        <v>128</v>
      </c>
      <c r="AJ129" t="s">
        <v>128</v>
      </c>
      <c r="AL129" t="s">
        <v>128</v>
      </c>
      <c r="AN129" t="s">
        <v>128</v>
      </c>
      <c r="AP129" t="s">
        <v>128</v>
      </c>
      <c r="AR129" t="s">
        <v>128</v>
      </c>
      <c r="AT129" t="s">
        <v>128</v>
      </c>
      <c r="AV129" t="s">
        <v>128</v>
      </c>
      <c r="AX129" t="s">
        <v>128</v>
      </c>
      <c r="AZ129" t="s">
        <v>128</v>
      </c>
      <c r="BB129" t="s">
        <v>128</v>
      </c>
      <c r="BD129" t="s">
        <v>128</v>
      </c>
      <c r="BF129" t="s">
        <v>128</v>
      </c>
      <c r="BH129" t="s">
        <v>128</v>
      </c>
      <c r="BJ129" t="s">
        <v>128</v>
      </c>
      <c r="BL129" t="s">
        <v>128</v>
      </c>
      <c r="BN129" t="s">
        <v>128</v>
      </c>
      <c r="BP129" t="s">
        <v>128</v>
      </c>
      <c r="BR129" t="s">
        <v>128</v>
      </c>
      <c r="BT129" t="s">
        <v>128</v>
      </c>
      <c r="BV129" t="s">
        <v>128</v>
      </c>
      <c r="BX129" t="s">
        <v>128</v>
      </c>
      <c r="BZ129" t="s">
        <v>128</v>
      </c>
      <c r="CB129" t="s">
        <v>128</v>
      </c>
      <c r="CD129" t="s">
        <v>128</v>
      </c>
      <c r="CF129" t="s">
        <v>128</v>
      </c>
      <c r="CH129" t="s">
        <v>128</v>
      </c>
      <c r="CJ129" t="s">
        <v>128</v>
      </c>
      <c r="CL129" t="s">
        <v>128</v>
      </c>
      <c r="CN129" t="s">
        <v>128</v>
      </c>
      <c r="CP129" t="s">
        <v>128</v>
      </c>
      <c r="CR129" t="s">
        <v>128</v>
      </c>
      <c r="CT129" t="s">
        <v>128</v>
      </c>
    </row>
    <row r="130" spans="10:98" hidden="1" x14ac:dyDescent="0.25">
      <c r="J130" t="s">
        <v>129</v>
      </c>
      <c r="L130" t="s">
        <v>129</v>
      </c>
      <c r="N130" t="s">
        <v>129</v>
      </c>
      <c r="P130" t="s">
        <v>129</v>
      </c>
      <c r="R130" t="s">
        <v>129</v>
      </c>
      <c r="T130" t="s">
        <v>129</v>
      </c>
      <c r="V130" t="s">
        <v>129</v>
      </c>
      <c r="X130" t="s">
        <v>129</v>
      </c>
      <c r="Z130" t="s">
        <v>129</v>
      </c>
      <c r="AB130" t="s">
        <v>129</v>
      </c>
      <c r="AD130" t="s">
        <v>129</v>
      </c>
      <c r="AF130" t="s">
        <v>129</v>
      </c>
      <c r="AH130" t="s">
        <v>129</v>
      </c>
      <c r="AJ130" t="s">
        <v>129</v>
      </c>
      <c r="AL130" t="s">
        <v>129</v>
      </c>
      <c r="AN130" t="s">
        <v>129</v>
      </c>
      <c r="AP130" t="s">
        <v>129</v>
      </c>
      <c r="AR130" t="s">
        <v>129</v>
      </c>
      <c r="AT130" t="s">
        <v>129</v>
      </c>
      <c r="AV130" t="s">
        <v>129</v>
      </c>
      <c r="AX130" t="s">
        <v>129</v>
      </c>
      <c r="AZ130" t="s">
        <v>129</v>
      </c>
      <c r="BB130" t="s">
        <v>129</v>
      </c>
      <c r="BD130" t="s">
        <v>129</v>
      </c>
      <c r="BF130" t="s">
        <v>129</v>
      </c>
      <c r="BH130" t="s">
        <v>129</v>
      </c>
      <c r="BJ130" t="s">
        <v>129</v>
      </c>
      <c r="BL130" t="s">
        <v>129</v>
      </c>
      <c r="BN130" t="s">
        <v>129</v>
      </c>
      <c r="BP130" t="s">
        <v>129</v>
      </c>
      <c r="BR130" t="s">
        <v>129</v>
      </c>
      <c r="BT130" t="s">
        <v>129</v>
      </c>
      <c r="BV130" t="s">
        <v>129</v>
      </c>
      <c r="BX130" t="s">
        <v>129</v>
      </c>
      <c r="BZ130" t="s">
        <v>129</v>
      </c>
      <c r="CB130" t="s">
        <v>129</v>
      </c>
      <c r="CD130" t="s">
        <v>129</v>
      </c>
      <c r="CF130" t="s">
        <v>129</v>
      </c>
      <c r="CH130" t="s">
        <v>129</v>
      </c>
      <c r="CJ130" t="s">
        <v>129</v>
      </c>
      <c r="CL130" t="s">
        <v>129</v>
      </c>
      <c r="CN130" t="s">
        <v>129</v>
      </c>
      <c r="CP130" t="s">
        <v>129</v>
      </c>
      <c r="CR130" t="s">
        <v>129</v>
      </c>
      <c r="CT130" t="s">
        <v>129</v>
      </c>
    </row>
    <row r="131" spans="10:98" hidden="1" x14ac:dyDescent="0.25">
      <c r="J131" t="s">
        <v>130</v>
      </c>
      <c r="L131" t="s">
        <v>130</v>
      </c>
      <c r="N131" t="s">
        <v>130</v>
      </c>
      <c r="P131" t="s">
        <v>130</v>
      </c>
      <c r="R131" t="s">
        <v>130</v>
      </c>
      <c r="T131" t="s">
        <v>130</v>
      </c>
      <c r="V131" t="s">
        <v>130</v>
      </c>
      <c r="X131" t="s">
        <v>130</v>
      </c>
      <c r="Z131" t="s">
        <v>130</v>
      </c>
      <c r="AB131" t="s">
        <v>130</v>
      </c>
      <c r="AD131" t="s">
        <v>130</v>
      </c>
      <c r="AF131" t="s">
        <v>130</v>
      </c>
      <c r="AH131" t="s">
        <v>130</v>
      </c>
      <c r="AJ131" t="s">
        <v>130</v>
      </c>
      <c r="AL131" t="s">
        <v>130</v>
      </c>
      <c r="AN131" t="s">
        <v>130</v>
      </c>
      <c r="AP131" t="s">
        <v>130</v>
      </c>
      <c r="AR131" t="s">
        <v>130</v>
      </c>
      <c r="AT131" t="s">
        <v>130</v>
      </c>
      <c r="AV131" t="s">
        <v>130</v>
      </c>
      <c r="AX131" t="s">
        <v>130</v>
      </c>
      <c r="AZ131" t="s">
        <v>130</v>
      </c>
      <c r="BB131" t="s">
        <v>130</v>
      </c>
      <c r="BD131" t="s">
        <v>130</v>
      </c>
      <c r="BF131" t="s">
        <v>130</v>
      </c>
      <c r="BH131" t="s">
        <v>130</v>
      </c>
      <c r="BJ131" t="s">
        <v>130</v>
      </c>
      <c r="BL131" t="s">
        <v>130</v>
      </c>
      <c r="BN131" t="s">
        <v>130</v>
      </c>
      <c r="BP131" t="s">
        <v>130</v>
      </c>
      <c r="BR131" t="s">
        <v>130</v>
      </c>
      <c r="BT131" t="s">
        <v>130</v>
      </c>
      <c r="BV131" t="s">
        <v>130</v>
      </c>
      <c r="BX131" t="s">
        <v>130</v>
      </c>
      <c r="BZ131" t="s">
        <v>130</v>
      </c>
      <c r="CB131" t="s">
        <v>130</v>
      </c>
      <c r="CD131" t="s">
        <v>130</v>
      </c>
      <c r="CF131" t="s">
        <v>130</v>
      </c>
      <c r="CH131" t="s">
        <v>130</v>
      </c>
      <c r="CJ131" t="s">
        <v>130</v>
      </c>
      <c r="CL131" t="s">
        <v>130</v>
      </c>
      <c r="CN131" t="s">
        <v>130</v>
      </c>
      <c r="CP131" t="s">
        <v>130</v>
      </c>
      <c r="CR131" t="s">
        <v>130</v>
      </c>
      <c r="CT131" t="s">
        <v>130</v>
      </c>
    </row>
    <row r="132" spans="10:98" hidden="1" x14ac:dyDescent="0.25">
      <c r="J132" t="s">
        <v>131</v>
      </c>
      <c r="L132" t="s">
        <v>131</v>
      </c>
      <c r="N132" t="s">
        <v>131</v>
      </c>
      <c r="P132" t="s">
        <v>131</v>
      </c>
      <c r="R132" t="s">
        <v>131</v>
      </c>
      <c r="T132" t="s">
        <v>131</v>
      </c>
      <c r="V132" t="s">
        <v>131</v>
      </c>
      <c r="X132" t="s">
        <v>131</v>
      </c>
      <c r="Z132" t="s">
        <v>131</v>
      </c>
      <c r="AB132" t="s">
        <v>131</v>
      </c>
      <c r="AD132" t="s">
        <v>131</v>
      </c>
      <c r="AF132" t="s">
        <v>131</v>
      </c>
      <c r="AH132" t="s">
        <v>131</v>
      </c>
      <c r="AJ132" t="s">
        <v>131</v>
      </c>
      <c r="AL132" t="s">
        <v>131</v>
      </c>
      <c r="AN132" t="s">
        <v>131</v>
      </c>
      <c r="AP132" t="s">
        <v>131</v>
      </c>
      <c r="AR132" t="s">
        <v>131</v>
      </c>
      <c r="AT132" t="s">
        <v>131</v>
      </c>
      <c r="AV132" t="s">
        <v>131</v>
      </c>
      <c r="AX132" t="s">
        <v>131</v>
      </c>
      <c r="AZ132" t="s">
        <v>131</v>
      </c>
      <c r="BB132" t="s">
        <v>131</v>
      </c>
      <c r="BD132" t="s">
        <v>131</v>
      </c>
      <c r="BF132" t="s">
        <v>131</v>
      </c>
      <c r="BH132" t="s">
        <v>131</v>
      </c>
      <c r="BJ132" t="s">
        <v>131</v>
      </c>
      <c r="BL132" t="s">
        <v>131</v>
      </c>
      <c r="BN132" t="s">
        <v>131</v>
      </c>
      <c r="BP132" t="s">
        <v>131</v>
      </c>
      <c r="BR132" t="s">
        <v>131</v>
      </c>
      <c r="BT132" t="s">
        <v>131</v>
      </c>
      <c r="BV132" t="s">
        <v>131</v>
      </c>
      <c r="BX132" t="s">
        <v>131</v>
      </c>
      <c r="BZ132" t="s">
        <v>131</v>
      </c>
      <c r="CB132" t="s">
        <v>131</v>
      </c>
      <c r="CD132" t="s">
        <v>131</v>
      </c>
      <c r="CF132" t="s">
        <v>131</v>
      </c>
      <c r="CH132" t="s">
        <v>131</v>
      </c>
      <c r="CJ132" t="s">
        <v>131</v>
      </c>
      <c r="CL132" t="s">
        <v>131</v>
      </c>
      <c r="CN132" t="s">
        <v>131</v>
      </c>
      <c r="CP132" t="s">
        <v>131</v>
      </c>
      <c r="CR132" t="s">
        <v>131</v>
      </c>
      <c r="CT132" t="s">
        <v>131</v>
      </c>
    </row>
    <row r="133" spans="10:98" hidden="1" x14ac:dyDescent="0.25">
      <c r="J133" t="s">
        <v>132</v>
      </c>
      <c r="L133" t="s">
        <v>132</v>
      </c>
      <c r="N133" t="s">
        <v>132</v>
      </c>
      <c r="P133" t="s">
        <v>132</v>
      </c>
      <c r="R133" t="s">
        <v>132</v>
      </c>
      <c r="T133" t="s">
        <v>132</v>
      </c>
      <c r="V133" t="s">
        <v>132</v>
      </c>
      <c r="X133" t="s">
        <v>132</v>
      </c>
      <c r="Z133" t="s">
        <v>132</v>
      </c>
      <c r="AB133" t="s">
        <v>132</v>
      </c>
      <c r="AD133" t="s">
        <v>132</v>
      </c>
      <c r="AF133" t="s">
        <v>132</v>
      </c>
      <c r="AH133" t="s">
        <v>132</v>
      </c>
      <c r="AJ133" t="s">
        <v>132</v>
      </c>
      <c r="AL133" t="s">
        <v>132</v>
      </c>
      <c r="AN133" t="s">
        <v>132</v>
      </c>
      <c r="AP133" t="s">
        <v>132</v>
      </c>
      <c r="AR133" t="s">
        <v>132</v>
      </c>
      <c r="AT133" t="s">
        <v>132</v>
      </c>
      <c r="AV133" t="s">
        <v>132</v>
      </c>
      <c r="AX133" t="s">
        <v>132</v>
      </c>
      <c r="AZ133" t="s">
        <v>132</v>
      </c>
      <c r="BB133" t="s">
        <v>132</v>
      </c>
      <c r="BD133" t="s">
        <v>132</v>
      </c>
      <c r="BF133" t="s">
        <v>132</v>
      </c>
      <c r="BH133" t="s">
        <v>132</v>
      </c>
      <c r="BJ133" t="s">
        <v>132</v>
      </c>
      <c r="BL133" t="s">
        <v>132</v>
      </c>
      <c r="BN133" t="s">
        <v>132</v>
      </c>
      <c r="BP133" t="s">
        <v>132</v>
      </c>
      <c r="BR133" t="s">
        <v>132</v>
      </c>
      <c r="BT133" t="s">
        <v>132</v>
      </c>
      <c r="BV133" t="s">
        <v>132</v>
      </c>
      <c r="BX133" t="s">
        <v>132</v>
      </c>
      <c r="BZ133" t="s">
        <v>132</v>
      </c>
      <c r="CB133" t="s">
        <v>132</v>
      </c>
      <c r="CD133" t="s">
        <v>132</v>
      </c>
      <c r="CF133" t="s">
        <v>132</v>
      </c>
      <c r="CH133" t="s">
        <v>132</v>
      </c>
      <c r="CJ133" t="s">
        <v>132</v>
      </c>
      <c r="CL133" t="s">
        <v>132</v>
      </c>
      <c r="CN133" t="s">
        <v>132</v>
      </c>
      <c r="CP133" t="s">
        <v>132</v>
      </c>
      <c r="CR133" t="s">
        <v>132</v>
      </c>
      <c r="CT133" t="s">
        <v>132</v>
      </c>
    </row>
    <row r="134" spans="10:98" hidden="1" x14ac:dyDescent="0.25">
      <c r="J134" t="s">
        <v>133</v>
      </c>
      <c r="L134" t="s">
        <v>133</v>
      </c>
      <c r="N134" t="s">
        <v>133</v>
      </c>
      <c r="P134" t="s">
        <v>133</v>
      </c>
      <c r="R134" t="s">
        <v>133</v>
      </c>
      <c r="T134" t="s">
        <v>133</v>
      </c>
      <c r="V134" t="s">
        <v>133</v>
      </c>
      <c r="X134" t="s">
        <v>133</v>
      </c>
      <c r="Z134" t="s">
        <v>133</v>
      </c>
      <c r="AB134" t="s">
        <v>133</v>
      </c>
      <c r="AD134" t="s">
        <v>133</v>
      </c>
      <c r="AF134" t="s">
        <v>133</v>
      </c>
      <c r="AH134" t="s">
        <v>133</v>
      </c>
      <c r="AJ134" t="s">
        <v>133</v>
      </c>
      <c r="AL134" t="s">
        <v>133</v>
      </c>
      <c r="AN134" t="s">
        <v>133</v>
      </c>
      <c r="AP134" t="s">
        <v>133</v>
      </c>
      <c r="AR134" t="s">
        <v>133</v>
      </c>
      <c r="AT134" t="s">
        <v>133</v>
      </c>
      <c r="AV134" t="s">
        <v>133</v>
      </c>
      <c r="AX134" t="s">
        <v>133</v>
      </c>
      <c r="AZ134" t="s">
        <v>133</v>
      </c>
      <c r="BB134" t="s">
        <v>133</v>
      </c>
      <c r="BD134" t="s">
        <v>133</v>
      </c>
      <c r="BF134" t="s">
        <v>133</v>
      </c>
      <c r="BH134" t="s">
        <v>133</v>
      </c>
      <c r="BJ134" t="s">
        <v>133</v>
      </c>
      <c r="BL134" t="s">
        <v>133</v>
      </c>
      <c r="BN134" t="s">
        <v>133</v>
      </c>
      <c r="BP134" t="s">
        <v>133</v>
      </c>
      <c r="BR134" t="s">
        <v>133</v>
      </c>
      <c r="BT134" t="s">
        <v>133</v>
      </c>
      <c r="BV134" t="s">
        <v>133</v>
      </c>
      <c r="BX134" t="s">
        <v>133</v>
      </c>
      <c r="BZ134" t="s">
        <v>133</v>
      </c>
      <c r="CB134" t="s">
        <v>133</v>
      </c>
      <c r="CD134" t="s">
        <v>133</v>
      </c>
      <c r="CF134" t="s">
        <v>133</v>
      </c>
      <c r="CH134" t="s">
        <v>133</v>
      </c>
      <c r="CJ134" t="s">
        <v>133</v>
      </c>
      <c r="CL134" t="s">
        <v>133</v>
      </c>
      <c r="CN134" t="s">
        <v>133</v>
      </c>
      <c r="CP134" t="s">
        <v>133</v>
      </c>
      <c r="CR134" t="s">
        <v>133</v>
      </c>
      <c r="CT134" t="s">
        <v>133</v>
      </c>
    </row>
    <row r="135" spans="10:98" hidden="1" x14ac:dyDescent="0.25">
      <c r="J135" t="s">
        <v>134</v>
      </c>
      <c r="L135" t="s">
        <v>134</v>
      </c>
      <c r="N135" t="s">
        <v>134</v>
      </c>
      <c r="P135" t="s">
        <v>134</v>
      </c>
      <c r="R135" t="s">
        <v>134</v>
      </c>
      <c r="T135" t="s">
        <v>134</v>
      </c>
      <c r="V135" t="s">
        <v>134</v>
      </c>
      <c r="X135" t="s">
        <v>134</v>
      </c>
      <c r="Z135" t="s">
        <v>134</v>
      </c>
      <c r="AB135" t="s">
        <v>134</v>
      </c>
      <c r="AD135" t="s">
        <v>134</v>
      </c>
      <c r="AF135" t="s">
        <v>134</v>
      </c>
      <c r="AH135" t="s">
        <v>134</v>
      </c>
      <c r="AJ135" t="s">
        <v>134</v>
      </c>
      <c r="AL135" t="s">
        <v>134</v>
      </c>
      <c r="AN135" t="s">
        <v>134</v>
      </c>
      <c r="AP135" t="s">
        <v>134</v>
      </c>
      <c r="AR135" t="s">
        <v>134</v>
      </c>
      <c r="AT135" t="s">
        <v>134</v>
      </c>
      <c r="AV135" t="s">
        <v>134</v>
      </c>
      <c r="AX135" t="s">
        <v>134</v>
      </c>
      <c r="AZ135" t="s">
        <v>134</v>
      </c>
      <c r="BB135" t="s">
        <v>134</v>
      </c>
      <c r="BD135" t="s">
        <v>134</v>
      </c>
      <c r="BF135" t="s">
        <v>134</v>
      </c>
      <c r="BH135" t="s">
        <v>134</v>
      </c>
      <c r="BJ135" t="s">
        <v>134</v>
      </c>
      <c r="BL135" t="s">
        <v>134</v>
      </c>
      <c r="BN135" t="s">
        <v>134</v>
      </c>
      <c r="BP135" t="s">
        <v>134</v>
      </c>
      <c r="BR135" t="s">
        <v>134</v>
      </c>
      <c r="BT135" t="s">
        <v>134</v>
      </c>
      <c r="BV135" t="s">
        <v>134</v>
      </c>
      <c r="BX135" t="s">
        <v>134</v>
      </c>
      <c r="BZ135" t="s">
        <v>134</v>
      </c>
      <c r="CB135" t="s">
        <v>134</v>
      </c>
      <c r="CD135" t="s">
        <v>134</v>
      </c>
      <c r="CF135" t="s">
        <v>134</v>
      </c>
      <c r="CH135" t="s">
        <v>134</v>
      </c>
      <c r="CJ135" t="s">
        <v>134</v>
      </c>
      <c r="CL135" t="s">
        <v>134</v>
      </c>
      <c r="CN135" t="s">
        <v>134</v>
      </c>
      <c r="CP135" t="s">
        <v>134</v>
      </c>
      <c r="CR135" t="s">
        <v>134</v>
      </c>
      <c r="CT135" t="s">
        <v>134</v>
      </c>
    </row>
    <row r="136" spans="10:98" hidden="1" x14ac:dyDescent="0.25">
      <c r="J136" t="s">
        <v>135</v>
      </c>
      <c r="L136" t="s">
        <v>135</v>
      </c>
      <c r="N136" t="s">
        <v>135</v>
      </c>
      <c r="P136" t="s">
        <v>135</v>
      </c>
      <c r="R136" t="s">
        <v>135</v>
      </c>
      <c r="T136" t="s">
        <v>135</v>
      </c>
      <c r="V136" t="s">
        <v>135</v>
      </c>
      <c r="X136" t="s">
        <v>135</v>
      </c>
      <c r="Z136" t="s">
        <v>135</v>
      </c>
      <c r="AB136" t="s">
        <v>135</v>
      </c>
      <c r="AD136" t="s">
        <v>135</v>
      </c>
      <c r="AF136" t="s">
        <v>135</v>
      </c>
      <c r="AH136" t="s">
        <v>135</v>
      </c>
      <c r="AJ136" t="s">
        <v>135</v>
      </c>
      <c r="AL136" t="s">
        <v>135</v>
      </c>
      <c r="AN136" t="s">
        <v>135</v>
      </c>
      <c r="AP136" t="s">
        <v>135</v>
      </c>
      <c r="AR136" t="s">
        <v>135</v>
      </c>
      <c r="AT136" t="s">
        <v>135</v>
      </c>
      <c r="AV136" t="s">
        <v>135</v>
      </c>
      <c r="AX136" t="s">
        <v>135</v>
      </c>
      <c r="AZ136" t="s">
        <v>135</v>
      </c>
      <c r="BB136" t="s">
        <v>135</v>
      </c>
      <c r="BD136" t="s">
        <v>135</v>
      </c>
      <c r="BF136" t="s">
        <v>135</v>
      </c>
      <c r="BH136" t="s">
        <v>135</v>
      </c>
      <c r="BJ136" t="s">
        <v>135</v>
      </c>
      <c r="BL136" t="s">
        <v>135</v>
      </c>
      <c r="BN136" t="s">
        <v>135</v>
      </c>
      <c r="BP136" t="s">
        <v>135</v>
      </c>
      <c r="BR136" t="s">
        <v>135</v>
      </c>
      <c r="BT136" t="s">
        <v>135</v>
      </c>
      <c r="BV136" t="s">
        <v>135</v>
      </c>
      <c r="BX136" t="s">
        <v>135</v>
      </c>
      <c r="BZ136" t="s">
        <v>135</v>
      </c>
      <c r="CB136" t="s">
        <v>135</v>
      </c>
      <c r="CD136" t="s">
        <v>135</v>
      </c>
      <c r="CF136" t="s">
        <v>135</v>
      </c>
      <c r="CH136" t="s">
        <v>135</v>
      </c>
      <c r="CJ136" t="s">
        <v>135</v>
      </c>
      <c r="CL136" t="s">
        <v>135</v>
      </c>
      <c r="CN136" t="s">
        <v>135</v>
      </c>
      <c r="CP136" t="s">
        <v>135</v>
      </c>
      <c r="CR136" t="s">
        <v>135</v>
      </c>
      <c r="CT136" t="s">
        <v>135</v>
      </c>
    </row>
    <row r="137" spans="10:98" hidden="1" x14ac:dyDescent="0.25">
      <c r="J137" t="s">
        <v>136</v>
      </c>
      <c r="L137" t="s">
        <v>136</v>
      </c>
      <c r="N137" t="s">
        <v>136</v>
      </c>
      <c r="P137" t="s">
        <v>136</v>
      </c>
      <c r="R137" t="s">
        <v>136</v>
      </c>
      <c r="T137" t="s">
        <v>136</v>
      </c>
      <c r="V137" t="s">
        <v>136</v>
      </c>
      <c r="X137" t="s">
        <v>136</v>
      </c>
      <c r="Z137" t="s">
        <v>136</v>
      </c>
      <c r="AB137" t="s">
        <v>136</v>
      </c>
      <c r="AD137" t="s">
        <v>136</v>
      </c>
      <c r="AF137" t="s">
        <v>136</v>
      </c>
      <c r="AH137" t="s">
        <v>136</v>
      </c>
      <c r="AJ137" t="s">
        <v>136</v>
      </c>
      <c r="AL137" t="s">
        <v>136</v>
      </c>
      <c r="AN137" t="s">
        <v>136</v>
      </c>
      <c r="AP137" t="s">
        <v>136</v>
      </c>
      <c r="AR137" t="s">
        <v>136</v>
      </c>
      <c r="AT137" t="s">
        <v>136</v>
      </c>
      <c r="AV137" t="s">
        <v>136</v>
      </c>
      <c r="AX137" t="s">
        <v>136</v>
      </c>
      <c r="AZ137" t="s">
        <v>136</v>
      </c>
      <c r="BB137" t="s">
        <v>136</v>
      </c>
      <c r="BD137" t="s">
        <v>136</v>
      </c>
      <c r="BF137" t="s">
        <v>136</v>
      </c>
      <c r="BH137" t="s">
        <v>136</v>
      </c>
      <c r="BJ137" t="s">
        <v>136</v>
      </c>
      <c r="BL137" t="s">
        <v>136</v>
      </c>
      <c r="BN137" t="s">
        <v>136</v>
      </c>
      <c r="BP137" t="s">
        <v>136</v>
      </c>
      <c r="BR137" t="s">
        <v>136</v>
      </c>
      <c r="BT137" t="s">
        <v>136</v>
      </c>
      <c r="BV137" t="s">
        <v>136</v>
      </c>
      <c r="BX137" t="s">
        <v>136</v>
      </c>
      <c r="BZ137" t="s">
        <v>136</v>
      </c>
      <c r="CB137" t="s">
        <v>136</v>
      </c>
      <c r="CD137" t="s">
        <v>136</v>
      </c>
      <c r="CF137" t="s">
        <v>136</v>
      </c>
      <c r="CH137" t="s">
        <v>136</v>
      </c>
      <c r="CJ137" t="s">
        <v>136</v>
      </c>
      <c r="CL137" t="s">
        <v>136</v>
      </c>
      <c r="CN137" t="s">
        <v>136</v>
      </c>
      <c r="CP137" t="s">
        <v>136</v>
      </c>
      <c r="CR137" t="s">
        <v>136</v>
      </c>
      <c r="CT137" t="s">
        <v>136</v>
      </c>
    </row>
    <row r="138" spans="10:98" hidden="1" x14ac:dyDescent="0.25">
      <c r="J138" t="s">
        <v>137</v>
      </c>
      <c r="L138" t="s">
        <v>137</v>
      </c>
      <c r="N138" t="s">
        <v>137</v>
      </c>
      <c r="P138" t="s">
        <v>137</v>
      </c>
      <c r="R138" t="s">
        <v>137</v>
      </c>
      <c r="T138" t="s">
        <v>137</v>
      </c>
      <c r="V138" t="s">
        <v>137</v>
      </c>
      <c r="X138" t="s">
        <v>137</v>
      </c>
      <c r="Z138" t="s">
        <v>137</v>
      </c>
      <c r="AB138" t="s">
        <v>137</v>
      </c>
      <c r="AD138" t="s">
        <v>137</v>
      </c>
      <c r="AF138" t="s">
        <v>137</v>
      </c>
      <c r="AH138" t="s">
        <v>137</v>
      </c>
      <c r="AJ138" t="s">
        <v>137</v>
      </c>
      <c r="AL138" t="s">
        <v>137</v>
      </c>
      <c r="AN138" t="s">
        <v>137</v>
      </c>
      <c r="AP138" t="s">
        <v>137</v>
      </c>
      <c r="AR138" t="s">
        <v>137</v>
      </c>
      <c r="AT138" t="s">
        <v>137</v>
      </c>
      <c r="AV138" t="s">
        <v>137</v>
      </c>
      <c r="AX138" t="s">
        <v>137</v>
      </c>
      <c r="AZ138" t="s">
        <v>137</v>
      </c>
      <c r="BB138" t="s">
        <v>137</v>
      </c>
      <c r="BD138" t="s">
        <v>137</v>
      </c>
      <c r="BF138" t="s">
        <v>137</v>
      </c>
      <c r="BH138" t="s">
        <v>137</v>
      </c>
      <c r="BJ138" t="s">
        <v>137</v>
      </c>
      <c r="BL138" t="s">
        <v>137</v>
      </c>
      <c r="BN138" t="s">
        <v>137</v>
      </c>
      <c r="BP138" t="s">
        <v>137</v>
      </c>
      <c r="BR138" t="s">
        <v>137</v>
      </c>
      <c r="BT138" t="s">
        <v>137</v>
      </c>
      <c r="BV138" t="s">
        <v>137</v>
      </c>
      <c r="BX138" t="s">
        <v>137</v>
      </c>
      <c r="BZ138" t="s">
        <v>137</v>
      </c>
      <c r="CB138" t="s">
        <v>137</v>
      </c>
      <c r="CD138" t="s">
        <v>137</v>
      </c>
      <c r="CF138" t="s">
        <v>137</v>
      </c>
      <c r="CH138" t="s">
        <v>137</v>
      </c>
      <c r="CJ138" t="s">
        <v>137</v>
      </c>
      <c r="CL138" t="s">
        <v>137</v>
      </c>
      <c r="CN138" t="s">
        <v>137</v>
      </c>
      <c r="CP138" t="s">
        <v>137</v>
      </c>
      <c r="CR138" t="s">
        <v>137</v>
      </c>
      <c r="CT138" t="s">
        <v>137</v>
      </c>
    </row>
    <row r="139" spans="10:98" hidden="1" x14ac:dyDescent="0.25">
      <c r="J139" t="s">
        <v>138</v>
      </c>
      <c r="L139" t="s">
        <v>138</v>
      </c>
      <c r="N139" t="s">
        <v>138</v>
      </c>
      <c r="P139" t="s">
        <v>138</v>
      </c>
      <c r="R139" t="s">
        <v>138</v>
      </c>
      <c r="T139" t="s">
        <v>138</v>
      </c>
      <c r="V139" t="s">
        <v>138</v>
      </c>
      <c r="X139" t="s">
        <v>138</v>
      </c>
      <c r="Z139" t="s">
        <v>138</v>
      </c>
      <c r="AB139" t="s">
        <v>138</v>
      </c>
      <c r="AD139" t="s">
        <v>138</v>
      </c>
      <c r="AF139" t="s">
        <v>138</v>
      </c>
      <c r="AH139" t="s">
        <v>138</v>
      </c>
      <c r="AJ139" t="s">
        <v>138</v>
      </c>
      <c r="AL139" t="s">
        <v>138</v>
      </c>
      <c r="AN139" t="s">
        <v>138</v>
      </c>
      <c r="AP139" t="s">
        <v>138</v>
      </c>
      <c r="AR139" t="s">
        <v>138</v>
      </c>
      <c r="AT139" t="s">
        <v>138</v>
      </c>
      <c r="AV139" t="s">
        <v>138</v>
      </c>
      <c r="AX139" t="s">
        <v>138</v>
      </c>
      <c r="AZ139" t="s">
        <v>138</v>
      </c>
      <c r="BB139" t="s">
        <v>138</v>
      </c>
      <c r="BD139" t="s">
        <v>138</v>
      </c>
      <c r="BF139" t="s">
        <v>138</v>
      </c>
      <c r="BH139" t="s">
        <v>138</v>
      </c>
      <c r="BJ139" t="s">
        <v>138</v>
      </c>
      <c r="BL139" t="s">
        <v>138</v>
      </c>
      <c r="BN139" t="s">
        <v>138</v>
      </c>
      <c r="BP139" t="s">
        <v>138</v>
      </c>
      <c r="BR139" t="s">
        <v>138</v>
      </c>
      <c r="BT139" t="s">
        <v>138</v>
      </c>
      <c r="BV139" t="s">
        <v>138</v>
      </c>
      <c r="BX139" t="s">
        <v>138</v>
      </c>
      <c r="BZ139" t="s">
        <v>138</v>
      </c>
      <c r="CB139" t="s">
        <v>138</v>
      </c>
      <c r="CD139" t="s">
        <v>138</v>
      </c>
      <c r="CF139" t="s">
        <v>138</v>
      </c>
      <c r="CH139" t="s">
        <v>138</v>
      </c>
      <c r="CJ139" t="s">
        <v>138</v>
      </c>
      <c r="CL139" t="s">
        <v>138</v>
      </c>
      <c r="CN139" t="s">
        <v>138</v>
      </c>
      <c r="CP139" t="s">
        <v>138</v>
      </c>
      <c r="CR139" t="s">
        <v>138</v>
      </c>
      <c r="CT139" t="s">
        <v>138</v>
      </c>
    </row>
    <row r="140" spans="10:98" hidden="1" x14ac:dyDescent="0.25">
      <c r="J140" t="s">
        <v>139</v>
      </c>
      <c r="L140" t="s">
        <v>139</v>
      </c>
      <c r="N140" t="s">
        <v>139</v>
      </c>
      <c r="P140" t="s">
        <v>139</v>
      </c>
      <c r="R140" t="s">
        <v>139</v>
      </c>
      <c r="T140" t="s">
        <v>139</v>
      </c>
      <c r="V140" t="s">
        <v>139</v>
      </c>
      <c r="X140" t="s">
        <v>139</v>
      </c>
      <c r="Z140" t="s">
        <v>139</v>
      </c>
      <c r="AB140" t="s">
        <v>139</v>
      </c>
      <c r="AD140" t="s">
        <v>139</v>
      </c>
      <c r="AF140" t="s">
        <v>139</v>
      </c>
      <c r="AH140" t="s">
        <v>139</v>
      </c>
      <c r="AJ140" t="s">
        <v>139</v>
      </c>
      <c r="AL140" t="s">
        <v>139</v>
      </c>
      <c r="AN140" t="s">
        <v>139</v>
      </c>
      <c r="AP140" t="s">
        <v>139</v>
      </c>
      <c r="AR140" t="s">
        <v>139</v>
      </c>
      <c r="AT140" t="s">
        <v>139</v>
      </c>
      <c r="AV140" t="s">
        <v>139</v>
      </c>
      <c r="AX140" t="s">
        <v>139</v>
      </c>
      <c r="AZ140" t="s">
        <v>139</v>
      </c>
      <c r="BB140" t="s">
        <v>139</v>
      </c>
      <c r="BD140" t="s">
        <v>139</v>
      </c>
      <c r="BF140" t="s">
        <v>139</v>
      </c>
      <c r="BH140" t="s">
        <v>139</v>
      </c>
      <c r="BJ140" t="s">
        <v>139</v>
      </c>
      <c r="BL140" t="s">
        <v>139</v>
      </c>
      <c r="BN140" t="s">
        <v>139</v>
      </c>
      <c r="BP140" t="s">
        <v>139</v>
      </c>
      <c r="BR140" t="s">
        <v>139</v>
      </c>
      <c r="BT140" t="s">
        <v>139</v>
      </c>
      <c r="BV140" t="s">
        <v>139</v>
      </c>
      <c r="BX140" t="s">
        <v>139</v>
      </c>
      <c r="BZ140" t="s">
        <v>139</v>
      </c>
      <c r="CB140" t="s">
        <v>139</v>
      </c>
      <c r="CD140" t="s">
        <v>139</v>
      </c>
      <c r="CF140" t="s">
        <v>139</v>
      </c>
      <c r="CH140" t="s">
        <v>139</v>
      </c>
      <c r="CJ140" t="s">
        <v>139</v>
      </c>
      <c r="CL140" t="s">
        <v>139</v>
      </c>
      <c r="CN140" t="s">
        <v>139</v>
      </c>
      <c r="CP140" t="s">
        <v>139</v>
      </c>
      <c r="CR140" t="s">
        <v>139</v>
      </c>
      <c r="CT140" t="s">
        <v>139</v>
      </c>
    </row>
    <row r="141" spans="10:98" hidden="1" x14ac:dyDescent="0.25">
      <c r="J141" t="s">
        <v>140</v>
      </c>
      <c r="L141" t="s">
        <v>140</v>
      </c>
      <c r="N141" t="s">
        <v>140</v>
      </c>
      <c r="P141" t="s">
        <v>140</v>
      </c>
      <c r="R141" t="s">
        <v>140</v>
      </c>
      <c r="T141" t="s">
        <v>140</v>
      </c>
      <c r="V141" t="s">
        <v>140</v>
      </c>
      <c r="X141" t="s">
        <v>140</v>
      </c>
      <c r="Z141" t="s">
        <v>140</v>
      </c>
      <c r="AB141" t="s">
        <v>140</v>
      </c>
      <c r="AD141" t="s">
        <v>140</v>
      </c>
      <c r="AF141" t="s">
        <v>140</v>
      </c>
      <c r="AH141" t="s">
        <v>140</v>
      </c>
      <c r="AJ141" t="s">
        <v>140</v>
      </c>
      <c r="AL141" t="s">
        <v>140</v>
      </c>
      <c r="AN141" t="s">
        <v>140</v>
      </c>
      <c r="AP141" t="s">
        <v>140</v>
      </c>
      <c r="AR141" t="s">
        <v>140</v>
      </c>
      <c r="AT141" t="s">
        <v>140</v>
      </c>
      <c r="AV141" t="s">
        <v>140</v>
      </c>
      <c r="AX141" t="s">
        <v>140</v>
      </c>
      <c r="AZ141" t="s">
        <v>140</v>
      </c>
      <c r="BB141" t="s">
        <v>140</v>
      </c>
      <c r="BD141" t="s">
        <v>140</v>
      </c>
      <c r="BF141" t="s">
        <v>140</v>
      </c>
      <c r="BH141" t="s">
        <v>140</v>
      </c>
      <c r="BJ141" t="s">
        <v>140</v>
      </c>
      <c r="BL141" t="s">
        <v>140</v>
      </c>
      <c r="BN141" t="s">
        <v>140</v>
      </c>
      <c r="BP141" t="s">
        <v>140</v>
      </c>
      <c r="BR141" t="s">
        <v>140</v>
      </c>
      <c r="BT141" t="s">
        <v>140</v>
      </c>
      <c r="BV141" t="s">
        <v>140</v>
      </c>
      <c r="BX141" t="s">
        <v>140</v>
      </c>
      <c r="BZ141" t="s">
        <v>140</v>
      </c>
      <c r="CB141" t="s">
        <v>140</v>
      </c>
      <c r="CD141" t="s">
        <v>140</v>
      </c>
      <c r="CF141" t="s">
        <v>140</v>
      </c>
      <c r="CH141" t="s">
        <v>140</v>
      </c>
      <c r="CJ141" t="s">
        <v>140</v>
      </c>
      <c r="CL141" t="s">
        <v>140</v>
      </c>
      <c r="CN141" t="s">
        <v>140</v>
      </c>
      <c r="CP141" t="s">
        <v>140</v>
      </c>
      <c r="CR141" t="s">
        <v>140</v>
      </c>
      <c r="CT141" t="s">
        <v>140</v>
      </c>
    </row>
    <row r="142" spans="10:98" hidden="1" x14ac:dyDescent="0.25">
      <c r="J142" t="s">
        <v>141</v>
      </c>
      <c r="L142" t="s">
        <v>141</v>
      </c>
      <c r="N142" t="s">
        <v>141</v>
      </c>
      <c r="P142" t="s">
        <v>141</v>
      </c>
      <c r="R142" t="s">
        <v>141</v>
      </c>
      <c r="T142" t="s">
        <v>141</v>
      </c>
      <c r="V142" t="s">
        <v>141</v>
      </c>
      <c r="X142" t="s">
        <v>141</v>
      </c>
      <c r="Z142" t="s">
        <v>141</v>
      </c>
      <c r="AB142" t="s">
        <v>141</v>
      </c>
      <c r="AD142" t="s">
        <v>141</v>
      </c>
      <c r="AF142" t="s">
        <v>141</v>
      </c>
      <c r="AH142" t="s">
        <v>141</v>
      </c>
      <c r="AJ142" t="s">
        <v>141</v>
      </c>
      <c r="AL142" t="s">
        <v>141</v>
      </c>
      <c r="AN142" t="s">
        <v>141</v>
      </c>
      <c r="AP142" t="s">
        <v>141</v>
      </c>
      <c r="AR142" t="s">
        <v>141</v>
      </c>
      <c r="AT142" t="s">
        <v>141</v>
      </c>
      <c r="AV142" t="s">
        <v>141</v>
      </c>
      <c r="AX142" t="s">
        <v>141</v>
      </c>
      <c r="AZ142" t="s">
        <v>141</v>
      </c>
      <c r="BB142" t="s">
        <v>141</v>
      </c>
      <c r="BD142" t="s">
        <v>141</v>
      </c>
      <c r="BF142" t="s">
        <v>141</v>
      </c>
      <c r="BH142" t="s">
        <v>141</v>
      </c>
      <c r="BJ142" t="s">
        <v>141</v>
      </c>
      <c r="BL142" t="s">
        <v>141</v>
      </c>
      <c r="BN142" t="s">
        <v>141</v>
      </c>
      <c r="BP142" t="s">
        <v>141</v>
      </c>
      <c r="BR142" t="s">
        <v>141</v>
      </c>
      <c r="BT142" t="s">
        <v>141</v>
      </c>
      <c r="BV142" t="s">
        <v>141</v>
      </c>
      <c r="BX142" t="s">
        <v>141</v>
      </c>
      <c r="BZ142" t="s">
        <v>141</v>
      </c>
      <c r="CB142" t="s">
        <v>141</v>
      </c>
      <c r="CD142" t="s">
        <v>141</v>
      </c>
      <c r="CF142" t="s">
        <v>141</v>
      </c>
      <c r="CH142" t="s">
        <v>141</v>
      </c>
      <c r="CJ142" t="s">
        <v>141</v>
      </c>
      <c r="CL142" t="s">
        <v>141</v>
      </c>
      <c r="CN142" t="s">
        <v>141</v>
      </c>
      <c r="CP142" t="s">
        <v>141</v>
      </c>
      <c r="CR142" t="s">
        <v>141</v>
      </c>
      <c r="CT142" t="s">
        <v>141</v>
      </c>
    </row>
    <row r="143" spans="10:98" hidden="1" x14ac:dyDescent="0.25">
      <c r="J143" t="s">
        <v>142</v>
      </c>
      <c r="L143" t="s">
        <v>142</v>
      </c>
      <c r="N143" t="s">
        <v>142</v>
      </c>
      <c r="P143" t="s">
        <v>142</v>
      </c>
      <c r="R143" t="s">
        <v>142</v>
      </c>
      <c r="T143" t="s">
        <v>142</v>
      </c>
      <c r="V143" t="s">
        <v>142</v>
      </c>
      <c r="X143" t="s">
        <v>142</v>
      </c>
      <c r="Z143" t="s">
        <v>142</v>
      </c>
      <c r="AB143" t="s">
        <v>142</v>
      </c>
      <c r="AD143" t="s">
        <v>142</v>
      </c>
      <c r="AF143" t="s">
        <v>142</v>
      </c>
      <c r="AH143" t="s">
        <v>142</v>
      </c>
      <c r="AJ143" t="s">
        <v>142</v>
      </c>
      <c r="AL143" t="s">
        <v>142</v>
      </c>
      <c r="AN143" t="s">
        <v>142</v>
      </c>
      <c r="AP143" t="s">
        <v>142</v>
      </c>
      <c r="AR143" t="s">
        <v>142</v>
      </c>
      <c r="AT143" t="s">
        <v>142</v>
      </c>
      <c r="AV143" t="s">
        <v>142</v>
      </c>
      <c r="AX143" t="s">
        <v>142</v>
      </c>
      <c r="AZ143" t="s">
        <v>142</v>
      </c>
      <c r="BB143" t="s">
        <v>142</v>
      </c>
      <c r="BD143" t="s">
        <v>142</v>
      </c>
      <c r="BF143" t="s">
        <v>142</v>
      </c>
      <c r="BH143" t="s">
        <v>142</v>
      </c>
      <c r="BJ143" t="s">
        <v>142</v>
      </c>
      <c r="BL143" t="s">
        <v>142</v>
      </c>
      <c r="BN143" t="s">
        <v>142</v>
      </c>
      <c r="BP143" t="s">
        <v>142</v>
      </c>
      <c r="BR143" t="s">
        <v>142</v>
      </c>
      <c r="BT143" t="s">
        <v>142</v>
      </c>
      <c r="BV143" t="s">
        <v>142</v>
      </c>
      <c r="BX143" t="s">
        <v>142</v>
      </c>
      <c r="BZ143" t="s">
        <v>142</v>
      </c>
      <c r="CB143" t="s">
        <v>142</v>
      </c>
      <c r="CD143" t="s">
        <v>142</v>
      </c>
      <c r="CF143" t="s">
        <v>142</v>
      </c>
      <c r="CH143" t="s">
        <v>142</v>
      </c>
      <c r="CJ143" t="s">
        <v>142</v>
      </c>
      <c r="CL143" t="s">
        <v>142</v>
      </c>
      <c r="CN143" t="s">
        <v>142</v>
      </c>
      <c r="CP143" t="s">
        <v>142</v>
      </c>
      <c r="CR143" t="s">
        <v>142</v>
      </c>
      <c r="CT143" t="s">
        <v>142</v>
      </c>
    </row>
    <row r="144" spans="10:98" hidden="1" x14ac:dyDescent="0.25">
      <c r="J144" t="s">
        <v>143</v>
      </c>
      <c r="L144" t="s">
        <v>143</v>
      </c>
      <c r="N144" t="s">
        <v>143</v>
      </c>
      <c r="P144" t="s">
        <v>143</v>
      </c>
      <c r="R144" t="s">
        <v>143</v>
      </c>
      <c r="T144" t="s">
        <v>143</v>
      </c>
      <c r="V144" t="s">
        <v>143</v>
      </c>
      <c r="X144" t="s">
        <v>143</v>
      </c>
      <c r="Z144" t="s">
        <v>143</v>
      </c>
      <c r="AB144" t="s">
        <v>143</v>
      </c>
      <c r="AD144" t="s">
        <v>143</v>
      </c>
      <c r="AF144" t="s">
        <v>143</v>
      </c>
      <c r="AH144" t="s">
        <v>143</v>
      </c>
      <c r="AJ144" t="s">
        <v>143</v>
      </c>
      <c r="AL144" t="s">
        <v>143</v>
      </c>
      <c r="AN144" t="s">
        <v>143</v>
      </c>
      <c r="AP144" t="s">
        <v>143</v>
      </c>
      <c r="AR144" t="s">
        <v>143</v>
      </c>
      <c r="AT144" t="s">
        <v>143</v>
      </c>
      <c r="AV144" t="s">
        <v>143</v>
      </c>
      <c r="AX144" t="s">
        <v>143</v>
      </c>
      <c r="AZ144" t="s">
        <v>143</v>
      </c>
      <c r="BB144" t="s">
        <v>143</v>
      </c>
      <c r="BD144" t="s">
        <v>143</v>
      </c>
      <c r="BF144" t="s">
        <v>143</v>
      </c>
      <c r="BH144" t="s">
        <v>143</v>
      </c>
      <c r="BJ144" t="s">
        <v>143</v>
      </c>
      <c r="BL144" t="s">
        <v>143</v>
      </c>
      <c r="BN144" t="s">
        <v>143</v>
      </c>
      <c r="BP144" t="s">
        <v>143</v>
      </c>
      <c r="BR144" t="s">
        <v>143</v>
      </c>
      <c r="BT144" t="s">
        <v>143</v>
      </c>
      <c r="BV144" t="s">
        <v>143</v>
      </c>
      <c r="BX144" t="s">
        <v>143</v>
      </c>
      <c r="BZ144" t="s">
        <v>143</v>
      </c>
      <c r="CB144" t="s">
        <v>143</v>
      </c>
      <c r="CD144" t="s">
        <v>143</v>
      </c>
      <c r="CF144" t="s">
        <v>143</v>
      </c>
      <c r="CH144" t="s">
        <v>143</v>
      </c>
      <c r="CJ144" t="s">
        <v>143</v>
      </c>
      <c r="CL144" t="s">
        <v>143</v>
      </c>
      <c r="CN144" t="s">
        <v>143</v>
      </c>
      <c r="CP144" t="s">
        <v>143</v>
      </c>
      <c r="CR144" t="s">
        <v>143</v>
      </c>
      <c r="CT144" t="s">
        <v>143</v>
      </c>
    </row>
    <row r="145" spans="10:98" hidden="1" x14ac:dyDescent="0.25">
      <c r="J145" t="s">
        <v>144</v>
      </c>
      <c r="L145" t="s">
        <v>144</v>
      </c>
      <c r="N145" t="s">
        <v>144</v>
      </c>
      <c r="P145" t="s">
        <v>144</v>
      </c>
      <c r="R145" t="s">
        <v>144</v>
      </c>
      <c r="T145" t="s">
        <v>144</v>
      </c>
      <c r="V145" t="s">
        <v>144</v>
      </c>
      <c r="X145" t="s">
        <v>144</v>
      </c>
      <c r="Z145" t="s">
        <v>144</v>
      </c>
      <c r="AB145" t="s">
        <v>144</v>
      </c>
      <c r="AD145" t="s">
        <v>144</v>
      </c>
      <c r="AF145" t="s">
        <v>144</v>
      </c>
      <c r="AH145" t="s">
        <v>144</v>
      </c>
      <c r="AJ145" t="s">
        <v>144</v>
      </c>
      <c r="AL145" t="s">
        <v>144</v>
      </c>
      <c r="AN145" t="s">
        <v>144</v>
      </c>
      <c r="AP145" t="s">
        <v>144</v>
      </c>
      <c r="AR145" t="s">
        <v>144</v>
      </c>
      <c r="AT145" t="s">
        <v>144</v>
      </c>
      <c r="AV145" t="s">
        <v>144</v>
      </c>
      <c r="AX145" t="s">
        <v>144</v>
      </c>
      <c r="AZ145" t="s">
        <v>144</v>
      </c>
      <c r="BB145" t="s">
        <v>144</v>
      </c>
      <c r="BD145" t="s">
        <v>144</v>
      </c>
      <c r="BF145" t="s">
        <v>144</v>
      </c>
      <c r="BH145" t="s">
        <v>144</v>
      </c>
      <c r="BJ145" t="s">
        <v>144</v>
      </c>
      <c r="BL145" t="s">
        <v>144</v>
      </c>
      <c r="BN145" t="s">
        <v>144</v>
      </c>
      <c r="BP145" t="s">
        <v>144</v>
      </c>
      <c r="BR145" t="s">
        <v>144</v>
      </c>
      <c r="BT145" t="s">
        <v>144</v>
      </c>
      <c r="BV145" t="s">
        <v>144</v>
      </c>
      <c r="BX145" t="s">
        <v>144</v>
      </c>
      <c r="BZ145" t="s">
        <v>144</v>
      </c>
      <c r="CB145" t="s">
        <v>144</v>
      </c>
      <c r="CD145" t="s">
        <v>144</v>
      </c>
      <c r="CF145" t="s">
        <v>144</v>
      </c>
      <c r="CH145" t="s">
        <v>144</v>
      </c>
      <c r="CJ145" t="s">
        <v>144</v>
      </c>
      <c r="CL145" t="s">
        <v>144</v>
      </c>
      <c r="CN145" t="s">
        <v>144</v>
      </c>
      <c r="CP145" t="s">
        <v>144</v>
      </c>
      <c r="CR145" t="s">
        <v>144</v>
      </c>
      <c r="CT145" t="s">
        <v>144</v>
      </c>
    </row>
    <row r="146" spans="10:98" hidden="1" x14ac:dyDescent="0.25">
      <c r="J146" t="s">
        <v>145</v>
      </c>
      <c r="L146" t="s">
        <v>145</v>
      </c>
      <c r="N146" t="s">
        <v>145</v>
      </c>
      <c r="P146" t="s">
        <v>145</v>
      </c>
      <c r="R146" t="s">
        <v>145</v>
      </c>
      <c r="T146" t="s">
        <v>145</v>
      </c>
      <c r="V146" t="s">
        <v>145</v>
      </c>
      <c r="X146" t="s">
        <v>145</v>
      </c>
      <c r="Z146" t="s">
        <v>145</v>
      </c>
      <c r="AB146" t="s">
        <v>145</v>
      </c>
      <c r="AD146" t="s">
        <v>145</v>
      </c>
      <c r="AF146" t="s">
        <v>145</v>
      </c>
      <c r="AH146" t="s">
        <v>145</v>
      </c>
      <c r="AJ146" t="s">
        <v>145</v>
      </c>
      <c r="AL146" t="s">
        <v>145</v>
      </c>
      <c r="AN146" t="s">
        <v>145</v>
      </c>
      <c r="AP146" t="s">
        <v>145</v>
      </c>
      <c r="AR146" t="s">
        <v>145</v>
      </c>
      <c r="AT146" t="s">
        <v>145</v>
      </c>
      <c r="AV146" t="s">
        <v>145</v>
      </c>
      <c r="AX146" t="s">
        <v>145</v>
      </c>
      <c r="AZ146" t="s">
        <v>145</v>
      </c>
      <c r="BB146" t="s">
        <v>145</v>
      </c>
      <c r="BD146" t="s">
        <v>145</v>
      </c>
      <c r="BF146" t="s">
        <v>145</v>
      </c>
      <c r="BH146" t="s">
        <v>145</v>
      </c>
      <c r="BJ146" t="s">
        <v>145</v>
      </c>
      <c r="BL146" t="s">
        <v>145</v>
      </c>
      <c r="BN146" t="s">
        <v>145</v>
      </c>
      <c r="BP146" t="s">
        <v>145</v>
      </c>
      <c r="BR146" t="s">
        <v>145</v>
      </c>
      <c r="BT146" t="s">
        <v>145</v>
      </c>
      <c r="BV146" t="s">
        <v>145</v>
      </c>
      <c r="BX146" t="s">
        <v>145</v>
      </c>
      <c r="BZ146" t="s">
        <v>145</v>
      </c>
      <c r="CB146" t="s">
        <v>145</v>
      </c>
      <c r="CD146" t="s">
        <v>145</v>
      </c>
      <c r="CF146" t="s">
        <v>145</v>
      </c>
      <c r="CH146" t="s">
        <v>145</v>
      </c>
      <c r="CJ146" t="s">
        <v>145</v>
      </c>
      <c r="CL146" t="s">
        <v>145</v>
      </c>
      <c r="CN146" t="s">
        <v>145</v>
      </c>
      <c r="CP146" t="s">
        <v>145</v>
      </c>
      <c r="CR146" t="s">
        <v>145</v>
      </c>
      <c r="CT146" t="s">
        <v>145</v>
      </c>
    </row>
    <row r="147" spans="10:98" hidden="1" x14ac:dyDescent="0.25">
      <c r="J147" t="s">
        <v>146</v>
      </c>
      <c r="L147" t="s">
        <v>146</v>
      </c>
      <c r="N147" t="s">
        <v>146</v>
      </c>
      <c r="P147" t="s">
        <v>146</v>
      </c>
      <c r="R147" t="s">
        <v>146</v>
      </c>
      <c r="T147" t="s">
        <v>146</v>
      </c>
      <c r="V147" t="s">
        <v>146</v>
      </c>
      <c r="X147" t="s">
        <v>146</v>
      </c>
      <c r="Z147" t="s">
        <v>146</v>
      </c>
      <c r="AB147" t="s">
        <v>146</v>
      </c>
      <c r="AD147" t="s">
        <v>146</v>
      </c>
      <c r="AF147" t="s">
        <v>146</v>
      </c>
      <c r="AH147" t="s">
        <v>146</v>
      </c>
      <c r="AJ147" t="s">
        <v>146</v>
      </c>
      <c r="AL147" t="s">
        <v>146</v>
      </c>
      <c r="AN147" t="s">
        <v>146</v>
      </c>
      <c r="AP147" t="s">
        <v>146</v>
      </c>
      <c r="AR147" t="s">
        <v>146</v>
      </c>
      <c r="AT147" t="s">
        <v>146</v>
      </c>
      <c r="AV147" t="s">
        <v>146</v>
      </c>
      <c r="AX147" t="s">
        <v>146</v>
      </c>
      <c r="AZ147" t="s">
        <v>146</v>
      </c>
      <c r="BB147" t="s">
        <v>146</v>
      </c>
      <c r="BD147" t="s">
        <v>146</v>
      </c>
      <c r="BF147" t="s">
        <v>146</v>
      </c>
      <c r="BH147" t="s">
        <v>146</v>
      </c>
      <c r="BJ147" t="s">
        <v>146</v>
      </c>
      <c r="BL147" t="s">
        <v>146</v>
      </c>
      <c r="BN147" t="s">
        <v>146</v>
      </c>
      <c r="BP147" t="s">
        <v>146</v>
      </c>
      <c r="BR147" t="s">
        <v>146</v>
      </c>
      <c r="BT147" t="s">
        <v>146</v>
      </c>
      <c r="BV147" t="s">
        <v>146</v>
      </c>
      <c r="BX147" t="s">
        <v>146</v>
      </c>
      <c r="BZ147" t="s">
        <v>146</v>
      </c>
      <c r="CB147" t="s">
        <v>146</v>
      </c>
      <c r="CD147" t="s">
        <v>146</v>
      </c>
      <c r="CF147" t="s">
        <v>146</v>
      </c>
      <c r="CH147" t="s">
        <v>146</v>
      </c>
      <c r="CJ147" t="s">
        <v>146</v>
      </c>
      <c r="CL147" t="s">
        <v>146</v>
      </c>
      <c r="CN147" t="s">
        <v>146</v>
      </c>
      <c r="CP147" t="s">
        <v>146</v>
      </c>
      <c r="CR147" t="s">
        <v>146</v>
      </c>
      <c r="CT147" t="s">
        <v>146</v>
      </c>
    </row>
    <row r="148" spans="10:98" hidden="1" x14ac:dyDescent="0.25">
      <c r="J148" t="s">
        <v>147</v>
      </c>
      <c r="L148" t="s">
        <v>147</v>
      </c>
      <c r="N148" t="s">
        <v>147</v>
      </c>
      <c r="P148" t="s">
        <v>147</v>
      </c>
      <c r="R148" t="s">
        <v>147</v>
      </c>
      <c r="T148" t="s">
        <v>147</v>
      </c>
      <c r="V148" t="s">
        <v>147</v>
      </c>
      <c r="X148" t="s">
        <v>147</v>
      </c>
      <c r="Z148" t="s">
        <v>147</v>
      </c>
      <c r="AB148" t="s">
        <v>147</v>
      </c>
      <c r="AD148" t="s">
        <v>147</v>
      </c>
      <c r="AF148" t="s">
        <v>147</v>
      </c>
      <c r="AH148" t="s">
        <v>147</v>
      </c>
      <c r="AJ148" t="s">
        <v>147</v>
      </c>
      <c r="AL148" t="s">
        <v>147</v>
      </c>
      <c r="AN148" t="s">
        <v>147</v>
      </c>
      <c r="AP148" t="s">
        <v>147</v>
      </c>
      <c r="AR148" t="s">
        <v>147</v>
      </c>
      <c r="AT148" t="s">
        <v>147</v>
      </c>
      <c r="AV148" t="s">
        <v>147</v>
      </c>
      <c r="AX148" t="s">
        <v>147</v>
      </c>
      <c r="AZ148" t="s">
        <v>147</v>
      </c>
      <c r="BB148" t="s">
        <v>147</v>
      </c>
      <c r="BD148" t="s">
        <v>147</v>
      </c>
      <c r="BF148" t="s">
        <v>147</v>
      </c>
      <c r="BH148" t="s">
        <v>147</v>
      </c>
      <c r="BJ148" t="s">
        <v>147</v>
      </c>
      <c r="BL148" t="s">
        <v>147</v>
      </c>
      <c r="BN148" t="s">
        <v>147</v>
      </c>
      <c r="BP148" t="s">
        <v>147</v>
      </c>
      <c r="BR148" t="s">
        <v>147</v>
      </c>
      <c r="BT148" t="s">
        <v>147</v>
      </c>
      <c r="BV148" t="s">
        <v>147</v>
      </c>
      <c r="BX148" t="s">
        <v>147</v>
      </c>
      <c r="BZ148" t="s">
        <v>147</v>
      </c>
      <c r="CB148" t="s">
        <v>147</v>
      </c>
      <c r="CD148" t="s">
        <v>147</v>
      </c>
      <c r="CF148" t="s">
        <v>147</v>
      </c>
      <c r="CH148" t="s">
        <v>147</v>
      </c>
      <c r="CJ148" t="s">
        <v>147</v>
      </c>
      <c r="CL148" t="s">
        <v>147</v>
      </c>
      <c r="CN148" t="s">
        <v>147</v>
      </c>
      <c r="CP148" t="s">
        <v>147</v>
      </c>
      <c r="CR148" t="s">
        <v>147</v>
      </c>
      <c r="CT148" t="s">
        <v>147</v>
      </c>
    </row>
    <row r="149" spans="10:98" hidden="1" x14ac:dyDescent="0.25">
      <c r="J149" t="s">
        <v>148</v>
      </c>
      <c r="L149" t="s">
        <v>148</v>
      </c>
      <c r="N149" t="s">
        <v>148</v>
      </c>
      <c r="P149" t="s">
        <v>148</v>
      </c>
      <c r="R149" t="s">
        <v>148</v>
      </c>
      <c r="T149" t="s">
        <v>148</v>
      </c>
      <c r="V149" t="s">
        <v>148</v>
      </c>
      <c r="X149" t="s">
        <v>148</v>
      </c>
      <c r="Z149" t="s">
        <v>148</v>
      </c>
      <c r="AB149" t="s">
        <v>148</v>
      </c>
      <c r="AD149" t="s">
        <v>148</v>
      </c>
      <c r="AF149" t="s">
        <v>148</v>
      </c>
      <c r="AH149" t="s">
        <v>148</v>
      </c>
      <c r="AJ149" t="s">
        <v>148</v>
      </c>
      <c r="AL149" t="s">
        <v>148</v>
      </c>
      <c r="AN149" t="s">
        <v>148</v>
      </c>
      <c r="AP149" t="s">
        <v>148</v>
      </c>
      <c r="AR149" t="s">
        <v>148</v>
      </c>
      <c r="AT149" t="s">
        <v>148</v>
      </c>
      <c r="AV149" t="s">
        <v>148</v>
      </c>
      <c r="AX149" t="s">
        <v>148</v>
      </c>
      <c r="AZ149" t="s">
        <v>148</v>
      </c>
      <c r="BB149" t="s">
        <v>148</v>
      </c>
      <c r="BD149" t="s">
        <v>148</v>
      </c>
      <c r="BF149" t="s">
        <v>148</v>
      </c>
      <c r="BH149" t="s">
        <v>148</v>
      </c>
      <c r="BJ149" t="s">
        <v>148</v>
      </c>
      <c r="BL149" t="s">
        <v>148</v>
      </c>
      <c r="BN149" t="s">
        <v>148</v>
      </c>
      <c r="BP149" t="s">
        <v>148</v>
      </c>
      <c r="BR149" t="s">
        <v>148</v>
      </c>
      <c r="BT149" t="s">
        <v>148</v>
      </c>
      <c r="BV149" t="s">
        <v>148</v>
      </c>
      <c r="BX149" t="s">
        <v>148</v>
      </c>
      <c r="BZ149" t="s">
        <v>148</v>
      </c>
      <c r="CB149" t="s">
        <v>148</v>
      </c>
      <c r="CD149" t="s">
        <v>148</v>
      </c>
      <c r="CF149" t="s">
        <v>148</v>
      </c>
      <c r="CH149" t="s">
        <v>148</v>
      </c>
      <c r="CJ149" t="s">
        <v>148</v>
      </c>
      <c r="CL149" t="s">
        <v>148</v>
      </c>
      <c r="CN149" t="s">
        <v>148</v>
      </c>
      <c r="CP149" t="s">
        <v>148</v>
      </c>
      <c r="CR149" t="s">
        <v>148</v>
      </c>
      <c r="CT149" t="s">
        <v>148</v>
      </c>
    </row>
    <row r="150" spans="10:98" hidden="1" x14ac:dyDescent="0.25">
      <c r="J150" t="s">
        <v>149</v>
      </c>
      <c r="L150" t="s">
        <v>149</v>
      </c>
      <c r="N150" t="s">
        <v>149</v>
      </c>
      <c r="P150" t="s">
        <v>149</v>
      </c>
      <c r="R150" t="s">
        <v>149</v>
      </c>
      <c r="T150" t="s">
        <v>149</v>
      </c>
      <c r="V150" t="s">
        <v>149</v>
      </c>
      <c r="X150" t="s">
        <v>149</v>
      </c>
      <c r="Z150" t="s">
        <v>149</v>
      </c>
      <c r="AB150" t="s">
        <v>149</v>
      </c>
      <c r="AD150" t="s">
        <v>149</v>
      </c>
      <c r="AF150" t="s">
        <v>149</v>
      </c>
      <c r="AH150" t="s">
        <v>149</v>
      </c>
      <c r="AJ150" t="s">
        <v>149</v>
      </c>
      <c r="AL150" t="s">
        <v>149</v>
      </c>
      <c r="AN150" t="s">
        <v>149</v>
      </c>
      <c r="AP150" t="s">
        <v>149</v>
      </c>
      <c r="AR150" t="s">
        <v>149</v>
      </c>
      <c r="AT150" t="s">
        <v>149</v>
      </c>
      <c r="AV150" t="s">
        <v>149</v>
      </c>
      <c r="AX150" t="s">
        <v>149</v>
      </c>
      <c r="AZ150" t="s">
        <v>149</v>
      </c>
      <c r="BB150" t="s">
        <v>149</v>
      </c>
      <c r="BD150" t="s">
        <v>149</v>
      </c>
      <c r="BF150" t="s">
        <v>149</v>
      </c>
      <c r="BH150" t="s">
        <v>149</v>
      </c>
      <c r="BJ150" t="s">
        <v>149</v>
      </c>
      <c r="BL150" t="s">
        <v>149</v>
      </c>
      <c r="BN150" t="s">
        <v>149</v>
      </c>
      <c r="BP150" t="s">
        <v>149</v>
      </c>
      <c r="BR150" t="s">
        <v>149</v>
      </c>
      <c r="BT150" t="s">
        <v>149</v>
      </c>
      <c r="BV150" t="s">
        <v>149</v>
      </c>
      <c r="BX150" t="s">
        <v>149</v>
      </c>
      <c r="BZ150" t="s">
        <v>149</v>
      </c>
      <c r="CB150" t="s">
        <v>149</v>
      </c>
      <c r="CD150" t="s">
        <v>149</v>
      </c>
      <c r="CF150" t="s">
        <v>149</v>
      </c>
      <c r="CH150" t="s">
        <v>149</v>
      </c>
      <c r="CJ150" t="s">
        <v>149</v>
      </c>
      <c r="CL150" t="s">
        <v>149</v>
      </c>
      <c r="CN150" t="s">
        <v>149</v>
      </c>
      <c r="CP150" t="s">
        <v>149</v>
      </c>
      <c r="CR150" t="s">
        <v>149</v>
      </c>
      <c r="CT150" t="s">
        <v>149</v>
      </c>
    </row>
    <row r="151" spans="10:98" hidden="1" x14ac:dyDescent="0.25">
      <c r="J151" t="s">
        <v>150</v>
      </c>
      <c r="L151" t="s">
        <v>150</v>
      </c>
      <c r="N151" t="s">
        <v>150</v>
      </c>
      <c r="P151" t="s">
        <v>150</v>
      </c>
      <c r="R151" t="s">
        <v>150</v>
      </c>
      <c r="T151" t="s">
        <v>150</v>
      </c>
      <c r="V151" t="s">
        <v>150</v>
      </c>
      <c r="X151" t="s">
        <v>150</v>
      </c>
      <c r="Z151" t="s">
        <v>150</v>
      </c>
      <c r="AB151" t="s">
        <v>150</v>
      </c>
      <c r="AD151" t="s">
        <v>150</v>
      </c>
      <c r="AF151" t="s">
        <v>150</v>
      </c>
      <c r="AH151" t="s">
        <v>150</v>
      </c>
      <c r="AJ151" t="s">
        <v>150</v>
      </c>
      <c r="AL151" t="s">
        <v>150</v>
      </c>
      <c r="AN151" t="s">
        <v>150</v>
      </c>
      <c r="AP151" t="s">
        <v>150</v>
      </c>
      <c r="AR151" t="s">
        <v>150</v>
      </c>
      <c r="AT151" t="s">
        <v>150</v>
      </c>
      <c r="AV151" t="s">
        <v>150</v>
      </c>
      <c r="AX151" t="s">
        <v>150</v>
      </c>
      <c r="AZ151" t="s">
        <v>150</v>
      </c>
      <c r="BB151" t="s">
        <v>150</v>
      </c>
      <c r="BD151" t="s">
        <v>150</v>
      </c>
      <c r="BF151" t="s">
        <v>150</v>
      </c>
      <c r="BH151" t="s">
        <v>150</v>
      </c>
      <c r="BJ151" t="s">
        <v>150</v>
      </c>
      <c r="BL151" t="s">
        <v>150</v>
      </c>
      <c r="BN151" t="s">
        <v>150</v>
      </c>
      <c r="BP151" t="s">
        <v>150</v>
      </c>
      <c r="BR151" t="s">
        <v>150</v>
      </c>
      <c r="BT151" t="s">
        <v>150</v>
      </c>
      <c r="BV151" t="s">
        <v>150</v>
      </c>
      <c r="BX151" t="s">
        <v>150</v>
      </c>
      <c r="BZ151" t="s">
        <v>150</v>
      </c>
      <c r="CB151" t="s">
        <v>150</v>
      </c>
      <c r="CD151" t="s">
        <v>150</v>
      </c>
      <c r="CF151" t="s">
        <v>150</v>
      </c>
      <c r="CH151" t="s">
        <v>150</v>
      </c>
      <c r="CJ151" t="s">
        <v>150</v>
      </c>
      <c r="CL151" t="s">
        <v>150</v>
      </c>
      <c r="CN151" t="s">
        <v>150</v>
      </c>
      <c r="CP151" t="s">
        <v>150</v>
      </c>
      <c r="CR151" t="s">
        <v>150</v>
      </c>
      <c r="CT151" t="s">
        <v>150</v>
      </c>
    </row>
    <row r="152" spans="10:98" hidden="1" x14ac:dyDescent="0.25">
      <c r="J152" t="s">
        <v>151</v>
      </c>
      <c r="L152" t="s">
        <v>151</v>
      </c>
      <c r="N152" t="s">
        <v>151</v>
      </c>
      <c r="P152" t="s">
        <v>151</v>
      </c>
      <c r="R152" t="s">
        <v>151</v>
      </c>
      <c r="T152" t="s">
        <v>151</v>
      </c>
      <c r="V152" t="s">
        <v>151</v>
      </c>
      <c r="X152" t="s">
        <v>151</v>
      </c>
      <c r="Z152" t="s">
        <v>151</v>
      </c>
      <c r="AB152" t="s">
        <v>151</v>
      </c>
      <c r="AD152" t="s">
        <v>151</v>
      </c>
      <c r="AF152" t="s">
        <v>151</v>
      </c>
      <c r="AH152" t="s">
        <v>151</v>
      </c>
      <c r="AJ152" t="s">
        <v>151</v>
      </c>
      <c r="AL152" t="s">
        <v>151</v>
      </c>
      <c r="AN152" t="s">
        <v>151</v>
      </c>
      <c r="AP152" t="s">
        <v>151</v>
      </c>
      <c r="AR152" t="s">
        <v>151</v>
      </c>
      <c r="AT152" t="s">
        <v>151</v>
      </c>
      <c r="AV152" t="s">
        <v>151</v>
      </c>
      <c r="AX152" t="s">
        <v>151</v>
      </c>
      <c r="AZ152" t="s">
        <v>151</v>
      </c>
      <c r="BB152" t="s">
        <v>151</v>
      </c>
      <c r="BD152" t="s">
        <v>151</v>
      </c>
      <c r="BF152" t="s">
        <v>151</v>
      </c>
      <c r="BH152" t="s">
        <v>151</v>
      </c>
      <c r="BJ152" t="s">
        <v>151</v>
      </c>
      <c r="BL152" t="s">
        <v>151</v>
      </c>
      <c r="BN152" t="s">
        <v>151</v>
      </c>
      <c r="BP152" t="s">
        <v>151</v>
      </c>
      <c r="BR152" t="s">
        <v>151</v>
      </c>
      <c r="BT152" t="s">
        <v>151</v>
      </c>
      <c r="BV152" t="s">
        <v>151</v>
      </c>
      <c r="BX152" t="s">
        <v>151</v>
      </c>
      <c r="BZ152" t="s">
        <v>151</v>
      </c>
      <c r="CB152" t="s">
        <v>151</v>
      </c>
      <c r="CD152" t="s">
        <v>151</v>
      </c>
      <c r="CF152" t="s">
        <v>151</v>
      </c>
      <c r="CH152" t="s">
        <v>151</v>
      </c>
      <c r="CJ152" t="s">
        <v>151</v>
      </c>
      <c r="CL152" t="s">
        <v>151</v>
      </c>
      <c r="CN152" t="s">
        <v>151</v>
      </c>
      <c r="CP152" t="s">
        <v>151</v>
      </c>
      <c r="CR152" t="s">
        <v>151</v>
      </c>
      <c r="CT152" t="s">
        <v>151</v>
      </c>
    </row>
    <row r="153" spans="10:98" hidden="1" x14ac:dyDescent="0.25">
      <c r="J153" t="s">
        <v>152</v>
      </c>
      <c r="L153" t="s">
        <v>152</v>
      </c>
      <c r="N153" t="s">
        <v>152</v>
      </c>
      <c r="P153" t="s">
        <v>152</v>
      </c>
      <c r="R153" t="s">
        <v>152</v>
      </c>
      <c r="T153" t="s">
        <v>152</v>
      </c>
      <c r="V153" t="s">
        <v>152</v>
      </c>
      <c r="X153" t="s">
        <v>152</v>
      </c>
      <c r="Z153" t="s">
        <v>152</v>
      </c>
      <c r="AB153" t="s">
        <v>152</v>
      </c>
      <c r="AD153" t="s">
        <v>152</v>
      </c>
      <c r="AF153" t="s">
        <v>152</v>
      </c>
      <c r="AH153" t="s">
        <v>152</v>
      </c>
      <c r="AJ153" t="s">
        <v>152</v>
      </c>
      <c r="AL153" t="s">
        <v>152</v>
      </c>
      <c r="AN153" t="s">
        <v>152</v>
      </c>
      <c r="AP153" t="s">
        <v>152</v>
      </c>
      <c r="AR153" t="s">
        <v>152</v>
      </c>
      <c r="AT153" t="s">
        <v>152</v>
      </c>
      <c r="AV153" t="s">
        <v>152</v>
      </c>
      <c r="AX153" t="s">
        <v>152</v>
      </c>
      <c r="AZ153" t="s">
        <v>152</v>
      </c>
      <c r="BB153" t="s">
        <v>152</v>
      </c>
      <c r="BD153" t="s">
        <v>152</v>
      </c>
      <c r="BF153" t="s">
        <v>152</v>
      </c>
      <c r="BH153" t="s">
        <v>152</v>
      </c>
      <c r="BJ153" t="s">
        <v>152</v>
      </c>
      <c r="BL153" t="s">
        <v>152</v>
      </c>
      <c r="BN153" t="s">
        <v>152</v>
      </c>
      <c r="BP153" t="s">
        <v>152</v>
      </c>
      <c r="BR153" t="s">
        <v>152</v>
      </c>
      <c r="BT153" t="s">
        <v>152</v>
      </c>
      <c r="BV153" t="s">
        <v>152</v>
      </c>
      <c r="BX153" t="s">
        <v>152</v>
      </c>
      <c r="BZ153" t="s">
        <v>152</v>
      </c>
      <c r="CB153" t="s">
        <v>152</v>
      </c>
      <c r="CD153" t="s">
        <v>152</v>
      </c>
      <c r="CF153" t="s">
        <v>152</v>
      </c>
      <c r="CH153" t="s">
        <v>152</v>
      </c>
      <c r="CJ153" t="s">
        <v>152</v>
      </c>
      <c r="CL153" t="s">
        <v>152</v>
      </c>
      <c r="CN153" t="s">
        <v>152</v>
      </c>
      <c r="CP153" t="s">
        <v>152</v>
      </c>
      <c r="CR153" t="s">
        <v>152</v>
      </c>
      <c r="CT153" t="s">
        <v>152</v>
      </c>
    </row>
    <row r="154" spans="10:98" hidden="1" x14ac:dyDescent="0.25">
      <c r="J154" t="s">
        <v>153</v>
      </c>
      <c r="L154" t="s">
        <v>153</v>
      </c>
      <c r="N154" t="s">
        <v>153</v>
      </c>
      <c r="P154" t="s">
        <v>153</v>
      </c>
      <c r="R154" t="s">
        <v>153</v>
      </c>
      <c r="T154" t="s">
        <v>153</v>
      </c>
      <c r="V154" t="s">
        <v>153</v>
      </c>
      <c r="X154" t="s">
        <v>153</v>
      </c>
      <c r="Z154" t="s">
        <v>153</v>
      </c>
      <c r="AB154" t="s">
        <v>153</v>
      </c>
      <c r="AD154" t="s">
        <v>153</v>
      </c>
      <c r="AF154" t="s">
        <v>153</v>
      </c>
      <c r="AH154" t="s">
        <v>153</v>
      </c>
      <c r="AJ154" t="s">
        <v>153</v>
      </c>
      <c r="AL154" t="s">
        <v>153</v>
      </c>
      <c r="AN154" t="s">
        <v>153</v>
      </c>
      <c r="AP154" t="s">
        <v>153</v>
      </c>
      <c r="AR154" t="s">
        <v>153</v>
      </c>
      <c r="AT154" t="s">
        <v>153</v>
      </c>
      <c r="AV154" t="s">
        <v>153</v>
      </c>
      <c r="AX154" t="s">
        <v>153</v>
      </c>
      <c r="AZ154" t="s">
        <v>153</v>
      </c>
      <c r="BB154" t="s">
        <v>153</v>
      </c>
      <c r="BD154" t="s">
        <v>153</v>
      </c>
      <c r="BF154" t="s">
        <v>153</v>
      </c>
      <c r="BH154" t="s">
        <v>153</v>
      </c>
      <c r="BJ154" t="s">
        <v>153</v>
      </c>
      <c r="BL154" t="s">
        <v>153</v>
      </c>
      <c r="BN154" t="s">
        <v>153</v>
      </c>
      <c r="BP154" t="s">
        <v>153</v>
      </c>
      <c r="BR154" t="s">
        <v>153</v>
      </c>
      <c r="BT154" t="s">
        <v>153</v>
      </c>
      <c r="BV154" t="s">
        <v>153</v>
      </c>
      <c r="BX154" t="s">
        <v>153</v>
      </c>
      <c r="BZ154" t="s">
        <v>153</v>
      </c>
      <c r="CB154" t="s">
        <v>153</v>
      </c>
      <c r="CD154" t="s">
        <v>153</v>
      </c>
      <c r="CF154" t="s">
        <v>153</v>
      </c>
      <c r="CH154" t="s">
        <v>153</v>
      </c>
      <c r="CJ154" t="s">
        <v>153</v>
      </c>
      <c r="CL154" t="s">
        <v>153</v>
      </c>
      <c r="CN154" t="s">
        <v>153</v>
      </c>
      <c r="CP154" t="s">
        <v>153</v>
      </c>
      <c r="CR154" t="s">
        <v>153</v>
      </c>
      <c r="CT154" t="s">
        <v>153</v>
      </c>
    </row>
    <row r="155" spans="10:98" hidden="1" x14ac:dyDescent="0.25">
      <c r="J155" t="s">
        <v>154</v>
      </c>
      <c r="L155" t="s">
        <v>154</v>
      </c>
      <c r="N155" t="s">
        <v>154</v>
      </c>
      <c r="P155" t="s">
        <v>154</v>
      </c>
      <c r="R155" t="s">
        <v>154</v>
      </c>
      <c r="T155" t="s">
        <v>154</v>
      </c>
      <c r="V155" t="s">
        <v>154</v>
      </c>
      <c r="X155" t="s">
        <v>154</v>
      </c>
      <c r="Z155" t="s">
        <v>154</v>
      </c>
      <c r="AB155" t="s">
        <v>154</v>
      </c>
      <c r="AD155" t="s">
        <v>154</v>
      </c>
      <c r="AF155" t="s">
        <v>154</v>
      </c>
      <c r="AH155" t="s">
        <v>154</v>
      </c>
      <c r="AJ155" t="s">
        <v>154</v>
      </c>
      <c r="AL155" t="s">
        <v>154</v>
      </c>
      <c r="AN155" t="s">
        <v>154</v>
      </c>
      <c r="AP155" t="s">
        <v>154</v>
      </c>
      <c r="AR155" t="s">
        <v>154</v>
      </c>
      <c r="AT155" t="s">
        <v>154</v>
      </c>
      <c r="AV155" t="s">
        <v>154</v>
      </c>
      <c r="AX155" t="s">
        <v>154</v>
      </c>
      <c r="AZ155" t="s">
        <v>154</v>
      </c>
      <c r="BB155" t="s">
        <v>154</v>
      </c>
      <c r="BD155" t="s">
        <v>154</v>
      </c>
      <c r="BF155" t="s">
        <v>154</v>
      </c>
      <c r="BH155" t="s">
        <v>154</v>
      </c>
      <c r="BJ155" t="s">
        <v>154</v>
      </c>
      <c r="BL155" t="s">
        <v>154</v>
      </c>
      <c r="BN155" t="s">
        <v>154</v>
      </c>
      <c r="BP155" t="s">
        <v>154</v>
      </c>
      <c r="BR155" t="s">
        <v>154</v>
      </c>
      <c r="BT155" t="s">
        <v>154</v>
      </c>
      <c r="BV155" t="s">
        <v>154</v>
      </c>
      <c r="BX155" t="s">
        <v>154</v>
      </c>
      <c r="BZ155" t="s">
        <v>154</v>
      </c>
      <c r="CB155" t="s">
        <v>154</v>
      </c>
      <c r="CD155" t="s">
        <v>154</v>
      </c>
      <c r="CF155" t="s">
        <v>154</v>
      </c>
      <c r="CH155" t="s">
        <v>154</v>
      </c>
      <c r="CJ155" t="s">
        <v>154</v>
      </c>
      <c r="CL155" t="s">
        <v>154</v>
      </c>
      <c r="CN155" t="s">
        <v>154</v>
      </c>
      <c r="CP155" t="s">
        <v>154</v>
      </c>
      <c r="CR155" t="s">
        <v>154</v>
      </c>
      <c r="CT155" t="s">
        <v>154</v>
      </c>
    </row>
    <row r="156" spans="10:98" hidden="1" x14ac:dyDescent="0.25">
      <c r="J156" t="s">
        <v>155</v>
      </c>
      <c r="L156" t="s">
        <v>155</v>
      </c>
      <c r="N156" t="s">
        <v>155</v>
      </c>
      <c r="P156" t="s">
        <v>155</v>
      </c>
      <c r="R156" t="s">
        <v>155</v>
      </c>
      <c r="T156" t="s">
        <v>155</v>
      </c>
      <c r="V156" t="s">
        <v>155</v>
      </c>
      <c r="X156" t="s">
        <v>155</v>
      </c>
      <c r="Z156" t="s">
        <v>155</v>
      </c>
      <c r="AB156" t="s">
        <v>155</v>
      </c>
      <c r="AD156" t="s">
        <v>155</v>
      </c>
      <c r="AF156" t="s">
        <v>155</v>
      </c>
      <c r="AH156" t="s">
        <v>155</v>
      </c>
      <c r="AJ156" t="s">
        <v>155</v>
      </c>
      <c r="AL156" t="s">
        <v>155</v>
      </c>
      <c r="AN156" t="s">
        <v>155</v>
      </c>
      <c r="AP156" t="s">
        <v>155</v>
      </c>
      <c r="AR156" t="s">
        <v>155</v>
      </c>
      <c r="AT156" t="s">
        <v>155</v>
      </c>
      <c r="AV156" t="s">
        <v>155</v>
      </c>
      <c r="AX156" t="s">
        <v>155</v>
      </c>
      <c r="AZ156" t="s">
        <v>155</v>
      </c>
      <c r="BB156" t="s">
        <v>155</v>
      </c>
      <c r="BD156" t="s">
        <v>155</v>
      </c>
      <c r="BF156" t="s">
        <v>155</v>
      </c>
      <c r="BH156" t="s">
        <v>155</v>
      </c>
      <c r="BJ156" t="s">
        <v>155</v>
      </c>
      <c r="BL156" t="s">
        <v>155</v>
      </c>
      <c r="BN156" t="s">
        <v>155</v>
      </c>
      <c r="BP156" t="s">
        <v>155</v>
      </c>
      <c r="BR156" t="s">
        <v>155</v>
      </c>
      <c r="BT156" t="s">
        <v>155</v>
      </c>
      <c r="BV156" t="s">
        <v>155</v>
      </c>
      <c r="BX156" t="s">
        <v>155</v>
      </c>
      <c r="BZ156" t="s">
        <v>155</v>
      </c>
      <c r="CB156" t="s">
        <v>155</v>
      </c>
      <c r="CD156" t="s">
        <v>155</v>
      </c>
      <c r="CF156" t="s">
        <v>155</v>
      </c>
      <c r="CH156" t="s">
        <v>155</v>
      </c>
      <c r="CJ156" t="s">
        <v>155</v>
      </c>
      <c r="CL156" t="s">
        <v>155</v>
      </c>
      <c r="CN156" t="s">
        <v>155</v>
      </c>
      <c r="CP156" t="s">
        <v>155</v>
      </c>
      <c r="CR156" t="s">
        <v>155</v>
      </c>
      <c r="CT156" t="s">
        <v>155</v>
      </c>
    </row>
    <row r="157" spans="10:98" hidden="1" x14ac:dyDescent="0.25">
      <c r="J157" t="s">
        <v>156</v>
      </c>
      <c r="L157" t="s">
        <v>156</v>
      </c>
      <c r="N157" t="s">
        <v>156</v>
      </c>
      <c r="P157" t="s">
        <v>156</v>
      </c>
      <c r="R157" t="s">
        <v>156</v>
      </c>
      <c r="T157" t="s">
        <v>156</v>
      </c>
      <c r="V157" t="s">
        <v>156</v>
      </c>
      <c r="X157" t="s">
        <v>156</v>
      </c>
      <c r="Z157" t="s">
        <v>156</v>
      </c>
      <c r="AB157" t="s">
        <v>156</v>
      </c>
      <c r="AD157" t="s">
        <v>156</v>
      </c>
      <c r="AF157" t="s">
        <v>156</v>
      </c>
      <c r="AH157" t="s">
        <v>156</v>
      </c>
      <c r="AJ157" t="s">
        <v>156</v>
      </c>
      <c r="AL157" t="s">
        <v>156</v>
      </c>
      <c r="AN157" t="s">
        <v>156</v>
      </c>
      <c r="AP157" t="s">
        <v>156</v>
      </c>
      <c r="AR157" t="s">
        <v>156</v>
      </c>
      <c r="AT157" t="s">
        <v>156</v>
      </c>
      <c r="AV157" t="s">
        <v>156</v>
      </c>
      <c r="AX157" t="s">
        <v>156</v>
      </c>
      <c r="AZ157" t="s">
        <v>156</v>
      </c>
      <c r="BB157" t="s">
        <v>156</v>
      </c>
      <c r="BD157" t="s">
        <v>156</v>
      </c>
      <c r="BF157" t="s">
        <v>156</v>
      </c>
      <c r="BH157" t="s">
        <v>156</v>
      </c>
      <c r="BJ157" t="s">
        <v>156</v>
      </c>
      <c r="BL157" t="s">
        <v>156</v>
      </c>
      <c r="BN157" t="s">
        <v>156</v>
      </c>
      <c r="BP157" t="s">
        <v>156</v>
      </c>
      <c r="BR157" t="s">
        <v>156</v>
      </c>
      <c r="BT157" t="s">
        <v>156</v>
      </c>
      <c r="BV157" t="s">
        <v>156</v>
      </c>
      <c r="BX157" t="s">
        <v>156</v>
      </c>
      <c r="BZ157" t="s">
        <v>156</v>
      </c>
      <c r="CB157" t="s">
        <v>156</v>
      </c>
      <c r="CD157" t="s">
        <v>156</v>
      </c>
      <c r="CF157" t="s">
        <v>156</v>
      </c>
      <c r="CH157" t="s">
        <v>156</v>
      </c>
      <c r="CJ157" t="s">
        <v>156</v>
      </c>
      <c r="CL157" t="s">
        <v>156</v>
      </c>
      <c r="CN157" t="s">
        <v>156</v>
      </c>
      <c r="CP157" t="s">
        <v>156</v>
      </c>
      <c r="CR157" t="s">
        <v>156</v>
      </c>
      <c r="CT157" t="s">
        <v>156</v>
      </c>
    </row>
    <row r="158" spans="10:98" hidden="1" x14ac:dyDescent="0.25">
      <c r="J158" t="s">
        <v>157</v>
      </c>
      <c r="L158" t="s">
        <v>157</v>
      </c>
      <c r="N158" t="s">
        <v>157</v>
      </c>
      <c r="P158" t="s">
        <v>157</v>
      </c>
      <c r="R158" t="s">
        <v>157</v>
      </c>
      <c r="T158" t="s">
        <v>157</v>
      </c>
      <c r="V158" t="s">
        <v>157</v>
      </c>
      <c r="X158" t="s">
        <v>157</v>
      </c>
      <c r="Z158" t="s">
        <v>157</v>
      </c>
      <c r="AB158" t="s">
        <v>157</v>
      </c>
      <c r="AD158" t="s">
        <v>157</v>
      </c>
      <c r="AF158" t="s">
        <v>157</v>
      </c>
      <c r="AH158" t="s">
        <v>157</v>
      </c>
      <c r="AJ158" t="s">
        <v>157</v>
      </c>
      <c r="AL158" t="s">
        <v>157</v>
      </c>
      <c r="AN158" t="s">
        <v>157</v>
      </c>
      <c r="AP158" t="s">
        <v>157</v>
      </c>
      <c r="AR158" t="s">
        <v>157</v>
      </c>
      <c r="AT158" t="s">
        <v>157</v>
      </c>
      <c r="AV158" t="s">
        <v>157</v>
      </c>
      <c r="AX158" t="s">
        <v>157</v>
      </c>
      <c r="AZ158" t="s">
        <v>157</v>
      </c>
      <c r="BB158" t="s">
        <v>157</v>
      </c>
      <c r="BD158" t="s">
        <v>157</v>
      </c>
      <c r="BF158" t="s">
        <v>157</v>
      </c>
      <c r="BH158" t="s">
        <v>157</v>
      </c>
      <c r="BJ158" t="s">
        <v>157</v>
      </c>
      <c r="BL158" t="s">
        <v>157</v>
      </c>
      <c r="BN158" t="s">
        <v>157</v>
      </c>
      <c r="BP158" t="s">
        <v>157</v>
      </c>
      <c r="BR158" t="s">
        <v>157</v>
      </c>
      <c r="BT158" t="s">
        <v>157</v>
      </c>
      <c r="BV158" t="s">
        <v>157</v>
      </c>
      <c r="BX158" t="s">
        <v>157</v>
      </c>
      <c r="BZ158" t="s">
        <v>157</v>
      </c>
      <c r="CB158" t="s">
        <v>157</v>
      </c>
      <c r="CD158" t="s">
        <v>157</v>
      </c>
      <c r="CF158" t="s">
        <v>157</v>
      </c>
      <c r="CH158" t="s">
        <v>157</v>
      </c>
      <c r="CJ158" t="s">
        <v>157</v>
      </c>
      <c r="CL158" t="s">
        <v>157</v>
      </c>
      <c r="CN158" t="s">
        <v>157</v>
      </c>
      <c r="CP158" t="s">
        <v>157</v>
      </c>
      <c r="CR158" t="s">
        <v>157</v>
      </c>
      <c r="CT158" t="s">
        <v>157</v>
      </c>
    </row>
    <row r="159" spans="10:98" hidden="1" x14ac:dyDescent="0.25">
      <c r="J159" t="s">
        <v>158</v>
      </c>
      <c r="L159" t="s">
        <v>158</v>
      </c>
      <c r="N159" t="s">
        <v>158</v>
      </c>
      <c r="P159" t="s">
        <v>158</v>
      </c>
      <c r="R159" t="s">
        <v>158</v>
      </c>
      <c r="T159" t="s">
        <v>158</v>
      </c>
      <c r="V159" t="s">
        <v>158</v>
      </c>
      <c r="X159" t="s">
        <v>158</v>
      </c>
      <c r="Z159" t="s">
        <v>158</v>
      </c>
      <c r="AB159" t="s">
        <v>158</v>
      </c>
      <c r="AD159" t="s">
        <v>158</v>
      </c>
      <c r="AF159" t="s">
        <v>158</v>
      </c>
      <c r="AH159" t="s">
        <v>158</v>
      </c>
      <c r="AJ159" t="s">
        <v>158</v>
      </c>
      <c r="AL159" t="s">
        <v>158</v>
      </c>
      <c r="AN159" t="s">
        <v>158</v>
      </c>
      <c r="AP159" t="s">
        <v>158</v>
      </c>
      <c r="AR159" t="s">
        <v>158</v>
      </c>
      <c r="AT159" t="s">
        <v>158</v>
      </c>
      <c r="AV159" t="s">
        <v>158</v>
      </c>
      <c r="AX159" t="s">
        <v>158</v>
      </c>
      <c r="AZ159" t="s">
        <v>158</v>
      </c>
      <c r="BB159" t="s">
        <v>158</v>
      </c>
      <c r="BD159" t="s">
        <v>158</v>
      </c>
      <c r="BF159" t="s">
        <v>158</v>
      </c>
      <c r="BH159" t="s">
        <v>158</v>
      </c>
      <c r="BJ159" t="s">
        <v>158</v>
      </c>
      <c r="BL159" t="s">
        <v>158</v>
      </c>
      <c r="BN159" t="s">
        <v>158</v>
      </c>
      <c r="BP159" t="s">
        <v>158</v>
      </c>
      <c r="BR159" t="s">
        <v>158</v>
      </c>
      <c r="BT159" t="s">
        <v>158</v>
      </c>
      <c r="BV159" t="s">
        <v>158</v>
      </c>
      <c r="BX159" t="s">
        <v>158</v>
      </c>
      <c r="BZ159" t="s">
        <v>158</v>
      </c>
      <c r="CB159" t="s">
        <v>158</v>
      </c>
      <c r="CD159" t="s">
        <v>158</v>
      </c>
      <c r="CF159" t="s">
        <v>158</v>
      </c>
      <c r="CH159" t="s">
        <v>158</v>
      </c>
      <c r="CJ159" t="s">
        <v>158</v>
      </c>
      <c r="CL159" t="s">
        <v>158</v>
      </c>
      <c r="CN159" t="s">
        <v>158</v>
      </c>
      <c r="CP159" t="s">
        <v>158</v>
      </c>
      <c r="CR159" t="s">
        <v>158</v>
      </c>
      <c r="CT159" t="s">
        <v>158</v>
      </c>
    </row>
    <row r="160" spans="10:98" hidden="1" x14ac:dyDescent="0.25">
      <c r="J160" t="s">
        <v>159</v>
      </c>
      <c r="L160" t="s">
        <v>159</v>
      </c>
      <c r="N160" t="s">
        <v>159</v>
      </c>
      <c r="P160" t="s">
        <v>159</v>
      </c>
      <c r="R160" t="s">
        <v>159</v>
      </c>
      <c r="T160" t="s">
        <v>159</v>
      </c>
      <c r="V160" t="s">
        <v>159</v>
      </c>
      <c r="X160" t="s">
        <v>159</v>
      </c>
      <c r="Z160" t="s">
        <v>159</v>
      </c>
      <c r="AB160" t="s">
        <v>159</v>
      </c>
      <c r="AD160" t="s">
        <v>159</v>
      </c>
      <c r="AF160" t="s">
        <v>159</v>
      </c>
      <c r="AH160" t="s">
        <v>159</v>
      </c>
      <c r="AJ160" t="s">
        <v>159</v>
      </c>
      <c r="AL160" t="s">
        <v>159</v>
      </c>
      <c r="AN160" t="s">
        <v>159</v>
      </c>
      <c r="AP160" t="s">
        <v>159</v>
      </c>
      <c r="AR160" t="s">
        <v>159</v>
      </c>
      <c r="AT160" t="s">
        <v>159</v>
      </c>
      <c r="AV160" t="s">
        <v>159</v>
      </c>
      <c r="AX160" t="s">
        <v>159</v>
      </c>
      <c r="AZ160" t="s">
        <v>159</v>
      </c>
      <c r="BB160" t="s">
        <v>159</v>
      </c>
      <c r="BD160" t="s">
        <v>159</v>
      </c>
      <c r="BF160" t="s">
        <v>159</v>
      </c>
      <c r="BH160" t="s">
        <v>159</v>
      </c>
      <c r="BJ160" t="s">
        <v>159</v>
      </c>
      <c r="BL160" t="s">
        <v>159</v>
      </c>
      <c r="BN160" t="s">
        <v>159</v>
      </c>
      <c r="BP160" t="s">
        <v>159</v>
      </c>
      <c r="BR160" t="s">
        <v>159</v>
      </c>
      <c r="BT160" t="s">
        <v>159</v>
      </c>
      <c r="BV160" t="s">
        <v>159</v>
      </c>
      <c r="BX160" t="s">
        <v>159</v>
      </c>
      <c r="BZ160" t="s">
        <v>159</v>
      </c>
      <c r="CB160" t="s">
        <v>159</v>
      </c>
      <c r="CD160" t="s">
        <v>159</v>
      </c>
      <c r="CF160" t="s">
        <v>159</v>
      </c>
      <c r="CH160" t="s">
        <v>159</v>
      </c>
      <c r="CJ160" t="s">
        <v>159</v>
      </c>
      <c r="CL160" t="s">
        <v>159</v>
      </c>
      <c r="CN160" t="s">
        <v>159</v>
      </c>
      <c r="CP160" t="s">
        <v>159</v>
      </c>
      <c r="CR160" t="s">
        <v>159</v>
      </c>
      <c r="CT160" t="s">
        <v>159</v>
      </c>
    </row>
    <row r="161" spans="10:98" hidden="1" x14ac:dyDescent="0.25">
      <c r="J161" t="s">
        <v>160</v>
      </c>
      <c r="L161" t="s">
        <v>160</v>
      </c>
      <c r="N161" t="s">
        <v>160</v>
      </c>
      <c r="P161" t="s">
        <v>160</v>
      </c>
      <c r="R161" t="s">
        <v>160</v>
      </c>
      <c r="T161" t="s">
        <v>160</v>
      </c>
      <c r="V161" t="s">
        <v>160</v>
      </c>
      <c r="X161" t="s">
        <v>160</v>
      </c>
      <c r="Z161" t="s">
        <v>160</v>
      </c>
      <c r="AB161" t="s">
        <v>160</v>
      </c>
      <c r="AD161" t="s">
        <v>160</v>
      </c>
      <c r="AF161" t="s">
        <v>160</v>
      </c>
      <c r="AH161" t="s">
        <v>160</v>
      </c>
      <c r="AJ161" t="s">
        <v>160</v>
      </c>
      <c r="AL161" t="s">
        <v>160</v>
      </c>
      <c r="AN161" t="s">
        <v>160</v>
      </c>
      <c r="AP161" t="s">
        <v>160</v>
      </c>
      <c r="AR161" t="s">
        <v>160</v>
      </c>
      <c r="AT161" t="s">
        <v>160</v>
      </c>
      <c r="AV161" t="s">
        <v>160</v>
      </c>
      <c r="AX161" t="s">
        <v>160</v>
      </c>
      <c r="AZ161" t="s">
        <v>160</v>
      </c>
      <c r="BB161" t="s">
        <v>160</v>
      </c>
      <c r="BD161" t="s">
        <v>160</v>
      </c>
      <c r="BF161" t="s">
        <v>160</v>
      </c>
      <c r="BH161" t="s">
        <v>160</v>
      </c>
      <c r="BJ161" t="s">
        <v>160</v>
      </c>
      <c r="BL161" t="s">
        <v>160</v>
      </c>
      <c r="BN161" t="s">
        <v>160</v>
      </c>
      <c r="BP161" t="s">
        <v>160</v>
      </c>
      <c r="BR161" t="s">
        <v>160</v>
      </c>
      <c r="BT161" t="s">
        <v>160</v>
      </c>
      <c r="BV161" t="s">
        <v>160</v>
      </c>
      <c r="BX161" t="s">
        <v>160</v>
      </c>
      <c r="BZ161" t="s">
        <v>160</v>
      </c>
      <c r="CB161" t="s">
        <v>160</v>
      </c>
      <c r="CD161" t="s">
        <v>160</v>
      </c>
      <c r="CF161" t="s">
        <v>160</v>
      </c>
      <c r="CH161" t="s">
        <v>160</v>
      </c>
      <c r="CJ161" t="s">
        <v>160</v>
      </c>
      <c r="CL161" t="s">
        <v>160</v>
      </c>
      <c r="CN161" t="s">
        <v>160</v>
      </c>
      <c r="CP161" t="s">
        <v>160</v>
      </c>
      <c r="CR161" t="s">
        <v>160</v>
      </c>
      <c r="CT161" t="s">
        <v>160</v>
      </c>
    </row>
    <row r="162" spans="10:98" hidden="1" x14ac:dyDescent="0.25">
      <c r="J162" t="s">
        <v>161</v>
      </c>
      <c r="L162" t="s">
        <v>161</v>
      </c>
      <c r="N162" t="s">
        <v>161</v>
      </c>
      <c r="P162" t="s">
        <v>161</v>
      </c>
      <c r="R162" t="s">
        <v>161</v>
      </c>
      <c r="T162" t="s">
        <v>161</v>
      </c>
      <c r="V162" t="s">
        <v>161</v>
      </c>
      <c r="X162" t="s">
        <v>161</v>
      </c>
      <c r="Z162" t="s">
        <v>161</v>
      </c>
      <c r="AB162" t="s">
        <v>161</v>
      </c>
      <c r="AD162" t="s">
        <v>161</v>
      </c>
      <c r="AF162" t="s">
        <v>161</v>
      </c>
      <c r="AH162" t="s">
        <v>161</v>
      </c>
      <c r="AJ162" t="s">
        <v>161</v>
      </c>
      <c r="AL162" t="s">
        <v>161</v>
      </c>
      <c r="AN162" t="s">
        <v>161</v>
      </c>
      <c r="AP162" t="s">
        <v>161</v>
      </c>
      <c r="AR162" t="s">
        <v>161</v>
      </c>
      <c r="AT162" t="s">
        <v>161</v>
      </c>
      <c r="AV162" t="s">
        <v>161</v>
      </c>
      <c r="AX162" t="s">
        <v>161</v>
      </c>
      <c r="AZ162" t="s">
        <v>161</v>
      </c>
      <c r="BB162" t="s">
        <v>161</v>
      </c>
      <c r="BD162" t="s">
        <v>161</v>
      </c>
      <c r="BF162" t="s">
        <v>161</v>
      </c>
      <c r="BH162" t="s">
        <v>161</v>
      </c>
      <c r="BJ162" t="s">
        <v>161</v>
      </c>
      <c r="BL162" t="s">
        <v>161</v>
      </c>
      <c r="BN162" t="s">
        <v>161</v>
      </c>
      <c r="BP162" t="s">
        <v>161</v>
      </c>
      <c r="BR162" t="s">
        <v>161</v>
      </c>
      <c r="BT162" t="s">
        <v>161</v>
      </c>
      <c r="BV162" t="s">
        <v>161</v>
      </c>
      <c r="BX162" t="s">
        <v>161</v>
      </c>
      <c r="BZ162" t="s">
        <v>161</v>
      </c>
      <c r="CB162" t="s">
        <v>161</v>
      </c>
      <c r="CD162" t="s">
        <v>161</v>
      </c>
      <c r="CF162" t="s">
        <v>161</v>
      </c>
      <c r="CH162" t="s">
        <v>161</v>
      </c>
      <c r="CJ162" t="s">
        <v>161</v>
      </c>
      <c r="CL162" t="s">
        <v>161</v>
      </c>
      <c r="CN162" t="s">
        <v>161</v>
      </c>
      <c r="CP162" t="s">
        <v>161</v>
      </c>
      <c r="CR162" t="s">
        <v>161</v>
      </c>
      <c r="CT162" t="s">
        <v>161</v>
      </c>
    </row>
    <row r="163" spans="10:98" hidden="1" x14ac:dyDescent="0.25">
      <c r="J163" t="s">
        <v>162</v>
      </c>
      <c r="L163" t="s">
        <v>162</v>
      </c>
      <c r="N163" t="s">
        <v>162</v>
      </c>
      <c r="P163" t="s">
        <v>162</v>
      </c>
      <c r="R163" t="s">
        <v>162</v>
      </c>
      <c r="T163" t="s">
        <v>162</v>
      </c>
      <c r="V163" t="s">
        <v>162</v>
      </c>
      <c r="X163" t="s">
        <v>162</v>
      </c>
      <c r="Z163" t="s">
        <v>162</v>
      </c>
      <c r="AB163" t="s">
        <v>162</v>
      </c>
      <c r="AD163" t="s">
        <v>162</v>
      </c>
      <c r="AF163" t="s">
        <v>162</v>
      </c>
      <c r="AH163" t="s">
        <v>162</v>
      </c>
      <c r="AJ163" t="s">
        <v>162</v>
      </c>
      <c r="AL163" t="s">
        <v>162</v>
      </c>
      <c r="AN163" t="s">
        <v>162</v>
      </c>
      <c r="AP163" t="s">
        <v>162</v>
      </c>
      <c r="AR163" t="s">
        <v>162</v>
      </c>
      <c r="AT163" t="s">
        <v>162</v>
      </c>
      <c r="AV163" t="s">
        <v>162</v>
      </c>
      <c r="AX163" t="s">
        <v>162</v>
      </c>
      <c r="AZ163" t="s">
        <v>162</v>
      </c>
      <c r="BB163" t="s">
        <v>162</v>
      </c>
      <c r="BD163" t="s">
        <v>162</v>
      </c>
      <c r="BF163" t="s">
        <v>162</v>
      </c>
      <c r="BH163" t="s">
        <v>162</v>
      </c>
      <c r="BJ163" t="s">
        <v>162</v>
      </c>
      <c r="BL163" t="s">
        <v>162</v>
      </c>
      <c r="BN163" t="s">
        <v>162</v>
      </c>
      <c r="BP163" t="s">
        <v>162</v>
      </c>
      <c r="BR163" t="s">
        <v>162</v>
      </c>
      <c r="BT163" t="s">
        <v>162</v>
      </c>
      <c r="BV163" t="s">
        <v>162</v>
      </c>
      <c r="BX163" t="s">
        <v>162</v>
      </c>
      <c r="BZ163" t="s">
        <v>162</v>
      </c>
      <c r="CB163" t="s">
        <v>162</v>
      </c>
      <c r="CD163" t="s">
        <v>162</v>
      </c>
      <c r="CF163" t="s">
        <v>162</v>
      </c>
      <c r="CH163" t="s">
        <v>162</v>
      </c>
      <c r="CJ163" t="s">
        <v>162</v>
      </c>
      <c r="CL163" t="s">
        <v>162</v>
      </c>
      <c r="CN163" t="s">
        <v>162</v>
      </c>
      <c r="CP163" t="s">
        <v>162</v>
      </c>
      <c r="CR163" t="s">
        <v>162</v>
      </c>
      <c r="CT163" t="s">
        <v>162</v>
      </c>
    </row>
    <row r="164" spans="10:98" hidden="1" x14ac:dyDescent="0.25">
      <c r="J164" t="s">
        <v>163</v>
      </c>
      <c r="L164" t="s">
        <v>163</v>
      </c>
      <c r="N164" t="s">
        <v>163</v>
      </c>
      <c r="P164" t="s">
        <v>163</v>
      </c>
      <c r="R164" t="s">
        <v>163</v>
      </c>
      <c r="T164" t="s">
        <v>163</v>
      </c>
      <c r="V164" t="s">
        <v>163</v>
      </c>
      <c r="X164" t="s">
        <v>163</v>
      </c>
      <c r="Z164" t="s">
        <v>163</v>
      </c>
      <c r="AB164" t="s">
        <v>163</v>
      </c>
      <c r="AD164" t="s">
        <v>163</v>
      </c>
      <c r="AF164" t="s">
        <v>163</v>
      </c>
      <c r="AH164" t="s">
        <v>163</v>
      </c>
      <c r="AJ164" t="s">
        <v>163</v>
      </c>
      <c r="AL164" t="s">
        <v>163</v>
      </c>
      <c r="AN164" t="s">
        <v>163</v>
      </c>
      <c r="AP164" t="s">
        <v>163</v>
      </c>
      <c r="AR164" t="s">
        <v>163</v>
      </c>
      <c r="AT164" t="s">
        <v>163</v>
      </c>
      <c r="AV164" t="s">
        <v>163</v>
      </c>
      <c r="AX164" t="s">
        <v>163</v>
      </c>
      <c r="AZ164" t="s">
        <v>163</v>
      </c>
      <c r="BB164" t="s">
        <v>163</v>
      </c>
      <c r="BD164" t="s">
        <v>163</v>
      </c>
      <c r="BF164" t="s">
        <v>163</v>
      </c>
      <c r="BH164" t="s">
        <v>163</v>
      </c>
      <c r="BJ164" t="s">
        <v>163</v>
      </c>
      <c r="BL164" t="s">
        <v>163</v>
      </c>
      <c r="BN164" t="s">
        <v>163</v>
      </c>
      <c r="BP164" t="s">
        <v>163</v>
      </c>
      <c r="BR164" t="s">
        <v>163</v>
      </c>
      <c r="BT164" t="s">
        <v>163</v>
      </c>
      <c r="BV164" t="s">
        <v>163</v>
      </c>
      <c r="BX164" t="s">
        <v>163</v>
      </c>
      <c r="BZ164" t="s">
        <v>163</v>
      </c>
      <c r="CB164" t="s">
        <v>163</v>
      </c>
      <c r="CD164" t="s">
        <v>163</v>
      </c>
      <c r="CF164" t="s">
        <v>163</v>
      </c>
      <c r="CH164" t="s">
        <v>163</v>
      </c>
      <c r="CJ164" t="s">
        <v>163</v>
      </c>
      <c r="CL164" t="s">
        <v>163</v>
      </c>
      <c r="CN164" t="s">
        <v>163</v>
      </c>
      <c r="CP164" t="s">
        <v>163</v>
      </c>
      <c r="CR164" t="s">
        <v>163</v>
      </c>
      <c r="CT164" t="s">
        <v>163</v>
      </c>
    </row>
    <row r="165" spans="10:98" hidden="1" x14ac:dyDescent="0.25">
      <c r="J165" t="s">
        <v>164</v>
      </c>
      <c r="L165" t="s">
        <v>164</v>
      </c>
      <c r="N165" t="s">
        <v>164</v>
      </c>
      <c r="P165" t="s">
        <v>164</v>
      </c>
      <c r="R165" t="s">
        <v>164</v>
      </c>
      <c r="T165" t="s">
        <v>164</v>
      </c>
      <c r="V165" t="s">
        <v>164</v>
      </c>
      <c r="X165" t="s">
        <v>164</v>
      </c>
      <c r="Z165" t="s">
        <v>164</v>
      </c>
      <c r="AB165" t="s">
        <v>164</v>
      </c>
      <c r="AD165" t="s">
        <v>164</v>
      </c>
      <c r="AF165" t="s">
        <v>164</v>
      </c>
      <c r="AH165" t="s">
        <v>164</v>
      </c>
      <c r="AJ165" t="s">
        <v>164</v>
      </c>
      <c r="AL165" t="s">
        <v>164</v>
      </c>
      <c r="AN165" t="s">
        <v>164</v>
      </c>
      <c r="AP165" t="s">
        <v>164</v>
      </c>
      <c r="AR165" t="s">
        <v>164</v>
      </c>
      <c r="AT165" t="s">
        <v>164</v>
      </c>
      <c r="AV165" t="s">
        <v>164</v>
      </c>
      <c r="AX165" t="s">
        <v>164</v>
      </c>
      <c r="AZ165" t="s">
        <v>164</v>
      </c>
      <c r="BB165" t="s">
        <v>164</v>
      </c>
      <c r="BD165" t="s">
        <v>164</v>
      </c>
      <c r="BF165" t="s">
        <v>164</v>
      </c>
      <c r="BH165" t="s">
        <v>164</v>
      </c>
      <c r="BJ165" t="s">
        <v>164</v>
      </c>
      <c r="BL165" t="s">
        <v>164</v>
      </c>
      <c r="BN165" t="s">
        <v>164</v>
      </c>
      <c r="BP165" t="s">
        <v>164</v>
      </c>
      <c r="BR165" t="s">
        <v>164</v>
      </c>
      <c r="BT165" t="s">
        <v>164</v>
      </c>
      <c r="BV165" t="s">
        <v>164</v>
      </c>
      <c r="BX165" t="s">
        <v>164</v>
      </c>
      <c r="BZ165" t="s">
        <v>164</v>
      </c>
      <c r="CB165" t="s">
        <v>164</v>
      </c>
      <c r="CD165" t="s">
        <v>164</v>
      </c>
      <c r="CF165" t="s">
        <v>164</v>
      </c>
      <c r="CH165" t="s">
        <v>164</v>
      </c>
      <c r="CJ165" t="s">
        <v>164</v>
      </c>
      <c r="CL165" t="s">
        <v>164</v>
      </c>
      <c r="CN165" t="s">
        <v>164</v>
      </c>
      <c r="CP165" t="s">
        <v>164</v>
      </c>
      <c r="CR165" t="s">
        <v>164</v>
      </c>
      <c r="CT165" t="s">
        <v>164</v>
      </c>
    </row>
    <row r="166" spans="10:98" hidden="1" x14ac:dyDescent="0.25">
      <c r="J166" t="s">
        <v>165</v>
      </c>
      <c r="L166" t="s">
        <v>165</v>
      </c>
      <c r="N166" t="s">
        <v>165</v>
      </c>
      <c r="P166" t="s">
        <v>165</v>
      </c>
      <c r="R166" t="s">
        <v>165</v>
      </c>
      <c r="T166" t="s">
        <v>165</v>
      </c>
      <c r="V166" t="s">
        <v>165</v>
      </c>
      <c r="X166" t="s">
        <v>165</v>
      </c>
      <c r="Z166" t="s">
        <v>165</v>
      </c>
      <c r="AB166" t="s">
        <v>165</v>
      </c>
      <c r="AD166" t="s">
        <v>165</v>
      </c>
      <c r="AF166" t="s">
        <v>165</v>
      </c>
      <c r="AH166" t="s">
        <v>165</v>
      </c>
      <c r="AJ166" t="s">
        <v>165</v>
      </c>
      <c r="AL166" t="s">
        <v>165</v>
      </c>
      <c r="AN166" t="s">
        <v>165</v>
      </c>
      <c r="AP166" t="s">
        <v>165</v>
      </c>
      <c r="AR166" t="s">
        <v>165</v>
      </c>
      <c r="AT166" t="s">
        <v>165</v>
      </c>
      <c r="AV166" t="s">
        <v>165</v>
      </c>
      <c r="AX166" t="s">
        <v>165</v>
      </c>
      <c r="AZ166" t="s">
        <v>165</v>
      </c>
      <c r="BB166" t="s">
        <v>165</v>
      </c>
      <c r="BD166" t="s">
        <v>165</v>
      </c>
      <c r="BF166" t="s">
        <v>165</v>
      </c>
      <c r="BH166" t="s">
        <v>165</v>
      </c>
      <c r="BJ166" t="s">
        <v>165</v>
      </c>
      <c r="BL166" t="s">
        <v>165</v>
      </c>
      <c r="BN166" t="s">
        <v>165</v>
      </c>
      <c r="BP166" t="s">
        <v>165</v>
      </c>
      <c r="BR166" t="s">
        <v>165</v>
      </c>
      <c r="BT166" t="s">
        <v>165</v>
      </c>
      <c r="BV166" t="s">
        <v>165</v>
      </c>
      <c r="BX166" t="s">
        <v>165</v>
      </c>
      <c r="BZ166" t="s">
        <v>165</v>
      </c>
      <c r="CB166" t="s">
        <v>165</v>
      </c>
      <c r="CD166" t="s">
        <v>165</v>
      </c>
      <c r="CF166" t="s">
        <v>165</v>
      </c>
      <c r="CH166" t="s">
        <v>165</v>
      </c>
      <c r="CJ166" t="s">
        <v>165</v>
      </c>
      <c r="CL166" t="s">
        <v>165</v>
      </c>
      <c r="CN166" t="s">
        <v>165</v>
      </c>
      <c r="CP166" t="s">
        <v>165</v>
      </c>
      <c r="CR166" t="s">
        <v>165</v>
      </c>
      <c r="CT166" t="s">
        <v>165</v>
      </c>
    </row>
    <row r="167" spans="10:98" hidden="1" x14ac:dyDescent="0.25">
      <c r="J167" t="s">
        <v>166</v>
      </c>
      <c r="L167" t="s">
        <v>166</v>
      </c>
      <c r="N167" t="s">
        <v>166</v>
      </c>
      <c r="P167" t="s">
        <v>166</v>
      </c>
      <c r="R167" t="s">
        <v>166</v>
      </c>
      <c r="T167" t="s">
        <v>166</v>
      </c>
      <c r="V167" t="s">
        <v>166</v>
      </c>
      <c r="X167" t="s">
        <v>166</v>
      </c>
      <c r="Z167" t="s">
        <v>166</v>
      </c>
      <c r="AB167" t="s">
        <v>166</v>
      </c>
      <c r="AD167" t="s">
        <v>166</v>
      </c>
      <c r="AF167" t="s">
        <v>166</v>
      </c>
      <c r="AH167" t="s">
        <v>166</v>
      </c>
      <c r="AJ167" t="s">
        <v>166</v>
      </c>
      <c r="AL167" t="s">
        <v>166</v>
      </c>
      <c r="AN167" t="s">
        <v>166</v>
      </c>
      <c r="AP167" t="s">
        <v>166</v>
      </c>
      <c r="AR167" t="s">
        <v>166</v>
      </c>
      <c r="AT167" t="s">
        <v>166</v>
      </c>
      <c r="AV167" t="s">
        <v>166</v>
      </c>
      <c r="AX167" t="s">
        <v>166</v>
      </c>
      <c r="AZ167" t="s">
        <v>166</v>
      </c>
      <c r="BB167" t="s">
        <v>166</v>
      </c>
      <c r="BD167" t="s">
        <v>166</v>
      </c>
      <c r="BF167" t="s">
        <v>166</v>
      </c>
      <c r="BH167" t="s">
        <v>166</v>
      </c>
      <c r="BJ167" t="s">
        <v>166</v>
      </c>
      <c r="BL167" t="s">
        <v>166</v>
      </c>
      <c r="BN167" t="s">
        <v>166</v>
      </c>
      <c r="BP167" t="s">
        <v>166</v>
      </c>
      <c r="BR167" t="s">
        <v>166</v>
      </c>
      <c r="BT167" t="s">
        <v>166</v>
      </c>
      <c r="BV167" t="s">
        <v>166</v>
      </c>
      <c r="BX167" t="s">
        <v>166</v>
      </c>
      <c r="BZ167" t="s">
        <v>166</v>
      </c>
      <c r="CB167" t="s">
        <v>166</v>
      </c>
      <c r="CD167" t="s">
        <v>166</v>
      </c>
      <c r="CF167" t="s">
        <v>166</v>
      </c>
      <c r="CH167" t="s">
        <v>166</v>
      </c>
      <c r="CJ167" t="s">
        <v>166</v>
      </c>
      <c r="CL167" t="s">
        <v>166</v>
      </c>
      <c r="CN167" t="s">
        <v>166</v>
      </c>
      <c r="CP167" t="s">
        <v>166</v>
      </c>
      <c r="CR167" t="s">
        <v>166</v>
      </c>
      <c r="CT167" t="s">
        <v>166</v>
      </c>
    </row>
    <row r="168" spans="10:98" hidden="1" x14ac:dyDescent="0.25">
      <c r="J168" t="s">
        <v>167</v>
      </c>
      <c r="L168" t="s">
        <v>167</v>
      </c>
      <c r="N168" t="s">
        <v>167</v>
      </c>
      <c r="P168" t="s">
        <v>167</v>
      </c>
      <c r="R168" t="s">
        <v>167</v>
      </c>
      <c r="T168" t="s">
        <v>167</v>
      </c>
      <c r="V168" t="s">
        <v>167</v>
      </c>
      <c r="X168" t="s">
        <v>167</v>
      </c>
      <c r="Z168" t="s">
        <v>167</v>
      </c>
      <c r="AB168" t="s">
        <v>167</v>
      </c>
      <c r="AD168" t="s">
        <v>167</v>
      </c>
      <c r="AF168" t="s">
        <v>167</v>
      </c>
      <c r="AH168" t="s">
        <v>167</v>
      </c>
      <c r="AJ168" t="s">
        <v>167</v>
      </c>
      <c r="AL168" t="s">
        <v>167</v>
      </c>
      <c r="AN168" t="s">
        <v>167</v>
      </c>
      <c r="AP168" t="s">
        <v>167</v>
      </c>
      <c r="AR168" t="s">
        <v>167</v>
      </c>
      <c r="AT168" t="s">
        <v>167</v>
      </c>
      <c r="AV168" t="s">
        <v>167</v>
      </c>
      <c r="AX168" t="s">
        <v>167</v>
      </c>
      <c r="AZ168" t="s">
        <v>167</v>
      </c>
      <c r="BB168" t="s">
        <v>167</v>
      </c>
      <c r="BD168" t="s">
        <v>167</v>
      </c>
      <c r="BF168" t="s">
        <v>167</v>
      </c>
      <c r="BH168" t="s">
        <v>167</v>
      </c>
      <c r="BJ168" t="s">
        <v>167</v>
      </c>
      <c r="BL168" t="s">
        <v>167</v>
      </c>
      <c r="BN168" t="s">
        <v>167</v>
      </c>
      <c r="BP168" t="s">
        <v>167</v>
      </c>
      <c r="BR168" t="s">
        <v>167</v>
      </c>
      <c r="BT168" t="s">
        <v>167</v>
      </c>
      <c r="BV168" t="s">
        <v>167</v>
      </c>
      <c r="BX168" t="s">
        <v>167</v>
      </c>
      <c r="BZ168" t="s">
        <v>167</v>
      </c>
      <c r="CB168" t="s">
        <v>167</v>
      </c>
      <c r="CD168" t="s">
        <v>167</v>
      </c>
      <c r="CF168" t="s">
        <v>167</v>
      </c>
      <c r="CH168" t="s">
        <v>167</v>
      </c>
      <c r="CJ168" t="s">
        <v>167</v>
      </c>
      <c r="CL168" t="s">
        <v>167</v>
      </c>
      <c r="CN168" t="s">
        <v>167</v>
      </c>
      <c r="CP168" t="s">
        <v>167</v>
      </c>
      <c r="CR168" t="s">
        <v>167</v>
      </c>
      <c r="CT168" t="s">
        <v>167</v>
      </c>
    </row>
    <row r="169" spans="10:98" hidden="1" x14ac:dyDescent="0.25">
      <c r="J169" t="s">
        <v>168</v>
      </c>
      <c r="L169" t="s">
        <v>168</v>
      </c>
      <c r="N169" t="s">
        <v>168</v>
      </c>
      <c r="P169" t="s">
        <v>168</v>
      </c>
      <c r="R169" t="s">
        <v>168</v>
      </c>
      <c r="T169" t="s">
        <v>168</v>
      </c>
      <c r="V169" t="s">
        <v>168</v>
      </c>
      <c r="X169" t="s">
        <v>168</v>
      </c>
      <c r="Z169" t="s">
        <v>168</v>
      </c>
      <c r="AB169" t="s">
        <v>168</v>
      </c>
      <c r="AD169" t="s">
        <v>168</v>
      </c>
      <c r="AF169" t="s">
        <v>168</v>
      </c>
      <c r="AH169" t="s">
        <v>168</v>
      </c>
      <c r="AJ169" t="s">
        <v>168</v>
      </c>
      <c r="AL169" t="s">
        <v>168</v>
      </c>
      <c r="AN169" t="s">
        <v>168</v>
      </c>
      <c r="AP169" t="s">
        <v>168</v>
      </c>
      <c r="AR169" t="s">
        <v>168</v>
      </c>
      <c r="AT169" t="s">
        <v>168</v>
      </c>
      <c r="AV169" t="s">
        <v>168</v>
      </c>
      <c r="AX169" t="s">
        <v>168</v>
      </c>
      <c r="AZ169" t="s">
        <v>168</v>
      </c>
      <c r="BB169" t="s">
        <v>168</v>
      </c>
      <c r="BD169" t="s">
        <v>168</v>
      </c>
      <c r="BF169" t="s">
        <v>168</v>
      </c>
      <c r="BH169" t="s">
        <v>168</v>
      </c>
      <c r="BJ169" t="s">
        <v>168</v>
      </c>
      <c r="BL169" t="s">
        <v>168</v>
      </c>
      <c r="BN169" t="s">
        <v>168</v>
      </c>
      <c r="BP169" t="s">
        <v>168</v>
      </c>
      <c r="BR169" t="s">
        <v>168</v>
      </c>
      <c r="BT169" t="s">
        <v>168</v>
      </c>
      <c r="BV169" t="s">
        <v>168</v>
      </c>
      <c r="BX169" t="s">
        <v>168</v>
      </c>
      <c r="BZ169" t="s">
        <v>168</v>
      </c>
      <c r="CB169" t="s">
        <v>168</v>
      </c>
      <c r="CD169" t="s">
        <v>168</v>
      </c>
      <c r="CF169" t="s">
        <v>168</v>
      </c>
      <c r="CH169" t="s">
        <v>168</v>
      </c>
      <c r="CJ169" t="s">
        <v>168</v>
      </c>
      <c r="CL169" t="s">
        <v>168</v>
      </c>
      <c r="CN169" t="s">
        <v>168</v>
      </c>
      <c r="CP169" t="s">
        <v>168</v>
      </c>
      <c r="CR169" t="s">
        <v>168</v>
      </c>
      <c r="CT169" t="s">
        <v>168</v>
      </c>
    </row>
    <row r="170" spans="10:98" hidden="1" x14ac:dyDescent="0.25">
      <c r="J170" t="s">
        <v>169</v>
      </c>
      <c r="L170" t="s">
        <v>169</v>
      </c>
      <c r="N170" t="s">
        <v>169</v>
      </c>
      <c r="P170" t="s">
        <v>169</v>
      </c>
      <c r="R170" t="s">
        <v>169</v>
      </c>
      <c r="T170" t="s">
        <v>169</v>
      </c>
      <c r="V170" t="s">
        <v>169</v>
      </c>
      <c r="X170" t="s">
        <v>169</v>
      </c>
      <c r="Z170" t="s">
        <v>169</v>
      </c>
      <c r="AB170" t="s">
        <v>169</v>
      </c>
      <c r="AD170" t="s">
        <v>169</v>
      </c>
      <c r="AF170" t="s">
        <v>169</v>
      </c>
      <c r="AH170" t="s">
        <v>169</v>
      </c>
      <c r="AJ170" t="s">
        <v>169</v>
      </c>
      <c r="AL170" t="s">
        <v>169</v>
      </c>
      <c r="AN170" t="s">
        <v>169</v>
      </c>
      <c r="AP170" t="s">
        <v>169</v>
      </c>
      <c r="AR170" t="s">
        <v>169</v>
      </c>
      <c r="AT170" t="s">
        <v>169</v>
      </c>
      <c r="AV170" t="s">
        <v>169</v>
      </c>
      <c r="AX170" t="s">
        <v>169</v>
      </c>
      <c r="AZ170" t="s">
        <v>169</v>
      </c>
      <c r="BB170" t="s">
        <v>169</v>
      </c>
      <c r="BD170" t="s">
        <v>169</v>
      </c>
      <c r="BF170" t="s">
        <v>169</v>
      </c>
      <c r="BH170" t="s">
        <v>169</v>
      </c>
      <c r="BJ170" t="s">
        <v>169</v>
      </c>
      <c r="BL170" t="s">
        <v>169</v>
      </c>
      <c r="BN170" t="s">
        <v>169</v>
      </c>
      <c r="BP170" t="s">
        <v>169</v>
      </c>
      <c r="BR170" t="s">
        <v>169</v>
      </c>
      <c r="BT170" t="s">
        <v>169</v>
      </c>
      <c r="BV170" t="s">
        <v>169</v>
      </c>
      <c r="BX170" t="s">
        <v>169</v>
      </c>
      <c r="BZ170" t="s">
        <v>169</v>
      </c>
      <c r="CB170" t="s">
        <v>169</v>
      </c>
      <c r="CD170" t="s">
        <v>169</v>
      </c>
      <c r="CF170" t="s">
        <v>169</v>
      </c>
      <c r="CH170" t="s">
        <v>169</v>
      </c>
      <c r="CJ170" t="s">
        <v>169</v>
      </c>
      <c r="CL170" t="s">
        <v>169</v>
      </c>
      <c r="CN170" t="s">
        <v>169</v>
      </c>
      <c r="CP170" t="s">
        <v>169</v>
      </c>
      <c r="CR170" t="s">
        <v>169</v>
      </c>
      <c r="CT170" t="s">
        <v>169</v>
      </c>
    </row>
    <row r="171" spans="10:98" hidden="1" x14ac:dyDescent="0.25">
      <c r="J171" t="s">
        <v>170</v>
      </c>
      <c r="L171" t="s">
        <v>170</v>
      </c>
      <c r="N171" t="s">
        <v>170</v>
      </c>
      <c r="P171" t="s">
        <v>170</v>
      </c>
      <c r="R171" t="s">
        <v>170</v>
      </c>
      <c r="T171" t="s">
        <v>170</v>
      </c>
      <c r="V171" t="s">
        <v>170</v>
      </c>
      <c r="X171" t="s">
        <v>170</v>
      </c>
      <c r="Z171" t="s">
        <v>170</v>
      </c>
      <c r="AB171" t="s">
        <v>170</v>
      </c>
      <c r="AD171" t="s">
        <v>170</v>
      </c>
      <c r="AF171" t="s">
        <v>170</v>
      </c>
      <c r="AH171" t="s">
        <v>170</v>
      </c>
      <c r="AJ171" t="s">
        <v>170</v>
      </c>
      <c r="AL171" t="s">
        <v>170</v>
      </c>
      <c r="AN171" t="s">
        <v>170</v>
      </c>
      <c r="AP171" t="s">
        <v>170</v>
      </c>
      <c r="AR171" t="s">
        <v>170</v>
      </c>
      <c r="AT171" t="s">
        <v>170</v>
      </c>
      <c r="AV171" t="s">
        <v>170</v>
      </c>
      <c r="AX171" t="s">
        <v>170</v>
      </c>
      <c r="AZ171" t="s">
        <v>170</v>
      </c>
      <c r="BB171" t="s">
        <v>170</v>
      </c>
      <c r="BD171" t="s">
        <v>170</v>
      </c>
      <c r="BF171" t="s">
        <v>170</v>
      </c>
      <c r="BH171" t="s">
        <v>170</v>
      </c>
      <c r="BJ171" t="s">
        <v>170</v>
      </c>
      <c r="BL171" t="s">
        <v>170</v>
      </c>
      <c r="BN171" t="s">
        <v>170</v>
      </c>
      <c r="BP171" t="s">
        <v>170</v>
      </c>
      <c r="BR171" t="s">
        <v>170</v>
      </c>
      <c r="BT171" t="s">
        <v>170</v>
      </c>
      <c r="BV171" t="s">
        <v>170</v>
      </c>
      <c r="BX171" t="s">
        <v>170</v>
      </c>
      <c r="BZ171" t="s">
        <v>170</v>
      </c>
      <c r="CB171" t="s">
        <v>170</v>
      </c>
      <c r="CD171" t="s">
        <v>170</v>
      </c>
      <c r="CF171" t="s">
        <v>170</v>
      </c>
      <c r="CH171" t="s">
        <v>170</v>
      </c>
      <c r="CJ171" t="s">
        <v>170</v>
      </c>
      <c r="CL171" t="s">
        <v>170</v>
      </c>
      <c r="CN171" t="s">
        <v>170</v>
      </c>
      <c r="CP171" t="s">
        <v>170</v>
      </c>
      <c r="CR171" t="s">
        <v>170</v>
      </c>
      <c r="CT171" t="s">
        <v>170</v>
      </c>
    </row>
    <row r="172" spans="10:98" hidden="1" x14ac:dyDescent="0.25">
      <c r="J172" t="s">
        <v>171</v>
      </c>
      <c r="L172" t="s">
        <v>171</v>
      </c>
      <c r="N172" t="s">
        <v>171</v>
      </c>
      <c r="P172" t="s">
        <v>171</v>
      </c>
      <c r="R172" t="s">
        <v>171</v>
      </c>
      <c r="T172" t="s">
        <v>171</v>
      </c>
      <c r="V172" t="s">
        <v>171</v>
      </c>
      <c r="X172" t="s">
        <v>171</v>
      </c>
      <c r="Z172" t="s">
        <v>171</v>
      </c>
      <c r="AB172" t="s">
        <v>171</v>
      </c>
      <c r="AD172" t="s">
        <v>171</v>
      </c>
      <c r="AF172" t="s">
        <v>171</v>
      </c>
      <c r="AH172" t="s">
        <v>171</v>
      </c>
      <c r="AJ172" t="s">
        <v>171</v>
      </c>
      <c r="AL172" t="s">
        <v>171</v>
      </c>
      <c r="AN172" t="s">
        <v>171</v>
      </c>
      <c r="AP172" t="s">
        <v>171</v>
      </c>
      <c r="AR172" t="s">
        <v>171</v>
      </c>
      <c r="AT172" t="s">
        <v>171</v>
      </c>
      <c r="AV172" t="s">
        <v>171</v>
      </c>
      <c r="AX172" t="s">
        <v>171</v>
      </c>
      <c r="AZ172" t="s">
        <v>171</v>
      </c>
      <c r="BB172" t="s">
        <v>171</v>
      </c>
      <c r="BD172" t="s">
        <v>171</v>
      </c>
      <c r="BF172" t="s">
        <v>171</v>
      </c>
      <c r="BH172" t="s">
        <v>171</v>
      </c>
      <c r="BJ172" t="s">
        <v>171</v>
      </c>
      <c r="BL172" t="s">
        <v>171</v>
      </c>
      <c r="BN172" t="s">
        <v>171</v>
      </c>
      <c r="BP172" t="s">
        <v>171</v>
      </c>
      <c r="BR172" t="s">
        <v>171</v>
      </c>
      <c r="BT172" t="s">
        <v>171</v>
      </c>
      <c r="BV172" t="s">
        <v>171</v>
      </c>
      <c r="BX172" t="s">
        <v>171</v>
      </c>
      <c r="BZ172" t="s">
        <v>171</v>
      </c>
      <c r="CB172" t="s">
        <v>171</v>
      </c>
      <c r="CD172" t="s">
        <v>171</v>
      </c>
      <c r="CF172" t="s">
        <v>171</v>
      </c>
      <c r="CH172" t="s">
        <v>171</v>
      </c>
      <c r="CJ172" t="s">
        <v>171</v>
      </c>
      <c r="CL172" t="s">
        <v>171</v>
      </c>
      <c r="CN172" t="s">
        <v>171</v>
      </c>
      <c r="CP172" t="s">
        <v>171</v>
      </c>
      <c r="CR172" t="s">
        <v>171</v>
      </c>
      <c r="CT172" t="s">
        <v>171</v>
      </c>
    </row>
    <row r="173" spans="10:98" hidden="1" x14ac:dyDescent="0.25">
      <c r="J173" t="s">
        <v>172</v>
      </c>
      <c r="L173" t="s">
        <v>172</v>
      </c>
      <c r="N173" t="s">
        <v>172</v>
      </c>
      <c r="P173" t="s">
        <v>172</v>
      </c>
      <c r="R173" t="s">
        <v>172</v>
      </c>
      <c r="T173" t="s">
        <v>172</v>
      </c>
      <c r="V173" t="s">
        <v>172</v>
      </c>
      <c r="X173" t="s">
        <v>172</v>
      </c>
      <c r="Z173" t="s">
        <v>172</v>
      </c>
      <c r="AB173" t="s">
        <v>172</v>
      </c>
      <c r="AD173" t="s">
        <v>172</v>
      </c>
      <c r="AF173" t="s">
        <v>172</v>
      </c>
      <c r="AH173" t="s">
        <v>172</v>
      </c>
      <c r="AJ173" t="s">
        <v>172</v>
      </c>
      <c r="AL173" t="s">
        <v>172</v>
      </c>
      <c r="AN173" t="s">
        <v>172</v>
      </c>
      <c r="AP173" t="s">
        <v>172</v>
      </c>
      <c r="AR173" t="s">
        <v>172</v>
      </c>
      <c r="AT173" t="s">
        <v>172</v>
      </c>
      <c r="AV173" t="s">
        <v>172</v>
      </c>
      <c r="AX173" t="s">
        <v>172</v>
      </c>
      <c r="AZ173" t="s">
        <v>172</v>
      </c>
      <c r="BB173" t="s">
        <v>172</v>
      </c>
      <c r="BD173" t="s">
        <v>172</v>
      </c>
      <c r="BF173" t="s">
        <v>172</v>
      </c>
      <c r="BH173" t="s">
        <v>172</v>
      </c>
      <c r="BJ173" t="s">
        <v>172</v>
      </c>
      <c r="BL173" t="s">
        <v>172</v>
      </c>
      <c r="BN173" t="s">
        <v>172</v>
      </c>
      <c r="BP173" t="s">
        <v>172</v>
      </c>
      <c r="BR173" t="s">
        <v>172</v>
      </c>
      <c r="BT173" t="s">
        <v>172</v>
      </c>
      <c r="BV173" t="s">
        <v>172</v>
      </c>
      <c r="BX173" t="s">
        <v>172</v>
      </c>
      <c r="BZ173" t="s">
        <v>172</v>
      </c>
      <c r="CB173" t="s">
        <v>172</v>
      </c>
      <c r="CD173" t="s">
        <v>172</v>
      </c>
      <c r="CF173" t="s">
        <v>172</v>
      </c>
      <c r="CH173" t="s">
        <v>172</v>
      </c>
      <c r="CJ173" t="s">
        <v>172</v>
      </c>
      <c r="CL173" t="s">
        <v>172</v>
      </c>
      <c r="CN173" t="s">
        <v>172</v>
      </c>
      <c r="CP173" t="s">
        <v>172</v>
      </c>
      <c r="CR173" t="s">
        <v>172</v>
      </c>
      <c r="CT173" t="s">
        <v>172</v>
      </c>
    </row>
    <row r="174" spans="10:98" hidden="1" x14ac:dyDescent="0.25">
      <c r="J174" t="s">
        <v>173</v>
      </c>
      <c r="L174" t="s">
        <v>173</v>
      </c>
      <c r="N174" t="s">
        <v>173</v>
      </c>
      <c r="P174" t="s">
        <v>173</v>
      </c>
      <c r="R174" t="s">
        <v>173</v>
      </c>
      <c r="T174" t="s">
        <v>173</v>
      </c>
      <c r="V174" t="s">
        <v>173</v>
      </c>
      <c r="X174" t="s">
        <v>173</v>
      </c>
      <c r="Z174" t="s">
        <v>173</v>
      </c>
      <c r="AB174" t="s">
        <v>173</v>
      </c>
      <c r="AD174" t="s">
        <v>173</v>
      </c>
      <c r="AF174" t="s">
        <v>173</v>
      </c>
      <c r="AH174" t="s">
        <v>173</v>
      </c>
      <c r="AJ174" t="s">
        <v>173</v>
      </c>
      <c r="AL174" t="s">
        <v>173</v>
      </c>
      <c r="AN174" t="s">
        <v>173</v>
      </c>
      <c r="AP174" t="s">
        <v>173</v>
      </c>
      <c r="AR174" t="s">
        <v>173</v>
      </c>
      <c r="AT174" t="s">
        <v>173</v>
      </c>
      <c r="AV174" t="s">
        <v>173</v>
      </c>
      <c r="AX174" t="s">
        <v>173</v>
      </c>
      <c r="AZ174" t="s">
        <v>173</v>
      </c>
      <c r="BB174" t="s">
        <v>173</v>
      </c>
      <c r="BD174" t="s">
        <v>173</v>
      </c>
      <c r="BF174" t="s">
        <v>173</v>
      </c>
      <c r="BH174" t="s">
        <v>173</v>
      </c>
      <c r="BJ174" t="s">
        <v>173</v>
      </c>
      <c r="BL174" t="s">
        <v>173</v>
      </c>
      <c r="BN174" t="s">
        <v>173</v>
      </c>
      <c r="BP174" t="s">
        <v>173</v>
      </c>
      <c r="BR174" t="s">
        <v>173</v>
      </c>
      <c r="BT174" t="s">
        <v>173</v>
      </c>
      <c r="BV174" t="s">
        <v>173</v>
      </c>
      <c r="BX174" t="s">
        <v>173</v>
      </c>
      <c r="BZ174" t="s">
        <v>173</v>
      </c>
      <c r="CB174" t="s">
        <v>173</v>
      </c>
      <c r="CD174" t="s">
        <v>173</v>
      </c>
      <c r="CF174" t="s">
        <v>173</v>
      </c>
      <c r="CH174" t="s">
        <v>173</v>
      </c>
      <c r="CJ174" t="s">
        <v>173</v>
      </c>
      <c r="CL174" t="s">
        <v>173</v>
      </c>
      <c r="CN174" t="s">
        <v>173</v>
      </c>
      <c r="CP174" t="s">
        <v>173</v>
      </c>
      <c r="CR174" t="s">
        <v>173</v>
      </c>
      <c r="CT174" t="s">
        <v>173</v>
      </c>
    </row>
    <row r="175" spans="10:98" hidden="1" x14ac:dyDescent="0.25">
      <c r="J175" t="s">
        <v>174</v>
      </c>
      <c r="L175" t="s">
        <v>174</v>
      </c>
      <c r="N175" t="s">
        <v>174</v>
      </c>
      <c r="P175" t="s">
        <v>174</v>
      </c>
      <c r="R175" t="s">
        <v>174</v>
      </c>
      <c r="T175" t="s">
        <v>174</v>
      </c>
      <c r="V175" t="s">
        <v>174</v>
      </c>
      <c r="X175" t="s">
        <v>174</v>
      </c>
      <c r="Z175" t="s">
        <v>174</v>
      </c>
      <c r="AB175" t="s">
        <v>174</v>
      </c>
      <c r="AD175" t="s">
        <v>174</v>
      </c>
      <c r="AF175" t="s">
        <v>174</v>
      </c>
      <c r="AH175" t="s">
        <v>174</v>
      </c>
      <c r="AJ175" t="s">
        <v>174</v>
      </c>
      <c r="AL175" t="s">
        <v>174</v>
      </c>
      <c r="AN175" t="s">
        <v>174</v>
      </c>
      <c r="AP175" t="s">
        <v>174</v>
      </c>
      <c r="AR175" t="s">
        <v>174</v>
      </c>
      <c r="AT175" t="s">
        <v>174</v>
      </c>
      <c r="AV175" t="s">
        <v>174</v>
      </c>
      <c r="AX175" t="s">
        <v>174</v>
      </c>
      <c r="AZ175" t="s">
        <v>174</v>
      </c>
      <c r="BB175" t="s">
        <v>174</v>
      </c>
      <c r="BD175" t="s">
        <v>174</v>
      </c>
      <c r="BF175" t="s">
        <v>174</v>
      </c>
      <c r="BH175" t="s">
        <v>174</v>
      </c>
      <c r="BJ175" t="s">
        <v>174</v>
      </c>
      <c r="BL175" t="s">
        <v>174</v>
      </c>
      <c r="BN175" t="s">
        <v>174</v>
      </c>
      <c r="BP175" t="s">
        <v>174</v>
      </c>
      <c r="BR175" t="s">
        <v>174</v>
      </c>
      <c r="BT175" t="s">
        <v>174</v>
      </c>
      <c r="BV175" t="s">
        <v>174</v>
      </c>
      <c r="BX175" t="s">
        <v>174</v>
      </c>
      <c r="BZ175" t="s">
        <v>174</v>
      </c>
      <c r="CB175" t="s">
        <v>174</v>
      </c>
      <c r="CD175" t="s">
        <v>174</v>
      </c>
      <c r="CF175" t="s">
        <v>174</v>
      </c>
      <c r="CH175" t="s">
        <v>174</v>
      </c>
      <c r="CJ175" t="s">
        <v>174</v>
      </c>
      <c r="CL175" t="s">
        <v>174</v>
      </c>
      <c r="CN175" t="s">
        <v>174</v>
      </c>
      <c r="CP175" t="s">
        <v>174</v>
      </c>
      <c r="CR175" t="s">
        <v>174</v>
      </c>
      <c r="CT175" t="s">
        <v>174</v>
      </c>
    </row>
    <row r="176" spans="10:98" hidden="1" x14ac:dyDescent="0.25">
      <c r="J176" t="s">
        <v>175</v>
      </c>
      <c r="L176" t="s">
        <v>175</v>
      </c>
      <c r="N176" t="s">
        <v>175</v>
      </c>
      <c r="P176" t="s">
        <v>175</v>
      </c>
      <c r="R176" t="s">
        <v>175</v>
      </c>
      <c r="T176" t="s">
        <v>175</v>
      </c>
      <c r="V176" t="s">
        <v>175</v>
      </c>
      <c r="X176" t="s">
        <v>175</v>
      </c>
      <c r="Z176" t="s">
        <v>175</v>
      </c>
      <c r="AB176" t="s">
        <v>175</v>
      </c>
      <c r="AD176" t="s">
        <v>175</v>
      </c>
      <c r="AF176" t="s">
        <v>175</v>
      </c>
      <c r="AH176" t="s">
        <v>175</v>
      </c>
      <c r="AJ176" t="s">
        <v>175</v>
      </c>
      <c r="AL176" t="s">
        <v>175</v>
      </c>
      <c r="AN176" t="s">
        <v>175</v>
      </c>
      <c r="AP176" t="s">
        <v>175</v>
      </c>
      <c r="AR176" t="s">
        <v>175</v>
      </c>
      <c r="AT176" t="s">
        <v>175</v>
      </c>
      <c r="AV176" t="s">
        <v>175</v>
      </c>
      <c r="AX176" t="s">
        <v>175</v>
      </c>
      <c r="AZ176" t="s">
        <v>175</v>
      </c>
      <c r="BB176" t="s">
        <v>175</v>
      </c>
      <c r="BD176" t="s">
        <v>175</v>
      </c>
      <c r="BF176" t="s">
        <v>175</v>
      </c>
      <c r="BH176" t="s">
        <v>175</v>
      </c>
      <c r="BJ176" t="s">
        <v>175</v>
      </c>
      <c r="BL176" t="s">
        <v>175</v>
      </c>
      <c r="BN176" t="s">
        <v>175</v>
      </c>
      <c r="BP176" t="s">
        <v>175</v>
      </c>
      <c r="BR176" t="s">
        <v>175</v>
      </c>
      <c r="BT176" t="s">
        <v>175</v>
      </c>
      <c r="BV176" t="s">
        <v>175</v>
      </c>
      <c r="BX176" t="s">
        <v>175</v>
      </c>
      <c r="BZ176" t="s">
        <v>175</v>
      </c>
      <c r="CB176" t="s">
        <v>175</v>
      </c>
      <c r="CD176" t="s">
        <v>175</v>
      </c>
      <c r="CF176" t="s">
        <v>175</v>
      </c>
      <c r="CH176" t="s">
        <v>175</v>
      </c>
      <c r="CJ176" t="s">
        <v>175</v>
      </c>
      <c r="CL176" t="s">
        <v>175</v>
      </c>
      <c r="CN176" t="s">
        <v>175</v>
      </c>
      <c r="CP176" t="s">
        <v>175</v>
      </c>
      <c r="CR176" t="s">
        <v>175</v>
      </c>
      <c r="CT176" t="s">
        <v>175</v>
      </c>
    </row>
    <row r="177" spans="10:98" hidden="1" x14ac:dyDescent="0.25">
      <c r="J177" t="s">
        <v>176</v>
      </c>
      <c r="L177" t="s">
        <v>176</v>
      </c>
      <c r="N177" t="s">
        <v>176</v>
      </c>
      <c r="P177" t="s">
        <v>176</v>
      </c>
      <c r="R177" t="s">
        <v>176</v>
      </c>
      <c r="T177" t="s">
        <v>176</v>
      </c>
      <c r="V177" t="s">
        <v>176</v>
      </c>
      <c r="X177" t="s">
        <v>176</v>
      </c>
      <c r="Z177" t="s">
        <v>176</v>
      </c>
      <c r="AB177" t="s">
        <v>176</v>
      </c>
      <c r="AD177" t="s">
        <v>176</v>
      </c>
      <c r="AF177" t="s">
        <v>176</v>
      </c>
      <c r="AH177" t="s">
        <v>176</v>
      </c>
      <c r="AJ177" t="s">
        <v>176</v>
      </c>
      <c r="AL177" t="s">
        <v>176</v>
      </c>
      <c r="AN177" t="s">
        <v>176</v>
      </c>
      <c r="AP177" t="s">
        <v>176</v>
      </c>
      <c r="AR177" t="s">
        <v>176</v>
      </c>
      <c r="AT177" t="s">
        <v>176</v>
      </c>
      <c r="AV177" t="s">
        <v>176</v>
      </c>
      <c r="AX177" t="s">
        <v>176</v>
      </c>
      <c r="AZ177" t="s">
        <v>176</v>
      </c>
      <c r="BB177" t="s">
        <v>176</v>
      </c>
      <c r="BD177" t="s">
        <v>176</v>
      </c>
      <c r="BF177" t="s">
        <v>176</v>
      </c>
      <c r="BH177" t="s">
        <v>176</v>
      </c>
      <c r="BJ177" t="s">
        <v>176</v>
      </c>
      <c r="BL177" t="s">
        <v>176</v>
      </c>
      <c r="BN177" t="s">
        <v>176</v>
      </c>
      <c r="BP177" t="s">
        <v>176</v>
      </c>
      <c r="BR177" t="s">
        <v>176</v>
      </c>
      <c r="BT177" t="s">
        <v>176</v>
      </c>
      <c r="BV177" t="s">
        <v>176</v>
      </c>
      <c r="BX177" t="s">
        <v>176</v>
      </c>
      <c r="BZ177" t="s">
        <v>176</v>
      </c>
      <c r="CB177" t="s">
        <v>176</v>
      </c>
      <c r="CD177" t="s">
        <v>176</v>
      </c>
      <c r="CF177" t="s">
        <v>176</v>
      </c>
      <c r="CH177" t="s">
        <v>176</v>
      </c>
      <c r="CJ177" t="s">
        <v>176</v>
      </c>
      <c r="CL177" t="s">
        <v>176</v>
      </c>
      <c r="CN177" t="s">
        <v>176</v>
      </c>
      <c r="CP177" t="s">
        <v>176</v>
      </c>
      <c r="CR177" t="s">
        <v>176</v>
      </c>
      <c r="CT177" t="s">
        <v>176</v>
      </c>
    </row>
    <row r="178" spans="10:98" hidden="1" x14ac:dyDescent="0.25">
      <c r="J178" t="s">
        <v>177</v>
      </c>
      <c r="L178" t="s">
        <v>177</v>
      </c>
      <c r="N178" t="s">
        <v>177</v>
      </c>
      <c r="P178" t="s">
        <v>177</v>
      </c>
      <c r="R178" t="s">
        <v>177</v>
      </c>
      <c r="T178" t="s">
        <v>177</v>
      </c>
      <c r="V178" t="s">
        <v>177</v>
      </c>
      <c r="X178" t="s">
        <v>177</v>
      </c>
      <c r="Z178" t="s">
        <v>177</v>
      </c>
      <c r="AB178" t="s">
        <v>177</v>
      </c>
      <c r="AD178" t="s">
        <v>177</v>
      </c>
      <c r="AF178" t="s">
        <v>177</v>
      </c>
      <c r="AH178" t="s">
        <v>177</v>
      </c>
      <c r="AJ178" t="s">
        <v>177</v>
      </c>
      <c r="AL178" t="s">
        <v>177</v>
      </c>
      <c r="AN178" t="s">
        <v>177</v>
      </c>
      <c r="AP178" t="s">
        <v>177</v>
      </c>
      <c r="AR178" t="s">
        <v>177</v>
      </c>
      <c r="AT178" t="s">
        <v>177</v>
      </c>
      <c r="AV178" t="s">
        <v>177</v>
      </c>
      <c r="AX178" t="s">
        <v>177</v>
      </c>
      <c r="AZ178" t="s">
        <v>177</v>
      </c>
      <c r="BB178" t="s">
        <v>177</v>
      </c>
      <c r="BD178" t="s">
        <v>177</v>
      </c>
      <c r="BF178" t="s">
        <v>177</v>
      </c>
      <c r="BH178" t="s">
        <v>177</v>
      </c>
      <c r="BJ178" t="s">
        <v>177</v>
      </c>
      <c r="BL178" t="s">
        <v>177</v>
      </c>
      <c r="BN178" t="s">
        <v>177</v>
      </c>
      <c r="BP178" t="s">
        <v>177</v>
      </c>
      <c r="BR178" t="s">
        <v>177</v>
      </c>
      <c r="BT178" t="s">
        <v>177</v>
      </c>
      <c r="BV178" t="s">
        <v>177</v>
      </c>
      <c r="BX178" t="s">
        <v>177</v>
      </c>
      <c r="BZ178" t="s">
        <v>177</v>
      </c>
      <c r="CB178" t="s">
        <v>177</v>
      </c>
      <c r="CD178" t="s">
        <v>177</v>
      </c>
      <c r="CF178" t="s">
        <v>177</v>
      </c>
      <c r="CH178" t="s">
        <v>177</v>
      </c>
      <c r="CJ178" t="s">
        <v>177</v>
      </c>
      <c r="CL178" t="s">
        <v>177</v>
      </c>
      <c r="CN178" t="s">
        <v>177</v>
      </c>
      <c r="CP178" t="s">
        <v>177</v>
      </c>
      <c r="CR178" t="s">
        <v>177</v>
      </c>
      <c r="CT178" t="s">
        <v>177</v>
      </c>
    </row>
    <row r="179" spans="10:98" hidden="1" x14ac:dyDescent="0.25">
      <c r="J179" t="s">
        <v>178</v>
      </c>
      <c r="L179" t="s">
        <v>178</v>
      </c>
      <c r="N179" t="s">
        <v>178</v>
      </c>
      <c r="P179" t="s">
        <v>178</v>
      </c>
      <c r="R179" t="s">
        <v>178</v>
      </c>
      <c r="T179" t="s">
        <v>178</v>
      </c>
      <c r="V179" t="s">
        <v>178</v>
      </c>
      <c r="X179" t="s">
        <v>178</v>
      </c>
      <c r="Z179" t="s">
        <v>178</v>
      </c>
      <c r="AB179" t="s">
        <v>178</v>
      </c>
      <c r="AD179" t="s">
        <v>178</v>
      </c>
      <c r="AF179" t="s">
        <v>178</v>
      </c>
      <c r="AH179" t="s">
        <v>178</v>
      </c>
      <c r="AJ179" t="s">
        <v>178</v>
      </c>
      <c r="AL179" t="s">
        <v>178</v>
      </c>
      <c r="AN179" t="s">
        <v>178</v>
      </c>
      <c r="AP179" t="s">
        <v>178</v>
      </c>
      <c r="AR179" t="s">
        <v>178</v>
      </c>
      <c r="AT179" t="s">
        <v>178</v>
      </c>
      <c r="AV179" t="s">
        <v>178</v>
      </c>
      <c r="AX179" t="s">
        <v>178</v>
      </c>
      <c r="AZ179" t="s">
        <v>178</v>
      </c>
      <c r="BB179" t="s">
        <v>178</v>
      </c>
      <c r="BD179" t="s">
        <v>178</v>
      </c>
      <c r="BF179" t="s">
        <v>178</v>
      </c>
      <c r="BH179" t="s">
        <v>178</v>
      </c>
      <c r="BJ179" t="s">
        <v>178</v>
      </c>
      <c r="BL179" t="s">
        <v>178</v>
      </c>
      <c r="BN179" t="s">
        <v>178</v>
      </c>
      <c r="BP179" t="s">
        <v>178</v>
      </c>
      <c r="BR179" t="s">
        <v>178</v>
      </c>
      <c r="BT179" t="s">
        <v>178</v>
      </c>
      <c r="BV179" t="s">
        <v>178</v>
      </c>
      <c r="BX179" t="s">
        <v>178</v>
      </c>
      <c r="BZ179" t="s">
        <v>178</v>
      </c>
      <c r="CB179" t="s">
        <v>178</v>
      </c>
      <c r="CD179" t="s">
        <v>178</v>
      </c>
      <c r="CF179" t="s">
        <v>178</v>
      </c>
      <c r="CH179" t="s">
        <v>178</v>
      </c>
      <c r="CJ179" t="s">
        <v>178</v>
      </c>
      <c r="CL179" t="s">
        <v>178</v>
      </c>
      <c r="CN179" t="s">
        <v>178</v>
      </c>
      <c r="CP179" t="s">
        <v>178</v>
      </c>
      <c r="CR179" t="s">
        <v>178</v>
      </c>
      <c r="CT179" t="s">
        <v>178</v>
      </c>
    </row>
    <row r="180" spans="10:98" hidden="1" x14ac:dyDescent="0.25">
      <c r="J180" t="s">
        <v>179</v>
      </c>
      <c r="L180" t="s">
        <v>179</v>
      </c>
      <c r="N180" t="s">
        <v>179</v>
      </c>
      <c r="P180" t="s">
        <v>179</v>
      </c>
      <c r="R180" t="s">
        <v>179</v>
      </c>
      <c r="T180" t="s">
        <v>179</v>
      </c>
      <c r="V180" t="s">
        <v>179</v>
      </c>
      <c r="X180" t="s">
        <v>179</v>
      </c>
      <c r="Z180" t="s">
        <v>179</v>
      </c>
      <c r="AB180" t="s">
        <v>179</v>
      </c>
      <c r="AD180" t="s">
        <v>179</v>
      </c>
      <c r="AF180" t="s">
        <v>179</v>
      </c>
      <c r="AH180" t="s">
        <v>179</v>
      </c>
      <c r="AJ180" t="s">
        <v>179</v>
      </c>
      <c r="AL180" t="s">
        <v>179</v>
      </c>
      <c r="AN180" t="s">
        <v>179</v>
      </c>
      <c r="AP180" t="s">
        <v>179</v>
      </c>
      <c r="AR180" t="s">
        <v>179</v>
      </c>
      <c r="AT180" t="s">
        <v>179</v>
      </c>
      <c r="AV180" t="s">
        <v>179</v>
      </c>
      <c r="AX180" t="s">
        <v>179</v>
      </c>
      <c r="AZ180" t="s">
        <v>179</v>
      </c>
      <c r="BB180" t="s">
        <v>179</v>
      </c>
      <c r="BD180" t="s">
        <v>179</v>
      </c>
      <c r="BF180" t="s">
        <v>179</v>
      </c>
      <c r="BH180" t="s">
        <v>179</v>
      </c>
      <c r="BJ180" t="s">
        <v>179</v>
      </c>
      <c r="BL180" t="s">
        <v>179</v>
      </c>
      <c r="BN180" t="s">
        <v>179</v>
      </c>
      <c r="BP180" t="s">
        <v>179</v>
      </c>
      <c r="BR180" t="s">
        <v>179</v>
      </c>
      <c r="BT180" t="s">
        <v>179</v>
      </c>
      <c r="BV180" t="s">
        <v>179</v>
      </c>
      <c r="BX180" t="s">
        <v>179</v>
      </c>
      <c r="BZ180" t="s">
        <v>179</v>
      </c>
      <c r="CB180" t="s">
        <v>179</v>
      </c>
      <c r="CD180" t="s">
        <v>179</v>
      </c>
      <c r="CF180" t="s">
        <v>179</v>
      </c>
      <c r="CH180" t="s">
        <v>179</v>
      </c>
      <c r="CJ180" t="s">
        <v>179</v>
      </c>
      <c r="CL180" t="s">
        <v>179</v>
      </c>
      <c r="CN180" t="s">
        <v>179</v>
      </c>
      <c r="CP180" t="s">
        <v>179</v>
      </c>
      <c r="CR180" t="s">
        <v>179</v>
      </c>
      <c r="CT180" t="s">
        <v>179</v>
      </c>
    </row>
    <row r="181" spans="10:98" hidden="1" x14ac:dyDescent="0.25">
      <c r="J181" t="s">
        <v>180</v>
      </c>
      <c r="L181" t="s">
        <v>180</v>
      </c>
      <c r="N181" t="s">
        <v>180</v>
      </c>
      <c r="P181" t="s">
        <v>180</v>
      </c>
      <c r="R181" t="s">
        <v>180</v>
      </c>
      <c r="T181" t="s">
        <v>180</v>
      </c>
      <c r="V181" t="s">
        <v>180</v>
      </c>
      <c r="X181" t="s">
        <v>180</v>
      </c>
      <c r="Z181" t="s">
        <v>180</v>
      </c>
      <c r="AB181" t="s">
        <v>180</v>
      </c>
      <c r="AD181" t="s">
        <v>180</v>
      </c>
      <c r="AF181" t="s">
        <v>180</v>
      </c>
      <c r="AH181" t="s">
        <v>180</v>
      </c>
      <c r="AJ181" t="s">
        <v>180</v>
      </c>
      <c r="AL181" t="s">
        <v>180</v>
      </c>
      <c r="AN181" t="s">
        <v>180</v>
      </c>
      <c r="AP181" t="s">
        <v>180</v>
      </c>
      <c r="AR181" t="s">
        <v>180</v>
      </c>
      <c r="AT181" t="s">
        <v>180</v>
      </c>
      <c r="AV181" t="s">
        <v>180</v>
      </c>
      <c r="AX181" t="s">
        <v>180</v>
      </c>
      <c r="AZ181" t="s">
        <v>180</v>
      </c>
      <c r="BB181" t="s">
        <v>180</v>
      </c>
      <c r="BD181" t="s">
        <v>180</v>
      </c>
      <c r="BF181" t="s">
        <v>180</v>
      </c>
      <c r="BH181" t="s">
        <v>180</v>
      </c>
      <c r="BJ181" t="s">
        <v>180</v>
      </c>
      <c r="BL181" t="s">
        <v>180</v>
      </c>
      <c r="BN181" t="s">
        <v>180</v>
      </c>
      <c r="BP181" t="s">
        <v>180</v>
      </c>
      <c r="BR181" t="s">
        <v>180</v>
      </c>
      <c r="BT181" t="s">
        <v>180</v>
      </c>
      <c r="BV181" t="s">
        <v>180</v>
      </c>
      <c r="BX181" t="s">
        <v>180</v>
      </c>
      <c r="BZ181" t="s">
        <v>180</v>
      </c>
      <c r="CB181" t="s">
        <v>180</v>
      </c>
      <c r="CD181" t="s">
        <v>180</v>
      </c>
      <c r="CF181" t="s">
        <v>180</v>
      </c>
      <c r="CH181" t="s">
        <v>180</v>
      </c>
      <c r="CJ181" t="s">
        <v>180</v>
      </c>
      <c r="CL181" t="s">
        <v>180</v>
      </c>
      <c r="CN181" t="s">
        <v>180</v>
      </c>
      <c r="CP181" t="s">
        <v>180</v>
      </c>
      <c r="CR181" t="s">
        <v>180</v>
      </c>
      <c r="CT181" t="s">
        <v>180</v>
      </c>
    </row>
    <row r="182" spans="10:98" hidden="1" x14ac:dyDescent="0.25">
      <c r="J182" t="s">
        <v>181</v>
      </c>
      <c r="L182" t="s">
        <v>181</v>
      </c>
      <c r="N182" t="s">
        <v>181</v>
      </c>
      <c r="P182" t="s">
        <v>181</v>
      </c>
      <c r="R182" t="s">
        <v>181</v>
      </c>
      <c r="T182" t="s">
        <v>181</v>
      </c>
      <c r="V182" t="s">
        <v>181</v>
      </c>
      <c r="X182" t="s">
        <v>181</v>
      </c>
      <c r="Z182" t="s">
        <v>181</v>
      </c>
      <c r="AB182" t="s">
        <v>181</v>
      </c>
      <c r="AD182" t="s">
        <v>181</v>
      </c>
      <c r="AF182" t="s">
        <v>181</v>
      </c>
      <c r="AH182" t="s">
        <v>181</v>
      </c>
      <c r="AJ182" t="s">
        <v>181</v>
      </c>
      <c r="AL182" t="s">
        <v>181</v>
      </c>
      <c r="AN182" t="s">
        <v>181</v>
      </c>
      <c r="AP182" t="s">
        <v>181</v>
      </c>
      <c r="AR182" t="s">
        <v>181</v>
      </c>
      <c r="AT182" t="s">
        <v>181</v>
      </c>
      <c r="AV182" t="s">
        <v>181</v>
      </c>
      <c r="AX182" t="s">
        <v>181</v>
      </c>
      <c r="AZ182" t="s">
        <v>181</v>
      </c>
      <c r="BB182" t="s">
        <v>181</v>
      </c>
      <c r="BD182" t="s">
        <v>181</v>
      </c>
      <c r="BF182" t="s">
        <v>181</v>
      </c>
      <c r="BH182" t="s">
        <v>181</v>
      </c>
      <c r="BJ182" t="s">
        <v>181</v>
      </c>
      <c r="BL182" t="s">
        <v>181</v>
      </c>
      <c r="BN182" t="s">
        <v>181</v>
      </c>
      <c r="BP182" t="s">
        <v>181</v>
      </c>
      <c r="BR182" t="s">
        <v>181</v>
      </c>
      <c r="BT182" t="s">
        <v>181</v>
      </c>
      <c r="BV182" t="s">
        <v>181</v>
      </c>
      <c r="BX182" t="s">
        <v>181</v>
      </c>
      <c r="BZ182" t="s">
        <v>181</v>
      </c>
      <c r="CB182" t="s">
        <v>181</v>
      </c>
      <c r="CD182" t="s">
        <v>181</v>
      </c>
      <c r="CF182" t="s">
        <v>181</v>
      </c>
      <c r="CH182" t="s">
        <v>181</v>
      </c>
      <c r="CJ182" t="s">
        <v>181</v>
      </c>
      <c r="CL182" t="s">
        <v>181</v>
      </c>
      <c r="CN182" t="s">
        <v>181</v>
      </c>
      <c r="CP182" t="s">
        <v>181</v>
      </c>
      <c r="CR182" t="s">
        <v>181</v>
      </c>
      <c r="CT182" t="s">
        <v>181</v>
      </c>
    </row>
    <row r="183" spans="10:98" hidden="1" x14ac:dyDescent="0.25">
      <c r="J183" t="s">
        <v>182</v>
      </c>
      <c r="L183" t="s">
        <v>182</v>
      </c>
      <c r="N183" t="s">
        <v>182</v>
      </c>
      <c r="P183" t="s">
        <v>182</v>
      </c>
      <c r="R183" t="s">
        <v>182</v>
      </c>
      <c r="T183" t="s">
        <v>182</v>
      </c>
      <c r="V183" t="s">
        <v>182</v>
      </c>
      <c r="X183" t="s">
        <v>182</v>
      </c>
      <c r="Z183" t="s">
        <v>182</v>
      </c>
      <c r="AB183" t="s">
        <v>182</v>
      </c>
      <c r="AD183" t="s">
        <v>182</v>
      </c>
      <c r="AF183" t="s">
        <v>182</v>
      </c>
      <c r="AH183" t="s">
        <v>182</v>
      </c>
      <c r="AJ183" t="s">
        <v>182</v>
      </c>
      <c r="AL183" t="s">
        <v>182</v>
      </c>
      <c r="AN183" t="s">
        <v>182</v>
      </c>
      <c r="AP183" t="s">
        <v>182</v>
      </c>
      <c r="AR183" t="s">
        <v>182</v>
      </c>
      <c r="AT183" t="s">
        <v>182</v>
      </c>
      <c r="AV183" t="s">
        <v>182</v>
      </c>
      <c r="AX183" t="s">
        <v>182</v>
      </c>
      <c r="AZ183" t="s">
        <v>182</v>
      </c>
      <c r="BB183" t="s">
        <v>182</v>
      </c>
      <c r="BD183" t="s">
        <v>182</v>
      </c>
      <c r="BF183" t="s">
        <v>182</v>
      </c>
      <c r="BH183" t="s">
        <v>182</v>
      </c>
      <c r="BJ183" t="s">
        <v>182</v>
      </c>
      <c r="BL183" t="s">
        <v>182</v>
      </c>
      <c r="BN183" t="s">
        <v>182</v>
      </c>
      <c r="BP183" t="s">
        <v>182</v>
      </c>
      <c r="BR183" t="s">
        <v>182</v>
      </c>
      <c r="BT183" t="s">
        <v>182</v>
      </c>
      <c r="BV183" t="s">
        <v>182</v>
      </c>
      <c r="BX183" t="s">
        <v>182</v>
      </c>
      <c r="BZ183" t="s">
        <v>182</v>
      </c>
      <c r="CB183" t="s">
        <v>182</v>
      </c>
      <c r="CD183" t="s">
        <v>182</v>
      </c>
      <c r="CF183" t="s">
        <v>182</v>
      </c>
      <c r="CH183" t="s">
        <v>182</v>
      </c>
      <c r="CJ183" t="s">
        <v>182</v>
      </c>
      <c r="CL183" t="s">
        <v>182</v>
      </c>
      <c r="CN183" t="s">
        <v>182</v>
      </c>
      <c r="CP183" t="s">
        <v>182</v>
      </c>
      <c r="CR183" t="s">
        <v>182</v>
      </c>
      <c r="CT183" t="s">
        <v>182</v>
      </c>
    </row>
    <row r="184" spans="10:98" hidden="1" x14ac:dyDescent="0.25">
      <c r="J184" t="s">
        <v>183</v>
      </c>
      <c r="L184" t="s">
        <v>183</v>
      </c>
      <c r="N184" t="s">
        <v>183</v>
      </c>
      <c r="P184" t="s">
        <v>183</v>
      </c>
      <c r="R184" t="s">
        <v>183</v>
      </c>
      <c r="T184" t="s">
        <v>183</v>
      </c>
      <c r="V184" t="s">
        <v>183</v>
      </c>
      <c r="X184" t="s">
        <v>183</v>
      </c>
      <c r="Z184" t="s">
        <v>183</v>
      </c>
      <c r="AB184" t="s">
        <v>183</v>
      </c>
      <c r="AD184" t="s">
        <v>183</v>
      </c>
      <c r="AF184" t="s">
        <v>183</v>
      </c>
      <c r="AH184" t="s">
        <v>183</v>
      </c>
      <c r="AJ184" t="s">
        <v>183</v>
      </c>
      <c r="AL184" t="s">
        <v>183</v>
      </c>
      <c r="AN184" t="s">
        <v>183</v>
      </c>
      <c r="AP184" t="s">
        <v>183</v>
      </c>
      <c r="AR184" t="s">
        <v>183</v>
      </c>
      <c r="AT184" t="s">
        <v>183</v>
      </c>
      <c r="AV184" t="s">
        <v>183</v>
      </c>
      <c r="AX184" t="s">
        <v>183</v>
      </c>
      <c r="AZ184" t="s">
        <v>183</v>
      </c>
      <c r="BB184" t="s">
        <v>183</v>
      </c>
      <c r="BD184" t="s">
        <v>183</v>
      </c>
      <c r="BF184" t="s">
        <v>183</v>
      </c>
      <c r="BH184" t="s">
        <v>183</v>
      </c>
      <c r="BJ184" t="s">
        <v>183</v>
      </c>
      <c r="BL184" t="s">
        <v>183</v>
      </c>
      <c r="BN184" t="s">
        <v>183</v>
      </c>
      <c r="BP184" t="s">
        <v>183</v>
      </c>
      <c r="BR184" t="s">
        <v>183</v>
      </c>
      <c r="BT184" t="s">
        <v>183</v>
      </c>
      <c r="BV184" t="s">
        <v>183</v>
      </c>
      <c r="BX184" t="s">
        <v>183</v>
      </c>
      <c r="BZ184" t="s">
        <v>183</v>
      </c>
      <c r="CB184" t="s">
        <v>183</v>
      </c>
      <c r="CD184" t="s">
        <v>183</v>
      </c>
      <c r="CF184" t="s">
        <v>183</v>
      </c>
      <c r="CH184" t="s">
        <v>183</v>
      </c>
      <c r="CJ184" t="s">
        <v>183</v>
      </c>
      <c r="CL184" t="s">
        <v>183</v>
      </c>
      <c r="CN184" t="s">
        <v>183</v>
      </c>
      <c r="CP184" t="s">
        <v>183</v>
      </c>
      <c r="CR184" t="s">
        <v>183</v>
      </c>
      <c r="CT184" t="s">
        <v>183</v>
      </c>
    </row>
    <row r="185" spans="10:98" hidden="1" x14ac:dyDescent="0.25">
      <c r="J185" t="s">
        <v>184</v>
      </c>
      <c r="L185" t="s">
        <v>184</v>
      </c>
      <c r="N185" t="s">
        <v>184</v>
      </c>
      <c r="P185" t="s">
        <v>184</v>
      </c>
      <c r="R185" t="s">
        <v>184</v>
      </c>
      <c r="T185" t="s">
        <v>184</v>
      </c>
      <c r="V185" t="s">
        <v>184</v>
      </c>
      <c r="X185" t="s">
        <v>184</v>
      </c>
      <c r="Z185" t="s">
        <v>184</v>
      </c>
      <c r="AB185" t="s">
        <v>184</v>
      </c>
      <c r="AD185" t="s">
        <v>184</v>
      </c>
      <c r="AF185" t="s">
        <v>184</v>
      </c>
      <c r="AH185" t="s">
        <v>184</v>
      </c>
      <c r="AJ185" t="s">
        <v>184</v>
      </c>
      <c r="AL185" t="s">
        <v>184</v>
      </c>
      <c r="AN185" t="s">
        <v>184</v>
      </c>
      <c r="AP185" t="s">
        <v>184</v>
      </c>
      <c r="AR185" t="s">
        <v>184</v>
      </c>
      <c r="AT185" t="s">
        <v>184</v>
      </c>
      <c r="AV185" t="s">
        <v>184</v>
      </c>
      <c r="AX185" t="s">
        <v>184</v>
      </c>
      <c r="AZ185" t="s">
        <v>184</v>
      </c>
      <c r="BB185" t="s">
        <v>184</v>
      </c>
      <c r="BD185" t="s">
        <v>184</v>
      </c>
      <c r="BF185" t="s">
        <v>184</v>
      </c>
      <c r="BH185" t="s">
        <v>184</v>
      </c>
      <c r="BJ185" t="s">
        <v>184</v>
      </c>
      <c r="BL185" t="s">
        <v>184</v>
      </c>
      <c r="BN185" t="s">
        <v>184</v>
      </c>
      <c r="BP185" t="s">
        <v>184</v>
      </c>
      <c r="BR185" t="s">
        <v>184</v>
      </c>
      <c r="BT185" t="s">
        <v>184</v>
      </c>
      <c r="BV185" t="s">
        <v>184</v>
      </c>
      <c r="BX185" t="s">
        <v>184</v>
      </c>
      <c r="BZ185" t="s">
        <v>184</v>
      </c>
      <c r="CB185" t="s">
        <v>184</v>
      </c>
      <c r="CD185" t="s">
        <v>184</v>
      </c>
      <c r="CF185" t="s">
        <v>184</v>
      </c>
      <c r="CH185" t="s">
        <v>184</v>
      </c>
      <c r="CJ185" t="s">
        <v>184</v>
      </c>
      <c r="CL185" t="s">
        <v>184</v>
      </c>
      <c r="CN185" t="s">
        <v>184</v>
      </c>
      <c r="CP185" t="s">
        <v>184</v>
      </c>
      <c r="CR185" t="s">
        <v>184</v>
      </c>
      <c r="CT185" t="s">
        <v>184</v>
      </c>
    </row>
    <row r="186" spans="10:98" hidden="1" x14ac:dyDescent="0.25">
      <c r="J186" t="s">
        <v>185</v>
      </c>
      <c r="L186" t="s">
        <v>185</v>
      </c>
      <c r="N186" t="s">
        <v>185</v>
      </c>
      <c r="P186" t="s">
        <v>185</v>
      </c>
      <c r="R186" t="s">
        <v>185</v>
      </c>
      <c r="T186" t="s">
        <v>185</v>
      </c>
      <c r="V186" t="s">
        <v>185</v>
      </c>
      <c r="X186" t="s">
        <v>185</v>
      </c>
      <c r="Z186" t="s">
        <v>185</v>
      </c>
      <c r="AB186" t="s">
        <v>185</v>
      </c>
      <c r="AD186" t="s">
        <v>185</v>
      </c>
      <c r="AF186" t="s">
        <v>185</v>
      </c>
      <c r="AH186" t="s">
        <v>185</v>
      </c>
      <c r="AJ186" t="s">
        <v>185</v>
      </c>
      <c r="AL186" t="s">
        <v>185</v>
      </c>
      <c r="AN186" t="s">
        <v>185</v>
      </c>
      <c r="AP186" t="s">
        <v>185</v>
      </c>
      <c r="AR186" t="s">
        <v>185</v>
      </c>
      <c r="AT186" t="s">
        <v>185</v>
      </c>
      <c r="AV186" t="s">
        <v>185</v>
      </c>
      <c r="AX186" t="s">
        <v>185</v>
      </c>
      <c r="AZ186" t="s">
        <v>185</v>
      </c>
      <c r="BB186" t="s">
        <v>185</v>
      </c>
      <c r="BD186" t="s">
        <v>185</v>
      </c>
      <c r="BF186" t="s">
        <v>185</v>
      </c>
      <c r="BH186" t="s">
        <v>185</v>
      </c>
      <c r="BJ186" t="s">
        <v>185</v>
      </c>
      <c r="BL186" t="s">
        <v>185</v>
      </c>
      <c r="BN186" t="s">
        <v>185</v>
      </c>
      <c r="BP186" t="s">
        <v>185</v>
      </c>
      <c r="BR186" t="s">
        <v>185</v>
      </c>
      <c r="BT186" t="s">
        <v>185</v>
      </c>
      <c r="BV186" t="s">
        <v>185</v>
      </c>
      <c r="BX186" t="s">
        <v>185</v>
      </c>
      <c r="BZ186" t="s">
        <v>185</v>
      </c>
      <c r="CB186" t="s">
        <v>185</v>
      </c>
      <c r="CD186" t="s">
        <v>185</v>
      </c>
      <c r="CF186" t="s">
        <v>185</v>
      </c>
      <c r="CH186" t="s">
        <v>185</v>
      </c>
      <c r="CJ186" t="s">
        <v>185</v>
      </c>
      <c r="CL186" t="s">
        <v>185</v>
      </c>
      <c r="CN186" t="s">
        <v>185</v>
      </c>
      <c r="CP186" t="s">
        <v>185</v>
      </c>
      <c r="CR186" t="s">
        <v>185</v>
      </c>
      <c r="CT186" t="s">
        <v>185</v>
      </c>
    </row>
    <row r="187" spans="10:98" hidden="1" x14ac:dyDescent="0.25">
      <c r="J187" t="s">
        <v>186</v>
      </c>
      <c r="L187" t="s">
        <v>186</v>
      </c>
      <c r="N187" t="s">
        <v>186</v>
      </c>
      <c r="P187" t="s">
        <v>186</v>
      </c>
      <c r="R187" t="s">
        <v>186</v>
      </c>
      <c r="T187" t="s">
        <v>186</v>
      </c>
      <c r="V187" t="s">
        <v>186</v>
      </c>
      <c r="X187" t="s">
        <v>186</v>
      </c>
      <c r="Z187" t="s">
        <v>186</v>
      </c>
      <c r="AB187" t="s">
        <v>186</v>
      </c>
      <c r="AD187" t="s">
        <v>186</v>
      </c>
      <c r="AF187" t="s">
        <v>186</v>
      </c>
      <c r="AH187" t="s">
        <v>186</v>
      </c>
      <c r="AJ187" t="s">
        <v>186</v>
      </c>
      <c r="AL187" t="s">
        <v>186</v>
      </c>
      <c r="AN187" t="s">
        <v>186</v>
      </c>
      <c r="AP187" t="s">
        <v>186</v>
      </c>
      <c r="AR187" t="s">
        <v>186</v>
      </c>
      <c r="AT187" t="s">
        <v>186</v>
      </c>
      <c r="AV187" t="s">
        <v>186</v>
      </c>
      <c r="AX187" t="s">
        <v>186</v>
      </c>
      <c r="AZ187" t="s">
        <v>186</v>
      </c>
      <c r="BB187" t="s">
        <v>186</v>
      </c>
      <c r="BD187" t="s">
        <v>186</v>
      </c>
      <c r="BF187" t="s">
        <v>186</v>
      </c>
      <c r="BH187" t="s">
        <v>186</v>
      </c>
      <c r="BJ187" t="s">
        <v>186</v>
      </c>
      <c r="BL187" t="s">
        <v>186</v>
      </c>
      <c r="BN187" t="s">
        <v>186</v>
      </c>
      <c r="BP187" t="s">
        <v>186</v>
      </c>
      <c r="BR187" t="s">
        <v>186</v>
      </c>
      <c r="BT187" t="s">
        <v>186</v>
      </c>
      <c r="BV187" t="s">
        <v>186</v>
      </c>
      <c r="BX187" t="s">
        <v>186</v>
      </c>
      <c r="BZ187" t="s">
        <v>186</v>
      </c>
      <c r="CB187" t="s">
        <v>186</v>
      </c>
      <c r="CD187" t="s">
        <v>186</v>
      </c>
      <c r="CF187" t="s">
        <v>186</v>
      </c>
      <c r="CH187" t="s">
        <v>186</v>
      </c>
      <c r="CJ187" t="s">
        <v>186</v>
      </c>
      <c r="CL187" t="s">
        <v>186</v>
      </c>
      <c r="CN187" t="s">
        <v>186</v>
      </c>
      <c r="CP187" t="s">
        <v>186</v>
      </c>
      <c r="CR187" t="s">
        <v>186</v>
      </c>
      <c r="CT187" t="s">
        <v>186</v>
      </c>
    </row>
    <row r="188" spans="10:98" hidden="1" x14ac:dyDescent="0.25">
      <c r="J188" t="s">
        <v>187</v>
      </c>
      <c r="L188" t="s">
        <v>187</v>
      </c>
      <c r="N188" t="s">
        <v>187</v>
      </c>
      <c r="P188" t="s">
        <v>187</v>
      </c>
      <c r="R188" t="s">
        <v>187</v>
      </c>
      <c r="T188" t="s">
        <v>187</v>
      </c>
      <c r="V188" t="s">
        <v>187</v>
      </c>
      <c r="X188" t="s">
        <v>187</v>
      </c>
      <c r="Z188" t="s">
        <v>187</v>
      </c>
      <c r="AB188" t="s">
        <v>187</v>
      </c>
      <c r="AD188" t="s">
        <v>187</v>
      </c>
      <c r="AF188" t="s">
        <v>187</v>
      </c>
      <c r="AH188" t="s">
        <v>187</v>
      </c>
      <c r="AJ188" t="s">
        <v>187</v>
      </c>
      <c r="AL188" t="s">
        <v>187</v>
      </c>
      <c r="AN188" t="s">
        <v>187</v>
      </c>
      <c r="AP188" t="s">
        <v>187</v>
      </c>
      <c r="AR188" t="s">
        <v>187</v>
      </c>
      <c r="AT188" t="s">
        <v>187</v>
      </c>
      <c r="AV188" t="s">
        <v>187</v>
      </c>
      <c r="AX188" t="s">
        <v>187</v>
      </c>
      <c r="AZ188" t="s">
        <v>187</v>
      </c>
      <c r="BB188" t="s">
        <v>187</v>
      </c>
      <c r="BD188" t="s">
        <v>187</v>
      </c>
      <c r="BF188" t="s">
        <v>187</v>
      </c>
      <c r="BH188" t="s">
        <v>187</v>
      </c>
      <c r="BJ188" t="s">
        <v>187</v>
      </c>
      <c r="BL188" t="s">
        <v>187</v>
      </c>
      <c r="BN188" t="s">
        <v>187</v>
      </c>
      <c r="BP188" t="s">
        <v>187</v>
      </c>
      <c r="BR188" t="s">
        <v>187</v>
      </c>
      <c r="BT188" t="s">
        <v>187</v>
      </c>
      <c r="BV188" t="s">
        <v>187</v>
      </c>
      <c r="BX188" t="s">
        <v>187</v>
      </c>
      <c r="BZ188" t="s">
        <v>187</v>
      </c>
      <c r="CB188" t="s">
        <v>187</v>
      </c>
      <c r="CD188" t="s">
        <v>187</v>
      </c>
      <c r="CF188" t="s">
        <v>187</v>
      </c>
      <c r="CH188" t="s">
        <v>187</v>
      </c>
      <c r="CJ188" t="s">
        <v>187</v>
      </c>
      <c r="CL188" t="s">
        <v>187</v>
      </c>
      <c r="CN188" t="s">
        <v>187</v>
      </c>
      <c r="CP188" t="s">
        <v>187</v>
      </c>
      <c r="CR188" t="s">
        <v>187</v>
      </c>
      <c r="CT188" t="s">
        <v>187</v>
      </c>
    </row>
    <row r="189" spans="10:98" hidden="1" x14ac:dyDescent="0.25">
      <c r="J189" t="s">
        <v>188</v>
      </c>
      <c r="L189" t="s">
        <v>188</v>
      </c>
      <c r="N189" t="s">
        <v>188</v>
      </c>
      <c r="P189" t="s">
        <v>188</v>
      </c>
      <c r="R189" t="s">
        <v>188</v>
      </c>
      <c r="T189" t="s">
        <v>188</v>
      </c>
      <c r="V189" t="s">
        <v>188</v>
      </c>
      <c r="X189" t="s">
        <v>188</v>
      </c>
      <c r="Z189" t="s">
        <v>188</v>
      </c>
      <c r="AB189" t="s">
        <v>188</v>
      </c>
      <c r="AD189" t="s">
        <v>188</v>
      </c>
      <c r="AF189" t="s">
        <v>188</v>
      </c>
      <c r="AH189" t="s">
        <v>188</v>
      </c>
      <c r="AJ189" t="s">
        <v>188</v>
      </c>
      <c r="AL189" t="s">
        <v>188</v>
      </c>
      <c r="AN189" t="s">
        <v>188</v>
      </c>
      <c r="AP189" t="s">
        <v>188</v>
      </c>
      <c r="AR189" t="s">
        <v>188</v>
      </c>
      <c r="AT189" t="s">
        <v>188</v>
      </c>
      <c r="AV189" t="s">
        <v>188</v>
      </c>
      <c r="AX189" t="s">
        <v>188</v>
      </c>
      <c r="AZ189" t="s">
        <v>188</v>
      </c>
      <c r="BB189" t="s">
        <v>188</v>
      </c>
      <c r="BD189" t="s">
        <v>188</v>
      </c>
      <c r="BF189" t="s">
        <v>188</v>
      </c>
      <c r="BH189" t="s">
        <v>188</v>
      </c>
      <c r="BJ189" t="s">
        <v>188</v>
      </c>
      <c r="BL189" t="s">
        <v>188</v>
      </c>
      <c r="BN189" t="s">
        <v>188</v>
      </c>
      <c r="BP189" t="s">
        <v>188</v>
      </c>
      <c r="BR189" t="s">
        <v>188</v>
      </c>
      <c r="BT189" t="s">
        <v>188</v>
      </c>
      <c r="BV189" t="s">
        <v>188</v>
      </c>
      <c r="BX189" t="s">
        <v>188</v>
      </c>
      <c r="BZ189" t="s">
        <v>188</v>
      </c>
      <c r="CB189" t="s">
        <v>188</v>
      </c>
      <c r="CD189" t="s">
        <v>188</v>
      </c>
      <c r="CF189" t="s">
        <v>188</v>
      </c>
      <c r="CH189" t="s">
        <v>188</v>
      </c>
      <c r="CJ189" t="s">
        <v>188</v>
      </c>
      <c r="CL189" t="s">
        <v>188</v>
      </c>
      <c r="CN189" t="s">
        <v>188</v>
      </c>
      <c r="CP189" t="s">
        <v>188</v>
      </c>
      <c r="CR189" t="s">
        <v>188</v>
      </c>
      <c r="CT189" t="s">
        <v>188</v>
      </c>
    </row>
    <row r="190" spans="10:98" hidden="1" x14ac:dyDescent="0.25">
      <c r="J190" t="s">
        <v>189</v>
      </c>
      <c r="L190" t="s">
        <v>189</v>
      </c>
      <c r="N190" t="s">
        <v>189</v>
      </c>
      <c r="P190" t="s">
        <v>189</v>
      </c>
      <c r="R190" t="s">
        <v>189</v>
      </c>
      <c r="T190" t="s">
        <v>189</v>
      </c>
      <c r="V190" t="s">
        <v>189</v>
      </c>
      <c r="X190" t="s">
        <v>189</v>
      </c>
      <c r="Z190" t="s">
        <v>189</v>
      </c>
      <c r="AB190" t="s">
        <v>189</v>
      </c>
      <c r="AD190" t="s">
        <v>189</v>
      </c>
      <c r="AF190" t="s">
        <v>189</v>
      </c>
      <c r="AH190" t="s">
        <v>189</v>
      </c>
      <c r="AJ190" t="s">
        <v>189</v>
      </c>
      <c r="AL190" t="s">
        <v>189</v>
      </c>
      <c r="AN190" t="s">
        <v>189</v>
      </c>
      <c r="AP190" t="s">
        <v>189</v>
      </c>
      <c r="AR190" t="s">
        <v>189</v>
      </c>
      <c r="AT190" t="s">
        <v>189</v>
      </c>
      <c r="AV190" t="s">
        <v>189</v>
      </c>
      <c r="AX190" t="s">
        <v>189</v>
      </c>
      <c r="AZ190" t="s">
        <v>189</v>
      </c>
      <c r="BB190" t="s">
        <v>189</v>
      </c>
      <c r="BD190" t="s">
        <v>189</v>
      </c>
      <c r="BF190" t="s">
        <v>189</v>
      </c>
      <c r="BH190" t="s">
        <v>189</v>
      </c>
      <c r="BJ190" t="s">
        <v>189</v>
      </c>
      <c r="BL190" t="s">
        <v>189</v>
      </c>
      <c r="BN190" t="s">
        <v>189</v>
      </c>
      <c r="BP190" t="s">
        <v>189</v>
      </c>
      <c r="BR190" t="s">
        <v>189</v>
      </c>
      <c r="BT190" t="s">
        <v>189</v>
      </c>
      <c r="BV190" t="s">
        <v>189</v>
      </c>
      <c r="BX190" t="s">
        <v>189</v>
      </c>
      <c r="BZ190" t="s">
        <v>189</v>
      </c>
      <c r="CB190" t="s">
        <v>189</v>
      </c>
      <c r="CD190" t="s">
        <v>189</v>
      </c>
      <c r="CF190" t="s">
        <v>189</v>
      </c>
      <c r="CH190" t="s">
        <v>189</v>
      </c>
      <c r="CJ190" t="s">
        <v>189</v>
      </c>
      <c r="CL190" t="s">
        <v>189</v>
      </c>
      <c r="CN190" t="s">
        <v>189</v>
      </c>
      <c r="CP190" t="s">
        <v>189</v>
      </c>
      <c r="CR190" t="s">
        <v>189</v>
      </c>
      <c r="CT190" t="s">
        <v>189</v>
      </c>
    </row>
    <row r="191" spans="10:98" hidden="1" x14ac:dyDescent="0.25">
      <c r="J191" t="s">
        <v>190</v>
      </c>
      <c r="L191" t="s">
        <v>190</v>
      </c>
      <c r="N191" t="s">
        <v>190</v>
      </c>
      <c r="P191" t="s">
        <v>190</v>
      </c>
      <c r="R191" t="s">
        <v>190</v>
      </c>
      <c r="T191" t="s">
        <v>190</v>
      </c>
      <c r="V191" t="s">
        <v>190</v>
      </c>
      <c r="X191" t="s">
        <v>190</v>
      </c>
      <c r="Z191" t="s">
        <v>190</v>
      </c>
      <c r="AB191" t="s">
        <v>190</v>
      </c>
      <c r="AD191" t="s">
        <v>190</v>
      </c>
      <c r="AF191" t="s">
        <v>190</v>
      </c>
      <c r="AH191" t="s">
        <v>190</v>
      </c>
      <c r="AJ191" t="s">
        <v>190</v>
      </c>
      <c r="AL191" t="s">
        <v>190</v>
      </c>
      <c r="AN191" t="s">
        <v>190</v>
      </c>
      <c r="AP191" t="s">
        <v>190</v>
      </c>
      <c r="AR191" t="s">
        <v>190</v>
      </c>
      <c r="AT191" t="s">
        <v>190</v>
      </c>
      <c r="AV191" t="s">
        <v>190</v>
      </c>
      <c r="AX191" t="s">
        <v>190</v>
      </c>
      <c r="AZ191" t="s">
        <v>190</v>
      </c>
      <c r="BB191" t="s">
        <v>190</v>
      </c>
      <c r="BD191" t="s">
        <v>190</v>
      </c>
      <c r="BF191" t="s">
        <v>190</v>
      </c>
      <c r="BH191" t="s">
        <v>190</v>
      </c>
      <c r="BJ191" t="s">
        <v>190</v>
      </c>
      <c r="BL191" t="s">
        <v>190</v>
      </c>
      <c r="BN191" t="s">
        <v>190</v>
      </c>
      <c r="BP191" t="s">
        <v>190</v>
      </c>
      <c r="BR191" t="s">
        <v>190</v>
      </c>
      <c r="BT191" t="s">
        <v>190</v>
      </c>
      <c r="BV191" t="s">
        <v>190</v>
      </c>
      <c r="BX191" t="s">
        <v>190</v>
      </c>
      <c r="BZ191" t="s">
        <v>190</v>
      </c>
      <c r="CB191" t="s">
        <v>190</v>
      </c>
      <c r="CD191" t="s">
        <v>190</v>
      </c>
      <c r="CF191" t="s">
        <v>190</v>
      </c>
      <c r="CH191" t="s">
        <v>190</v>
      </c>
      <c r="CJ191" t="s">
        <v>190</v>
      </c>
      <c r="CL191" t="s">
        <v>190</v>
      </c>
      <c r="CN191" t="s">
        <v>190</v>
      </c>
      <c r="CP191" t="s">
        <v>190</v>
      </c>
      <c r="CR191" t="s">
        <v>190</v>
      </c>
      <c r="CT191" t="s">
        <v>190</v>
      </c>
    </row>
    <row r="192" spans="10:98" hidden="1" x14ac:dyDescent="0.25">
      <c r="J192" t="s">
        <v>191</v>
      </c>
      <c r="L192" t="s">
        <v>191</v>
      </c>
      <c r="N192" t="s">
        <v>191</v>
      </c>
      <c r="P192" t="s">
        <v>191</v>
      </c>
      <c r="R192" t="s">
        <v>191</v>
      </c>
      <c r="T192" t="s">
        <v>191</v>
      </c>
      <c r="V192" t="s">
        <v>191</v>
      </c>
      <c r="X192" t="s">
        <v>191</v>
      </c>
      <c r="Z192" t="s">
        <v>191</v>
      </c>
      <c r="AB192" t="s">
        <v>191</v>
      </c>
      <c r="AD192" t="s">
        <v>191</v>
      </c>
      <c r="AF192" t="s">
        <v>191</v>
      </c>
      <c r="AH192" t="s">
        <v>191</v>
      </c>
      <c r="AJ192" t="s">
        <v>191</v>
      </c>
      <c r="AL192" t="s">
        <v>191</v>
      </c>
      <c r="AN192" t="s">
        <v>191</v>
      </c>
      <c r="AP192" t="s">
        <v>191</v>
      </c>
      <c r="AR192" t="s">
        <v>191</v>
      </c>
      <c r="AT192" t="s">
        <v>191</v>
      </c>
      <c r="AV192" t="s">
        <v>191</v>
      </c>
      <c r="AX192" t="s">
        <v>191</v>
      </c>
      <c r="AZ192" t="s">
        <v>191</v>
      </c>
      <c r="BB192" t="s">
        <v>191</v>
      </c>
      <c r="BD192" t="s">
        <v>191</v>
      </c>
      <c r="BF192" t="s">
        <v>191</v>
      </c>
      <c r="BH192" t="s">
        <v>191</v>
      </c>
      <c r="BJ192" t="s">
        <v>191</v>
      </c>
      <c r="BL192" t="s">
        <v>191</v>
      </c>
      <c r="BN192" t="s">
        <v>191</v>
      </c>
      <c r="BP192" t="s">
        <v>191</v>
      </c>
      <c r="BR192" t="s">
        <v>191</v>
      </c>
      <c r="BT192" t="s">
        <v>191</v>
      </c>
      <c r="BV192" t="s">
        <v>191</v>
      </c>
      <c r="BX192" t="s">
        <v>191</v>
      </c>
      <c r="BZ192" t="s">
        <v>191</v>
      </c>
      <c r="CB192" t="s">
        <v>191</v>
      </c>
      <c r="CD192" t="s">
        <v>191</v>
      </c>
      <c r="CF192" t="s">
        <v>191</v>
      </c>
      <c r="CH192" t="s">
        <v>191</v>
      </c>
      <c r="CJ192" t="s">
        <v>191</v>
      </c>
      <c r="CL192" t="s">
        <v>191</v>
      </c>
      <c r="CN192" t="s">
        <v>191</v>
      </c>
      <c r="CP192" t="s">
        <v>191</v>
      </c>
      <c r="CR192" t="s">
        <v>191</v>
      </c>
      <c r="CT192" t="s">
        <v>191</v>
      </c>
    </row>
    <row r="193" spans="10:98" hidden="1" x14ac:dyDescent="0.25">
      <c r="J193" t="s">
        <v>192</v>
      </c>
      <c r="L193" t="s">
        <v>192</v>
      </c>
      <c r="N193" t="s">
        <v>192</v>
      </c>
      <c r="P193" t="s">
        <v>192</v>
      </c>
      <c r="R193" t="s">
        <v>192</v>
      </c>
      <c r="T193" t="s">
        <v>192</v>
      </c>
      <c r="V193" t="s">
        <v>192</v>
      </c>
      <c r="X193" t="s">
        <v>192</v>
      </c>
      <c r="Z193" t="s">
        <v>192</v>
      </c>
      <c r="AB193" t="s">
        <v>192</v>
      </c>
      <c r="AD193" t="s">
        <v>192</v>
      </c>
      <c r="AF193" t="s">
        <v>192</v>
      </c>
      <c r="AH193" t="s">
        <v>192</v>
      </c>
      <c r="AJ193" t="s">
        <v>192</v>
      </c>
      <c r="AL193" t="s">
        <v>192</v>
      </c>
      <c r="AN193" t="s">
        <v>192</v>
      </c>
      <c r="AP193" t="s">
        <v>192</v>
      </c>
      <c r="AR193" t="s">
        <v>192</v>
      </c>
      <c r="AT193" t="s">
        <v>192</v>
      </c>
      <c r="AV193" t="s">
        <v>192</v>
      </c>
      <c r="AX193" t="s">
        <v>192</v>
      </c>
      <c r="AZ193" t="s">
        <v>192</v>
      </c>
      <c r="BB193" t="s">
        <v>192</v>
      </c>
      <c r="BD193" t="s">
        <v>192</v>
      </c>
      <c r="BF193" t="s">
        <v>192</v>
      </c>
      <c r="BH193" t="s">
        <v>192</v>
      </c>
      <c r="BJ193" t="s">
        <v>192</v>
      </c>
      <c r="BL193" t="s">
        <v>192</v>
      </c>
      <c r="BN193" t="s">
        <v>192</v>
      </c>
      <c r="BP193" t="s">
        <v>192</v>
      </c>
      <c r="BR193" t="s">
        <v>192</v>
      </c>
      <c r="BT193" t="s">
        <v>192</v>
      </c>
      <c r="BV193" t="s">
        <v>192</v>
      </c>
      <c r="BX193" t="s">
        <v>192</v>
      </c>
      <c r="BZ193" t="s">
        <v>192</v>
      </c>
      <c r="CB193" t="s">
        <v>192</v>
      </c>
      <c r="CD193" t="s">
        <v>192</v>
      </c>
      <c r="CF193" t="s">
        <v>192</v>
      </c>
      <c r="CH193" t="s">
        <v>192</v>
      </c>
      <c r="CJ193" t="s">
        <v>192</v>
      </c>
      <c r="CL193" t="s">
        <v>192</v>
      </c>
      <c r="CN193" t="s">
        <v>192</v>
      </c>
      <c r="CP193" t="s">
        <v>192</v>
      </c>
      <c r="CR193" t="s">
        <v>192</v>
      </c>
      <c r="CT193" t="s">
        <v>192</v>
      </c>
    </row>
    <row r="194" spans="10:98" hidden="1" x14ac:dyDescent="0.25">
      <c r="J194" t="s">
        <v>193</v>
      </c>
      <c r="L194" t="s">
        <v>193</v>
      </c>
      <c r="N194" t="s">
        <v>193</v>
      </c>
      <c r="P194" t="s">
        <v>193</v>
      </c>
      <c r="R194" t="s">
        <v>193</v>
      </c>
      <c r="T194" t="s">
        <v>193</v>
      </c>
      <c r="V194" t="s">
        <v>193</v>
      </c>
      <c r="X194" t="s">
        <v>193</v>
      </c>
      <c r="Z194" t="s">
        <v>193</v>
      </c>
      <c r="AB194" t="s">
        <v>193</v>
      </c>
      <c r="AD194" t="s">
        <v>193</v>
      </c>
      <c r="AF194" t="s">
        <v>193</v>
      </c>
      <c r="AH194" t="s">
        <v>193</v>
      </c>
      <c r="AJ194" t="s">
        <v>193</v>
      </c>
      <c r="AL194" t="s">
        <v>193</v>
      </c>
      <c r="AN194" t="s">
        <v>193</v>
      </c>
      <c r="AP194" t="s">
        <v>193</v>
      </c>
      <c r="AR194" t="s">
        <v>193</v>
      </c>
      <c r="AT194" t="s">
        <v>193</v>
      </c>
      <c r="AV194" t="s">
        <v>193</v>
      </c>
      <c r="AX194" t="s">
        <v>193</v>
      </c>
      <c r="AZ194" t="s">
        <v>193</v>
      </c>
      <c r="BB194" t="s">
        <v>193</v>
      </c>
      <c r="BD194" t="s">
        <v>193</v>
      </c>
      <c r="BF194" t="s">
        <v>193</v>
      </c>
      <c r="BH194" t="s">
        <v>193</v>
      </c>
      <c r="BJ194" t="s">
        <v>193</v>
      </c>
      <c r="BL194" t="s">
        <v>193</v>
      </c>
      <c r="BN194" t="s">
        <v>193</v>
      </c>
      <c r="BP194" t="s">
        <v>193</v>
      </c>
      <c r="BR194" t="s">
        <v>193</v>
      </c>
      <c r="BT194" t="s">
        <v>193</v>
      </c>
      <c r="BV194" t="s">
        <v>193</v>
      </c>
      <c r="BX194" t="s">
        <v>193</v>
      </c>
      <c r="BZ194" t="s">
        <v>193</v>
      </c>
      <c r="CB194" t="s">
        <v>193</v>
      </c>
      <c r="CD194" t="s">
        <v>193</v>
      </c>
      <c r="CF194" t="s">
        <v>193</v>
      </c>
      <c r="CH194" t="s">
        <v>193</v>
      </c>
      <c r="CJ194" t="s">
        <v>193</v>
      </c>
      <c r="CL194" t="s">
        <v>193</v>
      </c>
      <c r="CN194" t="s">
        <v>193</v>
      </c>
      <c r="CP194" t="s">
        <v>193</v>
      </c>
      <c r="CR194" t="s">
        <v>193</v>
      </c>
      <c r="CT194" t="s">
        <v>193</v>
      </c>
    </row>
    <row r="195" spans="10:98" hidden="1" x14ac:dyDescent="0.25">
      <c r="J195" t="s">
        <v>194</v>
      </c>
      <c r="L195" t="s">
        <v>194</v>
      </c>
      <c r="N195" t="s">
        <v>194</v>
      </c>
      <c r="P195" t="s">
        <v>194</v>
      </c>
      <c r="R195" t="s">
        <v>194</v>
      </c>
      <c r="T195" t="s">
        <v>194</v>
      </c>
      <c r="V195" t="s">
        <v>194</v>
      </c>
      <c r="X195" t="s">
        <v>194</v>
      </c>
      <c r="Z195" t="s">
        <v>194</v>
      </c>
      <c r="AB195" t="s">
        <v>194</v>
      </c>
      <c r="AD195" t="s">
        <v>194</v>
      </c>
      <c r="AF195" t="s">
        <v>194</v>
      </c>
      <c r="AH195" t="s">
        <v>194</v>
      </c>
      <c r="AJ195" t="s">
        <v>194</v>
      </c>
      <c r="AL195" t="s">
        <v>194</v>
      </c>
      <c r="AN195" t="s">
        <v>194</v>
      </c>
      <c r="AP195" t="s">
        <v>194</v>
      </c>
      <c r="AR195" t="s">
        <v>194</v>
      </c>
      <c r="AT195" t="s">
        <v>194</v>
      </c>
      <c r="AV195" t="s">
        <v>194</v>
      </c>
      <c r="AX195" t="s">
        <v>194</v>
      </c>
      <c r="AZ195" t="s">
        <v>194</v>
      </c>
      <c r="BB195" t="s">
        <v>194</v>
      </c>
      <c r="BD195" t="s">
        <v>194</v>
      </c>
      <c r="BF195" t="s">
        <v>194</v>
      </c>
      <c r="BH195" t="s">
        <v>194</v>
      </c>
      <c r="BJ195" t="s">
        <v>194</v>
      </c>
      <c r="BL195" t="s">
        <v>194</v>
      </c>
      <c r="BN195" t="s">
        <v>194</v>
      </c>
      <c r="BP195" t="s">
        <v>194</v>
      </c>
      <c r="BR195" t="s">
        <v>194</v>
      </c>
      <c r="BT195" t="s">
        <v>194</v>
      </c>
      <c r="BV195" t="s">
        <v>194</v>
      </c>
      <c r="BX195" t="s">
        <v>194</v>
      </c>
      <c r="BZ195" t="s">
        <v>194</v>
      </c>
      <c r="CB195" t="s">
        <v>194</v>
      </c>
      <c r="CD195" t="s">
        <v>194</v>
      </c>
      <c r="CF195" t="s">
        <v>194</v>
      </c>
      <c r="CH195" t="s">
        <v>194</v>
      </c>
      <c r="CJ195" t="s">
        <v>194</v>
      </c>
      <c r="CL195" t="s">
        <v>194</v>
      </c>
      <c r="CN195" t="s">
        <v>194</v>
      </c>
      <c r="CP195" t="s">
        <v>194</v>
      </c>
      <c r="CR195" t="s">
        <v>194</v>
      </c>
      <c r="CT195" t="s">
        <v>194</v>
      </c>
    </row>
    <row r="196" spans="10:98" hidden="1" x14ac:dyDescent="0.25">
      <c r="J196" t="s">
        <v>195</v>
      </c>
      <c r="L196" t="s">
        <v>195</v>
      </c>
      <c r="N196" t="s">
        <v>195</v>
      </c>
      <c r="P196" t="s">
        <v>195</v>
      </c>
      <c r="R196" t="s">
        <v>195</v>
      </c>
      <c r="T196" t="s">
        <v>195</v>
      </c>
      <c r="V196" t="s">
        <v>195</v>
      </c>
      <c r="X196" t="s">
        <v>195</v>
      </c>
      <c r="Z196" t="s">
        <v>195</v>
      </c>
      <c r="AB196" t="s">
        <v>195</v>
      </c>
      <c r="AD196" t="s">
        <v>195</v>
      </c>
      <c r="AF196" t="s">
        <v>195</v>
      </c>
      <c r="AH196" t="s">
        <v>195</v>
      </c>
      <c r="AJ196" t="s">
        <v>195</v>
      </c>
      <c r="AL196" t="s">
        <v>195</v>
      </c>
      <c r="AN196" t="s">
        <v>195</v>
      </c>
      <c r="AP196" t="s">
        <v>195</v>
      </c>
      <c r="AR196" t="s">
        <v>195</v>
      </c>
      <c r="AT196" t="s">
        <v>195</v>
      </c>
      <c r="AV196" t="s">
        <v>195</v>
      </c>
      <c r="AX196" t="s">
        <v>195</v>
      </c>
      <c r="AZ196" t="s">
        <v>195</v>
      </c>
      <c r="BB196" t="s">
        <v>195</v>
      </c>
      <c r="BD196" t="s">
        <v>195</v>
      </c>
      <c r="BF196" t="s">
        <v>195</v>
      </c>
      <c r="BH196" t="s">
        <v>195</v>
      </c>
      <c r="BJ196" t="s">
        <v>195</v>
      </c>
      <c r="BL196" t="s">
        <v>195</v>
      </c>
      <c r="BN196" t="s">
        <v>195</v>
      </c>
      <c r="BP196" t="s">
        <v>195</v>
      </c>
      <c r="BR196" t="s">
        <v>195</v>
      </c>
      <c r="BT196" t="s">
        <v>195</v>
      </c>
      <c r="BV196" t="s">
        <v>195</v>
      </c>
      <c r="BX196" t="s">
        <v>195</v>
      </c>
      <c r="BZ196" t="s">
        <v>195</v>
      </c>
      <c r="CB196" t="s">
        <v>195</v>
      </c>
      <c r="CD196" t="s">
        <v>195</v>
      </c>
      <c r="CF196" t="s">
        <v>195</v>
      </c>
      <c r="CH196" t="s">
        <v>195</v>
      </c>
      <c r="CJ196" t="s">
        <v>195</v>
      </c>
      <c r="CL196" t="s">
        <v>195</v>
      </c>
      <c r="CN196" t="s">
        <v>195</v>
      </c>
      <c r="CP196" t="s">
        <v>195</v>
      </c>
      <c r="CR196" t="s">
        <v>195</v>
      </c>
      <c r="CT196" t="s">
        <v>195</v>
      </c>
    </row>
    <row r="197" spans="10:98" hidden="1" x14ac:dyDescent="0.25">
      <c r="J197" t="s">
        <v>196</v>
      </c>
      <c r="L197" t="s">
        <v>196</v>
      </c>
      <c r="N197" t="s">
        <v>196</v>
      </c>
      <c r="P197" t="s">
        <v>196</v>
      </c>
      <c r="R197" t="s">
        <v>196</v>
      </c>
      <c r="T197" t="s">
        <v>196</v>
      </c>
      <c r="V197" t="s">
        <v>196</v>
      </c>
      <c r="X197" t="s">
        <v>196</v>
      </c>
      <c r="Z197" t="s">
        <v>196</v>
      </c>
      <c r="AB197" t="s">
        <v>196</v>
      </c>
      <c r="AD197" t="s">
        <v>196</v>
      </c>
      <c r="AF197" t="s">
        <v>196</v>
      </c>
      <c r="AH197" t="s">
        <v>196</v>
      </c>
      <c r="AJ197" t="s">
        <v>196</v>
      </c>
      <c r="AL197" t="s">
        <v>196</v>
      </c>
      <c r="AN197" t="s">
        <v>196</v>
      </c>
      <c r="AP197" t="s">
        <v>196</v>
      </c>
      <c r="AR197" t="s">
        <v>196</v>
      </c>
      <c r="AT197" t="s">
        <v>196</v>
      </c>
      <c r="AV197" t="s">
        <v>196</v>
      </c>
      <c r="AX197" t="s">
        <v>196</v>
      </c>
      <c r="AZ197" t="s">
        <v>196</v>
      </c>
      <c r="BB197" t="s">
        <v>196</v>
      </c>
      <c r="BD197" t="s">
        <v>196</v>
      </c>
      <c r="BF197" t="s">
        <v>196</v>
      </c>
      <c r="BH197" t="s">
        <v>196</v>
      </c>
      <c r="BJ197" t="s">
        <v>196</v>
      </c>
      <c r="BL197" t="s">
        <v>196</v>
      </c>
      <c r="BN197" t="s">
        <v>196</v>
      </c>
      <c r="BP197" t="s">
        <v>196</v>
      </c>
      <c r="BR197" t="s">
        <v>196</v>
      </c>
      <c r="BT197" t="s">
        <v>196</v>
      </c>
      <c r="BV197" t="s">
        <v>196</v>
      </c>
      <c r="BX197" t="s">
        <v>196</v>
      </c>
      <c r="BZ197" t="s">
        <v>196</v>
      </c>
      <c r="CB197" t="s">
        <v>196</v>
      </c>
      <c r="CD197" t="s">
        <v>196</v>
      </c>
      <c r="CF197" t="s">
        <v>196</v>
      </c>
      <c r="CH197" t="s">
        <v>196</v>
      </c>
      <c r="CJ197" t="s">
        <v>196</v>
      </c>
      <c r="CL197" t="s">
        <v>196</v>
      </c>
      <c r="CN197" t="s">
        <v>196</v>
      </c>
      <c r="CP197" t="s">
        <v>196</v>
      </c>
      <c r="CR197" t="s">
        <v>196</v>
      </c>
      <c r="CT197" t="s">
        <v>196</v>
      </c>
    </row>
    <row r="198" spans="10:98" hidden="1" x14ac:dyDescent="0.25">
      <c r="J198" t="s">
        <v>197</v>
      </c>
      <c r="L198" t="s">
        <v>197</v>
      </c>
      <c r="N198" t="s">
        <v>197</v>
      </c>
      <c r="P198" t="s">
        <v>197</v>
      </c>
      <c r="R198" t="s">
        <v>197</v>
      </c>
      <c r="T198" t="s">
        <v>197</v>
      </c>
      <c r="V198" t="s">
        <v>197</v>
      </c>
      <c r="X198" t="s">
        <v>197</v>
      </c>
      <c r="Z198" t="s">
        <v>197</v>
      </c>
      <c r="AB198" t="s">
        <v>197</v>
      </c>
      <c r="AD198" t="s">
        <v>197</v>
      </c>
      <c r="AF198" t="s">
        <v>197</v>
      </c>
      <c r="AH198" t="s">
        <v>197</v>
      </c>
      <c r="AJ198" t="s">
        <v>197</v>
      </c>
      <c r="AL198" t="s">
        <v>197</v>
      </c>
      <c r="AN198" t="s">
        <v>197</v>
      </c>
      <c r="AP198" t="s">
        <v>197</v>
      </c>
      <c r="AR198" t="s">
        <v>197</v>
      </c>
      <c r="AT198" t="s">
        <v>197</v>
      </c>
      <c r="AV198" t="s">
        <v>197</v>
      </c>
      <c r="AX198" t="s">
        <v>197</v>
      </c>
      <c r="AZ198" t="s">
        <v>197</v>
      </c>
      <c r="BB198" t="s">
        <v>197</v>
      </c>
      <c r="BD198" t="s">
        <v>197</v>
      </c>
      <c r="BF198" t="s">
        <v>197</v>
      </c>
      <c r="BH198" t="s">
        <v>197</v>
      </c>
      <c r="BJ198" t="s">
        <v>197</v>
      </c>
      <c r="BL198" t="s">
        <v>197</v>
      </c>
      <c r="BN198" t="s">
        <v>197</v>
      </c>
      <c r="BP198" t="s">
        <v>197</v>
      </c>
      <c r="BR198" t="s">
        <v>197</v>
      </c>
      <c r="BT198" t="s">
        <v>197</v>
      </c>
      <c r="BV198" t="s">
        <v>197</v>
      </c>
      <c r="BX198" t="s">
        <v>197</v>
      </c>
      <c r="BZ198" t="s">
        <v>197</v>
      </c>
      <c r="CB198" t="s">
        <v>197</v>
      </c>
      <c r="CD198" t="s">
        <v>197</v>
      </c>
      <c r="CF198" t="s">
        <v>197</v>
      </c>
      <c r="CH198" t="s">
        <v>197</v>
      </c>
      <c r="CJ198" t="s">
        <v>197</v>
      </c>
      <c r="CL198" t="s">
        <v>197</v>
      </c>
      <c r="CN198" t="s">
        <v>197</v>
      </c>
      <c r="CP198" t="s">
        <v>197</v>
      </c>
      <c r="CR198" t="s">
        <v>197</v>
      </c>
      <c r="CT198" t="s">
        <v>197</v>
      </c>
    </row>
    <row r="199" spans="10:98" hidden="1" x14ac:dyDescent="0.25">
      <c r="J199" t="s">
        <v>198</v>
      </c>
      <c r="L199" t="s">
        <v>198</v>
      </c>
      <c r="N199" t="s">
        <v>198</v>
      </c>
      <c r="P199" t="s">
        <v>198</v>
      </c>
      <c r="R199" t="s">
        <v>198</v>
      </c>
      <c r="T199" t="s">
        <v>198</v>
      </c>
      <c r="V199" t="s">
        <v>198</v>
      </c>
      <c r="X199" t="s">
        <v>198</v>
      </c>
      <c r="Z199" t="s">
        <v>198</v>
      </c>
      <c r="AB199" t="s">
        <v>198</v>
      </c>
      <c r="AD199" t="s">
        <v>198</v>
      </c>
      <c r="AF199" t="s">
        <v>198</v>
      </c>
      <c r="AH199" t="s">
        <v>198</v>
      </c>
      <c r="AJ199" t="s">
        <v>198</v>
      </c>
      <c r="AL199" t="s">
        <v>198</v>
      </c>
      <c r="AN199" t="s">
        <v>198</v>
      </c>
      <c r="AP199" t="s">
        <v>198</v>
      </c>
      <c r="AR199" t="s">
        <v>198</v>
      </c>
      <c r="AT199" t="s">
        <v>198</v>
      </c>
      <c r="AV199" t="s">
        <v>198</v>
      </c>
      <c r="AX199" t="s">
        <v>198</v>
      </c>
      <c r="AZ199" t="s">
        <v>198</v>
      </c>
      <c r="BB199" t="s">
        <v>198</v>
      </c>
      <c r="BD199" t="s">
        <v>198</v>
      </c>
      <c r="BF199" t="s">
        <v>198</v>
      </c>
      <c r="BH199" t="s">
        <v>198</v>
      </c>
      <c r="BJ199" t="s">
        <v>198</v>
      </c>
      <c r="BL199" t="s">
        <v>198</v>
      </c>
      <c r="BN199" t="s">
        <v>198</v>
      </c>
      <c r="BP199" t="s">
        <v>198</v>
      </c>
      <c r="BR199" t="s">
        <v>198</v>
      </c>
      <c r="BT199" t="s">
        <v>198</v>
      </c>
      <c r="BV199" t="s">
        <v>198</v>
      </c>
      <c r="BX199" t="s">
        <v>198</v>
      </c>
      <c r="BZ199" t="s">
        <v>198</v>
      </c>
      <c r="CB199" t="s">
        <v>198</v>
      </c>
      <c r="CD199" t="s">
        <v>198</v>
      </c>
      <c r="CF199" t="s">
        <v>198</v>
      </c>
      <c r="CH199" t="s">
        <v>198</v>
      </c>
      <c r="CJ199" t="s">
        <v>198</v>
      </c>
      <c r="CL199" t="s">
        <v>198</v>
      </c>
      <c r="CN199" t="s">
        <v>198</v>
      </c>
      <c r="CP199" t="s">
        <v>198</v>
      </c>
      <c r="CR199" t="s">
        <v>198</v>
      </c>
      <c r="CT199" t="s">
        <v>198</v>
      </c>
    </row>
    <row r="200" spans="10:98" hidden="1" x14ac:dyDescent="0.25">
      <c r="J200" t="s">
        <v>199</v>
      </c>
      <c r="L200" t="s">
        <v>199</v>
      </c>
      <c r="N200" t="s">
        <v>199</v>
      </c>
      <c r="P200" t="s">
        <v>199</v>
      </c>
      <c r="R200" t="s">
        <v>199</v>
      </c>
      <c r="T200" t="s">
        <v>199</v>
      </c>
      <c r="V200" t="s">
        <v>199</v>
      </c>
      <c r="X200" t="s">
        <v>199</v>
      </c>
      <c r="Z200" t="s">
        <v>199</v>
      </c>
      <c r="AB200" t="s">
        <v>199</v>
      </c>
      <c r="AD200" t="s">
        <v>199</v>
      </c>
      <c r="AF200" t="s">
        <v>199</v>
      </c>
      <c r="AH200" t="s">
        <v>199</v>
      </c>
      <c r="AJ200" t="s">
        <v>199</v>
      </c>
      <c r="AL200" t="s">
        <v>199</v>
      </c>
      <c r="AN200" t="s">
        <v>199</v>
      </c>
      <c r="AP200" t="s">
        <v>199</v>
      </c>
      <c r="AR200" t="s">
        <v>199</v>
      </c>
      <c r="AT200" t="s">
        <v>199</v>
      </c>
      <c r="AV200" t="s">
        <v>199</v>
      </c>
      <c r="AX200" t="s">
        <v>199</v>
      </c>
      <c r="AZ200" t="s">
        <v>199</v>
      </c>
      <c r="BB200" t="s">
        <v>199</v>
      </c>
      <c r="BD200" t="s">
        <v>199</v>
      </c>
      <c r="BF200" t="s">
        <v>199</v>
      </c>
      <c r="BH200" t="s">
        <v>199</v>
      </c>
      <c r="BJ200" t="s">
        <v>199</v>
      </c>
      <c r="BL200" t="s">
        <v>199</v>
      </c>
      <c r="BN200" t="s">
        <v>199</v>
      </c>
      <c r="BP200" t="s">
        <v>199</v>
      </c>
      <c r="BR200" t="s">
        <v>199</v>
      </c>
      <c r="BT200" t="s">
        <v>199</v>
      </c>
      <c r="BV200" t="s">
        <v>199</v>
      </c>
      <c r="BX200" t="s">
        <v>199</v>
      </c>
      <c r="BZ200" t="s">
        <v>199</v>
      </c>
      <c r="CB200" t="s">
        <v>199</v>
      </c>
      <c r="CD200" t="s">
        <v>199</v>
      </c>
      <c r="CF200" t="s">
        <v>199</v>
      </c>
      <c r="CH200" t="s">
        <v>199</v>
      </c>
      <c r="CJ200" t="s">
        <v>199</v>
      </c>
      <c r="CL200" t="s">
        <v>199</v>
      </c>
      <c r="CN200" t="s">
        <v>199</v>
      </c>
      <c r="CP200" t="s">
        <v>199</v>
      </c>
      <c r="CR200" t="s">
        <v>199</v>
      </c>
      <c r="CT200" t="s">
        <v>199</v>
      </c>
    </row>
    <row r="201" spans="10:98" hidden="1" x14ac:dyDescent="0.25">
      <c r="J201" t="s">
        <v>200</v>
      </c>
      <c r="L201" t="s">
        <v>200</v>
      </c>
      <c r="N201" t="s">
        <v>200</v>
      </c>
      <c r="P201" t="s">
        <v>200</v>
      </c>
      <c r="R201" t="s">
        <v>200</v>
      </c>
      <c r="T201" t="s">
        <v>200</v>
      </c>
      <c r="V201" t="s">
        <v>200</v>
      </c>
      <c r="X201" t="s">
        <v>200</v>
      </c>
      <c r="Z201" t="s">
        <v>200</v>
      </c>
      <c r="AB201" t="s">
        <v>200</v>
      </c>
      <c r="AD201" t="s">
        <v>200</v>
      </c>
      <c r="AF201" t="s">
        <v>200</v>
      </c>
      <c r="AH201" t="s">
        <v>200</v>
      </c>
      <c r="AJ201" t="s">
        <v>200</v>
      </c>
      <c r="AL201" t="s">
        <v>200</v>
      </c>
      <c r="AN201" t="s">
        <v>200</v>
      </c>
      <c r="AP201" t="s">
        <v>200</v>
      </c>
      <c r="AR201" t="s">
        <v>200</v>
      </c>
      <c r="AT201" t="s">
        <v>200</v>
      </c>
      <c r="AV201" t="s">
        <v>200</v>
      </c>
      <c r="AX201" t="s">
        <v>200</v>
      </c>
      <c r="AZ201" t="s">
        <v>200</v>
      </c>
      <c r="BB201" t="s">
        <v>200</v>
      </c>
      <c r="BD201" t="s">
        <v>200</v>
      </c>
      <c r="BF201" t="s">
        <v>200</v>
      </c>
      <c r="BH201" t="s">
        <v>200</v>
      </c>
      <c r="BJ201" t="s">
        <v>200</v>
      </c>
      <c r="BL201" t="s">
        <v>200</v>
      </c>
      <c r="BN201" t="s">
        <v>200</v>
      </c>
      <c r="BP201" t="s">
        <v>200</v>
      </c>
      <c r="BR201" t="s">
        <v>200</v>
      </c>
      <c r="BT201" t="s">
        <v>200</v>
      </c>
      <c r="BV201" t="s">
        <v>200</v>
      </c>
      <c r="BX201" t="s">
        <v>200</v>
      </c>
      <c r="BZ201" t="s">
        <v>200</v>
      </c>
      <c r="CB201" t="s">
        <v>200</v>
      </c>
      <c r="CD201" t="s">
        <v>200</v>
      </c>
      <c r="CF201" t="s">
        <v>200</v>
      </c>
      <c r="CH201" t="s">
        <v>200</v>
      </c>
      <c r="CJ201" t="s">
        <v>200</v>
      </c>
      <c r="CL201" t="s">
        <v>200</v>
      </c>
      <c r="CN201" t="s">
        <v>200</v>
      </c>
      <c r="CP201" t="s">
        <v>200</v>
      </c>
      <c r="CR201" t="s">
        <v>200</v>
      </c>
      <c r="CT201" t="s">
        <v>200</v>
      </c>
    </row>
    <row r="202" spans="10:98" hidden="1" x14ac:dyDescent="0.25">
      <c r="J202" t="s">
        <v>201</v>
      </c>
      <c r="L202" t="s">
        <v>201</v>
      </c>
      <c r="N202" t="s">
        <v>201</v>
      </c>
      <c r="P202" t="s">
        <v>201</v>
      </c>
      <c r="R202" t="s">
        <v>201</v>
      </c>
      <c r="T202" t="s">
        <v>201</v>
      </c>
      <c r="V202" t="s">
        <v>201</v>
      </c>
      <c r="X202" t="s">
        <v>201</v>
      </c>
      <c r="Z202" t="s">
        <v>201</v>
      </c>
      <c r="AB202" t="s">
        <v>201</v>
      </c>
      <c r="AD202" t="s">
        <v>201</v>
      </c>
      <c r="AF202" t="s">
        <v>201</v>
      </c>
      <c r="AH202" t="s">
        <v>201</v>
      </c>
      <c r="AJ202" t="s">
        <v>201</v>
      </c>
      <c r="AL202" t="s">
        <v>201</v>
      </c>
      <c r="AN202" t="s">
        <v>201</v>
      </c>
      <c r="AP202" t="s">
        <v>201</v>
      </c>
      <c r="AR202" t="s">
        <v>201</v>
      </c>
      <c r="AT202" t="s">
        <v>201</v>
      </c>
      <c r="AV202" t="s">
        <v>201</v>
      </c>
      <c r="AX202" t="s">
        <v>201</v>
      </c>
      <c r="AZ202" t="s">
        <v>201</v>
      </c>
      <c r="BB202" t="s">
        <v>201</v>
      </c>
      <c r="BD202" t="s">
        <v>201</v>
      </c>
      <c r="BF202" t="s">
        <v>201</v>
      </c>
      <c r="BH202" t="s">
        <v>201</v>
      </c>
      <c r="BJ202" t="s">
        <v>201</v>
      </c>
      <c r="BL202" t="s">
        <v>201</v>
      </c>
      <c r="BN202" t="s">
        <v>201</v>
      </c>
      <c r="BP202" t="s">
        <v>201</v>
      </c>
      <c r="BR202" t="s">
        <v>201</v>
      </c>
      <c r="BT202" t="s">
        <v>201</v>
      </c>
      <c r="BV202" t="s">
        <v>201</v>
      </c>
      <c r="BX202" t="s">
        <v>201</v>
      </c>
      <c r="BZ202" t="s">
        <v>201</v>
      </c>
      <c r="CB202" t="s">
        <v>201</v>
      </c>
      <c r="CD202" t="s">
        <v>201</v>
      </c>
      <c r="CF202" t="s">
        <v>201</v>
      </c>
      <c r="CH202" t="s">
        <v>201</v>
      </c>
      <c r="CJ202" t="s">
        <v>201</v>
      </c>
      <c r="CL202" t="s">
        <v>201</v>
      </c>
      <c r="CN202" t="s">
        <v>201</v>
      </c>
      <c r="CP202" t="s">
        <v>201</v>
      </c>
      <c r="CR202" t="s">
        <v>201</v>
      </c>
      <c r="CT202" t="s">
        <v>201</v>
      </c>
    </row>
    <row r="203" spans="10:98" hidden="1" x14ac:dyDescent="0.25">
      <c r="J203" t="s">
        <v>202</v>
      </c>
      <c r="L203" t="s">
        <v>202</v>
      </c>
      <c r="N203" t="s">
        <v>202</v>
      </c>
      <c r="P203" t="s">
        <v>202</v>
      </c>
      <c r="R203" t="s">
        <v>202</v>
      </c>
      <c r="T203" t="s">
        <v>202</v>
      </c>
      <c r="V203" t="s">
        <v>202</v>
      </c>
      <c r="X203" t="s">
        <v>202</v>
      </c>
      <c r="Z203" t="s">
        <v>202</v>
      </c>
      <c r="AB203" t="s">
        <v>202</v>
      </c>
      <c r="AD203" t="s">
        <v>202</v>
      </c>
      <c r="AF203" t="s">
        <v>202</v>
      </c>
      <c r="AH203" t="s">
        <v>202</v>
      </c>
      <c r="AJ203" t="s">
        <v>202</v>
      </c>
      <c r="AL203" t="s">
        <v>202</v>
      </c>
      <c r="AN203" t="s">
        <v>202</v>
      </c>
      <c r="AP203" t="s">
        <v>202</v>
      </c>
      <c r="AR203" t="s">
        <v>202</v>
      </c>
      <c r="AT203" t="s">
        <v>202</v>
      </c>
      <c r="AV203" t="s">
        <v>202</v>
      </c>
      <c r="AX203" t="s">
        <v>202</v>
      </c>
      <c r="AZ203" t="s">
        <v>202</v>
      </c>
      <c r="BB203" t="s">
        <v>202</v>
      </c>
      <c r="BD203" t="s">
        <v>202</v>
      </c>
      <c r="BF203" t="s">
        <v>202</v>
      </c>
      <c r="BH203" t="s">
        <v>202</v>
      </c>
      <c r="BJ203" t="s">
        <v>202</v>
      </c>
      <c r="BL203" t="s">
        <v>202</v>
      </c>
      <c r="BN203" t="s">
        <v>202</v>
      </c>
      <c r="BP203" t="s">
        <v>202</v>
      </c>
      <c r="BR203" t="s">
        <v>202</v>
      </c>
      <c r="BT203" t="s">
        <v>202</v>
      </c>
      <c r="BV203" t="s">
        <v>202</v>
      </c>
      <c r="BX203" t="s">
        <v>202</v>
      </c>
      <c r="BZ203" t="s">
        <v>202</v>
      </c>
      <c r="CB203" t="s">
        <v>202</v>
      </c>
      <c r="CD203" t="s">
        <v>202</v>
      </c>
      <c r="CF203" t="s">
        <v>202</v>
      </c>
      <c r="CH203" t="s">
        <v>202</v>
      </c>
      <c r="CJ203" t="s">
        <v>202</v>
      </c>
      <c r="CL203" t="s">
        <v>202</v>
      </c>
      <c r="CN203" t="s">
        <v>202</v>
      </c>
      <c r="CP203" t="s">
        <v>202</v>
      </c>
      <c r="CR203" t="s">
        <v>202</v>
      </c>
      <c r="CT203" t="s">
        <v>202</v>
      </c>
    </row>
    <row r="204" spans="10:98" hidden="1" x14ac:dyDescent="0.25">
      <c r="J204" t="s">
        <v>203</v>
      </c>
      <c r="L204" t="s">
        <v>203</v>
      </c>
      <c r="N204" t="s">
        <v>203</v>
      </c>
      <c r="P204" t="s">
        <v>203</v>
      </c>
      <c r="R204" t="s">
        <v>203</v>
      </c>
      <c r="T204" t="s">
        <v>203</v>
      </c>
      <c r="V204" t="s">
        <v>203</v>
      </c>
      <c r="X204" t="s">
        <v>203</v>
      </c>
      <c r="Z204" t="s">
        <v>203</v>
      </c>
      <c r="AB204" t="s">
        <v>203</v>
      </c>
      <c r="AD204" t="s">
        <v>203</v>
      </c>
      <c r="AF204" t="s">
        <v>203</v>
      </c>
      <c r="AH204" t="s">
        <v>203</v>
      </c>
      <c r="AJ204" t="s">
        <v>203</v>
      </c>
      <c r="AL204" t="s">
        <v>203</v>
      </c>
      <c r="AN204" t="s">
        <v>203</v>
      </c>
      <c r="AP204" t="s">
        <v>203</v>
      </c>
      <c r="AR204" t="s">
        <v>203</v>
      </c>
      <c r="AT204" t="s">
        <v>203</v>
      </c>
      <c r="AV204" t="s">
        <v>203</v>
      </c>
      <c r="AX204" t="s">
        <v>203</v>
      </c>
      <c r="AZ204" t="s">
        <v>203</v>
      </c>
      <c r="BB204" t="s">
        <v>203</v>
      </c>
      <c r="BD204" t="s">
        <v>203</v>
      </c>
      <c r="BF204" t="s">
        <v>203</v>
      </c>
      <c r="BH204" t="s">
        <v>203</v>
      </c>
      <c r="BJ204" t="s">
        <v>203</v>
      </c>
      <c r="BL204" t="s">
        <v>203</v>
      </c>
      <c r="BN204" t="s">
        <v>203</v>
      </c>
      <c r="BP204" t="s">
        <v>203</v>
      </c>
      <c r="BR204" t="s">
        <v>203</v>
      </c>
      <c r="BT204" t="s">
        <v>203</v>
      </c>
      <c r="BV204" t="s">
        <v>203</v>
      </c>
      <c r="BX204" t="s">
        <v>203</v>
      </c>
      <c r="BZ204" t="s">
        <v>203</v>
      </c>
      <c r="CB204" t="s">
        <v>203</v>
      </c>
      <c r="CD204" t="s">
        <v>203</v>
      </c>
      <c r="CF204" t="s">
        <v>203</v>
      </c>
      <c r="CH204" t="s">
        <v>203</v>
      </c>
      <c r="CJ204" t="s">
        <v>203</v>
      </c>
      <c r="CL204" t="s">
        <v>203</v>
      </c>
      <c r="CN204" t="s">
        <v>203</v>
      </c>
      <c r="CP204" t="s">
        <v>203</v>
      </c>
      <c r="CR204" t="s">
        <v>203</v>
      </c>
      <c r="CT204" t="s">
        <v>203</v>
      </c>
    </row>
    <row r="205" spans="10:98" hidden="1" x14ac:dyDescent="0.25">
      <c r="J205" t="s">
        <v>204</v>
      </c>
      <c r="L205" t="s">
        <v>204</v>
      </c>
      <c r="N205" t="s">
        <v>204</v>
      </c>
      <c r="P205" t="s">
        <v>204</v>
      </c>
      <c r="R205" t="s">
        <v>204</v>
      </c>
      <c r="T205" t="s">
        <v>204</v>
      </c>
      <c r="V205" t="s">
        <v>204</v>
      </c>
      <c r="X205" t="s">
        <v>204</v>
      </c>
      <c r="Z205" t="s">
        <v>204</v>
      </c>
      <c r="AB205" t="s">
        <v>204</v>
      </c>
      <c r="AD205" t="s">
        <v>204</v>
      </c>
      <c r="AF205" t="s">
        <v>204</v>
      </c>
      <c r="AH205" t="s">
        <v>204</v>
      </c>
      <c r="AJ205" t="s">
        <v>204</v>
      </c>
      <c r="AL205" t="s">
        <v>204</v>
      </c>
      <c r="AN205" t="s">
        <v>204</v>
      </c>
      <c r="AP205" t="s">
        <v>204</v>
      </c>
      <c r="AR205" t="s">
        <v>204</v>
      </c>
      <c r="AT205" t="s">
        <v>204</v>
      </c>
      <c r="AV205" t="s">
        <v>204</v>
      </c>
      <c r="AX205" t="s">
        <v>204</v>
      </c>
      <c r="AZ205" t="s">
        <v>204</v>
      </c>
      <c r="BB205" t="s">
        <v>204</v>
      </c>
      <c r="BD205" t="s">
        <v>204</v>
      </c>
      <c r="BF205" t="s">
        <v>204</v>
      </c>
      <c r="BH205" t="s">
        <v>204</v>
      </c>
      <c r="BJ205" t="s">
        <v>204</v>
      </c>
      <c r="BL205" t="s">
        <v>204</v>
      </c>
      <c r="BN205" t="s">
        <v>204</v>
      </c>
      <c r="BP205" t="s">
        <v>204</v>
      </c>
      <c r="BR205" t="s">
        <v>204</v>
      </c>
      <c r="BT205" t="s">
        <v>204</v>
      </c>
      <c r="BV205" t="s">
        <v>204</v>
      </c>
      <c r="BX205" t="s">
        <v>204</v>
      </c>
      <c r="BZ205" t="s">
        <v>204</v>
      </c>
      <c r="CB205" t="s">
        <v>204</v>
      </c>
      <c r="CD205" t="s">
        <v>204</v>
      </c>
      <c r="CF205" t="s">
        <v>204</v>
      </c>
      <c r="CH205" t="s">
        <v>204</v>
      </c>
      <c r="CJ205" t="s">
        <v>204</v>
      </c>
      <c r="CL205" t="s">
        <v>204</v>
      </c>
      <c r="CN205" t="s">
        <v>204</v>
      </c>
      <c r="CP205" t="s">
        <v>204</v>
      </c>
      <c r="CR205" t="s">
        <v>204</v>
      </c>
      <c r="CT205" t="s">
        <v>204</v>
      </c>
    </row>
    <row r="206" spans="10:98" hidden="1" x14ac:dyDescent="0.25">
      <c r="J206" t="s">
        <v>205</v>
      </c>
      <c r="L206" t="s">
        <v>205</v>
      </c>
      <c r="N206" t="s">
        <v>205</v>
      </c>
      <c r="P206" t="s">
        <v>205</v>
      </c>
      <c r="R206" t="s">
        <v>205</v>
      </c>
      <c r="T206" t="s">
        <v>205</v>
      </c>
      <c r="V206" t="s">
        <v>205</v>
      </c>
      <c r="X206" t="s">
        <v>205</v>
      </c>
      <c r="Z206" t="s">
        <v>205</v>
      </c>
      <c r="AB206" t="s">
        <v>205</v>
      </c>
      <c r="AD206" t="s">
        <v>205</v>
      </c>
      <c r="AF206" t="s">
        <v>205</v>
      </c>
      <c r="AH206" t="s">
        <v>205</v>
      </c>
      <c r="AJ206" t="s">
        <v>205</v>
      </c>
      <c r="AL206" t="s">
        <v>205</v>
      </c>
      <c r="AN206" t="s">
        <v>205</v>
      </c>
      <c r="AP206" t="s">
        <v>205</v>
      </c>
      <c r="AR206" t="s">
        <v>205</v>
      </c>
      <c r="AT206" t="s">
        <v>205</v>
      </c>
      <c r="AV206" t="s">
        <v>205</v>
      </c>
      <c r="AX206" t="s">
        <v>205</v>
      </c>
      <c r="AZ206" t="s">
        <v>205</v>
      </c>
      <c r="BB206" t="s">
        <v>205</v>
      </c>
      <c r="BD206" t="s">
        <v>205</v>
      </c>
      <c r="BF206" t="s">
        <v>205</v>
      </c>
      <c r="BH206" t="s">
        <v>205</v>
      </c>
      <c r="BJ206" t="s">
        <v>205</v>
      </c>
      <c r="BL206" t="s">
        <v>205</v>
      </c>
      <c r="BN206" t="s">
        <v>205</v>
      </c>
      <c r="BP206" t="s">
        <v>205</v>
      </c>
      <c r="BR206" t="s">
        <v>205</v>
      </c>
      <c r="BT206" t="s">
        <v>205</v>
      </c>
      <c r="BV206" t="s">
        <v>205</v>
      </c>
      <c r="BX206" t="s">
        <v>205</v>
      </c>
      <c r="BZ206" t="s">
        <v>205</v>
      </c>
      <c r="CB206" t="s">
        <v>205</v>
      </c>
      <c r="CD206" t="s">
        <v>205</v>
      </c>
      <c r="CF206" t="s">
        <v>205</v>
      </c>
      <c r="CH206" t="s">
        <v>205</v>
      </c>
      <c r="CJ206" t="s">
        <v>205</v>
      </c>
      <c r="CL206" t="s">
        <v>205</v>
      </c>
      <c r="CN206" t="s">
        <v>205</v>
      </c>
      <c r="CP206" t="s">
        <v>205</v>
      </c>
      <c r="CR206" t="s">
        <v>205</v>
      </c>
      <c r="CT206" t="s">
        <v>205</v>
      </c>
    </row>
    <row r="207" spans="10:98" hidden="1" x14ac:dyDescent="0.25">
      <c r="J207" t="s">
        <v>206</v>
      </c>
      <c r="L207" t="s">
        <v>206</v>
      </c>
      <c r="N207" t="s">
        <v>206</v>
      </c>
      <c r="P207" t="s">
        <v>206</v>
      </c>
      <c r="R207" t="s">
        <v>206</v>
      </c>
      <c r="T207" t="s">
        <v>206</v>
      </c>
      <c r="V207" t="s">
        <v>206</v>
      </c>
      <c r="X207" t="s">
        <v>206</v>
      </c>
      <c r="Z207" t="s">
        <v>206</v>
      </c>
      <c r="AB207" t="s">
        <v>206</v>
      </c>
      <c r="AD207" t="s">
        <v>206</v>
      </c>
      <c r="AF207" t="s">
        <v>206</v>
      </c>
      <c r="AH207" t="s">
        <v>206</v>
      </c>
      <c r="AJ207" t="s">
        <v>206</v>
      </c>
      <c r="AL207" t="s">
        <v>206</v>
      </c>
      <c r="AN207" t="s">
        <v>206</v>
      </c>
      <c r="AP207" t="s">
        <v>206</v>
      </c>
      <c r="AR207" t="s">
        <v>206</v>
      </c>
      <c r="AT207" t="s">
        <v>206</v>
      </c>
      <c r="AV207" t="s">
        <v>206</v>
      </c>
      <c r="AX207" t="s">
        <v>206</v>
      </c>
      <c r="AZ207" t="s">
        <v>206</v>
      </c>
      <c r="BB207" t="s">
        <v>206</v>
      </c>
      <c r="BD207" t="s">
        <v>206</v>
      </c>
      <c r="BF207" t="s">
        <v>206</v>
      </c>
      <c r="BH207" t="s">
        <v>206</v>
      </c>
      <c r="BJ207" t="s">
        <v>206</v>
      </c>
      <c r="BL207" t="s">
        <v>206</v>
      </c>
      <c r="BN207" t="s">
        <v>206</v>
      </c>
      <c r="BP207" t="s">
        <v>206</v>
      </c>
      <c r="BR207" t="s">
        <v>206</v>
      </c>
      <c r="BT207" t="s">
        <v>206</v>
      </c>
      <c r="BV207" t="s">
        <v>206</v>
      </c>
      <c r="BX207" t="s">
        <v>206</v>
      </c>
      <c r="BZ207" t="s">
        <v>206</v>
      </c>
      <c r="CB207" t="s">
        <v>206</v>
      </c>
      <c r="CD207" t="s">
        <v>206</v>
      </c>
      <c r="CF207" t="s">
        <v>206</v>
      </c>
      <c r="CH207" t="s">
        <v>206</v>
      </c>
      <c r="CJ207" t="s">
        <v>206</v>
      </c>
      <c r="CL207" t="s">
        <v>206</v>
      </c>
      <c r="CN207" t="s">
        <v>206</v>
      </c>
      <c r="CP207" t="s">
        <v>206</v>
      </c>
      <c r="CR207" t="s">
        <v>206</v>
      </c>
      <c r="CT207" t="s">
        <v>206</v>
      </c>
    </row>
    <row r="208" spans="10:98" hidden="1" x14ac:dyDescent="0.25">
      <c r="J208" t="s">
        <v>207</v>
      </c>
      <c r="L208" t="s">
        <v>207</v>
      </c>
      <c r="N208" t="s">
        <v>207</v>
      </c>
      <c r="P208" t="s">
        <v>207</v>
      </c>
      <c r="R208" t="s">
        <v>207</v>
      </c>
      <c r="T208" t="s">
        <v>207</v>
      </c>
      <c r="V208" t="s">
        <v>207</v>
      </c>
      <c r="X208" t="s">
        <v>207</v>
      </c>
      <c r="Z208" t="s">
        <v>207</v>
      </c>
      <c r="AB208" t="s">
        <v>207</v>
      </c>
      <c r="AD208" t="s">
        <v>207</v>
      </c>
      <c r="AF208" t="s">
        <v>207</v>
      </c>
      <c r="AH208" t="s">
        <v>207</v>
      </c>
      <c r="AJ208" t="s">
        <v>207</v>
      </c>
      <c r="AL208" t="s">
        <v>207</v>
      </c>
      <c r="AN208" t="s">
        <v>207</v>
      </c>
      <c r="AP208" t="s">
        <v>207</v>
      </c>
      <c r="AR208" t="s">
        <v>207</v>
      </c>
      <c r="AT208" t="s">
        <v>207</v>
      </c>
      <c r="AV208" t="s">
        <v>207</v>
      </c>
      <c r="AX208" t="s">
        <v>207</v>
      </c>
      <c r="AZ208" t="s">
        <v>207</v>
      </c>
      <c r="BB208" t="s">
        <v>207</v>
      </c>
      <c r="BD208" t="s">
        <v>207</v>
      </c>
      <c r="BF208" t="s">
        <v>207</v>
      </c>
      <c r="BH208" t="s">
        <v>207</v>
      </c>
      <c r="BJ208" t="s">
        <v>207</v>
      </c>
      <c r="BL208" t="s">
        <v>207</v>
      </c>
      <c r="BN208" t="s">
        <v>207</v>
      </c>
      <c r="BP208" t="s">
        <v>207</v>
      </c>
      <c r="BR208" t="s">
        <v>207</v>
      </c>
      <c r="BT208" t="s">
        <v>207</v>
      </c>
      <c r="BV208" t="s">
        <v>207</v>
      </c>
      <c r="BX208" t="s">
        <v>207</v>
      </c>
      <c r="BZ208" t="s">
        <v>207</v>
      </c>
      <c r="CB208" t="s">
        <v>207</v>
      </c>
      <c r="CD208" t="s">
        <v>207</v>
      </c>
      <c r="CF208" t="s">
        <v>207</v>
      </c>
      <c r="CH208" t="s">
        <v>207</v>
      </c>
      <c r="CJ208" t="s">
        <v>207</v>
      </c>
      <c r="CL208" t="s">
        <v>207</v>
      </c>
      <c r="CN208" t="s">
        <v>207</v>
      </c>
      <c r="CP208" t="s">
        <v>207</v>
      </c>
      <c r="CR208" t="s">
        <v>207</v>
      </c>
      <c r="CT208" t="s">
        <v>207</v>
      </c>
    </row>
    <row r="209" spans="10:98" hidden="1" x14ac:dyDescent="0.25">
      <c r="J209" t="s">
        <v>208</v>
      </c>
      <c r="L209" t="s">
        <v>208</v>
      </c>
      <c r="N209" t="s">
        <v>208</v>
      </c>
      <c r="P209" t="s">
        <v>208</v>
      </c>
      <c r="R209" t="s">
        <v>208</v>
      </c>
      <c r="T209" t="s">
        <v>208</v>
      </c>
      <c r="V209" t="s">
        <v>208</v>
      </c>
      <c r="X209" t="s">
        <v>208</v>
      </c>
      <c r="Z209" t="s">
        <v>208</v>
      </c>
      <c r="AB209" t="s">
        <v>208</v>
      </c>
      <c r="AD209" t="s">
        <v>208</v>
      </c>
      <c r="AF209" t="s">
        <v>208</v>
      </c>
      <c r="AH209" t="s">
        <v>208</v>
      </c>
      <c r="AJ209" t="s">
        <v>208</v>
      </c>
      <c r="AL209" t="s">
        <v>208</v>
      </c>
      <c r="AN209" t="s">
        <v>208</v>
      </c>
      <c r="AP209" t="s">
        <v>208</v>
      </c>
      <c r="AR209" t="s">
        <v>208</v>
      </c>
      <c r="AT209" t="s">
        <v>208</v>
      </c>
      <c r="AV209" t="s">
        <v>208</v>
      </c>
      <c r="AX209" t="s">
        <v>208</v>
      </c>
      <c r="AZ209" t="s">
        <v>208</v>
      </c>
      <c r="BB209" t="s">
        <v>208</v>
      </c>
      <c r="BD209" t="s">
        <v>208</v>
      </c>
      <c r="BF209" t="s">
        <v>208</v>
      </c>
      <c r="BH209" t="s">
        <v>208</v>
      </c>
      <c r="BJ209" t="s">
        <v>208</v>
      </c>
      <c r="BL209" t="s">
        <v>208</v>
      </c>
      <c r="BN209" t="s">
        <v>208</v>
      </c>
      <c r="BP209" t="s">
        <v>208</v>
      </c>
      <c r="BR209" t="s">
        <v>208</v>
      </c>
      <c r="BT209" t="s">
        <v>208</v>
      </c>
      <c r="BV209" t="s">
        <v>208</v>
      </c>
      <c r="BX209" t="s">
        <v>208</v>
      </c>
      <c r="BZ209" t="s">
        <v>208</v>
      </c>
      <c r="CB209" t="s">
        <v>208</v>
      </c>
      <c r="CD209" t="s">
        <v>208</v>
      </c>
      <c r="CF209" t="s">
        <v>208</v>
      </c>
      <c r="CH209" t="s">
        <v>208</v>
      </c>
      <c r="CJ209" t="s">
        <v>208</v>
      </c>
      <c r="CL209" t="s">
        <v>208</v>
      </c>
      <c r="CN209" t="s">
        <v>208</v>
      </c>
      <c r="CP209" t="s">
        <v>208</v>
      </c>
      <c r="CR209" t="s">
        <v>208</v>
      </c>
      <c r="CT209" t="s">
        <v>208</v>
      </c>
    </row>
    <row r="210" spans="10:98" hidden="1" x14ac:dyDescent="0.25">
      <c r="J210" t="s">
        <v>209</v>
      </c>
      <c r="L210" t="s">
        <v>209</v>
      </c>
      <c r="N210" t="s">
        <v>209</v>
      </c>
      <c r="P210" t="s">
        <v>209</v>
      </c>
      <c r="R210" t="s">
        <v>209</v>
      </c>
      <c r="T210" t="s">
        <v>209</v>
      </c>
      <c r="V210" t="s">
        <v>209</v>
      </c>
      <c r="X210" t="s">
        <v>209</v>
      </c>
      <c r="Z210" t="s">
        <v>209</v>
      </c>
      <c r="AB210" t="s">
        <v>209</v>
      </c>
      <c r="AD210" t="s">
        <v>209</v>
      </c>
      <c r="AF210" t="s">
        <v>209</v>
      </c>
      <c r="AH210" t="s">
        <v>209</v>
      </c>
      <c r="AJ210" t="s">
        <v>209</v>
      </c>
      <c r="AL210" t="s">
        <v>209</v>
      </c>
      <c r="AN210" t="s">
        <v>209</v>
      </c>
      <c r="AP210" t="s">
        <v>209</v>
      </c>
      <c r="AR210" t="s">
        <v>209</v>
      </c>
      <c r="AT210" t="s">
        <v>209</v>
      </c>
      <c r="AV210" t="s">
        <v>209</v>
      </c>
      <c r="AX210" t="s">
        <v>209</v>
      </c>
      <c r="AZ210" t="s">
        <v>209</v>
      </c>
      <c r="BB210" t="s">
        <v>209</v>
      </c>
      <c r="BD210" t="s">
        <v>209</v>
      </c>
      <c r="BF210" t="s">
        <v>209</v>
      </c>
      <c r="BH210" t="s">
        <v>209</v>
      </c>
      <c r="BJ210" t="s">
        <v>209</v>
      </c>
      <c r="BL210" t="s">
        <v>209</v>
      </c>
      <c r="BN210" t="s">
        <v>209</v>
      </c>
      <c r="BP210" t="s">
        <v>209</v>
      </c>
      <c r="BR210" t="s">
        <v>209</v>
      </c>
      <c r="BT210" t="s">
        <v>209</v>
      </c>
      <c r="BV210" t="s">
        <v>209</v>
      </c>
      <c r="BX210" t="s">
        <v>209</v>
      </c>
      <c r="BZ210" t="s">
        <v>209</v>
      </c>
      <c r="CB210" t="s">
        <v>209</v>
      </c>
      <c r="CD210" t="s">
        <v>209</v>
      </c>
      <c r="CF210" t="s">
        <v>209</v>
      </c>
      <c r="CH210" t="s">
        <v>209</v>
      </c>
      <c r="CJ210" t="s">
        <v>209</v>
      </c>
      <c r="CL210" t="s">
        <v>209</v>
      </c>
      <c r="CN210" t="s">
        <v>209</v>
      </c>
      <c r="CP210" t="s">
        <v>209</v>
      </c>
      <c r="CR210" t="s">
        <v>209</v>
      </c>
      <c r="CT210" t="s">
        <v>209</v>
      </c>
    </row>
    <row r="211" spans="10:98" hidden="1" x14ac:dyDescent="0.25">
      <c r="J211" t="s">
        <v>210</v>
      </c>
      <c r="L211" t="s">
        <v>210</v>
      </c>
      <c r="N211" t="s">
        <v>210</v>
      </c>
      <c r="P211" t="s">
        <v>210</v>
      </c>
      <c r="R211" t="s">
        <v>210</v>
      </c>
      <c r="T211" t="s">
        <v>210</v>
      </c>
      <c r="V211" t="s">
        <v>210</v>
      </c>
      <c r="X211" t="s">
        <v>210</v>
      </c>
      <c r="Z211" t="s">
        <v>210</v>
      </c>
      <c r="AB211" t="s">
        <v>210</v>
      </c>
      <c r="AD211" t="s">
        <v>210</v>
      </c>
      <c r="AF211" t="s">
        <v>210</v>
      </c>
      <c r="AH211" t="s">
        <v>210</v>
      </c>
      <c r="AJ211" t="s">
        <v>210</v>
      </c>
      <c r="AL211" t="s">
        <v>210</v>
      </c>
      <c r="AN211" t="s">
        <v>210</v>
      </c>
      <c r="AP211" t="s">
        <v>210</v>
      </c>
      <c r="AR211" t="s">
        <v>210</v>
      </c>
      <c r="AT211" t="s">
        <v>210</v>
      </c>
      <c r="AV211" t="s">
        <v>210</v>
      </c>
      <c r="AX211" t="s">
        <v>210</v>
      </c>
      <c r="AZ211" t="s">
        <v>210</v>
      </c>
      <c r="BB211" t="s">
        <v>210</v>
      </c>
      <c r="BD211" t="s">
        <v>210</v>
      </c>
      <c r="BF211" t="s">
        <v>210</v>
      </c>
      <c r="BH211" t="s">
        <v>210</v>
      </c>
      <c r="BJ211" t="s">
        <v>210</v>
      </c>
      <c r="BL211" t="s">
        <v>210</v>
      </c>
      <c r="BN211" t="s">
        <v>210</v>
      </c>
      <c r="BP211" t="s">
        <v>210</v>
      </c>
      <c r="BR211" t="s">
        <v>210</v>
      </c>
      <c r="BT211" t="s">
        <v>210</v>
      </c>
      <c r="BV211" t="s">
        <v>210</v>
      </c>
      <c r="BX211" t="s">
        <v>210</v>
      </c>
      <c r="BZ211" t="s">
        <v>210</v>
      </c>
      <c r="CB211" t="s">
        <v>210</v>
      </c>
      <c r="CD211" t="s">
        <v>210</v>
      </c>
      <c r="CF211" t="s">
        <v>210</v>
      </c>
      <c r="CH211" t="s">
        <v>210</v>
      </c>
      <c r="CJ211" t="s">
        <v>210</v>
      </c>
      <c r="CL211" t="s">
        <v>210</v>
      </c>
      <c r="CN211" t="s">
        <v>210</v>
      </c>
      <c r="CP211" t="s">
        <v>210</v>
      </c>
      <c r="CR211" t="s">
        <v>210</v>
      </c>
      <c r="CT211" t="s">
        <v>210</v>
      </c>
    </row>
    <row r="212" spans="10:98" hidden="1" x14ac:dyDescent="0.25">
      <c r="J212" t="s">
        <v>211</v>
      </c>
      <c r="L212" t="s">
        <v>211</v>
      </c>
      <c r="N212" t="s">
        <v>211</v>
      </c>
      <c r="P212" t="s">
        <v>211</v>
      </c>
      <c r="R212" t="s">
        <v>211</v>
      </c>
      <c r="T212" t="s">
        <v>211</v>
      </c>
      <c r="V212" t="s">
        <v>211</v>
      </c>
      <c r="X212" t="s">
        <v>211</v>
      </c>
      <c r="Z212" t="s">
        <v>211</v>
      </c>
      <c r="AB212" t="s">
        <v>211</v>
      </c>
      <c r="AD212" t="s">
        <v>211</v>
      </c>
      <c r="AF212" t="s">
        <v>211</v>
      </c>
      <c r="AH212" t="s">
        <v>211</v>
      </c>
      <c r="AJ212" t="s">
        <v>211</v>
      </c>
      <c r="AL212" t="s">
        <v>211</v>
      </c>
      <c r="AN212" t="s">
        <v>211</v>
      </c>
      <c r="AP212" t="s">
        <v>211</v>
      </c>
      <c r="AR212" t="s">
        <v>211</v>
      </c>
      <c r="AT212" t="s">
        <v>211</v>
      </c>
      <c r="AV212" t="s">
        <v>211</v>
      </c>
      <c r="AX212" t="s">
        <v>211</v>
      </c>
      <c r="AZ212" t="s">
        <v>211</v>
      </c>
      <c r="BB212" t="s">
        <v>211</v>
      </c>
      <c r="BD212" t="s">
        <v>211</v>
      </c>
      <c r="BF212" t="s">
        <v>211</v>
      </c>
      <c r="BH212" t="s">
        <v>211</v>
      </c>
      <c r="BJ212" t="s">
        <v>211</v>
      </c>
      <c r="BL212" t="s">
        <v>211</v>
      </c>
      <c r="BN212" t="s">
        <v>211</v>
      </c>
      <c r="BP212" t="s">
        <v>211</v>
      </c>
      <c r="BR212" t="s">
        <v>211</v>
      </c>
      <c r="BT212" t="s">
        <v>211</v>
      </c>
      <c r="BV212" t="s">
        <v>211</v>
      </c>
      <c r="BX212" t="s">
        <v>211</v>
      </c>
      <c r="BZ212" t="s">
        <v>211</v>
      </c>
      <c r="CB212" t="s">
        <v>211</v>
      </c>
      <c r="CD212" t="s">
        <v>211</v>
      </c>
      <c r="CF212" t="s">
        <v>211</v>
      </c>
      <c r="CH212" t="s">
        <v>211</v>
      </c>
      <c r="CJ212" t="s">
        <v>211</v>
      </c>
      <c r="CL212" t="s">
        <v>211</v>
      </c>
      <c r="CN212" t="s">
        <v>211</v>
      </c>
      <c r="CP212" t="s">
        <v>211</v>
      </c>
      <c r="CR212" t="s">
        <v>211</v>
      </c>
      <c r="CT212" t="s">
        <v>211</v>
      </c>
    </row>
    <row r="213" spans="10:98" hidden="1" x14ac:dyDescent="0.25">
      <c r="J213" t="s">
        <v>212</v>
      </c>
      <c r="L213" t="s">
        <v>212</v>
      </c>
      <c r="N213" t="s">
        <v>212</v>
      </c>
      <c r="P213" t="s">
        <v>212</v>
      </c>
      <c r="R213" t="s">
        <v>212</v>
      </c>
      <c r="T213" t="s">
        <v>212</v>
      </c>
      <c r="V213" t="s">
        <v>212</v>
      </c>
      <c r="X213" t="s">
        <v>212</v>
      </c>
      <c r="Z213" t="s">
        <v>212</v>
      </c>
      <c r="AB213" t="s">
        <v>212</v>
      </c>
      <c r="AD213" t="s">
        <v>212</v>
      </c>
      <c r="AF213" t="s">
        <v>212</v>
      </c>
      <c r="AH213" t="s">
        <v>212</v>
      </c>
      <c r="AJ213" t="s">
        <v>212</v>
      </c>
      <c r="AL213" t="s">
        <v>212</v>
      </c>
      <c r="AN213" t="s">
        <v>212</v>
      </c>
      <c r="AP213" t="s">
        <v>212</v>
      </c>
      <c r="AR213" t="s">
        <v>212</v>
      </c>
      <c r="AT213" t="s">
        <v>212</v>
      </c>
      <c r="AV213" t="s">
        <v>212</v>
      </c>
      <c r="AX213" t="s">
        <v>212</v>
      </c>
      <c r="AZ213" t="s">
        <v>212</v>
      </c>
      <c r="BB213" t="s">
        <v>212</v>
      </c>
      <c r="BD213" t="s">
        <v>212</v>
      </c>
      <c r="BF213" t="s">
        <v>212</v>
      </c>
      <c r="BH213" t="s">
        <v>212</v>
      </c>
      <c r="BJ213" t="s">
        <v>212</v>
      </c>
      <c r="BL213" t="s">
        <v>212</v>
      </c>
      <c r="BN213" t="s">
        <v>212</v>
      </c>
      <c r="BP213" t="s">
        <v>212</v>
      </c>
      <c r="BR213" t="s">
        <v>212</v>
      </c>
      <c r="BT213" t="s">
        <v>212</v>
      </c>
      <c r="BV213" t="s">
        <v>212</v>
      </c>
      <c r="BX213" t="s">
        <v>212</v>
      </c>
      <c r="BZ213" t="s">
        <v>212</v>
      </c>
      <c r="CB213" t="s">
        <v>212</v>
      </c>
      <c r="CD213" t="s">
        <v>212</v>
      </c>
      <c r="CF213" t="s">
        <v>212</v>
      </c>
      <c r="CH213" t="s">
        <v>212</v>
      </c>
      <c r="CJ213" t="s">
        <v>212</v>
      </c>
      <c r="CL213" t="s">
        <v>212</v>
      </c>
      <c r="CN213" t="s">
        <v>212</v>
      </c>
      <c r="CP213" t="s">
        <v>212</v>
      </c>
      <c r="CR213" t="s">
        <v>212</v>
      </c>
      <c r="CT213" t="s">
        <v>212</v>
      </c>
    </row>
    <row r="214" spans="10:98" hidden="1" x14ac:dyDescent="0.25">
      <c r="J214" t="s">
        <v>213</v>
      </c>
      <c r="L214" t="s">
        <v>213</v>
      </c>
      <c r="N214" t="s">
        <v>213</v>
      </c>
      <c r="P214" t="s">
        <v>213</v>
      </c>
      <c r="R214" t="s">
        <v>213</v>
      </c>
      <c r="T214" t="s">
        <v>213</v>
      </c>
      <c r="V214" t="s">
        <v>213</v>
      </c>
      <c r="X214" t="s">
        <v>213</v>
      </c>
      <c r="Z214" t="s">
        <v>213</v>
      </c>
      <c r="AB214" t="s">
        <v>213</v>
      </c>
      <c r="AD214" t="s">
        <v>213</v>
      </c>
      <c r="AF214" t="s">
        <v>213</v>
      </c>
      <c r="AH214" t="s">
        <v>213</v>
      </c>
      <c r="AJ214" t="s">
        <v>213</v>
      </c>
      <c r="AL214" t="s">
        <v>213</v>
      </c>
      <c r="AN214" t="s">
        <v>213</v>
      </c>
      <c r="AP214" t="s">
        <v>213</v>
      </c>
      <c r="AR214" t="s">
        <v>213</v>
      </c>
      <c r="AT214" t="s">
        <v>213</v>
      </c>
      <c r="AV214" t="s">
        <v>213</v>
      </c>
      <c r="AX214" t="s">
        <v>213</v>
      </c>
      <c r="AZ214" t="s">
        <v>213</v>
      </c>
      <c r="BB214" t="s">
        <v>213</v>
      </c>
      <c r="BD214" t="s">
        <v>213</v>
      </c>
      <c r="BF214" t="s">
        <v>213</v>
      </c>
      <c r="BH214" t="s">
        <v>213</v>
      </c>
      <c r="BJ214" t="s">
        <v>213</v>
      </c>
      <c r="BL214" t="s">
        <v>213</v>
      </c>
      <c r="BN214" t="s">
        <v>213</v>
      </c>
      <c r="BP214" t="s">
        <v>213</v>
      </c>
      <c r="BR214" t="s">
        <v>213</v>
      </c>
      <c r="BT214" t="s">
        <v>213</v>
      </c>
      <c r="BV214" t="s">
        <v>213</v>
      </c>
      <c r="BX214" t="s">
        <v>213</v>
      </c>
      <c r="BZ214" t="s">
        <v>213</v>
      </c>
      <c r="CB214" t="s">
        <v>213</v>
      </c>
      <c r="CD214" t="s">
        <v>213</v>
      </c>
      <c r="CF214" t="s">
        <v>213</v>
      </c>
      <c r="CH214" t="s">
        <v>213</v>
      </c>
      <c r="CJ214" t="s">
        <v>213</v>
      </c>
      <c r="CL214" t="s">
        <v>213</v>
      </c>
      <c r="CN214" t="s">
        <v>213</v>
      </c>
      <c r="CP214" t="s">
        <v>213</v>
      </c>
      <c r="CR214" t="s">
        <v>213</v>
      </c>
      <c r="CT214" t="s">
        <v>213</v>
      </c>
    </row>
    <row r="215" spans="10:98" hidden="1" x14ac:dyDescent="0.25">
      <c r="J215" t="s">
        <v>214</v>
      </c>
      <c r="L215" t="s">
        <v>214</v>
      </c>
      <c r="N215" t="s">
        <v>214</v>
      </c>
      <c r="P215" t="s">
        <v>214</v>
      </c>
      <c r="R215" t="s">
        <v>214</v>
      </c>
      <c r="T215" t="s">
        <v>214</v>
      </c>
      <c r="V215" t="s">
        <v>214</v>
      </c>
      <c r="X215" t="s">
        <v>214</v>
      </c>
      <c r="Z215" t="s">
        <v>214</v>
      </c>
      <c r="AB215" t="s">
        <v>214</v>
      </c>
      <c r="AD215" t="s">
        <v>214</v>
      </c>
      <c r="AF215" t="s">
        <v>214</v>
      </c>
      <c r="AH215" t="s">
        <v>214</v>
      </c>
      <c r="AJ215" t="s">
        <v>214</v>
      </c>
      <c r="AL215" t="s">
        <v>214</v>
      </c>
      <c r="AN215" t="s">
        <v>214</v>
      </c>
      <c r="AP215" t="s">
        <v>214</v>
      </c>
      <c r="AR215" t="s">
        <v>214</v>
      </c>
      <c r="AT215" t="s">
        <v>214</v>
      </c>
      <c r="AV215" t="s">
        <v>214</v>
      </c>
      <c r="AX215" t="s">
        <v>214</v>
      </c>
      <c r="AZ215" t="s">
        <v>214</v>
      </c>
      <c r="BB215" t="s">
        <v>214</v>
      </c>
      <c r="BD215" t="s">
        <v>214</v>
      </c>
      <c r="BF215" t="s">
        <v>214</v>
      </c>
      <c r="BH215" t="s">
        <v>214</v>
      </c>
      <c r="BJ215" t="s">
        <v>214</v>
      </c>
      <c r="BL215" t="s">
        <v>214</v>
      </c>
      <c r="BN215" t="s">
        <v>214</v>
      </c>
      <c r="BP215" t="s">
        <v>214</v>
      </c>
      <c r="BR215" t="s">
        <v>214</v>
      </c>
      <c r="BT215" t="s">
        <v>214</v>
      </c>
      <c r="BV215" t="s">
        <v>214</v>
      </c>
      <c r="BX215" t="s">
        <v>214</v>
      </c>
      <c r="BZ215" t="s">
        <v>214</v>
      </c>
      <c r="CB215" t="s">
        <v>214</v>
      </c>
      <c r="CD215" t="s">
        <v>214</v>
      </c>
      <c r="CF215" t="s">
        <v>214</v>
      </c>
      <c r="CH215" t="s">
        <v>214</v>
      </c>
      <c r="CJ215" t="s">
        <v>214</v>
      </c>
      <c r="CL215" t="s">
        <v>214</v>
      </c>
      <c r="CN215" t="s">
        <v>214</v>
      </c>
      <c r="CP215" t="s">
        <v>214</v>
      </c>
      <c r="CR215" t="s">
        <v>214</v>
      </c>
      <c r="CT215" t="s">
        <v>214</v>
      </c>
    </row>
    <row r="216" spans="10:98" hidden="1" x14ac:dyDescent="0.25">
      <c r="J216" t="s">
        <v>215</v>
      </c>
      <c r="L216" t="s">
        <v>215</v>
      </c>
      <c r="N216" t="s">
        <v>215</v>
      </c>
      <c r="P216" t="s">
        <v>215</v>
      </c>
      <c r="R216" t="s">
        <v>215</v>
      </c>
      <c r="T216" t="s">
        <v>215</v>
      </c>
      <c r="V216" t="s">
        <v>215</v>
      </c>
      <c r="X216" t="s">
        <v>215</v>
      </c>
      <c r="Z216" t="s">
        <v>215</v>
      </c>
      <c r="AB216" t="s">
        <v>215</v>
      </c>
      <c r="AD216" t="s">
        <v>215</v>
      </c>
      <c r="AF216" t="s">
        <v>215</v>
      </c>
      <c r="AH216" t="s">
        <v>215</v>
      </c>
      <c r="AJ216" t="s">
        <v>215</v>
      </c>
      <c r="AL216" t="s">
        <v>215</v>
      </c>
      <c r="AN216" t="s">
        <v>215</v>
      </c>
      <c r="AP216" t="s">
        <v>215</v>
      </c>
      <c r="AR216" t="s">
        <v>215</v>
      </c>
      <c r="AT216" t="s">
        <v>215</v>
      </c>
      <c r="AV216" t="s">
        <v>215</v>
      </c>
      <c r="AX216" t="s">
        <v>215</v>
      </c>
      <c r="AZ216" t="s">
        <v>215</v>
      </c>
      <c r="BB216" t="s">
        <v>215</v>
      </c>
      <c r="BD216" t="s">
        <v>215</v>
      </c>
      <c r="BF216" t="s">
        <v>215</v>
      </c>
      <c r="BH216" t="s">
        <v>215</v>
      </c>
      <c r="BJ216" t="s">
        <v>215</v>
      </c>
      <c r="BL216" t="s">
        <v>215</v>
      </c>
      <c r="BN216" t="s">
        <v>215</v>
      </c>
      <c r="BP216" t="s">
        <v>215</v>
      </c>
      <c r="BR216" t="s">
        <v>215</v>
      </c>
      <c r="BT216" t="s">
        <v>215</v>
      </c>
      <c r="BV216" t="s">
        <v>215</v>
      </c>
      <c r="BX216" t="s">
        <v>215</v>
      </c>
      <c r="BZ216" t="s">
        <v>215</v>
      </c>
      <c r="CB216" t="s">
        <v>215</v>
      </c>
      <c r="CD216" t="s">
        <v>215</v>
      </c>
      <c r="CF216" t="s">
        <v>215</v>
      </c>
      <c r="CH216" t="s">
        <v>215</v>
      </c>
      <c r="CJ216" t="s">
        <v>215</v>
      </c>
      <c r="CL216" t="s">
        <v>215</v>
      </c>
      <c r="CN216" t="s">
        <v>215</v>
      </c>
      <c r="CP216" t="s">
        <v>215</v>
      </c>
      <c r="CR216" t="s">
        <v>215</v>
      </c>
      <c r="CT216" t="s">
        <v>215</v>
      </c>
    </row>
    <row r="217" spans="10:98" hidden="1" x14ac:dyDescent="0.25">
      <c r="J217" t="s">
        <v>216</v>
      </c>
      <c r="L217" t="s">
        <v>216</v>
      </c>
      <c r="N217" t="s">
        <v>216</v>
      </c>
      <c r="P217" t="s">
        <v>216</v>
      </c>
      <c r="R217" t="s">
        <v>216</v>
      </c>
      <c r="T217" t="s">
        <v>216</v>
      </c>
      <c r="V217" t="s">
        <v>216</v>
      </c>
      <c r="X217" t="s">
        <v>216</v>
      </c>
      <c r="Z217" t="s">
        <v>216</v>
      </c>
      <c r="AB217" t="s">
        <v>216</v>
      </c>
      <c r="AD217" t="s">
        <v>216</v>
      </c>
      <c r="AF217" t="s">
        <v>216</v>
      </c>
      <c r="AH217" t="s">
        <v>216</v>
      </c>
      <c r="AJ217" t="s">
        <v>216</v>
      </c>
      <c r="AL217" t="s">
        <v>216</v>
      </c>
      <c r="AN217" t="s">
        <v>216</v>
      </c>
      <c r="AP217" t="s">
        <v>216</v>
      </c>
      <c r="AR217" t="s">
        <v>216</v>
      </c>
      <c r="AT217" t="s">
        <v>216</v>
      </c>
      <c r="AV217" t="s">
        <v>216</v>
      </c>
      <c r="AX217" t="s">
        <v>216</v>
      </c>
      <c r="AZ217" t="s">
        <v>216</v>
      </c>
      <c r="BB217" t="s">
        <v>216</v>
      </c>
      <c r="BD217" t="s">
        <v>216</v>
      </c>
      <c r="BF217" t="s">
        <v>216</v>
      </c>
      <c r="BH217" t="s">
        <v>216</v>
      </c>
      <c r="BJ217" t="s">
        <v>216</v>
      </c>
      <c r="BL217" t="s">
        <v>216</v>
      </c>
      <c r="BN217" t="s">
        <v>216</v>
      </c>
      <c r="BP217" t="s">
        <v>216</v>
      </c>
      <c r="BR217" t="s">
        <v>216</v>
      </c>
      <c r="BT217" t="s">
        <v>216</v>
      </c>
      <c r="BV217" t="s">
        <v>216</v>
      </c>
      <c r="BX217" t="s">
        <v>216</v>
      </c>
      <c r="BZ217" t="s">
        <v>216</v>
      </c>
      <c r="CB217" t="s">
        <v>216</v>
      </c>
      <c r="CD217" t="s">
        <v>216</v>
      </c>
      <c r="CF217" t="s">
        <v>216</v>
      </c>
      <c r="CH217" t="s">
        <v>216</v>
      </c>
      <c r="CJ217" t="s">
        <v>216</v>
      </c>
      <c r="CL217" t="s">
        <v>216</v>
      </c>
      <c r="CN217" t="s">
        <v>216</v>
      </c>
      <c r="CP217" t="s">
        <v>216</v>
      </c>
      <c r="CR217" t="s">
        <v>216</v>
      </c>
      <c r="CT217" t="s">
        <v>216</v>
      </c>
    </row>
    <row r="218" spans="10:98" hidden="1" x14ac:dyDescent="0.25">
      <c r="J218" t="s">
        <v>217</v>
      </c>
      <c r="L218" t="s">
        <v>217</v>
      </c>
      <c r="N218" t="s">
        <v>217</v>
      </c>
      <c r="P218" t="s">
        <v>217</v>
      </c>
      <c r="R218" t="s">
        <v>217</v>
      </c>
      <c r="T218" t="s">
        <v>217</v>
      </c>
      <c r="V218" t="s">
        <v>217</v>
      </c>
      <c r="X218" t="s">
        <v>217</v>
      </c>
      <c r="Z218" t="s">
        <v>217</v>
      </c>
      <c r="AB218" t="s">
        <v>217</v>
      </c>
      <c r="AD218" t="s">
        <v>217</v>
      </c>
      <c r="AF218" t="s">
        <v>217</v>
      </c>
      <c r="AH218" t="s">
        <v>217</v>
      </c>
      <c r="AJ218" t="s">
        <v>217</v>
      </c>
      <c r="AL218" t="s">
        <v>217</v>
      </c>
      <c r="AN218" t="s">
        <v>217</v>
      </c>
      <c r="AP218" t="s">
        <v>217</v>
      </c>
      <c r="AR218" t="s">
        <v>217</v>
      </c>
      <c r="AT218" t="s">
        <v>217</v>
      </c>
      <c r="AV218" t="s">
        <v>217</v>
      </c>
      <c r="AX218" t="s">
        <v>217</v>
      </c>
      <c r="AZ218" t="s">
        <v>217</v>
      </c>
      <c r="BB218" t="s">
        <v>217</v>
      </c>
      <c r="BD218" t="s">
        <v>217</v>
      </c>
      <c r="BF218" t="s">
        <v>217</v>
      </c>
      <c r="BH218" t="s">
        <v>217</v>
      </c>
      <c r="BJ218" t="s">
        <v>217</v>
      </c>
      <c r="BL218" t="s">
        <v>217</v>
      </c>
      <c r="BN218" t="s">
        <v>217</v>
      </c>
      <c r="BP218" t="s">
        <v>217</v>
      </c>
      <c r="BR218" t="s">
        <v>217</v>
      </c>
      <c r="BT218" t="s">
        <v>217</v>
      </c>
      <c r="BV218" t="s">
        <v>217</v>
      </c>
      <c r="BX218" t="s">
        <v>217</v>
      </c>
      <c r="BZ218" t="s">
        <v>217</v>
      </c>
      <c r="CB218" t="s">
        <v>217</v>
      </c>
      <c r="CD218" t="s">
        <v>217</v>
      </c>
      <c r="CF218" t="s">
        <v>217</v>
      </c>
      <c r="CH218" t="s">
        <v>217</v>
      </c>
      <c r="CJ218" t="s">
        <v>217</v>
      </c>
      <c r="CL218" t="s">
        <v>217</v>
      </c>
      <c r="CN218" t="s">
        <v>217</v>
      </c>
      <c r="CP218" t="s">
        <v>217</v>
      </c>
      <c r="CR218" t="s">
        <v>217</v>
      </c>
      <c r="CT218" t="s">
        <v>217</v>
      </c>
    </row>
    <row r="219" spans="10:98" hidden="1" x14ac:dyDescent="0.25">
      <c r="J219" t="s">
        <v>218</v>
      </c>
      <c r="L219" t="s">
        <v>218</v>
      </c>
      <c r="N219" t="s">
        <v>218</v>
      </c>
      <c r="P219" t="s">
        <v>218</v>
      </c>
      <c r="R219" t="s">
        <v>218</v>
      </c>
      <c r="T219" t="s">
        <v>218</v>
      </c>
      <c r="V219" t="s">
        <v>218</v>
      </c>
      <c r="X219" t="s">
        <v>218</v>
      </c>
      <c r="Z219" t="s">
        <v>218</v>
      </c>
      <c r="AB219" t="s">
        <v>218</v>
      </c>
      <c r="AD219" t="s">
        <v>218</v>
      </c>
      <c r="AF219" t="s">
        <v>218</v>
      </c>
      <c r="AH219" t="s">
        <v>218</v>
      </c>
      <c r="AJ219" t="s">
        <v>218</v>
      </c>
      <c r="AL219" t="s">
        <v>218</v>
      </c>
      <c r="AN219" t="s">
        <v>218</v>
      </c>
      <c r="AP219" t="s">
        <v>218</v>
      </c>
      <c r="AR219" t="s">
        <v>218</v>
      </c>
      <c r="AT219" t="s">
        <v>218</v>
      </c>
      <c r="AV219" t="s">
        <v>218</v>
      </c>
      <c r="AX219" t="s">
        <v>218</v>
      </c>
      <c r="AZ219" t="s">
        <v>218</v>
      </c>
      <c r="BB219" t="s">
        <v>218</v>
      </c>
      <c r="BD219" t="s">
        <v>218</v>
      </c>
      <c r="BF219" t="s">
        <v>218</v>
      </c>
      <c r="BH219" t="s">
        <v>218</v>
      </c>
      <c r="BJ219" t="s">
        <v>218</v>
      </c>
      <c r="BL219" t="s">
        <v>218</v>
      </c>
      <c r="BN219" t="s">
        <v>218</v>
      </c>
      <c r="BP219" t="s">
        <v>218</v>
      </c>
      <c r="BR219" t="s">
        <v>218</v>
      </c>
      <c r="BT219" t="s">
        <v>218</v>
      </c>
      <c r="BV219" t="s">
        <v>218</v>
      </c>
      <c r="BX219" t="s">
        <v>218</v>
      </c>
      <c r="BZ219" t="s">
        <v>218</v>
      </c>
      <c r="CB219" t="s">
        <v>218</v>
      </c>
      <c r="CD219" t="s">
        <v>218</v>
      </c>
      <c r="CF219" t="s">
        <v>218</v>
      </c>
      <c r="CH219" t="s">
        <v>218</v>
      </c>
      <c r="CJ219" t="s">
        <v>218</v>
      </c>
      <c r="CL219" t="s">
        <v>218</v>
      </c>
      <c r="CN219" t="s">
        <v>218</v>
      </c>
      <c r="CP219" t="s">
        <v>218</v>
      </c>
      <c r="CR219" t="s">
        <v>218</v>
      </c>
      <c r="CT219" t="s">
        <v>218</v>
      </c>
    </row>
    <row r="220" spans="10:98" hidden="1" x14ac:dyDescent="0.25">
      <c r="J220" t="s">
        <v>219</v>
      </c>
      <c r="L220" t="s">
        <v>219</v>
      </c>
      <c r="N220" t="s">
        <v>219</v>
      </c>
      <c r="P220" t="s">
        <v>219</v>
      </c>
      <c r="R220" t="s">
        <v>219</v>
      </c>
      <c r="T220" t="s">
        <v>219</v>
      </c>
      <c r="V220" t="s">
        <v>219</v>
      </c>
      <c r="X220" t="s">
        <v>219</v>
      </c>
      <c r="Z220" t="s">
        <v>219</v>
      </c>
      <c r="AB220" t="s">
        <v>219</v>
      </c>
      <c r="AD220" t="s">
        <v>219</v>
      </c>
      <c r="AF220" t="s">
        <v>219</v>
      </c>
      <c r="AH220" t="s">
        <v>219</v>
      </c>
      <c r="AJ220" t="s">
        <v>219</v>
      </c>
      <c r="AL220" t="s">
        <v>219</v>
      </c>
      <c r="AN220" t="s">
        <v>219</v>
      </c>
      <c r="AP220" t="s">
        <v>219</v>
      </c>
      <c r="AR220" t="s">
        <v>219</v>
      </c>
      <c r="AT220" t="s">
        <v>219</v>
      </c>
      <c r="AV220" t="s">
        <v>219</v>
      </c>
      <c r="AX220" t="s">
        <v>219</v>
      </c>
      <c r="AZ220" t="s">
        <v>219</v>
      </c>
      <c r="BB220" t="s">
        <v>219</v>
      </c>
      <c r="BD220" t="s">
        <v>219</v>
      </c>
      <c r="BF220" t="s">
        <v>219</v>
      </c>
      <c r="BH220" t="s">
        <v>219</v>
      </c>
      <c r="BJ220" t="s">
        <v>219</v>
      </c>
      <c r="BL220" t="s">
        <v>219</v>
      </c>
      <c r="BN220" t="s">
        <v>219</v>
      </c>
      <c r="BP220" t="s">
        <v>219</v>
      </c>
      <c r="BR220" t="s">
        <v>219</v>
      </c>
      <c r="BT220" t="s">
        <v>219</v>
      </c>
      <c r="BV220" t="s">
        <v>219</v>
      </c>
      <c r="BX220" t="s">
        <v>219</v>
      </c>
      <c r="BZ220" t="s">
        <v>219</v>
      </c>
      <c r="CB220" t="s">
        <v>219</v>
      </c>
      <c r="CD220" t="s">
        <v>219</v>
      </c>
      <c r="CF220" t="s">
        <v>219</v>
      </c>
      <c r="CH220" t="s">
        <v>219</v>
      </c>
      <c r="CJ220" t="s">
        <v>219</v>
      </c>
      <c r="CL220" t="s">
        <v>219</v>
      </c>
      <c r="CN220" t="s">
        <v>219</v>
      </c>
      <c r="CP220" t="s">
        <v>219</v>
      </c>
      <c r="CR220" t="s">
        <v>219</v>
      </c>
      <c r="CT220" t="s">
        <v>219</v>
      </c>
    </row>
    <row r="221" spans="10:98" hidden="1" x14ac:dyDescent="0.25">
      <c r="J221" t="s">
        <v>220</v>
      </c>
      <c r="L221" t="s">
        <v>220</v>
      </c>
      <c r="N221" t="s">
        <v>220</v>
      </c>
      <c r="P221" t="s">
        <v>220</v>
      </c>
      <c r="R221" t="s">
        <v>220</v>
      </c>
      <c r="T221" t="s">
        <v>220</v>
      </c>
      <c r="V221" t="s">
        <v>220</v>
      </c>
      <c r="X221" t="s">
        <v>220</v>
      </c>
      <c r="Z221" t="s">
        <v>220</v>
      </c>
      <c r="AB221" t="s">
        <v>220</v>
      </c>
      <c r="AD221" t="s">
        <v>220</v>
      </c>
      <c r="AF221" t="s">
        <v>220</v>
      </c>
      <c r="AH221" t="s">
        <v>220</v>
      </c>
      <c r="AJ221" t="s">
        <v>220</v>
      </c>
      <c r="AL221" t="s">
        <v>220</v>
      </c>
      <c r="AN221" t="s">
        <v>220</v>
      </c>
      <c r="AP221" t="s">
        <v>220</v>
      </c>
      <c r="AR221" t="s">
        <v>220</v>
      </c>
      <c r="AT221" t="s">
        <v>220</v>
      </c>
      <c r="AV221" t="s">
        <v>220</v>
      </c>
      <c r="AX221" t="s">
        <v>220</v>
      </c>
      <c r="AZ221" t="s">
        <v>220</v>
      </c>
      <c r="BB221" t="s">
        <v>220</v>
      </c>
      <c r="BD221" t="s">
        <v>220</v>
      </c>
      <c r="BF221" t="s">
        <v>220</v>
      </c>
      <c r="BH221" t="s">
        <v>220</v>
      </c>
      <c r="BJ221" t="s">
        <v>220</v>
      </c>
      <c r="BL221" t="s">
        <v>220</v>
      </c>
      <c r="BN221" t="s">
        <v>220</v>
      </c>
      <c r="BP221" t="s">
        <v>220</v>
      </c>
      <c r="BR221" t="s">
        <v>220</v>
      </c>
      <c r="BT221" t="s">
        <v>220</v>
      </c>
      <c r="BV221" t="s">
        <v>220</v>
      </c>
      <c r="BX221" t="s">
        <v>220</v>
      </c>
      <c r="BZ221" t="s">
        <v>220</v>
      </c>
      <c r="CB221" t="s">
        <v>220</v>
      </c>
      <c r="CD221" t="s">
        <v>220</v>
      </c>
      <c r="CF221" t="s">
        <v>220</v>
      </c>
      <c r="CH221" t="s">
        <v>220</v>
      </c>
      <c r="CJ221" t="s">
        <v>220</v>
      </c>
      <c r="CL221" t="s">
        <v>220</v>
      </c>
      <c r="CN221" t="s">
        <v>220</v>
      </c>
      <c r="CP221" t="s">
        <v>220</v>
      </c>
      <c r="CR221" t="s">
        <v>220</v>
      </c>
      <c r="CT221" t="s">
        <v>220</v>
      </c>
    </row>
    <row r="222" spans="10:98" hidden="1" x14ac:dyDescent="0.25">
      <c r="J222" t="s">
        <v>221</v>
      </c>
      <c r="L222" t="s">
        <v>221</v>
      </c>
      <c r="N222" t="s">
        <v>221</v>
      </c>
      <c r="P222" t="s">
        <v>221</v>
      </c>
      <c r="R222" t="s">
        <v>221</v>
      </c>
      <c r="T222" t="s">
        <v>221</v>
      </c>
      <c r="V222" t="s">
        <v>221</v>
      </c>
      <c r="X222" t="s">
        <v>221</v>
      </c>
      <c r="Z222" t="s">
        <v>221</v>
      </c>
      <c r="AB222" t="s">
        <v>221</v>
      </c>
      <c r="AD222" t="s">
        <v>221</v>
      </c>
      <c r="AF222" t="s">
        <v>221</v>
      </c>
      <c r="AH222" t="s">
        <v>221</v>
      </c>
      <c r="AJ222" t="s">
        <v>221</v>
      </c>
      <c r="AL222" t="s">
        <v>221</v>
      </c>
      <c r="AN222" t="s">
        <v>221</v>
      </c>
      <c r="AP222" t="s">
        <v>221</v>
      </c>
      <c r="AR222" t="s">
        <v>221</v>
      </c>
      <c r="AT222" t="s">
        <v>221</v>
      </c>
      <c r="AV222" t="s">
        <v>221</v>
      </c>
      <c r="AX222" t="s">
        <v>221</v>
      </c>
      <c r="AZ222" t="s">
        <v>221</v>
      </c>
      <c r="BB222" t="s">
        <v>221</v>
      </c>
      <c r="BD222" t="s">
        <v>221</v>
      </c>
      <c r="BF222" t="s">
        <v>221</v>
      </c>
      <c r="BH222" t="s">
        <v>221</v>
      </c>
      <c r="BJ222" t="s">
        <v>221</v>
      </c>
      <c r="BL222" t="s">
        <v>221</v>
      </c>
      <c r="BN222" t="s">
        <v>221</v>
      </c>
      <c r="BP222" t="s">
        <v>221</v>
      </c>
      <c r="BR222" t="s">
        <v>221</v>
      </c>
      <c r="BT222" t="s">
        <v>221</v>
      </c>
      <c r="BV222" t="s">
        <v>221</v>
      </c>
      <c r="BX222" t="s">
        <v>221</v>
      </c>
      <c r="BZ222" t="s">
        <v>221</v>
      </c>
      <c r="CB222" t="s">
        <v>221</v>
      </c>
      <c r="CD222" t="s">
        <v>221</v>
      </c>
      <c r="CF222" t="s">
        <v>221</v>
      </c>
      <c r="CH222" t="s">
        <v>221</v>
      </c>
      <c r="CJ222" t="s">
        <v>221</v>
      </c>
      <c r="CL222" t="s">
        <v>221</v>
      </c>
      <c r="CN222" t="s">
        <v>221</v>
      </c>
      <c r="CP222" t="s">
        <v>221</v>
      </c>
      <c r="CR222" t="s">
        <v>221</v>
      </c>
      <c r="CT222" t="s">
        <v>221</v>
      </c>
    </row>
    <row r="223" spans="10:98" hidden="1" x14ac:dyDescent="0.25">
      <c r="J223" t="s">
        <v>222</v>
      </c>
      <c r="L223" t="s">
        <v>222</v>
      </c>
      <c r="N223" t="s">
        <v>222</v>
      </c>
      <c r="P223" t="s">
        <v>222</v>
      </c>
      <c r="R223" t="s">
        <v>222</v>
      </c>
      <c r="T223" t="s">
        <v>222</v>
      </c>
      <c r="V223" t="s">
        <v>222</v>
      </c>
      <c r="X223" t="s">
        <v>222</v>
      </c>
      <c r="Z223" t="s">
        <v>222</v>
      </c>
      <c r="AB223" t="s">
        <v>222</v>
      </c>
      <c r="AD223" t="s">
        <v>222</v>
      </c>
      <c r="AF223" t="s">
        <v>222</v>
      </c>
      <c r="AH223" t="s">
        <v>222</v>
      </c>
      <c r="AJ223" t="s">
        <v>222</v>
      </c>
      <c r="AL223" t="s">
        <v>222</v>
      </c>
      <c r="AN223" t="s">
        <v>222</v>
      </c>
      <c r="AP223" t="s">
        <v>222</v>
      </c>
      <c r="AR223" t="s">
        <v>222</v>
      </c>
      <c r="AT223" t="s">
        <v>222</v>
      </c>
      <c r="AV223" t="s">
        <v>222</v>
      </c>
      <c r="AX223" t="s">
        <v>222</v>
      </c>
      <c r="AZ223" t="s">
        <v>222</v>
      </c>
      <c r="BB223" t="s">
        <v>222</v>
      </c>
      <c r="BD223" t="s">
        <v>222</v>
      </c>
      <c r="BF223" t="s">
        <v>222</v>
      </c>
      <c r="BH223" t="s">
        <v>222</v>
      </c>
      <c r="BJ223" t="s">
        <v>222</v>
      </c>
      <c r="BL223" t="s">
        <v>222</v>
      </c>
      <c r="BN223" t="s">
        <v>222</v>
      </c>
      <c r="BP223" t="s">
        <v>222</v>
      </c>
      <c r="BR223" t="s">
        <v>222</v>
      </c>
      <c r="BT223" t="s">
        <v>222</v>
      </c>
      <c r="BV223" t="s">
        <v>222</v>
      </c>
      <c r="BX223" t="s">
        <v>222</v>
      </c>
      <c r="BZ223" t="s">
        <v>222</v>
      </c>
      <c r="CB223" t="s">
        <v>222</v>
      </c>
      <c r="CD223" t="s">
        <v>222</v>
      </c>
      <c r="CF223" t="s">
        <v>222</v>
      </c>
      <c r="CH223" t="s">
        <v>222</v>
      </c>
      <c r="CJ223" t="s">
        <v>222</v>
      </c>
      <c r="CL223" t="s">
        <v>222</v>
      </c>
      <c r="CN223" t="s">
        <v>222</v>
      </c>
      <c r="CP223" t="s">
        <v>222</v>
      </c>
      <c r="CR223" t="s">
        <v>222</v>
      </c>
      <c r="CT223" t="s">
        <v>222</v>
      </c>
    </row>
    <row r="224" spans="10:98" hidden="1" x14ac:dyDescent="0.25">
      <c r="J224" t="s">
        <v>223</v>
      </c>
      <c r="L224" t="s">
        <v>223</v>
      </c>
      <c r="N224" t="s">
        <v>223</v>
      </c>
      <c r="P224" t="s">
        <v>223</v>
      </c>
      <c r="R224" t="s">
        <v>223</v>
      </c>
      <c r="T224" t="s">
        <v>223</v>
      </c>
      <c r="V224" t="s">
        <v>223</v>
      </c>
      <c r="X224" t="s">
        <v>223</v>
      </c>
      <c r="Z224" t="s">
        <v>223</v>
      </c>
      <c r="AB224" t="s">
        <v>223</v>
      </c>
      <c r="AD224" t="s">
        <v>223</v>
      </c>
      <c r="AF224" t="s">
        <v>223</v>
      </c>
      <c r="AH224" t="s">
        <v>223</v>
      </c>
      <c r="AJ224" t="s">
        <v>223</v>
      </c>
      <c r="AL224" t="s">
        <v>223</v>
      </c>
      <c r="AN224" t="s">
        <v>223</v>
      </c>
      <c r="AP224" t="s">
        <v>223</v>
      </c>
      <c r="AR224" t="s">
        <v>223</v>
      </c>
      <c r="AT224" t="s">
        <v>223</v>
      </c>
      <c r="AV224" t="s">
        <v>223</v>
      </c>
      <c r="AX224" t="s">
        <v>223</v>
      </c>
      <c r="AZ224" t="s">
        <v>223</v>
      </c>
      <c r="BB224" t="s">
        <v>223</v>
      </c>
      <c r="BD224" t="s">
        <v>223</v>
      </c>
      <c r="BF224" t="s">
        <v>223</v>
      </c>
      <c r="BH224" t="s">
        <v>223</v>
      </c>
      <c r="BJ224" t="s">
        <v>223</v>
      </c>
      <c r="BL224" t="s">
        <v>223</v>
      </c>
      <c r="BN224" t="s">
        <v>223</v>
      </c>
      <c r="BP224" t="s">
        <v>223</v>
      </c>
      <c r="BR224" t="s">
        <v>223</v>
      </c>
      <c r="BT224" t="s">
        <v>223</v>
      </c>
      <c r="BV224" t="s">
        <v>223</v>
      </c>
      <c r="BX224" t="s">
        <v>223</v>
      </c>
      <c r="BZ224" t="s">
        <v>223</v>
      </c>
      <c r="CB224" t="s">
        <v>223</v>
      </c>
      <c r="CD224" t="s">
        <v>223</v>
      </c>
      <c r="CF224" t="s">
        <v>223</v>
      </c>
      <c r="CH224" t="s">
        <v>223</v>
      </c>
      <c r="CJ224" t="s">
        <v>223</v>
      </c>
      <c r="CL224" t="s">
        <v>223</v>
      </c>
      <c r="CN224" t="s">
        <v>223</v>
      </c>
      <c r="CP224" t="s">
        <v>223</v>
      </c>
      <c r="CR224" t="s">
        <v>223</v>
      </c>
      <c r="CT224" t="s">
        <v>223</v>
      </c>
    </row>
    <row r="225" spans="10:98" hidden="1" x14ac:dyDescent="0.25">
      <c r="J225" t="s">
        <v>224</v>
      </c>
      <c r="L225" t="s">
        <v>224</v>
      </c>
      <c r="N225" t="s">
        <v>224</v>
      </c>
      <c r="P225" t="s">
        <v>224</v>
      </c>
      <c r="R225" t="s">
        <v>224</v>
      </c>
      <c r="T225" t="s">
        <v>224</v>
      </c>
      <c r="V225" t="s">
        <v>224</v>
      </c>
      <c r="X225" t="s">
        <v>224</v>
      </c>
      <c r="Z225" t="s">
        <v>224</v>
      </c>
      <c r="AB225" t="s">
        <v>224</v>
      </c>
      <c r="AD225" t="s">
        <v>224</v>
      </c>
      <c r="AF225" t="s">
        <v>224</v>
      </c>
      <c r="AH225" t="s">
        <v>224</v>
      </c>
      <c r="AJ225" t="s">
        <v>224</v>
      </c>
      <c r="AL225" t="s">
        <v>224</v>
      </c>
      <c r="AN225" t="s">
        <v>224</v>
      </c>
      <c r="AP225" t="s">
        <v>224</v>
      </c>
      <c r="AR225" t="s">
        <v>224</v>
      </c>
      <c r="AT225" t="s">
        <v>224</v>
      </c>
      <c r="AV225" t="s">
        <v>224</v>
      </c>
      <c r="AX225" t="s">
        <v>224</v>
      </c>
      <c r="AZ225" t="s">
        <v>224</v>
      </c>
      <c r="BB225" t="s">
        <v>224</v>
      </c>
      <c r="BD225" t="s">
        <v>224</v>
      </c>
      <c r="BF225" t="s">
        <v>224</v>
      </c>
      <c r="BH225" t="s">
        <v>224</v>
      </c>
      <c r="BJ225" t="s">
        <v>224</v>
      </c>
      <c r="BL225" t="s">
        <v>224</v>
      </c>
      <c r="BN225" t="s">
        <v>224</v>
      </c>
      <c r="BP225" t="s">
        <v>224</v>
      </c>
      <c r="BR225" t="s">
        <v>224</v>
      </c>
      <c r="BT225" t="s">
        <v>224</v>
      </c>
      <c r="BV225" t="s">
        <v>224</v>
      </c>
      <c r="BX225" t="s">
        <v>224</v>
      </c>
      <c r="BZ225" t="s">
        <v>224</v>
      </c>
      <c r="CB225" t="s">
        <v>224</v>
      </c>
      <c r="CD225" t="s">
        <v>224</v>
      </c>
      <c r="CF225" t="s">
        <v>224</v>
      </c>
      <c r="CH225" t="s">
        <v>224</v>
      </c>
      <c r="CJ225" t="s">
        <v>224</v>
      </c>
      <c r="CL225" t="s">
        <v>224</v>
      </c>
      <c r="CN225" t="s">
        <v>224</v>
      </c>
      <c r="CP225" t="s">
        <v>224</v>
      </c>
      <c r="CR225" t="s">
        <v>224</v>
      </c>
      <c r="CT225" t="s">
        <v>224</v>
      </c>
    </row>
    <row r="226" spans="10:98" hidden="1" x14ac:dyDescent="0.25">
      <c r="J226" t="s">
        <v>225</v>
      </c>
      <c r="L226" t="s">
        <v>225</v>
      </c>
      <c r="N226" t="s">
        <v>225</v>
      </c>
      <c r="P226" t="s">
        <v>225</v>
      </c>
      <c r="R226" t="s">
        <v>225</v>
      </c>
      <c r="T226" t="s">
        <v>225</v>
      </c>
      <c r="V226" t="s">
        <v>225</v>
      </c>
      <c r="X226" t="s">
        <v>225</v>
      </c>
      <c r="Z226" t="s">
        <v>225</v>
      </c>
      <c r="AB226" t="s">
        <v>225</v>
      </c>
      <c r="AD226" t="s">
        <v>225</v>
      </c>
      <c r="AF226" t="s">
        <v>225</v>
      </c>
      <c r="AH226" t="s">
        <v>225</v>
      </c>
      <c r="AJ226" t="s">
        <v>225</v>
      </c>
      <c r="AL226" t="s">
        <v>225</v>
      </c>
      <c r="AN226" t="s">
        <v>225</v>
      </c>
      <c r="AP226" t="s">
        <v>225</v>
      </c>
      <c r="AR226" t="s">
        <v>225</v>
      </c>
      <c r="AT226" t="s">
        <v>225</v>
      </c>
      <c r="AV226" t="s">
        <v>225</v>
      </c>
      <c r="AX226" t="s">
        <v>225</v>
      </c>
      <c r="AZ226" t="s">
        <v>225</v>
      </c>
      <c r="BB226" t="s">
        <v>225</v>
      </c>
      <c r="BD226" t="s">
        <v>225</v>
      </c>
      <c r="BF226" t="s">
        <v>225</v>
      </c>
      <c r="BH226" t="s">
        <v>225</v>
      </c>
      <c r="BJ226" t="s">
        <v>225</v>
      </c>
      <c r="BL226" t="s">
        <v>225</v>
      </c>
      <c r="BN226" t="s">
        <v>225</v>
      </c>
      <c r="BP226" t="s">
        <v>225</v>
      </c>
      <c r="BR226" t="s">
        <v>225</v>
      </c>
      <c r="BT226" t="s">
        <v>225</v>
      </c>
      <c r="BV226" t="s">
        <v>225</v>
      </c>
      <c r="BX226" t="s">
        <v>225</v>
      </c>
      <c r="BZ226" t="s">
        <v>225</v>
      </c>
      <c r="CB226" t="s">
        <v>225</v>
      </c>
      <c r="CD226" t="s">
        <v>225</v>
      </c>
      <c r="CF226" t="s">
        <v>225</v>
      </c>
      <c r="CH226" t="s">
        <v>225</v>
      </c>
      <c r="CJ226" t="s">
        <v>225</v>
      </c>
      <c r="CL226" t="s">
        <v>225</v>
      </c>
      <c r="CN226" t="s">
        <v>225</v>
      </c>
      <c r="CP226" t="s">
        <v>225</v>
      </c>
      <c r="CR226" t="s">
        <v>225</v>
      </c>
      <c r="CT226" t="s">
        <v>225</v>
      </c>
    </row>
    <row r="227" spans="10:98" hidden="1" x14ac:dyDescent="0.25">
      <c r="J227" t="s">
        <v>226</v>
      </c>
      <c r="L227" t="s">
        <v>226</v>
      </c>
      <c r="N227" t="s">
        <v>226</v>
      </c>
      <c r="P227" t="s">
        <v>226</v>
      </c>
      <c r="R227" t="s">
        <v>226</v>
      </c>
      <c r="T227" t="s">
        <v>226</v>
      </c>
      <c r="V227" t="s">
        <v>226</v>
      </c>
      <c r="X227" t="s">
        <v>226</v>
      </c>
      <c r="Z227" t="s">
        <v>226</v>
      </c>
      <c r="AB227" t="s">
        <v>226</v>
      </c>
      <c r="AD227" t="s">
        <v>226</v>
      </c>
      <c r="AF227" t="s">
        <v>226</v>
      </c>
      <c r="AH227" t="s">
        <v>226</v>
      </c>
      <c r="AJ227" t="s">
        <v>226</v>
      </c>
      <c r="AL227" t="s">
        <v>226</v>
      </c>
      <c r="AN227" t="s">
        <v>226</v>
      </c>
      <c r="AP227" t="s">
        <v>226</v>
      </c>
      <c r="AR227" t="s">
        <v>226</v>
      </c>
      <c r="AT227" t="s">
        <v>226</v>
      </c>
      <c r="AV227" t="s">
        <v>226</v>
      </c>
      <c r="AX227" t="s">
        <v>226</v>
      </c>
      <c r="AZ227" t="s">
        <v>226</v>
      </c>
      <c r="BB227" t="s">
        <v>226</v>
      </c>
      <c r="BD227" t="s">
        <v>226</v>
      </c>
      <c r="BF227" t="s">
        <v>226</v>
      </c>
      <c r="BH227" t="s">
        <v>226</v>
      </c>
      <c r="BJ227" t="s">
        <v>226</v>
      </c>
      <c r="BL227" t="s">
        <v>226</v>
      </c>
      <c r="BN227" t="s">
        <v>226</v>
      </c>
      <c r="BP227" t="s">
        <v>226</v>
      </c>
      <c r="BR227" t="s">
        <v>226</v>
      </c>
      <c r="BT227" t="s">
        <v>226</v>
      </c>
      <c r="BV227" t="s">
        <v>226</v>
      </c>
      <c r="BX227" t="s">
        <v>226</v>
      </c>
      <c r="BZ227" t="s">
        <v>226</v>
      </c>
      <c r="CB227" t="s">
        <v>226</v>
      </c>
      <c r="CD227" t="s">
        <v>226</v>
      </c>
      <c r="CF227" t="s">
        <v>226</v>
      </c>
      <c r="CH227" t="s">
        <v>226</v>
      </c>
      <c r="CJ227" t="s">
        <v>226</v>
      </c>
      <c r="CL227" t="s">
        <v>226</v>
      </c>
      <c r="CN227" t="s">
        <v>226</v>
      </c>
      <c r="CP227" t="s">
        <v>226</v>
      </c>
      <c r="CR227" t="s">
        <v>226</v>
      </c>
      <c r="CT227" t="s">
        <v>226</v>
      </c>
    </row>
    <row r="228" spans="10:98" hidden="1" x14ac:dyDescent="0.25">
      <c r="J228" t="s">
        <v>227</v>
      </c>
      <c r="L228" t="s">
        <v>227</v>
      </c>
      <c r="N228" t="s">
        <v>227</v>
      </c>
      <c r="P228" t="s">
        <v>227</v>
      </c>
      <c r="R228" t="s">
        <v>227</v>
      </c>
      <c r="T228" t="s">
        <v>227</v>
      </c>
      <c r="V228" t="s">
        <v>227</v>
      </c>
      <c r="X228" t="s">
        <v>227</v>
      </c>
      <c r="Z228" t="s">
        <v>227</v>
      </c>
      <c r="AB228" t="s">
        <v>227</v>
      </c>
      <c r="AD228" t="s">
        <v>227</v>
      </c>
      <c r="AF228" t="s">
        <v>227</v>
      </c>
      <c r="AH228" t="s">
        <v>227</v>
      </c>
      <c r="AJ228" t="s">
        <v>227</v>
      </c>
      <c r="AL228" t="s">
        <v>227</v>
      </c>
      <c r="AN228" t="s">
        <v>227</v>
      </c>
      <c r="AP228" t="s">
        <v>227</v>
      </c>
      <c r="AR228" t="s">
        <v>227</v>
      </c>
      <c r="AT228" t="s">
        <v>227</v>
      </c>
      <c r="AV228" t="s">
        <v>227</v>
      </c>
      <c r="AX228" t="s">
        <v>227</v>
      </c>
      <c r="AZ228" t="s">
        <v>227</v>
      </c>
      <c r="BB228" t="s">
        <v>227</v>
      </c>
      <c r="BD228" t="s">
        <v>227</v>
      </c>
      <c r="BF228" t="s">
        <v>227</v>
      </c>
      <c r="BH228" t="s">
        <v>227</v>
      </c>
      <c r="BJ228" t="s">
        <v>227</v>
      </c>
      <c r="BL228" t="s">
        <v>227</v>
      </c>
      <c r="BN228" t="s">
        <v>227</v>
      </c>
      <c r="BP228" t="s">
        <v>227</v>
      </c>
      <c r="BR228" t="s">
        <v>227</v>
      </c>
      <c r="BT228" t="s">
        <v>227</v>
      </c>
      <c r="BV228" t="s">
        <v>227</v>
      </c>
      <c r="BX228" t="s">
        <v>227</v>
      </c>
      <c r="BZ228" t="s">
        <v>227</v>
      </c>
      <c r="CB228" t="s">
        <v>227</v>
      </c>
      <c r="CD228" t="s">
        <v>227</v>
      </c>
      <c r="CF228" t="s">
        <v>227</v>
      </c>
      <c r="CH228" t="s">
        <v>227</v>
      </c>
      <c r="CJ228" t="s">
        <v>227</v>
      </c>
      <c r="CL228" t="s">
        <v>227</v>
      </c>
      <c r="CN228" t="s">
        <v>227</v>
      </c>
      <c r="CP228" t="s">
        <v>227</v>
      </c>
      <c r="CR228" t="s">
        <v>227</v>
      </c>
      <c r="CT228" t="s">
        <v>227</v>
      </c>
    </row>
    <row r="229" spans="10:98" hidden="1" x14ac:dyDescent="0.25">
      <c r="J229" t="s">
        <v>228</v>
      </c>
      <c r="L229" t="s">
        <v>228</v>
      </c>
      <c r="N229" t="s">
        <v>228</v>
      </c>
      <c r="P229" t="s">
        <v>228</v>
      </c>
      <c r="R229" t="s">
        <v>228</v>
      </c>
      <c r="T229" t="s">
        <v>228</v>
      </c>
      <c r="V229" t="s">
        <v>228</v>
      </c>
      <c r="X229" t="s">
        <v>228</v>
      </c>
      <c r="Z229" t="s">
        <v>228</v>
      </c>
      <c r="AB229" t="s">
        <v>228</v>
      </c>
      <c r="AD229" t="s">
        <v>228</v>
      </c>
      <c r="AF229" t="s">
        <v>228</v>
      </c>
      <c r="AH229" t="s">
        <v>228</v>
      </c>
      <c r="AJ229" t="s">
        <v>228</v>
      </c>
      <c r="AL229" t="s">
        <v>228</v>
      </c>
      <c r="AN229" t="s">
        <v>228</v>
      </c>
      <c r="AP229" t="s">
        <v>228</v>
      </c>
      <c r="AR229" t="s">
        <v>228</v>
      </c>
      <c r="AT229" t="s">
        <v>228</v>
      </c>
      <c r="AV229" t="s">
        <v>228</v>
      </c>
      <c r="AX229" t="s">
        <v>228</v>
      </c>
      <c r="AZ229" t="s">
        <v>228</v>
      </c>
      <c r="BB229" t="s">
        <v>228</v>
      </c>
      <c r="BD229" t="s">
        <v>228</v>
      </c>
      <c r="BF229" t="s">
        <v>228</v>
      </c>
      <c r="BH229" t="s">
        <v>228</v>
      </c>
      <c r="BJ229" t="s">
        <v>228</v>
      </c>
      <c r="BL229" t="s">
        <v>228</v>
      </c>
      <c r="BN229" t="s">
        <v>228</v>
      </c>
      <c r="BP229" t="s">
        <v>228</v>
      </c>
      <c r="BR229" t="s">
        <v>228</v>
      </c>
      <c r="BT229" t="s">
        <v>228</v>
      </c>
      <c r="BV229" t="s">
        <v>228</v>
      </c>
      <c r="BX229" t="s">
        <v>228</v>
      </c>
      <c r="BZ229" t="s">
        <v>228</v>
      </c>
      <c r="CB229" t="s">
        <v>228</v>
      </c>
      <c r="CD229" t="s">
        <v>228</v>
      </c>
      <c r="CF229" t="s">
        <v>228</v>
      </c>
      <c r="CH229" t="s">
        <v>228</v>
      </c>
      <c r="CJ229" t="s">
        <v>228</v>
      </c>
      <c r="CL229" t="s">
        <v>228</v>
      </c>
      <c r="CN229" t="s">
        <v>228</v>
      </c>
      <c r="CP229" t="s">
        <v>228</v>
      </c>
      <c r="CR229" t="s">
        <v>228</v>
      </c>
      <c r="CT229" t="s">
        <v>228</v>
      </c>
    </row>
    <row r="230" spans="10:98" hidden="1" x14ac:dyDescent="0.25">
      <c r="J230" t="s">
        <v>229</v>
      </c>
      <c r="L230" t="s">
        <v>229</v>
      </c>
      <c r="N230" t="s">
        <v>229</v>
      </c>
      <c r="P230" t="s">
        <v>229</v>
      </c>
      <c r="R230" t="s">
        <v>229</v>
      </c>
      <c r="T230" t="s">
        <v>229</v>
      </c>
      <c r="V230" t="s">
        <v>229</v>
      </c>
      <c r="X230" t="s">
        <v>229</v>
      </c>
      <c r="Z230" t="s">
        <v>229</v>
      </c>
      <c r="AB230" t="s">
        <v>229</v>
      </c>
      <c r="AD230" t="s">
        <v>229</v>
      </c>
      <c r="AF230" t="s">
        <v>229</v>
      </c>
      <c r="AH230" t="s">
        <v>229</v>
      </c>
      <c r="AJ230" t="s">
        <v>229</v>
      </c>
      <c r="AL230" t="s">
        <v>229</v>
      </c>
      <c r="AN230" t="s">
        <v>229</v>
      </c>
      <c r="AP230" t="s">
        <v>229</v>
      </c>
      <c r="AR230" t="s">
        <v>229</v>
      </c>
      <c r="AT230" t="s">
        <v>229</v>
      </c>
      <c r="AV230" t="s">
        <v>229</v>
      </c>
      <c r="AX230" t="s">
        <v>229</v>
      </c>
      <c r="AZ230" t="s">
        <v>229</v>
      </c>
      <c r="BB230" t="s">
        <v>229</v>
      </c>
      <c r="BD230" t="s">
        <v>229</v>
      </c>
      <c r="BF230" t="s">
        <v>229</v>
      </c>
      <c r="BH230" t="s">
        <v>229</v>
      </c>
      <c r="BJ230" t="s">
        <v>229</v>
      </c>
      <c r="BL230" t="s">
        <v>229</v>
      </c>
      <c r="BN230" t="s">
        <v>229</v>
      </c>
      <c r="BP230" t="s">
        <v>229</v>
      </c>
      <c r="BR230" t="s">
        <v>229</v>
      </c>
      <c r="BT230" t="s">
        <v>229</v>
      </c>
      <c r="BV230" t="s">
        <v>229</v>
      </c>
      <c r="BX230" t="s">
        <v>229</v>
      </c>
      <c r="BZ230" t="s">
        <v>229</v>
      </c>
      <c r="CB230" t="s">
        <v>229</v>
      </c>
      <c r="CD230" t="s">
        <v>229</v>
      </c>
      <c r="CF230" t="s">
        <v>229</v>
      </c>
      <c r="CH230" t="s">
        <v>229</v>
      </c>
      <c r="CJ230" t="s">
        <v>229</v>
      </c>
      <c r="CL230" t="s">
        <v>229</v>
      </c>
      <c r="CN230" t="s">
        <v>229</v>
      </c>
      <c r="CP230" t="s">
        <v>229</v>
      </c>
      <c r="CR230" t="s">
        <v>229</v>
      </c>
      <c r="CT230" t="s">
        <v>229</v>
      </c>
    </row>
    <row r="231" spans="10:98" hidden="1" x14ac:dyDescent="0.25">
      <c r="J231" t="s">
        <v>230</v>
      </c>
      <c r="L231" t="s">
        <v>230</v>
      </c>
      <c r="N231" t="s">
        <v>230</v>
      </c>
      <c r="P231" t="s">
        <v>230</v>
      </c>
      <c r="R231" t="s">
        <v>230</v>
      </c>
      <c r="T231" t="s">
        <v>230</v>
      </c>
      <c r="V231" t="s">
        <v>230</v>
      </c>
      <c r="X231" t="s">
        <v>230</v>
      </c>
      <c r="Z231" t="s">
        <v>230</v>
      </c>
      <c r="AB231" t="s">
        <v>230</v>
      </c>
      <c r="AD231" t="s">
        <v>230</v>
      </c>
      <c r="AF231" t="s">
        <v>230</v>
      </c>
      <c r="AH231" t="s">
        <v>230</v>
      </c>
      <c r="AJ231" t="s">
        <v>230</v>
      </c>
      <c r="AL231" t="s">
        <v>230</v>
      </c>
      <c r="AN231" t="s">
        <v>230</v>
      </c>
      <c r="AP231" t="s">
        <v>230</v>
      </c>
      <c r="AR231" t="s">
        <v>230</v>
      </c>
      <c r="AT231" t="s">
        <v>230</v>
      </c>
      <c r="AV231" t="s">
        <v>230</v>
      </c>
      <c r="AX231" t="s">
        <v>230</v>
      </c>
      <c r="AZ231" t="s">
        <v>230</v>
      </c>
      <c r="BB231" t="s">
        <v>230</v>
      </c>
      <c r="BD231" t="s">
        <v>230</v>
      </c>
      <c r="BF231" t="s">
        <v>230</v>
      </c>
      <c r="BH231" t="s">
        <v>230</v>
      </c>
      <c r="BJ231" t="s">
        <v>230</v>
      </c>
      <c r="BL231" t="s">
        <v>230</v>
      </c>
      <c r="BN231" t="s">
        <v>230</v>
      </c>
      <c r="BP231" t="s">
        <v>230</v>
      </c>
      <c r="BR231" t="s">
        <v>230</v>
      </c>
      <c r="BT231" t="s">
        <v>230</v>
      </c>
      <c r="BV231" t="s">
        <v>230</v>
      </c>
      <c r="BX231" t="s">
        <v>230</v>
      </c>
      <c r="BZ231" t="s">
        <v>230</v>
      </c>
      <c r="CB231" t="s">
        <v>230</v>
      </c>
      <c r="CD231" t="s">
        <v>230</v>
      </c>
      <c r="CF231" t="s">
        <v>230</v>
      </c>
      <c r="CH231" t="s">
        <v>230</v>
      </c>
      <c r="CJ231" t="s">
        <v>230</v>
      </c>
      <c r="CL231" t="s">
        <v>230</v>
      </c>
      <c r="CN231" t="s">
        <v>230</v>
      </c>
      <c r="CP231" t="s">
        <v>230</v>
      </c>
      <c r="CR231" t="s">
        <v>230</v>
      </c>
      <c r="CT231" t="s">
        <v>230</v>
      </c>
    </row>
    <row r="232" spans="10:98" hidden="1" x14ac:dyDescent="0.25">
      <c r="J232" t="s">
        <v>231</v>
      </c>
      <c r="L232" t="s">
        <v>231</v>
      </c>
      <c r="N232" t="s">
        <v>231</v>
      </c>
      <c r="P232" t="s">
        <v>231</v>
      </c>
      <c r="R232" t="s">
        <v>231</v>
      </c>
      <c r="T232" t="s">
        <v>231</v>
      </c>
      <c r="V232" t="s">
        <v>231</v>
      </c>
      <c r="X232" t="s">
        <v>231</v>
      </c>
      <c r="Z232" t="s">
        <v>231</v>
      </c>
      <c r="AB232" t="s">
        <v>231</v>
      </c>
      <c r="AD232" t="s">
        <v>231</v>
      </c>
      <c r="AF232" t="s">
        <v>231</v>
      </c>
      <c r="AH232" t="s">
        <v>231</v>
      </c>
      <c r="AJ232" t="s">
        <v>231</v>
      </c>
      <c r="AL232" t="s">
        <v>231</v>
      </c>
      <c r="AN232" t="s">
        <v>231</v>
      </c>
      <c r="AP232" t="s">
        <v>231</v>
      </c>
      <c r="AR232" t="s">
        <v>231</v>
      </c>
      <c r="AT232" t="s">
        <v>231</v>
      </c>
      <c r="AV232" t="s">
        <v>231</v>
      </c>
      <c r="AX232" t="s">
        <v>231</v>
      </c>
      <c r="AZ232" t="s">
        <v>231</v>
      </c>
      <c r="BB232" t="s">
        <v>231</v>
      </c>
      <c r="BD232" t="s">
        <v>231</v>
      </c>
      <c r="BF232" t="s">
        <v>231</v>
      </c>
      <c r="BH232" t="s">
        <v>231</v>
      </c>
      <c r="BJ232" t="s">
        <v>231</v>
      </c>
      <c r="BL232" t="s">
        <v>231</v>
      </c>
      <c r="BN232" t="s">
        <v>231</v>
      </c>
      <c r="BP232" t="s">
        <v>231</v>
      </c>
      <c r="BR232" t="s">
        <v>231</v>
      </c>
      <c r="BT232" t="s">
        <v>231</v>
      </c>
      <c r="BV232" t="s">
        <v>231</v>
      </c>
      <c r="BX232" t="s">
        <v>231</v>
      </c>
      <c r="BZ232" t="s">
        <v>231</v>
      </c>
      <c r="CB232" t="s">
        <v>231</v>
      </c>
      <c r="CD232" t="s">
        <v>231</v>
      </c>
      <c r="CF232" t="s">
        <v>231</v>
      </c>
      <c r="CH232" t="s">
        <v>231</v>
      </c>
      <c r="CJ232" t="s">
        <v>231</v>
      </c>
      <c r="CL232" t="s">
        <v>231</v>
      </c>
      <c r="CN232" t="s">
        <v>231</v>
      </c>
      <c r="CP232" t="s">
        <v>231</v>
      </c>
      <c r="CR232" t="s">
        <v>231</v>
      </c>
      <c r="CT232" t="s">
        <v>231</v>
      </c>
    </row>
    <row r="233" spans="10:98" hidden="1" x14ac:dyDescent="0.25">
      <c r="J233" t="s">
        <v>232</v>
      </c>
      <c r="L233" t="s">
        <v>232</v>
      </c>
      <c r="N233" t="s">
        <v>232</v>
      </c>
      <c r="P233" t="s">
        <v>232</v>
      </c>
      <c r="R233" t="s">
        <v>232</v>
      </c>
      <c r="T233" t="s">
        <v>232</v>
      </c>
      <c r="V233" t="s">
        <v>232</v>
      </c>
      <c r="X233" t="s">
        <v>232</v>
      </c>
      <c r="Z233" t="s">
        <v>232</v>
      </c>
      <c r="AB233" t="s">
        <v>232</v>
      </c>
      <c r="AD233" t="s">
        <v>232</v>
      </c>
      <c r="AF233" t="s">
        <v>232</v>
      </c>
      <c r="AH233" t="s">
        <v>232</v>
      </c>
      <c r="AJ233" t="s">
        <v>232</v>
      </c>
      <c r="AL233" t="s">
        <v>232</v>
      </c>
      <c r="AN233" t="s">
        <v>232</v>
      </c>
      <c r="AP233" t="s">
        <v>232</v>
      </c>
      <c r="AR233" t="s">
        <v>232</v>
      </c>
      <c r="AT233" t="s">
        <v>232</v>
      </c>
      <c r="AV233" t="s">
        <v>232</v>
      </c>
      <c r="AX233" t="s">
        <v>232</v>
      </c>
      <c r="AZ233" t="s">
        <v>232</v>
      </c>
      <c r="BB233" t="s">
        <v>232</v>
      </c>
      <c r="BD233" t="s">
        <v>232</v>
      </c>
      <c r="BF233" t="s">
        <v>232</v>
      </c>
      <c r="BH233" t="s">
        <v>232</v>
      </c>
      <c r="BJ233" t="s">
        <v>232</v>
      </c>
      <c r="BL233" t="s">
        <v>232</v>
      </c>
      <c r="BN233" t="s">
        <v>232</v>
      </c>
      <c r="BP233" t="s">
        <v>232</v>
      </c>
      <c r="BR233" t="s">
        <v>232</v>
      </c>
      <c r="BT233" t="s">
        <v>232</v>
      </c>
      <c r="BV233" t="s">
        <v>232</v>
      </c>
      <c r="BX233" t="s">
        <v>232</v>
      </c>
      <c r="BZ233" t="s">
        <v>232</v>
      </c>
      <c r="CB233" t="s">
        <v>232</v>
      </c>
      <c r="CD233" t="s">
        <v>232</v>
      </c>
      <c r="CF233" t="s">
        <v>232</v>
      </c>
      <c r="CH233" t="s">
        <v>232</v>
      </c>
      <c r="CJ233" t="s">
        <v>232</v>
      </c>
      <c r="CL233" t="s">
        <v>232</v>
      </c>
      <c r="CN233" t="s">
        <v>232</v>
      </c>
      <c r="CP233" t="s">
        <v>232</v>
      </c>
      <c r="CR233" t="s">
        <v>232</v>
      </c>
      <c r="CT233" t="s">
        <v>232</v>
      </c>
    </row>
    <row r="234" spans="10:98" hidden="1" x14ac:dyDescent="0.25">
      <c r="J234" t="s">
        <v>233</v>
      </c>
      <c r="L234" t="s">
        <v>233</v>
      </c>
      <c r="N234" t="s">
        <v>233</v>
      </c>
      <c r="P234" t="s">
        <v>233</v>
      </c>
      <c r="R234" t="s">
        <v>233</v>
      </c>
      <c r="T234" t="s">
        <v>233</v>
      </c>
      <c r="V234" t="s">
        <v>233</v>
      </c>
      <c r="X234" t="s">
        <v>233</v>
      </c>
      <c r="Z234" t="s">
        <v>233</v>
      </c>
      <c r="AB234" t="s">
        <v>233</v>
      </c>
      <c r="AD234" t="s">
        <v>233</v>
      </c>
      <c r="AF234" t="s">
        <v>233</v>
      </c>
      <c r="AH234" t="s">
        <v>233</v>
      </c>
      <c r="AJ234" t="s">
        <v>233</v>
      </c>
      <c r="AL234" t="s">
        <v>233</v>
      </c>
      <c r="AN234" t="s">
        <v>233</v>
      </c>
      <c r="AP234" t="s">
        <v>233</v>
      </c>
      <c r="AR234" t="s">
        <v>233</v>
      </c>
      <c r="AT234" t="s">
        <v>233</v>
      </c>
      <c r="AV234" t="s">
        <v>233</v>
      </c>
      <c r="AX234" t="s">
        <v>233</v>
      </c>
      <c r="AZ234" t="s">
        <v>233</v>
      </c>
      <c r="BB234" t="s">
        <v>233</v>
      </c>
      <c r="BD234" t="s">
        <v>233</v>
      </c>
      <c r="BF234" t="s">
        <v>233</v>
      </c>
      <c r="BH234" t="s">
        <v>233</v>
      </c>
      <c r="BJ234" t="s">
        <v>233</v>
      </c>
      <c r="BL234" t="s">
        <v>233</v>
      </c>
      <c r="BN234" t="s">
        <v>233</v>
      </c>
      <c r="BP234" t="s">
        <v>233</v>
      </c>
      <c r="BR234" t="s">
        <v>233</v>
      </c>
      <c r="BT234" t="s">
        <v>233</v>
      </c>
      <c r="BV234" t="s">
        <v>233</v>
      </c>
      <c r="BX234" t="s">
        <v>233</v>
      </c>
      <c r="BZ234" t="s">
        <v>233</v>
      </c>
      <c r="CB234" t="s">
        <v>233</v>
      </c>
      <c r="CD234" t="s">
        <v>233</v>
      </c>
      <c r="CF234" t="s">
        <v>233</v>
      </c>
      <c r="CH234" t="s">
        <v>233</v>
      </c>
      <c r="CJ234" t="s">
        <v>233</v>
      </c>
      <c r="CL234" t="s">
        <v>233</v>
      </c>
      <c r="CN234" t="s">
        <v>233</v>
      </c>
      <c r="CP234" t="s">
        <v>233</v>
      </c>
      <c r="CR234" t="s">
        <v>233</v>
      </c>
      <c r="CT234" t="s">
        <v>233</v>
      </c>
    </row>
    <row r="235" spans="10:98" hidden="1" x14ac:dyDescent="0.25">
      <c r="J235" t="s">
        <v>234</v>
      </c>
      <c r="L235" t="s">
        <v>234</v>
      </c>
      <c r="N235" t="s">
        <v>234</v>
      </c>
      <c r="P235" t="s">
        <v>234</v>
      </c>
      <c r="R235" t="s">
        <v>234</v>
      </c>
      <c r="T235" t="s">
        <v>234</v>
      </c>
      <c r="V235" t="s">
        <v>234</v>
      </c>
      <c r="X235" t="s">
        <v>234</v>
      </c>
      <c r="Z235" t="s">
        <v>234</v>
      </c>
      <c r="AB235" t="s">
        <v>234</v>
      </c>
      <c r="AD235" t="s">
        <v>234</v>
      </c>
      <c r="AF235" t="s">
        <v>234</v>
      </c>
      <c r="AH235" t="s">
        <v>234</v>
      </c>
      <c r="AJ235" t="s">
        <v>234</v>
      </c>
      <c r="AL235" t="s">
        <v>234</v>
      </c>
      <c r="AN235" t="s">
        <v>234</v>
      </c>
      <c r="AP235" t="s">
        <v>234</v>
      </c>
      <c r="AR235" t="s">
        <v>234</v>
      </c>
      <c r="AT235" t="s">
        <v>234</v>
      </c>
      <c r="AV235" t="s">
        <v>234</v>
      </c>
      <c r="AX235" t="s">
        <v>234</v>
      </c>
      <c r="AZ235" t="s">
        <v>234</v>
      </c>
      <c r="BB235" t="s">
        <v>234</v>
      </c>
      <c r="BD235" t="s">
        <v>234</v>
      </c>
      <c r="BF235" t="s">
        <v>234</v>
      </c>
      <c r="BH235" t="s">
        <v>234</v>
      </c>
      <c r="BJ235" t="s">
        <v>234</v>
      </c>
      <c r="BL235" t="s">
        <v>234</v>
      </c>
      <c r="BN235" t="s">
        <v>234</v>
      </c>
      <c r="BP235" t="s">
        <v>234</v>
      </c>
      <c r="BR235" t="s">
        <v>234</v>
      </c>
      <c r="BT235" t="s">
        <v>234</v>
      </c>
      <c r="BV235" t="s">
        <v>234</v>
      </c>
      <c r="BX235" t="s">
        <v>234</v>
      </c>
      <c r="BZ235" t="s">
        <v>234</v>
      </c>
      <c r="CB235" t="s">
        <v>234</v>
      </c>
      <c r="CD235" t="s">
        <v>234</v>
      </c>
      <c r="CF235" t="s">
        <v>234</v>
      </c>
      <c r="CH235" t="s">
        <v>234</v>
      </c>
      <c r="CJ235" t="s">
        <v>234</v>
      </c>
      <c r="CL235" t="s">
        <v>234</v>
      </c>
      <c r="CN235" t="s">
        <v>234</v>
      </c>
      <c r="CP235" t="s">
        <v>234</v>
      </c>
      <c r="CR235" t="s">
        <v>234</v>
      </c>
      <c r="CT235" t="s">
        <v>234</v>
      </c>
    </row>
    <row r="236" spans="10:98" hidden="1" x14ac:dyDescent="0.25">
      <c r="J236" t="s">
        <v>235</v>
      </c>
      <c r="L236" t="s">
        <v>235</v>
      </c>
      <c r="N236" t="s">
        <v>235</v>
      </c>
      <c r="P236" t="s">
        <v>235</v>
      </c>
      <c r="R236" t="s">
        <v>235</v>
      </c>
      <c r="T236" t="s">
        <v>235</v>
      </c>
      <c r="V236" t="s">
        <v>235</v>
      </c>
      <c r="X236" t="s">
        <v>235</v>
      </c>
      <c r="Z236" t="s">
        <v>235</v>
      </c>
      <c r="AB236" t="s">
        <v>235</v>
      </c>
      <c r="AD236" t="s">
        <v>235</v>
      </c>
      <c r="AF236" t="s">
        <v>235</v>
      </c>
      <c r="AH236" t="s">
        <v>235</v>
      </c>
      <c r="AJ236" t="s">
        <v>235</v>
      </c>
      <c r="AL236" t="s">
        <v>235</v>
      </c>
      <c r="AN236" t="s">
        <v>235</v>
      </c>
      <c r="AP236" t="s">
        <v>235</v>
      </c>
      <c r="AR236" t="s">
        <v>235</v>
      </c>
      <c r="AT236" t="s">
        <v>235</v>
      </c>
      <c r="AV236" t="s">
        <v>235</v>
      </c>
      <c r="AX236" t="s">
        <v>235</v>
      </c>
      <c r="AZ236" t="s">
        <v>235</v>
      </c>
      <c r="BB236" t="s">
        <v>235</v>
      </c>
      <c r="BD236" t="s">
        <v>235</v>
      </c>
      <c r="BF236" t="s">
        <v>235</v>
      </c>
      <c r="BH236" t="s">
        <v>235</v>
      </c>
      <c r="BJ236" t="s">
        <v>235</v>
      </c>
      <c r="BL236" t="s">
        <v>235</v>
      </c>
      <c r="BN236" t="s">
        <v>235</v>
      </c>
      <c r="BP236" t="s">
        <v>235</v>
      </c>
      <c r="BR236" t="s">
        <v>235</v>
      </c>
      <c r="BT236" t="s">
        <v>235</v>
      </c>
      <c r="BV236" t="s">
        <v>235</v>
      </c>
      <c r="BX236" t="s">
        <v>235</v>
      </c>
      <c r="BZ236" t="s">
        <v>235</v>
      </c>
      <c r="CB236" t="s">
        <v>235</v>
      </c>
      <c r="CD236" t="s">
        <v>235</v>
      </c>
      <c r="CF236" t="s">
        <v>235</v>
      </c>
      <c r="CH236" t="s">
        <v>235</v>
      </c>
      <c r="CJ236" t="s">
        <v>235</v>
      </c>
      <c r="CL236" t="s">
        <v>235</v>
      </c>
      <c r="CN236" t="s">
        <v>235</v>
      </c>
      <c r="CP236" t="s">
        <v>235</v>
      </c>
      <c r="CR236" t="s">
        <v>235</v>
      </c>
      <c r="CT236" t="s">
        <v>235</v>
      </c>
    </row>
    <row r="237" spans="10:98" hidden="1" x14ac:dyDescent="0.25">
      <c r="J237" t="s">
        <v>236</v>
      </c>
      <c r="L237" t="s">
        <v>236</v>
      </c>
      <c r="N237" t="s">
        <v>236</v>
      </c>
      <c r="P237" t="s">
        <v>236</v>
      </c>
      <c r="R237" t="s">
        <v>236</v>
      </c>
      <c r="T237" t="s">
        <v>236</v>
      </c>
      <c r="V237" t="s">
        <v>236</v>
      </c>
      <c r="X237" t="s">
        <v>236</v>
      </c>
      <c r="Z237" t="s">
        <v>236</v>
      </c>
      <c r="AB237" t="s">
        <v>236</v>
      </c>
      <c r="AD237" t="s">
        <v>236</v>
      </c>
      <c r="AF237" t="s">
        <v>236</v>
      </c>
      <c r="AH237" t="s">
        <v>236</v>
      </c>
      <c r="AJ237" t="s">
        <v>236</v>
      </c>
      <c r="AL237" t="s">
        <v>236</v>
      </c>
      <c r="AN237" t="s">
        <v>236</v>
      </c>
      <c r="AP237" t="s">
        <v>236</v>
      </c>
      <c r="AR237" t="s">
        <v>236</v>
      </c>
      <c r="AT237" t="s">
        <v>236</v>
      </c>
      <c r="AV237" t="s">
        <v>236</v>
      </c>
      <c r="AX237" t="s">
        <v>236</v>
      </c>
      <c r="AZ237" t="s">
        <v>236</v>
      </c>
      <c r="BB237" t="s">
        <v>236</v>
      </c>
      <c r="BD237" t="s">
        <v>236</v>
      </c>
      <c r="BF237" t="s">
        <v>236</v>
      </c>
      <c r="BH237" t="s">
        <v>236</v>
      </c>
      <c r="BJ237" t="s">
        <v>236</v>
      </c>
      <c r="BL237" t="s">
        <v>236</v>
      </c>
      <c r="BN237" t="s">
        <v>236</v>
      </c>
      <c r="BP237" t="s">
        <v>236</v>
      </c>
      <c r="BR237" t="s">
        <v>236</v>
      </c>
      <c r="BT237" t="s">
        <v>236</v>
      </c>
      <c r="BV237" t="s">
        <v>236</v>
      </c>
      <c r="BX237" t="s">
        <v>236</v>
      </c>
      <c r="BZ237" t="s">
        <v>236</v>
      </c>
      <c r="CB237" t="s">
        <v>236</v>
      </c>
      <c r="CD237" t="s">
        <v>236</v>
      </c>
      <c r="CF237" t="s">
        <v>236</v>
      </c>
      <c r="CH237" t="s">
        <v>236</v>
      </c>
      <c r="CJ237" t="s">
        <v>236</v>
      </c>
      <c r="CL237" t="s">
        <v>236</v>
      </c>
      <c r="CN237" t="s">
        <v>236</v>
      </c>
      <c r="CP237" t="s">
        <v>236</v>
      </c>
      <c r="CR237" t="s">
        <v>236</v>
      </c>
      <c r="CT237" t="s">
        <v>236</v>
      </c>
    </row>
    <row r="238" spans="10:98" hidden="1" x14ac:dyDescent="0.25">
      <c r="J238" t="s">
        <v>237</v>
      </c>
      <c r="L238" t="s">
        <v>237</v>
      </c>
      <c r="N238" t="s">
        <v>237</v>
      </c>
      <c r="P238" t="s">
        <v>237</v>
      </c>
      <c r="R238" t="s">
        <v>237</v>
      </c>
      <c r="T238" t="s">
        <v>237</v>
      </c>
      <c r="V238" t="s">
        <v>237</v>
      </c>
      <c r="X238" t="s">
        <v>237</v>
      </c>
      <c r="Z238" t="s">
        <v>237</v>
      </c>
      <c r="AB238" t="s">
        <v>237</v>
      </c>
      <c r="AD238" t="s">
        <v>237</v>
      </c>
      <c r="AF238" t="s">
        <v>237</v>
      </c>
      <c r="AH238" t="s">
        <v>237</v>
      </c>
      <c r="AJ238" t="s">
        <v>237</v>
      </c>
      <c r="AL238" t="s">
        <v>237</v>
      </c>
      <c r="AN238" t="s">
        <v>237</v>
      </c>
      <c r="AP238" t="s">
        <v>237</v>
      </c>
      <c r="AR238" t="s">
        <v>237</v>
      </c>
      <c r="AT238" t="s">
        <v>237</v>
      </c>
      <c r="AV238" t="s">
        <v>237</v>
      </c>
      <c r="AX238" t="s">
        <v>237</v>
      </c>
      <c r="AZ238" t="s">
        <v>237</v>
      </c>
      <c r="BB238" t="s">
        <v>237</v>
      </c>
      <c r="BD238" t="s">
        <v>237</v>
      </c>
      <c r="BF238" t="s">
        <v>237</v>
      </c>
      <c r="BH238" t="s">
        <v>237</v>
      </c>
      <c r="BJ238" t="s">
        <v>237</v>
      </c>
      <c r="BL238" t="s">
        <v>237</v>
      </c>
      <c r="BN238" t="s">
        <v>237</v>
      </c>
      <c r="BP238" t="s">
        <v>237</v>
      </c>
      <c r="BR238" t="s">
        <v>237</v>
      </c>
      <c r="BT238" t="s">
        <v>237</v>
      </c>
      <c r="BV238" t="s">
        <v>237</v>
      </c>
      <c r="BX238" t="s">
        <v>237</v>
      </c>
      <c r="BZ238" t="s">
        <v>237</v>
      </c>
      <c r="CB238" t="s">
        <v>237</v>
      </c>
      <c r="CD238" t="s">
        <v>237</v>
      </c>
      <c r="CF238" t="s">
        <v>237</v>
      </c>
      <c r="CH238" t="s">
        <v>237</v>
      </c>
      <c r="CJ238" t="s">
        <v>237</v>
      </c>
      <c r="CL238" t="s">
        <v>237</v>
      </c>
      <c r="CN238" t="s">
        <v>237</v>
      </c>
      <c r="CP238" t="s">
        <v>237</v>
      </c>
      <c r="CR238" t="s">
        <v>237</v>
      </c>
      <c r="CT238" t="s">
        <v>237</v>
      </c>
    </row>
    <row r="239" spans="10:98" hidden="1" x14ac:dyDescent="0.25">
      <c r="J239" t="s">
        <v>238</v>
      </c>
      <c r="L239" t="s">
        <v>238</v>
      </c>
      <c r="N239" t="s">
        <v>238</v>
      </c>
      <c r="P239" t="s">
        <v>238</v>
      </c>
      <c r="R239" t="s">
        <v>238</v>
      </c>
      <c r="T239" t="s">
        <v>238</v>
      </c>
      <c r="V239" t="s">
        <v>238</v>
      </c>
      <c r="X239" t="s">
        <v>238</v>
      </c>
      <c r="Z239" t="s">
        <v>238</v>
      </c>
      <c r="AB239" t="s">
        <v>238</v>
      </c>
      <c r="AD239" t="s">
        <v>238</v>
      </c>
      <c r="AF239" t="s">
        <v>238</v>
      </c>
      <c r="AH239" t="s">
        <v>238</v>
      </c>
      <c r="AJ239" t="s">
        <v>238</v>
      </c>
      <c r="AL239" t="s">
        <v>238</v>
      </c>
      <c r="AN239" t="s">
        <v>238</v>
      </c>
      <c r="AP239" t="s">
        <v>238</v>
      </c>
      <c r="AR239" t="s">
        <v>238</v>
      </c>
      <c r="AT239" t="s">
        <v>238</v>
      </c>
      <c r="AV239" t="s">
        <v>238</v>
      </c>
      <c r="AX239" t="s">
        <v>238</v>
      </c>
      <c r="AZ239" t="s">
        <v>238</v>
      </c>
      <c r="BB239" t="s">
        <v>238</v>
      </c>
      <c r="BD239" t="s">
        <v>238</v>
      </c>
      <c r="BF239" t="s">
        <v>238</v>
      </c>
      <c r="BH239" t="s">
        <v>238</v>
      </c>
      <c r="BJ239" t="s">
        <v>238</v>
      </c>
      <c r="BL239" t="s">
        <v>238</v>
      </c>
      <c r="BN239" t="s">
        <v>238</v>
      </c>
      <c r="BP239" t="s">
        <v>238</v>
      </c>
      <c r="BR239" t="s">
        <v>238</v>
      </c>
      <c r="BT239" t="s">
        <v>238</v>
      </c>
      <c r="BV239" t="s">
        <v>238</v>
      </c>
      <c r="BX239" t="s">
        <v>238</v>
      </c>
      <c r="BZ239" t="s">
        <v>238</v>
      </c>
      <c r="CB239" t="s">
        <v>238</v>
      </c>
      <c r="CD239" t="s">
        <v>238</v>
      </c>
      <c r="CF239" t="s">
        <v>238</v>
      </c>
      <c r="CH239" t="s">
        <v>238</v>
      </c>
      <c r="CJ239" t="s">
        <v>238</v>
      </c>
      <c r="CL239" t="s">
        <v>238</v>
      </c>
      <c r="CN239" t="s">
        <v>238</v>
      </c>
      <c r="CP239" t="s">
        <v>238</v>
      </c>
      <c r="CR239" t="s">
        <v>238</v>
      </c>
      <c r="CT239" t="s">
        <v>238</v>
      </c>
    </row>
    <row r="240" spans="10:98" hidden="1" x14ac:dyDescent="0.25">
      <c r="J240" t="s">
        <v>239</v>
      </c>
      <c r="L240" t="s">
        <v>239</v>
      </c>
      <c r="N240" t="s">
        <v>239</v>
      </c>
      <c r="P240" t="s">
        <v>239</v>
      </c>
      <c r="R240" t="s">
        <v>239</v>
      </c>
      <c r="T240" t="s">
        <v>239</v>
      </c>
      <c r="V240" t="s">
        <v>239</v>
      </c>
      <c r="X240" t="s">
        <v>239</v>
      </c>
      <c r="Z240" t="s">
        <v>239</v>
      </c>
      <c r="AB240" t="s">
        <v>239</v>
      </c>
      <c r="AD240" t="s">
        <v>239</v>
      </c>
      <c r="AF240" t="s">
        <v>239</v>
      </c>
      <c r="AH240" t="s">
        <v>239</v>
      </c>
      <c r="AJ240" t="s">
        <v>239</v>
      </c>
      <c r="AL240" t="s">
        <v>239</v>
      </c>
      <c r="AN240" t="s">
        <v>239</v>
      </c>
      <c r="AP240" t="s">
        <v>239</v>
      </c>
      <c r="AR240" t="s">
        <v>239</v>
      </c>
      <c r="AT240" t="s">
        <v>239</v>
      </c>
      <c r="AV240" t="s">
        <v>239</v>
      </c>
      <c r="AX240" t="s">
        <v>239</v>
      </c>
      <c r="AZ240" t="s">
        <v>239</v>
      </c>
      <c r="BB240" t="s">
        <v>239</v>
      </c>
      <c r="BD240" t="s">
        <v>239</v>
      </c>
      <c r="BF240" t="s">
        <v>239</v>
      </c>
      <c r="BH240" t="s">
        <v>239</v>
      </c>
      <c r="BJ240" t="s">
        <v>239</v>
      </c>
      <c r="BL240" t="s">
        <v>239</v>
      </c>
      <c r="BN240" t="s">
        <v>239</v>
      </c>
      <c r="BP240" t="s">
        <v>239</v>
      </c>
      <c r="BR240" t="s">
        <v>239</v>
      </c>
      <c r="BT240" t="s">
        <v>239</v>
      </c>
      <c r="BV240" t="s">
        <v>239</v>
      </c>
      <c r="BX240" t="s">
        <v>239</v>
      </c>
      <c r="BZ240" t="s">
        <v>239</v>
      </c>
      <c r="CB240" t="s">
        <v>239</v>
      </c>
      <c r="CD240" t="s">
        <v>239</v>
      </c>
      <c r="CF240" t="s">
        <v>239</v>
      </c>
      <c r="CH240" t="s">
        <v>239</v>
      </c>
      <c r="CJ240" t="s">
        <v>239</v>
      </c>
      <c r="CL240" t="s">
        <v>239</v>
      </c>
      <c r="CN240" t="s">
        <v>239</v>
      </c>
      <c r="CP240" t="s">
        <v>239</v>
      </c>
      <c r="CR240" t="s">
        <v>239</v>
      </c>
      <c r="CT240" t="s">
        <v>239</v>
      </c>
    </row>
    <row r="241" spans="10:98" hidden="1" x14ac:dyDescent="0.25">
      <c r="J241" t="s">
        <v>240</v>
      </c>
      <c r="L241" t="s">
        <v>240</v>
      </c>
      <c r="N241" t="s">
        <v>240</v>
      </c>
      <c r="P241" t="s">
        <v>240</v>
      </c>
      <c r="R241" t="s">
        <v>240</v>
      </c>
      <c r="T241" t="s">
        <v>240</v>
      </c>
      <c r="V241" t="s">
        <v>240</v>
      </c>
      <c r="X241" t="s">
        <v>240</v>
      </c>
      <c r="Z241" t="s">
        <v>240</v>
      </c>
      <c r="AB241" t="s">
        <v>240</v>
      </c>
      <c r="AD241" t="s">
        <v>240</v>
      </c>
      <c r="AF241" t="s">
        <v>240</v>
      </c>
      <c r="AH241" t="s">
        <v>240</v>
      </c>
      <c r="AJ241" t="s">
        <v>240</v>
      </c>
      <c r="AL241" t="s">
        <v>240</v>
      </c>
      <c r="AN241" t="s">
        <v>240</v>
      </c>
      <c r="AP241" t="s">
        <v>240</v>
      </c>
      <c r="AR241" t="s">
        <v>240</v>
      </c>
      <c r="AT241" t="s">
        <v>240</v>
      </c>
      <c r="AV241" t="s">
        <v>240</v>
      </c>
      <c r="AX241" t="s">
        <v>240</v>
      </c>
      <c r="AZ241" t="s">
        <v>240</v>
      </c>
      <c r="BB241" t="s">
        <v>240</v>
      </c>
      <c r="BD241" t="s">
        <v>240</v>
      </c>
      <c r="BF241" t="s">
        <v>240</v>
      </c>
      <c r="BH241" t="s">
        <v>240</v>
      </c>
      <c r="BJ241" t="s">
        <v>240</v>
      </c>
      <c r="BL241" t="s">
        <v>240</v>
      </c>
      <c r="BN241" t="s">
        <v>240</v>
      </c>
      <c r="BP241" t="s">
        <v>240</v>
      </c>
      <c r="BR241" t="s">
        <v>240</v>
      </c>
      <c r="BT241" t="s">
        <v>240</v>
      </c>
      <c r="BV241" t="s">
        <v>240</v>
      </c>
      <c r="BX241" t="s">
        <v>240</v>
      </c>
      <c r="BZ241" t="s">
        <v>240</v>
      </c>
      <c r="CB241" t="s">
        <v>240</v>
      </c>
      <c r="CD241" t="s">
        <v>240</v>
      </c>
      <c r="CF241" t="s">
        <v>240</v>
      </c>
      <c r="CH241" t="s">
        <v>240</v>
      </c>
      <c r="CJ241" t="s">
        <v>240</v>
      </c>
      <c r="CL241" t="s">
        <v>240</v>
      </c>
      <c r="CN241" t="s">
        <v>240</v>
      </c>
      <c r="CP241" t="s">
        <v>240</v>
      </c>
      <c r="CR241" t="s">
        <v>240</v>
      </c>
      <c r="CT241" t="s">
        <v>240</v>
      </c>
    </row>
    <row r="242" spans="10:98" hidden="1" x14ac:dyDescent="0.25">
      <c r="J242" t="s">
        <v>241</v>
      </c>
      <c r="L242" t="s">
        <v>241</v>
      </c>
      <c r="N242" t="s">
        <v>241</v>
      </c>
      <c r="P242" t="s">
        <v>241</v>
      </c>
      <c r="R242" t="s">
        <v>241</v>
      </c>
      <c r="T242" t="s">
        <v>241</v>
      </c>
      <c r="V242" t="s">
        <v>241</v>
      </c>
      <c r="X242" t="s">
        <v>241</v>
      </c>
      <c r="Z242" t="s">
        <v>241</v>
      </c>
      <c r="AB242" t="s">
        <v>241</v>
      </c>
      <c r="AD242" t="s">
        <v>241</v>
      </c>
      <c r="AF242" t="s">
        <v>241</v>
      </c>
      <c r="AH242" t="s">
        <v>241</v>
      </c>
      <c r="AJ242" t="s">
        <v>241</v>
      </c>
      <c r="AL242" t="s">
        <v>241</v>
      </c>
      <c r="AN242" t="s">
        <v>241</v>
      </c>
      <c r="AP242" t="s">
        <v>241</v>
      </c>
      <c r="AR242" t="s">
        <v>241</v>
      </c>
      <c r="AT242" t="s">
        <v>241</v>
      </c>
      <c r="AV242" t="s">
        <v>241</v>
      </c>
      <c r="AX242" t="s">
        <v>241</v>
      </c>
      <c r="AZ242" t="s">
        <v>241</v>
      </c>
      <c r="BB242" t="s">
        <v>241</v>
      </c>
      <c r="BD242" t="s">
        <v>241</v>
      </c>
      <c r="BF242" t="s">
        <v>241</v>
      </c>
      <c r="BH242" t="s">
        <v>241</v>
      </c>
      <c r="BJ242" t="s">
        <v>241</v>
      </c>
      <c r="BL242" t="s">
        <v>241</v>
      </c>
      <c r="BN242" t="s">
        <v>241</v>
      </c>
      <c r="BP242" t="s">
        <v>241</v>
      </c>
      <c r="BR242" t="s">
        <v>241</v>
      </c>
      <c r="BT242" t="s">
        <v>241</v>
      </c>
      <c r="BV242" t="s">
        <v>241</v>
      </c>
      <c r="BX242" t="s">
        <v>241</v>
      </c>
      <c r="BZ242" t="s">
        <v>241</v>
      </c>
      <c r="CB242" t="s">
        <v>241</v>
      </c>
      <c r="CD242" t="s">
        <v>241</v>
      </c>
      <c r="CF242" t="s">
        <v>241</v>
      </c>
      <c r="CH242" t="s">
        <v>241</v>
      </c>
      <c r="CJ242" t="s">
        <v>241</v>
      </c>
      <c r="CL242" t="s">
        <v>241</v>
      </c>
      <c r="CN242" t="s">
        <v>241</v>
      </c>
      <c r="CP242" t="s">
        <v>241</v>
      </c>
      <c r="CR242" t="s">
        <v>241</v>
      </c>
      <c r="CT242" t="s">
        <v>241</v>
      </c>
    </row>
    <row r="243" spans="10:98" hidden="1" x14ac:dyDescent="0.25">
      <c r="J243" t="s">
        <v>242</v>
      </c>
      <c r="L243" t="s">
        <v>242</v>
      </c>
      <c r="N243" t="s">
        <v>242</v>
      </c>
      <c r="P243" t="s">
        <v>242</v>
      </c>
      <c r="R243" t="s">
        <v>242</v>
      </c>
      <c r="T243" t="s">
        <v>242</v>
      </c>
      <c r="V243" t="s">
        <v>242</v>
      </c>
      <c r="X243" t="s">
        <v>242</v>
      </c>
      <c r="Z243" t="s">
        <v>242</v>
      </c>
      <c r="AB243" t="s">
        <v>242</v>
      </c>
      <c r="AD243" t="s">
        <v>242</v>
      </c>
      <c r="AF243" t="s">
        <v>242</v>
      </c>
      <c r="AH243" t="s">
        <v>242</v>
      </c>
      <c r="AJ243" t="s">
        <v>242</v>
      </c>
      <c r="AL243" t="s">
        <v>242</v>
      </c>
      <c r="AN243" t="s">
        <v>242</v>
      </c>
      <c r="AP243" t="s">
        <v>242</v>
      </c>
      <c r="AR243" t="s">
        <v>242</v>
      </c>
      <c r="AT243" t="s">
        <v>242</v>
      </c>
      <c r="AV243" t="s">
        <v>242</v>
      </c>
      <c r="AX243" t="s">
        <v>242</v>
      </c>
      <c r="AZ243" t="s">
        <v>242</v>
      </c>
      <c r="BB243" t="s">
        <v>242</v>
      </c>
      <c r="BD243" t="s">
        <v>242</v>
      </c>
      <c r="BF243" t="s">
        <v>242</v>
      </c>
      <c r="BH243" t="s">
        <v>242</v>
      </c>
      <c r="BJ243" t="s">
        <v>242</v>
      </c>
      <c r="BL243" t="s">
        <v>242</v>
      </c>
      <c r="BN243" t="s">
        <v>242</v>
      </c>
      <c r="BP243" t="s">
        <v>242</v>
      </c>
      <c r="BR243" t="s">
        <v>242</v>
      </c>
      <c r="BT243" t="s">
        <v>242</v>
      </c>
      <c r="BV243" t="s">
        <v>242</v>
      </c>
      <c r="BX243" t="s">
        <v>242</v>
      </c>
      <c r="BZ243" t="s">
        <v>242</v>
      </c>
      <c r="CB243" t="s">
        <v>242</v>
      </c>
      <c r="CD243" t="s">
        <v>242</v>
      </c>
      <c r="CF243" t="s">
        <v>242</v>
      </c>
      <c r="CH243" t="s">
        <v>242</v>
      </c>
      <c r="CJ243" t="s">
        <v>242</v>
      </c>
      <c r="CL243" t="s">
        <v>242</v>
      </c>
      <c r="CN243" t="s">
        <v>242</v>
      </c>
      <c r="CP243" t="s">
        <v>242</v>
      </c>
      <c r="CR243" t="s">
        <v>242</v>
      </c>
      <c r="CT243" t="s">
        <v>242</v>
      </c>
    </row>
    <row r="244" spans="10:98" hidden="1" x14ac:dyDescent="0.25">
      <c r="J244" t="s">
        <v>243</v>
      </c>
      <c r="L244" t="s">
        <v>243</v>
      </c>
      <c r="N244" t="s">
        <v>243</v>
      </c>
      <c r="P244" t="s">
        <v>243</v>
      </c>
      <c r="R244" t="s">
        <v>243</v>
      </c>
      <c r="T244" t="s">
        <v>243</v>
      </c>
      <c r="V244" t="s">
        <v>243</v>
      </c>
      <c r="X244" t="s">
        <v>243</v>
      </c>
      <c r="Z244" t="s">
        <v>243</v>
      </c>
      <c r="AB244" t="s">
        <v>243</v>
      </c>
      <c r="AD244" t="s">
        <v>243</v>
      </c>
      <c r="AF244" t="s">
        <v>243</v>
      </c>
      <c r="AH244" t="s">
        <v>243</v>
      </c>
      <c r="AJ244" t="s">
        <v>243</v>
      </c>
      <c r="AL244" t="s">
        <v>243</v>
      </c>
      <c r="AN244" t="s">
        <v>243</v>
      </c>
      <c r="AP244" t="s">
        <v>243</v>
      </c>
      <c r="AR244" t="s">
        <v>243</v>
      </c>
      <c r="AT244" t="s">
        <v>243</v>
      </c>
      <c r="AV244" t="s">
        <v>243</v>
      </c>
      <c r="AX244" t="s">
        <v>243</v>
      </c>
      <c r="AZ244" t="s">
        <v>243</v>
      </c>
      <c r="BB244" t="s">
        <v>243</v>
      </c>
      <c r="BD244" t="s">
        <v>243</v>
      </c>
      <c r="BF244" t="s">
        <v>243</v>
      </c>
      <c r="BH244" t="s">
        <v>243</v>
      </c>
      <c r="BJ244" t="s">
        <v>243</v>
      </c>
      <c r="BL244" t="s">
        <v>243</v>
      </c>
      <c r="BN244" t="s">
        <v>243</v>
      </c>
      <c r="BP244" t="s">
        <v>243</v>
      </c>
      <c r="BR244" t="s">
        <v>243</v>
      </c>
      <c r="BT244" t="s">
        <v>243</v>
      </c>
      <c r="BV244" t="s">
        <v>243</v>
      </c>
      <c r="BX244" t="s">
        <v>243</v>
      </c>
      <c r="BZ244" t="s">
        <v>243</v>
      </c>
      <c r="CB244" t="s">
        <v>243</v>
      </c>
      <c r="CD244" t="s">
        <v>243</v>
      </c>
      <c r="CF244" t="s">
        <v>243</v>
      </c>
      <c r="CH244" t="s">
        <v>243</v>
      </c>
      <c r="CJ244" t="s">
        <v>243</v>
      </c>
      <c r="CL244" t="s">
        <v>243</v>
      </c>
      <c r="CN244" t="s">
        <v>243</v>
      </c>
      <c r="CP244" t="s">
        <v>243</v>
      </c>
      <c r="CR244" t="s">
        <v>243</v>
      </c>
      <c r="CT244" t="s">
        <v>243</v>
      </c>
    </row>
    <row r="245" spans="10:98" hidden="1" x14ac:dyDescent="0.25">
      <c r="J245" t="s">
        <v>244</v>
      </c>
      <c r="L245" t="s">
        <v>244</v>
      </c>
      <c r="N245" t="s">
        <v>244</v>
      </c>
      <c r="P245" t="s">
        <v>244</v>
      </c>
      <c r="R245" t="s">
        <v>244</v>
      </c>
      <c r="T245" t="s">
        <v>244</v>
      </c>
      <c r="V245" t="s">
        <v>244</v>
      </c>
      <c r="X245" t="s">
        <v>244</v>
      </c>
      <c r="Z245" t="s">
        <v>244</v>
      </c>
      <c r="AB245" t="s">
        <v>244</v>
      </c>
      <c r="AD245" t="s">
        <v>244</v>
      </c>
      <c r="AF245" t="s">
        <v>244</v>
      </c>
      <c r="AH245" t="s">
        <v>244</v>
      </c>
      <c r="AJ245" t="s">
        <v>244</v>
      </c>
      <c r="AL245" t="s">
        <v>244</v>
      </c>
      <c r="AN245" t="s">
        <v>244</v>
      </c>
      <c r="AP245" t="s">
        <v>244</v>
      </c>
      <c r="AR245" t="s">
        <v>244</v>
      </c>
      <c r="AT245" t="s">
        <v>244</v>
      </c>
      <c r="AV245" t="s">
        <v>244</v>
      </c>
      <c r="AX245" t="s">
        <v>244</v>
      </c>
      <c r="AZ245" t="s">
        <v>244</v>
      </c>
      <c r="BB245" t="s">
        <v>244</v>
      </c>
      <c r="BD245" t="s">
        <v>244</v>
      </c>
      <c r="BF245" t="s">
        <v>244</v>
      </c>
      <c r="BH245" t="s">
        <v>244</v>
      </c>
      <c r="BJ245" t="s">
        <v>244</v>
      </c>
      <c r="BL245" t="s">
        <v>244</v>
      </c>
      <c r="BN245" t="s">
        <v>244</v>
      </c>
      <c r="BP245" t="s">
        <v>244</v>
      </c>
      <c r="BR245" t="s">
        <v>244</v>
      </c>
      <c r="BT245" t="s">
        <v>244</v>
      </c>
      <c r="BV245" t="s">
        <v>244</v>
      </c>
      <c r="BX245" t="s">
        <v>244</v>
      </c>
      <c r="BZ245" t="s">
        <v>244</v>
      </c>
      <c r="CB245" t="s">
        <v>244</v>
      </c>
      <c r="CD245" t="s">
        <v>244</v>
      </c>
      <c r="CF245" t="s">
        <v>244</v>
      </c>
      <c r="CH245" t="s">
        <v>244</v>
      </c>
      <c r="CJ245" t="s">
        <v>244</v>
      </c>
      <c r="CL245" t="s">
        <v>244</v>
      </c>
      <c r="CN245" t="s">
        <v>244</v>
      </c>
      <c r="CP245" t="s">
        <v>244</v>
      </c>
      <c r="CR245" t="s">
        <v>244</v>
      </c>
      <c r="CT245" t="s">
        <v>244</v>
      </c>
    </row>
    <row r="246" spans="10:98" hidden="1" x14ac:dyDescent="0.25">
      <c r="J246" t="s">
        <v>245</v>
      </c>
      <c r="L246" t="s">
        <v>245</v>
      </c>
      <c r="N246" t="s">
        <v>245</v>
      </c>
      <c r="P246" t="s">
        <v>245</v>
      </c>
      <c r="R246" t="s">
        <v>245</v>
      </c>
      <c r="T246" t="s">
        <v>245</v>
      </c>
      <c r="V246" t="s">
        <v>245</v>
      </c>
      <c r="X246" t="s">
        <v>245</v>
      </c>
      <c r="Z246" t="s">
        <v>245</v>
      </c>
      <c r="AB246" t="s">
        <v>245</v>
      </c>
      <c r="AD246" t="s">
        <v>245</v>
      </c>
      <c r="AF246" t="s">
        <v>245</v>
      </c>
      <c r="AH246" t="s">
        <v>245</v>
      </c>
      <c r="AJ246" t="s">
        <v>245</v>
      </c>
      <c r="AL246" t="s">
        <v>245</v>
      </c>
      <c r="AN246" t="s">
        <v>245</v>
      </c>
      <c r="AP246" t="s">
        <v>245</v>
      </c>
      <c r="AR246" t="s">
        <v>245</v>
      </c>
      <c r="AT246" t="s">
        <v>245</v>
      </c>
      <c r="AV246" t="s">
        <v>245</v>
      </c>
      <c r="AX246" t="s">
        <v>245</v>
      </c>
      <c r="AZ246" t="s">
        <v>245</v>
      </c>
      <c r="BB246" t="s">
        <v>245</v>
      </c>
      <c r="BD246" t="s">
        <v>245</v>
      </c>
      <c r="BF246" t="s">
        <v>245</v>
      </c>
      <c r="BH246" t="s">
        <v>245</v>
      </c>
      <c r="BJ246" t="s">
        <v>245</v>
      </c>
      <c r="BL246" t="s">
        <v>245</v>
      </c>
      <c r="BN246" t="s">
        <v>245</v>
      </c>
      <c r="BP246" t="s">
        <v>245</v>
      </c>
      <c r="BR246" t="s">
        <v>245</v>
      </c>
      <c r="BT246" t="s">
        <v>245</v>
      </c>
      <c r="BV246" t="s">
        <v>245</v>
      </c>
      <c r="BX246" t="s">
        <v>245</v>
      </c>
      <c r="BZ246" t="s">
        <v>245</v>
      </c>
      <c r="CB246" t="s">
        <v>245</v>
      </c>
      <c r="CD246" t="s">
        <v>245</v>
      </c>
      <c r="CF246" t="s">
        <v>245</v>
      </c>
      <c r="CH246" t="s">
        <v>245</v>
      </c>
      <c r="CJ246" t="s">
        <v>245</v>
      </c>
      <c r="CL246" t="s">
        <v>245</v>
      </c>
      <c r="CN246" t="s">
        <v>245</v>
      </c>
      <c r="CP246" t="s">
        <v>245</v>
      </c>
      <c r="CR246" t="s">
        <v>245</v>
      </c>
      <c r="CT246" t="s">
        <v>245</v>
      </c>
    </row>
    <row r="247" spans="10:98" hidden="1" x14ac:dyDescent="0.25">
      <c r="J247" t="s">
        <v>246</v>
      </c>
      <c r="L247" t="s">
        <v>246</v>
      </c>
      <c r="N247" t="s">
        <v>246</v>
      </c>
      <c r="P247" t="s">
        <v>246</v>
      </c>
      <c r="R247" t="s">
        <v>246</v>
      </c>
      <c r="T247" t="s">
        <v>246</v>
      </c>
      <c r="V247" t="s">
        <v>246</v>
      </c>
      <c r="X247" t="s">
        <v>246</v>
      </c>
      <c r="Z247" t="s">
        <v>246</v>
      </c>
      <c r="AB247" t="s">
        <v>246</v>
      </c>
      <c r="AD247" t="s">
        <v>246</v>
      </c>
      <c r="AF247" t="s">
        <v>246</v>
      </c>
      <c r="AH247" t="s">
        <v>246</v>
      </c>
      <c r="AJ247" t="s">
        <v>246</v>
      </c>
      <c r="AL247" t="s">
        <v>246</v>
      </c>
      <c r="AN247" t="s">
        <v>246</v>
      </c>
      <c r="AP247" t="s">
        <v>246</v>
      </c>
      <c r="AR247" t="s">
        <v>246</v>
      </c>
      <c r="AT247" t="s">
        <v>246</v>
      </c>
      <c r="AV247" t="s">
        <v>246</v>
      </c>
      <c r="AX247" t="s">
        <v>246</v>
      </c>
      <c r="AZ247" t="s">
        <v>246</v>
      </c>
      <c r="BB247" t="s">
        <v>246</v>
      </c>
      <c r="BD247" t="s">
        <v>246</v>
      </c>
      <c r="BF247" t="s">
        <v>246</v>
      </c>
      <c r="BH247" t="s">
        <v>246</v>
      </c>
      <c r="BJ247" t="s">
        <v>246</v>
      </c>
      <c r="BL247" t="s">
        <v>246</v>
      </c>
      <c r="BN247" t="s">
        <v>246</v>
      </c>
      <c r="BP247" t="s">
        <v>246</v>
      </c>
      <c r="BR247" t="s">
        <v>246</v>
      </c>
      <c r="BT247" t="s">
        <v>246</v>
      </c>
      <c r="BV247" t="s">
        <v>246</v>
      </c>
      <c r="BX247" t="s">
        <v>246</v>
      </c>
      <c r="BZ247" t="s">
        <v>246</v>
      </c>
      <c r="CB247" t="s">
        <v>246</v>
      </c>
      <c r="CD247" t="s">
        <v>246</v>
      </c>
      <c r="CF247" t="s">
        <v>246</v>
      </c>
      <c r="CH247" t="s">
        <v>246</v>
      </c>
      <c r="CJ247" t="s">
        <v>246</v>
      </c>
      <c r="CL247" t="s">
        <v>246</v>
      </c>
      <c r="CN247" t="s">
        <v>246</v>
      </c>
      <c r="CP247" t="s">
        <v>246</v>
      </c>
      <c r="CR247" t="s">
        <v>246</v>
      </c>
      <c r="CT247" t="s">
        <v>246</v>
      </c>
    </row>
    <row r="248" spans="10:98" hidden="1" x14ac:dyDescent="0.25">
      <c r="J248" t="s">
        <v>247</v>
      </c>
      <c r="L248" t="s">
        <v>247</v>
      </c>
      <c r="N248" t="s">
        <v>247</v>
      </c>
      <c r="P248" t="s">
        <v>247</v>
      </c>
      <c r="R248" t="s">
        <v>247</v>
      </c>
      <c r="T248" t="s">
        <v>247</v>
      </c>
      <c r="V248" t="s">
        <v>247</v>
      </c>
      <c r="X248" t="s">
        <v>247</v>
      </c>
      <c r="Z248" t="s">
        <v>247</v>
      </c>
      <c r="AB248" t="s">
        <v>247</v>
      </c>
      <c r="AD248" t="s">
        <v>247</v>
      </c>
      <c r="AF248" t="s">
        <v>247</v>
      </c>
      <c r="AH248" t="s">
        <v>247</v>
      </c>
      <c r="AJ248" t="s">
        <v>247</v>
      </c>
      <c r="AL248" t="s">
        <v>247</v>
      </c>
      <c r="AN248" t="s">
        <v>247</v>
      </c>
      <c r="AP248" t="s">
        <v>247</v>
      </c>
      <c r="AR248" t="s">
        <v>247</v>
      </c>
      <c r="AT248" t="s">
        <v>247</v>
      </c>
      <c r="AV248" t="s">
        <v>247</v>
      </c>
      <c r="AX248" t="s">
        <v>247</v>
      </c>
      <c r="AZ248" t="s">
        <v>247</v>
      </c>
      <c r="BB248" t="s">
        <v>247</v>
      </c>
      <c r="BD248" t="s">
        <v>247</v>
      </c>
      <c r="BF248" t="s">
        <v>247</v>
      </c>
      <c r="BH248" t="s">
        <v>247</v>
      </c>
      <c r="BJ248" t="s">
        <v>247</v>
      </c>
      <c r="BL248" t="s">
        <v>247</v>
      </c>
      <c r="BN248" t="s">
        <v>247</v>
      </c>
      <c r="BP248" t="s">
        <v>247</v>
      </c>
      <c r="BR248" t="s">
        <v>247</v>
      </c>
      <c r="BT248" t="s">
        <v>247</v>
      </c>
      <c r="BV248" t="s">
        <v>247</v>
      </c>
      <c r="BX248" t="s">
        <v>247</v>
      </c>
      <c r="BZ248" t="s">
        <v>247</v>
      </c>
      <c r="CB248" t="s">
        <v>247</v>
      </c>
      <c r="CD248" t="s">
        <v>247</v>
      </c>
      <c r="CF248" t="s">
        <v>247</v>
      </c>
      <c r="CH248" t="s">
        <v>247</v>
      </c>
      <c r="CJ248" t="s">
        <v>247</v>
      </c>
      <c r="CL248" t="s">
        <v>247</v>
      </c>
      <c r="CN248" t="s">
        <v>247</v>
      </c>
      <c r="CP248" t="s">
        <v>247</v>
      </c>
      <c r="CR248" t="s">
        <v>247</v>
      </c>
      <c r="CT248" t="s">
        <v>247</v>
      </c>
    </row>
    <row r="249" spans="10:98" hidden="1" x14ac:dyDescent="0.25">
      <c r="J249" t="s">
        <v>248</v>
      </c>
      <c r="L249" t="s">
        <v>248</v>
      </c>
      <c r="N249" t="s">
        <v>248</v>
      </c>
      <c r="P249" t="s">
        <v>248</v>
      </c>
      <c r="R249" t="s">
        <v>248</v>
      </c>
      <c r="T249" t="s">
        <v>248</v>
      </c>
      <c r="V249" t="s">
        <v>248</v>
      </c>
      <c r="X249" t="s">
        <v>248</v>
      </c>
      <c r="Z249" t="s">
        <v>248</v>
      </c>
      <c r="AB249" t="s">
        <v>248</v>
      </c>
      <c r="AD249" t="s">
        <v>248</v>
      </c>
      <c r="AF249" t="s">
        <v>248</v>
      </c>
      <c r="AH249" t="s">
        <v>248</v>
      </c>
      <c r="AJ249" t="s">
        <v>248</v>
      </c>
      <c r="AL249" t="s">
        <v>248</v>
      </c>
      <c r="AN249" t="s">
        <v>248</v>
      </c>
      <c r="AP249" t="s">
        <v>248</v>
      </c>
      <c r="AR249" t="s">
        <v>248</v>
      </c>
      <c r="AT249" t="s">
        <v>248</v>
      </c>
      <c r="AV249" t="s">
        <v>248</v>
      </c>
      <c r="AX249" t="s">
        <v>248</v>
      </c>
      <c r="AZ249" t="s">
        <v>248</v>
      </c>
      <c r="BB249" t="s">
        <v>248</v>
      </c>
      <c r="BD249" t="s">
        <v>248</v>
      </c>
      <c r="BF249" t="s">
        <v>248</v>
      </c>
      <c r="BH249" t="s">
        <v>248</v>
      </c>
      <c r="BJ249" t="s">
        <v>248</v>
      </c>
      <c r="BL249" t="s">
        <v>248</v>
      </c>
      <c r="BN249" t="s">
        <v>248</v>
      </c>
      <c r="BP249" t="s">
        <v>248</v>
      </c>
      <c r="BR249" t="s">
        <v>248</v>
      </c>
      <c r="BT249" t="s">
        <v>248</v>
      </c>
      <c r="BV249" t="s">
        <v>248</v>
      </c>
      <c r="BX249" t="s">
        <v>248</v>
      </c>
      <c r="BZ249" t="s">
        <v>248</v>
      </c>
      <c r="CB249" t="s">
        <v>248</v>
      </c>
      <c r="CD249" t="s">
        <v>248</v>
      </c>
      <c r="CF249" t="s">
        <v>248</v>
      </c>
      <c r="CH249" t="s">
        <v>248</v>
      </c>
      <c r="CJ249" t="s">
        <v>248</v>
      </c>
      <c r="CL249" t="s">
        <v>248</v>
      </c>
      <c r="CN249" t="s">
        <v>248</v>
      </c>
      <c r="CP249" t="s">
        <v>248</v>
      </c>
      <c r="CR249" t="s">
        <v>248</v>
      </c>
      <c r="CT249" t="s">
        <v>248</v>
      </c>
    </row>
    <row r="250" spans="10:98" hidden="1" x14ac:dyDescent="0.25">
      <c r="J250" t="s">
        <v>249</v>
      </c>
      <c r="L250" t="s">
        <v>249</v>
      </c>
      <c r="N250" t="s">
        <v>249</v>
      </c>
      <c r="P250" t="s">
        <v>249</v>
      </c>
      <c r="R250" t="s">
        <v>249</v>
      </c>
      <c r="T250" t="s">
        <v>249</v>
      </c>
      <c r="V250" t="s">
        <v>249</v>
      </c>
      <c r="X250" t="s">
        <v>249</v>
      </c>
      <c r="Z250" t="s">
        <v>249</v>
      </c>
      <c r="AB250" t="s">
        <v>249</v>
      </c>
      <c r="AD250" t="s">
        <v>249</v>
      </c>
      <c r="AF250" t="s">
        <v>249</v>
      </c>
      <c r="AH250" t="s">
        <v>249</v>
      </c>
      <c r="AJ250" t="s">
        <v>249</v>
      </c>
      <c r="AL250" t="s">
        <v>249</v>
      </c>
      <c r="AN250" t="s">
        <v>249</v>
      </c>
      <c r="AP250" t="s">
        <v>249</v>
      </c>
      <c r="AR250" t="s">
        <v>249</v>
      </c>
      <c r="AT250" t="s">
        <v>249</v>
      </c>
      <c r="AV250" t="s">
        <v>249</v>
      </c>
      <c r="AX250" t="s">
        <v>249</v>
      </c>
      <c r="AZ250" t="s">
        <v>249</v>
      </c>
      <c r="BB250" t="s">
        <v>249</v>
      </c>
      <c r="BD250" t="s">
        <v>249</v>
      </c>
      <c r="BF250" t="s">
        <v>249</v>
      </c>
      <c r="BH250" t="s">
        <v>249</v>
      </c>
      <c r="BJ250" t="s">
        <v>249</v>
      </c>
      <c r="BL250" t="s">
        <v>249</v>
      </c>
      <c r="BN250" t="s">
        <v>249</v>
      </c>
      <c r="BP250" t="s">
        <v>249</v>
      </c>
      <c r="BR250" t="s">
        <v>249</v>
      </c>
      <c r="BT250" t="s">
        <v>249</v>
      </c>
      <c r="BV250" t="s">
        <v>249</v>
      </c>
      <c r="BX250" t="s">
        <v>249</v>
      </c>
      <c r="BZ250" t="s">
        <v>249</v>
      </c>
      <c r="CB250" t="s">
        <v>249</v>
      </c>
      <c r="CD250" t="s">
        <v>249</v>
      </c>
      <c r="CF250" t="s">
        <v>249</v>
      </c>
      <c r="CH250" t="s">
        <v>249</v>
      </c>
      <c r="CJ250" t="s">
        <v>249</v>
      </c>
      <c r="CL250" t="s">
        <v>249</v>
      </c>
      <c r="CN250" t="s">
        <v>249</v>
      </c>
      <c r="CP250" t="s">
        <v>249</v>
      </c>
      <c r="CR250" t="s">
        <v>249</v>
      </c>
      <c r="CT250" t="s">
        <v>249</v>
      </c>
    </row>
    <row r="251" spans="10:98" hidden="1" x14ac:dyDescent="0.25">
      <c r="J251" t="s">
        <v>250</v>
      </c>
      <c r="L251" t="s">
        <v>250</v>
      </c>
      <c r="N251" t="s">
        <v>250</v>
      </c>
      <c r="P251" t="s">
        <v>250</v>
      </c>
      <c r="R251" t="s">
        <v>250</v>
      </c>
      <c r="T251" t="s">
        <v>250</v>
      </c>
      <c r="V251" t="s">
        <v>250</v>
      </c>
      <c r="X251" t="s">
        <v>250</v>
      </c>
      <c r="Z251" t="s">
        <v>250</v>
      </c>
      <c r="AB251" t="s">
        <v>250</v>
      </c>
      <c r="AD251" t="s">
        <v>250</v>
      </c>
      <c r="AF251" t="s">
        <v>250</v>
      </c>
      <c r="AH251" t="s">
        <v>250</v>
      </c>
      <c r="AJ251" t="s">
        <v>250</v>
      </c>
      <c r="AL251" t="s">
        <v>250</v>
      </c>
      <c r="AN251" t="s">
        <v>250</v>
      </c>
      <c r="AP251" t="s">
        <v>250</v>
      </c>
      <c r="AR251" t="s">
        <v>250</v>
      </c>
      <c r="AT251" t="s">
        <v>250</v>
      </c>
      <c r="AV251" t="s">
        <v>250</v>
      </c>
      <c r="AX251" t="s">
        <v>250</v>
      </c>
      <c r="AZ251" t="s">
        <v>250</v>
      </c>
      <c r="BB251" t="s">
        <v>250</v>
      </c>
      <c r="BD251" t="s">
        <v>250</v>
      </c>
      <c r="BF251" t="s">
        <v>250</v>
      </c>
      <c r="BH251" t="s">
        <v>250</v>
      </c>
      <c r="BJ251" t="s">
        <v>250</v>
      </c>
      <c r="BL251" t="s">
        <v>250</v>
      </c>
      <c r="BN251" t="s">
        <v>250</v>
      </c>
      <c r="BP251" t="s">
        <v>250</v>
      </c>
      <c r="BR251" t="s">
        <v>250</v>
      </c>
      <c r="BT251" t="s">
        <v>250</v>
      </c>
      <c r="BV251" t="s">
        <v>250</v>
      </c>
      <c r="BX251" t="s">
        <v>250</v>
      </c>
      <c r="BZ251" t="s">
        <v>250</v>
      </c>
      <c r="CB251" t="s">
        <v>250</v>
      </c>
      <c r="CD251" t="s">
        <v>250</v>
      </c>
      <c r="CF251" t="s">
        <v>250</v>
      </c>
      <c r="CH251" t="s">
        <v>250</v>
      </c>
      <c r="CJ251" t="s">
        <v>250</v>
      </c>
      <c r="CL251" t="s">
        <v>250</v>
      </c>
      <c r="CN251" t="s">
        <v>250</v>
      </c>
      <c r="CP251" t="s">
        <v>250</v>
      </c>
      <c r="CR251" t="s">
        <v>250</v>
      </c>
      <c r="CT251" t="s">
        <v>250</v>
      </c>
    </row>
    <row r="252" spans="10:98" hidden="1" x14ac:dyDescent="0.25">
      <c r="J252" t="s">
        <v>251</v>
      </c>
      <c r="L252" t="s">
        <v>251</v>
      </c>
      <c r="N252" t="s">
        <v>251</v>
      </c>
      <c r="P252" t="s">
        <v>251</v>
      </c>
      <c r="R252" t="s">
        <v>251</v>
      </c>
      <c r="T252" t="s">
        <v>251</v>
      </c>
      <c r="V252" t="s">
        <v>251</v>
      </c>
      <c r="X252" t="s">
        <v>251</v>
      </c>
      <c r="Z252" t="s">
        <v>251</v>
      </c>
      <c r="AB252" t="s">
        <v>251</v>
      </c>
      <c r="AD252" t="s">
        <v>251</v>
      </c>
      <c r="AF252" t="s">
        <v>251</v>
      </c>
      <c r="AH252" t="s">
        <v>251</v>
      </c>
      <c r="AJ252" t="s">
        <v>251</v>
      </c>
      <c r="AL252" t="s">
        <v>251</v>
      </c>
      <c r="AN252" t="s">
        <v>251</v>
      </c>
      <c r="AP252" t="s">
        <v>251</v>
      </c>
      <c r="AR252" t="s">
        <v>251</v>
      </c>
      <c r="AT252" t="s">
        <v>251</v>
      </c>
      <c r="AV252" t="s">
        <v>251</v>
      </c>
      <c r="AX252" t="s">
        <v>251</v>
      </c>
      <c r="AZ252" t="s">
        <v>251</v>
      </c>
      <c r="BB252" t="s">
        <v>251</v>
      </c>
      <c r="BD252" t="s">
        <v>251</v>
      </c>
      <c r="BF252" t="s">
        <v>251</v>
      </c>
      <c r="BH252" t="s">
        <v>251</v>
      </c>
      <c r="BJ252" t="s">
        <v>251</v>
      </c>
      <c r="BL252" t="s">
        <v>251</v>
      </c>
      <c r="BN252" t="s">
        <v>251</v>
      </c>
      <c r="BP252" t="s">
        <v>251</v>
      </c>
      <c r="BR252" t="s">
        <v>251</v>
      </c>
      <c r="BT252" t="s">
        <v>251</v>
      </c>
      <c r="BV252" t="s">
        <v>251</v>
      </c>
      <c r="BX252" t="s">
        <v>251</v>
      </c>
      <c r="BZ252" t="s">
        <v>251</v>
      </c>
      <c r="CB252" t="s">
        <v>251</v>
      </c>
      <c r="CD252" t="s">
        <v>251</v>
      </c>
      <c r="CF252" t="s">
        <v>251</v>
      </c>
      <c r="CH252" t="s">
        <v>251</v>
      </c>
      <c r="CJ252" t="s">
        <v>251</v>
      </c>
      <c r="CL252" t="s">
        <v>251</v>
      </c>
      <c r="CN252" t="s">
        <v>251</v>
      </c>
      <c r="CP252" t="s">
        <v>251</v>
      </c>
      <c r="CR252" t="s">
        <v>251</v>
      </c>
      <c r="CT252" t="s">
        <v>251</v>
      </c>
    </row>
    <row r="253" spans="10:98" hidden="1" x14ac:dyDescent="0.25">
      <c r="J253" t="s">
        <v>252</v>
      </c>
      <c r="L253" t="s">
        <v>252</v>
      </c>
      <c r="N253" t="s">
        <v>252</v>
      </c>
      <c r="P253" t="s">
        <v>252</v>
      </c>
      <c r="R253" t="s">
        <v>252</v>
      </c>
      <c r="T253" t="s">
        <v>252</v>
      </c>
      <c r="V253" t="s">
        <v>252</v>
      </c>
      <c r="X253" t="s">
        <v>252</v>
      </c>
      <c r="Z253" t="s">
        <v>252</v>
      </c>
      <c r="AB253" t="s">
        <v>252</v>
      </c>
      <c r="AD253" t="s">
        <v>252</v>
      </c>
      <c r="AF253" t="s">
        <v>252</v>
      </c>
      <c r="AH253" t="s">
        <v>252</v>
      </c>
      <c r="AJ253" t="s">
        <v>252</v>
      </c>
      <c r="AL253" t="s">
        <v>252</v>
      </c>
      <c r="AN253" t="s">
        <v>252</v>
      </c>
      <c r="AP253" t="s">
        <v>252</v>
      </c>
      <c r="AR253" t="s">
        <v>252</v>
      </c>
      <c r="AT253" t="s">
        <v>252</v>
      </c>
      <c r="AV253" t="s">
        <v>252</v>
      </c>
      <c r="AX253" t="s">
        <v>252</v>
      </c>
      <c r="AZ253" t="s">
        <v>252</v>
      </c>
      <c r="BB253" t="s">
        <v>252</v>
      </c>
      <c r="BD253" t="s">
        <v>252</v>
      </c>
      <c r="BF253" t="s">
        <v>252</v>
      </c>
      <c r="BH253" t="s">
        <v>252</v>
      </c>
      <c r="BJ253" t="s">
        <v>252</v>
      </c>
      <c r="BL253" t="s">
        <v>252</v>
      </c>
      <c r="BN253" t="s">
        <v>252</v>
      </c>
      <c r="BP253" t="s">
        <v>252</v>
      </c>
      <c r="BR253" t="s">
        <v>252</v>
      </c>
      <c r="BT253" t="s">
        <v>252</v>
      </c>
      <c r="BV253" t="s">
        <v>252</v>
      </c>
      <c r="BX253" t="s">
        <v>252</v>
      </c>
      <c r="BZ253" t="s">
        <v>252</v>
      </c>
      <c r="CB253" t="s">
        <v>252</v>
      </c>
      <c r="CD253" t="s">
        <v>252</v>
      </c>
      <c r="CF253" t="s">
        <v>252</v>
      </c>
      <c r="CH253" t="s">
        <v>252</v>
      </c>
      <c r="CJ253" t="s">
        <v>252</v>
      </c>
      <c r="CL253" t="s">
        <v>252</v>
      </c>
      <c r="CN253" t="s">
        <v>252</v>
      </c>
      <c r="CP253" t="s">
        <v>252</v>
      </c>
      <c r="CR253" t="s">
        <v>252</v>
      </c>
      <c r="CT253" t="s">
        <v>252</v>
      </c>
    </row>
    <row r="254" spans="10:98" hidden="1" x14ac:dyDescent="0.25">
      <c r="J254" t="s">
        <v>253</v>
      </c>
      <c r="L254" t="s">
        <v>253</v>
      </c>
      <c r="N254" t="s">
        <v>253</v>
      </c>
      <c r="P254" t="s">
        <v>253</v>
      </c>
      <c r="R254" t="s">
        <v>253</v>
      </c>
      <c r="T254" t="s">
        <v>253</v>
      </c>
      <c r="V254" t="s">
        <v>253</v>
      </c>
      <c r="X254" t="s">
        <v>253</v>
      </c>
      <c r="Z254" t="s">
        <v>253</v>
      </c>
      <c r="AB254" t="s">
        <v>253</v>
      </c>
      <c r="AD254" t="s">
        <v>253</v>
      </c>
      <c r="AF254" t="s">
        <v>253</v>
      </c>
      <c r="AH254" t="s">
        <v>253</v>
      </c>
      <c r="AJ254" t="s">
        <v>253</v>
      </c>
      <c r="AL254" t="s">
        <v>253</v>
      </c>
      <c r="AN254" t="s">
        <v>253</v>
      </c>
      <c r="AP254" t="s">
        <v>253</v>
      </c>
      <c r="AR254" t="s">
        <v>253</v>
      </c>
      <c r="AT254" t="s">
        <v>253</v>
      </c>
      <c r="AV254" t="s">
        <v>253</v>
      </c>
      <c r="AX254" t="s">
        <v>253</v>
      </c>
      <c r="AZ254" t="s">
        <v>253</v>
      </c>
      <c r="BB254" t="s">
        <v>253</v>
      </c>
      <c r="BD254" t="s">
        <v>253</v>
      </c>
      <c r="BF254" t="s">
        <v>253</v>
      </c>
      <c r="BH254" t="s">
        <v>253</v>
      </c>
      <c r="BJ254" t="s">
        <v>253</v>
      </c>
      <c r="BL254" t="s">
        <v>253</v>
      </c>
      <c r="BN254" t="s">
        <v>253</v>
      </c>
      <c r="BP254" t="s">
        <v>253</v>
      </c>
      <c r="BR254" t="s">
        <v>253</v>
      </c>
      <c r="BT254" t="s">
        <v>253</v>
      </c>
      <c r="BV254" t="s">
        <v>253</v>
      </c>
      <c r="BX254" t="s">
        <v>253</v>
      </c>
      <c r="BZ254" t="s">
        <v>253</v>
      </c>
      <c r="CB254" t="s">
        <v>253</v>
      </c>
      <c r="CD254" t="s">
        <v>253</v>
      </c>
      <c r="CF254" t="s">
        <v>253</v>
      </c>
      <c r="CH254" t="s">
        <v>253</v>
      </c>
      <c r="CJ254" t="s">
        <v>253</v>
      </c>
      <c r="CL254" t="s">
        <v>253</v>
      </c>
      <c r="CN254" t="s">
        <v>253</v>
      </c>
      <c r="CP254" t="s">
        <v>253</v>
      </c>
      <c r="CR254" t="s">
        <v>253</v>
      </c>
      <c r="CT254" t="s">
        <v>253</v>
      </c>
    </row>
    <row r="255" spans="10:98" hidden="1" x14ac:dyDescent="0.25">
      <c r="J255" t="s">
        <v>254</v>
      </c>
      <c r="L255" t="s">
        <v>254</v>
      </c>
      <c r="N255" t="s">
        <v>254</v>
      </c>
      <c r="P255" t="s">
        <v>254</v>
      </c>
      <c r="R255" t="s">
        <v>254</v>
      </c>
      <c r="T255" t="s">
        <v>254</v>
      </c>
      <c r="V255" t="s">
        <v>254</v>
      </c>
      <c r="X255" t="s">
        <v>254</v>
      </c>
      <c r="Z255" t="s">
        <v>254</v>
      </c>
      <c r="AB255" t="s">
        <v>254</v>
      </c>
      <c r="AD255" t="s">
        <v>254</v>
      </c>
      <c r="AF255" t="s">
        <v>254</v>
      </c>
      <c r="AH255" t="s">
        <v>254</v>
      </c>
      <c r="AJ255" t="s">
        <v>254</v>
      </c>
      <c r="AL255" t="s">
        <v>254</v>
      </c>
      <c r="AN255" t="s">
        <v>254</v>
      </c>
      <c r="AP255" t="s">
        <v>254</v>
      </c>
      <c r="AR255" t="s">
        <v>254</v>
      </c>
      <c r="AT255" t="s">
        <v>254</v>
      </c>
      <c r="AV255" t="s">
        <v>254</v>
      </c>
      <c r="AX255" t="s">
        <v>254</v>
      </c>
      <c r="AZ255" t="s">
        <v>254</v>
      </c>
      <c r="BB255" t="s">
        <v>254</v>
      </c>
      <c r="BD255" t="s">
        <v>254</v>
      </c>
      <c r="BF255" t="s">
        <v>254</v>
      </c>
      <c r="BH255" t="s">
        <v>254</v>
      </c>
      <c r="BJ255" t="s">
        <v>254</v>
      </c>
      <c r="BL255" t="s">
        <v>254</v>
      </c>
      <c r="BN255" t="s">
        <v>254</v>
      </c>
      <c r="BP255" t="s">
        <v>254</v>
      </c>
      <c r="BR255" t="s">
        <v>254</v>
      </c>
      <c r="BT255" t="s">
        <v>254</v>
      </c>
      <c r="BV255" t="s">
        <v>254</v>
      </c>
      <c r="BX255" t="s">
        <v>254</v>
      </c>
      <c r="BZ255" t="s">
        <v>254</v>
      </c>
      <c r="CB255" t="s">
        <v>254</v>
      </c>
      <c r="CD255" t="s">
        <v>254</v>
      </c>
      <c r="CF255" t="s">
        <v>254</v>
      </c>
      <c r="CH255" t="s">
        <v>254</v>
      </c>
      <c r="CJ255" t="s">
        <v>254</v>
      </c>
      <c r="CL255" t="s">
        <v>254</v>
      </c>
      <c r="CN255" t="s">
        <v>254</v>
      </c>
      <c r="CP255" t="s">
        <v>254</v>
      </c>
      <c r="CR255" t="s">
        <v>254</v>
      </c>
      <c r="CT255" t="s">
        <v>254</v>
      </c>
    </row>
    <row r="256" spans="10:98" hidden="1" x14ac:dyDescent="0.25">
      <c r="J256" t="s">
        <v>255</v>
      </c>
      <c r="L256" t="s">
        <v>255</v>
      </c>
      <c r="N256" t="s">
        <v>255</v>
      </c>
      <c r="P256" t="s">
        <v>255</v>
      </c>
      <c r="R256" t="s">
        <v>255</v>
      </c>
      <c r="T256" t="s">
        <v>255</v>
      </c>
      <c r="V256" t="s">
        <v>255</v>
      </c>
      <c r="X256" t="s">
        <v>255</v>
      </c>
      <c r="Z256" t="s">
        <v>255</v>
      </c>
      <c r="AB256" t="s">
        <v>255</v>
      </c>
      <c r="AD256" t="s">
        <v>255</v>
      </c>
      <c r="AF256" t="s">
        <v>255</v>
      </c>
      <c r="AH256" t="s">
        <v>255</v>
      </c>
      <c r="AJ256" t="s">
        <v>255</v>
      </c>
      <c r="AL256" t="s">
        <v>255</v>
      </c>
      <c r="AN256" t="s">
        <v>255</v>
      </c>
      <c r="AP256" t="s">
        <v>255</v>
      </c>
      <c r="AR256" t="s">
        <v>255</v>
      </c>
      <c r="AT256" t="s">
        <v>255</v>
      </c>
      <c r="AV256" t="s">
        <v>255</v>
      </c>
      <c r="AX256" t="s">
        <v>255</v>
      </c>
      <c r="AZ256" t="s">
        <v>255</v>
      </c>
      <c r="BB256" t="s">
        <v>255</v>
      </c>
      <c r="BD256" t="s">
        <v>255</v>
      </c>
      <c r="BF256" t="s">
        <v>255</v>
      </c>
      <c r="BH256" t="s">
        <v>255</v>
      </c>
      <c r="BJ256" t="s">
        <v>255</v>
      </c>
      <c r="BL256" t="s">
        <v>255</v>
      </c>
      <c r="BN256" t="s">
        <v>255</v>
      </c>
      <c r="BP256" t="s">
        <v>255</v>
      </c>
      <c r="BR256" t="s">
        <v>255</v>
      </c>
      <c r="BT256" t="s">
        <v>255</v>
      </c>
      <c r="BV256" t="s">
        <v>255</v>
      </c>
      <c r="BX256" t="s">
        <v>255</v>
      </c>
      <c r="BZ256" t="s">
        <v>255</v>
      </c>
      <c r="CB256" t="s">
        <v>255</v>
      </c>
      <c r="CD256" t="s">
        <v>255</v>
      </c>
      <c r="CF256" t="s">
        <v>255</v>
      </c>
      <c r="CH256" t="s">
        <v>255</v>
      </c>
      <c r="CJ256" t="s">
        <v>255</v>
      </c>
      <c r="CL256" t="s">
        <v>255</v>
      </c>
      <c r="CN256" t="s">
        <v>255</v>
      </c>
      <c r="CP256" t="s">
        <v>255</v>
      </c>
      <c r="CR256" t="s">
        <v>255</v>
      </c>
      <c r="CT256" t="s">
        <v>255</v>
      </c>
    </row>
    <row r="257" spans="10:98" hidden="1" x14ac:dyDescent="0.25">
      <c r="J257" t="s">
        <v>256</v>
      </c>
      <c r="L257" t="s">
        <v>256</v>
      </c>
      <c r="N257" t="s">
        <v>256</v>
      </c>
      <c r="P257" t="s">
        <v>256</v>
      </c>
      <c r="R257" t="s">
        <v>256</v>
      </c>
      <c r="T257" t="s">
        <v>256</v>
      </c>
      <c r="V257" t="s">
        <v>256</v>
      </c>
      <c r="X257" t="s">
        <v>256</v>
      </c>
      <c r="Z257" t="s">
        <v>256</v>
      </c>
      <c r="AB257" t="s">
        <v>256</v>
      </c>
      <c r="AD257" t="s">
        <v>256</v>
      </c>
      <c r="AF257" t="s">
        <v>256</v>
      </c>
      <c r="AH257" t="s">
        <v>256</v>
      </c>
      <c r="AJ257" t="s">
        <v>256</v>
      </c>
      <c r="AL257" t="s">
        <v>256</v>
      </c>
      <c r="AN257" t="s">
        <v>256</v>
      </c>
      <c r="AP257" t="s">
        <v>256</v>
      </c>
      <c r="AR257" t="s">
        <v>256</v>
      </c>
      <c r="AT257" t="s">
        <v>256</v>
      </c>
      <c r="AV257" t="s">
        <v>256</v>
      </c>
      <c r="AX257" t="s">
        <v>256</v>
      </c>
      <c r="AZ257" t="s">
        <v>256</v>
      </c>
      <c r="BB257" t="s">
        <v>256</v>
      </c>
      <c r="BD257" t="s">
        <v>256</v>
      </c>
      <c r="BF257" t="s">
        <v>256</v>
      </c>
      <c r="BH257" t="s">
        <v>256</v>
      </c>
      <c r="BJ257" t="s">
        <v>256</v>
      </c>
      <c r="BL257" t="s">
        <v>256</v>
      </c>
      <c r="BN257" t="s">
        <v>256</v>
      </c>
      <c r="BP257" t="s">
        <v>256</v>
      </c>
      <c r="BR257" t="s">
        <v>256</v>
      </c>
      <c r="BT257" t="s">
        <v>256</v>
      </c>
      <c r="BV257" t="s">
        <v>256</v>
      </c>
      <c r="BX257" t="s">
        <v>256</v>
      </c>
      <c r="BZ257" t="s">
        <v>256</v>
      </c>
      <c r="CB257" t="s">
        <v>256</v>
      </c>
      <c r="CD257" t="s">
        <v>256</v>
      </c>
      <c r="CF257" t="s">
        <v>256</v>
      </c>
      <c r="CH257" t="s">
        <v>256</v>
      </c>
      <c r="CJ257" t="s">
        <v>256</v>
      </c>
      <c r="CL257" t="s">
        <v>256</v>
      </c>
      <c r="CN257" t="s">
        <v>256</v>
      </c>
      <c r="CP257" t="s">
        <v>256</v>
      </c>
      <c r="CR257" t="s">
        <v>256</v>
      </c>
      <c r="CT257" t="s">
        <v>256</v>
      </c>
    </row>
    <row r="258" spans="10:98" hidden="1" x14ac:dyDescent="0.25">
      <c r="J258" t="s">
        <v>257</v>
      </c>
      <c r="L258" t="s">
        <v>257</v>
      </c>
      <c r="N258" t="s">
        <v>257</v>
      </c>
      <c r="P258" t="s">
        <v>257</v>
      </c>
      <c r="R258" t="s">
        <v>257</v>
      </c>
      <c r="T258" t="s">
        <v>257</v>
      </c>
      <c r="V258" t="s">
        <v>257</v>
      </c>
      <c r="X258" t="s">
        <v>257</v>
      </c>
      <c r="Z258" t="s">
        <v>257</v>
      </c>
      <c r="AB258" t="s">
        <v>257</v>
      </c>
      <c r="AD258" t="s">
        <v>257</v>
      </c>
      <c r="AF258" t="s">
        <v>257</v>
      </c>
      <c r="AH258" t="s">
        <v>257</v>
      </c>
      <c r="AJ258" t="s">
        <v>257</v>
      </c>
      <c r="AL258" t="s">
        <v>257</v>
      </c>
      <c r="AN258" t="s">
        <v>257</v>
      </c>
      <c r="AP258" t="s">
        <v>257</v>
      </c>
      <c r="AR258" t="s">
        <v>257</v>
      </c>
      <c r="AT258" t="s">
        <v>257</v>
      </c>
      <c r="AV258" t="s">
        <v>257</v>
      </c>
      <c r="AX258" t="s">
        <v>257</v>
      </c>
      <c r="AZ258" t="s">
        <v>257</v>
      </c>
      <c r="BB258" t="s">
        <v>257</v>
      </c>
      <c r="BD258" t="s">
        <v>257</v>
      </c>
      <c r="BF258" t="s">
        <v>257</v>
      </c>
      <c r="BH258" t="s">
        <v>257</v>
      </c>
      <c r="BJ258" t="s">
        <v>257</v>
      </c>
      <c r="BL258" t="s">
        <v>257</v>
      </c>
      <c r="BN258" t="s">
        <v>257</v>
      </c>
      <c r="BP258" t="s">
        <v>257</v>
      </c>
      <c r="BR258" t="s">
        <v>257</v>
      </c>
      <c r="BT258" t="s">
        <v>257</v>
      </c>
      <c r="BV258" t="s">
        <v>257</v>
      </c>
      <c r="BX258" t="s">
        <v>257</v>
      </c>
      <c r="BZ258" t="s">
        <v>257</v>
      </c>
      <c r="CB258" t="s">
        <v>257</v>
      </c>
      <c r="CD258" t="s">
        <v>257</v>
      </c>
      <c r="CF258" t="s">
        <v>257</v>
      </c>
      <c r="CH258" t="s">
        <v>257</v>
      </c>
      <c r="CJ258" t="s">
        <v>257</v>
      </c>
      <c r="CL258" t="s">
        <v>257</v>
      </c>
      <c r="CN258" t="s">
        <v>257</v>
      </c>
      <c r="CP258" t="s">
        <v>257</v>
      </c>
      <c r="CR258" t="s">
        <v>257</v>
      </c>
      <c r="CT258" t="s">
        <v>257</v>
      </c>
    </row>
    <row r="259" spans="10:98" hidden="1" x14ac:dyDescent="0.25">
      <c r="J259" t="s">
        <v>258</v>
      </c>
      <c r="L259" t="s">
        <v>258</v>
      </c>
      <c r="N259" t="s">
        <v>258</v>
      </c>
      <c r="P259" t="s">
        <v>258</v>
      </c>
      <c r="R259" t="s">
        <v>258</v>
      </c>
      <c r="T259" t="s">
        <v>258</v>
      </c>
      <c r="V259" t="s">
        <v>258</v>
      </c>
      <c r="X259" t="s">
        <v>258</v>
      </c>
      <c r="Z259" t="s">
        <v>258</v>
      </c>
      <c r="AB259" t="s">
        <v>258</v>
      </c>
      <c r="AD259" t="s">
        <v>258</v>
      </c>
      <c r="AF259" t="s">
        <v>258</v>
      </c>
      <c r="AH259" t="s">
        <v>258</v>
      </c>
      <c r="AJ259" t="s">
        <v>258</v>
      </c>
      <c r="AL259" t="s">
        <v>258</v>
      </c>
      <c r="AN259" t="s">
        <v>258</v>
      </c>
      <c r="AP259" t="s">
        <v>258</v>
      </c>
      <c r="AR259" t="s">
        <v>258</v>
      </c>
      <c r="AT259" t="s">
        <v>258</v>
      </c>
      <c r="AV259" t="s">
        <v>258</v>
      </c>
      <c r="AX259" t="s">
        <v>258</v>
      </c>
      <c r="AZ259" t="s">
        <v>258</v>
      </c>
      <c r="BB259" t="s">
        <v>258</v>
      </c>
      <c r="BD259" t="s">
        <v>258</v>
      </c>
      <c r="BF259" t="s">
        <v>258</v>
      </c>
      <c r="BH259" t="s">
        <v>258</v>
      </c>
      <c r="BJ259" t="s">
        <v>258</v>
      </c>
      <c r="BL259" t="s">
        <v>258</v>
      </c>
      <c r="BN259" t="s">
        <v>258</v>
      </c>
      <c r="BP259" t="s">
        <v>258</v>
      </c>
      <c r="BR259" t="s">
        <v>258</v>
      </c>
      <c r="BT259" t="s">
        <v>258</v>
      </c>
      <c r="BV259" t="s">
        <v>258</v>
      </c>
      <c r="BX259" t="s">
        <v>258</v>
      </c>
      <c r="BZ259" t="s">
        <v>258</v>
      </c>
      <c r="CB259" t="s">
        <v>258</v>
      </c>
      <c r="CD259" t="s">
        <v>258</v>
      </c>
      <c r="CF259" t="s">
        <v>258</v>
      </c>
      <c r="CH259" t="s">
        <v>258</v>
      </c>
      <c r="CJ259" t="s">
        <v>258</v>
      </c>
      <c r="CL259" t="s">
        <v>258</v>
      </c>
      <c r="CN259" t="s">
        <v>258</v>
      </c>
      <c r="CP259" t="s">
        <v>258</v>
      </c>
      <c r="CR259" t="s">
        <v>258</v>
      </c>
      <c r="CT259" t="s">
        <v>258</v>
      </c>
    </row>
    <row r="260" spans="10:98" hidden="1" x14ac:dyDescent="0.25">
      <c r="J260" t="s">
        <v>259</v>
      </c>
      <c r="L260" t="s">
        <v>259</v>
      </c>
      <c r="N260" t="s">
        <v>259</v>
      </c>
      <c r="P260" t="s">
        <v>259</v>
      </c>
      <c r="R260" t="s">
        <v>259</v>
      </c>
      <c r="T260" t="s">
        <v>259</v>
      </c>
      <c r="V260" t="s">
        <v>259</v>
      </c>
      <c r="X260" t="s">
        <v>259</v>
      </c>
      <c r="Z260" t="s">
        <v>259</v>
      </c>
      <c r="AB260" t="s">
        <v>259</v>
      </c>
      <c r="AD260" t="s">
        <v>259</v>
      </c>
      <c r="AF260" t="s">
        <v>259</v>
      </c>
      <c r="AH260" t="s">
        <v>259</v>
      </c>
      <c r="AJ260" t="s">
        <v>259</v>
      </c>
      <c r="AL260" t="s">
        <v>259</v>
      </c>
      <c r="AN260" t="s">
        <v>259</v>
      </c>
      <c r="AP260" t="s">
        <v>259</v>
      </c>
      <c r="AR260" t="s">
        <v>259</v>
      </c>
      <c r="AT260" t="s">
        <v>259</v>
      </c>
      <c r="AV260" t="s">
        <v>259</v>
      </c>
      <c r="AX260" t="s">
        <v>259</v>
      </c>
      <c r="AZ260" t="s">
        <v>259</v>
      </c>
      <c r="BB260" t="s">
        <v>259</v>
      </c>
      <c r="BD260" t="s">
        <v>259</v>
      </c>
      <c r="BF260" t="s">
        <v>259</v>
      </c>
      <c r="BH260" t="s">
        <v>259</v>
      </c>
      <c r="BJ260" t="s">
        <v>259</v>
      </c>
      <c r="BL260" t="s">
        <v>259</v>
      </c>
      <c r="BN260" t="s">
        <v>259</v>
      </c>
      <c r="BP260" t="s">
        <v>259</v>
      </c>
      <c r="BR260" t="s">
        <v>259</v>
      </c>
      <c r="BT260" t="s">
        <v>259</v>
      </c>
      <c r="BV260" t="s">
        <v>259</v>
      </c>
      <c r="BX260" t="s">
        <v>259</v>
      </c>
      <c r="BZ260" t="s">
        <v>259</v>
      </c>
      <c r="CB260" t="s">
        <v>259</v>
      </c>
      <c r="CD260" t="s">
        <v>259</v>
      </c>
      <c r="CF260" t="s">
        <v>259</v>
      </c>
      <c r="CH260" t="s">
        <v>259</v>
      </c>
      <c r="CJ260" t="s">
        <v>259</v>
      </c>
      <c r="CL260" t="s">
        <v>259</v>
      </c>
      <c r="CN260" t="s">
        <v>259</v>
      </c>
      <c r="CP260" t="s">
        <v>259</v>
      </c>
      <c r="CR260" t="s">
        <v>259</v>
      </c>
      <c r="CT260" t="s">
        <v>259</v>
      </c>
    </row>
    <row r="261" spans="10:98" hidden="1" x14ac:dyDescent="0.25">
      <c r="J261" t="s">
        <v>260</v>
      </c>
      <c r="L261" t="s">
        <v>260</v>
      </c>
      <c r="N261" t="s">
        <v>260</v>
      </c>
      <c r="P261" t="s">
        <v>260</v>
      </c>
      <c r="R261" t="s">
        <v>260</v>
      </c>
      <c r="T261" t="s">
        <v>260</v>
      </c>
      <c r="V261" t="s">
        <v>260</v>
      </c>
      <c r="X261" t="s">
        <v>260</v>
      </c>
      <c r="Z261" t="s">
        <v>260</v>
      </c>
      <c r="AB261" t="s">
        <v>260</v>
      </c>
      <c r="AD261" t="s">
        <v>260</v>
      </c>
      <c r="AF261" t="s">
        <v>260</v>
      </c>
      <c r="AH261" t="s">
        <v>260</v>
      </c>
      <c r="AJ261" t="s">
        <v>260</v>
      </c>
      <c r="AL261" t="s">
        <v>260</v>
      </c>
      <c r="AN261" t="s">
        <v>260</v>
      </c>
      <c r="AP261" t="s">
        <v>260</v>
      </c>
      <c r="AR261" t="s">
        <v>260</v>
      </c>
      <c r="AT261" t="s">
        <v>260</v>
      </c>
      <c r="AV261" t="s">
        <v>260</v>
      </c>
      <c r="AX261" t="s">
        <v>260</v>
      </c>
      <c r="AZ261" t="s">
        <v>260</v>
      </c>
      <c r="BB261" t="s">
        <v>260</v>
      </c>
      <c r="BD261" t="s">
        <v>260</v>
      </c>
      <c r="BF261" t="s">
        <v>260</v>
      </c>
      <c r="BH261" t="s">
        <v>260</v>
      </c>
      <c r="BJ261" t="s">
        <v>260</v>
      </c>
      <c r="BL261" t="s">
        <v>260</v>
      </c>
      <c r="BN261" t="s">
        <v>260</v>
      </c>
      <c r="BP261" t="s">
        <v>260</v>
      </c>
      <c r="BR261" t="s">
        <v>260</v>
      </c>
      <c r="BT261" t="s">
        <v>260</v>
      </c>
      <c r="BV261" t="s">
        <v>260</v>
      </c>
      <c r="BX261" t="s">
        <v>260</v>
      </c>
      <c r="BZ261" t="s">
        <v>260</v>
      </c>
      <c r="CB261" t="s">
        <v>260</v>
      </c>
      <c r="CD261" t="s">
        <v>260</v>
      </c>
      <c r="CF261" t="s">
        <v>260</v>
      </c>
      <c r="CH261" t="s">
        <v>260</v>
      </c>
      <c r="CJ261" t="s">
        <v>260</v>
      </c>
      <c r="CL261" t="s">
        <v>260</v>
      </c>
      <c r="CN261" t="s">
        <v>260</v>
      </c>
      <c r="CP261" t="s">
        <v>260</v>
      </c>
      <c r="CR261" t="s">
        <v>260</v>
      </c>
      <c r="CT261" t="s">
        <v>260</v>
      </c>
    </row>
    <row r="262" spans="10:98" hidden="1" x14ac:dyDescent="0.25">
      <c r="J262" t="s">
        <v>261</v>
      </c>
      <c r="L262" t="s">
        <v>261</v>
      </c>
      <c r="N262" t="s">
        <v>261</v>
      </c>
      <c r="P262" t="s">
        <v>261</v>
      </c>
      <c r="R262" t="s">
        <v>261</v>
      </c>
      <c r="T262" t="s">
        <v>261</v>
      </c>
      <c r="V262" t="s">
        <v>261</v>
      </c>
      <c r="X262" t="s">
        <v>261</v>
      </c>
      <c r="Z262" t="s">
        <v>261</v>
      </c>
      <c r="AB262" t="s">
        <v>261</v>
      </c>
      <c r="AD262" t="s">
        <v>261</v>
      </c>
      <c r="AF262" t="s">
        <v>261</v>
      </c>
      <c r="AH262" t="s">
        <v>261</v>
      </c>
      <c r="AJ262" t="s">
        <v>261</v>
      </c>
      <c r="AL262" t="s">
        <v>261</v>
      </c>
      <c r="AN262" t="s">
        <v>261</v>
      </c>
      <c r="AP262" t="s">
        <v>261</v>
      </c>
      <c r="AR262" t="s">
        <v>261</v>
      </c>
      <c r="AT262" t="s">
        <v>261</v>
      </c>
      <c r="AV262" t="s">
        <v>261</v>
      </c>
      <c r="AX262" t="s">
        <v>261</v>
      </c>
      <c r="AZ262" t="s">
        <v>261</v>
      </c>
      <c r="BB262" t="s">
        <v>261</v>
      </c>
      <c r="BD262" t="s">
        <v>261</v>
      </c>
      <c r="BF262" t="s">
        <v>261</v>
      </c>
      <c r="BH262" t="s">
        <v>261</v>
      </c>
      <c r="BJ262" t="s">
        <v>261</v>
      </c>
      <c r="BL262" t="s">
        <v>261</v>
      </c>
      <c r="BN262" t="s">
        <v>261</v>
      </c>
      <c r="BP262" t="s">
        <v>261</v>
      </c>
      <c r="BR262" t="s">
        <v>261</v>
      </c>
      <c r="BT262" t="s">
        <v>261</v>
      </c>
      <c r="BV262" t="s">
        <v>261</v>
      </c>
      <c r="BX262" t="s">
        <v>261</v>
      </c>
      <c r="BZ262" t="s">
        <v>261</v>
      </c>
      <c r="CB262" t="s">
        <v>261</v>
      </c>
      <c r="CD262" t="s">
        <v>261</v>
      </c>
      <c r="CF262" t="s">
        <v>261</v>
      </c>
      <c r="CH262" t="s">
        <v>261</v>
      </c>
      <c r="CJ262" t="s">
        <v>261</v>
      </c>
      <c r="CL262" t="s">
        <v>261</v>
      </c>
      <c r="CN262" t="s">
        <v>261</v>
      </c>
      <c r="CP262" t="s">
        <v>261</v>
      </c>
      <c r="CR262" t="s">
        <v>261</v>
      </c>
      <c r="CT262" t="s">
        <v>261</v>
      </c>
    </row>
    <row r="263" spans="10:98" hidden="1" x14ac:dyDescent="0.25">
      <c r="J263" t="s">
        <v>262</v>
      </c>
      <c r="L263" t="s">
        <v>262</v>
      </c>
      <c r="N263" t="s">
        <v>262</v>
      </c>
      <c r="P263" t="s">
        <v>262</v>
      </c>
      <c r="R263" t="s">
        <v>262</v>
      </c>
      <c r="T263" t="s">
        <v>262</v>
      </c>
      <c r="V263" t="s">
        <v>262</v>
      </c>
      <c r="X263" t="s">
        <v>262</v>
      </c>
      <c r="Z263" t="s">
        <v>262</v>
      </c>
      <c r="AB263" t="s">
        <v>262</v>
      </c>
      <c r="AD263" t="s">
        <v>262</v>
      </c>
      <c r="AF263" t="s">
        <v>262</v>
      </c>
      <c r="AH263" t="s">
        <v>262</v>
      </c>
      <c r="AJ263" t="s">
        <v>262</v>
      </c>
      <c r="AL263" t="s">
        <v>262</v>
      </c>
      <c r="AN263" t="s">
        <v>262</v>
      </c>
      <c r="AP263" t="s">
        <v>262</v>
      </c>
      <c r="AR263" t="s">
        <v>262</v>
      </c>
      <c r="AT263" t="s">
        <v>262</v>
      </c>
      <c r="AV263" t="s">
        <v>262</v>
      </c>
      <c r="AX263" t="s">
        <v>262</v>
      </c>
      <c r="AZ263" t="s">
        <v>262</v>
      </c>
      <c r="BB263" t="s">
        <v>262</v>
      </c>
      <c r="BD263" t="s">
        <v>262</v>
      </c>
      <c r="BF263" t="s">
        <v>262</v>
      </c>
      <c r="BH263" t="s">
        <v>262</v>
      </c>
      <c r="BJ263" t="s">
        <v>262</v>
      </c>
      <c r="BL263" t="s">
        <v>262</v>
      </c>
      <c r="BN263" t="s">
        <v>262</v>
      </c>
      <c r="BP263" t="s">
        <v>262</v>
      </c>
      <c r="BR263" t="s">
        <v>262</v>
      </c>
      <c r="BT263" t="s">
        <v>262</v>
      </c>
      <c r="BV263" t="s">
        <v>262</v>
      </c>
      <c r="BX263" t="s">
        <v>262</v>
      </c>
      <c r="BZ263" t="s">
        <v>262</v>
      </c>
      <c r="CB263" t="s">
        <v>262</v>
      </c>
      <c r="CD263" t="s">
        <v>262</v>
      </c>
      <c r="CF263" t="s">
        <v>262</v>
      </c>
      <c r="CH263" t="s">
        <v>262</v>
      </c>
      <c r="CJ263" t="s">
        <v>262</v>
      </c>
      <c r="CL263" t="s">
        <v>262</v>
      </c>
      <c r="CN263" t="s">
        <v>262</v>
      </c>
      <c r="CP263" t="s">
        <v>262</v>
      </c>
      <c r="CR263" t="s">
        <v>262</v>
      </c>
      <c r="CT263" t="s">
        <v>262</v>
      </c>
    </row>
    <row r="264" spans="10:98" hidden="1" x14ac:dyDescent="0.25">
      <c r="J264" t="s">
        <v>263</v>
      </c>
      <c r="L264" t="s">
        <v>263</v>
      </c>
      <c r="N264" t="s">
        <v>263</v>
      </c>
      <c r="P264" t="s">
        <v>263</v>
      </c>
      <c r="R264" t="s">
        <v>263</v>
      </c>
      <c r="T264" t="s">
        <v>263</v>
      </c>
      <c r="V264" t="s">
        <v>263</v>
      </c>
      <c r="X264" t="s">
        <v>263</v>
      </c>
      <c r="Z264" t="s">
        <v>263</v>
      </c>
      <c r="AB264" t="s">
        <v>263</v>
      </c>
      <c r="AD264" t="s">
        <v>263</v>
      </c>
      <c r="AF264" t="s">
        <v>263</v>
      </c>
      <c r="AH264" t="s">
        <v>263</v>
      </c>
      <c r="AJ264" t="s">
        <v>263</v>
      </c>
      <c r="AL264" t="s">
        <v>263</v>
      </c>
      <c r="AN264" t="s">
        <v>263</v>
      </c>
      <c r="AP264" t="s">
        <v>263</v>
      </c>
      <c r="AR264" t="s">
        <v>263</v>
      </c>
      <c r="AT264" t="s">
        <v>263</v>
      </c>
      <c r="AV264" t="s">
        <v>263</v>
      </c>
      <c r="AX264" t="s">
        <v>263</v>
      </c>
      <c r="AZ264" t="s">
        <v>263</v>
      </c>
      <c r="BB264" t="s">
        <v>263</v>
      </c>
      <c r="BD264" t="s">
        <v>263</v>
      </c>
      <c r="BF264" t="s">
        <v>263</v>
      </c>
      <c r="BH264" t="s">
        <v>263</v>
      </c>
      <c r="BJ264" t="s">
        <v>263</v>
      </c>
      <c r="BL264" t="s">
        <v>263</v>
      </c>
      <c r="BN264" t="s">
        <v>263</v>
      </c>
      <c r="BP264" t="s">
        <v>263</v>
      </c>
      <c r="BR264" t="s">
        <v>263</v>
      </c>
      <c r="BT264" t="s">
        <v>263</v>
      </c>
      <c r="BV264" t="s">
        <v>263</v>
      </c>
      <c r="BX264" t="s">
        <v>263</v>
      </c>
      <c r="BZ264" t="s">
        <v>263</v>
      </c>
      <c r="CB264" t="s">
        <v>263</v>
      </c>
      <c r="CD264" t="s">
        <v>263</v>
      </c>
      <c r="CF264" t="s">
        <v>263</v>
      </c>
      <c r="CH264" t="s">
        <v>263</v>
      </c>
      <c r="CJ264" t="s">
        <v>263</v>
      </c>
      <c r="CL264" t="s">
        <v>263</v>
      </c>
      <c r="CN264" t="s">
        <v>263</v>
      </c>
      <c r="CP264" t="s">
        <v>263</v>
      </c>
      <c r="CR264" t="s">
        <v>263</v>
      </c>
      <c r="CT264" t="s">
        <v>263</v>
      </c>
    </row>
    <row r="265" spans="10:98" hidden="1" x14ac:dyDescent="0.25">
      <c r="J265" t="s">
        <v>264</v>
      </c>
      <c r="L265" t="s">
        <v>264</v>
      </c>
      <c r="N265" t="s">
        <v>264</v>
      </c>
      <c r="P265" t="s">
        <v>264</v>
      </c>
      <c r="R265" t="s">
        <v>264</v>
      </c>
      <c r="T265" t="s">
        <v>264</v>
      </c>
      <c r="V265" t="s">
        <v>264</v>
      </c>
      <c r="X265" t="s">
        <v>264</v>
      </c>
      <c r="Z265" t="s">
        <v>264</v>
      </c>
      <c r="AB265" t="s">
        <v>264</v>
      </c>
      <c r="AD265" t="s">
        <v>264</v>
      </c>
      <c r="AF265" t="s">
        <v>264</v>
      </c>
      <c r="AH265" t="s">
        <v>264</v>
      </c>
      <c r="AJ265" t="s">
        <v>264</v>
      </c>
      <c r="AL265" t="s">
        <v>264</v>
      </c>
      <c r="AN265" t="s">
        <v>264</v>
      </c>
      <c r="AP265" t="s">
        <v>264</v>
      </c>
      <c r="AR265" t="s">
        <v>264</v>
      </c>
      <c r="AT265" t="s">
        <v>264</v>
      </c>
      <c r="AV265" t="s">
        <v>264</v>
      </c>
      <c r="AX265" t="s">
        <v>264</v>
      </c>
      <c r="AZ265" t="s">
        <v>264</v>
      </c>
      <c r="BB265" t="s">
        <v>264</v>
      </c>
      <c r="BD265" t="s">
        <v>264</v>
      </c>
      <c r="BF265" t="s">
        <v>264</v>
      </c>
      <c r="BH265" t="s">
        <v>264</v>
      </c>
      <c r="BJ265" t="s">
        <v>264</v>
      </c>
      <c r="BL265" t="s">
        <v>264</v>
      </c>
      <c r="BN265" t="s">
        <v>264</v>
      </c>
      <c r="BP265" t="s">
        <v>264</v>
      </c>
      <c r="BR265" t="s">
        <v>264</v>
      </c>
      <c r="BT265" t="s">
        <v>264</v>
      </c>
      <c r="BV265" t="s">
        <v>264</v>
      </c>
      <c r="BX265" t="s">
        <v>264</v>
      </c>
      <c r="BZ265" t="s">
        <v>264</v>
      </c>
      <c r="CB265" t="s">
        <v>264</v>
      </c>
      <c r="CD265" t="s">
        <v>264</v>
      </c>
      <c r="CF265" t="s">
        <v>264</v>
      </c>
      <c r="CH265" t="s">
        <v>264</v>
      </c>
      <c r="CJ265" t="s">
        <v>264</v>
      </c>
      <c r="CL265" t="s">
        <v>264</v>
      </c>
      <c r="CN265" t="s">
        <v>264</v>
      </c>
      <c r="CP265" t="s">
        <v>264</v>
      </c>
      <c r="CR265" t="s">
        <v>264</v>
      </c>
      <c r="CT265" t="s">
        <v>264</v>
      </c>
    </row>
    <row r="266" spans="10:98" hidden="1" x14ac:dyDescent="0.25">
      <c r="J266" t="s">
        <v>265</v>
      </c>
      <c r="L266" t="s">
        <v>265</v>
      </c>
      <c r="N266" t="s">
        <v>265</v>
      </c>
      <c r="P266" t="s">
        <v>265</v>
      </c>
      <c r="R266" t="s">
        <v>265</v>
      </c>
      <c r="T266" t="s">
        <v>265</v>
      </c>
      <c r="V266" t="s">
        <v>265</v>
      </c>
      <c r="X266" t="s">
        <v>265</v>
      </c>
      <c r="Z266" t="s">
        <v>265</v>
      </c>
      <c r="AB266" t="s">
        <v>265</v>
      </c>
      <c r="AD266" t="s">
        <v>265</v>
      </c>
      <c r="AF266" t="s">
        <v>265</v>
      </c>
      <c r="AH266" t="s">
        <v>265</v>
      </c>
      <c r="AJ266" t="s">
        <v>265</v>
      </c>
      <c r="AL266" t="s">
        <v>265</v>
      </c>
      <c r="AN266" t="s">
        <v>265</v>
      </c>
      <c r="AP266" t="s">
        <v>265</v>
      </c>
      <c r="AR266" t="s">
        <v>265</v>
      </c>
      <c r="AT266" t="s">
        <v>265</v>
      </c>
      <c r="AV266" t="s">
        <v>265</v>
      </c>
      <c r="AX266" t="s">
        <v>265</v>
      </c>
      <c r="AZ266" t="s">
        <v>265</v>
      </c>
      <c r="BB266" t="s">
        <v>265</v>
      </c>
      <c r="BD266" t="s">
        <v>265</v>
      </c>
      <c r="BF266" t="s">
        <v>265</v>
      </c>
      <c r="BH266" t="s">
        <v>265</v>
      </c>
      <c r="BJ266" t="s">
        <v>265</v>
      </c>
      <c r="BL266" t="s">
        <v>265</v>
      </c>
      <c r="BN266" t="s">
        <v>265</v>
      </c>
      <c r="BP266" t="s">
        <v>265</v>
      </c>
      <c r="BR266" t="s">
        <v>265</v>
      </c>
      <c r="BT266" t="s">
        <v>265</v>
      </c>
      <c r="BV266" t="s">
        <v>265</v>
      </c>
      <c r="BX266" t="s">
        <v>265</v>
      </c>
      <c r="BZ266" t="s">
        <v>265</v>
      </c>
      <c r="CB266" t="s">
        <v>265</v>
      </c>
      <c r="CD266" t="s">
        <v>265</v>
      </c>
      <c r="CF266" t="s">
        <v>265</v>
      </c>
      <c r="CH266" t="s">
        <v>265</v>
      </c>
      <c r="CJ266" t="s">
        <v>265</v>
      </c>
      <c r="CL266" t="s">
        <v>265</v>
      </c>
      <c r="CN266" t="s">
        <v>265</v>
      </c>
      <c r="CP266" t="s">
        <v>265</v>
      </c>
      <c r="CR266" t="s">
        <v>265</v>
      </c>
      <c r="CT266" t="s">
        <v>265</v>
      </c>
    </row>
    <row r="267" spans="10:98" hidden="1" x14ac:dyDescent="0.25">
      <c r="J267" t="s">
        <v>266</v>
      </c>
      <c r="L267" t="s">
        <v>266</v>
      </c>
      <c r="N267" t="s">
        <v>266</v>
      </c>
      <c r="P267" t="s">
        <v>266</v>
      </c>
      <c r="R267" t="s">
        <v>266</v>
      </c>
      <c r="T267" t="s">
        <v>266</v>
      </c>
      <c r="V267" t="s">
        <v>266</v>
      </c>
      <c r="X267" t="s">
        <v>266</v>
      </c>
      <c r="Z267" t="s">
        <v>266</v>
      </c>
      <c r="AB267" t="s">
        <v>266</v>
      </c>
      <c r="AD267" t="s">
        <v>266</v>
      </c>
      <c r="AF267" t="s">
        <v>266</v>
      </c>
      <c r="AH267" t="s">
        <v>266</v>
      </c>
      <c r="AJ267" t="s">
        <v>266</v>
      </c>
      <c r="AL267" t="s">
        <v>266</v>
      </c>
      <c r="AN267" t="s">
        <v>266</v>
      </c>
      <c r="AP267" t="s">
        <v>266</v>
      </c>
      <c r="AR267" t="s">
        <v>266</v>
      </c>
      <c r="AT267" t="s">
        <v>266</v>
      </c>
      <c r="AV267" t="s">
        <v>266</v>
      </c>
      <c r="AX267" t="s">
        <v>266</v>
      </c>
      <c r="AZ267" t="s">
        <v>266</v>
      </c>
      <c r="BB267" t="s">
        <v>266</v>
      </c>
      <c r="BD267" t="s">
        <v>266</v>
      </c>
      <c r="BF267" t="s">
        <v>266</v>
      </c>
      <c r="BH267" t="s">
        <v>266</v>
      </c>
      <c r="BJ267" t="s">
        <v>266</v>
      </c>
      <c r="BL267" t="s">
        <v>266</v>
      </c>
      <c r="BN267" t="s">
        <v>266</v>
      </c>
      <c r="BP267" t="s">
        <v>266</v>
      </c>
      <c r="BR267" t="s">
        <v>266</v>
      </c>
      <c r="BT267" t="s">
        <v>266</v>
      </c>
      <c r="BV267" t="s">
        <v>266</v>
      </c>
      <c r="BX267" t="s">
        <v>266</v>
      </c>
      <c r="BZ267" t="s">
        <v>266</v>
      </c>
      <c r="CB267" t="s">
        <v>266</v>
      </c>
      <c r="CD267" t="s">
        <v>266</v>
      </c>
      <c r="CF267" t="s">
        <v>266</v>
      </c>
      <c r="CH267" t="s">
        <v>266</v>
      </c>
      <c r="CJ267" t="s">
        <v>266</v>
      </c>
      <c r="CL267" t="s">
        <v>266</v>
      </c>
      <c r="CN267" t="s">
        <v>266</v>
      </c>
      <c r="CP267" t="s">
        <v>266</v>
      </c>
      <c r="CR267" t="s">
        <v>266</v>
      </c>
      <c r="CT267" t="s">
        <v>266</v>
      </c>
    </row>
    <row r="268" spans="10:98" hidden="1" x14ac:dyDescent="0.25">
      <c r="J268" t="s">
        <v>267</v>
      </c>
      <c r="L268" t="s">
        <v>267</v>
      </c>
      <c r="N268" t="s">
        <v>267</v>
      </c>
      <c r="P268" t="s">
        <v>267</v>
      </c>
      <c r="R268" t="s">
        <v>267</v>
      </c>
      <c r="T268" t="s">
        <v>267</v>
      </c>
      <c r="V268" t="s">
        <v>267</v>
      </c>
      <c r="X268" t="s">
        <v>267</v>
      </c>
      <c r="Z268" t="s">
        <v>267</v>
      </c>
      <c r="AB268" t="s">
        <v>267</v>
      </c>
      <c r="AD268" t="s">
        <v>267</v>
      </c>
      <c r="AF268" t="s">
        <v>267</v>
      </c>
      <c r="AH268" t="s">
        <v>267</v>
      </c>
      <c r="AJ268" t="s">
        <v>267</v>
      </c>
      <c r="AL268" t="s">
        <v>267</v>
      </c>
      <c r="AN268" t="s">
        <v>267</v>
      </c>
      <c r="AP268" t="s">
        <v>267</v>
      </c>
      <c r="AR268" t="s">
        <v>267</v>
      </c>
      <c r="AT268" t="s">
        <v>267</v>
      </c>
      <c r="AV268" t="s">
        <v>267</v>
      </c>
      <c r="AX268" t="s">
        <v>267</v>
      </c>
      <c r="AZ268" t="s">
        <v>267</v>
      </c>
      <c r="BB268" t="s">
        <v>267</v>
      </c>
      <c r="BD268" t="s">
        <v>267</v>
      </c>
      <c r="BF268" t="s">
        <v>267</v>
      </c>
      <c r="BH268" t="s">
        <v>267</v>
      </c>
      <c r="BJ268" t="s">
        <v>267</v>
      </c>
      <c r="BL268" t="s">
        <v>267</v>
      </c>
      <c r="BN268" t="s">
        <v>267</v>
      </c>
      <c r="BP268" t="s">
        <v>267</v>
      </c>
      <c r="BR268" t="s">
        <v>267</v>
      </c>
      <c r="BT268" t="s">
        <v>267</v>
      </c>
      <c r="BV268" t="s">
        <v>267</v>
      </c>
      <c r="BX268" t="s">
        <v>267</v>
      </c>
      <c r="BZ268" t="s">
        <v>267</v>
      </c>
      <c r="CB268" t="s">
        <v>267</v>
      </c>
      <c r="CD268" t="s">
        <v>267</v>
      </c>
      <c r="CF268" t="s">
        <v>267</v>
      </c>
      <c r="CH268" t="s">
        <v>267</v>
      </c>
      <c r="CJ268" t="s">
        <v>267</v>
      </c>
      <c r="CL268" t="s">
        <v>267</v>
      </c>
      <c r="CN268" t="s">
        <v>267</v>
      </c>
      <c r="CP268" t="s">
        <v>267</v>
      </c>
      <c r="CR268" t="s">
        <v>267</v>
      </c>
      <c r="CT268" t="s">
        <v>267</v>
      </c>
    </row>
    <row r="269" spans="10:98" hidden="1" x14ac:dyDescent="0.25">
      <c r="J269" t="s">
        <v>268</v>
      </c>
      <c r="L269" t="s">
        <v>268</v>
      </c>
      <c r="N269" t="s">
        <v>268</v>
      </c>
      <c r="P269" t="s">
        <v>268</v>
      </c>
      <c r="R269" t="s">
        <v>268</v>
      </c>
      <c r="T269" t="s">
        <v>268</v>
      </c>
      <c r="V269" t="s">
        <v>268</v>
      </c>
      <c r="X269" t="s">
        <v>268</v>
      </c>
      <c r="Z269" t="s">
        <v>268</v>
      </c>
      <c r="AB269" t="s">
        <v>268</v>
      </c>
      <c r="AD269" t="s">
        <v>268</v>
      </c>
      <c r="AF269" t="s">
        <v>268</v>
      </c>
      <c r="AH269" t="s">
        <v>268</v>
      </c>
      <c r="AJ269" t="s">
        <v>268</v>
      </c>
      <c r="AL269" t="s">
        <v>268</v>
      </c>
      <c r="AN269" t="s">
        <v>268</v>
      </c>
      <c r="AP269" t="s">
        <v>268</v>
      </c>
      <c r="AR269" t="s">
        <v>268</v>
      </c>
      <c r="AT269" t="s">
        <v>268</v>
      </c>
      <c r="AV269" t="s">
        <v>268</v>
      </c>
      <c r="AX269" t="s">
        <v>268</v>
      </c>
      <c r="AZ269" t="s">
        <v>268</v>
      </c>
      <c r="BB269" t="s">
        <v>268</v>
      </c>
      <c r="BD269" t="s">
        <v>268</v>
      </c>
      <c r="BF269" t="s">
        <v>268</v>
      </c>
      <c r="BH269" t="s">
        <v>268</v>
      </c>
      <c r="BJ269" t="s">
        <v>268</v>
      </c>
      <c r="BL269" t="s">
        <v>268</v>
      </c>
      <c r="BN269" t="s">
        <v>268</v>
      </c>
      <c r="BP269" t="s">
        <v>268</v>
      </c>
      <c r="BR269" t="s">
        <v>268</v>
      </c>
      <c r="BT269" t="s">
        <v>268</v>
      </c>
      <c r="BV269" t="s">
        <v>268</v>
      </c>
      <c r="BX269" t="s">
        <v>268</v>
      </c>
      <c r="BZ269" t="s">
        <v>268</v>
      </c>
      <c r="CB269" t="s">
        <v>268</v>
      </c>
      <c r="CD269" t="s">
        <v>268</v>
      </c>
      <c r="CF269" t="s">
        <v>268</v>
      </c>
      <c r="CH269" t="s">
        <v>268</v>
      </c>
      <c r="CJ269" t="s">
        <v>268</v>
      </c>
      <c r="CL269" t="s">
        <v>268</v>
      </c>
      <c r="CN269" t="s">
        <v>268</v>
      </c>
      <c r="CP269" t="s">
        <v>268</v>
      </c>
      <c r="CR269" t="s">
        <v>268</v>
      </c>
      <c r="CT269" t="s">
        <v>268</v>
      </c>
    </row>
    <row r="270" spans="10:98" hidden="1" x14ac:dyDescent="0.25">
      <c r="J270" t="s">
        <v>269</v>
      </c>
      <c r="L270" t="s">
        <v>269</v>
      </c>
      <c r="N270" t="s">
        <v>269</v>
      </c>
      <c r="P270" t="s">
        <v>269</v>
      </c>
      <c r="R270" t="s">
        <v>269</v>
      </c>
      <c r="T270" t="s">
        <v>269</v>
      </c>
      <c r="V270" t="s">
        <v>269</v>
      </c>
      <c r="X270" t="s">
        <v>269</v>
      </c>
      <c r="Z270" t="s">
        <v>269</v>
      </c>
      <c r="AB270" t="s">
        <v>269</v>
      </c>
      <c r="AD270" t="s">
        <v>269</v>
      </c>
      <c r="AF270" t="s">
        <v>269</v>
      </c>
      <c r="AH270" t="s">
        <v>269</v>
      </c>
      <c r="AJ270" t="s">
        <v>269</v>
      </c>
      <c r="AL270" t="s">
        <v>269</v>
      </c>
      <c r="AN270" t="s">
        <v>269</v>
      </c>
      <c r="AP270" t="s">
        <v>269</v>
      </c>
      <c r="AR270" t="s">
        <v>269</v>
      </c>
      <c r="AT270" t="s">
        <v>269</v>
      </c>
      <c r="AV270" t="s">
        <v>269</v>
      </c>
      <c r="AX270" t="s">
        <v>269</v>
      </c>
      <c r="AZ270" t="s">
        <v>269</v>
      </c>
      <c r="BB270" t="s">
        <v>269</v>
      </c>
      <c r="BD270" t="s">
        <v>269</v>
      </c>
      <c r="BF270" t="s">
        <v>269</v>
      </c>
      <c r="BH270" t="s">
        <v>269</v>
      </c>
      <c r="BJ270" t="s">
        <v>269</v>
      </c>
      <c r="BL270" t="s">
        <v>269</v>
      </c>
      <c r="BN270" t="s">
        <v>269</v>
      </c>
      <c r="BP270" t="s">
        <v>269</v>
      </c>
      <c r="BR270" t="s">
        <v>269</v>
      </c>
      <c r="BT270" t="s">
        <v>269</v>
      </c>
      <c r="BV270" t="s">
        <v>269</v>
      </c>
      <c r="BX270" t="s">
        <v>269</v>
      </c>
      <c r="BZ270" t="s">
        <v>269</v>
      </c>
      <c r="CB270" t="s">
        <v>269</v>
      </c>
      <c r="CD270" t="s">
        <v>269</v>
      </c>
      <c r="CF270" t="s">
        <v>269</v>
      </c>
      <c r="CH270" t="s">
        <v>269</v>
      </c>
      <c r="CJ270" t="s">
        <v>269</v>
      </c>
      <c r="CL270" t="s">
        <v>269</v>
      </c>
      <c r="CN270" t="s">
        <v>269</v>
      </c>
      <c r="CP270" t="s">
        <v>269</v>
      </c>
      <c r="CR270" t="s">
        <v>269</v>
      </c>
      <c r="CT270" t="s">
        <v>269</v>
      </c>
    </row>
    <row r="271" spans="10:98" hidden="1" x14ac:dyDescent="0.25">
      <c r="J271" t="s">
        <v>270</v>
      </c>
      <c r="L271" t="s">
        <v>270</v>
      </c>
      <c r="N271" t="s">
        <v>270</v>
      </c>
      <c r="P271" t="s">
        <v>270</v>
      </c>
      <c r="R271" t="s">
        <v>270</v>
      </c>
      <c r="T271" t="s">
        <v>270</v>
      </c>
      <c r="V271" t="s">
        <v>270</v>
      </c>
      <c r="X271" t="s">
        <v>270</v>
      </c>
      <c r="Z271" t="s">
        <v>270</v>
      </c>
      <c r="AB271" t="s">
        <v>270</v>
      </c>
      <c r="AD271" t="s">
        <v>270</v>
      </c>
      <c r="AF271" t="s">
        <v>270</v>
      </c>
      <c r="AH271" t="s">
        <v>270</v>
      </c>
      <c r="AJ271" t="s">
        <v>270</v>
      </c>
      <c r="AL271" t="s">
        <v>270</v>
      </c>
      <c r="AN271" t="s">
        <v>270</v>
      </c>
      <c r="AP271" t="s">
        <v>270</v>
      </c>
      <c r="AR271" t="s">
        <v>270</v>
      </c>
      <c r="AT271" t="s">
        <v>270</v>
      </c>
      <c r="AV271" t="s">
        <v>270</v>
      </c>
      <c r="AX271" t="s">
        <v>270</v>
      </c>
      <c r="AZ271" t="s">
        <v>270</v>
      </c>
      <c r="BB271" t="s">
        <v>270</v>
      </c>
      <c r="BD271" t="s">
        <v>270</v>
      </c>
      <c r="BF271" t="s">
        <v>270</v>
      </c>
      <c r="BH271" t="s">
        <v>270</v>
      </c>
      <c r="BJ271" t="s">
        <v>270</v>
      </c>
      <c r="BL271" t="s">
        <v>270</v>
      </c>
      <c r="BN271" t="s">
        <v>270</v>
      </c>
      <c r="BP271" t="s">
        <v>270</v>
      </c>
      <c r="BR271" t="s">
        <v>270</v>
      </c>
      <c r="BT271" t="s">
        <v>270</v>
      </c>
      <c r="BV271" t="s">
        <v>270</v>
      </c>
      <c r="BX271" t="s">
        <v>270</v>
      </c>
      <c r="BZ271" t="s">
        <v>270</v>
      </c>
      <c r="CB271" t="s">
        <v>270</v>
      </c>
      <c r="CD271" t="s">
        <v>270</v>
      </c>
      <c r="CF271" t="s">
        <v>270</v>
      </c>
      <c r="CH271" t="s">
        <v>270</v>
      </c>
      <c r="CJ271" t="s">
        <v>270</v>
      </c>
      <c r="CL271" t="s">
        <v>270</v>
      </c>
      <c r="CN271" t="s">
        <v>270</v>
      </c>
      <c r="CP271" t="s">
        <v>270</v>
      </c>
      <c r="CR271" t="s">
        <v>270</v>
      </c>
      <c r="CT271" t="s">
        <v>270</v>
      </c>
    </row>
    <row r="272" spans="10:98" hidden="1" x14ac:dyDescent="0.25">
      <c r="J272" t="s">
        <v>271</v>
      </c>
      <c r="L272" t="s">
        <v>271</v>
      </c>
      <c r="N272" t="s">
        <v>271</v>
      </c>
      <c r="P272" t="s">
        <v>271</v>
      </c>
      <c r="R272" t="s">
        <v>271</v>
      </c>
      <c r="T272" t="s">
        <v>271</v>
      </c>
      <c r="V272" t="s">
        <v>271</v>
      </c>
      <c r="X272" t="s">
        <v>271</v>
      </c>
      <c r="Z272" t="s">
        <v>271</v>
      </c>
      <c r="AB272" t="s">
        <v>271</v>
      </c>
      <c r="AD272" t="s">
        <v>271</v>
      </c>
      <c r="AF272" t="s">
        <v>271</v>
      </c>
      <c r="AH272" t="s">
        <v>271</v>
      </c>
      <c r="AJ272" t="s">
        <v>271</v>
      </c>
      <c r="AL272" t="s">
        <v>271</v>
      </c>
      <c r="AN272" t="s">
        <v>271</v>
      </c>
      <c r="AP272" t="s">
        <v>271</v>
      </c>
      <c r="AR272" t="s">
        <v>271</v>
      </c>
      <c r="AT272" t="s">
        <v>271</v>
      </c>
      <c r="AV272" t="s">
        <v>271</v>
      </c>
      <c r="AX272" t="s">
        <v>271</v>
      </c>
      <c r="AZ272" t="s">
        <v>271</v>
      </c>
      <c r="BB272" t="s">
        <v>271</v>
      </c>
      <c r="BD272" t="s">
        <v>271</v>
      </c>
      <c r="BF272" t="s">
        <v>271</v>
      </c>
      <c r="BH272" t="s">
        <v>271</v>
      </c>
      <c r="BJ272" t="s">
        <v>271</v>
      </c>
      <c r="BL272" t="s">
        <v>271</v>
      </c>
      <c r="BN272" t="s">
        <v>271</v>
      </c>
      <c r="BP272" t="s">
        <v>271</v>
      </c>
      <c r="BR272" t="s">
        <v>271</v>
      </c>
      <c r="BT272" t="s">
        <v>271</v>
      </c>
      <c r="BV272" t="s">
        <v>271</v>
      </c>
      <c r="BX272" t="s">
        <v>271</v>
      </c>
      <c r="BZ272" t="s">
        <v>271</v>
      </c>
      <c r="CB272" t="s">
        <v>271</v>
      </c>
      <c r="CD272" t="s">
        <v>271</v>
      </c>
      <c r="CF272" t="s">
        <v>271</v>
      </c>
      <c r="CH272" t="s">
        <v>271</v>
      </c>
      <c r="CJ272" t="s">
        <v>271</v>
      </c>
      <c r="CL272" t="s">
        <v>271</v>
      </c>
      <c r="CN272" t="s">
        <v>271</v>
      </c>
      <c r="CP272" t="s">
        <v>271</v>
      </c>
      <c r="CR272" t="s">
        <v>271</v>
      </c>
      <c r="CT272" t="s">
        <v>271</v>
      </c>
    </row>
    <row r="273" spans="10:98" hidden="1" x14ac:dyDescent="0.25">
      <c r="J273" t="s">
        <v>272</v>
      </c>
      <c r="L273" t="s">
        <v>272</v>
      </c>
      <c r="N273" t="s">
        <v>272</v>
      </c>
      <c r="P273" t="s">
        <v>272</v>
      </c>
      <c r="R273" t="s">
        <v>272</v>
      </c>
      <c r="T273" t="s">
        <v>272</v>
      </c>
      <c r="V273" t="s">
        <v>272</v>
      </c>
      <c r="X273" t="s">
        <v>272</v>
      </c>
      <c r="Z273" t="s">
        <v>272</v>
      </c>
      <c r="AB273" t="s">
        <v>272</v>
      </c>
      <c r="AD273" t="s">
        <v>272</v>
      </c>
      <c r="AF273" t="s">
        <v>272</v>
      </c>
      <c r="AH273" t="s">
        <v>272</v>
      </c>
      <c r="AJ273" t="s">
        <v>272</v>
      </c>
      <c r="AL273" t="s">
        <v>272</v>
      </c>
      <c r="AN273" t="s">
        <v>272</v>
      </c>
      <c r="AP273" t="s">
        <v>272</v>
      </c>
      <c r="AR273" t="s">
        <v>272</v>
      </c>
      <c r="AT273" t="s">
        <v>272</v>
      </c>
      <c r="AV273" t="s">
        <v>272</v>
      </c>
      <c r="AX273" t="s">
        <v>272</v>
      </c>
      <c r="AZ273" t="s">
        <v>272</v>
      </c>
      <c r="BB273" t="s">
        <v>272</v>
      </c>
      <c r="BD273" t="s">
        <v>272</v>
      </c>
      <c r="BF273" t="s">
        <v>272</v>
      </c>
      <c r="BH273" t="s">
        <v>272</v>
      </c>
      <c r="BJ273" t="s">
        <v>272</v>
      </c>
      <c r="BL273" t="s">
        <v>272</v>
      </c>
      <c r="BN273" t="s">
        <v>272</v>
      </c>
      <c r="BP273" t="s">
        <v>272</v>
      </c>
      <c r="BR273" t="s">
        <v>272</v>
      </c>
      <c r="BT273" t="s">
        <v>272</v>
      </c>
      <c r="BV273" t="s">
        <v>272</v>
      </c>
      <c r="BX273" t="s">
        <v>272</v>
      </c>
      <c r="BZ273" t="s">
        <v>272</v>
      </c>
      <c r="CB273" t="s">
        <v>272</v>
      </c>
      <c r="CD273" t="s">
        <v>272</v>
      </c>
      <c r="CF273" t="s">
        <v>272</v>
      </c>
      <c r="CH273" t="s">
        <v>272</v>
      </c>
      <c r="CJ273" t="s">
        <v>272</v>
      </c>
      <c r="CL273" t="s">
        <v>272</v>
      </c>
      <c r="CN273" t="s">
        <v>272</v>
      </c>
      <c r="CP273" t="s">
        <v>272</v>
      </c>
      <c r="CR273" t="s">
        <v>272</v>
      </c>
      <c r="CT273" t="s">
        <v>272</v>
      </c>
    </row>
    <row r="274" spans="10:98" hidden="1" x14ac:dyDescent="0.25">
      <c r="J274" t="s">
        <v>273</v>
      </c>
      <c r="L274" t="s">
        <v>273</v>
      </c>
      <c r="N274" t="s">
        <v>273</v>
      </c>
      <c r="P274" t="s">
        <v>273</v>
      </c>
      <c r="R274" t="s">
        <v>273</v>
      </c>
      <c r="T274" t="s">
        <v>273</v>
      </c>
      <c r="V274" t="s">
        <v>273</v>
      </c>
      <c r="X274" t="s">
        <v>273</v>
      </c>
      <c r="Z274" t="s">
        <v>273</v>
      </c>
      <c r="AB274" t="s">
        <v>273</v>
      </c>
      <c r="AD274" t="s">
        <v>273</v>
      </c>
      <c r="AF274" t="s">
        <v>273</v>
      </c>
      <c r="AH274" t="s">
        <v>273</v>
      </c>
      <c r="AJ274" t="s">
        <v>273</v>
      </c>
      <c r="AL274" t="s">
        <v>273</v>
      </c>
      <c r="AN274" t="s">
        <v>273</v>
      </c>
      <c r="AP274" t="s">
        <v>273</v>
      </c>
      <c r="AR274" t="s">
        <v>273</v>
      </c>
      <c r="AT274" t="s">
        <v>273</v>
      </c>
      <c r="AV274" t="s">
        <v>273</v>
      </c>
      <c r="AX274" t="s">
        <v>273</v>
      </c>
      <c r="AZ274" t="s">
        <v>273</v>
      </c>
      <c r="BB274" t="s">
        <v>273</v>
      </c>
      <c r="BD274" t="s">
        <v>273</v>
      </c>
      <c r="BF274" t="s">
        <v>273</v>
      </c>
      <c r="BH274" t="s">
        <v>273</v>
      </c>
      <c r="BJ274" t="s">
        <v>273</v>
      </c>
      <c r="BL274" t="s">
        <v>273</v>
      </c>
      <c r="BN274" t="s">
        <v>273</v>
      </c>
      <c r="BP274" t="s">
        <v>273</v>
      </c>
      <c r="BR274" t="s">
        <v>273</v>
      </c>
      <c r="BT274" t="s">
        <v>273</v>
      </c>
      <c r="BV274" t="s">
        <v>273</v>
      </c>
      <c r="BX274" t="s">
        <v>273</v>
      </c>
      <c r="BZ274" t="s">
        <v>273</v>
      </c>
      <c r="CB274" t="s">
        <v>273</v>
      </c>
      <c r="CD274" t="s">
        <v>273</v>
      </c>
      <c r="CF274" t="s">
        <v>273</v>
      </c>
      <c r="CH274" t="s">
        <v>273</v>
      </c>
      <c r="CJ274" t="s">
        <v>273</v>
      </c>
      <c r="CL274" t="s">
        <v>273</v>
      </c>
      <c r="CN274" t="s">
        <v>273</v>
      </c>
      <c r="CP274" t="s">
        <v>273</v>
      </c>
      <c r="CR274" t="s">
        <v>273</v>
      </c>
      <c r="CT274" t="s">
        <v>273</v>
      </c>
    </row>
    <row r="275" spans="10:98" hidden="1" x14ac:dyDescent="0.25">
      <c r="J275" t="s">
        <v>274</v>
      </c>
      <c r="L275" t="s">
        <v>274</v>
      </c>
      <c r="N275" t="s">
        <v>274</v>
      </c>
      <c r="P275" t="s">
        <v>274</v>
      </c>
      <c r="R275" t="s">
        <v>274</v>
      </c>
      <c r="T275" t="s">
        <v>274</v>
      </c>
      <c r="V275" t="s">
        <v>274</v>
      </c>
      <c r="X275" t="s">
        <v>274</v>
      </c>
      <c r="Z275" t="s">
        <v>274</v>
      </c>
      <c r="AB275" t="s">
        <v>274</v>
      </c>
      <c r="AD275" t="s">
        <v>274</v>
      </c>
      <c r="AF275" t="s">
        <v>274</v>
      </c>
      <c r="AH275" t="s">
        <v>274</v>
      </c>
      <c r="AJ275" t="s">
        <v>274</v>
      </c>
      <c r="AL275" t="s">
        <v>274</v>
      </c>
      <c r="AN275" t="s">
        <v>274</v>
      </c>
      <c r="AP275" t="s">
        <v>274</v>
      </c>
      <c r="AR275" t="s">
        <v>274</v>
      </c>
      <c r="AT275" t="s">
        <v>274</v>
      </c>
      <c r="AV275" t="s">
        <v>274</v>
      </c>
      <c r="AX275" t="s">
        <v>274</v>
      </c>
      <c r="AZ275" t="s">
        <v>274</v>
      </c>
      <c r="BB275" t="s">
        <v>274</v>
      </c>
      <c r="BD275" t="s">
        <v>274</v>
      </c>
      <c r="BF275" t="s">
        <v>274</v>
      </c>
      <c r="BH275" t="s">
        <v>274</v>
      </c>
      <c r="BJ275" t="s">
        <v>274</v>
      </c>
      <c r="BL275" t="s">
        <v>274</v>
      </c>
      <c r="BN275" t="s">
        <v>274</v>
      </c>
      <c r="BP275" t="s">
        <v>274</v>
      </c>
      <c r="BR275" t="s">
        <v>274</v>
      </c>
      <c r="BT275" t="s">
        <v>274</v>
      </c>
      <c r="BV275" t="s">
        <v>274</v>
      </c>
      <c r="BX275" t="s">
        <v>274</v>
      </c>
      <c r="BZ275" t="s">
        <v>274</v>
      </c>
      <c r="CB275" t="s">
        <v>274</v>
      </c>
      <c r="CD275" t="s">
        <v>274</v>
      </c>
      <c r="CF275" t="s">
        <v>274</v>
      </c>
      <c r="CH275" t="s">
        <v>274</v>
      </c>
      <c r="CJ275" t="s">
        <v>274</v>
      </c>
      <c r="CL275" t="s">
        <v>274</v>
      </c>
      <c r="CN275" t="s">
        <v>274</v>
      </c>
      <c r="CP275" t="s">
        <v>274</v>
      </c>
      <c r="CR275" t="s">
        <v>274</v>
      </c>
      <c r="CT275" t="s">
        <v>274</v>
      </c>
    </row>
    <row r="276" spans="10:98" hidden="1" x14ac:dyDescent="0.25">
      <c r="J276" t="s">
        <v>275</v>
      </c>
      <c r="L276" t="s">
        <v>275</v>
      </c>
      <c r="N276" t="s">
        <v>275</v>
      </c>
      <c r="P276" t="s">
        <v>275</v>
      </c>
      <c r="R276" t="s">
        <v>275</v>
      </c>
      <c r="T276" t="s">
        <v>275</v>
      </c>
      <c r="V276" t="s">
        <v>275</v>
      </c>
      <c r="X276" t="s">
        <v>275</v>
      </c>
      <c r="Z276" t="s">
        <v>275</v>
      </c>
      <c r="AB276" t="s">
        <v>275</v>
      </c>
      <c r="AD276" t="s">
        <v>275</v>
      </c>
      <c r="AF276" t="s">
        <v>275</v>
      </c>
      <c r="AH276" t="s">
        <v>275</v>
      </c>
      <c r="AJ276" t="s">
        <v>275</v>
      </c>
      <c r="AL276" t="s">
        <v>275</v>
      </c>
      <c r="AN276" t="s">
        <v>275</v>
      </c>
      <c r="AP276" t="s">
        <v>275</v>
      </c>
      <c r="AR276" t="s">
        <v>275</v>
      </c>
      <c r="AT276" t="s">
        <v>275</v>
      </c>
      <c r="AV276" t="s">
        <v>275</v>
      </c>
      <c r="AX276" t="s">
        <v>275</v>
      </c>
      <c r="AZ276" t="s">
        <v>275</v>
      </c>
      <c r="BB276" t="s">
        <v>275</v>
      </c>
      <c r="BD276" t="s">
        <v>275</v>
      </c>
      <c r="BF276" t="s">
        <v>275</v>
      </c>
      <c r="BH276" t="s">
        <v>275</v>
      </c>
      <c r="BJ276" t="s">
        <v>275</v>
      </c>
      <c r="BL276" t="s">
        <v>275</v>
      </c>
      <c r="BN276" t="s">
        <v>275</v>
      </c>
      <c r="BP276" t="s">
        <v>275</v>
      </c>
      <c r="BR276" t="s">
        <v>275</v>
      </c>
      <c r="BT276" t="s">
        <v>275</v>
      </c>
      <c r="BV276" t="s">
        <v>275</v>
      </c>
      <c r="BX276" t="s">
        <v>275</v>
      </c>
      <c r="BZ276" t="s">
        <v>275</v>
      </c>
      <c r="CB276" t="s">
        <v>275</v>
      </c>
      <c r="CD276" t="s">
        <v>275</v>
      </c>
      <c r="CF276" t="s">
        <v>275</v>
      </c>
      <c r="CH276" t="s">
        <v>275</v>
      </c>
      <c r="CJ276" t="s">
        <v>275</v>
      </c>
      <c r="CL276" t="s">
        <v>275</v>
      </c>
      <c r="CN276" t="s">
        <v>275</v>
      </c>
      <c r="CP276" t="s">
        <v>275</v>
      </c>
      <c r="CR276" t="s">
        <v>275</v>
      </c>
      <c r="CT276" t="s">
        <v>275</v>
      </c>
    </row>
    <row r="277" spans="10:98" hidden="1" x14ac:dyDescent="0.25">
      <c r="J277" t="s">
        <v>276</v>
      </c>
      <c r="L277" t="s">
        <v>276</v>
      </c>
      <c r="N277" t="s">
        <v>276</v>
      </c>
      <c r="P277" t="s">
        <v>276</v>
      </c>
      <c r="R277" t="s">
        <v>276</v>
      </c>
      <c r="T277" t="s">
        <v>276</v>
      </c>
      <c r="V277" t="s">
        <v>276</v>
      </c>
      <c r="X277" t="s">
        <v>276</v>
      </c>
      <c r="Z277" t="s">
        <v>276</v>
      </c>
      <c r="AB277" t="s">
        <v>276</v>
      </c>
      <c r="AD277" t="s">
        <v>276</v>
      </c>
      <c r="AF277" t="s">
        <v>276</v>
      </c>
      <c r="AH277" t="s">
        <v>276</v>
      </c>
      <c r="AJ277" t="s">
        <v>276</v>
      </c>
      <c r="AL277" t="s">
        <v>276</v>
      </c>
      <c r="AN277" t="s">
        <v>276</v>
      </c>
      <c r="AP277" t="s">
        <v>276</v>
      </c>
      <c r="AR277" t="s">
        <v>276</v>
      </c>
      <c r="AT277" t="s">
        <v>276</v>
      </c>
      <c r="AV277" t="s">
        <v>276</v>
      </c>
      <c r="AX277" t="s">
        <v>276</v>
      </c>
      <c r="AZ277" t="s">
        <v>276</v>
      </c>
      <c r="BB277" t="s">
        <v>276</v>
      </c>
      <c r="BD277" t="s">
        <v>276</v>
      </c>
      <c r="BF277" t="s">
        <v>276</v>
      </c>
      <c r="BH277" t="s">
        <v>276</v>
      </c>
      <c r="BJ277" t="s">
        <v>276</v>
      </c>
      <c r="BL277" t="s">
        <v>276</v>
      </c>
      <c r="BN277" t="s">
        <v>276</v>
      </c>
      <c r="BP277" t="s">
        <v>276</v>
      </c>
      <c r="BR277" t="s">
        <v>276</v>
      </c>
      <c r="BT277" t="s">
        <v>276</v>
      </c>
      <c r="BV277" t="s">
        <v>276</v>
      </c>
      <c r="BX277" t="s">
        <v>276</v>
      </c>
      <c r="BZ277" t="s">
        <v>276</v>
      </c>
      <c r="CB277" t="s">
        <v>276</v>
      </c>
      <c r="CD277" t="s">
        <v>276</v>
      </c>
      <c r="CF277" t="s">
        <v>276</v>
      </c>
      <c r="CH277" t="s">
        <v>276</v>
      </c>
      <c r="CJ277" t="s">
        <v>276</v>
      </c>
      <c r="CL277" t="s">
        <v>276</v>
      </c>
      <c r="CN277" t="s">
        <v>276</v>
      </c>
      <c r="CP277" t="s">
        <v>276</v>
      </c>
      <c r="CR277" t="s">
        <v>276</v>
      </c>
      <c r="CT277" t="s">
        <v>276</v>
      </c>
    </row>
    <row r="278" spans="10:98" hidden="1" x14ac:dyDescent="0.25">
      <c r="J278" t="s">
        <v>277</v>
      </c>
      <c r="L278" t="s">
        <v>277</v>
      </c>
      <c r="N278" t="s">
        <v>277</v>
      </c>
      <c r="P278" t="s">
        <v>277</v>
      </c>
      <c r="R278" t="s">
        <v>277</v>
      </c>
      <c r="T278" t="s">
        <v>277</v>
      </c>
      <c r="V278" t="s">
        <v>277</v>
      </c>
      <c r="X278" t="s">
        <v>277</v>
      </c>
      <c r="Z278" t="s">
        <v>277</v>
      </c>
      <c r="AB278" t="s">
        <v>277</v>
      </c>
      <c r="AD278" t="s">
        <v>277</v>
      </c>
      <c r="AF278" t="s">
        <v>277</v>
      </c>
      <c r="AH278" t="s">
        <v>277</v>
      </c>
      <c r="AJ278" t="s">
        <v>277</v>
      </c>
      <c r="AL278" t="s">
        <v>277</v>
      </c>
      <c r="AN278" t="s">
        <v>277</v>
      </c>
      <c r="AP278" t="s">
        <v>277</v>
      </c>
      <c r="AR278" t="s">
        <v>277</v>
      </c>
      <c r="AT278" t="s">
        <v>277</v>
      </c>
      <c r="AV278" t="s">
        <v>277</v>
      </c>
      <c r="AX278" t="s">
        <v>277</v>
      </c>
      <c r="AZ278" t="s">
        <v>277</v>
      </c>
      <c r="BB278" t="s">
        <v>277</v>
      </c>
      <c r="BD278" t="s">
        <v>277</v>
      </c>
      <c r="BF278" t="s">
        <v>277</v>
      </c>
      <c r="BH278" t="s">
        <v>277</v>
      </c>
      <c r="BJ278" t="s">
        <v>277</v>
      </c>
      <c r="BL278" t="s">
        <v>277</v>
      </c>
      <c r="BN278" t="s">
        <v>277</v>
      </c>
      <c r="BP278" t="s">
        <v>277</v>
      </c>
      <c r="BR278" t="s">
        <v>277</v>
      </c>
      <c r="BT278" t="s">
        <v>277</v>
      </c>
      <c r="BV278" t="s">
        <v>277</v>
      </c>
      <c r="BX278" t="s">
        <v>277</v>
      </c>
      <c r="BZ278" t="s">
        <v>277</v>
      </c>
      <c r="CB278" t="s">
        <v>277</v>
      </c>
      <c r="CD278" t="s">
        <v>277</v>
      </c>
      <c r="CF278" t="s">
        <v>277</v>
      </c>
      <c r="CH278" t="s">
        <v>277</v>
      </c>
      <c r="CJ278" t="s">
        <v>277</v>
      </c>
      <c r="CL278" t="s">
        <v>277</v>
      </c>
      <c r="CN278" t="s">
        <v>277</v>
      </c>
      <c r="CP278" t="s">
        <v>277</v>
      </c>
      <c r="CR278" t="s">
        <v>277</v>
      </c>
      <c r="CT278" t="s">
        <v>277</v>
      </c>
    </row>
    <row r="279" spans="10:98" hidden="1" x14ac:dyDescent="0.25">
      <c r="J279" t="s">
        <v>278</v>
      </c>
      <c r="L279" t="s">
        <v>278</v>
      </c>
      <c r="N279" t="s">
        <v>278</v>
      </c>
      <c r="P279" t="s">
        <v>278</v>
      </c>
      <c r="R279" t="s">
        <v>278</v>
      </c>
      <c r="T279" t="s">
        <v>278</v>
      </c>
      <c r="V279" t="s">
        <v>278</v>
      </c>
      <c r="X279" t="s">
        <v>278</v>
      </c>
      <c r="Z279" t="s">
        <v>278</v>
      </c>
      <c r="AB279" t="s">
        <v>278</v>
      </c>
      <c r="AD279" t="s">
        <v>278</v>
      </c>
      <c r="AF279" t="s">
        <v>278</v>
      </c>
      <c r="AH279" t="s">
        <v>278</v>
      </c>
      <c r="AJ279" t="s">
        <v>278</v>
      </c>
      <c r="AL279" t="s">
        <v>278</v>
      </c>
      <c r="AN279" t="s">
        <v>278</v>
      </c>
      <c r="AP279" t="s">
        <v>278</v>
      </c>
      <c r="AR279" t="s">
        <v>278</v>
      </c>
      <c r="AT279" t="s">
        <v>278</v>
      </c>
      <c r="AV279" t="s">
        <v>278</v>
      </c>
      <c r="AX279" t="s">
        <v>278</v>
      </c>
      <c r="AZ279" t="s">
        <v>278</v>
      </c>
      <c r="BB279" t="s">
        <v>278</v>
      </c>
      <c r="BD279" t="s">
        <v>278</v>
      </c>
      <c r="BF279" t="s">
        <v>278</v>
      </c>
      <c r="BH279" t="s">
        <v>278</v>
      </c>
      <c r="BJ279" t="s">
        <v>278</v>
      </c>
      <c r="BL279" t="s">
        <v>278</v>
      </c>
      <c r="BN279" t="s">
        <v>278</v>
      </c>
      <c r="BP279" t="s">
        <v>278</v>
      </c>
      <c r="BR279" t="s">
        <v>278</v>
      </c>
      <c r="BT279" t="s">
        <v>278</v>
      </c>
      <c r="BV279" t="s">
        <v>278</v>
      </c>
      <c r="BX279" t="s">
        <v>278</v>
      </c>
      <c r="BZ279" t="s">
        <v>278</v>
      </c>
      <c r="CB279" t="s">
        <v>278</v>
      </c>
      <c r="CD279" t="s">
        <v>278</v>
      </c>
      <c r="CF279" t="s">
        <v>278</v>
      </c>
      <c r="CH279" t="s">
        <v>278</v>
      </c>
      <c r="CJ279" t="s">
        <v>278</v>
      </c>
      <c r="CL279" t="s">
        <v>278</v>
      </c>
      <c r="CN279" t="s">
        <v>278</v>
      </c>
      <c r="CP279" t="s">
        <v>278</v>
      </c>
      <c r="CR279" t="s">
        <v>278</v>
      </c>
      <c r="CT279" t="s">
        <v>278</v>
      </c>
    </row>
    <row r="280" spans="10:98" hidden="1" x14ac:dyDescent="0.25">
      <c r="J280" t="s">
        <v>279</v>
      </c>
      <c r="L280" t="s">
        <v>279</v>
      </c>
      <c r="N280" t="s">
        <v>279</v>
      </c>
      <c r="P280" t="s">
        <v>279</v>
      </c>
      <c r="R280" t="s">
        <v>279</v>
      </c>
      <c r="T280" t="s">
        <v>279</v>
      </c>
      <c r="V280" t="s">
        <v>279</v>
      </c>
      <c r="X280" t="s">
        <v>279</v>
      </c>
      <c r="Z280" t="s">
        <v>279</v>
      </c>
      <c r="AB280" t="s">
        <v>279</v>
      </c>
      <c r="AD280" t="s">
        <v>279</v>
      </c>
      <c r="AF280" t="s">
        <v>279</v>
      </c>
      <c r="AH280" t="s">
        <v>279</v>
      </c>
      <c r="AJ280" t="s">
        <v>279</v>
      </c>
      <c r="AL280" t="s">
        <v>279</v>
      </c>
      <c r="AN280" t="s">
        <v>279</v>
      </c>
      <c r="AP280" t="s">
        <v>279</v>
      </c>
      <c r="AR280" t="s">
        <v>279</v>
      </c>
      <c r="AT280" t="s">
        <v>279</v>
      </c>
      <c r="AV280" t="s">
        <v>279</v>
      </c>
      <c r="AX280" t="s">
        <v>279</v>
      </c>
      <c r="AZ280" t="s">
        <v>279</v>
      </c>
      <c r="BB280" t="s">
        <v>279</v>
      </c>
      <c r="BD280" t="s">
        <v>279</v>
      </c>
      <c r="BF280" t="s">
        <v>279</v>
      </c>
      <c r="BH280" t="s">
        <v>279</v>
      </c>
      <c r="BJ280" t="s">
        <v>279</v>
      </c>
      <c r="BL280" t="s">
        <v>279</v>
      </c>
      <c r="BN280" t="s">
        <v>279</v>
      </c>
      <c r="BP280" t="s">
        <v>279</v>
      </c>
      <c r="BR280" t="s">
        <v>279</v>
      </c>
      <c r="BT280" t="s">
        <v>279</v>
      </c>
      <c r="BV280" t="s">
        <v>279</v>
      </c>
      <c r="BX280" t="s">
        <v>279</v>
      </c>
      <c r="BZ280" t="s">
        <v>279</v>
      </c>
      <c r="CB280" t="s">
        <v>279</v>
      </c>
      <c r="CD280" t="s">
        <v>279</v>
      </c>
      <c r="CF280" t="s">
        <v>279</v>
      </c>
      <c r="CH280" t="s">
        <v>279</v>
      </c>
      <c r="CJ280" t="s">
        <v>279</v>
      </c>
      <c r="CL280" t="s">
        <v>279</v>
      </c>
      <c r="CN280" t="s">
        <v>279</v>
      </c>
      <c r="CP280" t="s">
        <v>279</v>
      </c>
      <c r="CR280" t="s">
        <v>279</v>
      </c>
      <c r="CT280" t="s">
        <v>279</v>
      </c>
    </row>
    <row r="281" spans="10:98" hidden="1" x14ac:dyDescent="0.25">
      <c r="J281" t="s">
        <v>280</v>
      </c>
      <c r="L281" t="s">
        <v>280</v>
      </c>
      <c r="N281" t="s">
        <v>280</v>
      </c>
      <c r="P281" t="s">
        <v>280</v>
      </c>
      <c r="R281" t="s">
        <v>280</v>
      </c>
      <c r="T281" t="s">
        <v>280</v>
      </c>
      <c r="V281" t="s">
        <v>280</v>
      </c>
      <c r="X281" t="s">
        <v>280</v>
      </c>
      <c r="Z281" t="s">
        <v>280</v>
      </c>
      <c r="AB281" t="s">
        <v>280</v>
      </c>
      <c r="AD281" t="s">
        <v>280</v>
      </c>
      <c r="AF281" t="s">
        <v>280</v>
      </c>
      <c r="AH281" t="s">
        <v>280</v>
      </c>
      <c r="AJ281" t="s">
        <v>280</v>
      </c>
      <c r="AL281" t="s">
        <v>280</v>
      </c>
      <c r="AN281" t="s">
        <v>280</v>
      </c>
      <c r="AP281" t="s">
        <v>280</v>
      </c>
      <c r="AR281" t="s">
        <v>280</v>
      </c>
      <c r="AT281" t="s">
        <v>280</v>
      </c>
      <c r="AV281" t="s">
        <v>280</v>
      </c>
      <c r="AX281" t="s">
        <v>280</v>
      </c>
      <c r="AZ281" t="s">
        <v>280</v>
      </c>
      <c r="BB281" t="s">
        <v>280</v>
      </c>
      <c r="BD281" t="s">
        <v>280</v>
      </c>
      <c r="BF281" t="s">
        <v>280</v>
      </c>
      <c r="BH281" t="s">
        <v>280</v>
      </c>
      <c r="BJ281" t="s">
        <v>280</v>
      </c>
      <c r="BL281" t="s">
        <v>280</v>
      </c>
      <c r="BN281" t="s">
        <v>280</v>
      </c>
      <c r="BP281" t="s">
        <v>280</v>
      </c>
      <c r="BR281" t="s">
        <v>280</v>
      </c>
      <c r="BT281" t="s">
        <v>280</v>
      </c>
      <c r="BV281" t="s">
        <v>280</v>
      </c>
      <c r="BX281" t="s">
        <v>280</v>
      </c>
      <c r="BZ281" t="s">
        <v>280</v>
      </c>
      <c r="CB281" t="s">
        <v>280</v>
      </c>
      <c r="CD281" t="s">
        <v>280</v>
      </c>
      <c r="CF281" t="s">
        <v>280</v>
      </c>
      <c r="CH281" t="s">
        <v>280</v>
      </c>
      <c r="CJ281" t="s">
        <v>280</v>
      </c>
      <c r="CL281" t="s">
        <v>280</v>
      </c>
      <c r="CN281" t="s">
        <v>280</v>
      </c>
      <c r="CP281" t="s">
        <v>280</v>
      </c>
      <c r="CR281" t="s">
        <v>280</v>
      </c>
      <c r="CT281" t="s">
        <v>280</v>
      </c>
    </row>
    <row r="282" spans="10:98" hidden="1" x14ac:dyDescent="0.25">
      <c r="J282" t="s">
        <v>281</v>
      </c>
      <c r="L282" t="s">
        <v>281</v>
      </c>
      <c r="N282" t="s">
        <v>281</v>
      </c>
      <c r="P282" t="s">
        <v>281</v>
      </c>
      <c r="R282" t="s">
        <v>281</v>
      </c>
      <c r="T282" t="s">
        <v>281</v>
      </c>
      <c r="V282" t="s">
        <v>281</v>
      </c>
      <c r="X282" t="s">
        <v>281</v>
      </c>
      <c r="Z282" t="s">
        <v>281</v>
      </c>
      <c r="AB282" t="s">
        <v>281</v>
      </c>
      <c r="AD282" t="s">
        <v>281</v>
      </c>
      <c r="AF282" t="s">
        <v>281</v>
      </c>
      <c r="AH282" t="s">
        <v>281</v>
      </c>
      <c r="AJ282" t="s">
        <v>281</v>
      </c>
      <c r="AL282" t="s">
        <v>281</v>
      </c>
      <c r="AN282" t="s">
        <v>281</v>
      </c>
      <c r="AP282" t="s">
        <v>281</v>
      </c>
      <c r="AR282" t="s">
        <v>281</v>
      </c>
      <c r="AT282" t="s">
        <v>281</v>
      </c>
      <c r="AV282" t="s">
        <v>281</v>
      </c>
      <c r="AX282" t="s">
        <v>281</v>
      </c>
      <c r="AZ282" t="s">
        <v>281</v>
      </c>
      <c r="BB282" t="s">
        <v>281</v>
      </c>
      <c r="BD282" t="s">
        <v>281</v>
      </c>
      <c r="BF282" t="s">
        <v>281</v>
      </c>
      <c r="BH282" t="s">
        <v>281</v>
      </c>
      <c r="BJ282" t="s">
        <v>281</v>
      </c>
      <c r="BL282" t="s">
        <v>281</v>
      </c>
      <c r="BN282" t="s">
        <v>281</v>
      </c>
      <c r="BP282" t="s">
        <v>281</v>
      </c>
      <c r="BR282" t="s">
        <v>281</v>
      </c>
      <c r="BT282" t="s">
        <v>281</v>
      </c>
      <c r="BV282" t="s">
        <v>281</v>
      </c>
      <c r="BX282" t="s">
        <v>281</v>
      </c>
      <c r="BZ282" t="s">
        <v>281</v>
      </c>
      <c r="CB282" t="s">
        <v>281</v>
      </c>
      <c r="CD282" t="s">
        <v>281</v>
      </c>
      <c r="CF282" t="s">
        <v>281</v>
      </c>
      <c r="CH282" t="s">
        <v>281</v>
      </c>
      <c r="CJ282" t="s">
        <v>281</v>
      </c>
      <c r="CL282" t="s">
        <v>281</v>
      </c>
      <c r="CN282" t="s">
        <v>281</v>
      </c>
      <c r="CP282" t="s">
        <v>281</v>
      </c>
      <c r="CR282" t="s">
        <v>281</v>
      </c>
      <c r="CT282" t="s">
        <v>281</v>
      </c>
    </row>
    <row r="283" spans="10:98" hidden="1" x14ac:dyDescent="0.25">
      <c r="J283" t="s">
        <v>282</v>
      </c>
      <c r="L283" t="s">
        <v>282</v>
      </c>
      <c r="N283" t="s">
        <v>282</v>
      </c>
      <c r="P283" t="s">
        <v>282</v>
      </c>
      <c r="R283" t="s">
        <v>282</v>
      </c>
      <c r="T283" t="s">
        <v>282</v>
      </c>
      <c r="V283" t="s">
        <v>282</v>
      </c>
      <c r="X283" t="s">
        <v>282</v>
      </c>
      <c r="Z283" t="s">
        <v>282</v>
      </c>
      <c r="AB283" t="s">
        <v>282</v>
      </c>
      <c r="AD283" t="s">
        <v>282</v>
      </c>
      <c r="AF283" t="s">
        <v>282</v>
      </c>
      <c r="AH283" t="s">
        <v>282</v>
      </c>
      <c r="AJ283" t="s">
        <v>282</v>
      </c>
      <c r="AL283" t="s">
        <v>282</v>
      </c>
      <c r="AN283" t="s">
        <v>282</v>
      </c>
      <c r="AP283" t="s">
        <v>282</v>
      </c>
      <c r="AR283" t="s">
        <v>282</v>
      </c>
      <c r="AT283" t="s">
        <v>282</v>
      </c>
      <c r="AV283" t="s">
        <v>282</v>
      </c>
      <c r="AX283" t="s">
        <v>282</v>
      </c>
      <c r="AZ283" t="s">
        <v>282</v>
      </c>
      <c r="BB283" t="s">
        <v>282</v>
      </c>
      <c r="BD283" t="s">
        <v>282</v>
      </c>
      <c r="BF283" t="s">
        <v>282</v>
      </c>
      <c r="BH283" t="s">
        <v>282</v>
      </c>
      <c r="BJ283" t="s">
        <v>282</v>
      </c>
      <c r="BL283" t="s">
        <v>282</v>
      </c>
      <c r="BN283" t="s">
        <v>282</v>
      </c>
      <c r="BP283" t="s">
        <v>282</v>
      </c>
      <c r="BR283" t="s">
        <v>282</v>
      </c>
      <c r="BT283" t="s">
        <v>282</v>
      </c>
      <c r="BV283" t="s">
        <v>282</v>
      </c>
      <c r="BX283" t="s">
        <v>282</v>
      </c>
      <c r="BZ283" t="s">
        <v>282</v>
      </c>
      <c r="CB283" t="s">
        <v>282</v>
      </c>
      <c r="CD283" t="s">
        <v>282</v>
      </c>
      <c r="CF283" t="s">
        <v>282</v>
      </c>
      <c r="CH283" t="s">
        <v>282</v>
      </c>
      <c r="CJ283" t="s">
        <v>282</v>
      </c>
      <c r="CL283" t="s">
        <v>282</v>
      </c>
      <c r="CN283" t="s">
        <v>282</v>
      </c>
      <c r="CP283" t="s">
        <v>282</v>
      </c>
      <c r="CR283" t="s">
        <v>282</v>
      </c>
      <c r="CT283" t="s">
        <v>282</v>
      </c>
    </row>
    <row r="284" spans="10:98" hidden="1" x14ac:dyDescent="0.25">
      <c r="J284" t="s">
        <v>283</v>
      </c>
      <c r="L284" t="s">
        <v>283</v>
      </c>
      <c r="N284" t="s">
        <v>283</v>
      </c>
      <c r="P284" t="s">
        <v>283</v>
      </c>
      <c r="R284" t="s">
        <v>283</v>
      </c>
      <c r="T284" t="s">
        <v>283</v>
      </c>
      <c r="V284" t="s">
        <v>283</v>
      </c>
      <c r="X284" t="s">
        <v>283</v>
      </c>
      <c r="Z284" t="s">
        <v>283</v>
      </c>
      <c r="AB284" t="s">
        <v>283</v>
      </c>
      <c r="AD284" t="s">
        <v>283</v>
      </c>
      <c r="AF284" t="s">
        <v>283</v>
      </c>
      <c r="AH284" t="s">
        <v>283</v>
      </c>
      <c r="AJ284" t="s">
        <v>283</v>
      </c>
      <c r="AL284" t="s">
        <v>283</v>
      </c>
      <c r="AN284" t="s">
        <v>283</v>
      </c>
      <c r="AP284" t="s">
        <v>283</v>
      </c>
      <c r="AR284" t="s">
        <v>283</v>
      </c>
      <c r="AT284" t="s">
        <v>283</v>
      </c>
      <c r="AV284" t="s">
        <v>283</v>
      </c>
      <c r="AX284" t="s">
        <v>283</v>
      </c>
      <c r="AZ284" t="s">
        <v>283</v>
      </c>
      <c r="BB284" t="s">
        <v>283</v>
      </c>
      <c r="BD284" t="s">
        <v>283</v>
      </c>
      <c r="BF284" t="s">
        <v>283</v>
      </c>
      <c r="BH284" t="s">
        <v>283</v>
      </c>
      <c r="BJ284" t="s">
        <v>283</v>
      </c>
      <c r="BL284" t="s">
        <v>283</v>
      </c>
      <c r="BN284" t="s">
        <v>283</v>
      </c>
      <c r="BP284" t="s">
        <v>283</v>
      </c>
      <c r="BR284" t="s">
        <v>283</v>
      </c>
      <c r="BT284" t="s">
        <v>283</v>
      </c>
      <c r="BV284" t="s">
        <v>283</v>
      </c>
      <c r="BX284" t="s">
        <v>283</v>
      </c>
      <c r="BZ284" t="s">
        <v>283</v>
      </c>
      <c r="CB284" t="s">
        <v>283</v>
      </c>
      <c r="CD284" t="s">
        <v>283</v>
      </c>
      <c r="CF284" t="s">
        <v>283</v>
      </c>
      <c r="CH284" t="s">
        <v>283</v>
      </c>
      <c r="CJ284" t="s">
        <v>283</v>
      </c>
      <c r="CL284" t="s">
        <v>283</v>
      </c>
      <c r="CN284" t="s">
        <v>283</v>
      </c>
      <c r="CP284" t="s">
        <v>283</v>
      </c>
      <c r="CR284" t="s">
        <v>283</v>
      </c>
      <c r="CT284" t="s">
        <v>283</v>
      </c>
    </row>
    <row r="285" spans="10:98" hidden="1" x14ac:dyDescent="0.25">
      <c r="J285" t="s">
        <v>284</v>
      </c>
      <c r="L285" t="s">
        <v>284</v>
      </c>
      <c r="N285" t="s">
        <v>284</v>
      </c>
      <c r="P285" t="s">
        <v>284</v>
      </c>
      <c r="R285" t="s">
        <v>284</v>
      </c>
      <c r="T285" t="s">
        <v>284</v>
      </c>
      <c r="V285" t="s">
        <v>284</v>
      </c>
      <c r="X285" t="s">
        <v>284</v>
      </c>
      <c r="Z285" t="s">
        <v>284</v>
      </c>
      <c r="AB285" t="s">
        <v>284</v>
      </c>
      <c r="AD285" t="s">
        <v>284</v>
      </c>
      <c r="AF285" t="s">
        <v>284</v>
      </c>
      <c r="AH285" t="s">
        <v>284</v>
      </c>
      <c r="AJ285" t="s">
        <v>284</v>
      </c>
      <c r="AL285" t="s">
        <v>284</v>
      </c>
      <c r="AN285" t="s">
        <v>284</v>
      </c>
      <c r="AP285" t="s">
        <v>284</v>
      </c>
      <c r="AR285" t="s">
        <v>284</v>
      </c>
      <c r="AT285" t="s">
        <v>284</v>
      </c>
      <c r="AV285" t="s">
        <v>284</v>
      </c>
      <c r="AX285" t="s">
        <v>284</v>
      </c>
      <c r="AZ285" t="s">
        <v>284</v>
      </c>
      <c r="BB285" t="s">
        <v>284</v>
      </c>
      <c r="BD285" t="s">
        <v>284</v>
      </c>
      <c r="BF285" t="s">
        <v>284</v>
      </c>
      <c r="BH285" t="s">
        <v>284</v>
      </c>
      <c r="BJ285" t="s">
        <v>284</v>
      </c>
      <c r="BL285" t="s">
        <v>284</v>
      </c>
      <c r="BN285" t="s">
        <v>284</v>
      </c>
      <c r="BP285" t="s">
        <v>284</v>
      </c>
      <c r="BR285" t="s">
        <v>284</v>
      </c>
      <c r="BT285" t="s">
        <v>284</v>
      </c>
      <c r="BV285" t="s">
        <v>284</v>
      </c>
      <c r="BX285" t="s">
        <v>284</v>
      </c>
      <c r="BZ285" t="s">
        <v>284</v>
      </c>
      <c r="CB285" t="s">
        <v>284</v>
      </c>
      <c r="CD285" t="s">
        <v>284</v>
      </c>
      <c r="CF285" t="s">
        <v>284</v>
      </c>
      <c r="CH285" t="s">
        <v>284</v>
      </c>
      <c r="CJ285" t="s">
        <v>284</v>
      </c>
      <c r="CL285" t="s">
        <v>284</v>
      </c>
      <c r="CN285" t="s">
        <v>284</v>
      </c>
      <c r="CP285" t="s">
        <v>284</v>
      </c>
      <c r="CR285" t="s">
        <v>284</v>
      </c>
      <c r="CT285" t="s">
        <v>284</v>
      </c>
    </row>
    <row r="286" spans="10:98" hidden="1" x14ac:dyDescent="0.25">
      <c r="J286" t="s">
        <v>285</v>
      </c>
      <c r="L286" t="s">
        <v>285</v>
      </c>
      <c r="N286" t="s">
        <v>285</v>
      </c>
      <c r="P286" t="s">
        <v>285</v>
      </c>
      <c r="R286" t="s">
        <v>285</v>
      </c>
      <c r="T286" t="s">
        <v>285</v>
      </c>
      <c r="V286" t="s">
        <v>285</v>
      </c>
      <c r="X286" t="s">
        <v>285</v>
      </c>
      <c r="Z286" t="s">
        <v>285</v>
      </c>
      <c r="AB286" t="s">
        <v>285</v>
      </c>
      <c r="AD286" t="s">
        <v>285</v>
      </c>
      <c r="AF286" t="s">
        <v>285</v>
      </c>
      <c r="AH286" t="s">
        <v>285</v>
      </c>
      <c r="AJ286" t="s">
        <v>285</v>
      </c>
      <c r="AL286" t="s">
        <v>285</v>
      </c>
      <c r="AN286" t="s">
        <v>285</v>
      </c>
      <c r="AP286" t="s">
        <v>285</v>
      </c>
      <c r="AR286" t="s">
        <v>285</v>
      </c>
      <c r="AT286" t="s">
        <v>285</v>
      </c>
      <c r="AV286" t="s">
        <v>285</v>
      </c>
      <c r="AX286" t="s">
        <v>285</v>
      </c>
      <c r="AZ286" t="s">
        <v>285</v>
      </c>
      <c r="BB286" t="s">
        <v>285</v>
      </c>
      <c r="BD286" t="s">
        <v>285</v>
      </c>
      <c r="BF286" t="s">
        <v>285</v>
      </c>
      <c r="BH286" t="s">
        <v>285</v>
      </c>
      <c r="BJ286" t="s">
        <v>285</v>
      </c>
      <c r="BL286" t="s">
        <v>285</v>
      </c>
      <c r="BN286" t="s">
        <v>285</v>
      </c>
      <c r="BP286" t="s">
        <v>285</v>
      </c>
      <c r="BR286" t="s">
        <v>285</v>
      </c>
      <c r="BT286" t="s">
        <v>285</v>
      </c>
      <c r="BV286" t="s">
        <v>285</v>
      </c>
      <c r="BX286" t="s">
        <v>285</v>
      </c>
      <c r="BZ286" t="s">
        <v>285</v>
      </c>
      <c r="CB286" t="s">
        <v>285</v>
      </c>
      <c r="CD286" t="s">
        <v>285</v>
      </c>
      <c r="CF286" t="s">
        <v>285</v>
      </c>
      <c r="CH286" t="s">
        <v>285</v>
      </c>
      <c r="CJ286" t="s">
        <v>285</v>
      </c>
      <c r="CL286" t="s">
        <v>285</v>
      </c>
      <c r="CN286" t="s">
        <v>285</v>
      </c>
      <c r="CP286" t="s">
        <v>285</v>
      </c>
      <c r="CR286" t="s">
        <v>285</v>
      </c>
      <c r="CT286" t="s">
        <v>285</v>
      </c>
    </row>
    <row r="287" spans="10:98" hidden="1" x14ac:dyDescent="0.25">
      <c r="J287" t="s">
        <v>286</v>
      </c>
      <c r="L287" t="s">
        <v>286</v>
      </c>
      <c r="N287" t="s">
        <v>286</v>
      </c>
      <c r="P287" t="s">
        <v>286</v>
      </c>
      <c r="R287" t="s">
        <v>286</v>
      </c>
      <c r="T287" t="s">
        <v>286</v>
      </c>
      <c r="V287" t="s">
        <v>286</v>
      </c>
      <c r="X287" t="s">
        <v>286</v>
      </c>
      <c r="Z287" t="s">
        <v>286</v>
      </c>
      <c r="AB287" t="s">
        <v>286</v>
      </c>
      <c r="AD287" t="s">
        <v>286</v>
      </c>
      <c r="AF287" t="s">
        <v>286</v>
      </c>
      <c r="AH287" t="s">
        <v>286</v>
      </c>
      <c r="AJ287" t="s">
        <v>286</v>
      </c>
      <c r="AL287" t="s">
        <v>286</v>
      </c>
      <c r="AN287" t="s">
        <v>286</v>
      </c>
      <c r="AP287" t="s">
        <v>286</v>
      </c>
      <c r="AR287" t="s">
        <v>286</v>
      </c>
      <c r="AT287" t="s">
        <v>286</v>
      </c>
      <c r="AV287" t="s">
        <v>286</v>
      </c>
      <c r="AX287" t="s">
        <v>286</v>
      </c>
      <c r="AZ287" t="s">
        <v>286</v>
      </c>
      <c r="BB287" t="s">
        <v>286</v>
      </c>
      <c r="BD287" t="s">
        <v>286</v>
      </c>
      <c r="BF287" t="s">
        <v>286</v>
      </c>
      <c r="BH287" t="s">
        <v>286</v>
      </c>
      <c r="BJ287" t="s">
        <v>286</v>
      </c>
      <c r="BL287" t="s">
        <v>286</v>
      </c>
      <c r="BN287" t="s">
        <v>286</v>
      </c>
      <c r="BP287" t="s">
        <v>286</v>
      </c>
      <c r="BR287" t="s">
        <v>286</v>
      </c>
      <c r="BT287" t="s">
        <v>286</v>
      </c>
      <c r="BV287" t="s">
        <v>286</v>
      </c>
      <c r="BX287" t="s">
        <v>286</v>
      </c>
      <c r="BZ287" t="s">
        <v>286</v>
      </c>
      <c r="CB287" t="s">
        <v>286</v>
      </c>
      <c r="CD287" t="s">
        <v>286</v>
      </c>
      <c r="CF287" t="s">
        <v>286</v>
      </c>
      <c r="CH287" t="s">
        <v>286</v>
      </c>
      <c r="CJ287" t="s">
        <v>286</v>
      </c>
      <c r="CL287" t="s">
        <v>286</v>
      </c>
      <c r="CN287" t="s">
        <v>286</v>
      </c>
      <c r="CP287" t="s">
        <v>286</v>
      </c>
      <c r="CR287" t="s">
        <v>286</v>
      </c>
      <c r="CT287" t="s">
        <v>286</v>
      </c>
    </row>
    <row r="288" spans="10:98" hidden="1" x14ac:dyDescent="0.25">
      <c r="J288" t="s">
        <v>287</v>
      </c>
      <c r="L288" t="s">
        <v>287</v>
      </c>
      <c r="N288" t="s">
        <v>287</v>
      </c>
      <c r="P288" t="s">
        <v>287</v>
      </c>
      <c r="R288" t="s">
        <v>287</v>
      </c>
      <c r="T288" t="s">
        <v>287</v>
      </c>
      <c r="V288" t="s">
        <v>287</v>
      </c>
      <c r="X288" t="s">
        <v>287</v>
      </c>
      <c r="Z288" t="s">
        <v>287</v>
      </c>
      <c r="AB288" t="s">
        <v>287</v>
      </c>
      <c r="AD288" t="s">
        <v>287</v>
      </c>
      <c r="AF288" t="s">
        <v>287</v>
      </c>
      <c r="AH288" t="s">
        <v>287</v>
      </c>
      <c r="AJ288" t="s">
        <v>287</v>
      </c>
      <c r="AL288" t="s">
        <v>287</v>
      </c>
      <c r="AN288" t="s">
        <v>287</v>
      </c>
      <c r="AP288" t="s">
        <v>287</v>
      </c>
      <c r="AR288" t="s">
        <v>287</v>
      </c>
      <c r="AT288" t="s">
        <v>287</v>
      </c>
      <c r="AV288" t="s">
        <v>287</v>
      </c>
      <c r="AX288" t="s">
        <v>287</v>
      </c>
      <c r="AZ288" t="s">
        <v>287</v>
      </c>
      <c r="BB288" t="s">
        <v>287</v>
      </c>
      <c r="BD288" t="s">
        <v>287</v>
      </c>
      <c r="BF288" t="s">
        <v>287</v>
      </c>
      <c r="BH288" t="s">
        <v>287</v>
      </c>
      <c r="BJ288" t="s">
        <v>287</v>
      </c>
      <c r="BL288" t="s">
        <v>287</v>
      </c>
      <c r="BN288" t="s">
        <v>287</v>
      </c>
      <c r="BP288" t="s">
        <v>287</v>
      </c>
      <c r="BR288" t="s">
        <v>287</v>
      </c>
      <c r="BT288" t="s">
        <v>287</v>
      </c>
      <c r="BV288" t="s">
        <v>287</v>
      </c>
      <c r="BX288" t="s">
        <v>287</v>
      </c>
      <c r="BZ288" t="s">
        <v>287</v>
      </c>
      <c r="CB288" t="s">
        <v>287</v>
      </c>
      <c r="CD288" t="s">
        <v>287</v>
      </c>
      <c r="CF288" t="s">
        <v>287</v>
      </c>
      <c r="CH288" t="s">
        <v>287</v>
      </c>
      <c r="CJ288" t="s">
        <v>287</v>
      </c>
      <c r="CL288" t="s">
        <v>287</v>
      </c>
      <c r="CN288" t="s">
        <v>287</v>
      </c>
      <c r="CP288" t="s">
        <v>287</v>
      </c>
      <c r="CR288" t="s">
        <v>287</v>
      </c>
      <c r="CT288" t="s">
        <v>287</v>
      </c>
    </row>
    <row r="289" spans="10:98" hidden="1" x14ac:dyDescent="0.25">
      <c r="J289" t="s">
        <v>288</v>
      </c>
      <c r="L289" t="s">
        <v>288</v>
      </c>
      <c r="N289" t="s">
        <v>288</v>
      </c>
      <c r="P289" t="s">
        <v>288</v>
      </c>
      <c r="R289" t="s">
        <v>288</v>
      </c>
      <c r="T289" t="s">
        <v>288</v>
      </c>
      <c r="V289" t="s">
        <v>288</v>
      </c>
      <c r="X289" t="s">
        <v>288</v>
      </c>
      <c r="Z289" t="s">
        <v>288</v>
      </c>
      <c r="AB289" t="s">
        <v>288</v>
      </c>
      <c r="AD289" t="s">
        <v>288</v>
      </c>
      <c r="AF289" t="s">
        <v>288</v>
      </c>
      <c r="AH289" t="s">
        <v>288</v>
      </c>
      <c r="AJ289" t="s">
        <v>288</v>
      </c>
      <c r="AL289" t="s">
        <v>288</v>
      </c>
      <c r="AN289" t="s">
        <v>288</v>
      </c>
      <c r="AP289" t="s">
        <v>288</v>
      </c>
      <c r="AR289" t="s">
        <v>288</v>
      </c>
      <c r="AT289" t="s">
        <v>288</v>
      </c>
      <c r="AV289" t="s">
        <v>288</v>
      </c>
      <c r="AX289" t="s">
        <v>288</v>
      </c>
      <c r="AZ289" t="s">
        <v>288</v>
      </c>
      <c r="BB289" t="s">
        <v>288</v>
      </c>
      <c r="BD289" t="s">
        <v>288</v>
      </c>
      <c r="BF289" t="s">
        <v>288</v>
      </c>
      <c r="BH289" t="s">
        <v>288</v>
      </c>
      <c r="BJ289" t="s">
        <v>288</v>
      </c>
      <c r="BL289" t="s">
        <v>288</v>
      </c>
      <c r="BN289" t="s">
        <v>288</v>
      </c>
      <c r="BP289" t="s">
        <v>288</v>
      </c>
      <c r="BR289" t="s">
        <v>288</v>
      </c>
      <c r="BT289" t="s">
        <v>288</v>
      </c>
      <c r="BV289" t="s">
        <v>288</v>
      </c>
      <c r="BX289" t="s">
        <v>288</v>
      </c>
      <c r="BZ289" t="s">
        <v>288</v>
      </c>
      <c r="CB289" t="s">
        <v>288</v>
      </c>
      <c r="CD289" t="s">
        <v>288</v>
      </c>
      <c r="CF289" t="s">
        <v>288</v>
      </c>
      <c r="CH289" t="s">
        <v>288</v>
      </c>
      <c r="CJ289" t="s">
        <v>288</v>
      </c>
      <c r="CL289" t="s">
        <v>288</v>
      </c>
      <c r="CN289" t="s">
        <v>288</v>
      </c>
      <c r="CP289" t="s">
        <v>288</v>
      </c>
      <c r="CR289" t="s">
        <v>288</v>
      </c>
      <c r="CT289" t="s">
        <v>288</v>
      </c>
    </row>
    <row r="290" spans="10:98" hidden="1" x14ac:dyDescent="0.25">
      <c r="J290" t="s">
        <v>289</v>
      </c>
      <c r="L290" t="s">
        <v>289</v>
      </c>
      <c r="N290" t="s">
        <v>289</v>
      </c>
      <c r="P290" t="s">
        <v>289</v>
      </c>
      <c r="R290" t="s">
        <v>289</v>
      </c>
      <c r="T290" t="s">
        <v>289</v>
      </c>
      <c r="V290" t="s">
        <v>289</v>
      </c>
      <c r="X290" t="s">
        <v>289</v>
      </c>
      <c r="Z290" t="s">
        <v>289</v>
      </c>
      <c r="AB290" t="s">
        <v>289</v>
      </c>
      <c r="AD290" t="s">
        <v>289</v>
      </c>
      <c r="AF290" t="s">
        <v>289</v>
      </c>
      <c r="AH290" t="s">
        <v>289</v>
      </c>
      <c r="AJ290" t="s">
        <v>289</v>
      </c>
      <c r="AL290" t="s">
        <v>289</v>
      </c>
      <c r="AN290" t="s">
        <v>289</v>
      </c>
      <c r="AP290" t="s">
        <v>289</v>
      </c>
      <c r="AR290" t="s">
        <v>289</v>
      </c>
      <c r="AT290" t="s">
        <v>289</v>
      </c>
      <c r="AV290" t="s">
        <v>289</v>
      </c>
      <c r="AX290" t="s">
        <v>289</v>
      </c>
      <c r="AZ290" t="s">
        <v>289</v>
      </c>
      <c r="BB290" t="s">
        <v>289</v>
      </c>
      <c r="BD290" t="s">
        <v>289</v>
      </c>
      <c r="BF290" t="s">
        <v>289</v>
      </c>
      <c r="BH290" t="s">
        <v>289</v>
      </c>
      <c r="BJ290" t="s">
        <v>289</v>
      </c>
      <c r="BL290" t="s">
        <v>289</v>
      </c>
      <c r="BN290" t="s">
        <v>289</v>
      </c>
      <c r="BP290" t="s">
        <v>289</v>
      </c>
      <c r="BR290" t="s">
        <v>289</v>
      </c>
      <c r="BT290" t="s">
        <v>289</v>
      </c>
      <c r="BV290" t="s">
        <v>289</v>
      </c>
      <c r="BX290" t="s">
        <v>289</v>
      </c>
      <c r="BZ290" t="s">
        <v>289</v>
      </c>
      <c r="CB290" t="s">
        <v>289</v>
      </c>
      <c r="CD290" t="s">
        <v>289</v>
      </c>
      <c r="CF290" t="s">
        <v>289</v>
      </c>
      <c r="CH290" t="s">
        <v>289</v>
      </c>
      <c r="CJ290" t="s">
        <v>289</v>
      </c>
      <c r="CL290" t="s">
        <v>289</v>
      </c>
      <c r="CN290" t="s">
        <v>289</v>
      </c>
      <c r="CP290" t="s">
        <v>289</v>
      </c>
      <c r="CR290" t="s">
        <v>289</v>
      </c>
      <c r="CT290" t="s">
        <v>289</v>
      </c>
    </row>
    <row r="291" spans="10:98" hidden="1" x14ac:dyDescent="0.25">
      <c r="J291" t="s">
        <v>290</v>
      </c>
      <c r="L291" t="s">
        <v>290</v>
      </c>
      <c r="N291" t="s">
        <v>290</v>
      </c>
      <c r="P291" t="s">
        <v>290</v>
      </c>
      <c r="R291" t="s">
        <v>290</v>
      </c>
      <c r="T291" t="s">
        <v>290</v>
      </c>
      <c r="V291" t="s">
        <v>290</v>
      </c>
      <c r="X291" t="s">
        <v>290</v>
      </c>
      <c r="Z291" t="s">
        <v>290</v>
      </c>
      <c r="AB291" t="s">
        <v>290</v>
      </c>
      <c r="AD291" t="s">
        <v>290</v>
      </c>
      <c r="AF291" t="s">
        <v>290</v>
      </c>
      <c r="AH291" t="s">
        <v>290</v>
      </c>
      <c r="AJ291" t="s">
        <v>290</v>
      </c>
      <c r="AL291" t="s">
        <v>290</v>
      </c>
      <c r="AN291" t="s">
        <v>290</v>
      </c>
      <c r="AP291" t="s">
        <v>290</v>
      </c>
      <c r="AR291" t="s">
        <v>290</v>
      </c>
      <c r="AT291" t="s">
        <v>290</v>
      </c>
      <c r="AV291" t="s">
        <v>290</v>
      </c>
      <c r="AX291" t="s">
        <v>290</v>
      </c>
      <c r="AZ291" t="s">
        <v>290</v>
      </c>
      <c r="BB291" t="s">
        <v>290</v>
      </c>
      <c r="BD291" t="s">
        <v>290</v>
      </c>
      <c r="BF291" t="s">
        <v>290</v>
      </c>
      <c r="BH291" t="s">
        <v>290</v>
      </c>
      <c r="BJ291" t="s">
        <v>290</v>
      </c>
      <c r="BL291" t="s">
        <v>290</v>
      </c>
      <c r="BN291" t="s">
        <v>290</v>
      </c>
      <c r="BP291" t="s">
        <v>290</v>
      </c>
      <c r="BR291" t="s">
        <v>290</v>
      </c>
      <c r="BT291" t="s">
        <v>290</v>
      </c>
      <c r="BV291" t="s">
        <v>290</v>
      </c>
      <c r="BX291" t="s">
        <v>290</v>
      </c>
      <c r="BZ291" t="s">
        <v>290</v>
      </c>
      <c r="CB291" t="s">
        <v>290</v>
      </c>
      <c r="CD291" t="s">
        <v>290</v>
      </c>
      <c r="CF291" t="s">
        <v>290</v>
      </c>
      <c r="CH291" t="s">
        <v>290</v>
      </c>
      <c r="CJ291" t="s">
        <v>290</v>
      </c>
      <c r="CL291" t="s">
        <v>290</v>
      </c>
      <c r="CN291" t="s">
        <v>290</v>
      </c>
      <c r="CP291" t="s">
        <v>290</v>
      </c>
      <c r="CR291" t="s">
        <v>290</v>
      </c>
      <c r="CT291" t="s">
        <v>290</v>
      </c>
    </row>
    <row r="292" spans="10:98" hidden="1" x14ac:dyDescent="0.25">
      <c r="J292" t="s">
        <v>291</v>
      </c>
      <c r="L292" t="s">
        <v>291</v>
      </c>
      <c r="N292" t="s">
        <v>291</v>
      </c>
      <c r="P292" t="s">
        <v>291</v>
      </c>
      <c r="R292" t="s">
        <v>291</v>
      </c>
      <c r="T292" t="s">
        <v>291</v>
      </c>
      <c r="V292" t="s">
        <v>291</v>
      </c>
      <c r="X292" t="s">
        <v>291</v>
      </c>
      <c r="Z292" t="s">
        <v>291</v>
      </c>
      <c r="AB292" t="s">
        <v>291</v>
      </c>
      <c r="AD292" t="s">
        <v>291</v>
      </c>
      <c r="AF292" t="s">
        <v>291</v>
      </c>
      <c r="AH292" t="s">
        <v>291</v>
      </c>
      <c r="AJ292" t="s">
        <v>291</v>
      </c>
      <c r="AL292" t="s">
        <v>291</v>
      </c>
      <c r="AN292" t="s">
        <v>291</v>
      </c>
      <c r="AP292" t="s">
        <v>291</v>
      </c>
      <c r="AR292" t="s">
        <v>291</v>
      </c>
      <c r="AT292" t="s">
        <v>291</v>
      </c>
      <c r="AV292" t="s">
        <v>291</v>
      </c>
      <c r="AX292" t="s">
        <v>291</v>
      </c>
      <c r="AZ292" t="s">
        <v>291</v>
      </c>
      <c r="BB292" t="s">
        <v>291</v>
      </c>
      <c r="BD292" t="s">
        <v>291</v>
      </c>
      <c r="BF292" t="s">
        <v>291</v>
      </c>
      <c r="BH292" t="s">
        <v>291</v>
      </c>
      <c r="BJ292" t="s">
        <v>291</v>
      </c>
      <c r="BL292" t="s">
        <v>291</v>
      </c>
      <c r="BN292" t="s">
        <v>291</v>
      </c>
      <c r="BP292" t="s">
        <v>291</v>
      </c>
      <c r="BR292" t="s">
        <v>291</v>
      </c>
      <c r="BT292" t="s">
        <v>291</v>
      </c>
      <c r="BV292" t="s">
        <v>291</v>
      </c>
      <c r="BX292" t="s">
        <v>291</v>
      </c>
      <c r="BZ292" t="s">
        <v>291</v>
      </c>
      <c r="CB292" t="s">
        <v>291</v>
      </c>
      <c r="CD292" t="s">
        <v>291</v>
      </c>
      <c r="CF292" t="s">
        <v>291</v>
      </c>
      <c r="CH292" t="s">
        <v>291</v>
      </c>
      <c r="CJ292" t="s">
        <v>291</v>
      </c>
      <c r="CL292" t="s">
        <v>291</v>
      </c>
      <c r="CN292" t="s">
        <v>291</v>
      </c>
      <c r="CP292" t="s">
        <v>291</v>
      </c>
      <c r="CR292" t="s">
        <v>291</v>
      </c>
      <c r="CT292" t="s">
        <v>291</v>
      </c>
    </row>
    <row r="293" spans="10:98" hidden="1" x14ac:dyDescent="0.25">
      <c r="J293" t="s">
        <v>292</v>
      </c>
      <c r="L293" t="s">
        <v>292</v>
      </c>
      <c r="N293" t="s">
        <v>292</v>
      </c>
      <c r="P293" t="s">
        <v>292</v>
      </c>
      <c r="R293" t="s">
        <v>292</v>
      </c>
      <c r="T293" t="s">
        <v>292</v>
      </c>
      <c r="V293" t="s">
        <v>292</v>
      </c>
      <c r="X293" t="s">
        <v>292</v>
      </c>
      <c r="Z293" t="s">
        <v>292</v>
      </c>
      <c r="AB293" t="s">
        <v>292</v>
      </c>
      <c r="AD293" t="s">
        <v>292</v>
      </c>
      <c r="AF293" t="s">
        <v>292</v>
      </c>
      <c r="AH293" t="s">
        <v>292</v>
      </c>
      <c r="AJ293" t="s">
        <v>292</v>
      </c>
      <c r="AL293" t="s">
        <v>292</v>
      </c>
      <c r="AN293" t="s">
        <v>292</v>
      </c>
      <c r="AP293" t="s">
        <v>292</v>
      </c>
      <c r="AR293" t="s">
        <v>292</v>
      </c>
      <c r="AT293" t="s">
        <v>292</v>
      </c>
      <c r="AV293" t="s">
        <v>292</v>
      </c>
      <c r="AX293" t="s">
        <v>292</v>
      </c>
      <c r="AZ293" t="s">
        <v>292</v>
      </c>
      <c r="BB293" t="s">
        <v>292</v>
      </c>
      <c r="BD293" t="s">
        <v>292</v>
      </c>
      <c r="BF293" t="s">
        <v>292</v>
      </c>
      <c r="BH293" t="s">
        <v>292</v>
      </c>
      <c r="BJ293" t="s">
        <v>292</v>
      </c>
      <c r="BL293" t="s">
        <v>292</v>
      </c>
      <c r="BN293" t="s">
        <v>292</v>
      </c>
      <c r="BP293" t="s">
        <v>292</v>
      </c>
      <c r="BR293" t="s">
        <v>292</v>
      </c>
      <c r="BT293" t="s">
        <v>292</v>
      </c>
      <c r="BV293" t="s">
        <v>292</v>
      </c>
      <c r="BX293" t="s">
        <v>292</v>
      </c>
      <c r="BZ293" t="s">
        <v>292</v>
      </c>
      <c r="CB293" t="s">
        <v>292</v>
      </c>
      <c r="CD293" t="s">
        <v>292</v>
      </c>
      <c r="CF293" t="s">
        <v>292</v>
      </c>
      <c r="CH293" t="s">
        <v>292</v>
      </c>
      <c r="CJ293" t="s">
        <v>292</v>
      </c>
      <c r="CL293" t="s">
        <v>292</v>
      </c>
      <c r="CN293" t="s">
        <v>292</v>
      </c>
      <c r="CP293" t="s">
        <v>292</v>
      </c>
      <c r="CR293" t="s">
        <v>292</v>
      </c>
      <c r="CT293" t="s">
        <v>292</v>
      </c>
    </row>
    <row r="294" spans="10:98" hidden="1" x14ac:dyDescent="0.25">
      <c r="J294" t="s">
        <v>293</v>
      </c>
      <c r="L294" t="s">
        <v>293</v>
      </c>
      <c r="N294" t="s">
        <v>293</v>
      </c>
      <c r="P294" t="s">
        <v>293</v>
      </c>
      <c r="R294" t="s">
        <v>293</v>
      </c>
      <c r="T294" t="s">
        <v>293</v>
      </c>
      <c r="V294" t="s">
        <v>293</v>
      </c>
      <c r="X294" t="s">
        <v>293</v>
      </c>
      <c r="Z294" t="s">
        <v>293</v>
      </c>
      <c r="AB294" t="s">
        <v>293</v>
      </c>
      <c r="AD294" t="s">
        <v>293</v>
      </c>
      <c r="AF294" t="s">
        <v>293</v>
      </c>
      <c r="AH294" t="s">
        <v>293</v>
      </c>
      <c r="AJ294" t="s">
        <v>293</v>
      </c>
      <c r="AL294" t="s">
        <v>293</v>
      </c>
      <c r="AN294" t="s">
        <v>293</v>
      </c>
      <c r="AP294" t="s">
        <v>293</v>
      </c>
      <c r="AR294" t="s">
        <v>293</v>
      </c>
      <c r="AT294" t="s">
        <v>293</v>
      </c>
      <c r="AV294" t="s">
        <v>293</v>
      </c>
      <c r="AX294" t="s">
        <v>293</v>
      </c>
      <c r="AZ294" t="s">
        <v>293</v>
      </c>
      <c r="BB294" t="s">
        <v>293</v>
      </c>
      <c r="BD294" t="s">
        <v>293</v>
      </c>
      <c r="BF294" t="s">
        <v>293</v>
      </c>
      <c r="BH294" t="s">
        <v>293</v>
      </c>
      <c r="BJ294" t="s">
        <v>293</v>
      </c>
      <c r="BL294" t="s">
        <v>293</v>
      </c>
      <c r="BN294" t="s">
        <v>293</v>
      </c>
      <c r="BP294" t="s">
        <v>293</v>
      </c>
      <c r="BR294" t="s">
        <v>293</v>
      </c>
      <c r="BT294" t="s">
        <v>293</v>
      </c>
      <c r="BV294" t="s">
        <v>293</v>
      </c>
      <c r="BX294" t="s">
        <v>293</v>
      </c>
      <c r="BZ294" t="s">
        <v>293</v>
      </c>
      <c r="CB294" t="s">
        <v>293</v>
      </c>
      <c r="CD294" t="s">
        <v>293</v>
      </c>
      <c r="CF294" t="s">
        <v>293</v>
      </c>
      <c r="CH294" t="s">
        <v>293</v>
      </c>
      <c r="CJ294" t="s">
        <v>293</v>
      </c>
      <c r="CL294" t="s">
        <v>293</v>
      </c>
      <c r="CN294" t="s">
        <v>293</v>
      </c>
      <c r="CP294" t="s">
        <v>293</v>
      </c>
      <c r="CR294" t="s">
        <v>293</v>
      </c>
      <c r="CT294" t="s">
        <v>293</v>
      </c>
    </row>
    <row r="295" spans="10:98" hidden="1" x14ac:dyDescent="0.25">
      <c r="J295" t="s">
        <v>294</v>
      </c>
      <c r="L295" t="s">
        <v>294</v>
      </c>
      <c r="N295" t="s">
        <v>294</v>
      </c>
      <c r="P295" t="s">
        <v>294</v>
      </c>
      <c r="R295" t="s">
        <v>294</v>
      </c>
      <c r="T295" t="s">
        <v>294</v>
      </c>
      <c r="V295" t="s">
        <v>294</v>
      </c>
      <c r="X295" t="s">
        <v>294</v>
      </c>
      <c r="Z295" t="s">
        <v>294</v>
      </c>
      <c r="AB295" t="s">
        <v>294</v>
      </c>
      <c r="AD295" t="s">
        <v>294</v>
      </c>
      <c r="AF295" t="s">
        <v>294</v>
      </c>
      <c r="AH295" t="s">
        <v>294</v>
      </c>
      <c r="AJ295" t="s">
        <v>294</v>
      </c>
      <c r="AL295" t="s">
        <v>294</v>
      </c>
      <c r="AN295" t="s">
        <v>294</v>
      </c>
      <c r="AP295" t="s">
        <v>294</v>
      </c>
      <c r="AR295" t="s">
        <v>294</v>
      </c>
      <c r="AT295" t="s">
        <v>294</v>
      </c>
      <c r="AV295" t="s">
        <v>294</v>
      </c>
      <c r="AX295" t="s">
        <v>294</v>
      </c>
      <c r="AZ295" t="s">
        <v>294</v>
      </c>
      <c r="BB295" t="s">
        <v>294</v>
      </c>
      <c r="BD295" t="s">
        <v>294</v>
      </c>
      <c r="BF295" t="s">
        <v>294</v>
      </c>
      <c r="BH295" t="s">
        <v>294</v>
      </c>
      <c r="BJ295" t="s">
        <v>294</v>
      </c>
      <c r="BL295" t="s">
        <v>294</v>
      </c>
      <c r="BN295" t="s">
        <v>294</v>
      </c>
      <c r="BP295" t="s">
        <v>294</v>
      </c>
      <c r="BR295" t="s">
        <v>294</v>
      </c>
      <c r="BT295" t="s">
        <v>294</v>
      </c>
      <c r="BV295" t="s">
        <v>294</v>
      </c>
      <c r="BX295" t="s">
        <v>294</v>
      </c>
      <c r="BZ295" t="s">
        <v>294</v>
      </c>
      <c r="CB295" t="s">
        <v>294</v>
      </c>
      <c r="CD295" t="s">
        <v>294</v>
      </c>
      <c r="CF295" t="s">
        <v>294</v>
      </c>
      <c r="CH295" t="s">
        <v>294</v>
      </c>
      <c r="CJ295" t="s">
        <v>294</v>
      </c>
      <c r="CL295" t="s">
        <v>294</v>
      </c>
      <c r="CN295" t="s">
        <v>294</v>
      </c>
      <c r="CP295" t="s">
        <v>294</v>
      </c>
      <c r="CR295" t="s">
        <v>294</v>
      </c>
      <c r="CT295" t="s">
        <v>294</v>
      </c>
    </row>
    <row r="296" spans="10:98" hidden="1" x14ac:dyDescent="0.25">
      <c r="J296" t="s">
        <v>295</v>
      </c>
      <c r="L296" t="s">
        <v>295</v>
      </c>
      <c r="N296" t="s">
        <v>295</v>
      </c>
      <c r="P296" t="s">
        <v>295</v>
      </c>
      <c r="R296" t="s">
        <v>295</v>
      </c>
      <c r="T296" t="s">
        <v>295</v>
      </c>
      <c r="V296" t="s">
        <v>295</v>
      </c>
      <c r="X296" t="s">
        <v>295</v>
      </c>
      <c r="Z296" t="s">
        <v>295</v>
      </c>
      <c r="AB296" t="s">
        <v>295</v>
      </c>
      <c r="AD296" t="s">
        <v>295</v>
      </c>
      <c r="AF296" t="s">
        <v>295</v>
      </c>
      <c r="AH296" t="s">
        <v>295</v>
      </c>
      <c r="AJ296" t="s">
        <v>295</v>
      </c>
      <c r="AL296" t="s">
        <v>295</v>
      </c>
      <c r="AN296" t="s">
        <v>295</v>
      </c>
      <c r="AP296" t="s">
        <v>295</v>
      </c>
      <c r="AR296" t="s">
        <v>295</v>
      </c>
      <c r="AT296" t="s">
        <v>295</v>
      </c>
      <c r="AV296" t="s">
        <v>295</v>
      </c>
      <c r="AX296" t="s">
        <v>295</v>
      </c>
      <c r="AZ296" t="s">
        <v>295</v>
      </c>
      <c r="BB296" t="s">
        <v>295</v>
      </c>
      <c r="BD296" t="s">
        <v>295</v>
      </c>
      <c r="BF296" t="s">
        <v>295</v>
      </c>
      <c r="BH296" t="s">
        <v>295</v>
      </c>
      <c r="BJ296" t="s">
        <v>295</v>
      </c>
      <c r="BL296" t="s">
        <v>295</v>
      </c>
      <c r="BN296" t="s">
        <v>295</v>
      </c>
      <c r="BP296" t="s">
        <v>295</v>
      </c>
      <c r="BR296" t="s">
        <v>295</v>
      </c>
      <c r="BT296" t="s">
        <v>295</v>
      </c>
      <c r="BV296" t="s">
        <v>295</v>
      </c>
      <c r="BX296" t="s">
        <v>295</v>
      </c>
      <c r="BZ296" t="s">
        <v>295</v>
      </c>
      <c r="CB296" t="s">
        <v>295</v>
      </c>
      <c r="CD296" t="s">
        <v>295</v>
      </c>
      <c r="CF296" t="s">
        <v>295</v>
      </c>
      <c r="CH296" t="s">
        <v>295</v>
      </c>
      <c r="CJ296" t="s">
        <v>295</v>
      </c>
      <c r="CL296" t="s">
        <v>295</v>
      </c>
      <c r="CN296" t="s">
        <v>295</v>
      </c>
      <c r="CP296" t="s">
        <v>295</v>
      </c>
      <c r="CR296" t="s">
        <v>295</v>
      </c>
      <c r="CT296" t="s">
        <v>295</v>
      </c>
    </row>
    <row r="297" spans="10:98" hidden="1" x14ac:dyDescent="0.25">
      <c r="J297" t="s">
        <v>296</v>
      </c>
      <c r="L297" t="s">
        <v>296</v>
      </c>
      <c r="N297" t="s">
        <v>296</v>
      </c>
      <c r="P297" t="s">
        <v>296</v>
      </c>
      <c r="R297" t="s">
        <v>296</v>
      </c>
      <c r="T297" t="s">
        <v>296</v>
      </c>
      <c r="V297" t="s">
        <v>296</v>
      </c>
      <c r="X297" t="s">
        <v>296</v>
      </c>
      <c r="Z297" t="s">
        <v>296</v>
      </c>
      <c r="AB297" t="s">
        <v>296</v>
      </c>
      <c r="AD297" t="s">
        <v>296</v>
      </c>
      <c r="AF297" t="s">
        <v>296</v>
      </c>
      <c r="AH297" t="s">
        <v>296</v>
      </c>
      <c r="AJ297" t="s">
        <v>296</v>
      </c>
      <c r="AL297" t="s">
        <v>296</v>
      </c>
      <c r="AN297" t="s">
        <v>296</v>
      </c>
      <c r="AP297" t="s">
        <v>296</v>
      </c>
      <c r="AR297" t="s">
        <v>296</v>
      </c>
      <c r="AT297" t="s">
        <v>296</v>
      </c>
      <c r="AV297" t="s">
        <v>296</v>
      </c>
      <c r="AX297" t="s">
        <v>296</v>
      </c>
      <c r="AZ297" t="s">
        <v>296</v>
      </c>
      <c r="BB297" t="s">
        <v>296</v>
      </c>
      <c r="BD297" t="s">
        <v>296</v>
      </c>
      <c r="BF297" t="s">
        <v>296</v>
      </c>
      <c r="BH297" t="s">
        <v>296</v>
      </c>
      <c r="BJ297" t="s">
        <v>296</v>
      </c>
      <c r="BL297" t="s">
        <v>296</v>
      </c>
      <c r="BN297" t="s">
        <v>296</v>
      </c>
      <c r="BP297" t="s">
        <v>296</v>
      </c>
      <c r="BR297" t="s">
        <v>296</v>
      </c>
      <c r="BT297" t="s">
        <v>296</v>
      </c>
      <c r="BV297" t="s">
        <v>296</v>
      </c>
      <c r="BX297" t="s">
        <v>296</v>
      </c>
      <c r="BZ297" t="s">
        <v>296</v>
      </c>
      <c r="CB297" t="s">
        <v>296</v>
      </c>
      <c r="CD297" t="s">
        <v>296</v>
      </c>
      <c r="CF297" t="s">
        <v>296</v>
      </c>
      <c r="CH297" t="s">
        <v>296</v>
      </c>
      <c r="CJ297" t="s">
        <v>296</v>
      </c>
      <c r="CL297" t="s">
        <v>296</v>
      </c>
      <c r="CN297" t="s">
        <v>296</v>
      </c>
      <c r="CP297" t="s">
        <v>296</v>
      </c>
      <c r="CR297" t="s">
        <v>296</v>
      </c>
      <c r="CT297" t="s">
        <v>296</v>
      </c>
    </row>
    <row r="298" spans="10:98" hidden="1" x14ac:dyDescent="0.25">
      <c r="J298" t="s">
        <v>297</v>
      </c>
      <c r="L298" t="s">
        <v>297</v>
      </c>
      <c r="N298" t="s">
        <v>297</v>
      </c>
      <c r="P298" t="s">
        <v>297</v>
      </c>
      <c r="R298" t="s">
        <v>297</v>
      </c>
      <c r="T298" t="s">
        <v>297</v>
      </c>
      <c r="V298" t="s">
        <v>297</v>
      </c>
      <c r="X298" t="s">
        <v>297</v>
      </c>
      <c r="Z298" t="s">
        <v>297</v>
      </c>
      <c r="AB298" t="s">
        <v>297</v>
      </c>
      <c r="AD298" t="s">
        <v>297</v>
      </c>
      <c r="AF298" t="s">
        <v>297</v>
      </c>
      <c r="AH298" t="s">
        <v>297</v>
      </c>
      <c r="AJ298" t="s">
        <v>297</v>
      </c>
      <c r="AL298" t="s">
        <v>297</v>
      </c>
      <c r="AN298" t="s">
        <v>297</v>
      </c>
      <c r="AP298" t="s">
        <v>297</v>
      </c>
      <c r="AR298" t="s">
        <v>297</v>
      </c>
      <c r="AT298" t="s">
        <v>297</v>
      </c>
      <c r="AV298" t="s">
        <v>297</v>
      </c>
      <c r="AX298" t="s">
        <v>297</v>
      </c>
      <c r="AZ298" t="s">
        <v>297</v>
      </c>
      <c r="BB298" t="s">
        <v>297</v>
      </c>
      <c r="BD298" t="s">
        <v>297</v>
      </c>
      <c r="BF298" t="s">
        <v>297</v>
      </c>
      <c r="BH298" t="s">
        <v>297</v>
      </c>
      <c r="BJ298" t="s">
        <v>297</v>
      </c>
      <c r="BL298" t="s">
        <v>297</v>
      </c>
      <c r="BN298" t="s">
        <v>297</v>
      </c>
      <c r="BP298" t="s">
        <v>297</v>
      </c>
      <c r="BR298" t="s">
        <v>297</v>
      </c>
      <c r="BT298" t="s">
        <v>297</v>
      </c>
      <c r="BV298" t="s">
        <v>297</v>
      </c>
      <c r="BX298" t="s">
        <v>297</v>
      </c>
      <c r="BZ298" t="s">
        <v>297</v>
      </c>
      <c r="CB298" t="s">
        <v>297</v>
      </c>
      <c r="CD298" t="s">
        <v>297</v>
      </c>
      <c r="CF298" t="s">
        <v>297</v>
      </c>
      <c r="CH298" t="s">
        <v>297</v>
      </c>
      <c r="CJ298" t="s">
        <v>297</v>
      </c>
      <c r="CL298" t="s">
        <v>297</v>
      </c>
      <c r="CN298" t="s">
        <v>297</v>
      </c>
      <c r="CP298" t="s">
        <v>297</v>
      </c>
      <c r="CR298" t="s">
        <v>297</v>
      </c>
      <c r="CT298" t="s">
        <v>297</v>
      </c>
    </row>
    <row r="299" spans="10:98" hidden="1" x14ac:dyDescent="0.25">
      <c r="J299" t="s">
        <v>298</v>
      </c>
      <c r="L299" t="s">
        <v>298</v>
      </c>
      <c r="N299" t="s">
        <v>298</v>
      </c>
      <c r="P299" t="s">
        <v>298</v>
      </c>
      <c r="R299" t="s">
        <v>298</v>
      </c>
      <c r="T299" t="s">
        <v>298</v>
      </c>
      <c r="V299" t="s">
        <v>298</v>
      </c>
      <c r="X299" t="s">
        <v>298</v>
      </c>
      <c r="Z299" t="s">
        <v>298</v>
      </c>
      <c r="AB299" t="s">
        <v>298</v>
      </c>
      <c r="AD299" t="s">
        <v>298</v>
      </c>
      <c r="AF299" t="s">
        <v>298</v>
      </c>
      <c r="AH299" t="s">
        <v>298</v>
      </c>
      <c r="AJ299" t="s">
        <v>298</v>
      </c>
      <c r="AL299" t="s">
        <v>298</v>
      </c>
      <c r="AN299" t="s">
        <v>298</v>
      </c>
      <c r="AP299" t="s">
        <v>298</v>
      </c>
      <c r="AR299" t="s">
        <v>298</v>
      </c>
      <c r="AT299" t="s">
        <v>298</v>
      </c>
      <c r="AV299" t="s">
        <v>298</v>
      </c>
      <c r="AX299" t="s">
        <v>298</v>
      </c>
      <c r="AZ299" t="s">
        <v>298</v>
      </c>
      <c r="BB299" t="s">
        <v>298</v>
      </c>
      <c r="BD299" t="s">
        <v>298</v>
      </c>
      <c r="BF299" t="s">
        <v>298</v>
      </c>
      <c r="BH299" t="s">
        <v>298</v>
      </c>
      <c r="BJ299" t="s">
        <v>298</v>
      </c>
      <c r="BL299" t="s">
        <v>298</v>
      </c>
      <c r="BN299" t="s">
        <v>298</v>
      </c>
      <c r="BP299" t="s">
        <v>298</v>
      </c>
      <c r="BR299" t="s">
        <v>298</v>
      </c>
      <c r="BT299" t="s">
        <v>298</v>
      </c>
      <c r="BV299" t="s">
        <v>298</v>
      </c>
      <c r="BX299" t="s">
        <v>298</v>
      </c>
      <c r="BZ299" t="s">
        <v>298</v>
      </c>
      <c r="CB299" t="s">
        <v>298</v>
      </c>
      <c r="CD299" t="s">
        <v>298</v>
      </c>
      <c r="CF299" t="s">
        <v>298</v>
      </c>
      <c r="CH299" t="s">
        <v>298</v>
      </c>
      <c r="CJ299" t="s">
        <v>298</v>
      </c>
      <c r="CL299" t="s">
        <v>298</v>
      </c>
      <c r="CN299" t="s">
        <v>298</v>
      </c>
      <c r="CP299" t="s">
        <v>298</v>
      </c>
      <c r="CR299" t="s">
        <v>298</v>
      </c>
      <c r="CT299" t="s">
        <v>298</v>
      </c>
    </row>
    <row r="300" spans="10:98" hidden="1" x14ac:dyDescent="0.25">
      <c r="J300" t="s">
        <v>299</v>
      </c>
      <c r="L300" t="s">
        <v>299</v>
      </c>
      <c r="N300" t="s">
        <v>299</v>
      </c>
      <c r="P300" t="s">
        <v>299</v>
      </c>
      <c r="R300" t="s">
        <v>299</v>
      </c>
      <c r="T300" t="s">
        <v>299</v>
      </c>
      <c r="V300" t="s">
        <v>299</v>
      </c>
      <c r="X300" t="s">
        <v>299</v>
      </c>
      <c r="Z300" t="s">
        <v>299</v>
      </c>
      <c r="AB300" t="s">
        <v>299</v>
      </c>
      <c r="AD300" t="s">
        <v>299</v>
      </c>
      <c r="AF300" t="s">
        <v>299</v>
      </c>
      <c r="AH300" t="s">
        <v>299</v>
      </c>
      <c r="AJ300" t="s">
        <v>299</v>
      </c>
      <c r="AL300" t="s">
        <v>299</v>
      </c>
      <c r="AN300" t="s">
        <v>299</v>
      </c>
      <c r="AP300" t="s">
        <v>299</v>
      </c>
      <c r="AR300" t="s">
        <v>299</v>
      </c>
      <c r="AT300" t="s">
        <v>299</v>
      </c>
      <c r="AV300" t="s">
        <v>299</v>
      </c>
      <c r="AX300" t="s">
        <v>299</v>
      </c>
      <c r="AZ300" t="s">
        <v>299</v>
      </c>
      <c r="BB300" t="s">
        <v>299</v>
      </c>
      <c r="BD300" t="s">
        <v>299</v>
      </c>
      <c r="BF300" t="s">
        <v>299</v>
      </c>
      <c r="BH300" t="s">
        <v>299</v>
      </c>
      <c r="BJ300" t="s">
        <v>299</v>
      </c>
      <c r="BL300" t="s">
        <v>299</v>
      </c>
      <c r="BN300" t="s">
        <v>299</v>
      </c>
      <c r="BP300" t="s">
        <v>299</v>
      </c>
      <c r="BR300" t="s">
        <v>299</v>
      </c>
      <c r="BT300" t="s">
        <v>299</v>
      </c>
      <c r="BV300" t="s">
        <v>299</v>
      </c>
      <c r="BX300" t="s">
        <v>299</v>
      </c>
      <c r="BZ300" t="s">
        <v>299</v>
      </c>
      <c r="CB300" t="s">
        <v>299</v>
      </c>
      <c r="CD300" t="s">
        <v>299</v>
      </c>
      <c r="CF300" t="s">
        <v>299</v>
      </c>
      <c r="CH300" t="s">
        <v>299</v>
      </c>
      <c r="CJ300" t="s">
        <v>299</v>
      </c>
      <c r="CL300" t="s">
        <v>299</v>
      </c>
      <c r="CN300" t="s">
        <v>299</v>
      </c>
      <c r="CP300" t="s">
        <v>299</v>
      </c>
      <c r="CR300" t="s">
        <v>299</v>
      </c>
      <c r="CT300" t="s">
        <v>299</v>
      </c>
    </row>
    <row r="301" spans="10:98" hidden="1" x14ac:dyDescent="0.25">
      <c r="J301" t="s">
        <v>300</v>
      </c>
      <c r="L301" t="s">
        <v>300</v>
      </c>
      <c r="N301" t="s">
        <v>300</v>
      </c>
      <c r="P301" t="s">
        <v>300</v>
      </c>
      <c r="R301" t="s">
        <v>300</v>
      </c>
      <c r="T301" t="s">
        <v>300</v>
      </c>
      <c r="V301" t="s">
        <v>300</v>
      </c>
      <c r="X301" t="s">
        <v>300</v>
      </c>
      <c r="Z301" t="s">
        <v>300</v>
      </c>
      <c r="AB301" t="s">
        <v>300</v>
      </c>
      <c r="AD301" t="s">
        <v>300</v>
      </c>
      <c r="AF301" t="s">
        <v>300</v>
      </c>
      <c r="AH301" t="s">
        <v>300</v>
      </c>
      <c r="AJ301" t="s">
        <v>300</v>
      </c>
      <c r="AL301" t="s">
        <v>300</v>
      </c>
      <c r="AN301" t="s">
        <v>300</v>
      </c>
      <c r="AP301" t="s">
        <v>300</v>
      </c>
      <c r="AR301" t="s">
        <v>300</v>
      </c>
      <c r="AT301" t="s">
        <v>300</v>
      </c>
      <c r="AV301" t="s">
        <v>300</v>
      </c>
      <c r="AX301" t="s">
        <v>300</v>
      </c>
      <c r="AZ301" t="s">
        <v>300</v>
      </c>
      <c r="BB301" t="s">
        <v>300</v>
      </c>
      <c r="BD301" t="s">
        <v>300</v>
      </c>
      <c r="BF301" t="s">
        <v>300</v>
      </c>
      <c r="BH301" t="s">
        <v>300</v>
      </c>
      <c r="BJ301" t="s">
        <v>300</v>
      </c>
      <c r="BL301" t="s">
        <v>300</v>
      </c>
      <c r="BN301" t="s">
        <v>300</v>
      </c>
      <c r="BP301" t="s">
        <v>300</v>
      </c>
      <c r="BR301" t="s">
        <v>300</v>
      </c>
      <c r="BT301" t="s">
        <v>300</v>
      </c>
      <c r="BV301" t="s">
        <v>300</v>
      </c>
      <c r="BX301" t="s">
        <v>300</v>
      </c>
      <c r="BZ301" t="s">
        <v>300</v>
      </c>
      <c r="CB301" t="s">
        <v>300</v>
      </c>
      <c r="CD301" t="s">
        <v>300</v>
      </c>
      <c r="CF301" t="s">
        <v>300</v>
      </c>
      <c r="CH301" t="s">
        <v>300</v>
      </c>
      <c r="CJ301" t="s">
        <v>300</v>
      </c>
      <c r="CL301" t="s">
        <v>300</v>
      </c>
      <c r="CN301" t="s">
        <v>300</v>
      </c>
      <c r="CP301" t="s">
        <v>300</v>
      </c>
      <c r="CR301" t="s">
        <v>300</v>
      </c>
      <c r="CT301" t="s">
        <v>300</v>
      </c>
    </row>
    <row r="302" spans="10:98" hidden="1" x14ac:dyDescent="0.25">
      <c r="J302" t="s">
        <v>301</v>
      </c>
      <c r="L302" t="s">
        <v>301</v>
      </c>
      <c r="N302" t="s">
        <v>301</v>
      </c>
      <c r="P302" t="s">
        <v>301</v>
      </c>
      <c r="R302" t="s">
        <v>301</v>
      </c>
      <c r="T302" t="s">
        <v>301</v>
      </c>
      <c r="V302" t="s">
        <v>301</v>
      </c>
      <c r="X302" t="s">
        <v>301</v>
      </c>
      <c r="Z302" t="s">
        <v>301</v>
      </c>
      <c r="AB302" t="s">
        <v>301</v>
      </c>
      <c r="AD302" t="s">
        <v>301</v>
      </c>
      <c r="AF302" t="s">
        <v>301</v>
      </c>
      <c r="AH302" t="s">
        <v>301</v>
      </c>
      <c r="AJ302" t="s">
        <v>301</v>
      </c>
      <c r="AL302" t="s">
        <v>301</v>
      </c>
      <c r="AN302" t="s">
        <v>301</v>
      </c>
      <c r="AP302" t="s">
        <v>301</v>
      </c>
      <c r="AR302" t="s">
        <v>301</v>
      </c>
      <c r="AT302" t="s">
        <v>301</v>
      </c>
      <c r="AV302" t="s">
        <v>301</v>
      </c>
      <c r="AX302" t="s">
        <v>301</v>
      </c>
      <c r="AZ302" t="s">
        <v>301</v>
      </c>
      <c r="BB302" t="s">
        <v>301</v>
      </c>
      <c r="BD302" t="s">
        <v>301</v>
      </c>
      <c r="BF302" t="s">
        <v>301</v>
      </c>
      <c r="BH302" t="s">
        <v>301</v>
      </c>
      <c r="BJ302" t="s">
        <v>301</v>
      </c>
      <c r="BL302" t="s">
        <v>301</v>
      </c>
      <c r="BN302" t="s">
        <v>301</v>
      </c>
      <c r="BP302" t="s">
        <v>301</v>
      </c>
      <c r="BR302" t="s">
        <v>301</v>
      </c>
      <c r="BT302" t="s">
        <v>301</v>
      </c>
      <c r="BV302" t="s">
        <v>301</v>
      </c>
      <c r="BX302" t="s">
        <v>301</v>
      </c>
      <c r="BZ302" t="s">
        <v>301</v>
      </c>
      <c r="CB302" t="s">
        <v>301</v>
      </c>
      <c r="CD302" t="s">
        <v>301</v>
      </c>
      <c r="CF302" t="s">
        <v>301</v>
      </c>
      <c r="CH302" t="s">
        <v>301</v>
      </c>
      <c r="CJ302" t="s">
        <v>301</v>
      </c>
      <c r="CL302" t="s">
        <v>301</v>
      </c>
      <c r="CN302" t="s">
        <v>301</v>
      </c>
      <c r="CP302" t="s">
        <v>301</v>
      </c>
      <c r="CR302" t="s">
        <v>301</v>
      </c>
      <c r="CT302" t="s">
        <v>301</v>
      </c>
    </row>
    <row r="303" spans="10:98" hidden="1" x14ac:dyDescent="0.25">
      <c r="J303" t="s">
        <v>302</v>
      </c>
      <c r="L303" t="s">
        <v>302</v>
      </c>
      <c r="N303" t="s">
        <v>302</v>
      </c>
      <c r="P303" t="s">
        <v>302</v>
      </c>
      <c r="R303" t="s">
        <v>302</v>
      </c>
      <c r="T303" t="s">
        <v>302</v>
      </c>
      <c r="V303" t="s">
        <v>302</v>
      </c>
      <c r="X303" t="s">
        <v>302</v>
      </c>
      <c r="Z303" t="s">
        <v>302</v>
      </c>
      <c r="AB303" t="s">
        <v>302</v>
      </c>
      <c r="AD303" t="s">
        <v>302</v>
      </c>
      <c r="AF303" t="s">
        <v>302</v>
      </c>
      <c r="AH303" t="s">
        <v>302</v>
      </c>
      <c r="AJ303" t="s">
        <v>302</v>
      </c>
      <c r="AL303" t="s">
        <v>302</v>
      </c>
      <c r="AN303" t="s">
        <v>302</v>
      </c>
      <c r="AP303" t="s">
        <v>302</v>
      </c>
      <c r="AR303" t="s">
        <v>302</v>
      </c>
      <c r="AT303" t="s">
        <v>302</v>
      </c>
      <c r="AV303" t="s">
        <v>302</v>
      </c>
      <c r="AX303" t="s">
        <v>302</v>
      </c>
      <c r="AZ303" t="s">
        <v>302</v>
      </c>
      <c r="BB303" t="s">
        <v>302</v>
      </c>
      <c r="BD303" t="s">
        <v>302</v>
      </c>
      <c r="BF303" t="s">
        <v>302</v>
      </c>
      <c r="BH303" t="s">
        <v>302</v>
      </c>
      <c r="BJ303" t="s">
        <v>302</v>
      </c>
      <c r="BL303" t="s">
        <v>302</v>
      </c>
      <c r="BN303" t="s">
        <v>302</v>
      </c>
      <c r="BP303" t="s">
        <v>302</v>
      </c>
      <c r="BR303" t="s">
        <v>302</v>
      </c>
      <c r="BT303" t="s">
        <v>302</v>
      </c>
      <c r="BV303" t="s">
        <v>302</v>
      </c>
      <c r="BX303" t="s">
        <v>302</v>
      </c>
      <c r="BZ303" t="s">
        <v>302</v>
      </c>
      <c r="CB303" t="s">
        <v>302</v>
      </c>
      <c r="CD303" t="s">
        <v>302</v>
      </c>
      <c r="CF303" t="s">
        <v>302</v>
      </c>
      <c r="CH303" t="s">
        <v>302</v>
      </c>
      <c r="CJ303" t="s">
        <v>302</v>
      </c>
      <c r="CL303" t="s">
        <v>302</v>
      </c>
      <c r="CN303" t="s">
        <v>302</v>
      </c>
      <c r="CP303" t="s">
        <v>302</v>
      </c>
      <c r="CR303" t="s">
        <v>302</v>
      </c>
      <c r="CT303" t="s">
        <v>302</v>
      </c>
    </row>
    <row r="304" spans="10:98" hidden="1" x14ac:dyDescent="0.25">
      <c r="J304" t="s">
        <v>303</v>
      </c>
      <c r="L304" t="s">
        <v>303</v>
      </c>
      <c r="N304" t="s">
        <v>303</v>
      </c>
      <c r="P304" t="s">
        <v>303</v>
      </c>
      <c r="R304" t="s">
        <v>303</v>
      </c>
      <c r="T304" t="s">
        <v>303</v>
      </c>
      <c r="V304" t="s">
        <v>303</v>
      </c>
      <c r="X304" t="s">
        <v>303</v>
      </c>
      <c r="Z304" t="s">
        <v>303</v>
      </c>
      <c r="AB304" t="s">
        <v>303</v>
      </c>
      <c r="AD304" t="s">
        <v>303</v>
      </c>
      <c r="AF304" t="s">
        <v>303</v>
      </c>
      <c r="AH304" t="s">
        <v>303</v>
      </c>
      <c r="AJ304" t="s">
        <v>303</v>
      </c>
      <c r="AL304" t="s">
        <v>303</v>
      </c>
      <c r="AN304" t="s">
        <v>303</v>
      </c>
      <c r="AP304" t="s">
        <v>303</v>
      </c>
      <c r="AR304" t="s">
        <v>303</v>
      </c>
      <c r="AT304" t="s">
        <v>303</v>
      </c>
      <c r="AV304" t="s">
        <v>303</v>
      </c>
      <c r="AX304" t="s">
        <v>303</v>
      </c>
      <c r="AZ304" t="s">
        <v>303</v>
      </c>
      <c r="BB304" t="s">
        <v>303</v>
      </c>
      <c r="BD304" t="s">
        <v>303</v>
      </c>
      <c r="BF304" t="s">
        <v>303</v>
      </c>
      <c r="BH304" t="s">
        <v>303</v>
      </c>
      <c r="BJ304" t="s">
        <v>303</v>
      </c>
      <c r="BL304" t="s">
        <v>303</v>
      </c>
      <c r="BN304" t="s">
        <v>303</v>
      </c>
      <c r="BP304" t="s">
        <v>303</v>
      </c>
      <c r="BR304" t="s">
        <v>303</v>
      </c>
      <c r="BT304" t="s">
        <v>303</v>
      </c>
      <c r="BV304" t="s">
        <v>303</v>
      </c>
      <c r="BX304" t="s">
        <v>303</v>
      </c>
      <c r="BZ304" t="s">
        <v>303</v>
      </c>
      <c r="CB304" t="s">
        <v>303</v>
      </c>
      <c r="CD304" t="s">
        <v>303</v>
      </c>
      <c r="CF304" t="s">
        <v>303</v>
      </c>
      <c r="CH304" t="s">
        <v>303</v>
      </c>
      <c r="CJ304" t="s">
        <v>303</v>
      </c>
      <c r="CL304" t="s">
        <v>303</v>
      </c>
      <c r="CN304" t="s">
        <v>303</v>
      </c>
      <c r="CP304" t="s">
        <v>303</v>
      </c>
      <c r="CR304" t="s">
        <v>303</v>
      </c>
      <c r="CT304" t="s">
        <v>303</v>
      </c>
    </row>
    <row r="305" spans="10:98" hidden="1" x14ac:dyDescent="0.25">
      <c r="J305" t="s">
        <v>304</v>
      </c>
      <c r="L305" t="s">
        <v>304</v>
      </c>
      <c r="N305" t="s">
        <v>304</v>
      </c>
      <c r="P305" t="s">
        <v>304</v>
      </c>
      <c r="R305" t="s">
        <v>304</v>
      </c>
      <c r="T305" t="s">
        <v>304</v>
      </c>
      <c r="V305" t="s">
        <v>304</v>
      </c>
      <c r="X305" t="s">
        <v>304</v>
      </c>
      <c r="Z305" t="s">
        <v>304</v>
      </c>
      <c r="AB305" t="s">
        <v>304</v>
      </c>
      <c r="AD305" t="s">
        <v>304</v>
      </c>
      <c r="AF305" t="s">
        <v>304</v>
      </c>
      <c r="AH305" t="s">
        <v>304</v>
      </c>
      <c r="AJ305" t="s">
        <v>304</v>
      </c>
      <c r="AL305" t="s">
        <v>304</v>
      </c>
      <c r="AN305" t="s">
        <v>304</v>
      </c>
      <c r="AP305" t="s">
        <v>304</v>
      </c>
      <c r="AR305" t="s">
        <v>304</v>
      </c>
      <c r="AT305" t="s">
        <v>304</v>
      </c>
      <c r="AV305" t="s">
        <v>304</v>
      </c>
      <c r="AX305" t="s">
        <v>304</v>
      </c>
      <c r="AZ305" t="s">
        <v>304</v>
      </c>
      <c r="BB305" t="s">
        <v>304</v>
      </c>
      <c r="BD305" t="s">
        <v>304</v>
      </c>
      <c r="BF305" t="s">
        <v>304</v>
      </c>
      <c r="BH305" t="s">
        <v>304</v>
      </c>
      <c r="BJ305" t="s">
        <v>304</v>
      </c>
      <c r="BL305" t="s">
        <v>304</v>
      </c>
      <c r="BN305" t="s">
        <v>304</v>
      </c>
      <c r="BP305" t="s">
        <v>304</v>
      </c>
      <c r="BR305" t="s">
        <v>304</v>
      </c>
      <c r="BT305" t="s">
        <v>304</v>
      </c>
      <c r="BV305" t="s">
        <v>304</v>
      </c>
      <c r="BX305" t="s">
        <v>304</v>
      </c>
      <c r="BZ305" t="s">
        <v>304</v>
      </c>
      <c r="CB305" t="s">
        <v>304</v>
      </c>
      <c r="CD305" t="s">
        <v>304</v>
      </c>
      <c r="CF305" t="s">
        <v>304</v>
      </c>
      <c r="CH305" t="s">
        <v>304</v>
      </c>
      <c r="CJ305" t="s">
        <v>304</v>
      </c>
      <c r="CL305" t="s">
        <v>304</v>
      </c>
      <c r="CN305" t="s">
        <v>304</v>
      </c>
      <c r="CP305" t="s">
        <v>304</v>
      </c>
      <c r="CR305" t="s">
        <v>304</v>
      </c>
      <c r="CT305" t="s">
        <v>304</v>
      </c>
    </row>
    <row r="306" spans="10:98" hidden="1" x14ac:dyDescent="0.25">
      <c r="J306" t="s">
        <v>305</v>
      </c>
      <c r="L306" t="s">
        <v>305</v>
      </c>
      <c r="N306" t="s">
        <v>305</v>
      </c>
      <c r="P306" t="s">
        <v>305</v>
      </c>
      <c r="R306" t="s">
        <v>305</v>
      </c>
      <c r="T306" t="s">
        <v>305</v>
      </c>
      <c r="V306" t="s">
        <v>305</v>
      </c>
      <c r="X306" t="s">
        <v>305</v>
      </c>
      <c r="Z306" t="s">
        <v>305</v>
      </c>
      <c r="AB306" t="s">
        <v>305</v>
      </c>
      <c r="AD306" t="s">
        <v>305</v>
      </c>
      <c r="AF306" t="s">
        <v>305</v>
      </c>
      <c r="AH306" t="s">
        <v>305</v>
      </c>
      <c r="AJ306" t="s">
        <v>305</v>
      </c>
      <c r="AL306" t="s">
        <v>305</v>
      </c>
      <c r="AN306" t="s">
        <v>305</v>
      </c>
      <c r="AP306" t="s">
        <v>305</v>
      </c>
      <c r="AR306" t="s">
        <v>305</v>
      </c>
      <c r="AT306" t="s">
        <v>305</v>
      </c>
      <c r="AV306" t="s">
        <v>305</v>
      </c>
      <c r="AX306" t="s">
        <v>305</v>
      </c>
      <c r="AZ306" t="s">
        <v>305</v>
      </c>
      <c r="BB306" t="s">
        <v>305</v>
      </c>
      <c r="BD306" t="s">
        <v>305</v>
      </c>
      <c r="BF306" t="s">
        <v>305</v>
      </c>
      <c r="BH306" t="s">
        <v>305</v>
      </c>
      <c r="BJ306" t="s">
        <v>305</v>
      </c>
      <c r="BL306" t="s">
        <v>305</v>
      </c>
      <c r="BN306" t="s">
        <v>305</v>
      </c>
      <c r="BP306" t="s">
        <v>305</v>
      </c>
      <c r="BR306" t="s">
        <v>305</v>
      </c>
      <c r="BT306" t="s">
        <v>305</v>
      </c>
      <c r="BV306" t="s">
        <v>305</v>
      </c>
      <c r="BX306" t="s">
        <v>305</v>
      </c>
      <c r="BZ306" t="s">
        <v>305</v>
      </c>
      <c r="CB306" t="s">
        <v>305</v>
      </c>
      <c r="CD306" t="s">
        <v>305</v>
      </c>
      <c r="CF306" t="s">
        <v>305</v>
      </c>
      <c r="CH306" t="s">
        <v>305</v>
      </c>
      <c r="CJ306" t="s">
        <v>305</v>
      </c>
      <c r="CL306" t="s">
        <v>305</v>
      </c>
      <c r="CN306" t="s">
        <v>305</v>
      </c>
      <c r="CP306" t="s">
        <v>305</v>
      </c>
      <c r="CR306" t="s">
        <v>305</v>
      </c>
      <c r="CT306" t="s">
        <v>305</v>
      </c>
    </row>
    <row r="307" spans="10:98" hidden="1" x14ac:dyDescent="0.25">
      <c r="J307" t="s">
        <v>306</v>
      </c>
      <c r="L307" t="s">
        <v>306</v>
      </c>
      <c r="N307" t="s">
        <v>306</v>
      </c>
      <c r="P307" t="s">
        <v>306</v>
      </c>
      <c r="R307" t="s">
        <v>306</v>
      </c>
      <c r="T307" t="s">
        <v>306</v>
      </c>
      <c r="V307" t="s">
        <v>306</v>
      </c>
      <c r="X307" t="s">
        <v>306</v>
      </c>
      <c r="Z307" t="s">
        <v>306</v>
      </c>
      <c r="AB307" t="s">
        <v>306</v>
      </c>
      <c r="AD307" t="s">
        <v>306</v>
      </c>
      <c r="AF307" t="s">
        <v>306</v>
      </c>
      <c r="AH307" t="s">
        <v>306</v>
      </c>
      <c r="AJ307" t="s">
        <v>306</v>
      </c>
      <c r="AL307" t="s">
        <v>306</v>
      </c>
      <c r="AN307" t="s">
        <v>306</v>
      </c>
      <c r="AP307" t="s">
        <v>306</v>
      </c>
      <c r="AR307" t="s">
        <v>306</v>
      </c>
      <c r="AT307" t="s">
        <v>306</v>
      </c>
      <c r="AV307" t="s">
        <v>306</v>
      </c>
      <c r="AX307" t="s">
        <v>306</v>
      </c>
      <c r="AZ307" t="s">
        <v>306</v>
      </c>
      <c r="BB307" t="s">
        <v>306</v>
      </c>
      <c r="BD307" t="s">
        <v>306</v>
      </c>
      <c r="BF307" t="s">
        <v>306</v>
      </c>
      <c r="BH307" t="s">
        <v>306</v>
      </c>
      <c r="BJ307" t="s">
        <v>306</v>
      </c>
      <c r="BL307" t="s">
        <v>306</v>
      </c>
      <c r="BN307" t="s">
        <v>306</v>
      </c>
      <c r="BP307" t="s">
        <v>306</v>
      </c>
      <c r="BR307" t="s">
        <v>306</v>
      </c>
      <c r="BT307" t="s">
        <v>306</v>
      </c>
      <c r="BV307" t="s">
        <v>306</v>
      </c>
      <c r="BX307" t="s">
        <v>306</v>
      </c>
      <c r="BZ307" t="s">
        <v>306</v>
      </c>
      <c r="CB307" t="s">
        <v>306</v>
      </c>
      <c r="CD307" t="s">
        <v>306</v>
      </c>
      <c r="CF307" t="s">
        <v>306</v>
      </c>
      <c r="CH307" t="s">
        <v>306</v>
      </c>
      <c r="CJ307" t="s">
        <v>306</v>
      </c>
      <c r="CL307" t="s">
        <v>306</v>
      </c>
      <c r="CN307" t="s">
        <v>306</v>
      </c>
      <c r="CP307" t="s">
        <v>306</v>
      </c>
      <c r="CR307" t="s">
        <v>306</v>
      </c>
      <c r="CT307" t="s">
        <v>306</v>
      </c>
    </row>
    <row r="308" spans="10:98" hidden="1" x14ac:dyDescent="0.25">
      <c r="J308" t="s">
        <v>307</v>
      </c>
      <c r="L308" t="s">
        <v>307</v>
      </c>
      <c r="N308" t="s">
        <v>307</v>
      </c>
      <c r="P308" t="s">
        <v>307</v>
      </c>
      <c r="R308" t="s">
        <v>307</v>
      </c>
      <c r="T308" t="s">
        <v>307</v>
      </c>
      <c r="V308" t="s">
        <v>307</v>
      </c>
      <c r="X308" t="s">
        <v>307</v>
      </c>
      <c r="Z308" t="s">
        <v>307</v>
      </c>
      <c r="AB308" t="s">
        <v>307</v>
      </c>
      <c r="AD308" t="s">
        <v>307</v>
      </c>
      <c r="AF308" t="s">
        <v>307</v>
      </c>
      <c r="AH308" t="s">
        <v>307</v>
      </c>
      <c r="AJ308" t="s">
        <v>307</v>
      </c>
      <c r="AL308" t="s">
        <v>307</v>
      </c>
      <c r="AN308" t="s">
        <v>307</v>
      </c>
      <c r="AP308" t="s">
        <v>307</v>
      </c>
      <c r="AR308" t="s">
        <v>307</v>
      </c>
      <c r="AT308" t="s">
        <v>307</v>
      </c>
      <c r="AV308" t="s">
        <v>307</v>
      </c>
      <c r="AX308" t="s">
        <v>307</v>
      </c>
      <c r="AZ308" t="s">
        <v>307</v>
      </c>
      <c r="BB308" t="s">
        <v>307</v>
      </c>
      <c r="BD308" t="s">
        <v>307</v>
      </c>
      <c r="BF308" t="s">
        <v>307</v>
      </c>
      <c r="BH308" t="s">
        <v>307</v>
      </c>
      <c r="BJ308" t="s">
        <v>307</v>
      </c>
      <c r="BL308" t="s">
        <v>307</v>
      </c>
      <c r="BN308" t="s">
        <v>307</v>
      </c>
      <c r="BP308" t="s">
        <v>307</v>
      </c>
      <c r="BR308" t="s">
        <v>307</v>
      </c>
      <c r="BT308" t="s">
        <v>307</v>
      </c>
      <c r="BV308" t="s">
        <v>307</v>
      </c>
      <c r="BX308" t="s">
        <v>307</v>
      </c>
      <c r="BZ308" t="s">
        <v>307</v>
      </c>
      <c r="CB308" t="s">
        <v>307</v>
      </c>
      <c r="CD308" t="s">
        <v>307</v>
      </c>
      <c r="CF308" t="s">
        <v>307</v>
      </c>
      <c r="CH308" t="s">
        <v>307</v>
      </c>
      <c r="CJ308" t="s">
        <v>307</v>
      </c>
      <c r="CL308" t="s">
        <v>307</v>
      </c>
      <c r="CN308" t="s">
        <v>307</v>
      </c>
      <c r="CP308" t="s">
        <v>307</v>
      </c>
      <c r="CR308" t="s">
        <v>307</v>
      </c>
      <c r="CT308" t="s">
        <v>307</v>
      </c>
    </row>
    <row r="309" spans="10:98" hidden="1" x14ac:dyDescent="0.25">
      <c r="J309" t="s">
        <v>308</v>
      </c>
      <c r="L309" t="s">
        <v>308</v>
      </c>
      <c r="N309" t="s">
        <v>308</v>
      </c>
      <c r="P309" t="s">
        <v>308</v>
      </c>
      <c r="R309" t="s">
        <v>308</v>
      </c>
      <c r="T309" t="s">
        <v>308</v>
      </c>
      <c r="V309" t="s">
        <v>308</v>
      </c>
      <c r="X309" t="s">
        <v>308</v>
      </c>
      <c r="Z309" t="s">
        <v>308</v>
      </c>
      <c r="AB309" t="s">
        <v>308</v>
      </c>
      <c r="AD309" t="s">
        <v>308</v>
      </c>
      <c r="AF309" t="s">
        <v>308</v>
      </c>
      <c r="AH309" t="s">
        <v>308</v>
      </c>
      <c r="AJ309" t="s">
        <v>308</v>
      </c>
      <c r="AL309" t="s">
        <v>308</v>
      </c>
      <c r="AN309" t="s">
        <v>308</v>
      </c>
      <c r="AP309" t="s">
        <v>308</v>
      </c>
      <c r="AR309" t="s">
        <v>308</v>
      </c>
      <c r="AT309" t="s">
        <v>308</v>
      </c>
      <c r="AV309" t="s">
        <v>308</v>
      </c>
      <c r="AX309" t="s">
        <v>308</v>
      </c>
      <c r="AZ309" t="s">
        <v>308</v>
      </c>
      <c r="BB309" t="s">
        <v>308</v>
      </c>
      <c r="BD309" t="s">
        <v>308</v>
      </c>
      <c r="BF309" t="s">
        <v>308</v>
      </c>
      <c r="BH309" t="s">
        <v>308</v>
      </c>
      <c r="BJ309" t="s">
        <v>308</v>
      </c>
      <c r="BL309" t="s">
        <v>308</v>
      </c>
      <c r="BN309" t="s">
        <v>308</v>
      </c>
      <c r="BP309" t="s">
        <v>308</v>
      </c>
      <c r="BR309" t="s">
        <v>308</v>
      </c>
      <c r="BT309" t="s">
        <v>308</v>
      </c>
      <c r="BV309" t="s">
        <v>308</v>
      </c>
      <c r="BX309" t="s">
        <v>308</v>
      </c>
      <c r="BZ309" t="s">
        <v>308</v>
      </c>
      <c r="CB309" t="s">
        <v>308</v>
      </c>
      <c r="CD309" t="s">
        <v>308</v>
      </c>
      <c r="CF309" t="s">
        <v>308</v>
      </c>
      <c r="CH309" t="s">
        <v>308</v>
      </c>
      <c r="CJ309" t="s">
        <v>308</v>
      </c>
      <c r="CL309" t="s">
        <v>308</v>
      </c>
      <c r="CN309" t="s">
        <v>308</v>
      </c>
      <c r="CP309" t="s">
        <v>308</v>
      </c>
      <c r="CR309" t="s">
        <v>308</v>
      </c>
      <c r="CT309" t="s">
        <v>308</v>
      </c>
    </row>
    <row r="310" spans="10:98" hidden="1" x14ac:dyDescent="0.25">
      <c r="J310" t="s">
        <v>309</v>
      </c>
      <c r="L310" t="s">
        <v>309</v>
      </c>
      <c r="N310" t="s">
        <v>309</v>
      </c>
      <c r="P310" t="s">
        <v>309</v>
      </c>
      <c r="R310" t="s">
        <v>309</v>
      </c>
      <c r="T310" t="s">
        <v>309</v>
      </c>
      <c r="V310" t="s">
        <v>309</v>
      </c>
      <c r="X310" t="s">
        <v>309</v>
      </c>
      <c r="Z310" t="s">
        <v>309</v>
      </c>
      <c r="AB310" t="s">
        <v>309</v>
      </c>
      <c r="AD310" t="s">
        <v>309</v>
      </c>
      <c r="AF310" t="s">
        <v>309</v>
      </c>
      <c r="AH310" t="s">
        <v>309</v>
      </c>
      <c r="AJ310" t="s">
        <v>309</v>
      </c>
      <c r="AL310" t="s">
        <v>309</v>
      </c>
      <c r="AN310" t="s">
        <v>309</v>
      </c>
      <c r="AP310" t="s">
        <v>309</v>
      </c>
      <c r="AR310" t="s">
        <v>309</v>
      </c>
      <c r="AT310" t="s">
        <v>309</v>
      </c>
      <c r="AV310" t="s">
        <v>309</v>
      </c>
      <c r="AX310" t="s">
        <v>309</v>
      </c>
      <c r="AZ310" t="s">
        <v>309</v>
      </c>
      <c r="BB310" t="s">
        <v>309</v>
      </c>
      <c r="BD310" t="s">
        <v>309</v>
      </c>
      <c r="BF310" t="s">
        <v>309</v>
      </c>
      <c r="BH310" t="s">
        <v>309</v>
      </c>
      <c r="BJ310" t="s">
        <v>309</v>
      </c>
      <c r="BL310" t="s">
        <v>309</v>
      </c>
      <c r="BN310" t="s">
        <v>309</v>
      </c>
      <c r="BP310" t="s">
        <v>309</v>
      </c>
      <c r="BR310" t="s">
        <v>309</v>
      </c>
      <c r="BT310" t="s">
        <v>309</v>
      </c>
      <c r="BV310" t="s">
        <v>309</v>
      </c>
      <c r="BX310" t="s">
        <v>309</v>
      </c>
      <c r="BZ310" t="s">
        <v>309</v>
      </c>
      <c r="CB310" t="s">
        <v>309</v>
      </c>
      <c r="CD310" t="s">
        <v>309</v>
      </c>
      <c r="CF310" t="s">
        <v>309</v>
      </c>
      <c r="CH310" t="s">
        <v>309</v>
      </c>
      <c r="CJ310" t="s">
        <v>309</v>
      </c>
      <c r="CL310" t="s">
        <v>309</v>
      </c>
      <c r="CN310" t="s">
        <v>309</v>
      </c>
      <c r="CP310" t="s">
        <v>309</v>
      </c>
      <c r="CR310" t="s">
        <v>309</v>
      </c>
      <c r="CT310" t="s">
        <v>309</v>
      </c>
    </row>
    <row r="311" spans="10:98" hidden="1" x14ac:dyDescent="0.25">
      <c r="J311" t="s">
        <v>310</v>
      </c>
      <c r="L311" t="s">
        <v>310</v>
      </c>
      <c r="N311" t="s">
        <v>310</v>
      </c>
      <c r="P311" t="s">
        <v>310</v>
      </c>
      <c r="R311" t="s">
        <v>310</v>
      </c>
      <c r="T311" t="s">
        <v>310</v>
      </c>
      <c r="V311" t="s">
        <v>310</v>
      </c>
      <c r="X311" t="s">
        <v>310</v>
      </c>
      <c r="Z311" t="s">
        <v>310</v>
      </c>
      <c r="AB311" t="s">
        <v>310</v>
      </c>
      <c r="AD311" t="s">
        <v>310</v>
      </c>
      <c r="AF311" t="s">
        <v>310</v>
      </c>
      <c r="AH311" t="s">
        <v>310</v>
      </c>
      <c r="AJ311" t="s">
        <v>310</v>
      </c>
      <c r="AL311" t="s">
        <v>310</v>
      </c>
      <c r="AN311" t="s">
        <v>310</v>
      </c>
      <c r="AP311" t="s">
        <v>310</v>
      </c>
      <c r="AR311" t="s">
        <v>310</v>
      </c>
      <c r="AT311" t="s">
        <v>310</v>
      </c>
      <c r="AV311" t="s">
        <v>310</v>
      </c>
      <c r="AX311" t="s">
        <v>310</v>
      </c>
      <c r="AZ311" t="s">
        <v>310</v>
      </c>
      <c r="BB311" t="s">
        <v>310</v>
      </c>
      <c r="BD311" t="s">
        <v>310</v>
      </c>
      <c r="BF311" t="s">
        <v>310</v>
      </c>
      <c r="BH311" t="s">
        <v>310</v>
      </c>
      <c r="BJ311" t="s">
        <v>310</v>
      </c>
      <c r="BL311" t="s">
        <v>310</v>
      </c>
      <c r="BN311" t="s">
        <v>310</v>
      </c>
      <c r="BP311" t="s">
        <v>310</v>
      </c>
      <c r="BR311" t="s">
        <v>310</v>
      </c>
      <c r="BT311" t="s">
        <v>310</v>
      </c>
      <c r="BV311" t="s">
        <v>310</v>
      </c>
      <c r="BX311" t="s">
        <v>310</v>
      </c>
      <c r="BZ311" t="s">
        <v>310</v>
      </c>
      <c r="CB311" t="s">
        <v>310</v>
      </c>
      <c r="CD311" t="s">
        <v>310</v>
      </c>
      <c r="CF311" t="s">
        <v>310</v>
      </c>
      <c r="CH311" t="s">
        <v>310</v>
      </c>
      <c r="CJ311" t="s">
        <v>310</v>
      </c>
      <c r="CL311" t="s">
        <v>310</v>
      </c>
      <c r="CN311" t="s">
        <v>310</v>
      </c>
      <c r="CP311" t="s">
        <v>310</v>
      </c>
      <c r="CR311" t="s">
        <v>310</v>
      </c>
      <c r="CT311" t="s">
        <v>310</v>
      </c>
    </row>
    <row r="312" spans="10:98" hidden="1" x14ac:dyDescent="0.25">
      <c r="J312" t="s">
        <v>311</v>
      </c>
      <c r="L312" t="s">
        <v>311</v>
      </c>
      <c r="N312" t="s">
        <v>311</v>
      </c>
      <c r="P312" t="s">
        <v>311</v>
      </c>
      <c r="R312" t="s">
        <v>311</v>
      </c>
      <c r="T312" t="s">
        <v>311</v>
      </c>
      <c r="V312" t="s">
        <v>311</v>
      </c>
      <c r="X312" t="s">
        <v>311</v>
      </c>
      <c r="Z312" t="s">
        <v>311</v>
      </c>
      <c r="AB312" t="s">
        <v>311</v>
      </c>
      <c r="AD312" t="s">
        <v>311</v>
      </c>
      <c r="AF312" t="s">
        <v>311</v>
      </c>
      <c r="AH312" t="s">
        <v>311</v>
      </c>
      <c r="AJ312" t="s">
        <v>311</v>
      </c>
      <c r="AL312" t="s">
        <v>311</v>
      </c>
      <c r="AN312" t="s">
        <v>311</v>
      </c>
      <c r="AP312" t="s">
        <v>311</v>
      </c>
      <c r="AR312" t="s">
        <v>311</v>
      </c>
      <c r="AT312" t="s">
        <v>311</v>
      </c>
      <c r="AV312" t="s">
        <v>311</v>
      </c>
      <c r="AX312" t="s">
        <v>311</v>
      </c>
      <c r="AZ312" t="s">
        <v>311</v>
      </c>
      <c r="BB312" t="s">
        <v>311</v>
      </c>
      <c r="BD312" t="s">
        <v>311</v>
      </c>
      <c r="BF312" t="s">
        <v>311</v>
      </c>
      <c r="BH312" t="s">
        <v>311</v>
      </c>
      <c r="BJ312" t="s">
        <v>311</v>
      </c>
      <c r="BL312" t="s">
        <v>311</v>
      </c>
      <c r="BN312" t="s">
        <v>311</v>
      </c>
      <c r="BP312" t="s">
        <v>311</v>
      </c>
      <c r="BR312" t="s">
        <v>311</v>
      </c>
      <c r="BT312" t="s">
        <v>311</v>
      </c>
      <c r="BV312" t="s">
        <v>311</v>
      </c>
      <c r="BX312" t="s">
        <v>311</v>
      </c>
      <c r="BZ312" t="s">
        <v>311</v>
      </c>
      <c r="CB312" t="s">
        <v>311</v>
      </c>
      <c r="CD312" t="s">
        <v>311</v>
      </c>
      <c r="CF312" t="s">
        <v>311</v>
      </c>
      <c r="CH312" t="s">
        <v>311</v>
      </c>
      <c r="CJ312" t="s">
        <v>311</v>
      </c>
      <c r="CL312" t="s">
        <v>311</v>
      </c>
      <c r="CN312" t="s">
        <v>311</v>
      </c>
      <c r="CP312" t="s">
        <v>311</v>
      </c>
      <c r="CR312" t="s">
        <v>311</v>
      </c>
      <c r="CT312" t="s">
        <v>311</v>
      </c>
    </row>
    <row r="313" spans="10:98" hidden="1" x14ac:dyDescent="0.25">
      <c r="J313" t="s">
        <v>312</v>
      </c>
      <c r="L313" t="s">
        <v>312</v>
      </c>
      <c r="N313" t="s">
        <v>312</v>
      </c>
      <c r="P313" t="s">
        <v>312</v>
      </c>
      <c r="R313" t="s">
        <v>312</v>
      </c>
      <c r="T313" t="s">
        <v>312</v>
      </c>
      <c r="V313" t="s">
        <v>312</v>
      </c>
      <c r="X313" t="s">
        <v>312</v>
      </c>
      <c r="Z313" t="s">
        <v>312</v>
      </c>
      <c r="AB313" t="s">
        <v>312</v>
      </c>
      <c r="AD313" t="s">
        <v>312</v>
      </c>
      <c r="AF313" t="s">
        <v>312</v>
      </c>
      <c r="AH313" t="s">
        <v>312</v>
      </c>
      <c r="AJ313" t="s">
        <v>312</v>
      </c>
      <c r="AL313" t="s">
        <v>312</v>
      </c>
      <c r="AN313" t="s">
        <v>312</v>
      </c>
      <c r="AP313" t="s">
        <v>312</v>
      </c>
      <c r="AR313" t="s">
        <v>312</v>
      </c>
      <c r="AT313" t="s">
        <v>312</v>
      </c>
      <c r="AV313" t="s">
        <v>312</v>
      </c>
      <c r="AX313" t="s">
        <v>312</v>
      </c>
      <c r="AZ313" t="s">
        <v>312</v>
      </c>
      <c r="BB313" t="s">
        <v>312</v>
      </c>
      <c r="BD313" t="s">
        <v>312</v>
      </c>
      <c r="BF313" t="s">
        <v>312</v>
      </c>
      <c r="BH313" t="s">
        <v>312</v>
      </c>
      <c r="BJ313" t="s">
        <v>312</v>
      </c>
      <c r="BL313" t="s">
        <v>312</v>
      </c>
      <c r="BN313" t="s">
        <v>312</v>
      </c>
      <c r="BP313" t="s">
        <v>312</v>
      </c>
      <c r="BR313" t="s">
        <v>312</v>
      </c>
      <c r="BT313" t="s">
        <v>312</v>
      </c>
      <c r="BV313" t="s">
        <v>312</v>
      </c>
      <c r="BX313" t="s">
        <v>312</v>
      </c>
      <c r="BZ313" t="s">
        <v>312</v>
      </c>
      <c r="CB313" t="s">
        <v>312</v>
      </c>
      <c r="CD313" t="s">
        <v>312</v>
      </c>
      <c r="CF313" t="s">
        <v>312</v>
      </c>
      <c r="CH313" t="s">
        <v>312</v>
      </c>
      <c r="CJ313" t="s">
        <v>312</v>
      </c>
      <c r="CL313" t="s">
        <v>312</v>
      </c>
      <c r="CN313" t="s">
        <v>312</v>
      </c>
      <c r="CP313" t="s">
        <v>312</v>
      </c>
      <c r="CR313" t="s">
        <v>312</v>
      </c>
      <c r="CT313" t="s">
        <v>312</v>
      </c>
    </row>
    <row r="314" spans="10:98" hidden="1" x14ac:dyDescent="0.25">
      <c r="J314" t="s">
        <v>313</v>
      </c>
      <c r="L314" t="s">
        <v>313</v>
      </c>
      <c r="N314" t="s">
        <v>313</v>
      </c>
      <c r="P314" t="s">
        <v>313</v>
      </c>
      <c r="R314" t="s">
        <v>313</v>
      </c>
      <c r="T314" t="s">
        <v>313</v>
      </c>
      <c r="V314" t="s">
        <v>313</v>
      </c>
      <c r="X314" t="s">
        <v>313</v>
      </c>
      <c r="Z314" t="s">
        <v>313</v>
      </c>
      <c r="AB314" t="s">
        <v>313</v>
      </c>
      <c r="AD314" t="s">
        <v>313</v>
      </c>
      <c r="AF314" t="s">
        <v>313</v>
      </c>
      <c r="AH314" t="s">
        <v>313</v>
      </c>
      <c r="AJ314" t="s">
        <v>313</v>
      </c>
      <c r="AL314" t="s">
        <v>313</v>
      </c>
      <c r="AN314" t="s">
        <v>313</v>
      </c>
      <c r="AP314" t="s">
        <v>313</v>
      </c>
      <c r="AR314" t="s">
        <v>313</v>
      </c>
      <c r="AT314" t="s">
        <v>313</v>
      </c>
      <c r="AV314" t="s">
        <v>313</v>
      </c>
      <c r="AX314" t="s">
        <v>313</v>
      </c>
      <c r="AZ314" t="s">
        <v>313</v>
      </c>
      <c r="BB314" t="s">
        <v>313</v>
      </c>
      <c r="BD314" t="s">
        <v>313</v>
      </c>
      <c r="BF314" t="s">
        <v>313</v>
      </c>
      <c r="BH314" t="s">
        <v>313</v>
      </c>
      <c r="BJ314" t="s">
        <v>313</v>
      </c>
      <c r="BL314" t="s">
        <v>313</v>
      </c>
      <c r="BN314" t="s">
        <v>313</v>
      </c>
      <c r="BP314" t="s">
        <v>313</v>
      </c>
      <c r="BR314" t="s">
        <v>313</v>
      </c>
      <c r="BT314" t="s">
        <v>313</v>
      </c>
      <c r="BV314" t="s">
        <v>313</v>
      </c>
      <c r="BX314" t="s">
        <v>313</v>
      </c>
      <c r="BZ314" t="s">
        <v>313</v>
      </c>
      <c r="CB314" t="s">
        <v>313</v>
      </c>
      <c r="CD314" t="s">
        <v>313</v>
      </c>
      <c r="CF314" t="s">
        <v>313</v>
      </c>
      <c r="CH314" t="s">
        <v>313</v>
      </c>
      <c r="CJ314" t="s">
        <v>313</v>
      </c>
      <c r="CL314" t="s">
        <v>313</v>
      </c>
      <c r="CN314" t="s">
        <v>313</v>
      </c>
      <c r="CP314" t="s">
        <v>313</v>
      </c>
      <c r="CR314" t="s">
        <v>313</v>
      </c>
      <c r="CT314" t="s">
        <v>313</v>
      </c>
    </row>
    <row r="315" spans="10:98" hidden="1" x14ac:dyDescent="0.25">
      <c r="J315" t="s">
        <v>314</v>
      </c>
      <c r="L315" t="s">
        <v>314</v>
      </c>
      <c r="N315" t="s">
        <v>314</v>
      </c>
      <c r="P315" t="s">
        <v>314</v>
      </c>
      <c r="R315" t="s">
        <v>314</v>
      </c>
      <c r="T315" t="s">
        <v>314</v>
      </c>
      <c r="V315" t="s">
        <v>314</v>
      </c>
      <c r="X315" t="s">
        <v>314</v>
      </c>
      <c r="Z315" t="s">
        <v>314</v>
      </c>
      <c r="AB315" t="s">
        <v>314</v>
      </c>
      <c r="AD315" t="s">
        <v>314</v>
      </c>
      <c r="AF315" t="s">
        <v>314</v>
      </c>
      <c r="AH315" t="s">
        <v>314</v>
      </c>
      <c r="AJ315" t="s">
        <v>314</v>
      </c>
      <c r="AL315" t="s">
        <v>314</v>
      </c>
      <c r="AN315" t="s">
        <v>314</v>
      </c>
      <c r="AP315" t="s">
        <v>314</v>
      </c>
      <c r="AR315" t="s">
        <v>314</v>
      </c>
      <c r="AT315" t="s">
        <v>314</v>
      </c>
      <c r="AV315" t="s">
        <v>314</v>
      </c>
      <c r="AX315" t="s">
        <v>314</v>
      </c>
      <c r="AZ315" t="s">
        <v>314</v>
      </c>
      <c r="BB315" t="s">
        <v>314</v>
      </c>
      <c r="BD315" t="s">
        <v>314</v>
      </c>
      <c r="BF315" t="s">
        <v>314</v>
      </c>
      <c r="BH315" t="s">
        <v>314</v>
      </c>
      <c r="BJ315" t="s">
        <v>314</v>
      </c>
      <c r="BL315" t="s">
        <v>314</v>
      </c>
      <c r="BN315" t="s">
        <v>314</v>
      </c>
      <c r="BP315" t="s">
        <v>314</v>
      </c>
      <c r="BR315" t="s">
        <v>314</v>
      </c>
      <c r="BT315" t="s">
        <v>314</v>
      </c>
      <c r="BV315" t="s">
        <v>314</v>
      </c>
      <c r="BX315" t="s">
        <v>314</v>
      </c>
      <c r="BZ315" t="s">
        <v>314</v>
      </c>
      <c r="CB315" t="s">
        <v>314</v>
      </c>
      <c r="CD315" t="s">
        <v>314</v>
      </c>
      <c r="CF315" t="s">
        <v>314</v>
      </c>
      <c r="CH315" t="s">
        <v>314</v>
      </c>
      <c r="CJ315" t="s">
        <v>314</v>
      </c>
      <c r="CL315" t="s">
        <v>314</v>
      </c>
      <c r="CN315" t="s">
        <v>314</v>
      </c>
      <c r="CP315" t="s">
        <v>314</v>
      </c>
      <c r="CR315" t="s">
        <v>314</v>
      </c>
      <c r="CT315" t="s">
        <v>314</v>
      </c>
    </row>
    <row r="316" spans="10:98" hidden="1" x14ac:dyDescent="0.25">
      <c r="J316" t="s">
        <v>315</v>
      </c>
      <c r="L316" t="s">
        <v>315</v>
      </c>
      <c r="N316" t="s">
        <v>315</v>
      </c>
      <c r="P316" t="s">
        <v>315</v>
      </c>
      <c r="R316" t="s">
        <v>315</v>
      </c>
      <c r="T316" t="s">
        <v>315</v>
      </c>
      <c r="V316" t="s">
        <v>315</v>
      </c>
      <c r="X316" t="s">
        <v>315</v>
      </c>
      <c r="Z316" t="s">
        <v>315</v>
      </c>
      <c r="AB316" t="s">
        <v>315</v>
      </c>
      <c r="AD316" t="s">
        <v>315</v>
      </c>
      <c r="AF316" t="s">
        <v>315</v>
      </c>
      <c r="AH316" t="s">
        <v>315</v>
      </c>
      <c r="AJ316" t="s">
        <v>315</v>
      </c>
      <c r="AL316" t="s">
        <v>315</v>
      </c>
      <c r="AN316" t="s">
        <v>315</v>
      </c>
      <c r="AP316" t="s">
        <v>315</v>
      </c>
      <c r="AR316" t="s">
        <v>315</v>
      </c>
      <c r="AT316" t="s">
        <v>315</v>
      </c>
      <c r="AV316" t="s">
        <v>315</v>
      </c>
      <c r="AX316" t="s">
        <v>315</v>
      </c>
      <c r="AZ316" t="s">
        <v>315</v>
      </c>
      <c r="BB316" t="s">
        <v>315</v>
      </c>
      <c r="BD316" t="s">
        <v>315</v>
      </c>
      <c r="BF316" t="s">
        <v>315</v>
      </c>
      <c r="BH316" t="s">
        <v>315</v>
      </c>
      <c r="BJ316" t="s">
        <v>315</v>
      </c>
      <c r="BL316" t="s">
        <v>315</v>
      </c>
      <c r="BN316" t="s">
        <v>315</v>
      </c>
      <c r="BP316" t="s">
        <v>315</v>
      </c>
      <c r="BR316" t="s">
        <v>315</v>
      </c>
      <c r="BT316" t="s">
        <v>315</v>
      </c>
      <c r="BV316" t="s">
        <v>315</v>
      </c>
      <c r="BX316" t="s">
        <v>315</v>
      </c>
      <c r="BZ316" t="s">
        <v>315</v>
      </c>
      <c r="CB316" t="s">
        <v>315</v>
      </c>
      <c r="CD316" t="s">
        <v>315</v>
      </c>
      <c r="CF316" t="s">
        <v>315</v>
      </c>
      <c r="CH316" t="s">
        <v>315</v>
      </c>
      <c r="CJ316" t="s">
        <v>315</v>
      </c>
      <c r="CL316" t="s">
        <v>315</v>
      </c>
      <c r="CN316" t="s">
        <v>315</v>
      </c>
      <c r="CP316" t="s">
        <v>315</v>
      </c>
      <c r="CR316" t="s">
        <v>315</v>
      </c>
      <c r="CT316" t="s">
        <v>315</v>
      </c>
    </row>
    <row r="317" spans="10:98" hidden="1" x14ac:dyDescent="0.25">
      <c r="J317" t="s">
        <v>316</v>
      </c>
      <c r="L317" t="s">
        <v>316</v>
      </c>
      <c r="N317" t="s">
        <v>316</v>
      </c>
      <c r="P317" t="s">
        <v>316</v>
      </c>
      <c r="R317" t="s">
        <v>316</v>
      </c>
      <c r="T317" t="s">
        <v>316</v>
      </c>
      <c r="V317" t="s">
        <v>316</v>
      </c>
      <c r="X317" t="s">
        <v>316</v>
      </c>
      <c r="Z317" t="s">
        <v>316</v>
      </c>
      <c r="AB317" t="s">
        <v>316</v>
      </c>
      <c r="AD317" t="s">
        <v>316</v>
      </c>
      <c r="AF317" t="s">
        <v>316</v>
      </c>
      <c r="AH317" t="s">
        <v>316</v>
      </c>
      <c r="AJ317" t="s">
        <v>316</v>
      </c>
      <c r="AL317" t="s">
        <v>316</v>
      </c>
      <c r="AN317" t="s">
        <v>316</v>
      </c>
      <c r="AP317" t="s">
        <v>316</v>
      </c>
      <c r="AR317" t="s">
        <v>316</v>
      </c>
      <c r="AT317" t="s">
        <v>316</v>
      </c>
      <c r="AV317" t="s">
        <v>316</v>
      </c>
      <c r="AX317" t="s">
        <v>316</v>
      </c>
      <c r="AZ317" t="s">
        <v>316</v>
      </c>
      <c r="BB317" t="s">
        <v>316</v>
      </c>
      <c r="BD317" t="s">
        <v>316</v>
      </c>
      <c r="BF317" t="s">
        <v>316</v>
      </c>
      <c r="BH317" t="s">
        <v>316</v>
      </c>
      <c r="BJ317" t="s">
        <v>316</v>
      </c>
      <c r="BL317" t="s">
        <v>316</v>
      </c>
      <c r="BN317" t="s">
        <v>316</v>
      </c>
      <c r="BP317" t="s">
        <v>316</v>
      </c>
      <c r="BR317" t="s">
        <v>316</v>
      </c>
      <c r="BT317" t="s">
        <v>316</v>
      </c>
      <c r="BV317" t="s">
        <v>316</v>
      </c>
      <c r="BX317" t="s">
        <v>316</v>
      </c>
      <c r="BZ317" t="s">
        <v>316</v>
      </c>
      <c r="CB317" t="s">
        <v>316</v>
      </c>
      <c r="CD317" t="s">
        <v>316</v>
      </c>
      <c r="CF317" t="s">
        <v>316</v>
      </c>
      <c r="CH317" t="s">
        <v>316</v>
      </c>
      <c r="CJ317" t="s">
        <v>316</v>
      </c>
      <c r="CL317" t="s">
        <v>316</v>
      </c>
      <c r="CN317" t="s">
        <v>316</v>
      </c>
      <c r="CP317" t="s">
        <v>316</v>
      </c>
      <c r="CR317" t="s">
        <v>316</v>
      </c>
      <c r="CT317" t="s">
        <v>316</v>
      </c>
    </row>
    <row r="318" spans="10:98" hidden="1" x14ac:dyDescent="0.25">
      <c r="J318" t="s">
        <v>317</v>
      </c>
      <c r="L318" t="s">
        <v>317</v>
      </c>
      <c r="N318" t="s">
        <v>317</v>
      </c>
      <c r="P318" t="s">
        <v>317</v>
      </c>
      <c r="R318" t="s">
        <v>317</v>
      </c>
      <c r="T318" t="s">
        <v>317</v>
      </c>
      <c r="V318" t="s">
        <v>317</v>
      </c>
      <c r="X318" t="s">
        <v>317</v>
      </c>
      <c r="Z318" t="s">
        <v>317</v>
      </c>
      <c r="AB318" t="s">
        <v>317</v>
      </c>
      <c r="AD318" t="s">
        <v>317</v>
      </c>
      <c r="AF318" t="s">
        <v>317</v>
      </c>
      <c r="AH318" t="s">
        <v>317</v>
      </c>
      <c r="AJ318" t="s">
        <v>317</v>
      </c>
      <c r="AL318" t="s">
        <v>317</v>
      </c>
      <c r="AN318" t="s">
        <v>317</v>
      </c>
      <c r="AP318" t="s">
        <v>317</v>
      </c>
      <c r="AR318" t="s">
        <v>317</v>
      </c>
      <c r="AT318" t="s">
        <v>317</v>
      </c>
      <c r="AV318" t="s">
        <v>317</v>
      </c>
      <c r="AX318" t="s">
        <v>317</v>
      </c>
      <c r="AZ318" t="s">
        <v>317</v>
      </c>
      <c r="BB318" t="s">
        <v>317</v>
      </c>
      <c r="BD318" t="s">
        <v>317</v>
      </c>
      <c r="BF318" t="s">
        <v>317</v>
      </c>
      <c r="BH318" t="s">
        <v>317</v>
      </c>
      <c r="BJ318" t="s">
        <v>317</v>
      </c>
      <c r="BL318" t="s">
        <v>317</v>
      </c>
      <c r="BN318" t="s">
        <v>317</v>
      </c>
      <c r="BP318" t="s">
        <v>317</v>
      </c>
      <c r="BR318" t="s">
        <v>317</v>
      </c>
      <c r="BT318" t="s">
        <v>317</v>
      </c>
      <c r="BV318" t="s">
        <v>317</v>
      </c>
      <c r="BX318" t="s">
        <v>317</v>
      </c>
      <c r="BZ318" t="s">
        <v>317</v>
      </c>
      <c r="CB318" t="s">
        <v>317</v>
      </c>
      <c r="CD318" t="s">
        <v>317</v>
      </c>
      <c r="CF318" t="s">
        <v>317</v>
      </c>
      <c r="CH318" t="s">
        <v>317</v>
      </c>
      <c r="CJ318" t="s">
        <v>317</v>
      </c>
      <c r="CL318" t="s">
        <v>317</v>
      </c>
      <c r="CN318" t="s">
        <v>317</v>
      </c>
      <c r="CP318" t="s">
        <v>317</v>
      </c>
      <c r="CR318" t="s">
        <v>317</v>
      </c>
      <c r="CT318" t="s">
        <v>317</v>
      </c>
    </row>
    <row r="319" spans="10:98" hidden="1" x14ac:dyDescent="0.25">
      <c r="J319" t="s">
        <v>318</v>
      </c>
      <c r="L319" t="s">
        <v>318</v>
      </c>
      <c r="N319" t="s">
        <v>318</v>
      </c>
      <c r="P319" t="s">
        <v>318</v>
      </c>
      <c r="R319" t="s">
        <v>318</v>
      </c>
      <c r="T319" t="s">
        <v>318</v>
      </c>
      <c r="V319" t="s">
        <v>318</v>
      </c>
      <c r="X319" t="s">
        <v>318</v>
      </c>
      <c r="Z319" t="s">
        <v>318</v>
      </c>
      <c r="AB319" t="s">
        <v>318</v>
      </c>
      <c r="AD319" t="s">
        <v>318</v>
      </c>
      <c r="AF319" t="s">
        <v>318</v>
      </c>
      <c r="AH319" t="s">
        <v>318</v>
      </c>
      <c r="AJ319" t="s">
        <v>318</v>
      </c>
      <c r="AL319" t="s">
        <v>318</v>
      </c>
      <c r="AN319" t="s">
        <v>318</v>
      </c>
      <c r="AP319" t="s">
        <v>318</v>
      </c>
      <c r="AR319" t="s">
        <v>318</v>
      </c>
      <c r="AT319" t="s">
        <v>318</v>
      </c>
      <c r="AV319" t="s">
        <v>318</v>
      </c>
      <c r="AX319" t="s">
        <v>318</v>
      </c>
      <c r="AZ319" t="s">
        <v>318</v>
      </c>
      <c r="BB319" t="s">
        <v>318</v>
      </c>
      <c r="BD319" t="s">
        <v>318</v>
      </c>
      <c r="BF319" t="s">
        <v>318</v>
      </c>
      <c r="BH319" t="s">
        <v>318</v>
      </c>
      <c r="BJ319" t="s">
        <v>318</v>
      </c>
      <c r="BL319" t="s">
        <v>318</v>
      </c>
      <c r="BN319" t="s">
        <v>318</v>
      </c>
      <c r="BP319" t="s">
        <v>318</v>
      </c>
      <c r="BR319" t="s">
        <v>318</v>
      </c>
      <c r="BT319" t="s">
        <v>318</v>
      </c>
      <c r="BV319" t="s">
        <v>318</v>
      </c>
      <c r="BX319" t="s">
        <v>318</v>
      </c>
      <c r="BZ319" t="s">
        <v>318</v>
      </c>
      <c r="CB319" t="s">
        <v>318</v>
      </c>
      <c r="CD319" t="s">
        <v>318</v>
      </c>
      <c r="CF319" t="s">
        <v>318</v>
      </c>
      <c r="CH319" t="s">
        <v>318</v>
      </c>
      <c r="CJ319" t="s">
        <v>318</v>
      </c>
      <c r="CL319" t="s">
        <v>318</v>
      </c>
      <c r="CN319" t="s">
        <v>318</v>
      </c>
      <c r="CP319" t="s">
        <v>318</v>
      </c>
      <c r="CR319" t="s">
        <v>318</v>
      </c>
      <c r="CT319" t="s">
        <v>318</v>
      </c>
    </row>
    <row r="320" spans="10:98" hidden="1" x14ac:dyDescent="0.25">
      <c r="J320" t="s">
        <v>319</v>
      </c>
      <c r="L320" t="s">
        <v>319</v>
      </c>
      <c r="N320" t="s">
        <v>319</v>
      </c>
      <c r="P320" t="s">
        <v>319</v>
      </c>
      <c r="R320" t="s">
        <v>319</v>
      </c>
      <c r="T320" t="s">
        <v>319</v>
      </c>
      <c r="V320" t="s">
        <v>319</v>
      </c>
      <c r="X320" t="s">
        <v>319</v>
      </c>
      <c r="Z320" t="s">
        <v>319</v>
      </c>
      <c r="AB320" t="s">
        <v>319</v>
      </c>
      <c r="AD320" t="s">
        <v>319</v>
      </c>
      <c r="AF320" t="s">
        <v>319</v>
      </c>
      <c r="AH320" t="s">
        <v>319</v>
      </c>
      <c r="AJ320" t="s">
        <v>319</v>
      </c>
      <c r="AL320" t="s">
        <v>319</v>
      </c>
      <c r="AN320" t="s">
        <v>319</v>
      </c>
      <c r="AP320" t="s">
        <v>319</v>
      </c>
      <c r="AR320" t="s">
        <v>319</v>
      </c>
      <c r="AT320" t="s">
        <v>319</v>
      </c>
      <c r="AV320" t="s">
        <v>319</v>
      </c>
      <c r="AX320" t="s">
        <v>319</v>
      </c>
      <c r="AZ320" t="s">
        <v>319</v>
      </c>
      <c r="BB320" t="s">
        <v>319</v>
      </c>
      <c r="BD320" t="s">
        <v>319</v>
      </c>
      <c r="BF320" t="s">
        <v>319</v>
      </c>
      <c r="BH320" t="s">
        <v>319</v>
      </c>
      <c r="BJ320" t="s">
        <v>319</v>
      </c>
      <c r="BL320" t="s">
        <v>319</v>
      </c>
      <c r="BN320" t="s">
        <v>319</v>
      </c>
      <c r="BP320" t="s">
        <v>319</v>
      </c>
      <c r="BR320" t="s">
        <v>319</v>
      </c>
      <c r="BT320" t="s">
        <v>319</v>
      </c>
      <c r="BV320" t="s">
        <v>319</v>
      </c>
      <c r="BX320" t="s">
        <v>319</v>
      </c>
      <c r="BZ320" t="s">
        <v>319</v>
      </c>
      <c r="CB320" t="s">
        <v>319</v>
      </c>
      <c r="CD320" t="s">
        <v>319</v>
      </c>
      <c r="CF320" t="s">
        <v>319</v>
      </c>
      <c r="CH320" t="s">
        <v>319</v>
      </c>
      <c r="CJ320" t="s">
        <v>319</v>
      </c>
      <c r="CL320" t="s">
        <v>319</v>
      </c>
      <c r="CN320" t="s">
        <v>319</v>
      </c>
      <c r="CP320" t="s">
        <v>319</v>
      </c>
      <c r="CR320" t="s">
        <v>319</v>
      </c>
      <c r="CT320" t="s">
        <v>319</v>
      </c>
    </row>
    <row r="321" spans="10:98" hidden="1" x14ac:dyDescent="0.25">
      <c r="J321" t="s">
        <v>320</v>
      </c>
      <c r="L321" t="s">
        <v>320</v>
      </c>
      <c r="N321" t="s">
        <v>320</v>
      </c>
      <c r="P321" t="s">
        <v>320</v>
      </c>
      <c r="R321" t="s">
        <v>320</v>
      </c>
      <c r="T321" t="s">
        <v>320</v>
      </c>
      <c r="V321" t="s">
        <v>320</v>
      </c>
      <c r="X321" t="s">
        <v>320</v>
      </c>
      <c r="Z321" t="s">
        <v>320</v>
      </c>
      <c r="AB321" t="s">
        <v>320</v>
      </c>
      <c r="AD321" t="s">
        <v>320</v>
      </c>
      <c r="AF321" t="s">
        <v>320</v>
      </c>
      <c r="AH321" t="s">
        <v>320</v>
      </c>
      <c r="AJ321" t="s">
        <v>320</v>
      </c>
      <c r="AL321" t="s">
        <v>320</v>
      </c>
      <c r="AN321" t="s">
        <v>320</v>
      </c>
      <c r="AP321" t="s">
        <v>320</v>
      </c>
      <c r="AR321" t="s">
        <v>320</v>
      </c>
      <c r="AT321" t="s">
        <v>320</v>
      </c>
      <c r="AV321" t="s">
        <v>320</v>
      </c>
      <c r="AX321" t="s">
        <v>320</v>
      </c>
      <c r="AZ321" t="s">
        <v>320</v>
      </c>
      <c r="BB321" t="s">
        <v>320</v>
      </c>
      <c r="BD321" t="s">
        <v>320</v>
      </c>
      <c r="BF321" t="s">
        <v>320</v>
      </c>
      <c r="BH321" t="s">
        <v>320</v>
      </c>
      <c r="BJ321" t="s">
        <v>320</v>
      </c>
      <c r="BL321" t="s">
        <v>320</v>
      </c>
      <c r="BN321" t="s">
        <v>320</v>
      </c>
      <c r="BP321" t="s">
        <v>320</v>
      </c>
      <c r="BR321" t="s">
        <v>320</v>
      </c>
      <c r="BT321" t="s">
        <v>320</v>
      </c>
      <c r="BV321" t="s">
        <v>320</v>
      </c>
      <c r="BX321" t="s">
        <v>320</v>
      </c>
      <c r="BZ321" t="s">
        <v>320</v>
      </c>
      <c r="CB321" t="s">
        <v>320</v>
      </c>
      <c r="CD321" t="s">
        <v>320</v>
      </c>
      <c r="CF321" t="s">
        <v>320</v>
      </c>
      <c r="CH321" t="s">
        <v>320</v>
      </c>
      <c r="CJ321" t="s">
        <v>320</v>
      </c>
      <c r="CL321" t="s">
        <v>320</v>
      </c>
      <c r="CN321" t="s">
        <v>320</v>
      </c>
      <c r="CP321" t="s">
        <v>320</v>
      </c>
      <c r="CR321" t="s">
        <v>320</v>
      </c>
      <c r="CT321" t="s">
        <v>320</v>
      </c>
    </row>
    <row r="322" spans="10:98" hidden="1" x14ac:dyDescent="0.25">
      <c r="J322" t="s">
        <v>321</v>
      </c>
      <c r="L322" t="s">
        <v>321</v>
      </c>
      <c r="N322" t="s">
        <v>321</v>
      </c>
      <c r="P322" t="s">
        <v>321</v>
      </c>
      <c r="R322" t="s">
        <v>321</v>
      </c>
      <c r="T322" t="s">
        <v>321</v>
      </c>
      <c r="V322" t="s">
        <v>321</v>
      </c>
      <c r="X322" t="s">
        <v>321</v>
      </c>
      <c r="Z322" t="s">
        <v>321</v>
      </c>
      <c r="AB322" t="s">
        <v>321</v>
      </c>
      <c r="AD322" t="s">
        <v>321</v>
      </c>
      <c r="AF322" t="s">
        <v>321</v>
      </c>
      <c r="AH322" t="s">
        <v>321</v>
      </c>
      <c r="AJ322" t="s">
        <v>321</v>
      </c>
      <c r="AL322" t="s">
        <v>321</v>
      </c>
      <c r="AN322" t="s">
        <v>321</v>
      </c>
      <c r="AP322" t="s">
        <v>321</v>
      </c>
      <c r="AR322" t="s">
        <v>321</v>
      </c>
      <c r="AT322" t="s">
        <v>321</v>
      </c>
      <c r="AV322" t="s">
        <v>321</v>
      </c>
      <c r="AX322" t="s">
        <v>321</v>
      </c>
      <c r="AZ322" t="s">
        <v>321</v>
      </c>
      <c r="BB322" t="s">
        <v>321</v>
      </c>
      <c r="BD322" t="s">
        <v>321</v>
      </c>
      <c r="BF322" t="s">
        <v>321</v>
      </c>
      <c r="BH322" t="s">
        <v>321</v>
      </c>
      <c r="BJ322" t="s">
        <v>321</v>
      </c>
      <c r="BL322" t="s">
        <v>321</v>
      </c>
      <c r="BN322" t="s">
        <v>321</v>
      </c>
      <c r="BP322" t="s">
        <v>321</v>
      </c>
      <c r="BR322" t="s">
        <v>321</v>
      </c>
      <c r="BT322" t="s">
        <v>321</v>
      </c>
      <c r="BV322" t="s">
        <v>321</v>
      </c>
      <c r="BX322" t="s">
        <v>321</v>
      </c>
      <c r="BZ322" t="s">
        <v>321</v>
      </c>
      <c r="CB322" t="s">
        <v>321</v>
      </c>
      <c r="CD322" t="s">
        <v>321</v>
      </c>
      <c r="CF322" t="s">
        <v>321</v>
      </c>
      <c r="CH322" t="s">
        <v>321</v>
      </c>
      <c r="CJ322" t="s">
        <v>321</v>
      </c>
      <c r="CL322" t="s">
        <v>321</v>
      </c>
      <c r="CN322" t="s">
        <v>321</v>
      </c>
      <c r="CP322" t="s">
        <v>321</v>
      </c>
      <c r="CR322" t="s">
        <v>321</v>
      </c>
      <c r="CT322" t="s">
        <v>321</v>
      </c>
    </row>
    <row r="323" spans="10:98" hidden="1" x14ac:dyDescent="0.25">
      <c r="J323" t="s">
        <v>322</v>
      </c>
      <c r="L323" t="s">
        <v>322</v>
      </c>
      <c r="N323" t="s">
        <v>322</v>
      </c>
      <c r="P323" t="s">
        <v>322</v>
      </c>
      <c r="R323" t="s">
        <v>322</v>
      </c>
      <c r="T323" t="s">
        <v>322</v>
      </c>
      <c r="V323" t="s">
        <v>322</v>
      </c>
      <c r="X323" t="s">
        <v>322</v>
      </c>
      <c r="Z323" t="s">
        <v>322</v>
      </c>
      <c r="AB323" t="s">
        <v>322</v>
      </c>
      <c r="AD323" t="s">
        <v>322</v>
      </c>
      <c r="AF323" t="s">
        <v>322</v>
      </c>
      <c r="AH323" t="s">
        <v>322</v>
      </c>
      <c r="AJ323" t="s">
        <v>322</v>
      </c>
      <c r="AL323" t="s">
        <v>322</v>
      </c>
      <c r="AN323" t="s">
        <v>322</v>
      </c>
      <c r="AP323" t="s">
        <v>322</v>
      </c>
      <c r="AR323" t="s">
        <v>322</v>
      </c>
      <c r="AT323" t="s">
        <v>322</v>
      </c>
      <c r="AV323" t="s">
        <v>322</v>
      </c>
      <c r="AX323" t="s">
        <v>322</v>
      </c>
      <c r="AZ323" t="s">
        <v>322</v>
      </c>
      <c r="BB323" t="s">
        <v>322</v>
      </c>
      <c r="BD323" t="s">
        <v>322</v>
      </c>
      <c r="BF323" t="s">
        <v>322</v>
      </c>
      <c r="BH323" t="s">
        <v>322</v>
      </c>
      <c r="BJ323" t="s">
        <v>322</v>
      </c>
      <c r="BL323" t="s">
        <v>322</v>
      </c>
      <c r="BN323" t="s">
        <v>322</v>
      </c>
      <c r="BP323" t="s">
        <v>322</v>
      </c>
      <c r="BR323" t="s">
        <v>322</v>
      </c>
      <c r="BT323" t="s">
        <v>322</v>
      </c>
      <c r="BV323" t="s">
        <v>322</v>
      </c>
      <c r="BX323" t="s">
        <v>322</v>
      </c>
      <c r="BZ323" t="s">
        <v>322</v>
      </c>
      <c r="CB323" t="s">
        <v>322</v>
      </c>
      <c r="CD323" t="s">
        <v>322</v>
      </c>
      <c r="CF323" t="s">
        <v>322</v>
      </c>
      <c r="CH323" t="s">
        <v>322</v>
      </c>
      <c r="CJ323" t="s">
        <v>322</v>
      </c>
      <c r="CL323" t="s">
        <v>322</v>
      </c>
      <c r="CN323" t="s">
        <v>322</v>
      </c>
      <c r="CP323" t="s">
        <v>322</v>
      </c>
      <c r="CR323" t="s">
        <v>322</v>
      </c>
      <c r="CT323" t="s">
        <v>322</v>
      </c>
    </row>
    <row r="324" spans="10:98" hidden="1" x14ac:dyDescent="0.25">
      <c r="J324" t="s">
        <v>323</v>
      </c>
      <c r="L324" t="s">
        <v>323</v>
      </c>
      <c r="N324" t="s">
        <v>323</v>
      </c>
      <c r="P324" t="s">
        <v>323</v>
      </c>
      <c r="R324" t="s">
        <v>323</v>
      </c>
      <c r="T324" t="s">
        <v>323</v>
      </c>
      <c r="V324" t="s">
        <v>323</v>
      </c>
      <c r="X324" t="s">
        <v>323</v>
      </c>
      <c r="Z324" t="s">
        <v>323</v>
      </c>
      <c r="AB324" t="s">
        <v>323</v>
      </c>
      <c r="AD324" t="s">
        <v>323</v>
      </c>
      <c r="AF324" t="s">
        <v>323</v>
      </c>
      <c r="AH324" t="s">
        <v>323</v>
      </c>
      <c r="AJ324" t="s">
        <v>323</v>
      </c>
      <c r="AL324" t="s">
        <v>323</v>
      </c>
      <c r="AN324" t="s">
        <v>323</v>
      </c>
      <c r="AP324" t="s">
        <v>323</v>
      </c>
      <c r="AR324" t="s">
        <v>323</v>
      </c>
      <c r="AT324" t="s">
        <v>323</v>
      </c>
      <c r="AV324" t="s">
        <v>323</v>
      </c>
      <c r="AX324" t="s">
        <v>323</v>
      </c>
      <c r="AZ324" t="s">
        <v>323</v>
      </c>
      <c r="BB324" t="s">
        <v>323</v>
      </c>
      <c r="BD324" t="s">
        <v>323</v>
      </c>
      <c r="BF324" t="s">
        <v>323</v>
      </c>
      <c r="BH324" t="s">
        <v>323</v>
      </c>
      <c r="BJ324" t="s">
        <v>323</v>
      </c>
      <c r="BL324" t="s">
        <v>323</v>
      </c>
      <c r="BN324" t="s">
        <v>323</v>
      </c>
      <c r="BP324" t="s">
        <v>323</v>
      </c>
      <c r="BR324" t="s">
        <v>323</v>
      </c>
      <c r="BT324" t="s">
        <v>323</v>
      </c>
      <c r="BV324" t="s">
        <v>323</v>
      </c>
      <c r="BX324" t="s">
        <v>323</v>
      </c>
      <c r="BZ324" t="s">
        <v>323</v>
      </c>
      <c r="CB324" t="s">
        <v>323</v>
      </c>
      <c r="CD324" t="s">
        <v>323</v>
      </c>
      <c r="CF324" t="s">
        <v>323</v>
      </c>
      <c r="CH324" t="s">
        <v>323</v>
      </c>
      <c r="CJ324" t="s">
        <v>323</v>
      </c>
      <c r="CL324" t="s">
        <v>323</v>
      </c>
      <c r="CN324" t="s">
        <v>323</v>
      </c>
      <c r="CP324" t="s">
        <v>323</v>
      </c>
      <c r="CR324" t="s">
        <v>323</v>
      </c>
      <c r="CT324" t="s">
        <v>323</v>
      </c>
    </row>
    <row r="325" spans="10:98" hidden="1" x14ac:dyDescent="0.25">
      <c r="J325" t="s">
        <v>324</v>
      </c>
      <c r="L325" t="s">
        <v>324</v>
      </c>
      <c r="N325" t="s">
        <v>324</v>
      </c>
      <c r="P325" t="s">
        <v>324</v>
      </c>
      <c r="R325" t="s">
        <v>324</v>
      </c>
      <c r="T325" t="s">
        <v>324</v>
      </c>
      <c r="V325" t="s">
        <v>324</v>
      </c>
      <c r="X325" t="s">
        <v>324</v>
      </c>
      <c r="Z325" t="s">
        <v>324</v>
      </c>
      <c r="AB325" t="s">
        <v>324</v>
      </c>
      <c r="AD325" t="s">
        <v>324</v>
      </c>
      <c r="AF325" t="s">
        <v>324</v>
      </c>
      <c r="AH325" t="s">
        <v>324</v>
      </c>
      <c r="AJ325" t="s">
        <v>324</v>
      </c>
      <c r="AL325" t="s">
        <v>324</v>
      </c>
      <c r="AN325" t="s">
        <v>324</v>
      </c>
      <c r="AP325" t="s">
        <v>324</v>
      </c>
      <c r="AR325" t="s">
        <v>324</v>
      </c>
      <c r="AT325" t="s">
        <v>324</v>
      </c>
      <c r="AV325" t="s">
        <v>324</v>
      </c>
      <c r="AX325" t="s">
        <v>324</v>
      </c>
      <c r="AZ325" t="s">
        <v>324</v>
      </c>
      <c r="BB325" t="s">
        <v>324</v>
      </c>
      <c r="BD325" t="s">
        <v>324</v>
      </c>
      <c r="BF325" t="s">
        <v>324</v>
      </c>
      <c r="BH325" t="s">
        <v>324</v>
      </c>
      <c r="BJ325" t="s">
        <v>324</v>
      </c>
      <c r="BL325" t="s">
        <v>324</v>
      </c>
      <c r="BN325" t="s">
        <v>324</v>
      </c>
      <c r="BP325" t="s">
        <v>324</v>
      </c>
      <c r="BR325" t="s">
        <v>324</v>
      </c>
      <c r="BT325" t="s">
        <v>324</v>
      </c>
      <c r="BV325" t="s">
        <v>324</v>
      </c>
      <c r="BX325" t="s">
        <v>324</v>
      </c>
      <c r="BZ325" t="s">
        <v>324</v>
      </c>
      <c r="CB325" t="s">
        <v>324</v>
      </c>
      <c r="CD325" t="s">
        <v>324</v>
      </c>
      <c r="CF325" t="s">
        <v>324</v>
      </c>
      <c r="CH325" t="s">
        <v>324</v>
      </c>
      <c r="CJ325" t="s">
        <v>324</v>
      </c>
      <c r="CL325" t="s">
        <v>324</v>
      </c>
      <c r="CN325" t="s">
        <v>324</v>
      </c>
      <c r="CP325" t="s">
        <v>324</v>
      </c>
      <c r="CR325" t="s">
        <v>324</v>
      </c>
      <c r="CT325" t="s">
        <v>324</v>
      </c>
    </row>
    <row r="326" spans="10:98" hidden="1" x14ac:dyDescent="0.25">
      <c r="J326" t="s">
        <v>325</v>
      </c>
      <c r="L326" t="s">
        <v>325</v>
      </c>
      <c r="N326" t="s">
        <v>325</v>
      </c>
      <c r="P326" t="s">
        <v>325</v>
      </c>
      <c r="R326" t="s">
        <v>325</v>
      </c>
      <c r="T326" t="s">
        <v>325</v>
      </c>
      <c r="V326" t="s">
        <v>325</v>
      </c>
      <c r="X326" t="s">
        <v>325</v>
      </c>
      <c r="Z326" t="s">
        <v>325</v>
      </c>
      <c r="AB326" t="s">
        <v>325</v>
      </c>
      <c r="AD326" t="s">
        <v>325</v>
      </c>
      <c r="AF326" t="s">
        <v>325</v>
      </c>
      <c r="AH326" t="s">
        <v>325</v>
      </c>
      <c r="AJ326" t="s">
        <v>325</v>
      </c>
      <c r="AL326" t="s">
        <v>325</v>
      </c>
      <c r="AN326" t="s">
        <v>325</v>
      </c>
      <c r="AP326" t="s">
        <v>325</v>
      </c>
      <c r="AR326" t="s">
        <v>325</v>
      </c>
      <c r="AT326" t="s">
        <v>325</v>
      </c>
      <c r="AV326" t="s">
        <v>325</v>
      </c>
      <c r="AX326" t="s">
        <v>325</v>
      </c>
      <c r="AZ326" t="s">
        <v>325</v>
      </c>
      <c r="BB326" t="s">
        <v>325</v>
      </c>
      <c r="BD326" t="s">
        <v>325</v>
      </c>
      <c r="BF326" t="s">
        <v>325</v>
      </c>
      <c r="BH326" t="s">
        <v>325</v>
      </c>
      <c r="BJ326" t="s">
        <v>325</v>
      </c>
      <c r="BL326" t="s">
        <v>325</v>
      </c>
      <c r="BN326" t="s">
        <v>325</v>
      </c>
      <c r="BP326" t="s">
        <v>325</v>
      </c>
      <c r="BR326" t="s">
        <v>325</v>
      </c>
      <c r="BT326" t="s">
        <v>325</v>
      </c>
      <c r="BV326" t="s">
        <v>325</v>
      </c>
      <c r="BX326" t="s">
        <v>325</v>
      </c>
      <c r="BZ326" t="s">
        <v>325</v>
      </c>
      <c r="CB326" t="s">
        <v>325</v>
      </c>
      <c r="CD326" t="s">
        <v>325</v>
      </c>
      <c r="CF326" t="s">
        <v>325</v>
      </c>
      <c r="CH326" t="s">
        <v>325</v>
      </c>
      <c r="CJ326" t="s">
        <v>325</v>
      </c>
      <c r="CL326" t="s">
        <v>325</v>
      </c>
      <c r="CN326" t="s">
        <v>325</v>
      </c>
      <c r="CP326" t="s">
        <v>325</v>
      </c>
      <c r="CR326" t="s">
        <v>325</v>
      </c>
      <c r="CT326" t="s">
        <v>325</v>
      </c>
    </row>
    <row r="327" spans="10:98" hidden="1" x14ac:dyDescent="0.25">
      <c r="J327" t="s">
        <v>326</v>
      </c>
      <c r="L327" t="s">
        <v>326</v>
      </c>
      <c r="N327" t="s">
        <v>326</v>
      </c>
      <c r="P327" t="s">
        <v>326</v>
      </c>
      <c r="R327" t="s">
        <v>326</v>
      </c>
      <c r="T327" t="s">
        <v>326</v>
      </c>
      <c r="V327" t="s">
        <v>326</v>
      </c>
      <c r="X327" t="s">
        <v>326</v>
      </c>
      <c r="Z327" t="s">
        <v>326</v>
      </c>
      <c r="AB327" t="s">
        <v>326</v>
      </c>
      <c r="AD327" t="s">
        <v>326</v>
      </c>
      <c r="AF327" t="s">
        <v>326</v>
      </c>
      <c r="AH327" t="s">
        <v>326</v>
      </c>
      <c r="AJ327" t="s">
        <v>326</v>
      </c>
      <c r="AL327" t="s">
        <v>326</v>
      </c>
      <c r="AN327" t="s">
        <v>326</v>
      </c>
      <c r="AP327" t="s">
        <v>326</v>
      </c>
      <c r="AR327" t="s">
        <v>326</v>
      </c>
      <c r="AT327" t="s">
        <v>326</v>
      </c>
      <c r="AV327" t="s">
        <v>326</v>
      </c>
      <c r="AX327" t="s">
        <v>326</v>
      </c>
      <c r="AZ327" t="s">
        <v>326</v>
      </c>
      <c r="BB327" t="s">
        <v>326</v>
      </c>
      <c r="BD327" t="s">
        <v>326</v>
      </c>
      <c r="BF327" t="s">
        <v>326</v>
      </c>
      <c r="BH327" t="s">
        <v>326</v>
      </c>
      <c r="BJ327" t="s">
        <v>326</v>
      </c>
      <c r="BL327" t="s">
        <v>326</v>
      </c>
      <c r="BN327" t="s">
        <v>326</v>
      </c>
      <c r="BP327" t="s">
        <v>326</v>
      </c>
      <c r="BR327" t="s">
        <v>326</v>
      </c>
      <c r="BT327" t="s">
        <v>326</v>
      </c>
      <c r="BV327" t="s">
        <v>326</v>
      </c>
      <c r="BX327" t="s">
        <v>326</v>
      </c>
      <c r="BZ327" t="s">
        <v>326</v>
      </c>
      <c r="CB327" t="s">
        <v>326</v>
      </c>
      <c r="CD327" t="s">
        <v>326</v>
      </c>
      <c r="CF327" t="s">
        <v>326</v>
      </c>
      <c r="CH327" t="s">
        <v>326</v>
      </c>
      <c r="CJ327" t="s">
        <v>326</v>
      </c>
      <c r="CL327" t="s">
        <v>326</v>
      </c>
      <c r="CN327" t="s">
        <v>326</v>
      </c>
      <c r="CP327" t="s">
        <v>326</v>
      </c>
      <c r="CR327" t="s">
        <v>326</v>
      </c>
      <c r="CT327" t="s">
        <v>326</v>
      </c>
    </row>
    <row r="328" spans="10:98" hidden="1" x14ac:dyDescent="0.25">
      <c r="J328" t="s">
        <v>327</v>
      </c>
      <c r="L328" t="s">
        <v>327</v>
      </c>
      <c r="N328" t="s">
        <v>327</v>
      </c>
      <c r="P328" t="s">
        <v>327</v>
      </c>
      <c r="R328" t="s">
        <v>327</v>
      </c>
      <c r="T328" t="s">
        <v>327</v>
      </c>
      <c r="V328" t="s">
        <v>327</v>
      </c>
      <c r="X328" t="s">
        <v>327</v>
      </c>
      <c r="Z328" t="s">
        <v>327</v>
      </c>
      <c r="AB328" t="s">
        <v>327</v>
      </c>
      <c r="AD328" t="s">
        <v>327</v>
      </c>
      <c r="AF328" t="s">
        <v>327</v>
      </c>
      <c r="AH328" t="s">
        <v>327</v>
      </c>
      <c r="AJ328" t="s">
        <v>327</v>
      </c>
      <c r="AL328" t="s">
        <v>327</v>
      </c>
      <c r="AN328" t="s">
        <v>327</v>
      </c>
      <c r="AP328" t="s">
        <v>327</v>
      </c>
      <c r="AR328" t="s">
        <v>327</v>
      </c>
      <c r="AT328" t="s">
        <v>327</v>
      </c>
      <c r="AV328" t="s">
        <v>327</v>
      </c>
      <c r="AX328" t="s">
        <v>327</v>
      </c>
      <c r="AZ328" t="s">
        <v>327</v>
      </c>
      <c r="BB328" t="s">
        <v>327</v>
      </c>
      <c r="BD328" t="s">
        <v>327</v>
      </c>
      <c r="BF328" t="s">
        <v>327</v>
      </c>
      <c r="BH328" t="s">
        <v>327</v>
      </c>
      <c r="BJ328" t="s">
        <v>327</v>
      </c>
      <c r="BL328" t="s">
        <v>327</v>
      </c>
      <c r="BN328" t="s">
        <v>327</v>
      </c>
      <c r="BP328" t="s">
        <v>327</v>
      </c>
      <c r="BR328" t="s">
        <v>327</v>
      </c>
      <c r="BT328" t="s">
        <v>327</v>
      </c>
      <c r="BV328" t="s">
        <v>327</v>
      </c>
      <c r="BX328" t="s">
        <v>327</v>
      </c>
      <c r="BZ328" t="s">
        <v>327</v>
      </c>
      <c r="CB328" t="s">
        <v>327</v>
      </c>
      <c r="CD328" t="s">
        <v>327</v>
      </c>
      <c r="CF328" t="s">
        <v>327</v>
      </c>
      <c r="CH328" t="s">
        <v>327</v>
      </c>
      <c r="CJ328" t="s">
        <v>327</v>
      </c>
      <c r="CL328" t="s">
        <v>327</v>
      </c>
      <c r="CN328" t="s">
        <v>327</v>
      </c>
      <c r="CP328" t="s">
        <v>327</v>
      </c>
      <c r="CR328" t="s">
        <v>327</v>
      </c>
      <c r="CT328" t="s">
        <v>327</v>
      </c>
    </row>
    <row r="329" spans="10:98" hidden="1" x14ac:dyDescent="0.25">
      <c r="J329" t="s">
        <v>328</v>
      </c>
      <c r="L329" t="s">
        <v>328</v>
      </c>
      <c r="N329" t="s">
        <v>328</v>
      </c>
      <c r="P329" t="s">
        <v>328</v>
      </c>
      <c r="R329" t="s">
        <v>328</v>
      </c>
      <c r="T329" t="s">
        <v>328</v>
      </c>
      <c r="V329" t="s">
        <v>328</v>
      </c>
      <c r="X329" t="s">
        <v>328</v>
      </c>
      <c r="Z329" t="s">
        <v>328</v>
      </c>
      <c r="AB329" t="s">
        <v>328</v>
      </c>
      <c r="AD329" t="s">
        <v>328</v>
      </c>
      <c r="AF329" t="s">
        <v>328</v>
      </c>
      <c r="AH329" t="s">
        <v>328</v>
      </c>
      <c r="AJ329" t="s">
        <v>328</v>
      </c>
      <c r="AL329" t="s">
        <v>328</v>
      </c>
      <c r="AN329" t="s">
        <v>328</v>
      </c>
      <c r="AP329" t="s">
        <v>328</v>
      </c>
      <c r="AR329" t="s">
        <v>328</v>
      </c>
      <c r="AT329" t="s">
        <v>328</v>
      </c>
      <c r="AV329" t="s">
        <v>328</v>
      </c>
      <c r="AX329" t="s">
        <v>328</v>
      </c>
      <c r="AZ329" t="s">
        <v>328</v>
      </c>
      <c r="BB329" t="s">
        <v>328</v>
      </c>
      <c r="BD329" t="s">
        <v>328</v>
      </c>
      <c r="BF329" t="s">
        <v>328</v>
      </c>
      <c r="BH329" t="s">
        <v>328</v>
      </c>
      <c r="BJ329" t="s">
        <v>328</v>
      </c>
      <c r="BL329" t="s">
        <v>328</v>
      </c>
      <c r="BN329" t="s">
        <v>328</v>
      </c>
      <c r="BP329" t="s">
        <v>328</v>
      </c>
      <c r="BR329" t="s">
        <v>328</v>
      </c>
      <c r="BT329" t="s">
        <v>328</v>
      </c>
      <c r="BV329" t="s">
        <v>328</v>
      </c>
      <c r="BX329" t="s">
        <v>328</v>
      </c>
      <c r="BZ329" t="s">
        <v>328</v>
      </c>
      <c r="CB329" t="s">
        <v>328</v>
      </c>
      <c r="CD329" t="s">
        <v>328</v>
      </c>
      <c r="CF329" t="s">
        <v>328</v>
      </c>
      <c r="CH329" t="s">
        <v>328</v>
      </c>
      <c r="CJ329" t="s">
        <v>328</v>
      </c>
      <c r="CL329" t="s">
        <v>328</v>
      </c>
      <c r="CN329" t="s">
        <v>328</v>
      </c>
      <c r="CP329" t="s">
        <v>328</v>
      </c>
      <c r="CR329" t="s">
        <v>328</v>
      </c>
      <c r="CT329" t="s">
        <v>328</v>
      </c>
    </row>
    <row r="330" spans="10:98" hidden="1" x14ac:dyDescent="0.25">
      <c r="J330" t="s">
        <v>329</v>
      </c>
      <c r="L330" t="s">
        <v>329</v>
      </c>
      <c r="N330" t="s">
        <v>329</v>
      </c>
      <c r="P330" t="s">
        <v>329</v>
      </c>
      <c r="R330" t="s">
        <v>329</v>
      </c>
      <c r="T330" t="s">
        <v>329</v>
      </c>
      <c r="V330" t="s">
        <v>329</v>
      </c>
      <c r="X330" t="s">
        <v>329</v>
      </c>
      <c r="Z330" t="s">
        <v>329</v>
      </c>
      <c r="AB330" t="s">
        <v>329</v>
      </c>
      <c r="AD330" t="s">
        <v>329</v>
      </c>
      <c r="AF330" t="s">
        <v>329</v>
      </c>
      <c r="AH330" t="s">
        <v>329</v>
      </c>
      <c r="AJ330" t="s">
        <v>329</v>
      </c>
      <c r="AL330" t="s">
        <v>329</v>
      </c>
      <c r="AN330" t="s">
        <v>329</v>
      </c>
      <c r="AP330" t="s">
        <v>329</v>
      </c>
      <c r="AR330" t="s">
        <v>329</v>
      </c>
      <c r="AT330" t="s">
        <v>329</v>
      </c>
      <c r="AV330" t="s">
        <v>329</v>
      </c>
      <c r="AX330" t="s">
        <v>329</v>
      </c>
      <c r="AZ330" t="s">
        <v>329</v>
      </c>
      <c r="BB330" t="s">
        <v>329</v>
      </c>
      <c r="BD330" t="s">
        <v>329</v>
      </c>
      <c r="BF330" t="s">
        <v>329</v>
      </c>
      <c r="BH330" t="s">
        <v>329</v>
      </c>
      <c r="BJ330" t="s">
        <v>329</v>
      </c>
      <c r="BL330" t="s">
        <v>329</v>
      </c>
      <c r="BN330" t="s">
        <v>329</v>
      </c>
      <c r="BP330" t="s">
        <v>329</v>
      </c>
      <c r="BR330" t="s">
        <v>329</v>
      </c>
      <c r="BT330" t="s">
        <v>329</v>
      </c>
      <c r="BV330" t="s">
        <v>329</v>
      </c>
      <c r="BX330" t="s">
        <v>329</v>
      </c>
      <c r="BZ330" t="s">
        <v>329</v>
      </c>
      <c r="CB330" t="s">
        <v>329</v>
      </c>
      <c r="CD330" t="s">
        <v>329</v>
      </c>
      <c r="CF330" t="s">
        <v>329</v>
      </c>
      <c r="CH330" t="s">
        <v>329</v>
      </c>
      <c r="CJ330" t="s">
        <v>329</v>
      </c>
      <c r="CL330" t="s">
        <v>329</v>
      </c>
      <c r="CN330" t="s">
        <v>329</v>
      </c>
      <c r="CP330" t="s">
        <v>329</v>
      </c>
      <c r="CR330" t="s">
        <v>329</v>
      </c>
      <c r="CT330" t="s">
        <v>329</v>
      </c>
    </row>
    <row r="331" spans="10:98" hidden="1" x14ac:dyDescent="0.25">
      <c r="J331" t="s">
        <v>330</v>
      </c>
      <c r="L331" t="s">
        <v>330</v>
      </c>
      <c r="N331" t="s">
        <v>330</v>
      </c>
      <c r="P331" t="s">
        <v>330</v>
      </c>
      <c r="R331" t="s">
        <v>330</v>
      </c>
      <c r="T331" t="s">
        <v>330</v>
      </c>
      <c r="V331" t="s">
        <v>330</v>
      </c>
      <c r="X331" t="s">
        <v>330</v>
      </c>
      <c r="Z331" t="s">
        <v>330</v>
      </c>
      <c r="AB331" t="s">
        <v>330</v>
      </c>
      <c r="AD331" t="s">
        <v>330</v>
      </c>
      <c r="AF331" t="s">
        <v>330</v>
      </c>
      <c r="AH331" t="s">
        <v>330</v>
      </c>
      <c r="AJ331" t="s">
        <v>330</v>
      </c>
      <c r="AL331" t="s">
        <v>330</v>
      </c>
      <c r="AN331" t="s">
        <v>330</v>
      </c>
      <c r="AP331" t="s">
        <v>330</v>
      </c>
      <c r="AR331" t="s">
        <v>330</v>
      </c>
      <c r="AT331" t="s">
        <v>330</v>
      </c>
      <c r="AV331" t="s">
        <v>330</v>
      </c>
      <c r="AX331" t="s">
        <v>330</v>
      </c>
      <c r="AZ331" t="s">
        <v>330</v>
      </c>
      <c r="BB331" t="s">
        <v>330</v>
      </c>
      <c r="BD331" t="s">
        <v>330</v>
      </c>
      <c r="BF331" t="s">
        <v>330</v>
      </c>
      <c r="BH331" t="s">
        <v>330</v>
      </c>
      <c r="BJ331" t="s">
        <v>330</v>
      </c>
      <c r="BL331" t="s">
        <v>330</v>
      </c>
      <c r="BN331" t="s">
        <v>330</v>
      </c>
      <c r="BP331" t="s">
        <v>330</v>
      </c>
      <c r="BR331" t="s">
        <v>330</v>
      </c>
      <c r="BT331" t="s">
        <v>330</v>
      </c>
      <c r="BV331" t="s">
        <v>330</v>
      </c>
      <c r="BX331" t="s">
        <v>330</v>
      </c>
      <c r="BZ331" t="s">
        <v>330</v>
      </c>
      <c r="CB331" t="s">
        <v>330</v>
      </c>
      <c r="CD331" t="s">
        <v>330</v>
      </c>
      <c r="CF331" t="s">
        <v>330</v>
      </c>
      <c r="CH331" t="s">
        <v>330</v>
      </c>
      <c r="CJ331" t="s">
        <v>330</v>
      </c>
      <c r="CL331" t="s">
        <v>330</v>
      </c>
      <c r="CN331" t="s">
        <v>330</v>
      </c>
      <c r="CP331" t="s">
        <v>330</v>
      </c>
      <c r="CR331" t="s">
        <v>330</v>
      </c>
      <c r="CT331" t="s">
        <v>330</v>
      </c>
    </row>
    <row r="332" spans="10:98" hidden="1" x14ac:dyDescent="0.25">
      <c r="J332" t="s">
        <v>331</v>
      </c>
      <c r="L332" t="s">
        <v>331</v>
      </c>
      <c r="N332" t="s">
        <v>331</v>
      </c>
      <c r="P332" t="s">
        <v>331</v>
      </c>
      <c r="R332" t="s">
        <v>331</v>
      </c>
      <c r="T332" t="s">
        <v>331</v>
      </c>
      <c r="V332" t="s">
        <v>331</v>
      </c>
      <c r="X332" t="s">
        <v>331</v>
      </c>
      <c r="Z332" t="s">
        <v>331</v>
      </c>
      <c r="AB332" t="s">
        <v>331</v>
      </c>
      <c r="AD332" t="s">
        <v>331</v>
      </c>
      <c r="AF332" t="s">
        <v>331</v>
      </c>
      <c r="AH332" t="s">
        <v>331</v>
      </c>
      <c r="AJ332" t="s">
        <v>331</v>
      </c>
      <c r="AL332" t="s">
        <v>331</v>
      </c>
      <c r="AN332" t="s">
        <v>331</v>
      </c>
      <c r="AP332" t="s">
        <v>331</v>
      </c>
      <c r="AR332" t="s">
        <v>331</v>
      </c>
      <c r="AT332" t="s">
        <v>331</v>
      </c>
      <c r="AV332" t="s">
        <v>331</v>
      </c>
      <c r="AX332" t="s">
        <v>331</v>
      </c>
      <c r="AZ332" t="s">
        <v>331</v>
      </c>
      <c r="BB332" t="s">
        <v>331</v>
      </c>
      <c r="BD332" t="s">
        <v>331</v>
      </c>
      <c r="BF332" t="s">
        <v>331</v>
      </c>
      <c r="BH332" t="s">
        <v>331</v>
      </c>
      <c r="BJ332" t="s">
        <v>331</v>
      </c>
      <c r="BL332" t="s">
        <v>331</v>
      </c>
      <c r="BN332" t="s">
        <v>331</v>
      </c>
      <c r="BP332" t="s">
        <v>331</v>
      </c>
      <c r="BR332" t="s">
        <v>331</v>
      </c>
      <c r="BT332" t="s">
        <v>331</v>
      </c>
      <c r="BV332" t="s">
        <v>331</v>
      </c>
      <c r="BX332" t="s">
        <v>331</v>
      </c>
      <c r="BZ332" t="s">
        <v>331</v>
      </c>
      <c r="CB332" t="s">
        <v>331</v>
      </c>
      <c r="CD332" t="s">
        <v>331</v>
      </c>
      <c r="CF332" t="s">
        <v>331</v>
      </c>
      <c r="CH332" t="s">
        <v>331</v>
      </c>
      <c r="CJ332" t="s">
        <v>331</v>
      </c>
      <c r="CL332" t="s">
        <v>331</v>
      </c>
      <c r="CN332" t="s">
        <v>331</v>
      </c>
      <c r="CP332" t="s">
        <v>331</v>
      </c>
      <c r="CR332" t="s">
        <v>331</v>
      </c>
      <c r="CT332" t="s">
        <v>331</v>
      </c>
    </row>
    <row r="333" spans="10:98" hidden="1" x14ac:dyDescent="0.25">
      <c r="J333" t="s">
        <v>332</v>
      </c>
      <c r="L333" t="s">
        <v>332</v>
      </c>
      <c r="N333" t="s">
        <v>332</v>
      </c>
      <c r="P333" t="s">
        <v>332</v>
      </c>
      <c r="R333" t="s">
        <v>332</v>
      </c>
      <c r="T333" t="s">
        <v>332</v>
      </c>
      <c r="V333" t="s">
        <v>332</v>
      </c>
      <c r="X333" t="s">
        <v>332</v>
      </c>
      <c r="Z333" t="s">
        <v>332</v>
      </c>
      <c r="AB333" t="s">
        <v>332</v>
      </c>
      <c r="AD333" t="s">
        <v>332</v>
      </c>
      <c r="AF333" t="s">
        <v>332</v>
      </c>
      <c r="AH333" t="s">
        <v>332</v>
      </c>
      <c r="AJ333" t="s">
        <v>332</v>
      </c>
      <c r="AL333" t="s">
        <v>332</v>
      </c>
      <c r="AN333" t="s">
        <v>332</v>
      </c>
      <c r="AP333" t="s">
        <v>332</v>
      </c>
      <c r="AR333" t="s">
        <v>332</v>
      </c>
      <c r="AT333" t="s">
        <v>332</v>
      </c>
      <c r="AV333" t="s">
        <v>332</v>
      </c>
      <c r="AX333" t="s">
        <v>332</v>
      </c>
      <c r="AZ333" t="s">
        <v>332</v>
      </c>
      <c r="BB333" t="s">
        <v>332</v>
      </c>
      <c r="BD333" t="s">
        <v>332</v>
      </c>
      <c r="BF333" t="s">
        <v>332</v>
      </c>
      <c r="BH333" t="s">
        <v>332</v>
      </c>
      <c r="BJ333" t="s">
        <v>332</v>
      </c>
      <c r="BL333" t="s">
        <v>332</v>
      </c>
      <c r="BN333" t="s">
        <v>332</v>
      </c>
      <c r="BP333" t="s">
        <v>332</v>
      </c>
      <c r="BR333" t="s">
        <v>332</v>
      </c>
      <c r="BT333" t="s">
        <v>332</v>
      </c>
      <c r="BV333" t="s">
        <v>332</v>
      </c>
      <c r="BX333" t="s">
        <v>332</v>
      </c>
      <c r="BZ333" t="s">
        <v>332</v>
      </c>
      <c r="CB333" t="s">
        <v>332</v>
      </c>
      <c r="CD333" t="s">
        <v>332</v>
      </c>
      <c r="CF333" t="s">
        <v>332</v>
      </c>
      <c r="CH333" t="s">
        <v>332</v>
      </c>
      <c r="CJ333" t="s">
        <v>332</v>
      </c>
      <c r="CL333" t="s">
        <v>332</v>
      </c>
      <c r="CN333" t="s">
        <v>332</v>
      </c>
      <c r="CP333" t="s">
        <v>332</v>
      </c>
      <c r="CR333" t="s">
        <v>332</v>
      </c>
      <c r="CT333" t="s">
        <v>332</v>
      </c>
    </row>
    <row r="334" spans="10:98" hidden="1" x14ac:dyDescent="0.25">
      <c r="J334" t="s">
        <v>333</v>
      </c>
      <c r="L334" t="s">
        <v>333</v>
      </c>
      <c r="N334" t="s">
        <v>333</v>
      </c>
      <c r="P334" t="s">
        <v>333</v>
      </c>
      <c r="R334" t="s">
        <v>333</v>
      </c>
      <c r="T334" t="s">
        <v>333</v>
      </c>
      <c r="V334" t="s">
        <v>333</v>
      </c>
      <c r="X334" t="s">
        <v>333</v>
      </c>
      <c r="Z334" t="s">
        <v>333</v>
      </c>
      <c r="AB334" t="s">
        <v>333</v>
      </c>
      <c r="AD334" t="s">
        <v>333</v>
      </c>
      <c r="AF334" t="s">
        <v>333</v>
      </c>
      <c r="AH334" t="s">
        <v>333</v>
      </c>
      <c r="AJ334" t="s">
        <v>333</v>
      </c>
      <c r="AL334" t="s">
        <v>333</v>
      </c>
      <c r="AN334" t="s">
        <v>333</v>
      </c>
      <c r="AP334" t="s">
        <v>333</v>
      </c>
      <c r="AR334" t="s">
        <v>333</v>
      </c>
      <c r="AT334" t="s">
        <v>333</v>
      </c>
      <c r="AV334" t="s">
        <v>333</v>
      </c>
      <c r="AX334" t="s">
        <v>333</v>
      </c>
      <c r="AZ334" t="s">
        <v>333</v>
      </c>
      <c r="BB334" t="s">
        <v>333</v>
      </c>
      <c r="BD334" t="s">
        <v>333</v>
      </c>
      <c r="BF334" t="s">
        <v>333</v>
      </c>
      <c r="BH334" t="s">
        <v>333</v>
      </c>
      <c r="BJ334" t="s">
        <v>333</v>
      </c>
      <c r="BL334" t="s">
        <v>333</v>
      </c>
      <c r="BN334" t="s">
        <v>333</v>
      </c>
      <c r="BP334" t="s">
        <v>333</v>
      </c>
      <c r="BR334" t="s">
        <v>333</v>
      </c>
      <c r="BT334" t="s">
        <v>333</v>
      </c>
      <c r="BV334" t="s">
        <v>333</v>
      </c>
      <c r="BX334" t="s">
        <v>333</v>
      </c>
      <c r="BZ334" t="s">
        <v>333</v>
      </c>
      <c r="CB334" t="s">
        <v>333</v>
      </c>
      <c r="CD334" t="s">
        <v>333</v>
      </c>
      <c r="CF334" t="s">
        <v>333</v>
      </c>
      <c r="CH334" t="s">
        <v>333</v>
      </c>
      <c r="CJ334" t="s">
        <v>333</v>
      </c>
      <c r="CL334" t="s">
        <v>333</v>
      </c>
      <c r="CN334" t="s">
        <v>333</v>
      </c>
      <c r="CP334" t="s">
        <v>333</v>
      </c>
      <c r="CR334" t="s">
        <v>333</v>
      </c>
      <c r="CT334" t="s">
        <v>333</v>
      </c>
    </row>
    <row r="335" spans="10:98" hidden="1" x14ac:dyDescent="0.25">
      <c r="J335" t="s">
        <v>334</v>
      </c>
      <c r="L335" t="s">
        <v>334</v>
      </c>
      <c r="N335" t="s">
        <v>334</v>
      </c>
      <c r="P335" t="s">
        <v>334</v>
      </c>
      <c r="R335" t="s">
        <v>334</v>
      </c>
      <c r="T335" t="s">
        <v>334</v>
      </c>
      <c r="V335" t="s">
        <v>334</v>
      </c>
      <c r="X335" t="s">
        <v>334</v>
      </c>
      <c r="Z335" t="s">
        <v>334</v>
      </c>
      <c r="AB335" t="s">
        <v>334</v>
      </c>
      <c r="AD335" t="s">
        <v>334</v>
      </c>
      <c r="AF335" t="s">
        <v>334</v>
      </c>
      <c r="AH335" t="s">
        <v>334</v>
      </c>
      <c r="AJ335" t="s">
        <v>334</v>
      </c>
      <c r="AL335" t="s">
        <v>334</v>
      </c>
      <c r="AN335" t="s">
        <v>334</v>
      </c>
      <c r="AP335" t="s">
        <v>334</v>
      </c>
      <c r="AR335" t="s">
        <v>334</v>
      </c>
      <c r="AT335" t="s">
        <v>334</v>
      </c>
      <c r="AV335" t="s">
        <v>334</v>
      </c>
      <c r="AX335" t="s">
        <v>334</v>
      </c>
      <c r="AZ335" t="s">
        <v>334</v>
      </c>
      <c r="BB335" t="s">
        <v>334</v>
      </c>
      <c r="BD335" t="s">
        <v>334</v>
      </c>
      <c r="BF335" t="s">
        <v>334</v>
      </c>
      <c r="BH335" t="s">
        <v>334</v>
      </c>
      <c r="BJ335" t="s">
        <v>334</v>
      </c>
      <c r="BL335" t="s">
        <v>334</v>
      </c>
      <c r="BN335" t="s">
        <v>334</v>
      </c>
      <c r="BP335" t="s">
        <v>334</v>
      </c>
      <c r="BR335" t="s">
        <v>334</v>
      </c>
      <c r="BT335" t="s">
        <v>334</v>
      </c>
      <c r="BV335" t="s">
        <v>334</v>
      </c>
      <c r="BX335" t="s">
        <v>334</v>
      </c>
      <c r="BZ335" t="s">
        <v>334</v>
      </c>
      <c r="CB335" t="s">
        <v>334</v>
      </c>
      <c r="CD335" t="s">
        <v>334</v>
      </c>
      <c r="CF335" t="s">
        <v>334</v>
      </c>
      <c r="CH335" t="s">
        <v>334</v>
      </c>
      <c r="CJ335" t="s">
        <v>334</v>
      </c>
      <c r="CL335" t="s">
        <v>334</v>
      </c>
      <c r="CN335" t="s">
        <v>334</v>
      </c>
      <c r="CP335" t="s">
        <v>334</v>
      </c>
      <c r="CR335" t="s">
        <v>334</v>
      </c>
      <c r="CT335" t="s">
        <v>334</v>
      </c>
    </row>
    <row r="336" spans="10:98" hidden="1" x14ac:dyDescent="0.25">
      <c r="J336" t="s">
        <v>335</v>
      </c>
      <c r="L336" t="s">
        <v>335</v>
      </c>
      <c r="N336" t="s">
        <v>335</v>
      </c>
      <c r="P336" t="s">
        <v>335</v>
      </c>
      <c r="R336" t="s">
        <v>335</v>
      </c>
      <c r="T336" t="s">
        <v>335</v>
      </c>
      <c r="V336" t="s">
        <v>335</v>
      </c>
      <c r="X336" t="s">
        <v>335</v>
      </c>
      <c r="Z336" t="s">
        <v>335</v>
      </c>
      <c r="AB336" t="s">
        <v>335</v>
      </c>
      <c r="AD336" t="s">
        <v>335</v>
      </c>
      <c r="AF336" t="s">
        <v>335</v>
      </c>
      <c r="AH336" t="s">
        <v>335</v>
      </c>
      <c r="AJ336" t="s">
        <v>335</v>
      </c>
      <c r="AL336" t="s">
        <v>335</v>
      </c>
      <c r="AN336" t="s">
        <v>335</v>
      </c>
      <c r="AP336" t="s">
        <v>335</v>
      </c>
      <c r="AR336" t="s">
        <v>335</v>
      </c>
      <c r="AT336" t="s">
        <v>335</v>
      </c>
      <c r="AV336" t="s">
        <v>335</v>
      </c>
      <c r="AX336" t="s">
        <v>335</v>
      </c>
      <c r="AZ336" t="s">
        <v>335</v>
      </c>
      <c r="BB336" t="s">
        <v>335</v>
      </c>
      <c r="BD336" t="s">
        <v>335</v>
      </c>
      <c r="BF336" t="s">
        <v>335</v>
      </c>
      <c r="BH336" t="s">
        <v>335</v>
      </c>
      <c r="BJ336" t="s">
        <v>335</v>
      </c>
      <c r="BL336" t="s">
        <v>335</v>
      </c>
      <c r="BN336" t="s">
        <v>335</v>
      </c>
      <c r="BP336" t="s">
        <v>335</v>
      </c>
      <c r="BR336" t="s">
        <v>335</v>
      </c>
      <c r="BT336" t="s">
        <v>335</v>
      </c>
      <c r="BV336" t="s">
        <v>335</v>
      </c>
      <c r="BX336" t="s">
        <v>335</v>
      </c>
      <c r="BZ336" t="s">
        <v>335</v>
      </c>
      <c r="CB336" t="s">
        <v>335</v>
      </c>
      <c r="CD336" t="s">
        <v>335</v>
      </c>
      <c r="CF336" t="s">
        <v>335</v>
      </c>
      <c r="CH336" t="s">
        <v>335</v>
      </c>
      <c r="CJ336" t="s">
        <v>335</v>
      </c>
      <c r="CL336" t="s">
        <v>335</v>
      </c>
      <c r="CN336" t="s">
        <v>335</v>
      </c>
      <c r="CP336" t="s">
        <v>335</v>
      </c>
      <c r="CR336" t="s">
        <v>335</v>
      </c>
      <c r="CT336" t="s">
        <v>335</v>
      </c>
    </row>
    <row r="337" spans="10:98" hidden="1" x14ac:dyDescent="0.25">
      <c r="J337" t="s">
        <v>336</v>
      </c>
      <c r="L337" t="s">
        <v>336</v>
      </c>
      <c r="N337" t="s">
        <v>336</v>
      </c>
      <c r="P337" t="s">
        <v>336</v>
      </c>
      <c r="R337" t="s">
        <v>336</v>
      </c>
      <c r="T337" t="s">
        <v>336</v>
      </c>
      <c r="V337" t="s">
        <v>336</v>
      </c>
      <c r="X337" t="s">
        <v>336</v>
      </c>
      <c r="Z337" t="s">
        <v>336</v>
      </c>
      <c r="AB337" t="s">
        <v>336</v>
      </c>
      <c r="AD337" t="s">
        <v>336</v>
      </c>
      <c r="AF337" t="s">
        <v>336</v>
      </c>
      <c r="AH337" t="s">
        <v>336</v>
      </c>
      <c r="AJ337" t="s">
        <v>336</v>
      </c>
      <c r="AL337" t="s">
        <v>336</v>
      </c>
      <c r="AN337" t="s">
        <v>336</v>
      </c>
      <c r="AP337" t="s">
        <v>336</v>
      </c>
      <c r="AR337" t="s">
        <v>336</v>
      </c>
      <c r="AT337" t="s">
        <v>336</v>
      </c>
      <c r="AV337" t="s">
        <v>336</v>
      </c>
      <c r="AX337" t="s">
        <v>336</v>
      </c>
      <c r="AZ337" t="s">
        <v>336</v>
      </c>
      <c r="BB337" t="s">
        <v>336</v>
      </c>
      <c r="BD337" t="s">
        <v>336</v>
      </c>
      <c r="BF337" t="s">
        <v>336</v>
      </c>
      <c r="BH337" t="s">
        <v>336</v>
      </c>
      <c r="BJ337" t="s">
        <v>336</v>
      </c>
      <c r="BL337" t="s">
        <v>336</v>
      </c>
      <c r="BN337" t="s">
        <v>336</v>
      </c>
      <c r="BP337" t="s">
        <v>336</v>
      </c>
      <c r="BR337" t="s">
        <v>336</v>
      </c>
      <c r="BT337" t="s">
        <v>336</v>
      </c>
      <c r="BV337" t="s">
        <v>336</v>
      </c>
      <c r="BX337" t="s">
        <v>336</v>
      </c>
      <c r="BZ337" t="s">
        <v>336</v>
      </c>
      <c r="CB337" t="s">
        <v>336</v>
      </c>
      <c r="CD337" t="s">
        <v>336</v>
      </c>
      <c r="CF337" t="s">
        <v>336</v>
      </c>
      <c r="CH337" t="s">
        <v>336</v>
      </c>
      <c r="CJ337" t="s">
        <v>336</v>
      </c>
      <c r="CL337" t="s">
        <v>336</v>
      </c>
      <c r="CN337" t="s">
        <v>336</v>
      </c>
      <c r="CP337" t="s">
        <v>336</v>
      </c>
      <c r="CR337" t="s">
        <v>336</v>
      </c>
      <c r="CT337" t="s">
        <v>336</v>
      </c>
    </row>
    <row r="338" spans="10:98" hidden="1" x14ac:dyDescent="0.25">
      <c r="J338" t="s">
        <v>337</v>
      </c>
      <c r="L338" t="s">
        <v>337</v>
      </c>
      <c r="N338" t="s">
        <v>337</v>
      </c>
      <c r="P338" t="s">
        <v>337</v>
      </c>
      <c r="R338" t="s">
        <v>337</v>
      </c>
      <c r="T338" t="s">
        <v>337</v>
      </c>
      <c r="V338" t="s">
        <v>337</v>
      </c>
      <c r="X338" t="s">
        <v>337</v>
      </c>
      <c r="Z338" t="s">
        <v>337</v>
      </c>
      <c r="AB338" t="s">
        <v>337</v>
      </c>
      <c r="AD338" t="s">
        <v>337</v>
      </c>
      <c r="AF338" t="s">
        <v>337</v>
      </c>
      <c r="AH338" t="s">
        <v>337</v>
      </c>
      <c r="AJ338" t="s">
        <v>337</v>
      </c>
      <c r="AL338" t="s">
        <v>337</v>
      </c>
      <c r="AN338" t="s">
        <v>337</v>
      </c>
      <c r="AP338" t="s">
        <v>337</v>
      </c>
      <c r="AR338" t="s">
        <v>337</v>
      </c>
      <c r="AT338" t="s">
        <v>337</v>
      </c>
      <c r="AV338" t="s">
        <v>337</v>
      </c>
      <c r="AX338" t="s">
        <v>337</v>
      </c>
      <c r="AZ338" t="s">
        <v>337</v>
      </c>
      <c r="BB338" t="s">
        <v>337</v>
      </c>
      <c r="BD338" t="s">
        <v>337</v>
      </c>
      <c r="BF338" t="s">
        <v>337</v>
      </c>
      <c r="BH338" t="s">
        <v>337</v>
      </c>
      <c r="BJ338" t="s">
        <v>337</v>
      </c>
      <c r="BL338" t="s">
        <v>337</v>
      </c>
      <c r="BN338" t="s">
        <v>337</v>
      </c>
      <c r="BP338" t="s">
        <v>337</v>
      </c>
      <c r="BR338" t="s">
        <v>337</v>
      </c>
      <c r="BT338" t="s">
        <v>337</v>
      </c>
      <c r="BV338" t="s">
        <v>337</v>
      </c>
      <c r="BX338" t="s">
        <v>337</v>
      </c>
      <c r="BZ338" t="s">
        <v>337</v>
      </c>
      <c r="CB338" t="s">
        <v>337</v>
      </c>
      <c r="CD338" t="s">
        <v>337</v>
      </c>
      <c r="CF338" t="s">
        <v>337</v>
      </c>
      <c r="CH338" t="s">
        <v>337</v>
      </c>
      <c r="CJ338" t="s">
        <v>337</v>
      </c>
      <c r="CL338" t="s">
        <v>337</v>
      </c>
      <c r="CN338" t="s">
        <v>337</v>
      </c>
      <c r="CP338" t="s">
        <v>337</v>
      </c>
      <c r="CR338" t="s">
        <v>337</v>
      </c>
      <c r="CT338" t="s">
        <v>337</v>
      </c>
    </row>
    <row r="339" spans="10:98" hidden="1" x14ac:dyDescent="0.25">
      <c r="J339" t="s">
        <v>338</v>
      </c>
      <c r="L339" t="s">
        <v>338</v>
      </c>
      <c r="N339" t="s">
        <v>338</v>
      </c>
      <c r="P339" t="s">
        <v>338</v>
      </c>
      <c r="R339" t="s">
        <v>338</v>
      </c>
      <c r="T339" t="s">
        <v>338</v>
      </c>
      <c r="V339" t="s">
        <v>338</v>
      </c>
      <c r="X339" t="s">
        <v>338</v>
      </c>
      <c r="Z339" t="s">
        <v>338</v>
      </c>
      <c r="AB339" t="s">
        <v>338</v>
      </c>
      <c r="AD339" t="s">
        <v>338</v>
      </c>
      <c r="AF339" t="s">
        <v>338</v>
      </c>
      <c r="AH339" t="s">
        <v>338</v>
      </c>
      <c r="AJ339" t="s">
        <v>338</v>
      </c>
      <c r="AL339" t="s">
        <v>338</v>
      </c>
      <c r="AN339" t="s">
        <v>338</v>
      </c>
      <c r="AP339" t="s">
        <v>338</v>
      </c>
      <c r="AR339" t="s">
        <v>338</v>
      </c>
      <c r="AT339" t="s">
        <v>338</v>
      </c>
      <c r="AV339" t="s">
        <v>338</v>
      </c>
      <c r="AX339" t="s">
        <v>338</v>
      </c>
      <c r="AZ339" t="s">
        <v>338</v>
      </c>
      <c r="BB339" t="s">
        <v>338</v>
      </c>
      <c r="BD339" t="s">
        <v>338</v>
      </c>
      <c r="BF339" t="s">
        <v>338</v>
      </c>
      <c r="BH339" t="s">
        <v>338</v>
      </c>
      <c r="BJ339" t="s">
        <v>338</v>
      </c>
      <c r="BL339" t="s">
        <v>338</v>
      </c>
      <c r="BN339" t="s">
        <v>338</v>
      </c>
      <c r="BP339" t="s">
        <v>338</v>
      </c>
      <c r="BR339" t="s">
        <v>338</v>
      </c>
      <c r="BT339" t="s">
        <v>338</v>
      </c>
      <c r="BV339" t="s">
        <v>338</v>
      </c>
      <c r="BX339" t="s">
        <v>338</v>
      </c>
      <c r="BZ339" t="s">
        <v>338</v>
      </c>
      <c r="CB339" t="s">
        <v>338</v>
      </c>
      <c r="CD339" t="s">
        <v>338</v>
      </c>
      <c r="CF339" t="s">
        <v>338</v>
      </c>
      <c r="CH339" t="s">
        <v>338</v>
      </c>
      <c r="CJ339" t="s">
        <v>338</v>
      </c>
      <c r="CL339" t="s">
        <v>338</v>
      </c>
      <c r="CN339" t="s">
        <v>338</v>
      </c>
      <c r="CP339" t="s">
        <v>338</v>
      </c>
      <c r="CR339" t="s">
        <v>338</v>
      </c>
      <c r="CT339" t="s">
        <v>338</v>
      </c>
    </row>
    <row r="340" spans="10:98" hidden="1" x14ac:dyDescent="0.25">
      <c r="J340" t="s">
        <v>339</v>
      </c>
      <c r="L340" t="s">
        <v>339</v>
      </c>
      <c r="N340" t="s">
        <v>339</v>
      </c>
      <c r="P340" t="s">
        <v>339</v>
      </c>
      <c r="R340" t="s">
        <v>339</v>
      </c>
      <c r="T340" t="s">
        <v>339</v>
      </c>
      <c r="V340" t="s">
        <v>339</v>
      </c>
      <c r="X340" t="s">
        <v>339</v>
      </c>
      <c r="Z340" t="s">
        <v>339</v>
      </c>
      <c r="AB340" t="s">
        <v>339</v>
      </c>
      <c r="AD340" t="s">
        <v>339</v>
      </c>
      <c r="AF340" t="s">
        <v>339</v>
      </c>
      <c r="AH340" t="s">
        <v>339</v>
      </c>
      <c r="AJ340" t="s">
        <v>339</v>
      </c>
      <c r="AL340" t="s">
        <v>339</v>
      </c>
      <c r="AN340" t="s">
        <v>339</v>
      </c>
      <c r="AP340" t="s">
        <v>339</v>
      </c>
      <c r="AR340" t="s">
        <v>339</v>
      </c>
      <c r="AT340" t="s">
        <v>339</v>
      </c>
      <c r="AV340" t="s">
        <v>339</v>
      </c>
      <c r="AX340" t="s">
        <v>339</v>
      </c>
      <c r="AZ340" t="s">
        <v>339</v>
      </c>
      <c r="BB340" t="s">
        <v>339</v>
      </c>
      <c r="BD340" t="s">
        <v>339</v>
      </c>
      <c r="BF340" t="s">
        <v>339</v>
      </c>
      <c r="BH340" t="s">
        <v>339</v>
      </c>
      <c r="BJ340" t="s">
        <v>339</v>
      </c>
      <c r="BL340" t="s">
        <v>339</v>
      </c>
      <c r="BN340" t="s">
        <v>339</v>
      </c>
      <c r="BP340" t="s">
        <v>339</v>
      </c>
      <c r="BR340" t="s">
        <v>339</v>
      </c>
      <c r="BT340" t="s">
        <v>339</v>
      </c>
      <c r="BV340" t="s">
        <v>339</v>
      </c>
      <c r="BX340" t="s">
        <v>339</v>
      </c>
      <c r="BZ340" t="s">
        <v>339</v>
      </c>
      <c r="CB340" t="s">
        <v>339</v>
      </c>
      <c r="CD340" t="s">
        <v>339</v>
      </c>
      <c r="CF340" t="s">
        <v>339</v>
      </c>
      <c r="CH340" t="s">
        <v>339</v>
      </c>
      <c r="CJ340" t="s">
        <v>339</v>
      </c>
      <c r="CL340" t="s">
        <v>339</v>
      </c>
      <c r="CN340" t="s">
        <v>339</v>
      </c>
      <c r="CP340" t="s">
        <v>339</v>
      </c>
      <c r="CR340" t="s">
        <v>339</v>
      </c>
      <c r="CT340" t="s">
        <v>339</v>
      </c>
    </row>
    <row r="341" spans="10:98" hidden="1" x14ac:dyDescent="0.25">
      <c r="J341" t="s">
        <v>340</v>
      </c>
      <c r="L341" t="s">
        <v>340</v>
      </c>
      <c r="N341" t="s">
        <v>340</v>
      </c>
      <c r="P341" t="s">
        <v>340</v>
      </c>
      <c r="R341" t="s">
        <v>340</v>
      </c>
      <c r="T341" t="s">
        <v>340</v>
      </c>
      <c r="V341" t="s">
        <v>340</v>
      </c>
      <c r="X341" t="s">
        <v>340</v>
      </c>
      <c r="Z341" t="s">
        <v>340</v>
      </c>
      <c r="AB341" t="s">
        <v>340</v>
      </c>
      <c r="AD341" t="s">
        <v>340</v>
      </c>
      <c r="AF341" t="s">
        <v>340</v>
      </c>
      <c r="AH341" t="s">
        <v>340</v>
      </c>
      <c r="AJ341" t="s">
        <v>340</v>
      </c>
      <c r="AL341" t="s">
        <v>340</v>
      </c>
      <c r="AN341" t="s">
        <v>340</v>
      </c>
      <c r="AP341" t="s">
        <v>340</v>
      </c>
      <c r="AR341" t="s">
        <v>340</v>
      </c>
      <c r="AT341" t="s">
        <v>340</v>
      </c>
      <c r="AV341" t="s">
        <v>340</v>
      </c>
      <c r="AX341" t="s">
        <v>340</v>
      </c>
      <c r="AZ341" t="s">
        <v>340</v>
      </c>
      <c r="BB341" t="s">
        <v>340</v>
      </c>
      <c r="BD341" t="s">
        <v>340</v>
      </c>
      <c r="BF341" t="s">
        <v>340</v>
      </c>
      <c r="BH341" t="s">
        <v>340</v>
      </c>
      <c r="BJ341" t="s">
        <v>340</v>
      </c>
      <c r="BL341" t="s">
        <v>340</v>
      </c>
      <c r="BN341" t="s">
        <v>340</v>
      </c>
      <c r="BP341" t="s">
        <v>340</v>
      </c>
      <c r="BR341" t="s">
        <v>340</v>
      </c>
      <c r="BT341" t="s">
        <v>340</v>
      </c>
      <c r="BV341" t="s">
        <v>340</v>
      </c>
      <c r="BX341" t="s">
        <v>340</v>
      </c>
      <c r="BZ341" t="s">
        <v>340</v>
      </c>
      <c r="CB341" t="s">
        <v>340</v>
      </c>
      <c r="CD341" t="s">
        <v>340</v>
      </c>
      <c r="CF341" t="s">
        <v>340</v>
      </c>
      <c r="CH341" t="s">
        <v>340</v>
      </c>
      <c r="CJ341" t="s">
        <v>340</v>
      </c>
      <c r="CL341" t="s">
        <v>340</v>
      </c>
      <c r="CN341" t="s">
        <v>340</v>
      </c>
      <c r="CP341" t="s">
        <v>340</v>
      </c>
      <c r="CR341" t="s">
        <v>340</v>
      </c>
      <c r="CT341" t="s">
        <v>340</v>
      </c>
    </row>
    <row r="342" spans="10:98" hidden="1" x14ac:dyDescent="0.25">
      <c r="J342" t="s">
        <v>341</v>
      </c>
      <c r="L342" t="s">
        <v>341</v>
      </c>
      <c r="N342" t="s">
        <v>341</v>
      </c>
      <c r="P342" t="s">
        <v>341</v>
      </c>
      <c r="R342" t="s">
        <v>341</v>
      </c>
      <c r="T342" t="s">
        <v>341</v>
      </c>
      <c r="V342" t="s">
        <v>341</v>
      </c>
      <c r="X342" t="s">
        <v>341</v>
      </c>
      <c r="Z342" t="s">
        <v>341</v>
      </c>
      <c r="AB342" t="s">
        <v>341</v>
      </c>
      <c r="AD342" t="s">
        <v>341</v>
      </c>
      <c r="AF342" t="s">
        <v>341</v>
      </c>
      <c r="AH342" t="s">
        <v>341</v>
      </c>
      <c r="AJ342" t="s">
        <v>341</v>
      </c>
      <c r="AL342" t="s">
        <v>341</v>
      </c>
      <c r="AN342" t="s">
        <v>341</v>
      </c>
      <c r="AP342" t="s">
        <v>341</v>
      </c>
      <c r="AR342" t="s">
        <v>341</v>
      </c>
      <c r="AT342" t="s">
        <v>341</v>
      </c>
      <c r="AV342" t="s">
        <v>341</v>
      </c>
      <c r="AX342" t="s">
        <v>341</v>
      </c>
      <c r="AZ342" t="s">
        <v>341</v>
      </c>
      <c r="BB342" t="s">
        <v>341</v>
      </c>
      <c r="BD342" t="s">
        <v>341</v>
      </c>
      <c r="BF342" t="s">
        <v>341</v>
      </c>
      <c r="BH342" t="s">
        <v>341</v>
      </c>
      <c r="BJ342" t="s">
        <v>341</v>
      </c>
      <c r="BL342" t="s">
        <v>341</v>
      </c>
      <c r="BN342" t="s">
        <v>341</v>
      </c>
      <c r="BP342" t="s">
        <v>341</v>
      </c>
      <c r="BR342" t="s">
        <v>341</v>
      </c>
      <c r="BT342" t="s">
        <v>341</v>
      </c>
      <c r="BV342" t="s">
        <v>341</v>
      </c>
      <c r="BX342" t="s">
        <v>341</v>
      </c>
      <c r="BZ342" t="s">
        <v>341</v>
      </c>
      <c r="CB342" t="s">
        <v>341</v>
      </c>
      <c r="CD342" t="s">
        <v>341</v>
      </c>
      <c r="CF342" t="s">
        <v>341</v>
      </c>
      <c r="CH342" t="s">
        <v>341</v>
      </c>
      <c r="CJ342" t="s">
        <v>341</v>
      </c>
      <c r="CL342" t="s">
        <v>341</v>
      </c>
      <c r="CN342" t="s">
        <v>341</v>
      </c>
      <c r="CP342" t="s">
        <v>341</v>
      </c>
      <c r="CR342" t="s">
        <v>341</v>
      </c>
      <c r="CT342" t="s">
        <v>341</v>
      </c>
    </row>
    <row r="343" spans="10:98" hidden="1" x14ac:dyDescent="0.25">
      <c r="J343" t="s">
        <v>342</v>
      </c>
      <c r="L343" t="s">
        <v>342</v>
      </c>
      <c r="N343" t="s">
        <v>342</v>
      </c>
      <c r="P343" t="s">
        <v>342</v>
      </c>
      <c r="R343" t="s">
        <v>342</v>
      </c>
      <c r="T343" t="s">
        <v>342</v>
      </c>
      <c r="V343" t="s">
        <v>342</v>
      </c>
      <c r="X343" t="s">
        <v>342</v>
      </c>
      <c r="Z343" t="s">
        <v>342</v>
      </c>
      <c r="AB343" t="s">
        <v>342</v>
      </c>
      <c r="AD343" t="s">
        <v>342</v>
      </c>
      <c r="AF343" t="s">
        <v>342</v>
      </c>
      <c r="AH343" t="s">
        <v>342</v>
      </c>
      <c r="AJ343" t="s">
        <v>342</v>
      </c>
      <c r="AL343" t="s">
        <v>342</v>
      </c>
      <c r="AN343" t="s">
        <v>342</v>
      </c>
      <c r="AP343" t="s">
        <v>342</v>
      </c>
      <c r="AR343" t="s">
        <v>342</v>
      </c>
      <c r="AT343" t="s">
        <v>342</v>
      </c>
      <c r="AV343" t="s">
        <v>342</v>
      </c>
      <c r="AX343" t="s">
        <v>342</v>
      </c>
      <c r="AZ343" t="s">
        <v>342</v>
      </c>
      <c r="BB343" t="s">
        <v>342</v>
      </c>
      <c r="BD343" t="s">
        <v>342</v>
      </c>
      <c r="BF343" t="s">
        <v>342</v>
      </c>
      <c r="BH343" t="s">
        <v>342</v>
      </c>
      <c r="BJ343" t="s">
        <v>342</v>
      </c>
      <c r="BL343" t="s">
        <v>342</v>
      </c>
      <c r="BN343" t="s">
        <v>342</v>
      </c>
      <c r="BP343" t="s">
        <v>342</v>
      </c>
      <c r="BR343" t="s">
        <v>342</v>
      </c>
      <c r="BT343" t="s">
        <v>342</v>
      </c>
      <c r="BV343" t="s">
        <v>342</v>
      </c>
      <c r="BX343" t="s">
        <v>342</v>
      </c>
      <c r="BZ343" t="s">
        <v>342</v>
      </c>
      <c r="CB343" t="s">
        <v>342</v>
      </c>
      <c r="CD343" t="s">
        <v>342</v>
      </c>
      <c r="CF343" t="s">
        <v>342</v>
      </c>
      <c r="CH343" t="s">
        <v>342</v>
      </c>
      <c r="CJ343" t="s">
        <v>342</v>
      </c>
      <c r="CL343" t="s">
        <v>342</v>
      </c>
      <c r="CN343" t="s">
        <v>342</v>
      </c>
      <c r="CP343" t="s">
        <v>342</v>
      </c>
      <c r="CR343" t="s">
        <v>342</v>
      </c>
      <c r="CT343" t="s">
        <v>342</v>
      </c>
    </row>
    <row r="344" spans="10:98" hidden="1" x14ac:dyDescent="0.25">
      <c r="J344" t="s">
        <v>343</v>
      </c>
      <c r="L344" t="s">
        <v>343</v>
      </c>
      <c r="N344" t="s">
        <v>343</v>
      </c>
      <c r="P344" t="s">
        <v>343</v>
      </c>
      <c r="R344" t="s">
        <v>343</v>
      </c>
      <c r="T344" t="s">
        <v>343</v>
      </c>
      <c r="V344" t="s">
        <v>343</v>
      </c>
      <c r="X344" t="s">
        <v>343</v>
      </c>
      <c r="Z344" t="s">
        <v>343</v>
      </c>
      <c r="AB344" t="s">
        <v>343</v>
      </c>
      <c r="AD344" t="s">
        <v>343</v>
      </c>
      <c r="AF344" t="s">
        <v>343</v>
      </c>
      <c r="AH344" t="s">
        <v>343</v>
      </c>
      <c r="AJ344" t="s">
        <v>343</v>
      </c>
      <c r="AL344" t="s">
        <v>343</v>
      </c>
      <c r="AN344" t="s">
        <v>343</v>
      </c>
      <c r="AP344" t="s">
        <v>343</v>
      </c>
      <c r="AR344" t="s">
        <v>343</v>
      </c>
      <c r="AT344" t="s">
        <v>343</v>
      </c>
      <c r="AV344" t="s">
        <v>343</v>
      </c>
      <c r="AX344" t="s">
        <v>343</v>
      </c>
      <c r="AZ344" t="s">
        <v>343</v>
      </c>
      <c r="BB344" t="s">
        <v>343</v>
      </c>
      <c r="BD344" t="s">
        <v>343</v>
      </c>
      <c r="BF344" t="s">
        <v>343</v>
      </c>
      <c r="BH344" t="s">
        <v>343</v>
      </c>
      <c r="BJ344" t="s">
        <v>343</v>
      </c>
      <c r="BL344" t="s">
        <v>343</v>
      </c>
      <c r="BN344" t="s">
        <v>343</v>
      </c>
      <c r="BP344" t="s">
        <v>343</v>
      </c>
      <c r="BR344" t="s">
        <v>343</v>
      </c>
      <c r="BT344" t="s">
        <v>343</v>
      </c>
      <c r="BV344" t="s">
        <v>343</v>
      </c>
      <c r="BX344" t="s">
        <v>343</v>
      </c>
      <c r="BZ344" t="s">
        <v>343</v>
      </c>
      <c r="CB344" t="s">
        <v>343</v>
      </c>
      <c r="CD344" t="s">
        <v>343</v>
      </c>
      <c r="CF344" t="s">
        <v>343</v>
      </c>
      <c r="CH344" t="s">
        <v>343</v>
      </c>
      <c r="CJ344" t="s">
        <v>343</v>
      </c>
      <c r="CL344" t="s">
        <v>343</v>
      </c>
      <c r="CN344" t="s">
        <v>343</v>
      </c>
      <c r="CP344" t="s">
        <v>343</v>
      </c>
      <c r="CR344" t="s">
        <v>343</v>
      </c>
      <c r="CT344" t="s">
        <v>343</v>
      </c>
    </row>
    <row r="345" spans="10:98" hidden="1" x14ac:dyDescent="0.25">
      <c r="J345" t="s">
        <v>344</v>
      </c>
      <c r="L345" t="s">
        <v>344</v>
      </c>
      <c r="N345" t="s">
        <v>344</v>
      </c>
      <c r="P345" t="s">
        <v>344</v>
      </c>
      <c r="R345" t="s">
        <v>344</v>
      </c>
      <c r="T345" t="s">
        <v>344</v>
      </c>
      <c r="V345" t="s">
        <v>344</v>
      </c>
      <c r="X345" t="s">
        <v>344</v>
      </c>
      <c r="Z345" t="s">
        <v>344</v>
      </c>
      <c r="AB345" t="s">
        <v>344</v>
      </c>
      <c r="AD345" t="s">
        <v>344</v>
      </c>
      <c r="AF345" t="s">
        <v>344</v>
      </c>
      <c r="AH345" t="s">
        <v>344</v>
      </c>
      <c r="AJ345" t="s">
        <v>344</v>
      </c>
      <c r="AL345" t="s">
        <v>344</v>
      </c>
      <c r="AN345" t="s">
        <v>344</v>
      </c>
      <c r="AP345" t="s">
        <v>344</v>
      </c>
      <c r="AR345" t="s">
        <v>344</v>
      </c>
      <c r="AT345" t="s">
        <v>344</v>
      </c>
      <c r="AV345" t="s">
        <v>344</v>
      </c>
      <c r="AX345" t="s">
        <v>344</v>
      </c>
      <c r="AZ345" t="s">
        <v>344</v>
      </c>
      <c r="BB345" t="s">
        <v>344</v>
      </c>
      <c r="BD345" t="s">
        <v>344</v>
      </c>
      <c r="BF345" t="s">
        <v>344</v>
      </c>
      <c r="BH345" t="s">
        <v>344</v>
      </c>
      <c r="BJ345" t="s">
        <v>344</v>
      </c>
      <c r="BL345" t="s">
        <v>344</v>
      </c>
      <c r="BN345" t="s">
        <v>344</v>
      </c>
      <c r="BP345" t="s">
        <v>344</v>
      </c>
      <c r="BR345" t="s">
        <v>344</v>
      </c>
      <c r="BT345" t="s">
        <v>344</v>
      </c>
      <c r="BV345" t="s">
        <v>344</v>
      </c>
      <c r="BX345" t="s">
        <v>344</v>
      </c>
      <c r="BZ345" t="s">
        <v>344</v>
      </c>
      <c r="CB345" t="s">
        <v>344</v>
      </c>
      <c r="CD345" t="s">
        <v>344</v>
      </c>
      <c r="CF345" t="s">
        <v>344</v>
      </c>
      <c r="CH345" t="s">
        <v>344</v>
      </c>
      <c r="CJ345" t="s">
        <v>344</v>
      </c>
      <c r="CL345" t="s">
        <v>344</v>
      </c>
      <c r="CN345" t="s">
        <v>344</v>
      </c>
      <c r="CP345" t="s">
        <v>344</v>
      </c>
      <c r="CR345" t="s">
        <v>344</v>
      </c>
      <c r="CT345" t="s">
        <v>344</v>
      </c>
    </row>
    <row r="346" spans="10:98" hidden="1" x14ac:dyDescent="0.25">
      <c r="J346" t="s">
        <v>345</v>
      </c>
      <c r="L346" t="s">
        <v>345</v>
      </c>
      <c r="N346" t="s">
        <v>345</v>
      </c>
      <c r="P346" t="s">
        <v>345</v>
      </c>
      <c r="R346" t="s">
        <v>345</v>
      </c>
      <c r="T346" t="s">
        <v>345</v>
      </c>
      <c r="V346" t="s">
        <v>345</v>
      </c>
      <c r="X346" t="s">
        <v>345</v>
      </c>
      <c r="Z346" t="s">
        <v>345</v>
      </c>
      <c r="AB346" t="s">
        <v>345</v>
      </c>
      <c r="AD346" t="s">
        <v>345</v>
      </c>
      <c r="AF346" t="s">
        <v>345</v>
      </c>
      <c r="AH346" t="s">
        <v>345</v>
      </c>
      <c r="AJ346" t="s">
        <v>345</v>
      </c>
      <c r="AL346" t="s">
        <v>345</v>
      </c>
      <c r="AN346" t="s">
        <v>345</v>
      </c>
      <c r="AP346" t="s">
        <v>345</v>
      </c>
      <c r="AR346" t="s">
        <v>345</v>
      </c>
      <c r="AT346" t="s">
        <v>345</v>
      </c>
      <c r="AV346" t="s">
        <v>345</v>
      </c>
      <c r="AX346" t="s">
        <v>345</v>
      </c>
      <c r="AZ346" t="s">
        <v>345</v>
      </c>
      <c r="BB346" t="s">
        <v>345</v>
      </c>
      <c r="BD346" t="s">
        <v>345</v>
      </c>
      <c r="BF346" t="s">
        <v>345</v>
      </c>
      <c r="BH346" t="s">
        <v>345</v>
      </c>
      <c r="BJ346" t="s">
        <v>345</v>
      </c>
      <c r="BL346" t="s">
        <v>345</v>
      </c>
      <c r="BN346" t="s">
        <v>345</v>
      </c>
      <c r="BP346" t="s">
        <v>345</v>
      </c>
      <c r="BR346" t="s">
        <v>345</v>
      </c>
      <c r="BT346" t="s">
        <v>345</v>
      </c>
      <c r="BV346" t="s">
        <v>345</v>
      </c>
      <c r="BX346" t="s">
        <v>345</v>
      </c>
      <c r="BZ346" t="s">
        <v>345</v>
      </c>
      <c r="CB346" t="s">
        <v>345</v>
      </c>
      <c r="CD346" t="s">
        <v>345</v>
      </c>
      <c r="CF346" t="s">
        <v>345</v>
      </c>
      <c r="CH346" t="s">
        <v>345</v>
      </c>
      <c r="CJ346" t="s">
        <v>345</v>
      </c>
      <c r="CL346" t="s">
        <v>345</v>
      </c>
      <c r="CN346" t="s">
        <v>345</v>
      </c>
      <c r="CP346" t="s">
        <v>345</v>
      </c>
      <c r="CR346" t="s">
        <v>345</v>
      </c>
      <c r="CT346" t="s">
        <v>345</v>
      </c>
    </row>
    <row r="347" spans="10:98" hidden="1" x14ac:dyDescent="0.25">
      <c r="J347" t="s">
        <v>346</v>
      </c>
      <c r="L347" t="s">
        <v>346</v>
      </c>
      <c r="N347" t="s">
        <v>346</v>
      </c>
      <c r="P347" t="s">
        <v>346</v>
      </c>
      <c r="R347" t="s">
        <v>346</v>
      </c>
      <c r="T347" t="s">
        <v>346</v>
      </c>
      <c r="V347" t="s">
        <v>346</v>
      </c>
      <c r="X347" t="s">
        <v>346</v>
      </c>
      <c r="Z347" t="s">
        <v>346</v>
      </c>
      <c r="AB347" t="s">
        <v>346</v>
      </c>
      <c r="AD347" t="s">
        <v>346</v>
      </c>
      <c r="AF347" t="s">
        <v>346</v>
      </c>
      <c r="AH347" t="s">
        <v>346</v>
      </c>
      <c r="AJ347" t="s">
        <v>346</v>
      </c>
      <c r="AL347" t="s">
        <v>346</v>
      </c>
      <c r="AN347" t="s">
        <v>346</v>
      </c>
      <c r="AP347" t="s">
        <v>346</v>
      </c>
      <c r="AR347" t="s">
        <v>346</v>
      </c>
      <c r="AT347" t="s">
        <v>346</v>
      </c>
      <c r="AV347" t="s">
        <v>346</v>
      </c>
      <c r="AX347" t="s">
        <v>346</v>
      </c>
      <c r="AZ347" t="s">
        <v>346</v>
      </c>
      <c r="BB347" t="s">
        <v>346</v>
      </c>
      <c r="BD347" t="s">
        <v>346</v>
      </c>
      <c r="BF347" t="s">
        <v>346</v>
      </c>
      <c r="BH347" t="s">
        <v>346</v>
      </c>
      <c r="BJ347" t="s">
        <v>346</v>
      </c>
      <c r="BL347" t="s">
        <v>346</v>
      </c>
      <c r="BN347" t="s">
        <v>346</v>
      </c>
      <c r="BP347" t="s">
        <v>346</v>
      </c>
      <c r="BR347" t="s">
        <v>346</v>
      </c>
      <c r="BT347" t="s">
        <v>346</v>
      </c>
      <c r="BV347" t="s">
        <v>346</v>
      </c>
      <c r="BX347" t="s">
        <v>346</v>
      </c>
      <c r="BZ347" t="s">
        <v>346</v>
      </c>
      <c r="CB347" t="s">
        <v>346</v>
      </c>
      <c r="CD347" t="s">
        <v>346</v>
      </c>
      <c r="CF347" t="s">
        <v>346</v>
      </c>
      <c r="CH347" t="s">
        <v>346</v>
      </c>
      <c r="CJ347" t="s">
        <v>346</v>
      </c>
      <c r="CL347" t="s">
        <v>346</v>
      </c>
      <c r="CN347" t="s">
        <v>346</v>
      </c>
      <c r="CP347" t="s">
        <v>346</v>
      </c>
      <c r="CR347" t="s">
        <v>346</v>
      </c>
      <c r="CT347" t="s">
        <v>346</v>
      </c>
    </row>
    <row r="348" spans="10:98" hidden="1" x14ac:dyDescent="0.25">
      <c r="J348" t="s">
        <v>347</v>
      </c>
      <c r="L348" t="s">
        <v>347</v>
      </c>
      <c r="N348" t="s">
        <v>347</v>
      </c>
      <c r="P348" t="s">
        <v>347</v>
      </c>
      <c r="R348" t="s">
        <v>347</v>
      </c>
      <c r="T348" t="s">
        <v>347</v>
      </c>
      <c r="V348" t="s">
        <v>347</v>
      </c>
      <c r="X348" t="s">
        <v>347</v>
      </c>
      <c r="Z348" t="s">
        <v>347</v>
      </c>
      <c r="AB348" t="s">
        <v>347</v>
      </c>
      <c r="AD348" t="s">
        <v>347</v>
      </c>
      <c r="AF348" t="s">
        <v>347</v>
      </c>
      <c r="AH348" t="s">
        <v>347</v>
      </c>
      <c r="AJ348" t="s">
        <v>347</v>
      </c>
      <c r="AL348" t="s">
        <v>347</v>
      </c>
      <c r="AN348" t="s">
        <v>347</v>
      </c>
      <c r="AP348" t="s">
        <v>347</v>
      </c>
      <c r="AR348" t="s">
        <v>347</v>
      </c>
      <c r="AT348" t="s">
        <v>347</v>
      </c>
      <c r="AV348" t="s">
        <v>347</v>
      </c>
      <c r="AX348" t="s">
        <v>347</v>
      </c>
      <c r="AZ348" t="s">
        <v>347</v>
      </c>
      <c r="BB348" t="s">
        <v>347</v>
      </c>
      <c r="BD348" t="s">
        <v>347</v>
      </c>
      <c r="BF348" t="s">
        <v>347</v>
      </c>
      <c r="BH348" t="s">
        <v>347</v>
      </c>
      <c r="BJ348" t="s">
        <v>347</v>
      </c>
      <c r="BL348" t="s">
        <v>347</v>
      </c>
      <c r="BN348" t="s">
        <v>347</v>
      </c>
      <c r="BP348" t="s">
        <v>347</v>
      </c>
      <c r="BR348" t="s">
        <v>347</v>
      </c>
      <c r="BT348" t="s">
        <v>347</v>
      </c>
      <c r="BV348" t="s">
        <v>347</v>
      </c>
      <c r="BX348" t="s">
        <v>347</v>
      </c>
      <c r="BZ348" t="s">
        <v>347</v>
      </c>
      <c r="CB348" t="s">
        <v>347</v>
      </c>
      <c r="CD348" t="s">
        <v>347</v>
      </c>
      <c r="CF348" t="s">
        <v>347</v>
      </c>
      <c r="CH348" t="s">
        <v>347</v>
      </c>
      <c r="CJ348" t="s">
        <v>347</v>
      </c>
      <c r="CL348" t="s">
        <v>347</v>
      </c>
      <c r="CN348" t="s">
        <v>347</v>
      </c>
      <c r="CP348" t="s">
        <v>347</v>
      </c>
      <c r="CR348" t="s">
        <v>347</v>
      </c>
      <c r="CT348" t="s">
        <v>347</v>
      </c>
    </row>
    <row r="349" spans="10:98" hidden="1" x14ac:dyDescent="0.25">
      <c r="J349" t="s">
        <v>348</v>
      </c>
      <c r="L349" t="s">
        <v>348</v>
      </c>
      <c r="N349" t="s">
        <v>348</v>
      </c>
      <c r="P349" t="s">
        <v>348</v>
      </c>
      <c r="R349" t="s">
        <v>348</v>
      </c>
      <c r="T349" t="s">
        <v>348</v>
      </c>
      <c r="V349" t="s">
        <v>348</v>
      </c>
      <c r="X349" t="s">
        <v>348</v>
      </c>
      <c r="Z349" t="s">
        <v>348</v>
      </c>
      <c r="AB349" t="s">
        <v>348</v>
      </c>
      <c r="AD349" t="s">
        <v>348</v>
      </c>
      <c r="AF349" t="s">
        <v>348</v>
      </c>
      <c r="AH349" t="s">
        <v>348</v>
      </c>
      <c r="AJ349" t="s">
        <v>348</v>
      </c>
      <c r="AL349" t="s">
        <v>348</v>
      </c>
      <c r="AN349" t="s">
        <v>348</v>
      </c>
      <c r="AP349" t="s">
        <v>348</v>
      </c>
      <c r="AR349" t="s">
        <v>348</v>
      </c>
      <c r="AT349" t="s">
        <v>348</v>
      </c>
      <c r="AV349" t="s">
        <v>348</v>
      </c>
      <c r="AX349" t="s">
        <v>348</v>
      </c>
      <c r="AZ349" t="s">
        <v>348</v>
      </c>
      <c r="BB349" t="s">
        <v>348</v>
      </c>
      <c r="BD349" t="s">
        <v>348</v>
      </c>
      <c r="BF349" t="s">
        <v>348</v>
      </c>
      <c r="BH349" t="s">
        <v>348</v>
      </c>
      <c r="BJ349" t="s">
        <v>348</v>
      </c>
      <c r="BL349" t="s">
        <v>348</v>
      </c>
      <c r="BN349" t="s">
        <v>348</v>
      </c>
      <c r="BP349" t="s">
        <v>348</v>
      </c>
      <c r="BR349" t="s">
        <v>348</v>
      </c>
      <c r="BT349" t="s">
        <v>348</v>
      </c>
      <c r="BV349" t="s">
        <v>348</v>
      </c>
      <c r="BX349" t="s">
        <v>348</v>
      </c>
      <c r="BZ349" t="s">
        <v>348</v>
      </c>
      <c r="CB349" t="s">
        <v>348</v>
      </c>
      <c r="CD349" t="s">
        <v>348</v>
      </c>
      <c r="CF349" t="s">
        <v>348</v>
      </c>
      <c r="CH349" t="s">
        <v>348</v>
      </c>
      <c r="CJ349" t="s">
        <v>348</v>
      </c>
      <c r="CL349" t="s">
        <v>348</v>
      </c>
      <c r="CN349" t="s">
        <v>348</v>
      </c>
      <c r="CP349" t="s">
        <v>348</v>
      </c>
      <c r="CR349" t="s">
        <v>348</v>
      </c>
      <c r="CT349" t="s">
        <v>348</v>
      </c>
    </row>
    <row r="350" spans="10:98" hidden="1" x14ac:dyDescent="0.25">
      <c r="J350" t="s">
        <v>349</v>
      </c>
      <c r="L350" t="s">
        <v>349</v>
      </c>
      <c r="N350" t="s">
        <v>349</v>
      </c>
      <c r="P350" t="s">
        <v>349</v>
      </c>
      <c r="R350" t="s">
        <v>349</v>
      </c>
      <c r="T350" t="s">
        <v>349</v>
      </c>
      <c r="V350" t="s">
        <v>349</v>
      </c>
      <c r="X350" t="s">
        <v>349</v>
      </c>
      <c r="Z350" t="s">
        <v>349</v>
      </c>
      <c r="AB350" t="s">
        <v>349</v>
      </c>
      <c r="AD350" t="s">
        <v>349</v>
      </c>
      <c r="AF350" t="s">
        <v>349</v>
      </c>
      <c r="AH350" t="s">
        <v>349</v>
      </c>
      <c r="AJ350" t="s">
        <v>349</v>
      </c>
      <c r="AL350" t="s">
        <v>349</v>
      </c>
      <c r="AN350" t="s">
        <v>349</v>
      </c>
      <c r="AP350" t="s">
        <v>349</v>
      </c>
      <c r="AR350" t="s">
        <v>349</v>
      </c>
      <c r="AT350" t="s">
        <v>349</v>
      </c>
      <c r="AV350" t="s">
        <v>349</v>
      </c>
      <c r="AX350" t="s">
        <v>349</v>
      </c>
      <c r="AZ350" t="s">
        <v>349</v>
      </c>
      <c r="BB350" t="s">
        <v>349</v>
      </c>
      <c r="BD350" t="s">
        <v>349</v>
      </c>
      <c r="BF350" t="s">
        <v>349</v>
      </c>
      <c r="BH350" t="s">
        <v>349</v>
      </c>
      <c r="BJ350" t="s">
        <v>349</v>
      </c>
      <c r="BL350" t="s">
        <v>349</v>
      </c>
      <c r="BN350" t="s">
        <v>349</v>
      </c>
      <c r="BP350" t="s">
        <v>349</v>
      </c>
      <c r="BR350" t="s">
        <v>349</v>
      </c>
      <c r="BT350" t="s">
        <v>349</v>
      </c>
      <c r="BV350" t="s">
        <v>349</v>
      </c>
      <c r="BX350" t="s">
        <v>349</v>
      </c>
      <c r="BZ350" t="s">
        <v>349</v>
      </c>
      <c r="CB350" t="s">
        <v>349</v>
      </c>
      <c r="CD350" t="s">
        <v>349</v>
      </c>
      <c r="CF350" t="s">
        <v>349</v>
      </c>
      <c r="CH350" t="s">
        <v>349</v>
      </c>
      <c r="CJ350" t="s">
        <v>349</v>
      </c>
      <c r="CL350" t="s">
        <v>349</v>
      </c>
      <c r="CN350" t="s">
        <v>349</v>
      </c>
      <c r="CP350" t="s">
        <v>349</v>
      </c>
      <c r="CR350" t="s">
        <v>349</v>
      </c>
      <c r="CT350" t="s">
        <v>349</v>
      </c>
    </row>
    <row r="351" spans="10:98" hidden="1" x14ac:dyDescent="0.25">
      <c r="J351" t="s">
        <v>350</v>
      </c>
      <c r="L351" t="s">
        <v>350</v>
      </c>
      <c r="N351" t="s">
        <v>350</v>
      </c>
      <c r="P351" t="s">
        <v>350</v>
      </c>
      <c r="R351" t="s">
        <v>350</v>
      </c>
      <c r="T351" t="s">
        <v>350</v>
      </c>
      <c r="V351" t="s">
        <v>350</v>
      </c>
      <c r="X351" t="s">
        <v>350</v>
      </c>
      <c r="Z351" t="s">
        <v>350</v>
      </c>
      <c r="AB351" t="s">
        <v>350</v>
      </c>
      <c r="AD351" t="s">
        <v>350</v>
      </c>
      <c r="AF351" t="s">
        <v>350</v>
      </c>
      <c r="AH351" t="s">
        <v>350</v>
      </c>
      <c r="AJ351" t="s">
        <v>350</v>
      </c>
      <c r="AL351" t="s">
        <v>350</v>
      </c>
      <c r="AN351" t="s">
        <v>350</v>
      </c>
      <c r="AP351" t="s">
        <v>350</v>
      </c>
      <c r="AR351" t="s">
        <v>350</v>
      </c>
      <c r="AT351" t="s">
        <v>350</v>
      </c>
      <c r="AV351" t="s">
        <v>350</v>
      </c>
      <c r="AX351" t="s">
        <v>350</v>
      </c>
      <c r="AZ351" t="s">
        <v>350</v>
      </c>
      <c r="BB351" t="s">
        <v>350</v>
      </c>
      <c r="BD351" t="s">
        <v>350</v>
      </c>
      <c r="BF351" t="s">
        <v>350</v>
      </c>
      <c r="BH351" t="s">
        <v>350</v>
      </c>
      <c r="BJ351" t="s">
        <v>350</v>
      </c>
      <c r="BL351" t="s">
        <v>350</v>
      </c>
      <c r="BN351" t="s">
        <v>350</v>
      </c>
      <c r="BP351" t="s">
        <v>350</v>
      </c>
      <c r="BR351" t="s">
        <v>350</v>
      </c>
      <c r="BT351" t="s">
        <v>350</v>
      </c>
      <c r="BV351" t="s">
        <v>350</v>
      </c>
      <c r="BX351" t="s">
        <v>350</v>
      </c>
      <c r="BZ351" t="s">
        <v>350</v>
      </c>
      <c r="CB351" t="s">
        <v>350</v>
      </c>
      <c r="CD351" t="s">
        <v>350</v>
      </c>
      <c r="CF351" t="s">
        <v>350</v>
      </c>
      <c r="CH351" t="s">
        <v>350</v>
      </c>
      <c r="CJ351" t="s">
        <v>350</v>
      </c>
      <c r="CL351" t="s">
        <v>350</v>
      </c>
      <c r="CN351" t="s">
        <v>350</v>
      </c>
      <c r="CP351" t="s">
        <v>350</v>
      </c>
      <c r="CR351" t="s">
        <v>350</v>
      </c>
      <c r="CT351" t="s">
        <v>350</v>
      </c>
    </row>
    <row r="352" spans="10:98" hidden="1" x14ac:dyDescent="0.25">
      <c r="J352" t="s">
        <v>351</v>
      </c>
      <c r="L352" t="s">
        <v>351</v>
      </c>
      <c r="N352" t="s">
        <v>351</v>
      </c>
      <c r="P352" t="s">
        <v>351</v>
      </c>
      <c r="R352" t="s">
        <v>351</v>
      </c>
      <c r="T352" t="s">
        <v>351</v>
      </c>
      <c r="V352" t="s">
        <v>351</v>
      </c>
      <c r="X352" t="s">
        <v>351</v>
      </c>
      <c r="Z352" t="s">
        <v>351</v>
      </c>
      <c r="AB352" t="s">
        <v>351</v>
      </c>
      <c r="AD352" t="s">
        <v>351</v>
      </c>
      <c r="AF352" t="s">
        <v>351</v>
      </c>
      <c r="AH352" t="s">
        <v>351</v>
      </c>
      <c r="AJ352" t="s">
        <v>351</v>
      </c>
      <c r="AL352" t="s">
        <v>351</v>
      </c>
      <c r="AN352" t="s">
        <v>351</v>
      </c>
      <c r="AP352" t="s">
        <v>351</v>
      </c>
      <c r="AR352" t="s">
        <v>351</v>
      </c>
      <c r="AT352" t="s">
        <v>351</v>
      </c>
      <c r="AV352" t="s">
        <v>351</v>
      </c>
      <c r="AX352" t="s">
        <v>351</v>
      </c>
      <c r="AZ352" t="s">
        <v>351</v>
      </c>
      <c r="BB352" t="s">
        <v>351</v>
      </c>
      <c r="BD352" t="s">
        <v>351</v>
      </c>
      <c r="BF352" t="s">
        <v>351</v>
      </c>
      <c r="BH352" t="s">
        <v>351</v>
      </c>
      <c r="BJ352" t="s">
        <v>351</v>
      </c>
      <c r="BL352" t="s">
        <v>351</v>
      </c>
      <c r="BN352" t="s">
        <v>351</v>
      </c>
      <c r="BP352" t="s">
        <v>351</v>
      </c>
      <c r="BR352" t="s">
        <v>351</v>
      </c>
      <c r="BT352" t="s">
        <v>351</v>
      </c>
      <c r="BV352" t="s">
        <v>351</v>
      </c>
      <c r="BX352" t="s">
        <v>351</v>
      </c>
      <c r="BZ352" t="s">
        <v>351</v>
      </c>
      <c r="CB352" t="s">
        <v>351</v>
      </c>
      <c r="CD352" t="s">
        <v>351</v>
      </c>
      <c r="CF352" t="s">
        <v>351</v>
      </c>
      <c r="CH352" t="s">
        <v>351</v>
      </c>
      <c r="CJ352" t="s">
        <v>351</v>
      </c>
      <c r="CL352" t="s">
        <v>351</v>
      </c>
      <c r="CN352" t="s">
        <v>351</v>
      </c>
      <c r="CP352" t="s">
        <v>351</v>
      </c>
      <c r="CR352" t="s">
        <v>351</v>
      </c>
      <c r="CT352" t="s">
        <v>351</v>
      </c>
    </row>
    <row r="353" spans="10:98" hidden="1" x14ac:dyDescent="0.25">
      <c r="J353" t="s">
        <v>352</v>
      </c>
      <c r="L353" t="s">
        <v>352</v>
      </c>
      <c r="N353" t="s">
        <v>352</v>
      </c>
      <c r="P353" t="s">
        <v>352</v>
      </c>
      <c r="R353" t="s">
        <v>352</v>
      </c>
      <c r="T353" t="s">
        <v>352</v>
      </c>
      <c r="V353" t="s">
        <v>352</v>
      </c>
      <c r="X353" t="s">
        <v>352</v>
      </c>
      <c r="Z353" t="s">
        <v>352</v>
      </c>
      <c r="AB353" t="s">
        <v>352</v>
      </c>
      <c r="AD353" t="s">
        <v>352</v>
      </c>
      <c r="AF353" t="s">
        <v>352</v>
      </c>
      <c r="AH353" t="s">
        <v>352</v>
      </c>
      <c r="AJ353" t="s">
        <v>352</v>
      </c>
      <c r="AL353" t="s">
        <v>352</v>
      </c>
      <c r="AN353" t="s">
        <v>352</v>
      </c>
      <c r="AP353" t="s">
        <v>352</v>
      </c>
      <c r="AR353" t="s">
        <v>352</v>
      </c>
      <c r="AT353" t="s">
        <v>352</v>
      </c>
      <c r="AV353" t="s">
        <v>352</v>
      </c>
      <c r="AX353" t="s">
        <v>352</v>
      </c>
      <c r="AZ353" t="s">
        <v>352</v>
      </c>
      <c r="BB353" t="s">
        <v>352</v>
      </c>
      <c r="BD353" t="s">
        <v>352</v>
      </c>
      <c r="BF353" t="s">
        <v>352</v>
      </c>
      <c r="BH353" t="s">
        <v>352</v>
      </c>
      <c r="BJ353" t="s">
        <v>352</v>
      </c>
      <c r="BL353" t="s">
        <v>352</v>
      </c>
      <c r="BN353" t="s">
        <v>352</v>
      </c>
      <c r="BP353" t="s">
        <v>352</v>
      </c>
      <c r="BR353" t="s">
        <v>352</v>
      </c>
      <c r="BT353" t="s">
        <v>352</v>
      </c>
      <c r="BV353" t="s">
        <v>352</v>
      </c>
      <c r="BX353" t="s">
        <v>352</v>
      </c>
      <c r="BZ353" t="s">
        <v>352</v>
      </c>
      <c r="CB353" t="s">
        <v>352</v>
      </c>
      <c r="CD353" t="s">
        <v>352</v>
      </c>
      <c r="CF353" t="s">
        <v>352</v>
      </c>
      <c r="CH353" t="s">
        <v>352</v>
      </c>
      <c r="CJ353" t="s">
        <v>352</v>
      </c>
      <c r="CL353" t="s">
        <v>352</v>
      </c>
      <c r="CN353" t="s">
        <v>352</v>
      </c>
      <c r="CP353" t="s">
        <v>352</v>
      </c>
      <c r="CR353" t="s">
        <v>352</v>
      </c>
      <c r="CT353" t="s">
        <v>352</v>
      </c>
    </row>
    <row r="354" spans="10:98" hidden="1" x14ac:dyDescent="0.25">
      <c r="J354" t="s">
        <v>353</v>
      </c>
      <c r="L354" t="s">
        <v>353</v>
      </c>
      <c r="N354" t="s">
        <v>353</v>
      </c>
      <c r="P354" t="s">
        <v>353</v>
      </c>
      <c r="R354" t="s">
        <v>353</v>
      </c>
      <c r="T354" t="s">
        <v>353</v>
      </c>
      <c r="V354" t="s">
        <v>353</v>
      </c>
      <c r="X354" t="s">
        <v>353</v>
      </c>
      <c r="Z354" t="s">
        <v>353</v>
      </c>
      <c r="AB354" t="s">
        <v>353</v>
      </c>
      <c r="AD354" t="s">
        <v>353</v>
      </c>
      <c r="AF354" t="s">
        <v>353</v>
      </c>
      <c r="AH354" t="s">
        <v>353</v>
      </c>
      <c r="AJ354" t="s">
        <v>353</v>
      </c>
      <c r="AL354" t="s">
        <v>353</v>
      </c>
      <c r="AN354" t="s">
        <v>353</v>
      </c>
      <c r="AP354" t="s">
        <v>353</v>
      </c>
      <c r="AR354" t="s">
        <v>353</v>
      </c>
      <c r="AT354" t="s">
        <v>353</v>
      </c>
      <c r="AV354" t="s">
        <v>353</v>
      </c>
      <c r="AX354" t="s">
        <v>353</v>
      </c>
      <c r="AZ354" t="s">
        <v>353</v>
      </c>
      <c r="BB354" t="s">
        <v>353</v>
      </c>
      <c r="BD354" t="s">
        <v>353</v>
      </c>
      <c r="BF354" t="s">
        <v>353</v>
      </c>
      <c r="BH354" t="s">
        <v>353</v>
      </c>
      <c r="BJ354" t="s">
        <v>353</v>
      </c>
      <c r="BL354" t="s">
        <v>353</v>
      </c>
      <c r="BN354" t="s">
        <v>353</v>
      </c>
      <c r="BP354" t="s">
        <v>353</v>
      </c>
      <c r="BR354" t="s">
        <v>353</v>
      </c>
      <c r="BT354" t="s">
        <v>353</v>
      </c>
      <c r="BV354" t="s">
        <v>353</v>
      </c>
      <c r="BX354" t="s">
        <v>353</v>
      </c>
      <c r="BZ354" t="s">
        <v>353</v>
      </c>
      <c r="CB354" t="s">
        <v>353</v>
      </c>
      <c r="CD354" t="s">
        <v>353</v>
      </c>
      <c r="CF354" t="s">
        <v>353</v>
      </c>
      <c r="CH354" t="s">
        <v>353</v>
      </c>
      <c r="CJ354" t="s">
        <v>353</v>
      </c>
      <c r="CL354" t="s">
        <v>353</v>
      </c>
      <c r="CN354" t="s">
        <v>353</v>
      </c>
      <c r="CP354" t="s">
        <v>353</v>
      </c>
      <c r="CR354" t="s">
        <v>353</v>
      </c>
      <c r="CT354" t="s">
        <v>353</v>
      </c>
    </row>
    <row r="355" spans="10:98" hidden="1" x14ac:dyDescent="0.25">
      <c r="J355" t="s">
        <v>354</v>
      </c>
      <c r="L355" t="s">
        <v>354</v>
      </c>
      <c r="N355" t="s">
        <v>354</v>
      </c>
      <c r="P355" t="s">
        <v>354</v>
      </c>
      <c r="R355" t="s">
        <v>354</v>
      </c>
      <c r="T355" t="s">
        <v>354</v>
      </c>
      <c r="V355" t="s">
        <v>354</v>
      </c>
      <c r="X355" t="s">
        <v>354</v>
      </c>
      <c r="Z355" t="s">
        <v>354</v>
      </c>
      <c r="AB355" t="s">
        <v>354</v>
      </c>
      <c r="AD355" t="s">
        <v>354</v>
      </c>
      <c r="AF355" t="s">
        <v>354</v>
      </c>
      <c r="AH355" t="s">
        <v>354</v>
      </c>
      <c r="AJ355" t="s">
        <v>354</v>
      </c>
      <c r="AL355" t="s">
        <v>354</v>
      </c>
      <c r="AN355" t="s">
        <v>354</v>
      </c>
      <c r="AP355" t="s">
        <v>354</v>
      </c>
      <c r="AR355" t="s">
        <v>354</v>
      </c>
      <c r="AT355" t="s">
        <v>354</v>
      </c>
      <c r="AV355" t="s">
        <v>354</v>
      </c>
      <c r="AX355" t="s">
        <v>354</v>
      </c>
      <c r="AZ355" t="s">
        <v>354</v>
      </c>
      <c r="BB355" t="s">
        <v>354</v>
      </c>
      <c r="BD355" t="s">
        <v>354</v>
      </c>
      <c r="BF355" t="s">
        <v>354</v>
      </c>
      <c r="BH355" t="s">
        <v>354</v>
      </c>
      <c r="BJ355" t="s">
        <v>354</v>
      </c>
      <c r="BL355" t="s">
        <v>354</v>
      </c>
      <c r="BN355" t="s">
        <v>354</v>
      </c>
      <c r="BP355" t="s">
        <v>354</v>
      </c>
      <c r="BR355" t="s">
        <v>354</v>
      </c>
      <c r="BT355" t="s">
        <v>354</v>
      </c>
      <c r="BV355" t="s">
        <v>354</v>
      </c>
      <c r="BX355" t="s">
        <v>354</v>
      </c>
      <c r="BZ355" t="s">
        <v>354</v>
      </c>
      <c r="CB355" t="s">
        <v>354</v>
      </c>
      <c r="CD355" t="s">
        <v>354</v>
      </c>
      <c r="CF355" t="s">
        <v>354</v>
      </c>
      <c r="CH355" t="s">
        <v>354</v>
      </c>
      <c r="CJ355" t="s">
        <v>354</v>
      </c>
      <c r="CL355" t="s">
        <v>354</v>
      </c>
      <c r="CN355" t="s">
        <v>354</v>
      </c>
      <c r="CP355" t="s">
        <v>354</v>
      </c>
      <c r="CR355" t="s">
        <v>354</v>
      </c>
      <c r="CT355" t="s">
        <v>354</v>
      </c>
    </row>
    <row r="356" spans="10:98" hidden="1" x14ac:dyDescent="0.25">
      <c r="J356" t="s">
        <v>355</v>
      </c>
      <c r="L356" t="s">
        <v>355</v>
      </c>
      <c r="N356" t="s">
        <v>355</v>
      </c>
      <c r="P356" t="s">
        <v>355</v>
      </c>
      <c r="R356" t="s">
        <v>355</v>
      </c>
      <c r="T356" t="s">
        <v>355</v>
      </c>
      <c r="V356" t="s">
        <v>355</v>
      </c>
      <c r="X356" t="s">
        <v>355</v>
      </c>
      <c r="Z356" t="s">
        <v>355</v>
      </c>
      <c r="AB356" t="s">
        <v>355</v>
      </c>
      <c r="AD356" t="s">
        <v>355</v>
      </c>
      <c r="AF356" t="s">
        <v>355</v>
      </c>
      <c r="AH356" t="s">
        <v>355</v>
      </c>
      <c r="AJ356" t="s">
        <v>355</v>
      </c>
      <c r="AL356" t="s">
        <v>355</v>
      </c>
      <c r="AN356" t="s">
        <v>355</v>
      </c>
      <c r="AP356" t="s">
        <v>355</v>
      </c>
      <c r="AR356" t="s">
        <v>355</v>
      </c>
      <c r="AT356" t="s">
        <v>355</v>
      </c>
      <c r="AV356" t="s">
        <v>355</v>
      </c>
      <c r="AX356" t="s">
        <v>355</v>
      </c>
      <c r="AZ356" t="s">
        <v>355</v>
      </c>
      <c r="BB356" t="s">
        <v>355</v>
      </c>
      <c r="BD356" t="s">
        <v>355</v>
      </c>
      <c r="BF356" t="s">
        <v>355</v>
      </c>
      <c r="BH356" t="s">
        <v>355</v>
      </c>
      <c r="BJ356" t="s">
        <v>355</v>
      </c>
      <c r="BL356" t="s">
        <v>355</v>
      </c>
      <c r="BN356" t="s">
        <v>355</v>
      </c>
      <c r="BP356" t="s">
        <v>355</v>
      </c>
      <c r="BR356" t="s">
        <v>355</v>
      </c>
      <c r="BT356" t="s">
        <v>355</v>
      </c>
      <c r="BV356" t="s">
        <v>355</v>
      </c>
      <c r="BX356" t="s">
        <v>355</v>
      </c>
      <c r="BZ356" t="s">
        <v>355</v>
      </c>
      <c r="CB356" t="s">
        <v>355</v>
      </c>
      <c r="CD356" t="s">
        <v>355</v>
      </c>
      <c r="CF356" t="s">
        <v>355</v>
      </c>
      <c r="CH356" t="s">
        <v>355</v>
      </c>
      <c r="CJ356" t="s">
        <v>355</v>
      </c>
      <c r="CL356" t="s">
        <v>355</v>
      </c>
      <c r="CN356" t="s">
        <v>355</v>
      </c>
      <c r="CP356" t="s">
        <v>355</v>
      </c>
      <c r="CR356" t="s">
        <v>355</v>
      </c>
      <c r="CT356" t="s">
        <v>355</v>
      </c>
    </row>
    <row r="357" spans="10:98" hidden="1" x14ac:dyDescent="0.25">
      <c r="J357" t="s">
        <v>356</v>
      </c>
      <c r="L357" t="s">
        <v>356</v>
      </c>
      <c r="N357" t="s">
        <v>356</v>
      </c>
      <c r="P357" t="s">
        <v>356</v>
      </c>
      <c r="R357" t="s">
        <v>356</v>
      </c>
      <c r="T357" t="s">
        <v>356</v>
      </c>
      <c r="V357" t="s">
        <v>356</v>
      </c>
      <c r="X357" t="s">
        <v>356</v>
      </c>
      <c r="Z357" t="s">
        <v>356</v>
      </c>
      <c r="AB357" t="s">
        <v>356</v>
      </c>
      <c r="AD357" t="s">
        <v>356</v>
      </c>
      <c r="AF357" t="s">
        <v>356</v>
      </c>
      <c r="AH357" t="s">
        <v>356</v>
      </c>
      <c r="AJ357" t="s">
        <v>356</v>
      </c>
      <c r="AL357" t="s">
        <v>356</v>
      </c>
      <c r="AN357" t="s">
        <v>356</v>
      </c>
      <c r="AP357" t="s">
        <v>356</v>
      </c>
      <c r="AR357" t="s">
        <v>356</v>
      </c>
      <c r="AT357" t="s">
        <v>356</v>
      </c>
      <c r="AV357" t="s">
        <v>356</v>
      </c>
      <c r="AX357" t="s">
        <v>356</v>
      </c>
      <c r="AZ357" t="s">
        <v>356</v>
      </c>
      <c r="BB357" t="s">
        <v>356</v>
      </c>
      <c r="BD357" t="s">
        <v>356</v>
      </c>
      <c r="BF357" t="s">
        <v>356</v>
      </c>
      <c r="BH357" t="s">
        <v>356</v>
      </c>
      <c r="BJ357" t="s">
        <v>356</v>
      </c>
      <c r="BL357" t="s">
        <v>356</v>
      </c>
      <c r="BN357" t="s">
        <v>356</v>
      </c>
      <c r="BP357" t="s">
        <v>356</v>
      </c>
      <c r="BR357" t="s">
        <v>356</v>
      </c>
      <c r="BT357" t="s">
        <v>356</v>
      </c>
      <c r="BV357" t="s">
        <v>356</v>
      </c>
      <c r="BX357" t="s">
        <v>356</v>
      </c>
      <c r="BZ357" t="s">
        <v>356</v>
      </c>
      <c r="CB357" t="s">
        <v>356</v>
      </c>
      <c r="CD357" t="s">
        <v>356</v>
      </c>
      <c r="CF357" t="s">
        <v>356</v>
      </c>
      <c r="CH357" t="s">
        <v>356</v>
      </c>
      <c r="CJ357" t="s">
        <v>356</v>
      </c>
      <c r="CL357" t="s">
        <v>356</v>
      </c>
      <c r="CN357" t="s">
        <v>356</v>
      </c>
      <c r="CP357" t="s">
        <v>356</v>
      </c>
      <c r="CR357" t="s">
        <v>356</v>
      </c>
      <c r="CT357" t="s">
        <v>356</v>
      </c>
    </row>
    <row r="358" spans="10:98" hidden="1" x14ac:dyDescent="0.25">
      <c r="J358" t="s">
        <v>357</v>
      </c>
      <c r="L358" t="s">
        <v>357</v>
      </c>
      <c r="N358" t="s">
        <v>357</v>
      </c>
      <c r="P358" t="s">
        <v>357</v>
      </c>
      <c r="R358" t="s">
        <v>357</v>
      </c>
      <c r="T358" t="s">
        <v>357</v>
      </c>
      <c r="V358" t="s">
        <v>357</v>
      </c>
      <c r="X358" t="s">
        <v>357</v>
      </c>
      <c r="Z358" t="s">
        <v>357</v>
      </c>
      <c r="AB358" t="s">
        <v>357</v>
      </c>
      <c r="AD358" t="s">
        <v>357</v>
      </c>
      <c r="AF358" t="s">
        <v>357</v>
      </c>
      <c r="AH358" t="s">
        <v>357</v>
      </c>
      <c r="AJ358" t="s">
        <v>357</v>
      </c>
      <c r="AL358" t="s">
        <v>357</v>
      </c>
      <c r="AN358" t="s">
        <v>357</v>
      </c>
      <c r="AP358" t="s">
        <v>357</v>
      </c>
      <c r="AR358" t="s">
        <v>357</v>
      </c>
      <c r="AT358" t="s">
        <v>357</v>
      </c>
      <c r="AV358" t="s">
        <v>357</v>
      </c>
      <c r="AX358" t="s">
        <v>357</v>
      </c>
      <c r="AZ358" t="s">
        <v>357</v>
      </c>
      <c r="BB358" t="s">
        <v>357</v>
      </c>
      <c r="BD358" t="s">
        <v>357</v>
      </c>
      <c r="BF358" t="s">
        <v>357</v>
      </c>
      <c r="BH358" t="s">
        <v>357</v>
      </c>
      <c r="BJ358" t="s">
        <v>357</v>
      </c>
      <c r="BL358" t="s">
        <v>357</v>
      </c>
      <c r="BN358" t="s">
        <v>357</v>
      </c>
      <c r="BP358" t="s">
        <v>357</v>
      </c>
      <c r="BR358" t="s">
        <v>357</v>
      </c>
      <c r="BT358" t="s">
        <v>357</v>
      </c>
      <c r="BV358" t="s">
        <v>357</v>
      </c>
      <c r="BX358" t="s">
        <v>357</v>
      </c>
      <c r="BZ358" t="s">
        <v>357</v>
      </c>
      <c r="CB358" t="s">
        <v>357</v>
      </c>
      <c r="CD358" t="s">
        <v>357</v>
      </c>
      <c r="CF358" t="s">
        <v>357</v>
      </c>
      <c r="CH358" t="s">
        <v>357</v>
      </c>
      <c r="CJ358" t="s">
        <v>357</v>
      </c>
      <c r="CL358" t="s">
        <v>357</v>
      </c>
      <c r="CN358" t="s">
        <v>357</v>
      </c>
      <c r="CP358" t="s">
        <v>357</v>
      </c>
      <c r="CR358" t="s">
        <v>357</v>
      </c>
      <c r="CT358" t="s">
        <v>357</v>
      </c>
    </row>
    <row r="359" spans="10:98" hidden="1" x14ac:dyDescent="0.25">
      <c r="J359" t="s">
        <v>358</v>
      </c>
      <c r="L359" t="s">
        <v>358</v>
      </c>
      <c r="N359" t="s">
        <v>358</v>
      </c>
      <c r="P359" t="s">
        <v>358</v>
      </c>
      <c r="R359" t="s">
        <v>358</v>
      </c>
      <c r="T359" t="s">
        <v>358</v>
      </c>
      <c r="V359" t="s">
        <v>358</v>
      </c>
      <c r="X359" t="s">
        <v>358</v>
      </c>
      <c r="Z359" t="s">
        <v>358</v>
      </c>
      <c r="AB359" t="s">
        <v>358</v>
      </c>
      <c r="AD359" t="s">
        <v>358</v>
      </c>
      <c r="AF359" t="s">
        <v>358</v>
      </c>
      <c r="AH359" t="s">
        <v>358</v>
      </c>
      <c r="AJ359" t="s">
        <v>358</v>
      </c>
      <c r="AL359" t="s">
        <v>358</v>
      </c>
      <c r="AN359" t="s">
        <v>358</v>
      </c>
      <c r="AP359" t="s">
        <v>358</v>
      </c>
      <c r="AR359" t="s">
        <v>358</v>
      </c>
      <c r="AT359" t="s">
        <v>358</v>
      </c>
      <c r="AV359" t="s">
        <v>358</v>
      </c>
      <c r="AX359" t="s">
        <v>358</v>
      </c>
      <c r="AZ359" t="s">
        <v>358</v>
      </c>
      <c r="BB359" t="s">
        <v>358</v>
      </c>
      <c r="BD359" t="s">
        <v>358</v>
      </c>
      <c r="BF359" t="s">
        <v>358</v>
      </c>
      <c r="BH359" t="s">
        <v>358</v>
      </c>
      <c r="BJ359" t="s">
        <v>358</v>
      </c>
      <c r="BL359" t="s">
        <v>358</v>
      </c>
      <c r="BN359" t="s">
        <v>358</v>
      </c>
      <c r="BP359" t="s">
        <v>358</v>
      </c>
      <c r="BR359" t="s">
        <v>358</v>
      </c>
      <c r="BT359" t="s">
        <v>358</v>
      </c>
      <c r="BV359" t="s">
        <v>358</v>
      </c>
      <c r="BX359" t="s">
        <v>358</v>
      </c>
      <c r="BZ359" t="s">
        <v>358</v>
      </c>
      <c r="CB359" t="s">
        <v>358</v>
      </c>
      <c r="CD359" t="s">
        <v>358</v>
      </c>
      <c r="CF359" t="s">
        <v>358</v>
      </c>
      <c r="CH359" t="s">
        <v>358</v>
      </c>
      <c r="CJ359" t="s">
        <v>358</v>
      </c>
      <c r="CL359" t="s">
        <v>358</v>
      </c>
      <c r="CN359" t="s">
        <v>358</v>
      </c>
      <c r="CP359" t="s">
        <v>358</v>
      </c>
      <c r="CR359" t="s">
        <v>358</v>
      </c>
      <c r="CT359" t="s">
        <v>358</v>
      </c>
    </row>
    <row r="360" spans="10:98" hidden="1" x14ac:dyDescent="0.25">
      <c r="J360" t="s">
        <v>359</v>
      </c>
      <c r="L360" t="s">
        <v>359</v>
      </c>
      <c r="N360" t="s">
        <v>359</v>
      </c>
      <c r="P360" t="s">
        <v>359</v>
      </c>
      <c r="R360" t="s">
        <v>359</v>
      </c>
      <c r="T360" t="s">
        <v>359</v>
      </c>
      <c r="V360" t="s">
        <v>359</v>
      </c>
      <c r="X360" t="s">
        <v>359</v>
      </c>
      <c r="Z360" t="s">
        <v>359</v>
      </c>
      <c r="AB360" t="s">
        <v>359</v>
      </c>
      <c r="AD360" t="s">
        <v>359</v>
      </c>
      <c r="AF360" t="s">
        <v>359</v>
      </c>
      <c r="AH360" t="s">
        <v>359</v>
      </c>
      <c r="AJ360" t="s">
        <v>359</v>
      </c>
      <c r="AL360" t="s">
        <v>359</v>
      </c>
      <c r="AN360" t="s">
        <v>359</v>
      </c>
      <c r="AP360" t="s">
        <v>359</v>
      </c>
      <c r="AR360" t="s">
        <v>359</v>
      </c>
      <c r="AT360" t="s">
        <v>359</v>
      </c>
      <c r="AV360" t="s">
        <v>359</v>
      </c>
      <c r="AX360" t="s">
        <v>359</v>
      </c>
      <c r="AZ360" t="s">
        <v>359</v>
      </c>
      <c r="BB360" t="s">
        <v>359</v>
      </c>
      <c r="BD360" t="s">
        <v>359</v>
      </c>
      <c r="BF360" t="s">
        <v>359</v>
      </c>
      <c r="BH360" t="s">
        <v>359</v>
      </c>
      <c r="BJ360" t="s">
        <v>359</v>
      </c>
      <c r="BL360" t="s">
        <v>359</v>
      </c>
      <c r="BN360" t="s">
        <v>359</v>
      </c>
      <c r="BP360" t="s">
        <v>359</v>
      </c>
      <c r="BR360" t="s">
        <v>359</v>
      </c>
      <c r="BT360" t="s">
        <v>359</v>
      </c>
      <c r="BV360" t="s">
        <v>359</v>
      </c>
      <c r="BX360" t="s">
        <v>359</v>
      </c>
      <c r="BZ360" t="s">
        <v>359</v>
      </c>
      <c r="CB360" t="s">
        <v>359</v>
      </c>
      <c r="CD360" t="s">
        <v>359</v>
      </c>
      <c r="CF360" t="s">
        <v>359</v>
      </c>
      <c r="CH360" t="s">
        <v>359</v>
      </c>
      <c r="CJ360" t="s">
        <v>359</v>
      </c>
      <c r="CL360" t="s">
        <v>359</v>
      </c>
      <c r="CN360" t="s">
        <v>359</v>
      </c>
      <c r="CP360" t="s">
        <v>359</v>
      </c>
      <c r="CR360" t="s">
        <v>359</v>
      </c>
      <c r="CT360" t="s">
        <v>359</v>
      </c>
    </row>
    <row r="361" spans="10:98" hidden="1" x14ac:dyDescent="0.25">
      <c r="J361" t="s">
        <v>360</v>
      </c>
      <c r="L361" t="s">
        <v>360</v>
      </c>
      <c r="N361" t="s">
        <v>360</v>
      </c>
      <c r="P361" t="s">
        <v>360</v>
      </c>
      <c r="R361" t="s">
        <v>360</v>
      </c>
      <c r="T361" t="s">
        <v>360</v>
      </c>
      <c r="V361" t="s">
        <v>360</v>
      </c>
      <c r="X361" t="s">
        <v>360</v>
      </c>
      <c r="Z361" t="s">
        <v>360</v>
      </c>
      <c r="AB361" t="s">
        <v>360</v>
      </c>
      <c r="AD361" t="s">
        <v>360</v>
      </c>
      <c r="AF361" t="s">
        <v>360</v>
      </c>
      <c r="AH361" t="s">
        <v>360</v>
      </c>
      <c r="AJ361" t="s">
        <v>360</v>
      </c>
      <c r="AL361" t="s">
        <v>360</v>
      </c>
      <c r="AN361" t="s">
        <v>360</v>
      </c>
      <c r="AP361" t="s">
        <v>360</v>
      </c>
      <c r="AR361" t="s">
        <v>360</v>
      </c>
      <c r="AT361" t="s">
        <v>360</v>
      </c>
      <c r="AV361" t="s">
        <v>360</v>
      </c>
      <c r="AX361" t="s">
        <v>360</v>
      </c>
      <c r="AZ361" t="s">
        <v>360</v>
      </c>
      <c r="BB361" t="s">
        <v>360</v>
      </c>
      <c r="BD361" t="s">
        <v>360</v>
      </c>
      <c r="BF361" t="s">
        <v>360</v>
      </c>
      <c r="BH361" t="s">
        <v>360</v>
      </c>
      <c r="BJ361" t="s">
        <v>360</v>
      </c>
      <c r="BL361" t="s">
        <v>360</v>
      </c>
      <c r="BN361" t="s">
        <v>360</v>
      </c>
      <c r="BP361" t="s">
        <v>360</v>
      </c>
      <c r="BR361" t="s">
        <v>360</v>
      </c>
      <c r="BT361" t="s">
        <v>360</v>
      </c>
      <c r="BV361" t="s">
        <v>360</v>
      </c>
      <c r="BX361" t="s">
        <v>360</v>
      </c>
      <c r="BZ361" t="s">
        <v>360</v>
      </c>
      <c r="CB361" t="s">
        <v>360</v>
      </c>
      <c r="CD361" t="s">
        <v>360</v>
      </c>
      <c r="CF361" t="s">
        <v>360</v>
      </c>
      <c r="CH361" t="s">
        <v>360</v>
      </c>
      <c r="CJ361" t="s">
        <v>360</v>
      </c>
      <c r="CL361" t="s">
        <v>360</v>
      </c>
      <c r="CN361" t="s">
        <v>360</v>
      </c>
      <c r="CP361" t="s">
        <v>360</v>
      </c>
      <c r="CR361" t="s">
        <v>360</v>
      </c>
      <c r="CT361" t="s">
        <v>360</v>
      </c>
    </row>
    <row r="362" spans="10:98" hidden="1" x14ac:dyDescent="0.25">
      <c r="J362" t="s">
        <v>361</v>
      </c>
      <c r="L362" t="s">
        <v>361</v>
      </c>
      <c r="N362" t="s">
        <v>361</v>
      </c>
      <c r="P362" t="s">
        <v>361</v>
      </c>
      <c r="R362" t="s">
        <v>361</v>
      </c>
      <c r="T362" t="s">
        <v>361</v>
      </c>
      <c r="V362" t="s">
        <v>361</v>
      </c>
      <c r="X362" t="s">
        <v>361</v>
      </c>
      <c r="Z362" t="s">
        <v>361</v>
      </c>
      <c r="AB362" t="s">
        <v>361</v>
      </c>
      <c r="AD362" t="s">
        <v>361</v>
      </c>
      <c r="AF362" t="s">
        <v>361</v>
      </c>
      <c r="AH362" t="s">
        <v>361</v>
      </c>
      <c r="AJ362" t="s">
        <v>361</v>
      </c>
      <c r="AL362" t="s">
        <v>361</v>
      </c>
      <c r="AN362" t="s">
        <v>361</v>
      </c>
      <c r="AP362" t="s">
        <v>361</v>
      </c>
      <c r="AR362" t="s">
        <v>361</v>
      </c>
      <c r="AT362" t="s">
        <v>361</v>
      </c>
      <c r="AV362" t="s">
        <v>361</v>
      </c>
      <c r="AX362" t="s">
        <v>361</v>
      </c>
      <c r="AZ362" t="s">
        <v>361</v>
      </c>
      <c r="BB362" t="s">
        <v>361</v>
      </c>
      <c r="BD362" t="s">
        <v>361</v>
      </c>
      <c r="BF362" t="s">
        <v>361</v>
      </c>
      <c r="BH362" t="s">
        <v>361</v>
      </c>
      <c r="BJ362" t="s">
        <v>361</v>
      </c>
      <c r="BL362" t="s">
        <v>361</v>
      </c>
      <c r="BN362" t="s">
        <v>361</v>
      </c>
      <c r="BP362" t="s">
        <v>361</v>
      </c>
      <c r="BR362" t="s">
        <v>361</v>
      </c>
      <c r="BT362" t="s">
        <v>361</v>
      </c>
      <c r="BV362" t="s">
        <v>361</v>
      </c>
      <c r="BX362" t="s">
        <v>361</v>
      </c>
      <c r="BZ362" t="s">
        <v>361</v>
      </c>
      <c r="CB362" t="s">
        <v>361</v>
      </c>
      <c r="CD362" t="s">
        <v>361</v>
      </c>
      <c r="CF362" t="s">
        <v>361</v>
      </c>
      <c r="CH362" t="s">
        <v>361</v>
      </c>
      <c r="CJ362" t="s">
        <v>361</v>
      </c>
      <c r="CL362" t="s">
        <v>361</v>
      </c>
      <c r="CN362" t="s">
        <v>361</v>
      </c>
      <c r="CP362" t="s">
        <v>361</v>
      </c>
      <c r="CR362" t="s">
        <v>361</v>
      </c>
      <c r="CT362" t="s">
        <v>361</v>
      </c>
    </row>
    <row r="363" spans="10:98" hidden="1" x14ac:dyDescent="0.25">
      <c r="J363" t="s">
        <v>362</v>
      </c>
      <c r="L363" t="s">
        <v>362</v>
      </c>
      <c r="N363" t="s">
        <v>362</v>
      </c>
      <c r="P363" t="s">
        <v>362</v>
      </c>
      <c r="R363" t="s">
        <v>362</v>
      </c>
      <c r="T363" t="s">
        <v>362</v>
      </c>
      <c r="V363" t="s">
        <v>362</v>
      </c>
      <c r="X363" t="s">
        <v>362</v>
      </c>
      <c r="Z363" t="s">
        <v>362</v>
      </c>
      <c r="AB363" t="s">
        <v>362</v>
      </c>
      <c r="AD363" t="s">
        <v>362</v>
      </c>
      <c r="AF363" t="s">
        <v>362</v>
      </c>
      <c r="AH363" t="s">
        <v>362</v>
      </c>
      <c r="AJ363" t="s">
        <v>362</v>
      </c>
      <c r="AL363" t="s">
        <v>362</v>
      </c>
      <c r="AN363" t="s">
        <v>362</v>
      </c>
      <c r="AP363" t="s">
        <v>362</v>
      </c>
      <c r="AR363" t="s">
        <v>362</v>
      </c>
      <c r="AT363" t="s">
        <v>362</v>
      </c>
      <c r="AV363" t="s">
        <v>362</v>
      </c>
      <c r="AX363" t="s">
        <v>362</v>
      </c>
      <c r="AZ363" t="s">
        <v>362</v>
      </c>
      <c r="BB363" t="s">
        <v>362</v>
      </c>
      <c r="BD363" t="s">
        <v>362</v>
      </c>
      <c r="BF363" t="s">
        <v>362</v>
      </c>
      <c r="BH363" t="s">
        <v>362</v>
      </c>
      <c r="BJ363" t="s">
        <v>362</v>
      </c>
      <c r="BL363" t="s">
        <v>362</v>
      </c>
      <c r="BN363" t="s">
        <v>362</v>
      </c>
      <c r="BP363" t="s">
        <v>362</v>
      </c>
      <c r="BR363" t="s">
        <v>362</v>
      </c>
      <c r="BT363" t="s">
        <v>362</v>
      </c>
      <c r="BV363" t="s">
        <v>362</v>
      </c>
      <c r="BX363" t="s">
        <v>362</v>
      </c>
      <c r="BZ363" t="s">
        <v>362</v>
      </c>
      <c r="CB363" t="s">
        <v>362</v>
      </c>
      <c r="CD363" t="s">
        <v>362</v>
      </c>
      <c r="CF363" t="s">
        <v>362</v>
      </c>
      <c r="CH363" t="s">
        <v>362</v>
      </c>
      <c r="CJ363" t="s">
        <v>362</v>
      </c>
      <c r="CL363" t="s">
        <v>362</v>
      </c>
      <c r="CN363" t="s">
        <v>362</v>
      </c>
      <c r="CP363" t="s">
        <v>362</v>
      </c>
      <c r="CR363" t="s">
        <v>362</v>
      </c>
      <c r="CT363" t="s">
        <v>362</v>
      </c>
    </row>
    <row r="364" spans="10:98" hidden="1" x14ac:dyDescent="0.25">
      <c r="J364" t="s">
        <v>363</v>
      </c>
      <c r="L364" t="s">
        <v>363</v>
      </c>
      <c r="N364" t="s">
        <v>363</v>
      </c>
      <c r="P364" t="s">
        <v>363</v>
      </c>
      <c r="R364" t="s">
        <v>363</v>
      </c>
      <c r="T364" t="s">
        <v>363</v>
      </c>
      <c r="V364" t="s">
        <v>363</v>
      </c>
      <c r="X364" t="s">
        <v>363</v>
      </c>
      <c r="Z364" t="s">
        <v>363</v>
      </c>
      <c r="AB364" t="s">
        <v>363</v>
      </c>
      <c r="AD364" t="s">
        <v>363</v>
      </c>
      <c r="AF364" t="s">
        <v>363</v>
      </c>
      <c r="AH364" t="s">
        <v>363</v>
      </c>
      <c r="AJ364" t="s">
        <v>363</v>
      </c>
      <c r="AL364" t="s">
        <v>363</v>
      </c>
      <c r="AN364" t="s">
        <v>363</v>
      </c>
      <c r="AP364" t="s">
        <v>363</v>
      </c>
      <c r="AR364" t="s">
        <v>363</v>
      </c>
      <c r="AT364" t="s">
        <v>363</v>
      </c>
      <c r="AV364" t="s">
        <v>363</v>
      </c>
      <c r="AX364" t="s">
        <v>363</v>
      </c>
      <c r="AZ364" t="s">
        <v>363</v>
      </c>
      <c r="BB364" t="s">
        <v>363</v>
      </c>
      <c r="BD364" t="s">
        <v>363</v>
      </c>
      <c r="BF364" t="s">
        <v>363</v>
      </c>
      <c r="BH364" t="s">
        <v>363</v>
      </c>
      <c r="BJ364" t="s">
        <v>363</v>
      </c>
      <c r="BL364" t="s">
        <v>363</v>
      </c>
      <c r="BN364" t="s">
        <v>363</v>
      </c>
      <c r="BP364" t="s">
        <v>363</v>
      </c>
      <c r="BR364" t="s">
        <v>363</v>
      </c>
      <c r="BT364" t="s">
        <v>363</v>
      </c>
      <c r="BV364" t="s">
        <v>363</v>
      </c>
      <c r="BX364" t="s">
        <v>363</v>
      </c>
      <c r="BZ364" t="s">
        <v>363</v>
      </c>
      <c r="CB364" t="s">
        <v>363</v>
      </c>
      <c r="CD364" t="s">
        <v>363</v>
      </c>
      <c r="CF364" t="s">
        <v>363</v>
      </c>
      <c r="CH364" t="s">
        <v>363</v>
      </c>
      <c r="CJ364" t="s">
        <v>363</v>
      </c>
      <c r="CL364" t="s">
        <v>363</v>
      </c>
      <c r="CN364" t="s">
        <v>363</v>
      </c>
      <c r="CP364" t="s">
        <v>363</v>
      </c>
      <c r="CR364" t="s">
        <v>363</v>
      </c>
      <c r="CT364" t="s">
        <v>363</v>
      </c>
    </row>
    <row r="365" spans="10:98" hidden="1" x14ac:dyDescent="0.25">
      <c r="J365" t="s">
        <v>364</v>
      </c>
      <c r="L365" t="s">
        <v>364</v>
      </c>
      <c r="N365" t="s">
        <v>364</v>
      </c>
      <c r="P365" t="s">
        <v>364</v>
      </c>
      <c r="R365" t="s">
        <v>364</v>
      </c>
      <c r="T365" t="s">
        <v>364</v>
      </c>
      <c r="V365" t="s">
        <v>364</v>
      </c>
      <c r="X365" t="s">
        <v>364</v>
      </c>
      <c r="Z365" t="s">
        <v>364</v>
      </c>
      <c r="AB365" t="s">
        <v>364</v>
      </c>
      <c r="AD365" t="s">
        <v>364</v>
      </c>
      <c r="AF365" t="s">
        <v>364</v>
      </c>
      <c r="AH365" t="s">
        <v>364</v>
      </c>
      <c r="AJ365" t="s">
        <v>364</v>
      </c>
      <c r="AL365" t="s">
        <v>364</v>
      </c>
      <c r="AN365" t="s">
        <v>364</v>
      </c>
      <c r="AP365" t="s">
        <v>364</v>
      </c>
      <c r="AR365" t="s">
        <v>364</v>
      </c>
      <c r="AT365" t="s">
        <v>364</v>
      </c>
      <c r="AV365" t="s">
        <v>364</v>
      </c>
      <c r="AX365" t="s">
        <v>364</v>
      </c>
      <c r="AZ365" t="s">
        <v>364</v>
      </c>
      <c r="BB365" t="s">
        <v>364</v>
      </c>
      <c r="BD365" t="s">
        <v>364</v>
      </c>
      <c r="BF365" t="s">
        <v>364</v>
      </c>
      <c r="BH365" t="s">
        <v>364</v>
      </c>
      <c r="BJ365" t="s">
        <v>364</v>
      </c>
      <c r="BL365" t="s">
        <v>364</v>
      </c>
      <c r="BN365" t="s">
        <v>364</v>
      </c>
      <c r="BP365" t="s">
        <v>364</v>
      </c>
      <c r="BR365" t="s">
        <v>364</v>
      </c>
      <c r="BT365" t="s">
        <v>364</v>
      </c>
      <c r="BV365" t="s">
        <v>364</v>
      </c>
      <c r="BX365" t="s">
        <v>364</v>
      </c>
      <c r="BZ365" t="s">
        <v>364</v>
      </c>
      <c r="CB365" t="s">
        <v>364</v>
      </c>
      <c r="CD365" t="s">
        <v>364</v>
      </c>
      <c r="CF365" t="s">
        <v>364</v>
      </c>
      <c r="CH365" t="s">
        <v>364</v>
      </c>
      <c r="CJ365" t="s">
        <v>364</v>
      </c>
      <c r="CL365" t="s">
        <v>364</v>
      </c>
      <c r="CN365" t="s">
        <v>364</v>
      </c>
      <c r="CP365" t="s">
        <v>364</v>
      </c>
      <c r="CR365" t="s">
        <v>364</v>
      </c>
      <c r="CT365" t="s">
        <v>364</v>
      </c>
    </row>
    <row r="366" spans="10:98" hidden="1" x14ac:dyDescent="0.25">
      <c r="J366" t="s">
        <v>365</v>
      </c>
      <c r="L366" t="s">
        <v>365</v>
      </c>
      <c r="N366" t="s">
        <v>365</v>
      </c>
      <c r="P366" t="s">
        <v>365</v>
      </c>
      <c r="R366" t="s">
        <v>365</v>
      </c>
      <c r="T366" t="s">
        <v>365</v>
      </c>
      <c r="V366" t="s">
        <v>365</v>
      </c>
      <c r="X366" t="s">
        <v>365</v>
      </c>
      <c r="Z366" t="s">
        <v>365</v>
      </c>
      <c r="AB366" t="s">
        <v>365</v>
      </c>
      <c r="AD366" t="s">
        <v>365</v>
      </c>
      <c r="AF366" t="s">
        <v>365</v>
      </c>
      <c r="AH366" t="s">
        <v>365</v>
      </c>
      <c r="AJ366" t="s">
        <v>365</v>
      </c>
      <c r="AL366" t="s">
        <v>365</v>
      </c>
      <c r="AN366" t="s">
        <v>365</v>
      </c>
      <c r="AP366" t="s">
        <v>365</v>
      </c>
      <c r="AR366" t="s">
        <v>365</v>
      </c>
      <c r="AT366" t="s">
        <v>365</v>
      </c>
      <c r="AV366" t="s">
        <v>365</v>
      </c>
      <c r="AX366" t="s">
        <v>365</v>
      </c>
      <c r="AZ366" t="s">
        <v>365</v>
      </c>
      <c r="BB366" t="s">
        <v>365</v>
      </c>
      <c r="BD366" t="s">
        <v>365</v>
      </c>
      <c r="BF366" t="s">
        <v>365</v>
      </c>
      <c r="BH366" t="s">
        <v>365</v>
      </c>
      <c r="BJ366" t="s">
        <v>365</v>
      </c>
      <c r="BL366" t="s">
        <v>365</v>
      </c>
      <c r="BN366" t="s">
        <v>365</v>
      </c>
      <c r="BP366" t="s">
        <v>365</v>
      </c>
      <c r="BR366" t="s">
        <v>365</v>
      </c>
      <c r="BT366" t="s">
        <v>365</v>
      </c>
      <c r="BV366" t="s">
        <v>365</v>
      </c>
      <c r="BX366" t="s">
        <v>365</v>
      </c>
      <c r="BZ366" t="s">
        <v>365</v>
      </c>
      <c r="CB366" t="s">
        <v>365</v>
      </c>
      <c r="CD366" t="s">
        <v>365</v>
      </c>
      <c r="CF366" t="s">
        <v>365</v>
      </c>
      <c r="CH366" t="s">
        <v>365</v>
      </c>
      <c r="CJ366" t="s">
        <v>365</v>
      </c>
      <c r="CL366" t="s">
        <v>365</v>
      </c>
      <c r="CN366" t="s">
        <v>365</v>
      </c>
      <c r="CP366" t="s">
        <v>365</v>
      </c>
      <c r="CR366" t="s">
        <v>365</v>
      </c>
      <c r="CT366" t="s">
        <v>365</v>
      </c>
    </row>
    <row r="367" spans="10:98" hidden="1" x14ac:dyDescent="0.25">
      <c r="J367" t="s">
        <v>366</v>
      </c>
      <c r="L367" t="s">
        <v>366</v>
      </c>
      <c r="N367" t="s">
        <v>366</v>
      </c>
      <c r="P367" t="s">
        <v>366</v>
      </c>
      <c r="R367" t="s">
        <v>366</v>
      </c>
      <c r="T367" t="s">
        <v>366</v>
      </c>
      <c r="V367" t="s">
        <v>366</v>
      </c>
      <c r="X367" t="s">
        <v>366</v>
      </c>
      <c r="Z367" t="s">
        <v>366</v>
      </c>
      <c r="AB367" t="s">
        <v>366</v>
      </c>
      <c r="AD367" t="s">
        <v>366</v>
      </c>
      <c r="AF367" t="s">
        <v>366</v>
      </c>
      <c r="AH367" t="s">
        <v>366</v>
      </c>
      <c r="AJ367" t="s">
        <v>366</v>
      </c>
      <c r="AL367" t="s">
        <v>366</v>
      </c>
      <c r="AN367" t="s">
        <v>366</v>
      </c>
      <c r="AP367" t="s">
        <v>366</v>
      </c>
      <c r="AR367" t="s">
        <v>366</v>
      </c>
      <c r="AT367" t="s">
        <v>366</v>
      </c>
      <c r="AV367" t="s">
        <v>366</v>
      </c>
      <c r="AX367" t="s">
        <v>366</v>
      </c>
      <c r="AZ367" t="s">
        <v>366</v>
      </c>
      <c r="BB367" t="s">
        <v>366</v>
      </c>
      <c r="BD367" t="s">
        <v>366</v>
      </c>
      <c r="BF367" t="s">
        <v>366</v>
      </c>
      <c r="BH367" t="s">
        <v>366</v>
      </c>
      <c r="BJ367" t="s">
        <v>366</v>
      </c>
      <c r="BL367" t="s">
        <v>366</v>
      </c>
      <c r="BN367" t="s">
        <v>366</v>
      </c>
      <c r="BP367" t="s">
        <v>366</v>
      </c>
      <c r="BR367" t="s">
        <v>366</v>
      </c>
      <c r="BT367" t="s">
        <v>366</v>
      </c>
      <c r="BV367" t="s">
        <v>366</v>
      </c>
      <c r="BX367" t="s">
        <v>366</v>
      </c>
      <c r="BZ367" t="s">
        <v>366</v>
      </c>
      <c r="CB367" t="s">
        <v>366</v>
      </c>
      <c r="CD367" t="s">
        <v>366</v>
      </c>
      <c r="CF367" t="s">
        <v>366</v>
      </c>
      <c r="CH367" t="s">
        <v>366</v>
      </c>
      <c r="CJ367" t="s">
        <v>366</v>
      </c>
      <c r="CL367" t="s">
        <v>366</v>
      </c>
      <c r="CN367" t="s">
        <v>366</v>
      </c>
      <c r="CP367" t="s">
        <v>366</v>
      </c>
      <c r="CR367" t="s">
        <v>366</v>
      </c>
      <c r="CT367" t="s">
        <v>366</v>
      </c>
    </row>
    <row r="368" spans="10:98" hidden="1" x14ac:dyDescent="0.25">
      <c r="J368" t="s">
        <v>367</v>
      </c>
      <c r="L368" t="s">
        <v>367</v>
      </c>
      <c r="N368" t="s">
        <v>367</v>
      </c>
      <c r="P368" t="s">
        <v>367</v>
      </c>
      <c r="R368" t="s">
        <v>367</v>
      </c>
      <c r="T368" t="s">
        <v>367</v>
      </c>
      <c r="V368" t="s">
        <v>367</v>
      </c>
      <c r="X368" t="s">
        <v>367</v>
      </c>
      <c r="Z368" t="s">
        <v>367</v>
      </c>
      <c r="AB368" t="s">
        <v>367</v>
      </c>
      <c r="AD368" t="s">
        <v>367</v>
      </c>
      <c r="AF368" t="s">
        <v>367</v>
      </c>
      <c r="AH368" t="s">
        <v>367</v>
      </c>
      <c r="AJ368" t="s">
        <v>367</v>
      </c>
      <c r="AL368" t="s">
        <v>367</v>
      </c>
      <c r="AN368" t="s">
        <v>367</v>
      </c>
      <c r="AP368" t="s">
        <v>367</v>
      </c>
      <c r="AR368" t="s">
        <v>367</v>
      </c>
      <c r="AT368" t="s">
        <v>367</v>
      </c>
      <c r="AV368" t="s">
        <v>367</v>
      </c>
      <c r="AX368" t="s">
        <v>367</v>
      </c>
      <c r="AZ368" t="s">
        <v>367</v>
      </c>
      <c r="BB368" t="s">
        <v>367</v>
      </c>
      <c r="BD368" t="s">
        <v>367</v>
      </c>
      <c r="BF368" t="s">
        <v>367</v>
      </c>
      <c r="BH368" t="s">
        <v>367</v>
      </c>
      <c r="BJ368" t="s">
        <v>367</v>
      </c>
      <c r="BL368" t="s">
        <v>367</v>
      </c>
      <c r="BN368" t="s">
        <v>367</v>
      </c>
      <c r="BP368" t="s">
        <v>367</v>
      </c>
      <c r="BR368" t="s">
        <v>367</v>
      </c>
      <c r="BT368" t="s">
        <v>367</v>
      </c>
      <c r="BV368" t="s">
        <v>367</v>
      </c>
      <c r="BX368" t="s">
        <v>367</v>
      </c>
      <c r="BZ368" t="s">
        <v>367</v>
      </c>
      <c r="CB368" t="s">
        <v>367</v>
      </c>
      <c r="CD368" t="s">
        <v>367</v>
      </c>
      <c r="CF368" t="s">
        <v>367</v>
      </c>
      <c r="CH368" t="s">
        <v>367</v>
      </c>
      <c r="CJ368" t="s">
        <v>367</v>
      </c>
      <c r="CL368" t="s">
        <v>367</v>
      </c>
      <c r="CN368" t="s">
        <v>367</v>
      </c>
      <c r="CP368" t="s">
        <v>367</v>
      </c>
      <c r="CR368" t="s">
        <v>367</v>
      </c>
      <c r="CT368" t="s">
        <v>367</v>
      </c>
    </row>
    <row r="369" spans="10:98" hidden="1" x14ac:dyDescent="0.25">
      <c r="J369" t="s">
        <v>368</v>
      </c>
      <c r="L369" t="s">
        <v>368</v>
      </c>
      <c r="N369" t="s">
        <v>368</v>
      </c>
      <c r="P369" t="s">
        <v>368</v>
      </c>
      <c r="R369" t="s">
        <v>368</v>
      </c>
      <c r="T369" t="s">
        <v>368</v>
      </c>
      <c r="V369" t="s">
        <v>368</v>
      </c>
      <c r="X369" t="s">
        <v>368</v>
      </c>
      <c r="Z369" t="s">
        <v>368</v>
      </c>
      <c r="AB369" t="s">
        <v>368</v>
      </c>
      <c r="AD369" t="s">
        <v>368</v>
      </c>
      <c r="AF369" t="s">
        <v>368</v>
      </c>
      <c r="AH369" t="s">
        <v>368</v>
      </c>
      <c r="AJ369" t="s">
        <v>368</v>
      </c>
      <c r="AL369" t="s">
        <v>368</v>
      </c>
      <c r="AN369" t="s">
        <v>368</v>
      </c>
      <c r="AP369" t="s">
        <v>368</v>
      </c>
      <c r="AR369" t="s">
        <v>368</v>
      </c>
      <c r="AT369" t="s">
        <v>368</v>
      </c>
      <c r="AV369" t="s">
        <v>368</v>
      </c>
      <c r="AX369" t="s">
        <v>368</v>
      </c>
      <c r="AZ369" t="s">
        <v>368</v>
      </c>
      <c r="BB369" t="s">
        <v>368</v>
      </c>
      <c r="BD369" t="s">
        <v>368</v>
      </c>
      <c r="BF369" t="s">
        <v>368</v>
      </c>
      <c r="BH369" t="s">
        <v>368</v>
      </c>
      <c r="BJ369" t="s">
        <v>368</v>
      </c>
      <c r="BL369" t="s">
        <v>368</v>
      </c>
      <c r="BN369" t="s">
        <v>368</v>
      </c>
      <c r="BP369" t="s">
        <v>368</v>
      </c>
      <c r="BR369" t="s">
        <v>368</v>
      </c>
      <c r="BT369" t="s">
        <v>368</v>
      </c>
      <c r="BV369" t="s">
        <v>368</v>
      </c>
      <c r="BX369" t="s">
        <v>368</v>
      </c>
      <c r="BZ369" t="s">
        <v>368</v>
      </c>
      <c r="CB369" t="s">
        <v>368</v>
      </c>
      <c r="CD369" t="s">
        <v>368</v>
      </c>
      <c r="CF369" t="s">
        <v>368</v>
      </c>
      <c r="CH369" t="s">
        <v>368</v>
      </c>
      <c r="CJ369" t="s">
        <v>368</v>
      </c>
      <c r="CL369" t="s">
        <v>368</v>
      </c>
      <c r="CN369" t="s">
        <v>368</v>
      </c>
      <c r="CP369" t="s">
        <v>368</v>
      </c>
      <c r="CR369" t="s">
        <v>368</v>
      </c>
      <c r="CT369" t="s">
        <v>368</v>
      </c>
    </row>
    <row r="370" spans="10:98" hidden="1" x14ac:dyDescent="0.25">
      <c r="J370" t="s">
        <v>369</v>
      </c>
      <c r="L370" t="s">
        <v>369</v>
      </c>
      <c r="N370" t="s">
        <v>369</v>
      </c>
      <c r="P370" t="s">
        <v>369</v>
      </c>
      <c r="R370" t="s">
        <v>369</v>
      </c>
      <c r="T370" t="s">
        <v>369</v>
      </c>
      <c r="V370" t="s">
        <v>369</v>
      </c>
      <c r="X370" t="s">
        <v>369</v>
      </c>
      <c r="Z370" t="s">
        <v>369</v>
      </c>
      <c r="AB370" t="s">
        <v>369</v>
      </c>
      <c r="AD370" t="s">
        <v>369</v>
      </c>
      <c r="AF370" t="s">
        <v>369</v>
      </c>
      <c r="AH370" t="s">
        <v>369</v>
      </c>
      <c r="AJ370" t="s">
        <v>369</v>
      </c>
      <c r="AL370" t="s">
        <v>369</v>
      </c>
      <c r="AN370" t="s">
        <v>369</v>
      </c>
      <c r="AP370" t="s">
        <v>369</v>
      </c>
      <c r="AR370" t="s">
        <v>369</v>
      </c>
      <c r="AT370" t="s">
        <v>369</v>
      </c>
      <c r="AV370" t="s">
        <v>369</v>
      </c>
      <c r="AX370" t="s">
        <v>369</v>
      </c>
      <c r="AZ370" t="s">
        <v>369</v>
      </c>
      <c r="BB370" t="s">
        <v>369</v>
      </c>
      <c r="BD370" t="s">
        <v>369</v>
      </c>
      <c r="BF370" t="s">
        <v>369</v>
      </c>
      <c r="BH370" t="s">
        <v>369</v>
      </c>
      <c r="BJ370" t="s">
        <v>369</v>
      </c>
      <c r="BL370" t="s">
        <v>369</v>
      </c>
      <c r="BN370" t="s">
        <v>369</v>
      </c>
      <c r="BP370" t="s">
        <v>369</v>
      </c>
      <c r="BR370" t="s">
        <v>369</v>
      </c>
      <c r="BT370" t="s">
        <v>369</v>
      </c>
      <c r="BV370" t="s">
        <v>369</v>
      </c>
      <c r="BX370" t="s">
        <v>369</v>
      </c>
      <c r="BZ370" t="s">
        <v>369</v>
      </c>
      <c r="CB370" t="s">
        <v>369</v>
      </c>
      <c r="CD370" t="s">
        <v>369</v>
      </c>
      <c r="CF370" t="s">
        <v>369</v>
      </c>
      <c r="CH370" t="s">
        <v>369</v>
      </c>
      <c r="CJ370" t="s">
        <v>369</v>
      </c>
      <c r="CL370" t="s">
        <v>369</v>
      </c>
      <c r="CN370" t="s">
        <v>369</v>
      </c>
      <c r="CP370" t="s">
        <v>369</v>
      </c>
      <c r="CR370" t="s">
        <v>369</v>
      </c>
      <c r="CT370" t="s">
        <v>369</v>
      </c>
    </row>
    <row r="371" spans="10:98" hidden="1" x14ac:dyDescent="0.25">
      <c r="J371" t="s">
        <v>370</v>
      </c>
      <c r="L371" t="s">
        <v>370</v>
      </c>
      <c r="N371" t="s">
        <v>370</v>
      </c>
      <c r="P371" t="s">
        <v>370</v>
      </c>
      <c r="R371" t="s">
        <v>370</v>
      </c>
      <c r="T371" t="s">
        <v>370</v>
      </c>
      <c r="V371" t="s">
        <v>370</v>
      </c>
      <c r="X371" t="s">
        <v>370</v>
      </c>
      <c r="Z371" t="s">
        <v>370</v>
      </c>
      <c r="AB371" t="s">
        <v>370</v>
      </c>
      <c r="AD371" t="s">
        <v>370</v>
      </c>
      <c r="AF371" t="s">
        <v>370</v>
      </c>
      <c r="AH371" t="s">
        <v>370</v>
      </c>
      <c r="AJ371" t="s">
        <v>370</v>
      </c>
      <c r="AL371" t="s">
        <v>370</v>
      </c>
      <c r="AN371" t="s">
        <v>370</v>
      </c>
      <c r="AP371" t="s">
        <v>370</v>
      </c>
      <c r="AR371" t="s">
        <v>370</v>
      </c>
      <c r="AT371" t="s">
        <v>370</v>
      </c>
      <c r="AV371" t="s">
        <v>370</v>
      </c>
      <c r="AX371" t="s">
        <v>370</v>
      </c>
      <c r="AZ371" t="s">
        <v>370</v>
      </c>
      <c r="BB371" t="s">
        <v>370</v>
      </c>
      <c r="BD371" t="s">
        <v>370</v>
      </c>
      <c r="BF371" t="s">
        <v>370</v>
      </c>
      <c r="BH371" t="s">
        <v>370</v>
      </c>
      <c r="BJ371" t="s">
        <v>370</v>
      </c>
      <c r="BL371" t="s">
        <v>370</v>
      </c>
      <c r="BN371" t="s">
        <v>370</v>
      </c>
      <c r="BP371" t="s">
        <v>370</v>
      </c>
      <c r="BR371" t="s">
        <v>370</v>
      </c>
      <c r="BT371" t="s">
        <v>370</v>
      </c>
      <c r="BV371" t="s">
        <v>370</v>
      </c>
      <c r="BX371" t="s">
        <v>370</v>
      </c>
      <c r="BZ371" t="s">
        <v>370</v>
      </c>
      <c r="CB371" t="s">
        <v>370</v>
      </c>
      <c r="CD371" t="s">
        <v>370</v>
      </c>
      <c r="CF371" t="s">
        <v>370</v>
      </c>
      <c r="CH371" t="s">
        <v>370</v>
      </c>
      <c r="CJ371" t="s">
        <v>370</v>
      </c>
      <c r="CL371" t="s">
        <v>370</v>
      </c>
      <c r="CN371" t="s">
        <v>370</v>
      </c>
      <c r="CP371" t="s">
        <v>370</v>
      </c>
      <c r="CR371" t="s">
        <v>370</v>
      </c>
      <c r="CT371" t="s">
        <v>370</v>
      </c>
    </row>
    <row r="372" spans="10:98" hidden="1" x14ac:dyDescent="0.25">
      <c r="J372" t="s">
        <v>371</v>
      </c>
      <c r="L372" t="s">
        <v>371</v>
      </c>
      <c r="N372" t="s">
        <v>371</v>
      </c>
      <c r="P372" t="s">
        <v>371</v>
      </c>
      <c r="R372" t="s">
        <v>371</v>
      </c>
      <c r="T372" t="s">
        <v>371</v>
      </c>
      <c r="V372" t="s">
        <v>371</v>
      </c>
      <c r="X372" t="s">
        <v>371</v>
      </c>
      <c r="Z372" t="s">
        <v>371</v>
      </c>
      <c r="AB372" t="s">
        <v>371</v>
      </c>
      <c r="AD372" t="s">
        <v>371</v>
      </c>
      <c r="AF372" t="s">
        <v>371</v>
      </c>
      <c r="AH372" t="s">
        <v>371</v>
      </c>
      <c r="AJ372" t="s">
        <v>371</v>
      </c>
      <c r="AL372" t="s">
        <v>371</v>
      </c>
      <c r="AN372" t="s">
        <v>371</v>
      </c>
      <c r="AP372" t="s">
        <v>371</v>
      </c>
      <c r="AR372" t="s">
        <v>371</v>
      </c>
      <c r="AT372" t="s">
        <v>371</v>
      </c>
      <c r="AV372" t="s">
        <v>371</v>
      </c>
      <c r="AX372" t="s">
        <v>371</v>
      </c>
      <c r="AZ372" t="s">
        <v>371</v>
      </c>
      <c r="BB372" t="s">
        <v>371</v>
      </c>
      <c r="BD372" t="s">
        <v>371</v>
      </c>
      <c r="BF372" t="s">
        <v>371</v>
      </c>
      <c r="BH372" t="s">
        <v>371</v>
      </c>
      <c r="BJ372" t="s">
        <v>371</v>
      </c>
      <c r="BL372" t="s">
        <v>371</v>
      </c>
      <c r="BN372" t="s">
        <v>371</v>
      </c>
      <c r="BP372" t="s">
        <v>371</v>
      </c>
      <c r="BR372" t="s">
        <v>371</v>
      </c>
      <c r="BT372" t="s">
        <v>371</v>
      </c>
      <c r="BV372" t="s">
        <v>371</v>
      </c>
      <c r="BX372" t="s">
        <v>371</v>
      </c>
      <c r="BZ372" t="s">
        <v>371</v>
      </c>
      <c r="CB372" t="s">
        <v>371</v>
      </c>
      <c r="CD372" t="s">
        <v>371</v>
      </c>
      <c r="CF372" t="s">
        <v>371</v>
      </c>
      <c r="CH372" t="s">
        <v>371</v>
      </c>
      <c r="CJ372" t="s">
        <v>371</v>
      </c>
      <c r="CL372" t="s">
        <v>371</v>
      </c>
      <c r="CN372" t="s">
        <v>371</v>
      </c>
      <c r="CP372" t="s">
        <v>371</v>
      </c>
      <c r="CR372" t="s">
        <v>371</v>
      </c>
      <c r="CT372" t="s">
        <v>371</v>
      </c>
    </row>
    <row r="373" spans="10:98" hidden="1" x14ac:dyDescent="0.25">
      <c r="J373" t="s">
        <v>372</v>
      </c>
      <c r="L373" t="s">
        <v>372</v>
      </c>
      <c r="N373" t="s">
        <v>372</v>
      </c>
      <c r="P373" t="s">
        <v>372</v>
      </c>
      <c r="R373" t="s">
        <v>372</v>
      </c>
      <c r="T373" t="s">
        <v>372</v>
      </c>
      <c r="V373" t="s">
        <v>372</v>
      </c>
      <c r="X373" t="s">
        <v>372</v>
      </c>
      <c r="Z373" t="s">
        <v>372</v>
      </c>
      <c r="AB373" t="s">
        <v>372</v>
      </c>
      <c r="AD373" t="s">
        <v>372</v>
      </c>
      <c r="AF373" t="s">
        <v>372</v>
      </c>
      <c r="AH373" t="s">
        <v>372</v>
      </c>
      <c r="AJ373" t="s">
        <v>372</v>
      </c>
      <c r="AL373" t="s">
        <v>372</v>
      </c>
      <c r="AN373" t="s">
        <v>372</v>
      </c>
      <c r="AP373" t="s">
        <v>372</v>
      </c>
      <c r="AR373" t="s">
        <v>372</v>
      </c>
      <c r="AT373" t="s">
        <v>372</v>
      </c>
      <c r="AV373" t="s">
        <v>372</v>
      </c>
      <c r="AX373" t="s">
        <v>372</v>
      </c>
      <c r="AZ373" t="s">
        <v>372</v>
      </c>
      <c r="BB373" t="s">
        <v>372</v>
      </c>
      <c r="BD373" t="s">
        <v>372</v>
      </c>
      <c r="BF373" t="s">
        <v>372</v>
      </c>
      <c r="BH373" t="s">
        <v>372</v>
      </c>
      <c r="BJ373" t="s">
        <v>372</v>
      </c>
      <c r="BL373" t="s">
        <v>372</v>
      </c>
      <c r="BN373" t="s">
        <v>372</v>
      </c>
      <c r="BP373" t="s">
        <v>372</v>
      </c>
      <c r="BR373" t="s">
        <v>372</v>
      </c>
      <c r="BT373" t="s">
        <v>372</v>
      </c>
      <c r="BV373" t="s">
        <v>372</v>
      </c>
      <c r="BX373" t="s">
        <v>372</v>
      </c>
      <c r="BZ373" t="s">
        <v>372</v>
      </c>
      <c r="CB373" t="s">
        <v>372</v>
      </c>
      <c r="CD373" t="s">
        <v>372</v>
      </c>
      <c r="CF373" t="s">
        <v>372</v>
      </c>
      <c r="CH373" t="s">
        <v>372</v>
      </c>
      <c r="CJ373" t="s">
        <v>372</v>
      </c>
      <c r="CL373" t="s">
        <v>372</v>
      </c>
      <c r="CN373" t="s">
        <v>372</v>
      </c>
      <c r="CP373" t="s">
        <v>372</v>
      </c>
      <c r="CR373" t="s">
        <v>372</v>
      </c>
      <c r="CT373" t="s">
        <v>372</v>
      </c>
    </row>
    <row r="374" spans="10:98" hidden="1" x14ac:dyDescent="0.25">
      <c r="J374" t="s">
        <v>373</v>
      </c>
      <c r="L374" t="s">
        <v>373</v>
      </c>
      <c r="N374" t="s">
        <v>373</v>
      </c>
      <c r="P374" t="s">
        <v>373</v>
      </c>
      <c r="R374" t="s">
        <v>373</v>
      </c>
      <c r="T374" t="s">
        <v>373</v>
      </c>
      <c r="V374" t="s">
        <v>373</v>
      </c>
      <c r="X374" t="s">
        <v>373</v>
      </c>
      <c r="Z374" t="s">
        <v>373</v>
      </c>
      <c r="AB374" t="s">
        <v>373</v>
      </c>
      <c r="AD374" t="s">
        <v>373</v>
      </c>
      <c r="AF374" t="s">
        <v>373</v>
      </c>
      <c r="AH374" t="s">
        <v>373</v>
      </c>
      <c r="AJ374" t="s">
        <v>373</v>
      </c>
      <c r="AL374" t="s">
        <v>373</v>
      </c>
      <c r="AN374" t="s">
        <v>373</v>
      </c>
      <c r="AP374" t="s">
        <v>373</v>
      </c>
      <c r="AR374" t="s">
        <v>373</v>
      </c>
      <c r="AT374" t="s">
        <v>373</v>
      </c>
      <c r="AV374" t="s">
        <v>373</v>
      </c>
      <c r="AX374" t="s">
        <v>373</v>
      </c>
      <c r="AZ374" t="s">
        <v>373</v>
      </c>
      <c r="BB374" t="s">
        <v>373</v>
      </c>
      <c r="BD374" t="s">
        <v>373</v>
      </c>
      <c r="BF374" t="s">
        <v>373</v>
      </c>
      <c r="BH374" t="s">
        <v>373</v>
      </c>
      <c r="BJ374" t="s">
        <v>373</v>
      </c>
      <c r="BL374" t="s">
        <v>373</v>
      </c>
      <c r="BN374" t="s">
        <v>373</v>
      </c>
      <c r="BP374" t="s">
        <v>373</v>
      </c>
      <c r="BR374" t="s">
        <v>373</v>
      </c>
      <c r="BT374" t="s">
        <v>373</v>
      </c>
      <c r="BV374" t="s">
        <v>373</v>
      </c>
      <c r="BX374" t="s">
        <v>373</v>
      </c>
      <c r="BZ374" t="s">
        <v>373</v>
      </c>
      <c r="CB374" t="s">
        <v>373</v>
      </c>
      <c r="CD374" t="s">
        <v>373</v>
      </c>
      <c r="CF374" t="s">
        <v>373</v>
      </c>
      <c r="CH374" t="s">
        <v>373</v>
      </c>
      <c r="CJ374" t="s">
        <v>373</v>
      </c>
      <c r="CL374" t="s">
        <v>373</v>
      </c>
      <c r="CN374" t="s">
        <v>373</v>
      </c>
      <c r="CP374" t="s">
        <v>373</v>
      </c>
      <c r="CR374" t="s">
        <v>373</v>
      </c>
      <c r="CT374" t="s">
        <v>373</v>
      </c>
    </row>
    <row r="375" spans="10:98" hidden="1" x14ac:dyDescent="0.25">
      <c r="J375" t="s">
        <v>374</v>
      </c>
      <c r="L375" t="s">
        <v>374</v>
      </c>
      <c r="N375" t="s">
        <v>374</v>
      </c>
      <c r="P375" t="s">
        <v>374</v>
      </c>
      <c r="R375" t="s">
        <v>374</v>
      </c>
      <c r="T375" t="s">
        <v>374</v>
      </c>
      <c r="V375" t="s">
        <v>374</v>
      </c>
      <c r="X375" t="s">
        <v>374</v>
      </c>
      <c r="Z375" t="s">
        <v>374</v>
      </c>
      <c r="AB375" t="s">
        <v>374</v>
      </c>
      <c r="AD375" t="s">
        <v>374</v>
      </c>
      <c r="AF375" t="s">
        <v>374</v>
      </c>
      <c r="AH375" t="s">
        <v>374</v>
      </c>
      <c r="AJ375" t="s">
        <v>374</v>
      </c>
      <c r="AL375" t="s">
        <v>374</v>
      </c>
      <c r="AN375" t="s">
        <v>374</v>
      </c>
      <c r="AP375" t="s">
        <v>374</v>
      </c>
      <c r="AR375" t="s">
        <v>374</v>
      </c>
      <c r="AT375" t="s">
        <v>374</v>
      </c>
      <c r="AV375" t="s">
        <v>374</v>
      </c>
      <c r="AX375" t="s">
        <v>374</v>
      </c>
      <c r="AZ375" t="s">
        <v>374</v>
      </c>
      <c r="BB375" t="s">
        <v>374</v>
      </c>
      <c r="BD375" t="s">
        <v>374</v>
      </c>
      <c r="BF375" t="s">
        <v>374</v>
      </c>
      <c r="BH375" t="s">
        <v>374</v>
      </c>
      <c r="BJ375" t="s">
        <v>374</v>
      </c>
      <c r="BL375" t="s">
        <v>374</v>
      </c>
      <c r="BN375" t="s">
        <v>374</v>
      </c>
      <c r="BP375" t="s">
        <v>374</v>
      </c>
      <c r="BR375" t="s">
        <v>374</v>
      </c>
      <c r="BT375" t="s">
        <v>374</v>
      </c>
      <c r="BV375" t="s">
        <v>374</v>
      </c>
      <c r="BX375" t="s">
        <v>374</v>
      </c>
      <c r="BZ375" t="s">
        <v>374</v>
      </c>
      <c r="CB375" t="s">
        <v>374</v>
      </c>
      <c r="CD375" t="s">
        <v>374</v>
      </c>
      <c r="CF375" t="s">
        <v>374</v>
      </c>
      <c r="CH375" t="s">
        <v>374</v>
      </c>
      <c r="CJ375" t="s">
        <v>374</v>
      </c>
      <c r="CL375" t="s">
        <v>374</v>
      </c>
      <c r="CN375" t="s">
        <v>374</v>
      </c>
      <c r="CP375" t="s">
        <v>374</v>
      </c>
      <c r="CR375" t="s">
        <v>374</v>
      </c>
      <c r="CT375" t="s">
        <v>374</v>
      </c>
    </row>
    <row r="376" spans="10:98" hidden="1" x14ac:dyDescent="0.25">
      <c r="J376" t="s">
        <v>375</v>
      </c>
      <c r="L376" t="s">
        <v>375</v>
      </c>
      <c r="N376" t="s">
        <v>375</v>
      </c>
      <c r="P376" t="s">
        <v>375</v>
      </c>
      <c r="R376" t="s">
        <v>375</v>
      </c>
      <c r="T376" t="s">
        <v>375</v>
      </c>
      <c r="V376" t="s">
        <v>375</v>
      </c>
      <c r="X376" t="s">
        <v>375</v>
      </c>
      <c r="Z376" t="s">
        <v>375</v>
      </c>
      <c r="AB376" t="s">
        <v>375</v>
      </c>
      <c r="AD376" t="s">
        <v>375</v>
      </c>
      <c r="AF376" t="s">
        <v>375</v>
      </c>
      <c r="AH376" t="s">
        <v>375</v>
      </c>
      <c r="AJ376" t="s">
        <v>375</v>
      </c>
      <c r="AL376" t="s">
        <v>375</v>
      </c>
      <c r="AN376" t="s">
        <v>375</v>
      </c>
      <c r="AP376" t="s">
        <v>375</v>
      </c>
      <c r="AR376" t="s">
        <v>375</v>
      </c>
      <c r="AT376" t="s">
        <v>375</v>
      </c>
      <c r="AV376" t="s">
        <v>375</v>
      </c>
      <c r="AX376" t="s">
        <v>375</v>
      </c>
      <c r="AZ376" t="s">
        <v>375</v>
      </c>
      <c r="BB376" t="s">
        <v>375</v>
      </c>
      <c r="BD376" t="s">
        <v>375</v>
      </c>
      <c r="BF376" t="s">
        <v>375</v>
      </c>
      <c r="BH376" t="s">
        <v>375</v>
      </c>
      <c r="BJ376" t="s">
        <v>375</v>
      </c>
      <c r="BL376" t="s">
        <v>375</v>
      </c>
      <c r="BN376" t="s">
        <v>375</v>
      </c>
      <c r="BP376" t="s">
        <v>375</v>
      </c>
      <c r="BR376" t="s">
        <v>375</v>
      </c>
      <c r="BT376" t="s">
        <v>375</v>
      </c>
      <c r="BV376" t="s">
        <v>375</v>
      </c>
      <c r="BX376" t="s">
        <v>375</v>
      </c>
      <c r="BZ376" t="s">
        <v>375</v>
      </c>
      <c r="CB376" t="s">
        <v>375</v>
      </c>
      <c r="CD376" t="s">
        <v>375</v>
      </c>
      <c r="CF376" t="s">
        <v>375</v>
      </c>
      <c r="CH376" t="s">
        <v>375</v>
      </c>
      <c r="CJ376" t="s">
        <v>375</v>
      </c>
      <c r="CL376" t="s">
        <v>375</v>
      </c>
      <c r="CN376" t="s">
        <v>375</v>
      </c>
      <c r="CP376" t="s">
        <v>375</v>
      </c>
      <c r="CR376" t="s">
        <v>375</v>
      </c>
      <c r="CT376" t="s">
        <v>375</v>
      </c>
    </row>
    <row r="377" spans="10:98" hidden="1" x14ac:dyDescent="0.25">
      <c r="J377" t="s">
        <v>376</v>
      </c>
      <c r="L377" t="s">
        <v>376</v>
      </c>
      <c r="N377" t="s">
        <v>376</v>
      </c>
      <c r="P377" t="s">
        <v>376</v>
      </c>
      <c r="R377" t="s">
        <v>376</v>
      </c>
      <c r="T377" t="s">
        <v>376</v>
      </c>
      <c r="V377" t="s">
        <v>376</v>
      </c>
      <c r="X377" t="s">
        <v>376</v>
      </c>
      <c r="Z377" t="s">
        <v>376</v>
      </c>
      <c r="AB377" t="s">
        <v>376</v>
      </c>
      <c r="AD377" t="s">
        <v>376</v>
      </c>
      <c r="AF377" t="s">
        <v>376</v>
      </c>
      <c r="AH377" t="s">
        <v>376</v>
      </c>
      <c r="AJ377" t="s">
        <v>376</v>
      </c>
      <c r="AL377" t="s">
        <v>376</v>
      </c>
      <c r="AN377" t="s">
        <v>376</v>
      </c>
      <c r="AP377" t="s">
        <v>376</v>
      </c>
      <c r="AR377" t="s">
        <v>376</v>
      </c>
      <c r="AT377" t="s">
        <v>376</v>
      </c>
      <c r="AV377" t="s">
        <v>376</v>
      </c>
      <c r="AX377" t="s">
        <v>376</v>
      </c>
      <c r="AZ377" t="s">
        <v>376</v>
      </c>
      <c r="BB377" t="s">
        <v>376</v>
      </c>
      <c r="BD377" t="s">
        <v>376</v>
      </c>
      <c r="BF377" t="s">
        <v>376</v>
      </c>
      <c r="BH377" t="s">
        <v>376</v>
      </c>
      <c r="BJ377" t="s">
        <v>376</v>
      </c>
      <c r="BL377" t="s">
        <v>376</v>
      </c>
      <c r="BN377" t="s">
        <v>376</v>
      </c>
      <c r="BP377" t="s">
        <v>376</v>
      </c>
      <c r="BR377" t="s">
        <v>376</v>
      </c>
      <c r="BT377" t="s">
        <v>376</v>
      </c>
      <c r="BV377" t="s">
        <v>376</v>
      </c>
      <c r="BX377" t="s">
        <v>376</v>
      </c>
      <c r="BZ377" t="s">
        <v>376</v>
      </c>
      <c r="CB377" t="s">
        <v>376</v>
      </c>
      <c r="CD377" t="s">
        <v>376</v>
      </c>
      <c r="CF377" t="s">
        <v>376</v>
      </c>
      <c r="CH377" t="s">
        <v>376</v>
      </c>
      <c r="CJ377" t="s">
        <v>376</v>
      </c>
      <c r="CL377" t="s">
        <v>376</v>
      </c>
      <c r="CN377" t="s">
        <v>376</v>
      </c>
      <c r="CP377" t="s">
        <v>376</v>
      </c>
      <c r="CR377" t="s">
        <v>376</v>
      </c>
      <c r="CT377" t="s">
        <v>376</v>
      </c>
    </row>
    <row r="378" spans="10:98" hidden="1" x14ac:dyDescent="0.25">
      <c r="J378" t="s">
        <v>377</v>
      </c>
      <c r="L378" t="s">
        <v>377</v>
      </c>
      <c r="N378" t="s">
        <v>377</v>
      </c>
      <c r="P378" t="s">
        <v>377</v>
      </c>
      <c r="R378" t="s">
        <v>377</v>
      </c>
      <c r="T378" t="s">
        <v>377</v>
      </c>
      <c r="V378" t="s">
        <v>377</v>
      </c>
      <c r="X378" t="s">
        <v>377</v>
      </c>
      <c r="Z378" t="s">
        <v>377</v>
      </c>
      <c r="AB378" t="s">
        <v>377</v>
      </c>
      <c r="AD378" t="s">
        <v>377</v>
      </c>
      <c r="AF378" t="s">
        <v>377</v>
      </c>
      <c r="AH378" t="s">
        <v>377</v>
      </c>
      <c r="AJ378" t="s">
        <v>377</v>
      </c>
      <c r="AL378" t="s">
        <v>377</v>
      </c>
      <c r="AN378" t="s">
        <v>377</v>
      </c>
      <c r="AP378" t="s">
        <v>377</v>
      </c>
      <c r="AR378" t="s">
        <v>377</v>
      </c>
      <c r="AT378" t="s">
        <v>377</v>
      </c>
      <c r="AV378" t="s">
        <v>377</v>
      </c>
      <c r="AX378" t="s">
        <v>377</v>
      </c>
      <c r="AZ378" t="s">
        <v>377</v>
      </c>
      <c r="BB378" t="s">
        <v>377</v>
      </c>
      <c r="BD378" t="s">
        <v>377</v>
      </c>
      <c r="BF378" t="s">
        <v>377</v>
      </c>
      <c r="BH378" t="s">
        <v>377</v>
      </c>
      <c r="BJ378" t="s">
        <v>377</v>
      </c>
      <c r="BL378" t="s">
        <v>377</v>
      </c>
      <c r="BN378" t="s">
        <v>377</v>
      </c>
      <c r="BP378" t="s">
        <v>377</v>
      </c>
      <c r="BR378" t="s">
        <v>377</v>
      </c>
      <c r="BT378" t="s">
        <v>377</v>
      </c>
      <c r="BV378" t="s">
        <v>377</v>
      </c>
      <c r="BX378" t="s">
        <v>377</v>
      </c>
      <c r="BZ378" t="s">
        <v>377</v>
      </c>
      <c r="CB378" t="s">
        <v>377</v>
      </c>
      <c r="CD378" t="s">
        <v>377</v>
      </c>
      <c r="CF378" t="s">
        <v>377</v>
      </c>
      <c r="CH378" t="s">
        <v>377</v>
      </c>
      <c r="CJ378" t="s">
        <v>377</v>
      </c>
      <c r="CL378" t="s">
        <v>377</v>
      </c>
      <c r="CN378" t="s">
        <v>377</v>
      </c>
      <c r="CP378" t="s">
        <v>377</v>
      </c>
      <c r="CR378" t="s">
        <v>377</v>
      </c>
      <c r="CT378" t="s">
        <v>377</v>
      </c>
    </row>
    <row r="379" spans="10:98" hidden="1" x14ac:dyDescent="0.25">
      <c r="J379" t="s">
        <v>378</v>
      </c>
      <c r="L379" t="s">
        <v>378</v>
      </c>
      <c r="N379" t="s">
        <v>378</v>
      </c>
      <c r="P379" t="s">
        <v>378</v>
      </c>
      <c r="R379" t="s">
        <v>378</v>
      </c>
      <c r="T379" t="s">
        <v>378</v>
      </c>
      <c r="V379" t="s">
        <v>378</v>
      </c>
      <c r="X379" t="s">
        <v>378</v>
      </c>
      <c r="Z379" t="s">
        <v>378</v>
      </c>
      <c r="AB379" t="s">
        <v>378</v>
      </c>
      <c r="AD379" t="s">
        <v>378</v>
      </c>
      <c r="AF379" t="s">
        <v>378</v>
      </c>
      <c r="AH379" t="s">
        <v>378</v>
      </c>
      <c r="AJ379" t="s">
        <v>378</v>
      </c>
      <c r="AL379" t="s">
        <v>378</v>
      </c>
      <c r="AN379" t="s">
        <v>378</v>
      </c>
      <c r="AP379" t="s">
        <v>378</v>
      </c>
      <c r="AR379" t="s">
        <v>378</v>
      </c>
      <c r="AT379" t="s">
        <v>378</v>
      </c>
      <c r="AV379" t="s">
        <v>378</v>
      </c>
      <c r="AX379" t="s">
        <v>378</v>
      </c>
      <c r="AZ379" t="s">
        <v>378</v>
      </c>
      <c r="BB379" t="s">
        <v>378</v>
      </c>
      <c r="BD379" t="s">
        <v>378</v>
      </c>
      <c r="BF379" t="s">
        <v>378</v>
      </c>
      <c r="BH379" t="s">
        <v>378</v>
      </c>
      <c r="BJ379" t="s">
        <v>378</v>
      </c>
      <c r="BL379" t="s">
        <v>378</v>
      </c>
      <c r="BN379" t="s">
        <v>378</v>
      </c>
      <c r="BP379" t="s">
        <v>378</v>
      </c>
      <c r="BR379" t="s">
        <v>378</v>
      </c>
      <c r="BT379" t="s">
        <v>378</v>
      </c>
      <c r="BV379" t="s">
        <v>378</v>
      </c>
      <c r="BX379" t="s">
        <v>378</v>
      </c>
      <c r="BZ379" t="s">
        <v>378</v>
      </c>
      <c r="CB379" t="s">
        <v>378</v>
      </c>
      <c r="CD379" t="s">
        <v>378</v>
      </c>
      <c r="CF379" t="s">
        <v>378</v>
      </c>
      <c r="CH379" t="s">
        <v>378</v>
      </c>
      <c r="CJ379" t="s">
        <v>378</v>
      </c>
      <c r="CL379" t="s">
        <v>378</v>
      </c>
      <c r="CN379" t="s">
        <v>378</v>
      </c>
      <c r="CP379" t="s">
        <v>378</v>
      </c>
      <c r="CR379" t="s">
        <v>378</v>
      </c>
      <c r="CT379" t="s">
        <v>378</v>
      </c>
    </row>
    <row r="380" spans="10:98" hidden="1" x14ac:dyDescent="0.25">
      <c r="J380" t="s">
        <v>379</v>
      </c>
      <c r="L380" t="s">
        <v>379</v>
      </c>
      <c r="N380" t="s">
        <v>379</v>
      </c>
      <c r="P380" t="s">
        <v>379</v>
      </c>
      <c r="R380" t="s">
        <v>379</v>
      </c>
      <c r="T380" t="s">
        <v>379</v>
      </c>
      <c r="V380" t="s">
        <v>379</v>
      </c>
      <c r="X380" t="s">
        <v>379</v>
      </c>
      <c r="Z380" t="s">
        <v>379</v>
      </c>
      <c r="AB380" t="s">
        <v>379</v>
      </c>
      <c r="AD380" t="s">
        <v>379</v>
      </c>
      <c r="AF380" t="s">
        <v>379</v>
      </c>
      <c r="AH380" t="s">
        <v>379</v>
      </c>
      <c r="AJ380" t="s">
        <v>379</v>
      </c>
      <c r="AL380" t="s">
        <v>379</v>
      </c>
      <c r="AN380" t="s">
        <v>379</v>
      </c>
      <c r="AP380" t="s">
        <v>379</v>
      </c>
      <c r="AR380" t="s">
        <v>379</v>
      </c>
      <c r="AT380" t="s">
        <v>379</v>
      </c>
      <c r="AV380" t="s">
        <v>379</v>
      </c>
      <c r="AX380" t="s">
        <v>379</v>
      </c>
      <c r="AZ380" t="s">
        <v>379</v>
      </c>
      <c r="BB380" t="s">
        <v>379</v>
      </c>
      <c r="BD380" t="s">
        <v>379</v>
      </c>
      <c r="BF380" t="s">
        <v>379</v>
      </c>
      <c r="BH380" t="s">
        <v>379</v>
      </c>
      <c r="BJ380" t="s">
        <v>379</v>
      </c>
      <c r="BL380" t="s">
        <v>379</v>
      </c>
      <c r="BN380" t="s">
        <v>379</v>
      </c>
      <c r="BP380" t="s">
        <v>379</v>
      </c>
      <c r="BR380" t="s">
        <v>379</v>
      </c>
      <c r="BT380" t="s">
        <v>379</v>
      </c>
      <c r="BV380" t="s">
        <v>379</v>
      </c>
      <c r="BX380" t="s">
        <v>379</v>
      </c>
      <c r="BZ380" t="s">
        <v>379</v>
      </c>
      <c r="CB380" t="s">
        <v>379</v>
      </c>
      <c r="CD380" t="s">
        <v>379</v>
      </c>
      <c r="CF380" t="s">
        <v>379</v>
      </c>
      <c r="CH380" t="s">
        <v>379</v>
      </c>
      <c r="CJ380" t="s">
        <v>379</v>
      </c>
      <c r="CL380" t="s">
        <v>379</v>
      </c>
      <c r="CN380" t="s">
        <v>379</v>
      </c>
      <c r="CP380" t="s">
        <v>379</v>
      </c>
      <c r="CR380" t="s">
        <v>379</v>
      </c>
      <c r="CT380" t="s">
        <v>379</v>
      </c>
    </row>
    <row r="381" spans="10:98" hidden="1" x14ac:dyDescent="0.25">
      <c r="J381" t="s">
        <v>380</v>
      </c>
      <c r="L381" t="s">
        <v>380</v>
      </c>
      <c r="N381" t="s">
        <v>380</v>
      </c>
      <c r="P381" t="s">
        <v>380</v>
      </c>
      <c r="R381" t="s">
        <v>380</v>
      </c>
      <c r="T381" t="s">
        <v>380</v>
      </c>
      <c r="V381" t="s">
        <v>380</v>
      </c>
      <c r="X381" t="s">
        <v>380</v>
      </c>
      <c r="Z381" t="s">
        <v>380</v>
      </c>
      <c r="AB381" t="s">
        <v>380</v>
      </c>
      <c r="AD381" t="s">
        <v>380</v>
      </c>
      <c r="AF381" t="s">
        <v>380</v>
      </c>
      <c r="AH381" t="s">
        <v>380</v>
      </c>
      <c r="AJ381" t="s">
        <v>380</v>
      </c>
      <c r="AL381" t="s">
        <v>380</v>
      </c>
      <c r="AN381" t="s">
        <v>380</v>
      </c>
      <c r="AP381" t="s">
        <v>380</v>
      </c>
      <c r="AR381" t="s">
        <v>380</v>
      </c>
      <c r="AT381" t="s">
        <v>380</v>
      </c>
      <c r="AV381" t="s">
        <v>380</v>
      </c>
      <c r="AX381" t="s">
        <v>380</v>
      </c>
      <c r="AZ381" t="s">
        <v>380</v>
      </c>
      <c r="BB381" t="s">
        <v>380</v>
      </c>
      <c r="BD381" t="s">
        <v>380</v>
      </c>
      <c r="BF381" t="s">
        <v>380</v>
      </c>
      <c r="BH381" t="s">
        <v>380</v>
      </c>
      <c r="BJ381" t="s">
        <v>380</v>
      </c>
      <c r="BL381" t="s">
        <v>380</v>
      </c>
      <c r="BN381" t="s">
        <v>380</v>
      </c>
      <c r="BP381" t="s">
        <v>380</v>
      </c>
      <c r="BR381" t="s">
        <v>380</v>
      </c>
      <c r="BT381" t="s">
        <v>380</v>
      </c>
      <c r="BV381" t="s">
        <v>380</v>
      </c>
      <c r="BX381" t="s">
        <v>380</v>
      </c>
      <c r="BZ381" t="s">
        <v>380</v>
      </c>
      <c r="CB381" t="s">
        <v>380</v>
      </c>
      <c r="CD381" t="s">
        <v>380</v>
      </c>
      <c r="CF381" t="s">
        <v>380</v>
      </c>
      <c r="CH381" t="s">
        <v>380</v>
      </c>
      <c r="CJ381" t="s">
        <v>380</v>
      </c>
      <c r="CL381" t="s">
        <v>380</v>
      </c>
      <c r="CN381" t="s">
        <v>380</v>
      </c>
      <c r="CP381" t="s">
        <v>380</v>
      </c>
      <c r="CR381" t="s">
        <v>380</v>
      </c>
      <c r="CT381" t="s">
        <v>380</v>
      </c>
    </row>
    <row r="382" spans="10:98" hidden="1" x14ac:dyDescent="0.25">
      <c r="J382" t="s">
        <v>381</v>
      </c>
      <c r="L382" t="s">
        <v>381</v>
      </c>
      <c r="N382" t="s">
        <v>381</v>
      </c>
      <c r="P382" t="s">
        <v>381</v>
      </c>
      <c r="R382" t="s">
        <v>381</v>
      </c>
      <c r="T382" t="s">
        <v>381</v>
      </c>
      <c r="V382" t="s">
        <v>381</v>
      </c>
      <c r="X382" t="s">
        <v>381</v>
      </c>
      <c r="Z382" t="s">
        <v>381</v>
      </c>
      <c r="AB382" t="s">
        <v>381</v>
      </c>
      <c r="AD382" t="s">
        <v>381</v>
      </c>
      <c r="AF382" t="s">
        <v>381</v>
      </c>
      <c r="AH382" t="s">
        <v>381</v>
      </c>
      <c r="AJ382" t="s">
        <v>381</v>
      </c>
      <c r="AL382" t="s">
        <v>381</v>
      </c>
      <c r="AN382" t="s">
        <v>381</v>
      </c>
      <c r="AP382" t="s">
        <v>381</v>
      </c>
      <c r="AR382" t="s">
        <v>381</v>
      </c>
      <c r="AT382" t="s">
        <v>381</v>
      </c>
      <c r="AV382" t="s">
        <v>381</v>
      </c>
      <c r="AX382" t="s">
        <v>381</v>
      </c>
      <c r="AZ382" t="s">
        <v>381</v>
      </c>
      <c r="BB382" t="s">
        <v>381</v>
      </c>
      <c r="BD382" t="s">
        <v>381</v>
      </c>
      <c r="BF382" t="s">
        <v>381</v>
      </c>
      <c r="BH382" t="s">
        <v>381</v>
      </c>
      <c r="BJ382" t="s">
        <v>381</v>
      </c>
      <c r="BL382" t="s">
        <v>381</v>
      </c>
      <c r="BN382" t="s">
        <v>381</v>
      </c>
      <c r="BP382" t="s">
        <v>381</v>
      </c>
      <c r="BR382" t="s">
        <v>381</v>
      </c>
      <c r="BT382" t="s">
        <v>381</v>
      </c>
      <c r="BV382" t="s">
        <v>381</v>
      </c>
      <c r="BX382" t="s">
        <v>381</v>
      </c>
      <c r="BZ382" t="s">
        <v>381</v>
      </c>
      <c r="CB382" t="s">
        <v>381</v>
      </c>
      <c r="CD382" t="s">
        <v>381</v>
      </c>
      <c r="CF382" t="s">
        <v>381</v>
      </c>
      <c r="CH382" t="s">
        <v>381</v>
      </c>
      <c r="CJ382" t="s">
        <v>381</v>
      </c>
      <c r="CL382" t="s">
        <v>381</v>
      </c>
      <c r="CN382" t="s">
        <v>381</v>
      </c>
      <c r="CP382" t="s">
        <v>381</v>
      </c>
      <c r="CR382" t="s">
        <v>381</v>
      </c>
      <c r="CT382" t="s">
        <v>381</v>
      </c>
    </row>
    <row r="383" spans="10:98" hidden="1" x14ac:dyDescent="0.25">
      <c r="J383" t="s">
        <v>382</v>
      </c>
      <c r="L383" t="s">
        <v>382</v>
      </c>
      <c r="N383" t="s">
        <v>382</v>
      </c>
      <c r="P383" t="s">
        <v>382</v>
      </c>
      <c r="R383" t="s">
        <v>382</v>
      </c>
      <c r="T383" t="s">
        <v>382</v>
      </c>
      <c r="V383" t="s">
        <v>382</v>
      </c>
      <c r="X383" t="s">
        <v>382</v>
      </c>
      <c r="Z383" t="s">
        <v>382</v>
      </c>
      <c r="AB383" t="s">
        <v>382</v>
      </c>
      <c r="AD383" t="s">
        <v>382</v>
      </c>
      <c r="AF383" t="s">
        <v>382</v>
      </c>
      <c r="AH383" t="s">
        <v>382</v>
      </c>
      <c r="AJ383" t="s">
        <v>382</v>
      </c>
      <c r="AL383" t="s">
        <v>382</v>
      </c>
      <c r="AN383" t="s">
        <v>382</v>
      </c>
      <c r="AP383" t="s">
        <v>382</v>
      </c>
      <c r="AR383" t="s">
        <v>382</v>
      </c>
      <c r="AT383" t="s">
        <v>382</v>
      </c>
      <c r="AV383" t="s">
        <v>382</v>
      </c>
      <c r="AX383" t="s">
        <v>382</v>
      </c>
      <c r="AZ383" t="s">
        <v>382</v>
      </c>
      <c r="BB383" t="s">
        <v>382</v>
      </c>
      <c r="BD383" t="s">
        <v>382</v>
      </c>
      <c r="BF383" t="s">
        <v>382</v>
      </c>
      <c r="BH383" t="s">
        <v>382</v>
      </c>
      <c r="BJ383" t="s">
        <v>382</v>
      </c>
      <c r="BL383" t="s">
        <v>382</v>
      </c>
      <c r="BN383" t="s">
        <v>382</v>
      </c>
      <c r="BP383" t="s">
        <v>382</v>
      </c>
      <c r="BR383" t="s">
        <v>382</v>
      </c>
      <c r="BT383" t="s">
        <v>382</v>
      </c>
      <c r="BV383" t="s">
        <v>382</v>
      </c>
      <c r="BX383" t="s">
        <v>382</v>
      </c>
      <c r="BZ383" t="s">
        <v>382</v>
      </c>
      <c r="CB383" t="s">
        <v>382</v>
      </c>
      <c r="CD383" t="s">
        <v>382</v>
      </c>
      <c r="CF383" t="s">
        <v>382</v>
      </c>
      <c r="CH383" t="s">
        <v>382</v>
      </c>
      <c r="CJ383" t="s">
        <v>382</v>
      </c>
      <c r="CL383" t="s">
        <v>382</v>
      </c>
      <c r="CN383" t="s">
        <v>382</v>
      </c>
      <c r="CP383" t="s">
        <v>382</v>
      </c>
      <c r="CR383" t="s">
        <v>382</v>
      </c>
      <c r="CT383" t="s">
        <v>382</v>
      </c>
    </row>
    <row r="384" spans="10:98" hidden="1" x14ac:dyDescent="0.25">
      <c r="J384" t="s">
        <v>383</v>
      </c>
      <c r="L384" t="s">
        <v>383</v>
      </c>
      <c r="N384" t="s">
        <v>383</v>
      </c>
      <c r="P384" t="s">
        <v>383</v>
      </c>
      <c r="R384" t="s">
        <v>383</v>
      </c>
      <c r="T384" t="s">
        <v>383</v>
      </c>
      <c r="V384" t="s">
        <v>383</v>
      </c>
      <c r="X384" t="s">
        <v>383</v>
      </c>
      <c r="Z384" t="s">
        <v>383</v>
      </c>
      <c r="AB384" t="s">
        <v>383</v>
      </c>
      <c r="AD384" t="s">
        <v>383</v>
      </c>
      <c r="AF384" t="s">
        <v>383</v>
      </c>
      <c r="AH384" t="s">
        <v>383</v>
      </c>
      <c r="AJ384" t="s">
        <v>383</v>
      </c>
      <c r="AL384" t="s">
        <v>383</v>
      </c>
      <c r="AN384" t="s">
        <v>383</v>
      </c>
      <c r="AP384" t="s">
        <v>383</v>
      </c>
      <c r="AR384" t="s">
        <v>383</v>
      </c>
      <c r="AT384" t="s">
        <v>383</v>
      </c>
      <c r="AV384" t="s">
        <v>383</v>
      </c>
      <c r="AX384" t="s">
        <v>383</v>
      </c>
      <c r="AZ384" t="s">
        <v>383</v>
      </c>
      <c r="BB384" t="s">
        <v>383</v>
      </c>
      <c r="BD384" t="s">
        <v>383</v>
      </c>
      <c r="BF384" t="s">
        <v>383</v>
      </c>
      <c r="BH384" t="s">
        <v>383</v>
      </c>
      <c r="BJ384" t="s">
        <v>383</v>
      </c>
      <c r="BL384" t="s">
        <v>383</v>
      </c>
      <c r="BN384" t="s">
        <v>383</v>
      </c>
      <c r="BP384" t="s">
        <v>383</v>
      </c>
      <c r="BR384" t="s">
        <v>383</v>
      </c>
      <c r="BT384" t="s">
        <v>383</v>
      </c>
      <c r="BV384" t="s">
        <v>383</v>
      </c>
      <c r="BX384" t="s">
        <v>383</v>
      </c>
      <c r="BZ384" t="s">
        <v>383</v>
      </c>
      <c r="CB384" t="s">
        <v>383</v>
      </c>
      <c r="CD384" t="s">
        <v>383</v>
      </c>
      <c r="CF384" t="s">
        <v>383</v>
      </c>
      <c r="CH384" t="s">
        <v>383</v>
      </c>
      <c r="CJ384" t="s">
        <v>383</v>
      </c>
      <c r="CL384" t="s">
        <v>383</v>
      </c>
      <c r="CN384" t="s">
        <v>383</v>
      </c>
      <c r="CP384" t="s">
        <v>383</v>
      </c>
      <c r="CR384" t="s">
        <v>383</v>
      </c>
      <c r="CT384" t="s">
        <v>383</v>
      </c>
    </row>
    <row r="385" spans="10:98" hidden="1" x14ac:dyDescent="0.25">
      <c r="J385" t="s">
        <v>384</v>
      </c>
      <c r="L385" t="s">
        <v>384</v>
      </c>
      <c r="N385" t="s">
        <v>384</v>
      </c>
      <c r="P385" t="s">
        <v>384</v>
      </c>
      <c r="R385" t="s">
        <v>384</v>
      </c>
      <c r="T385" t="s">
        <v>384</v>
      </c>
      <c r="V385" t="s">
        <v>384</v>
      </c>
      <c r="X385" t="s">
        <v>384</v>
      </c>
      <c r="Z385" t="s">
        <v>384</v>
      </c>
      <c r="AB385" t="s">
        <v>384</v>
      </c>
      <c r="AD385" t="s">
        <v>384</v>
      </c>
      <c r="AF385" t="s">
        <v>384</v>
      </c>
      <c r="AH385" t="s">
        <v>384</v>
      </c>
      <c r="AJ385" t="s">
        <v>384</v>
      </c>
      <c r="AL385" t="s">
        <v>384</v>
      </c>
      <c r="AN385" t="s">
        <v>384</v>
      </c>
      <c r="AP385" t="s">
        <v>384</v>
      </c>
      <c r="AR385" t="s">
        <v>384</v>
      </c>
      <c r="AT385" t="s">
        <v>384</v>
      </c>
      <c r="AV385" t="s">
        <v>384</v>
      </c>
      <c r="AX385" t="s">
        <v>384</v>
      </c>
      <c r="AZ385" t="s">
        <v>384</v>
      </c>
      <c r="BB385" t="s">
        <v>384</v>
      </c>
      <c r="BD385" t="s">
        <v>384</v>
      </c>
      <c r="BF385" t="s">
        <v>384</v>
      </c>
      <c r="BH385" t="s">
        <v>384</v>
      </c>
      <c r="BJ385" t="s">
        <v>384</v>
      </c>
      <c r="BL385" t="s">
        <v>384</v>
      </c>
      <c r="BN385" t="s">
        <v>384</v>
      </c>
      <c r="BP385" t="s">
        <v>384</v>
      </c>
      <c r="BR385" t="s">
        <v>384</v>
      </c>
      <c r="BT385" t="s">
        <v>384</v>
      </c>
      <c r="BV385" t="s">
        <v>384</v>
      </c>
      <c r="BX385" t="s">
        <v>384</v>
      </c>
      <c r="BZ385" t="s">
        <v>384</v>
      </c>
      <c r="CB385" t="s">
        <v>384</v>
      </c>
      <c r="CD385" t="s">
        <v>384</v>
      </c>
      <c r="CF385" t="s">
        <v>384</v>
      </c>
      <c r="CH385" t="s">
        <v>384</v>
      </c>
      <c r="CJ385" t="s">
        <v>384</v>
      </c>
      <c r="CL385" t="s">
        <v>384</v>
      </c>
      <c r="CN385" t="s">
        <v>384</v>
      </c>
      <c r="CP385" t="s">
        <v>384</v>
      </c>
      <c r="CR385" t="s">
        <v>384</v>
      </c>
      <c r="CT385" t="s">
        <v>384</v>
      </c>
    </row>
    <row r="386" spans="10:98" hidden="1" x14ac:dyDescent="0.25">
      <c r="J386" t="s">
        <v>385</v>
      </c>
      <c r="L386" t="s">
        <v>385</v>
      </c>
      <c r="N386" t="s">
        <v>385</v>
      </c>
      <c r="P386" t="s">
        <v>385</v>
      </c>
      <c r="R386" t="s">
        <v>385</v>
      </c>
      <c r="T386" t="s">
        <v>385</v>
      </c>
      <c r="V386" t="s">
        <v>385</v>
      </c>
      <c r="X386" t="s">
        <v>385</v>
      </c>
      <c r="Z386" t="s">
        <v>385</v>
      </c>
      <c r="AB386" t="s">
        <v>385</v>
      </c>
      <c r="AD386" t="s">
        <v>385</v>
      </c>
      <c r="AF386" t="s">
        <v>385</v>
      </c>
      <c r="AH386" t="s">
        <v>385</v>
      </c>
      <c r="AJ386" t="s">
        <v>385</v>
      </c>
      <c r="AL386" t="s">
        <v>385</v>
      </c>
      <c r="AN386" t="s">
        <v>385</v>
      </c>
      <c r="AP386" t="s">
        <v>385</v>
      </c>
      <c r="AR386" t="s">
        <v>385</v>
      </c>
      <c r="AT386" t="s">
        <v>385</v>
      </c>
      <c r="AV386" t="s">
        <v>385</v>
      </c>
      <c r="AX386" t="s">
        <v>385</v>
      </c>
      <c r="AZ386" t="s">
        <v>385</v>
      </c>
      <c r="BB386" t="s">
        <v>385</v>
      </c>
      <c r="BD386" t="s">
        <v>385</v>
      </c>
      <c r="BF386" t="s">
        <v>385</v>
      </c>
      <c r="BH386" t="s">
        <v>385</v>
      </c>
      <c r="BJ386" t="s">
        <v>385</v>
      </c>
      <c r="BL386" t="s">
        <v>385</v>
      </c>
      <c r="BN386" t="s">
        <v>385</v>
      </c>
      <c r="BP386" t="s">
        <v>385</v>
      </c>
      <c r="BR386" t="s">
        <v>385</v>
      </c>
      <c r="BT386" t="s">
        <v>385</v>
      </c>
      <c r="BV386" t="s">
        <v>385</v>
      </c>
      <c r="BX386" t="s">
        <v>385</v>
      </c>
      <c r="BZ386" t="s">
        <v>385</v>
      </c>
      <c r="CB386" t="s">
        <v>385</v>
      </c>
      <c r="CD386" t="s">
        <v>385</v>
      </c>
      <c r="CF386" t="s">
        <v>385</v>
      </c>
      <c r="CH386" t="s">
        <v>385</v>
      </c>
      <c r="CJ386" t="s">
        <v>385</v>
      </c>
      <c r="CL386" t="s">
        <v>385</v>
      </c>
      <c r="CN386" t="s">
        <v>385</v>
      </c>
      <c r="CP386" t="s">
        <v>385</v>
      </c>
      <c r="CR386" t="s">
        <v>385</v>
      </c>
      <c r="CT386" t="s">
        <v>385</v>
      </c>
    </row>
    <row r="387" spans="10:98" hidden="1" x14ac:dyDescent="0.25">
      <c r="J387" t="s">
        <v>386</v>
      </c>
      <c r="L387" t="s">
        <v>386</v>
      </c>
      <c r="N387" t="s">
        <v>386</v>
      </c>
      <c r="P387" t="s">
        <v>386</v>
      </c>
      <c r="R387" t="s">
        <v>386</v>
      </c>
      <c r="T387" t="s">
        <v>386</v>
      </c>
      <c r="V387" t="s">
        <v>386</v>
      </c>
      <c r="X387" t="s">
        <v>386</v>
      </c>
      <c r="Z387" t="s">
        <v>386</v>
      </c>
      <c r="AB387" t="s">
        <v>386</v>
      </c>
      <c r="AD387" t="s">
        <v>386</v>
      </c>
      <c r="AF387" t="s">
        <v>386</v>
      </c>
      <c r="AH387" t="s">
        <v>386</v>
      </c>
      <c r="AJ387" t="s">
        <v>386</v>
      </c>
      <c r="AL387" t="s">
        <v>386</v>
      </c>
      <c r="AN387" t="s">
        <v>386</v>
      </c>
      <c r="AP387" t="s">
        <v>386</v>
      </c>
      <c r="AR387" t="s">
        <v>386</v>
      </c>
      <c r="AT387" t="s">
        <v>386</v>
      </c>
      <c r="AV387" t="s">
        <v>386</v>
      </c>
      <c r="AX387" t="s">
        <v>386</v>
      </c>
      <c r="AZ387" t="s">
        <v>386</v>
      </c>
      <c r="BB387" t="s">
        <v>386</v>
      </c>
      <c r="BD387" t="s">
        <v>386</v>
      </c>
      <c r="BF387" t="s">
        <v>386</v>
      </c>
      <c r="BH387" t="s">
        <v>386</v>
      </c>
      <c r="BJ387" t="s">
        <v>386</v>
      </c>
      <c r="BL387" t="s">
        <v>386</v>
      </c>
      <c r="BN387" t="s">
        <v>386</v>
      </c>
      <c r="BP387" t="s">
        <v>386</v>
      </c>
      <c r="BR387" t="s">
        <v>386</v>
      </c>
      <c r="BT387" t="s">
        <v>386</v>
      </c>
      <c r="BV387" t="s">
        <v>386</v>
      </c>
      <c r="BX387" t="s">
        <v>386</v>
      </c>
      <c r="BZ387" t="s">
        <v>386</v>
      </c>
      <c r="CB387" t="s">
        <v>386</v>
      </c>
      <c r="CD387" t="s">
        <v>386</v>
      </c>
      <c r="CF387" t="s">
        <v>386</v>
      </c>
      <c r="CH387" t="s">
        <v>386</v>
      </c>
      <c r="CJ387" t="s">
        <v>386</v>
      </c>
      <c r="CL387" t="s">
        <v>386</v>
      </c>
      <c r="CN387" t="s">
        <v>386</v>
      </c>
      <c r="CP387" t="s">
        <v>386</v>
      </c>
      <c r="CR387" t="s">
        <v>386</v>
      </c>
      <c r="CT387" t="s">
        <v>386</v>
      </c>
    </row>
    <row r="388" spans="10:98" hidden="1" x14ac:dyDescent="0.25">
      <c r="J388" t="s">
        <v>387</v>
      </c>
      <c r="L388" t="s">
        <v>387</v>
      </c>
      <c r="N388" t="s">
        <v>387</v>
      </c>
      <c r="P388" t="s">
        <v>387</v>
      </c>
      <c r="R388" t="s">
        <v>387</v>
      </c>
      <c r="T388" t="s">
        <v>387</v>
      </c>
      <c r="V388" t="s">
        <v>387</v>
      </c>
      <c r="X388" t="s">
        <v>387</v>
      </c>
      <c r="Z388" t="s">
        <v>387</v>
      </c>
      <c r="AB388" t="s">
        <v>387</v>
      </c>
      <c r="AD388" t="s">
        <v>387</v>
      </c>
      <c r="AF388" t="s">
        <v>387</v>
      </c>
      <c r="AH388" t="s">
        <v>387</v>
      </c>
      <c r="AJ388" t="s">
        <v>387</v>
      </c>
      <c r="AL388" t="s">
        <v>387</v>
      </c>
      <c r="AN388" t="s">
        <v>387</v>
      </c>
      <c r="AP388" t="s">
        <v>387</v>
      </c>
      <c r="AR388" t="s">
        <v>387</v>
      </c>
      <c r="AT388" t="s">
        <v>387</v>
      </c>
      <c r="AV388" t="s">
        <v>387</v>
      </c>
      <c r="AX388" t="s">
        <v>387</v>
      </c>
      <c r="AZ388" t="s">
        <v>387</v>
      </c>
      <c r="BB388" t="s">
        <v>387</v>
      </c>
      <c r="BD388" t="s">
        <v>387</v>
      </c>
      <c r="BF388" t="s">
        <v>387</v>
      </c>
      <c r="BH388" t="s">
        <v>387</v>
      </c>
      <c r="BJ388" t="s">
        <v>387</v>
      </c>
      <c r="BL388" t="s">
        <v>387</v>
      </c>
      <c r="BN388" t="s">
        <v>387</v>
      </c>
      <c r="BP388" t="s">
        <v>387</v>
      </c>
      <c r="BR388" t="s">
        <v>387</v>
      </c>
      <c r="BT388" t="s">
        <v>387</v>
      </c>
      <c r="BV388" t="s">
        <v>387</v>
      </c>
      <c r="BX388" t="s">
        <v>387</v>
      </c>
      <c r="BZ388" t="s">
        <v>387</v>
      </c>
      <c r="CB388" t="s">
        <v>387</v>
      </c>
      <c r="CD388" t="s">
        <v>387</v>
      </c>
      <c r="CF388" t="s">
        <v>387</v>
      </c>
      <c r="CH388" t="s">
        <v>387</v>
      </c>
      <c r="CJ388" t="s">
        <v>387</v>
      </c>
      <c r="CL388" t="s">
        <v>387</v>
      </c>
      <c r="CN388" t="s">
        <v>387</v>
      </c>
      <c r="CP388" t="s">
        <v>387</v>
      </c>
      <c r="CR388" t="s">
        <v>387</v>
      </c>
      <c r="CT388" t="s">
        <v>387</v>
      </c>
    </row>
    <row r="389" spans="10:98" hidden="1" x14ac:dyDescent="0.25">
      <c r="J389" t="s">
        <v>388</v>
      </c>
      <c r="L389" t="s">
        <v>388</v>
      </c>
      <c r="N389" t="s">
        <v>388</v>
      </c>
      <c r="P389" t="s">
        <v>388</v>
      </c>
      <c r="R389" t="s">
        <v>388</v>
      </c>
      <c r="T389" t="s">
        <v>388</v>
      </c>
      <c r="V389" t="s">
        <v>388</v>
      </c>
      <c r="X389" t="s">
        <v>388</v>
      </c>
      <c r="Z389" t="s">
        <v>388</v>
      </c>
      <c r="AB389" t="s">
        <v>388</v>
      </c>
      <c r="AD389" t="s">
        <v>388</v>
      </c>
      <c r="AF389" t="s">
        <v>388</v>
      </c>
      <c r="AH389" t="s">
        <v>388</v>
      </c>
      <c r="AJ389" t="s">
        <v>388</v>
      </c>
      <c r="AL389" t="s">
        <v>388</v>
      </c>
      <c r="AN389" t="s">
        <v>388</v>
      </c>
      <c r="AP389" t="s">
        <v>388</v>
      </c>
      <c r="AR389" t="s">
        <v>388</v>
      </c>
      <c r="AT389" t="s">
        <v>388</v>
      </c>
      <c r="AV389" t="s">
        <v>388</v>
      </c>
      <c r="AX389" t="s">
        <v>388</v>
      </c>
      <c r="AZ389" t="s">
        <v>388</v>
      </c>
      <c r="BB389" t="s">
        <v>388</v>
      </c>
      <c r="BD389" t="s">
        <v>388</v>
      </c>
      <c r="BF389" t="s">
        <v>388</v>
      </c>
      <c r="BH389" t="s">
        <v>388</v>
      </c>
      <c r="BJ389" t="s">
        <v>388</v>
      </c>
      <c r="BL389" t="s">
        <v>388</v>
      </c>
      <c r="BN389" t="s">
        <v>388</v>
      </c>
      <c r="BP389" t="s">
        <v>388</v>
      </c>
      <c r="BR389" t="s">
        <v>388</v>
      </c>
      <c r="BT389" t="s">
        <v>388</v>
      </c>
      <c r="BV389" t="s">
        <v>388</v>
      </c>
      <c r="BX389" t="s">
        <v>388</v>
      </c>
      <c r="BZ389" t="s">
        <v>388</v>
      </c>
      <c r="CB389" t="s">
        <v>388</v>
      </c>
      <c r="CD389" t="s">
        <v>388</v>
      </c>
      <c r="CF389" t="s">
        <v>388</v>
      </c>
      <c r="CH389" t="s">
        <v>388</v>
      </c>
      <c r="CJ389" t="s">
        <v>388</v>
      </c>
      <c r="CL389" t="s">
        <v>388</v>
      </c>
      <c r="CN389" t="s">
        <v>388</v>
      </c>
      <c r="CP389" t="s">
        <v>388</v>
      </c>
      <c r="CR389" t="s">
        <v>388</v>
      </c>
      <c r="CT389" t="s">
        <v>388</v>
      </c>
    </row>
    <row r="390" spans="10:98" hidden="1" x14ac:dyDescent="0.25">
      <c r="J390" t="s">
        <v>389</v>
      </c>
      <c r="L390" t="s">
        <v>389</v>
      </c>
      <c r="N390" t="s">
        <v>389</v>
      </c>
      <c r="P390" t="s">
        <v>389</v>
      </c>
      <c r="R390" t="s">
        <v>389</v>
      </c>
      <c r="T390" t="s">
        <v>389</v>
      </c>
      <c r="V390" t="s">
        <v>389</v>
      </c>
      <c r="X390" t="s">
        <v>389</v>
      </c>
      <c r="Z390" t="s">
        <v>389</v>
      </c>
      <c r="AB390" t="s">
        <v>389</v>
      </c>
      <c r="AD390" t="s">
        <v>389</v>
      </c>
      <c r="AF390" t="s">
        <v>389</v>
      </c>
      <c r="AH390" t="s">
        <v>389</v>
      </c>
      <c r="AJ390" t="s">
        <v>389</v>
      </c>
      <c r="AL390" t="s">
        <v>389</v>
      </c>
      <c r="AN390" t="s">
        <v>389</v>
      </c>
      <c r="AP390" t="s">
        <v>389</v>
      </c>
      <c r="AR390" t="s">
        <v>389</v>
      </c>
      <c r="AT390" t="s">
        <v>389</v>
      </c>
      <c r="AV390" t="s">
        <v>389</v>
      </c>
      <c r="AX390" t="s">
        <v>389</v>
      </c>
      <c r="AZ390" t="s">
        <v>389</v>
      </c>
      <c r="BB390" t="s">
        <v>389</v>
      </c>
      <c r="BD390" t="s">
        <v>389</v>
      </c>
      <c r="BF390" t="s">
        <v>389</v>
      </c>
      <c r="BH390" t="s">
        <v>389</v>
      </c>
      <c r="BJ390" t="s">
        <v>389</v>
      </c>
      <c r="BL390" t="s">
        <v>389</v>
      </c>
      <c r="BN390" t="s">
        <v>389</v>
      </c>
      <c r="BP390" t="s">
        <v>389</v>
      </c>
      <c r="BR390" t="s">
        <v>389</v>
      </c>
      <c r="BT390" t="s">
        <v>389</v>
      </c>
      <c r="BV390" t="s">
        <v>389</v>
      </c>
      <c r="BX390" t="s">
        <v>389</v>
      </c>
      <c r="BZ390" t="s">
        <v>389</v>
      </c>
      <c r="CB390" t="s">
        <v>389</v>
      </c>
      <c r="CD390" t="s">
        <v>389</v>
      </c>
      <c r="CF390" t="s">
        <v>389</v>
      </c>
      <c r="CH390" t="s">
        <v>389</v>
      </c>
      <c r="CJ390" t="s">
        <v>389</v>
      </c>
      <c r="CL390" t="s">
        <v>389</v>
      </c>
      <c r="CN390" t="s">
        <v>389</v>
      </c>
      <c r="CP390" t="s">
        <v>389</v>
      </c>
      <c r="CR390" t="s">
        <v>389</v>
      </c>
      <c r="CT390" t="s">
        <v>389</v>
      </c>
    </row>
    <row r="391" spans="10:98" hidden="1" x14ac:dyDescent="0.25">
      <c r="J391" t="s">
        <v>390</v>
      </c>
      <c r="L391" t="s">
        <v>390</v>
      </c>
      <c r="N391" t="s">
        <v>390</v>
      </c>
      <c r="P391" t="s">
        <v>390</v>
      </c>
      <c r="R391" t="s">
        <v>390</v>
      </c>
      <c r="T391" t="s">
        <v>390</v>
      </c>
      <c r="V391" t="s">
        <v>390</v>
      </c>
      <c r="X391" t="s">
        <v>390</v>
      </c>
      <c r="Z391" t="s">
        <v>390</v>
      </c>
      <c r="AB391" t="s">
        <v>390</v>
      </c>
      <c r="AD391" t="s">
        <v>390</v>
      </c>
      <c r="AF391" t="s">
        <v>390</v>
      </c>
      <c r="AH391" t="s">
        <v>390</v>
      </c>
      <c r="AJ391" t="s">
        <v>390</v>
      </c>
      <c r="AL391" t="s">
        <v>390</v>
      </c>
      <c r="AN391" t="s">
        <v>390</v>
      </c>
      <c r="AP391" t="s">
        <v>390</v>
      </c>
      <c r="AR391" t="s">
        <v>390</v>
      </c>
      <c r="AT391" t="s">
        <v>390</v>
      </c>
      <c r="AV391" t="s">
        <v>390</v>
      </c>
      <c r="AX391" t="s">
        <v>390</v>
      </c>
      <c r="AZ391" t="s">
        <v>390</v>
      </c>
      <c r="BB391" t="s">
        <v>390</v>
      </c>
      <c r="BD391" t="s">
        <v>390</v>
      </c>
      <c r="BF391" t="s">
        <v>390</v>
      </c>
      <c r="BH391" t="s">
        <v>390</v>
      </c>
      <c r="BJ391" t="s">
        <v>390</v>
      </c>
      <c r="BL391" t="s">
        <v>390</v>
      </c>
      <c r="BN391" t="s">
        <v>390</v>
      </c>
      <c r="BP391" t="s">
        <v>390</v>
      </c>
      <c r="BR391" t="s">
        <v>390</v>
      </c>
      <c r="BT391" t="s">
        <v>390</v>
      </c>
      <c r="BV391" t="s">
        <v>390</v>
      </c>
      <c r="BX391" t="s">
        <v>390</v>
      </c>
      <c r="BZ391" t="s">
        <v>390</v>
      </c>
      <c r="CB391" t="s">
        <v>390</v>
      </c>
      <c r="CD391" t="s">
        <v>390</v>
      </c>
      <c r="CF391" t="s">
        <v>390</v>
      </c>
      <c r="CH391" t="s">
        <v>390</v>
      </c>
      <c r="CJ391" t="s">
        <v>390</v>
      </c>
      <c r="CL391" t="s">
        <v>390</v>
      </c>
      <c r="CN391" t="s">
        <v>390</v>
      </c>
      <c r="CP391" t="s">
        <v>390</v>
      </c>
      <c r="CR391" t="s">
        <v>390</v>
      </c>
      <c r="CT391" t="s">
        <v>390</v>
      </c>
    </row>
    <row r="392" spans="10:98" hidden="1" x14ac:dyDescent="0.25">
      <c r="J392" t="s">
        <v>391</v>
      </c>
      <c r="L392" t="s">
        <v>391</v>
      </c>
      <c r="N392" t="s">
        <v>391</v>
      </c>
      <c r="P392" t="s">
        <v>391</v>
      </c>
      <c r="R392" t="s">
        <v>391</v>
      </c>
      <c r="T392" t="s">
        <v>391</v>
      </c>
      <c r="V392" t="s">
        <v>391</v>
      </c>
      <c r="X392" t="s">
        <v>391</v>
      </c>
      <c r="Z392" t="s">
        <v>391</v>
      </c>
      <c r="AB392" t="s">
        <v>391</v>
      </c>
      <c r="AD392" t="s">
        <v>391</v>
      </c>
      <c r="AF392" t="s">
        <v>391</v>
      </c>
      <c r="AH392" t="s">
        <v>391</v>
      </c>
      <c r="AJ392" t="s">
        <v>391</v>
      </c>
      <c r="AL392" t="s">
        <v>391</v>
      </c>
      <c r="AN392" t="s">
        <v>391</v>
      </c>
      <c r="AP392" t="s">
        <v>391</v>
      </c>
      <c r="AR392" t="s">
        <v>391</v>
      </c>
      <c r="AT392" t="s">
        <v>391</v>
      </c>
      <c r="AV392" t="s">
        <v>391</v>
      </c>
      <c r="AX392" t="s">
        <v>391</v>
      </c>
      <c r="AZ392" t="s">
        <v>391</v>
      </c>
      <c r="BB392" t="s">
        <v>391</v>
      </c>
      <c r="BD392" t="s">
        <v>391</v>
      </c>
      <c r="BF392" t="s">
        <v>391</v>
      </c>
      <c r="BH392" t="s">
        <v>391</v>
      </c>
      <c r="BJ392" t="s">
        <v>391</v>
      </c>
      <c r="BL392" t="s">
        <v>391</v>
      </c>
      <c r="BN392" t="s">
        <v>391</v>
      </c>
      <c r="BP392" t="s">
        <v>391</v>
      </c>
      <c r="BR392" t="s">
        <v>391</v>
      </c>
      <c r="BT392" t="s">
        <v>391</v>
      </c>
      <c r="BV392" t="s">
        <v>391</v>
      </c>
      <c r="BX392" t="s">
        <v>391</v>
      </c>
      <c r="BZ392" t="s">
        <v>391</v>
      </c>
      <c r="CB392" t="s">
        <v>391</v>
      </c>
      <c r="CD392" t="s">
        <v>391</v>
      </c>
      <c r="CF392" t="s">
        <v>391</v>
      </c>
      <c r="CH392" t="s">
        <v>391</v>
      </c>
      <c r="CJ392" t="s">
        <v>391</v>
      </c>
      <c r="CL392" t="s">
        <v>391</v>
      </c>
      <c r="CN392" t="s">
        <v>391</v>
      </c>
      <c r="CP392" t="s">
        <v>391</v>
      </c>
      <c r="CR392" t="s">
        <v>391</v>
      </c>
      <c r="CT392" t="s">
        <v>391</v>
      </c>
    </row>
    <row r="393" spans="10:98" hidden="1" x14ac:dyDescent="0.25">
      <c r="J393" t="s">
        <v>392</v>
      </c>
      <c r="L393" t="s">
        <v>392</v>
      </c>
      <c r="N393" t="s">
        <v>392</v>
      </c>
      <c r="P393" t="s">
        <v>392</v>
      </c>
      <c r="R393" t="s">
        <v>392</v>
      </c>
      <c r="T393" t="s">
        <v>392</v>
      </c>
      <c r="V393" t="s">
        <v>392</v>
      </c>
      <c r="X393" t="s">
        <v>392</v>
      </c>
      <c r="Z393" t="s">
        <v>392</v>
      </c>
      <c r="AB393" t="s">
        <v>392</v>
      </c>
      <c r="AD393" t="s">
        <v>392</v>
      </c>
      <c r="AF393" t="s">
        <v>392</v>
      </c>
      <c r="AH393" t="s">
        <v>392</v>
      </c>
      <c r="AJ393" t="s">
        <v>392</v>
      </c>
      <c r="AL393" t="s">
        <v>392</v>
      </c>
      <c r="AN393" t="s">
        <v>392</v>
      </c>
      <c r="AP393" t="s">
        <v>392</v>
      </c>
      <c r="AR393" t="s">
        <v>392</v>
      </c>
      <c r="AT393" t="s">
        <v>392</v>
      </c>
      <c r="AV393" t="s">
        <v>392</v>
      </c>
      <c r="AX393" t="s">
        <v>392</v>
      </c>
      <c r="AZ393" t="s">
        <v>392</v>
      </c>
      <c r="BB393" t="s">
        <v>392</v>
      </c>
      <c r="BD393" t="s">
        <v>392</v>
      </c>
      <c r="BF393" t="s">
        <v>392</v>
      </c>
      <c r="BH393" t="s">
        <v>392</v>
      </c>
      <c r="BJ393" t="s">
        <v>392</v>
      </c>
      <c r="BL393" t="s">
        <v>392</v>
      </c>
      <c r="BN393" t="s">
        <v>392</v>
      </c>
      <c r="BP393" t="s">
        <v>392</v>
      </c>
      <c r="BR393" t="s">
        <v>392</v>
      </c>
      <c r="BT393" t="s">
        <v>392</v>
      </c>
      <c r="BV393" t="s">
        <v>392</v>
      </c>
      <c r="BX393" t="s">
        <v>392</v>
      </c>
      <c r="BZ393" t="s">
        <v>392</v>
      </c>
      <c r="CB393" t="s">
        <v>392</v>
      </c>
      <c r="CD393" t="s">
        <v>392</v>
      </c>
      <c r="CF393" t="s">
        <v>392</v>
      </c>
      <c r="CH393" t="s">
        <v>392</v>
      </c>
      <c r="CJ393" t="s">
        <v>392</v>
      </c>
      <c r="CL393" t="s">
        <v>392</v>
      </c>
      <c r="CN393" t="s">
        <v>392</v>
      </c>
      <c r="CP393" t="s">
        <v>392</v>
      </c>
      <c r="CR393" t="s">
        <v>392</v>
      </c>
      <c r="CT393" t="s">
        <v>392</v>
      </c>
    </row>
    <row r="394" spans="10:98" hidden="1" x14ac:dyDescent="0.25">
      <c r="J394" t="s">
        <v>393</v>
      </c>
      <c r="L394" t="s">
        <v>393</v>
      </c>
      <c r="N394" t="s">
        <v>393</v>
      </c>
      <c r="P394" t="s">
        <v>393</v>
      </c>
      <c r="R394" t="s">
        <v>393</v>
      </c>
      <c r="T394" t="s">
        <v>393</v>
      </c>
      <c r="V394" t="s">
        <v>393</v>
      </c>
      <c r="X394" t="s">
        <v>393</v>
      </c>
      <c r="Z394" t="s">
        <v>393</v>
      </c>
      <c r="AB394" t="s">
        <v>393</v>
      </c>
      <c r="AD394" t="s">
        <v>393</v>
      </c>
      <c r="AF394" t="s">
        <v>393</v>
      </c>
      <c r="AH394" t="s">
        <v>393</v>
      </c>
      <c r="AJ394" t="s">
        <v>393</v>
      </c>
      <c r="AL394" t="s">
        <v>393</v>
      </c>
      <c r="AN394" t="s">
        <v>393</v>
      </c>
      <c r="AP394" t="s">
        <v>393</v>
      </c>
      <c r="AR394" t="s">
        <v>393</v>
      </c>
      <c r="AT394" t="s">
        <v>393</v>
      </c>
      <c r="AV394" t="s">
        <v>393</v>
      </c>
      <c r="AX394" t="s">
        <v>393</v>
      </c>
      <c r="AZ394" t="s">
        <v>393</v>
      </c>
      <c r="BB394" t="s">
        <v>393</v>
      </c>
      <c r="BD394" t="s">
        <v>393</v>
      </c>
      <c r="BF394" t="s">
        <v>393</v>
      </c>
      <c r="BH394" t="s">
        <v>393</v>
      </c>
      <c r="BJ394" t="s">
        <v>393</v>
      </c>
      <c r="BL394" t="s">
        <v>393</v>
      </c>
      <c r="BN394" t="s">
        <v>393</v>
      </c>
      <c r="BP394" t="s">
        <v>393</v>
      </c>
      <c r="BR394" t="s">
        <v>393</v>
      </c>
      <c r="BT394" t="s">
        <v>393</v>
      </c>
      <c r="BV394" t="s">
        <v>393</v>
      </c>
      <c r="BX394" t="s">
        <v>393</v>
      </c>
      <c r="BZ394" t="s">
        <v>393</v>
      </c>
      <c r="CB394" t="s">
        <v>393</v>
      </c>
      <c r="CD394" t="s">
        <v>393</v>
      </c>
      <c r="CF394" t="s">
        <v>393</v>
      </c>
      <c r="CH394" t="s">
        <v>393</v>
      </c>
      <c r="CJ394" t="s">
        <v>393</v>
      </c>
      <c r="CL394" t="s">
        <v>393</v>
      </c>
      <c r="CN394" t="s">
        <v>393</v>
      </c>
      <c r="CP394" t="s">
        <v>393</v>
      </c>
      <c r="CR394" t="s">
        <v>393</v>
      </c>
      <c r="CT394" t="s">
        <v>393</v>
      </c>
    </row>
    <row r="395" spans="10:98" hidden="1" x14ac:dyDescent="0.25">
      <c r="J395" t="s">
        <v>394</v>
      </c>
      <c r="L395" t="s">
        <v>394</v>
      </c>
      <c r="N395" t="s">
        <v>394</v>
      </c>
      <c r="P395" t="s">
        <v>394</v>
      </c>
      <c r="R395" t="s">
        <v>394</v>
      </c>
      <c r="T395" t="s">
        <v>394</v>
      </c>
      <c r="V395" t="s">
        <v>394</v>
      </c>
      <c r="X395" t="s">
        <v>394</v>
      </c>
      <c r="Z395" t="s">
        <v>394</v>
      </c>
      <c r="AB395" t="s">
        <v>394</v>
      </c>
      <c r="AD395" t="s">
        <v>394</v>
      </c>
      <c r="AF395" t="s">
        <v>394</v>
      </c>
      <c r="AH395" t="s">
        <v>394</v>
      </c>
      <c r="AJ395" t="s">
        <v>394</v>
      </c>
      <c r="AL395" t="s">
        <v>394</v>
      </c>
      <c r="AN395" t="s">
        <v>394</v>
      </c>
      <c r="AP395" t="s">
        <v>394</v>
      </c>
      <c r="AR395" t="s">
        <v>394</v>
      </c>
      <c r="AT395" t="s">
        <v>394</v>
      </c>
      <c r="AV395" t="s">
        <v>394</v>
      </c>
      <c r="AX395" t="s">
        <v>394</v>
      </c>
      <c r="AZ395" t="s">
        <v>394</v>
      </c>
      <c r="BB395" t="s">
        <v>394</v>
      </c>
      <c r="BD395" t="s">
        <v>394</v>
      </c>
      <c r="BF395" t="s">
        <v>394</v>
      </c>
      <c r="BH395" t="s">
        <v>394</v>
      </c>
      <c r="BJ395" t="s">
        <v>394</v>
      </c>
      <c r="BL395" t="s">
        <v>394</v>
      </c>
      <c r="BN395" t="s">
        <v>394</v>
      </c>
      <c r="BP395" t="s">
        <v>394</v>
      </c>
      <c r="BR395" t="s">
        <v>394</v>
      </c>
      <c r="BT395" t="s">
        <v>394</v>
      </c>
      <c r="BV395" t="s">
        <v>394</v>
      </c>
      <c r="BX395" t="s">
        <v>394</v>
      </c>
      <c r="BZ395" t="s">
        <v>394</v>
      </c>
      <c r="CB395" t="s">
        <v>394</v>
      </c>
      <c r="CD395" t="s">
        <v>394</v>
      </c>
      <c r="CF395" t="s">
        <v>394</v>
      </c>
      <c r="CH395" t="s">
        <v>394</v>
      </c>
      <c r="CJ395" t="s">
        <v>394</v>
      </c>
      <c r="CL395" t="s">
        <v>394</v>
      </c>
      <c r="CN395" t="s">
        <v>394</v>
      </c>
      <c r="CP395" t="s">
        <v>394</v>
      </c>
      <c r="CR395" t="s">
        <v>394</v>
      </c>
      <c r="CT395" t="s">
        <v>394</v>
      </c>
    </row>
    <row r="396" spans="10:98" hidden="1" x14ac:dyDescent="0.25">
      <c r="J396" t="s">
        <v>395</v>
      </c>
      <c r="L396" t="s">
        <v>395</v>
      </c>
      <c r="N396" t="s">
        <v>395</v>
      </c>
      <c r="P396" t="s">
        <v>395</v>
      </c>
      <c r="R396" t="s">
        <v>395</v>
      </c>
      <c r="T396" t="s">
        <v>395</v>
      </c>
      <c r="V396" t="s">
        <v>395</v>
      </c>
      <c r="X396" t="s">
        <v>395</v>
      </c>
      <c r="Z396" t="s">
        <v>395</v>
      </c>
      <c r="AB396" t="s">
        <v>395</v>
      </c>
      <c r="AD396" t="s">
        <v>395</v>
      </c>
      <c r="AF396" t="s">
        <v>395</v>
      </c>
      <c r="AH396" t="s">
        <v>395</v>
      </c>
      <c r="AJ396" t="s">
        <v>395</v>
      </c>
      <c r="AL396" t="s">
        <v>395</v>
      </c>
      <c r="AN396" t="s">
        <v>395</v>
      </c>
      <c r="AP396" t="s">
        <v>395</v>
      </c>
      <c r="AR396" t="s">
        <v>395</v>
      </c>
      <c r="AT396" t="s">
        <v>395</v>
      </c>
      <c r="AV396" t="s">
        <v>395</v>
      </c>
      <c r="AX396" t="s">
        <v>395</v>
      </c>
      <c r="AZ396" t="s">
        <v>395</v>
      </c>
      <c r="BB396" t="s">
        <v>395</v>
      </c>
      <c r="BD396" t="s">
        <v>395</v>
      </c>
      <c r="BF396" t="s">
        <v>395</v>
      </c>
      <c r="BH396" t="s">
        <v>395</v>
      </c>
      <c r="BJ396" t="s">
        <v>395</v>
      </c>
      <c r="BL396" t="s">
        <v>395</v>
      </c>
      <c r="BN396" t="s">
        <v>395</v>
      </c>
      <c r="BP396" t="s">
        <v>395</v>
      </c>
      <c r="BR396" t="s">
        <v>395</v>
      </c>
      <c r="BT396" t="s">
        <v>395</v>
      </c>
      <c r="BV396" t="s">
        <v>395</v>
      </c>
      <c r="BX396" t="s">
        <v>395</v>
      </c>
      <c r="BZ396" t="s">
        <v>395</v>
      </c>
      <c r="CB396" t="s">
        <v>395</v>
      </c>
      <c r="CD396" t="s">
        <v>395</v>
      </c>
      <c r="CF396" t="s">
        <v>395</v>
      </c>
      <c r="CH396" t="s">
        <v>395</v>
      </c>
      <c r="CJ396" t="s">
        <v>395</v>
      </c>
      <c r="CL396" t="s">
        <v>395</v>
      </c>
      <c r="CN396" t="s">
        <v>395</v>
      </c>
      <c r="CP396" t="s">
        <v>395</v>
      </c>
      <c r="CR396" t="s">
        <v>395</v>
      </c>
      <c r="CT396" t="s">
        <v>395</v>
      </c>
    </row>
    <row r="397" spans="10:98" hidden="1" x14ac:dyDescent="0.25">
      <c r="J397" t="s">
        <v>396</v>
      </c>
      <c r="L397" t="s">
        <v>396</v>
      </c>
      <c r="N397" t="s">
        <v>396</v>
      </c>
      <c r="P397" t="s">
        <v>396</v>
      </c>
      <c r="R397" t="s">
        <v>396</v>
      </c>
      <c r="T397" t="s">
        <v>396</v>
      </c>
      <c r="V397" t="s">
        <v>396</v>
      </c>
      <c r="X397" t="s">
        <v>396</v>
      </c>
      <c r="Z397" t="s">
        <v>396</v>
      </c>
      <c r="AB397" t="s">
        <v>396</v>
      </c>
      <c r="AD397" t="s">
        <v>396</v>
      </c>
      <c r="AF397" t="s">
        <v>396</v>
      </c>
      <c r="AH397" t="s">
        <v>396</v>
      </c>
      <c r="AJ397" t="s">
        <v>396</v>
      </c>
      <c r="AL397" t="s">
        <v>396</v>
      </c>
      <c r="AN397" t="s">
        <v>396</v>
      </c>
      <c r="AP397" t="s">
        <v>396</v>
      </c>
      <c r="AR397" t="s">
        <v>396</v>
      </c>
      <c r="AT397" t="s">
        <v>396</v>
      </c>
      <c r="AV397" t="s">
        <v>396</v>
      </c>
      <c r="AX397" t="s">
        <v>396</v>
      </c>
      <c r="AZ397" t="s">
        <v>396</v>
      </c>
      <c r="BB397" t="s">
        <v>396</v>
      </c>
      <c r="BD397" t="s">
        <v>396</v>
      </c>
      <c r="BF397" t="s">
        <v>396</v>
      </c>
      <c r="BH397" t="s">
        <v>396</v>
      </c>
      <c r="BJ397" t="s">
        <v>396</v>
      </c>
      <c r="BL397" t="s">
        <v>396</v>
      </c>
      <c r="BN397" t="s">
        <v>396</v>
      </c>
      <c r="BP397" t="s">
        <v>396</v>
      </c>
      <c r="BR397" t="s">
        <v>396</v>
      </c>
      <c r="BT397" t="s">
        <v>396</v>
      </c>
      <c r="BV397" t="s">
        <v>396</v>
      </c>
      <c r="BX397" t="s">
        <v>396</v>
      </c>
      <c r="BZ397" t="s">
        <v>396</v>
      </c>
      <c r="CB397" t="s">
        <v>396</v>
      </c>
      <c r="CD397" t="s">
        <v>396</v>
      </c>
      <c r="CF397" t="s">
        <v>396</v>
      </c>
      <c r="CH397" t="s">
        <v>396</v>
      </c>
      <c r="CJ397" t="s">
        <v>396</v>
      </c>
      <c r="CL397" t="s">
        <v>396</v>
      </c>
      <c r="CN397" t="s">
        <v>396</v>
      </c>
      <c r="CP397" t="s">
        <v>396</v>
      </c>
      <c r="CR397" t="s">
        <v>396</v>
      </c>
      <c r="CT397" t="s">
        <v>396</v>
      </c>
    </row>
    <row r="398" spans="10:98" hidden="1" x14ac:dyDescent="0.25">
      <c r="J398" t="s">
        <v>397</v>
      </c>
      <c r="L398" t="s">
        <v>397</v>
      </c>
      <c r="N398" t="s">
        <v>397</v>
      </c>
      <c r="P398" t="s">
        <v>397</v>
      </c>
      <c r="R398" t="s">
        <v>397</v>
      </c>
      <c r="T398" t="s">
        <v>397</v>
      </c>
      <c r="V398" t="s">
        <v>397</v>
      </c>
      <c r="X398" t="s">
        <v>397</v>
      </c>
      <c r="Z398" t="s">
        <v>397</v>
      </c>
      <c r="AB398" t="s">
        <v>397</v>
      </c>
      <c r="AD398" t="s">
        <v>397</v>
      </c>
      <c r="AF398" t="s">
        <v>397</v>
      </c>
      <c r="AH398" t="s">
        <v>397</v>
      </c>
      <c r="AJ398" t="s">
        <v>397</v>
      </c>
      <c r="AL398" t="s">
        <v>397</v>
      </c>
      <c r="AN398" t="s">
        <v>397</v>
      </c>
      <c r="AP398" t="s">
        <v>397</v>
      </c>
      <c r="AR398" t="s">
        <v>397</v>
      </c>
      <c r="AT398" t="s">
        <v>397</v>
      </c>
      <c r="AV398" t="s">
        <v>397</v>
      </c>
      <c r="AX398" t="s">
        <v>397</v>
      </c>
      <c r="AZ398" t="s">
        <v>397</v>
      </c>
      <c r="BB398" t="s">
        <v>397</v>
      </c>
      <c r="BD398" t="s">
        <v>397</v>
      </c>
      <c r="BF398" t="s">
        <v>397</v>
      </c>
      <c r="BH398" t="s">
        <v>397</v>
      </c>
      <c r="BJ398" t="s">
        <v>397</v>
      </c>
      <c r="BL398" t="s">
        <v>397</v>
      </c>
      <c r="BN398" t="s">
        <v>397</v>
      </c>
      <c r="BP398" t="s">
        <v>397</v>
      </c>
      <c r="BR398" t="s">
        <v>397</v>
      </c>
      <c r="BT398" t="s">
        <v>397</v>
      </c>
      <c r="BV398" t="s">
        <v>397</v>
      </c>
      <c r="BX398" t="s">
        <v>397</v>
      </c>
      <c r="BZ398" t="s">
        <v>397</v>
      </c>
      <c r="CB398" t="s">
        <v>397</v>
      </c>
      <c r="CD398" t="s">
        <v>397</v>
      </c>
      <c r="CF398" t="s">
        <v>397</v>
      </c>
      <c r="CH398" t="s">
        <v>397</v>
      </c>
      <c r="CJ398" t="s">
        <v>397</v>
      </c>
      <c r="CL398" t="s">
        <v>397</v>
      </c>
      <c r="CN398" t="s">
        <v>397</v>
      </c>
      <c r="CP398" t="s">
        <v>397</v>
      </c>
      <c r="CR398" t="s">
        <v>397</v>
      </c>
      <c r="CT398" t="s">
        <v>397</v>
      </c>
    </row>
    <row r="399" spans="10:98" hidden="1" x14ac:dyDescent="0.25">
      <c r="J399" t="s">
        <v>398</v>
      </c>
      <c r="L399" t="s">
        <v>398</v>
      </c>
      <c r="N399" t="s">
        <v>398</v>
      </c>
      <c r="P399" t="s">
        <v>398</v>
      </c>
      <c r="R399" t="s">
        <v>398</v>
      </c>
      <c r="T399" t="s">
        <v>398</v>
      </c>
      <c r="V399" t="s">
        <v>398</v>
      </c>
      <c r="X399" t="s">
        <v>398</v>
      </c>
      <c r="Z399" t="s">
        <v>398</v>
      </c>
      <c r="AB399" t="s">
        <v>398</v>
      </c>
      <c r="AD399" t="s">
        <v>398</v>
      </c>
      <c r="AF399" t="s">
        <v>398</v>
      </c>
      <c r="AH399" t="s">
        <v>398</v>
      </c>
      <c r="AJ399" t="s">
        <v>398</v>
      </c>
      <c r="AL399" t="s">
        <v>398</v>
      </c>
      <c r="AN399" t="s">
        <v>398</v>
      </c>
      <c r="AP399" t="s">
        <v>398</v>
      </c>
      <c r="AR399" t="s">
        <v>398</v>
      </c>
      <c r="AT399" t="s">
        <v>398</v>
      </c>
      <c r="AV399" t="s">
        <v>398</v>
      </c>
      <c r="AX399" t="s">
        <v>398</v>
      </c>
      <c r="AZ399" t="s">
        <v>398</v>
      </c>
      <c r="BB399" t="s">
        <v>398</v>
      </c>
      <c r="BD399" t="s">
        <v>398</v>
      </c>
      <c r="BF399" t="s">
        <v>398</v>
      </c>
      <c r="BH399" t="s">
        <v>398</v>
      </c>
      <c r="BJ399" t="s">
        <v>398</v>
      </c>
      <c r="BL399" t="s">
        <v>398</v>
      </c>
      <c r="BN399" t="s">
        <v>398</v>
      </c>
      <c r="BP399" t="s">
        <v>398</v>
      </c>
      <c r="BR399" t="s">
        <v>398</v>
      </c>
      <c r="BT399" t="s">
        <v>398</v>
      </c>
      <c r="BV399" t="s">
        <v>398</v>
      </c>
      <c r="BX399" t="s">
        <v>398</v>
      </c>
      <c r="BZ399" t="s">
        <v>398</v>
      </c>
      <c r="CB399" t="s">
        <v>398</v>
      </c>
      <c r="CD399" t="s">
        <v>398</v>
      </c>
      <c r="CF399" t="s">
        <v>398</v>
      </c>
      <c r="CH399" t="s">
        <v>398</v>
      </c>
      <c r="CJ399" t="s">
        <v>398</v>
      </c>
      <c r="CL399" t="s">
        <v>398</v>
      </c>
      <c r="CN399" t="s">
        <v>398</v>
      </c>
      <c r="CP399" t="s">
        <v>398</v>
      </c>
      <c r="CR399" t="s">
        <v>398</v>
      </c>
      <c r="CT399" t="s">
        <v>398</v>
      </c>
    </row>
    <row r="400" spans="10:98" hidden="1" x14ac:dyDescent="0.25">
      <c r="J400" t="s">
        <v>399</v>
      </c>
      <c r="L400" t="s">
        <v>399</v>
      </c>
      <c r="N400" t="s">
        <v>399</v>
      </c>
      <c r="P400" t="s">
        <v>399</v>
      </c>
      <c r="R400" t="s">
        <v>399</v>
      </c>
      <c r="T400" t="s">
        <v>399</v>
      </c>
      <c r="V400" t="s">
        <v>399</v>
      </c>
      <c r="X400" t="s">
        <v>399</v>
      </c>
      <c r="Z400" t="s">
        <v>399</v>
      </c>
      <c r="AB400" t="s">
        <v>399</v>
      </c>
      <c r="AD400" t="s">
        <v>399</v>
      </c>
      <c r="AF400" t="s">
        <v>399</v>
      </c>
      <c r="AH400" t="s">
        <v>399</v>
      </c>
      <c r="AJ400" t="s">
        <v>399</v>
      </c>
      <c r="AL400" t="s">
        <v>399</v>
      </c>
      <c r="AN400" t="s">
        <v>399</v>
      </c>
      <c r="AP400" t="s">
        <v>399</v>
      </c>
      <c r="AR400" t="s">
        <v>399</v>
      </c>
      <c r="AT400" t="s">
        <v>399</v>
      </c>
      <c r="AV400" t="s">
        <v>399</v>
      </c>
      <c r="AX400" t="s">
        <v>399</v>
      </c>
      <c r="AZ400" t="s">
        <v>399</v>
      </c>
      <c r="BB400" t="s">
        <v>399</v>
      </c>
      <c r="BD400" t="s">
        <v>399</v>
      </c>
      <c r="BF400" t="s">
        <v>399</v>
      </c>
      <c r="BH400" t="s">
        <v>399</v>
      </c>
      <c r="BJ400" t="s">
        <v>399</v>
      </c>
      <c r="BL400" t="s">
        <v>399</v>
      </c>
      <c r="BN400" t="s">
        <v>399</v>
      </c>
      <c r="BP400" t="s">
        <v>399</v>
      </c>
      <c r="BR400" t="s">
        <v>399</v>
      </c>
      <c r="BT400" t="s">
        <v>399</v>
      </c>
      <c r="BV400" t="s">
        <v>399</v>
      </c>
      <c r="BX400" t="s">
        <v>399</v>
      </c>
      <c r="BZ400" t="s">
        <v>399</v>
      </c>
      <c r="CB400" t="s">
        <v>399</v>
      </c>
      <c r="CD400" t="s">
        <v>399</v>
      </c>
      <c r="CF400" t="s">
        <v>399</v>
      </c>
      <c r="CH400" t="s">
        <v>399</v>
      </c>
      <c r="CJ400" t="s">
        <v>399</v>
      </c>
      <c r="CL400" t="s">
        <v>399</v>
      </c>
      <c r="CN400" t="s">
        <v>399</v>
      </c>
      <c r="CP400" t="s">
        <v>399</v>
      </c>
      <c r="CR400" t="s">
        <v>399</v>
      </c>
      <c r="CT400" t="s">
        <v>399</v>
      </c>
    </row>
    <row r="401" spans="10:98" hidden="1" x14ac:dyDescent="0.25">
      <c r="J401" t="s">
        <v>400</v>
      </c>
      <c r="L401" t="s">
        <v>400</v>
      </c>
      <c r="N401" t="s">
        <v>400</v>
      </c>
      <c r="P401" t="s">
        <v>400</v>
      </c>
      <c r="R401" t="s">
        <v>400</v>
      </c>
      <c r="T401" t="s">
        <v>400</v>
      </c>
      <c r="V401" t="s">
        <v>400</v>
      </c>
      <c r="X401" t="s">
        <v>400</v>
      </c>
      <c r="Z401" t="s">
        <v>400</v>
      </c>
      <c r="AB401" t="s">
        <v>400</v>
      </c>
      <c r="AD401" t="s">
        <v>400</v>
      </c>
      <c r="AF401" t="s">
        <v>400</v>
      </c>
      <c r="AH401" t="s">
        <v>400</v>
      </c>
      <c r="AJ401" t="s">
        <v>400</v>
      </c>
      <c r="AL401" t="s">
        <v>400</v>
      </c>
      <c r="AN401" t="s">
        <v>400</v>
      </c>
      <c r="AP401" t="s">
        <v>400</v>
      </c>
      <c r="AR401" t="s">
        <v>400</v>
      </c>
      <c r="AT401" t="s">
        <v>400</v>
      </c>
      <c r="AV401" t="s">
        <v>400</v>
      </c>
      <c r="AX401" t="s">
        <v>400</v>
      </c>
      <c r="AZ401" t="s">
        <v>400</v>
      </c>
      <c r="BB401" t="s">
        <v>400</v>
      </c>
      <c r="BD401" t="s">
        <v>400</v>
      </c>
      <c r="BF401" t="s">
        <v>400</v>
      </c>
      <c r="BH401" t="s">
        <v>400</v>
      </c>
      <c r="BJ401" t="s">
        <v>400</v>
      </c>
      <c r="BL401" t="s">
        <v>400</v>
      </c>
      <c r="BN401" t="s">
        <v>400</v>
      </c>
      <c r="BP401" t="s">
        <v>400</v>
      </c>
      <c r="BR401" t="s">
        <v>400</v>
      </c>
      <c r="BT401" t="s">
        <v>400</v>
      </c>
      <c r="BV401" t="s">
        <v>400</v>
      </c>
      <c r="BX401" t="s">
        <v>400</v>
      </c>
      <c r="BZ401" t="s">
        <v>400</v>
      </c>
      <c r="CB401" t="s">
        <v>400</v>
      </c>
      <c r="CD401" t="s">
        <v>400</v>
      </c>
      <c r="CF401" t="s">
        <v>400</v>
      </c>
      <c r="CH401" t="s">
        <v>400</v>
      </c>
      <c r="CJ401" t="s">
        <v>400</v>
      </c>
      <c r="CL401" t="s">
        <v>400</v>
      </c>
      <c r="CN401" t="s">
        <v>400</v>
      </c>
      <c r="CP401" t="s">
        <v>400</v>
      </c>
      <c r="CR401" t="s">
        <v>400</v>
      </c>
      <c r="CT401" t="s">
        <v>400</v>
      </c>
    </row>
    <row r="402" spans="10:98" hidden="1" x14ac:dyDescent="0.25">
      <c r="J402" t="s">
        <v>401</v>
      </c>
      <c r="L402" t="s">
        <v>401</v>
      </c>
      <c r="N402" t="s">
        <v>401</v>
      </c>
      <c r="P402" t="s">
        <v>401</v>
      </c>
      <c r="R402" t="s">
        <v>401</v>
      </c>
      <c r="T402" t="s">
        <v>401</v>
      </c>
      <c r="V402" t="s">
        <v>401</v>
      </c>
      <c r="X402" t="s">
        <v>401</v>
      </c>
      <c r="Z402" t="s">
        <v>401</v>
      </c>
      <c r="AB402" t="s">
        <v>401</v>
      </c>
      <c r="AD402" t="s">
        <v>401</v>
      </c>
      <c r="AF402" t="s">
        <v>401</v>
      </c>
      <c r="AH402" t="s">
        <v>401</v>
      </c>
      <c r="AJ402" t="s">
        <v>401</v>
      </c>
      <c r="AL402" t="s">
        <v>401</v>
      </c>
      <c r="AN402" t="s">
        <v>401</v>
      </c>
      <c r="AP402" t="s">
        <v>401</v>
      </c>
      <c r="AR402" t="s">
        <v>401</v>
      </c>
      <c r="AT402" t="s">
        <v>401</v>
      </c>
      <c r="AV402" t="s">
        <v>401</v>
      </c>
      <c r="AX402" t="s">
        <v>401</v>
      </c>
      <c r="AZ402" t="s">
        <v>401</v>
      </c>
      <c r="BB402" t="s">
        <v>401</v>
      </c>
      <c r="BD402" t="s">
        <v>401</v>
      </c>
      <c r="BF402" t="s">
        <v>401</v>
      </c>
      <c r="BH402" t="s">
        <v>401</v>
      </c>
      <c r="BJ402" t="s">
        <v>401</v>
      </c>
      <c r="BL402" t="s">
        <v>401</v>
      </c>
      <c r="BN402" t="s">
        <v>401</v>
      </c>
      <c r="BP402" t="s">
        <v>401</v>
      </c>
      <c r="BR402" t="s">
        <v>401</v>
      </c>
      <c r="BT402" t="s">
        <v>401</v>
      </c>
      <c r="BV402" t="s">
        <v>401</v>
      </c>
      <c r="BX402" t="s">
        <v>401</v>
      </c>
      <c r="BZ402" t="s">
        <v>401</v>
      </c>
      <c r="CB402" t="s">
        <v>401</v>
      </c>
      <c r="CD402" t="s">
        <v>401</v>
      </c>
      <c r="CF402" t="s">
        <v>401</v>
      </c>
      <c r="CH402" t="s">
        <v>401</v>
      </c>
      <c r="CJ402" t="s">
        <v>401</v>
      </c>
      <c r="CL402" t="s">
        <v>401</v>
      </c>
      <c r="CN402" t="s">
        <v>401</v>
      </c>
      <c r="CP402" t="s">
        <v>401</v>
      </c>
      <c r="CR402" t="s">
        <v>401</v>
      </c>
      <c r="CT402" t="s">
        <v>401</v>
      </c>
    </row>
    <row r="403" spans="10:98" hidden="1" x14ac:dyDescent="0.25">
      <c r="J403" t="s">
        <v>402</v>
      </c>
      <c r="L403" t="s">
        <v>402</v>
      </c>
      <c r="N403" t="s">
        <v>402</v>
      </c>
      <c r="P403" t="s">
        <v>402</v>
      </c>
      <c r="R403" t="s">
        <v>402</v>
      </c>
      <c r="T403" t="s">
        <v>402</v>
      </c>
      <c r="V403" t="s">
        <v>402</v>
      </c>
      <c r="X403" t="s">
        <v>402</v>
      </c>
      <c r="Z403" t="s">
        <v>402</v>
      </c>
      <c r="AB403" t="s">
        <v>402</v>
      </c>
      <c r="AD403" t="s">
        <v>402</v>
      </c>
      <c r="AF403" t="s">
        <v>402</v>
      </c>
      <c r="AH403" t="s">
        <v>402</v>
      </c>
      <c r="AJ403" t="s">
        <v>402</v>
      </c>
      <c r="AL403" t="s">
        <v>402</v>
      </c>
      <c r="AN403" t="s">
        <v>402</v>
      </c>
      <c r="AP403" t="s">
        <v>402</v>
      </c>
      <c r="AR403" t="s">
        <v>402</v>
      </c>
      <c r="AT403" t="s">
        <v>402</v>
      </c>
      <c r="AV403" t="s">
        <v>402</v>
      </c>
      <c r="AX403" t="s">
        <v>402</v>
      </c>
      <c r="AZ403" t="s">
        <v>402</v>
      </c>
      <c r="BB403" t="s">
        <v>402</v>
      </c>
      <c r="BD403" t="s">
        <v>402</v>
      </c>
      <c r="BF403" t="s">
        <v>402</v>
      </c>
      <c r="BH403" t="s">
        <v>402</v>
      </c>
      <c r="BJ403" t="s">
        <v>402</v>
      </c>
      <c r="BL403" t="s">
        <v>402</v>
      </c>
      <c r="BN403" t="s">
        <v>402</v>
      </c>
      <c r="BP403" t="s">
        <v>402</v>
      </c>
      <c r="BR403" t="s">
        <v>402</v>
      </c>
      <c r="BT403" t="s">
        <v>402</v>
      </c>
      <c r="BV403" t="s">
        <v>402</v>
      </c>
      <c r="BX403" t="s">
        <v>402</v>
      </c>
      <c r="BZ403" t="s">
        <v>402</v>
      </c>
      <c r="CB403" t="s">
        <v>402</v>
      </c>
      <c r="CD403" t="s">
        <v>402</v>
      </c>
      <c r="CF403" t="s">
        <v>402</v>
      </c>
      <c r="CH403" t="s">
        <v>402</v>
      </c>
      <c r="CJ403" t="s">
        <v>402</v>
      </c>
      <c r="CL403" t="s">
        <v>402</v>
      </c>
      <c r="CN403" t="s">
        <v>402</v>
      </c>
      <c r="CP403" t="s">
        <v>402</v>
      </c>
      <c r="CR403" t="s">
        <v>402</v>
      </c>
      <c r="CT403" t="s">
        <v>402</v>
      </c>
    </row>
    <row r="404" spans="10:98" hidden="1" x14ac:dyDescent="0.25">
      <c r="J404" t="s">
        <v>403</v>
      </c>
      <c r="L404" t="s">
        <v>403</v>
      </c>
      <c r="N404" t="s">
        <v>403</v>
      </c>
      <c r="P404" t="s">
        <v>403</v>
      </c>
      <c r="R404" t="s">
        <v>403</v>
      </c>
      <c r="T404" t="s">
        <v>403</v>
      </c>
      <c r="V404" t="s">
        <v>403</v>
      </c>
      <c r="X404" t="s">
        <v>403</v>
      </c>
      <c r="Z404" t="s">
        <v>403</v>
      </c>
      <c r="AB404" t="s">
        <v>403</v>
      </c>
      <c r="AD404" t="s">
        <v>403</v>
      </c>
      <c r="AF404" t="s">
        <v>403</v>
      </c>
      <c r="AH404" t="s">
        <v>403</v>
      </c>
      <c r="AJ404" t="s">
        <v>403</v>
      </c>
      <c r="AL404" t="s">
        <v>403</v>
      </c>
      <c r="AN404" t="s">
        <v>403</v>
      </c>
      <c r="AP404" t="s">
        <v>403</v>
      </c>
      <c r="AR404" t="s">
        <v>403</v>
      </c>
      <c r="AT404" t="s">
        <v>403</v>
      </c>
      <c r="AV404" t="s">
        <v>403</v>
      </c>
      <c r="AX404" t="s">
        <v>403</v>
      </c>
      <c r="AZ404" t="s">
        <v>403</v>
      </c>
      <c r="BB404" t="s">
        <v>403</v>
      </c>
      <c r="BD404" t="s">
        <v>403</v>
      </c>
      <c r="BF404" t="s">
        <v>403</v>
      </c>
      <c r="BH404" t="s">
        <v>403</v>
      </c>
      <c r="BJ404" t="s">
        <v>403</v>
      </c>
      <c r="BL404" t="s">
        <v>403</v>
      </c>
      <c r="BN404" t="s">
        <v>403</v>
      </c>
      <c r="BP404" t="s">
        <v>403</v>
      </c>
      <c r="BR404" t="s">
        <v>403</v>
      </c>
      <c r="BT404" t="s">
        <v>403</v>
      </c>
      <c r="BV404" t="s">
        <v>403</v>
      </c>
      <c r="BX404" t="s">
        <v>403</v>
      </c>
      <c r="BZ404" t="s">
        <v>403</v>
      </c>
      <c r="CB404" t="s">
        <v>403</v>
      </c>
      <c r="CD404" t="s">
        <v>403</v>
      </c>
      <c r="CF404" t="s">
        <v>403</v>
      </c>
      <c r="CH404" t="s">
        <v>403</v>
      </c>
      <c r="CJ404" t="s">
        <v>403</v>
      </c>
      <c r="CL404" t="s">
        <v>403</v>
      </c>
      <c r="CN404" t="s">
        <v>403</v>
      </c>
      <c r="CP404" t="s">
        <v>403</v>
      </c>
      <c r="CR404" t="s">
        <v>403</v>
      </c>
      <c r="CT404" t="s">
        <v>403</v>
      </c>
    </row>
    <row r="405" spans="10:98" hidden="1" x14ac:dyDescent="0.25">
      <c r="J405" t="s">
        <v>404</v>
      </c>
      <c r="L405" t="s">
        <v>404</v>
      </c>
      <c r="N405" t="s">
        <v>404</v>
      </c>
      <c r="P405" t="s">
        <v>404</v>
      </c>
      <c r="R405" t="s">
        <v>404</v>
      </c>
      <c r="T405" t="s">
        <v>404</v>
      </c>
      <c r="V405" t="s">
        <v>404</v>
      </c>
      <c r="X405" t="s">
        <v>404</v>
      </c>
      <c r="Z405" t="s">
        <v>404</v>
      </c>
      <c r="AB405" t="s">
        <v>404</v>
      </c>
      <c r="AD405" t="s">
        <v>404</v>
      </c>
      <c r="AF405" t="s">
        <v>404</v>
      </c>
      <c r="AH405" t="s">
        <v>404</v>
      </c>
      <c r="AJ405" t="s">
        <v>404</v>
      </c>
      <c r="AL405" t="s">
        <v>404</v>
      </c>
      <c r="AN405" t="s">
        <v>404</v>
      </c>
      <c r="AP405" t="s">
        <v>404</v>
      </c>
      <c r="AR405" t="s">
        <v>404</v>
      </c>
      <c r="AT405" t="s">
        <v>404</v>
      </c>
      <c r="AV405" t="s">
        <v>404</v>
      </c>
      <c r="AX405" t="s">
        <v>404</v>
      </c>
      <c r="AZ405" t="s">
        <v>404</v>
      </c>
      <c r="BB405" t="s">
        <v>404</v>
      </c>
      <c r="BD405" t="s">
        <v>404</v>
      </c>
      <c r="BF405" t="s">
        <v>404</v>
      </c>
      <c r="BH405" t="s">
        <v>404</v>
      </c>
      <c r="BJ405" t="s">
        <v>404</v>
      </c>
      <c r="BL405" t="s">
        <v>404</v>
      </c>
      <c r="BN405" t="s">
        <v>404</v>
      </c>
      <c r="BP405" t="s">
        <v>404</v>
      </c>
      <c r="BR405" t="s">
        <v>404</v>
      </c>
      <c r="BT405" t="s">
        <v>404</v>
      </c>
      <c r="BV405" t="s">
        <v>404</v>
      </c>
      <c r="BX405" t="s">
        <v>404</v>
      </c>
      <c r="BZ405" t="s">
        <v>404</v>
      </c>
      <c r="CB405" t="s">
        <v>404</v>
      </c>
      <c r="CD405" t="s">
        <v>404</v>
      </c>
      <c r="CF405" t="s">
        <v>404</v>
      </c>
      <c r="CH405" t="s">
        <v>404</v>
      </c>
      <c r="CJ405" t="s">
        <v>404</v>
      </c>
      <c r="CL405" t="s">
        <v>404</v>
      </c>
      <c r="CN405" t="s">
        <v>404</v>
      </c>
      <c r="CP405" t="s">
        <v>404</v>
      </c>
      <c r="CR405" t="s">
        <v>404</v>
      </c>
      <c r="CT405" t="s">
        <v>404</v>
      </c>
    </row>
    <row r="406" spans="10:98" hidden="1" x14ac:dyDescent="0.25">
      <c r="J406" t="s">
        <v>405</v>
      </c>
      <c r="L406" t="s">
        <v>405</v>
      </c>
      <c r="N406" t="s">
        <v>405</v>
      </c>
      <c r="P406" t="s">
        <v>405</v>
      </c>
      <c r="R406" t="s">
        <v>405</v>
      </c>
      <c r="T406" t="s">
        <v>405</v>
      </c>
      <c r="V406" t="s">
        <v>405</v>
      </c>
      <c r="X406" t="s">
        <v>405</v>
      </c>
      <c r="Z406" t="s">
        <v>405</v>
      </c>
      <c r="AB406" t="s">
        <v>405</v>
      </c>
      <c r="AD406" t="s">
        <v>405</v>
      </c>
      <c r="AF406" t="s">
        <v>405</v>
      </c>
      <c r="AH406" t="s">
        <v>405</v>
      </c>
      <c r="AJ406" t="s">
        <v>405</v>
      </c>
      <c r="AL406" t="s">
        <v>405</v>
      </c>
      <c r="AN406" t="s">
        <v>405</v>
      </c>
      <c r="AP406" t="s">
        <v>405</v>
      </c>
      <c r="AR406" t="s">
        <v>405</v>
      </c>
      <c r="AT406" t="s">
        <v>405</v>
      </c>
      <c r="AV406" t="s">
        <v>405</v>
      </c>
      <c r="AX406" t="s">
        <v>405</v>
      </c>
      <c r="AZ406" t="s">
        <v>405</v>
      </c>
      <c r="BB406" t="s">
        <v>405</v>
      </c>
      <c r="BD406" t="s">
        <v>405</v>
      </c>
      <c r="BF406" t="s">
        <v>405</v>
      </c>
      <c r="BH406" t="s">
        <v>405</v>
      </c>
      <c r="BJ406" t="s">
        <v>405</v>
      </c>
      <c r="BL406" t="s">
        <v>405</v>
      </c>
      <c r="BN406" t="s">
        <v>405</v>
      </c>
      <c r="BP406" t="s">
        <v>405</v>
      </c>
      <c r="BR406" t="s">
        <v>405</v>
      </c>
      <c r="BT406" t="s">
        <v>405</v>
      </c>
      <c r="BV406" t="s">
        <v>405</v>
      </c>
      <c r="BX406" t="s">
        <v>405</v>
      </c>
      <c r="BZ406" t="s">
        <v>405</v>
      </c>
      <c r="CB406" t="s">
        <v>405</v>
      </c>
      <c r="CD406" t="s">
        <v>405</v>
      </c>
      <c r="CF406" t="s">
        <v>405</v>
      </c>
      <c r="CH406" t="s">
        <v>405</v>
      </c>
      <c r="CJ406" t="s">
        <v>405</v>
      </c>
      <c r="CL406" t="s">
        <v>405</v>
      </c>
      <c r="CN406" t="s">
        <v>405</v>
      </c>
      <c r="CP406" t="s">
        <v>405</v>
      </c>
      <c r="CR406" t="s">
        <v>405</v>
      </c>
      <c r="CT406" t="s">
        <v>405</v>
      </c>
    </row>
    <row r="407" spans="10:98" hidden="1" x14ac:dyDescent="0.25">
      <c r="J407" t="s">
        <v>406</v>
      </c>
      <c r="L407" t="s">
        <v>406</v>
      </c>
      <c r="N407" t="s">
        <v>406</v>
      </c>
      <c r="P407" t="s">
        <v>406</v>
      </c>
      <c r="R407" t="s">
        <v>406</v>
      </c>
      <c r="T407" t="s">
        <v>406</v>
      </c>
      <c r="V407" t="s">
        <v>406</v>
      </c>
      <c r="X407" t="s">
        <v>406</v>
      </c>
      <c r="Z407" t="s">
        <v>406</v>
      </c>
      <c r="AB407" t="s">
        <v>406</v>
      </c>
      <c r="AD407" t="s">
        <v>406</v>
      </c>
      <c r="AF407" t="s">
        <v>406</v>
      </c>
      <c r="AH407" t="s">
        <v>406</v>
      </c>
      <c r="AJ407" t="s">
        <v>406</v>
      </c>
      <c r="AL407" t="s">
        <v>406</v>
      </c>
      <c r="AN407" t="s">
        <v>406</v>
      </c>
      <c r="AP407" t="s">
        <v>406</v>
      </c>
      <c r="AR407" t="s">
        <v>406</v>
      </c>
      <c r="AT407" t="s">
        <v>406</v>
      </c>
      <c r="AV407" t="s">
        <v>406</v>
      </c>
      <c r="AX407" t="s">
        <v>406</v>
      </c>
      <c r="AZ407" t="s">
        <v>406</v>
      </c>
      <c r="BB407" t="s">
        <v>406</v>
      </c>
      <c r="BD407" t="s">
        <v>406</v>
      </c>
      <c r="BF407" t="s">
        <v>406</v>
      </c>
      <c r="BH407" t="s">
        <v>406</v>
      </c>
      <c r="BJ407" t="s">
        <v>406</v>
      </c>
      <c r="BL407" t="s">
        <v>406</v>
      </c>
      <c r="BN407" t="s">
        <v>406</v>
      </c>
      <c r="BP407" t="s">
        <v>406</v>
      </c>
      <c r="BR407" t="s">
        <v>406</v>
      </c>
      <c r="BT407" t="s">
        <v>406</v>
      </c>
      <c r="BV407" t="s">
        <v>406</v>
      </c>
      <c r="BX407" t="s">
        <v>406</v>
      </c>
      <c r="BZ407" t="s">
        <v>406</v>
      </c>
      <c r="CB407" t="s">
        <v>406</v>
      </c>
      <c r="CD407" t="s">
        <v>406</v>
      </c>
      <c r="CF407" t="s">
        <v>406</v>
      </c>
      <c r="CH407" t="s">
        <v>406</v>
      </c>
      <c r="CJ407" t="s">
        <v>406</v>
      </c>
      <c r="CL407" t="s">
        <v>406</v>
      </c>
      <c r="CN407" t="s">
        <v>406</v>
      </c>
      <c r="CP407" t="s">
        <v>406</v>
      </c>
      <c r="CR407" t="s">
        <v>406</v>
      </c>
      <c r="CT407" t="s">
        <v>406</v>
      </c>
    </row>
    <row r="408" spans="10:98" hidden="1" x14ac:dyDescent="0.25">
      <c r="J408" t="s">
        <v>407</v>
      </c>
      <c r="L408" t="s">
        <v>407</v>
      </c>
      <c r="N408" t="s">
        <v>407</v>
      </c>
      <c r="P408" t="s">
        <v>407</v>
      </c>
      <c r="R408" t="s">
        <v>407</v>
      </c>
      <c r="T408" t="s">
        <v>407</v>
      </c>
      <c r="V408" t="s">
        <v>407</v>
      </c>
      <c r="X408" t="s">
        <v>407</v>
      </c>
      <c r="Z408" t="s">
        <v>407</v>
      </c>
      <c r="AB408" t="s">
        <v>407</v>
      </c>
      <c r="AD408" t="s">
        <v>407</v>
      </c>
      <c r="AF408" t="s">
        <v>407</v>
      </c>
      <c r="AH408" t="s">
        <v>407</v>
      </c>
      <c r="AJ408" t="s">
        <v>407</v>
      </c>
      <c r="AL408" t="s">
        <v>407</v>
      </c>
      <c r="AN408" t="s">
        <v>407</v>
      </c>
      <c r="AP408" t="s">
        <v>407</v>
      </c>
      <c r="AR408" t="s">
        <v>407</v>
      </c>
      <c r="AT408" t="s">
        <v>407</v>
      </c>
      <c r="AV408" t="s">
        <v>407</v>
      </c>
      <c r="AX408" t="s">
        <v>407</v>
      </c>
      <c r="AZ408" t="s">
        <v>407</v>
      </c>
      <c r="BB408" t="s">
        <v>407</v>
      </c>
      <c r="BD408" t="s">
        <v>407</v>
      </c>
      <c r="BF408" t="s">
        <v>407</v>
      </c>
      <c r="BH408" t="s">
        <v>407</v>
      </c>
      <c r="BJ408" t="s">
        <v>407</v>
      </c>
      <c r="BL408" t="s">
        <v>407</v>
      </c>
      <c r="BN408" t="s">
        <v>407</v>
      </c>
      <c r="BP408" t="s">
        <v>407</v>
      </c>
      <c r="BR408" t="s">
        <v>407</v>
      </c>
      <c r="BT408" t="s">
        <v>407</v>
      </c>
      <c r="BV408" t="s">
        <v>407</v>
      </c>
      <c r="BX408" t="s">
        <v>407</v>
      </c>
      <c r="BZ408" t="s">
        <v>407</v>
      </c>
      <c r="CB408" t="s">
        <v>407</v>
      </c>
      <c r="CD408" t="s">
        <v>407</v>
      </c>
      <c r="CF408" t="s">
        <v>407</v>
      </c>
      <c r="CH408" t="s">
        <v>407</v>
      </c>
      <c r="CJ408" t="s">
        <v>407</v>
      </c>
      <c r="CL408" t="s">
        <v>407</v>
      </c>
      <c r="CN408" t="s">
        <v>407</v>
      </c>
      <c r="CP408" t="s">
        <v>407</v>
      </c>
      <c r="CR408" t="s">
        <v>407</v>
      </c>
      <c r="CT408" t="s">
        <v>407</v>
      </c>
    </row>
    <row r="409" spans="10:98" hidden="1" x14ac:dyDescent="0.25">
      <c r="J409" t="s">
        <v>408</v>
      </c>
      <c r="L409" t="s">
        <v>408</v>
      </c>
      <c r="N409" t="s">
        <v>408</v>
      </c>
      <c r="P409" t="s">
        <v>408</v>
      </c>
      <c r="R409" t="s">
        <v>408</v>
      </c>
      <c r="T409" t="s">
        <v>408</v>
      </c>
      <c r="V409" t="s">
        <v>408</v>
      </c>
      <c r="X409" t="s">
        <v>408</v>
      </c>
      <c r="Z409" t="s">
        <v>408</v>
      </c>
      <c r="AB409" t="s">
        <v>408</v>
      </c>
      <c r="AD409" t="s">
        <v>408</v>
      </c>
      <c r="AF409" t="s">
        <v>408</v>
      </c>
      <c r="AH409" t="s">
        <v>408</v>
      </c>
      <c r="AJ409" t="s">
        <v>408</v>
      </c>
      <c r="AL409" t="s">
        <v>408</v>
      </c>
      <c r="AN409" t="s">
        <v>408</v>
      </c>
      <c r="AP409" t="s">
        <v>408</v>
      </c>
      <c r="AR409" t="s">
        <v>408</v>
      </c>
      <c r="AT409" t="s">
        <v>408</v>
      </c>
      <c r="AV409" t="s">
        <v>408</v>
      </c>
      <c r="AX409" t="s">
        <v>408</v>
      </c>
      <c r="AZ409" t="s">
        <v>408</v>
      </c>
      <c r="BB409" t="s">
        <v>408</v>
      </c>
      <c r="BD409" t="s">
        <v>408</v>
      </c>
      <c r="BF409" t="s">
        <v>408</v>
      </c>
      <c r="BH409" t="s">
        <v>408</v>
      </c>
      <c r="BJ409" t="s">
        <v>408</v>
      </c>
      <c r="BL409" t="s">
        <v>408</v>
      </c>
      <c r="BN409" t="s">
        <v>408</v>
      </c>
      <c r="BP409" t="s">
        <v>408</v>
      </c>
      <c r="BR409" t="s">
        <v>408</v>
      </c>
      <c r="BT409" t="s">
        <v>408</v>
      </c>
      <c r="BV409" t="s">
        <v>408</v>
      </c>
      <c r="BX409" t="s">
        <v>408</v>
      </c>
      <c r="BZ409" t="s">
        <v>408</v>
      </c>
      <c r="CB409" t="s">
        <v>408</v>
      </c>
      <c r="CD409" t="s">
        <v>408</v>
      </c>
      <c r="CF409" t="s">
        <v>408</v>
      </c>
      <c r="CH409" t="s">
        <v>408</v>
      </c>
      <c r="CJ409" t="s">
        <v>408</v>
      </c>
      <c r="CL409" t="s">
        <v>408</v>
      </c>
      <c r="CN409" t="s">
        <v>408</v>
      </c>
      <c r="CP409" t="s">
        <v>408</v>
      </c>
      <c r="CR409" t="s">
        <v>408</v>
      </c>
      <c r="CT409" t="s">
        <v>408</v>
      </c>
    </row>
    <row r="410" spans="10:98" hidden="1" x14ac:dyDescent="0.25">
      <c r="J410" t="s">
        <v>409</v>
      </c>
      <c r="L410" t="s">
        <v>409</v>
      </c>
      <c r="N410" t="s">
        <v>409</v>
      </c>
      <c r="P410" t="s">
        <v>409</v>
      </c>
      <c r="R410" t="s">
        <v>409</v>
      </c>
      <c r="T410" t="s">
        <v>409</v>
      </c>
      <c r="V410" t="s">
        <v>409</v>
      </c>
      <c r="X410" t="s">
        <v>409</v>
      </c>
      <c r="Z410" t="s">
        <v>409</v>
      </c>
      <c r="AB410" t="s">
        <v>409</v>
      </c>
      <c r="AD410" t="s">
        <v>409</v>
      </c>
      <c r="AF410" t="s">
        <v>409</v>
      </c>
      <c r="AH410" t="s">
        <v>409</v>
      </c>
      <c r="AJ410" t="s">
        <v>409</v>
      </c>
      <c r="AL410" t="s">
        <v>409</v>
      </c>
      <c r="AN410" t="s">
        <v>409</v>
      </c>
      <c r="AP410" t="s">
        <v>409</v>
      </c>
      <c r="AR410" t="s">
        <v>409</v>
      </c>
      <c r="AT410" t="s">
        <v>409</v>
      </c>
      <c r="AV410" t="s">
        <v>409</v>
      </c>
      <c r="AX410" t="s">
        <v>409</v>
      </c>
      <c r="AZ410" t="s">
        <v>409</v>
      </c>
      <c r="BB410" t="s">
        <v>409</v>
      </c>
      <c r="BD410" t="s">
        <v>409</v>
      </c>
      <c r="BF410" t="s">
        <v>409</v>
      </c>
      <c r="BH410" t="s">
        <v>409</v>
      </c>
      <c r="BJ410" t="s">
        <v>409</v>
      </c>
      <c r="BL410" t="s">
        <v>409</v>
      </c>
      <c r="BN410" t="s">
        <v>409</v>
      </c>
      <c r="BP410" t="s">
        <v>409</v>
      </c>
      <c r="BR410" t="s">
        <v>409</v>
      </c>
      <c r="BT410" t="s">
        <v>409</v>
      </c>
      <c r="BV410" t="s">
        <v>409</v>
      </c>
      <c r="BX410" t="s">
        <v>409</v>
      </c>
      <c r="BZ410" t="s">
        <v>409</v>
      </c>
      <c r="CB410" t="s">
        <v>409</v>
      </c>
      <c r="CD410" t="s">
        <v>409</v>
      </c>
      <c r="CF410" t="s">
        <v>409</v>
      </c>
      <c r="CH410" t="s">
        <v>409</v>
      </c>
      <c r="CJ410" t="s">
        <v>409</v>
      </c>
      <c r="CL410" t="s">
        <v>409</v>
      </c>
      <c r="CN410" t="s">
        <v>409</v>
      </c>
      <c r="CP410" t="s">
        <v>409</v>
      </c>
      <c r="CR410" t="s">
        <v>409</v>
      </c>
      <c r="CT410" t="s">
        <v>409</v>
      </c>
    </row>
    <row r="411" spans="10:98" hidden="1" x14ac:dyDescent="0.25">
      <c r="J411" t="s">
        <v>410</v>
      </c>
      <c r="L411" t="s">
        <v>410</v>
      </c>
      <c r="N411" t="s">
        <v>410</v>
      </c>
      <c r="P411" t="s">
        <v>410</v>
      </c>
      <c r="R411" t="s">
        <v>410</v>
      </c>
      <c r="T411" t="s">
        <v>410</v>
      </c>
      <c r="V411" t="s">
        <v>410</v>
      </c>
      <c r="X411" t="s">
        <v>410</v>
      </c>
      <c r="Z411" t="s">
        <v>410</v>
      </c>
      <c r="AB411" t="s">
        <v>410</v>
      </c>
      <c r="AD411" t="s">
        <v>410</v>
      </c>
      <c r="AF411" t="s">
        <v>410</v>
      </c>
      <c r="AH411" t="s">
        <v>410</v>
      </c>
      <c r="AJ411" t="s">
        <v>410</v>
      </c>
      <c r="AL411" t="s">
        <v>410</v>
      </c>
      <c r="AN411" t="s">
        <v>410</v>
      </c>
      <c r="AP411" t="s">
        <v>410</v>
      </c>
      <c r="AR411" t="s">
        <v>410</v>
      </c>
      <c r="AT411" t="s">
        <v>410</v>
      </c>
      <c r="AV411" t="s">
        <v>410</v>
      </c>
      <c r="AX411" t="s">
        <v>410</v>
      </c>
      <c r="AZ411" t="s">
        <v>410</v>
      </c>
      <c r="BB411" t="s">
        <v>410</v>
      </c>
      <c r="BD411" t="s">
        <v>410</v>
      </c>
      <c r="BF411" t="s">
        <v>410</v>
      </c>
      <c r="BH411" t="s">
        <v>410</v>
      </c>
      <c r="BJ411" t="s">
        <v>410</v>
      </c>
      <c r="BL411" t="s">
        <v>410</v>
      </c>
      <c r="BN411" t="s">
        <v>410</v>
      </c>
      <c r="BP411" t="s">
        <v>410</v>
      </c>
      <c r="BR411" t="s">
        <v>410</v>
      </c>
      <c r="BT411" t="s">
        <v>410</v>
      </c>
      <c r="BV411" t="s">
        <v>410</v>
      </c>
      <c r="BX411" t="s">
        <v>410</v>
      </c>
      <c r="BZ411" t="s">
        <v>410</v>
      </c>
      <c r="CB411" t="s">
        <v>410</v>
      </c>
      <c r="CD411" t="s">
        <v>410</v>
      </c>
      <c r="CF411" t="s">
        <v>410</v>
      </c>
      <c r="CH411" t="s">
        <v>410</v>
      </c>
      <c r="CJ411" t="s">
        <v>410</v>
      </c>
      <c r="CL411" t="s">
        <v>410</v>
      </c>
      <c r="CN411" t="s">
        <v>410</v>
      </c>
      <c r="CP411" t="s">
        <v>410</v>
      </c>
      <c r="CR411" t="s">
        <v>410</v>
      </c>
      <c r="CT411" t="s">
        <v>410</v>
      </c>
    </row>
    <row r="412" spans="10:98" hidden="1" x14ac:dyDescent="0.25">
      <c r="J412" t="s">
        <v>411</v>
      </c>
      <c r="L412" t="s">
        <v>411</v>
      </c>
      <c r="N412" t="s">
        <v>411</v>
      </c>
      <c r="P412" t="s">
        <v>411</v>
      </c>
      <c r="R412" t="s">
        <v>411</v>
      </c>
      <c r="T412" t="s">
        <v>411</v>
      </c>
      <c r="V412" t="s">
        <v>411</v>
      </c>
      <c r="X412" t="s">
        <v>411</v>
      </c>
      <c r="Z412" t="s">
        <v>411</v>
      </c>
      <c r="AB412" t="s">
        <v>411</v>
      </c>
      <c r="AD412" t="s">
        <v>411</v>
      </c>
      <c r="AF412" t="s">
        <v>411</v>
      </c>
      <c r="AH412" t="s">
        <v>411</v>
      </c>
      <c r="AJ412" t="s">
        <v>411</v>
      </c>
      <c r="AL412" t="s">
        <v>411</v>
      </c>
      <c r="AN412" t="s">
        <v>411</v>
      </c>
      <c r="AP412" t="s">
        <v>411</v>
      </c>
      <c r="AR412" t="s">
        <v>411</v>
      </c>
      <c r="AT412" t="s">
        <v>411</v>
      </c>
      <c r="AV412" t="s">
        <v>411</v>
      </c>
      <c r="AX412" t="s">
        <v>411</v>
      </c>
      <c r="AZ412" t="s">
        <v>411</v>
      </c>
      <c r="BB412" t="s">
        <v>411</v>
      </c>
      <c r="BD412" t="s">
        <v>411</v>
      </c>
      <c r="BF412" t="s">
        <v>411</v>
      </c>
      <c r="BH412" t="s">
        <v>411</v>
      </c>
      <c r="BJ412" t="s">
        <v>411</v>
      </c>
      <c r="BL412" t="s">
        <v>411</v>
      </c>
      <c r="BN412" t="s">
        <v>411</v>
      </c>
      <c r="BP412" t="s">
        <v>411</v>
      </c>
      <c r="BR412" t="s">
        <v>411</v>
      </c>
      <c r="BT412" t="s">
        <v>411</v>
      </c>
      <c r="BV412" t="s">
        <v>411</v>
      </c>
      <c r="BX412" t="s">
        <v>411</v>
      </c>
      <c r="BZ412" t="s">
        <v>411</v>
      </c>
      <c r="CB412" t="s">
        <v>411</v>
      </c>
      <c r="CD412" t="s">
        <v>411</v>
      </c>
      <c r="CF412" t="s">
        <v>411</v>
      </c>
      <c r="CH412" t="s">
        <v>411</v>
      </c>
      <c r="CJ412" t="s">
        <v>411</v>
      </c>
      <c r="CL412" t="s">
        <v>411</v>
      </c>
      <c r="CN412" t="s">
        <v>411</v>
      </c>
      <c r="CP412" t="s">
        <v>411</v>
      </c>
      <c r="CR412" t="s">
        <v>411</v>
      </c>
      <c r="CT412" t="s">
        <v>411</v>
      </c>
    </row>
    <row r="413" spans="10:98" hidden="1" x14ac:dyDescent="0.25">
      <c r="J413" t="s">
        <v>412</v>
      </c>
      <c r="L413" t="s">
        <v>412</v>
      </c>
      <c r="N413" t="s">
        <v>412</v>
      </c>
      <c r="P413" t="s">
        <v>412</v>
      </c>
      <c r="R413" t="s">
        <v>412</v>
      </c>
      <c r="T413" t="s">
        <v>412</v>
      </c>
      <c r="V413" t="s">
        <v>412</v>
      </c>
      <c r="X413" t="s">
        <v>412</v>
      </c>
      <c r="Z413" t="s">
        <v>412</v>
      </c>
      <c r="AB413" t="s">
        <v>412</v>
      </c>
      <c r="AD413" t="s">
        <v>412</v>
      </c>
      <c r="AF413" t="s">
        <v>412</v>
      </c>
      <c r="AH413" t="s">
        <v>412</v>
      </c>
      <c r="AJ413" t="s">
        <v>412</v>
      </c>
      <c r="AL413" t="s">
        <v>412</v>
      </c>
      <c r="AN413" t="s">
        <v>412</v>
      </c>
      <c r="AP413" t="s">
        <v>412</v>
      </c>
      <c r="AR413" t="s">
        <v>412</v>
      </c>
      <c r="AT413" t="s">
        <v>412</v>
      </c>
      <c r="AV413" t="s">
        <v>412</v>
      </c>
      <c r="AX413" t="s">
        <v>412</v>
      </c>
      <c r="AZ413" t="s">
        <v>412</v>
      </c>
      <c r="BB413" t="s">
        <v>412</v>
      </c>
      <c r="BD413" t="s">
        <v>412</v>
      </c>
      <c r="BF413" t="s">
        <v>412</v>
      </c>
      <c r="BH413" t="s">
        <v>412</v>
      </c>
      <c r="BJ413" t="s">
        <v>412</v>
      </c>
      <c r="BL413" t="s">
        <v>412</v>
      </c>
      <c r="BN413" t="s">
        <v>412</v>
      </c>
      <c r="BP413" t="s">
        <v>412</v>
      </c>
      <c r="BR413" t="s">
        <v>412</v>
      </c>
      <c r="BT413" t="s">
        <v>412</v>
      </c>
      <c r="BV413" t="s">
        <v>412</v>
      </c>
      <c r="BX413" t="s">
        <v>412</v>
      </c>
      <c r="BZ413" t="s">
        <v>412</v>
      </c>
      <c r="CB413" t="s">
        <v>412</v>
      </c>
      <c r="CD413" t="s">
        <v>412</v>
      </c>
      <c r="CF413" t="s">
        <v>412</v>
      </c>
      <c r="CH413" t="s">
        <v>412</v>
      </c>
      <c r="CJ413" t="s">
        <v>412</v>
      </c>
      <c r="CL413" t="s">
        <v>412</v>
      </c>
      <c r="CN413" t="s">
        <v>412</v>
      </c>
      <c r="CP413" t="s">
        <v>412</v>
      </c>
      <c r="CR413" t="s">
        <v>412</v>
      </c>
      <c r="CT413" t="s">
        <v>412</v>
      </c>
    </row>
    <row r="414" spans="10:98" hidden="1" x14ac:dyDescent="0.25">
      <c r="J414" t="s">
        <v>413</v>
      </c>
      <c r="L414" t="s">
        <v>413</v>
      </c>
      <c r="N414" t="s">
        <v>413</v>
      </c>
      <c r="P414" t="s">
        <v>413</v>
      </c>
      <c r="R414" t="s">
        <v>413</v>
      </c>
      <c r="T414" t="s">
        <v>413</v>
      </c>
      <c r="V414" t="s">
        <v>413</v>
      </c>
      <c r="X414" t="s">
        <v>413</v>
      </c>
      <c r="Z414" t="s">
        <v>413</v>
      </c>
      <c r="AB414" t="s">
        <v>413</v>
      </c>
      <c r="AD414" t="s">
        <v>413</v>
      </c>
      <c r="AF414" t="s">
        <v>413</v>
      </c>
      <c r="AH414" t="s">
        <v>413</v>
      </c>
      <c r="AJ414" t="s">
        <v>413</v>
      </c>
      <c r="AL414" t="s">
        <v>413</v>
      </c>
      <c r="AN414" t="s">
        <v>413</v>
      </c>
      <c r="AP414" t="s">
        <v>413</v>
      </c>
      <c r="AR414" t="s">
        <v>413</v>
      </c>
      <c r="AT414" t="s">
        <v>413</v>
      </c>
      <c r="AV414" t="s">
        <v>413</v>
      </c>
      <c r="AX414" t="s">
        <v>413</v>
      </c>
      <c r="AZ414" t="s">
        <v>413</v>
      </c>
      <c r="BB414" t="s">
        <v>413</v>
      </c>
      <c r="BD414" t="s">
        <v>413</v>
      </c>
      <c r="BF414" t="s">
        <v>413</v>
      </c>
      <c r="BH414" t="s">
        <v>413</v>
      </c>
      <c r="BJ414" t="s">
        <v>413</v>
      </c>
      <c r="BL414" t="s">
        <v>413</v>
      </c>
      <c r="BN414" t="s">
        <v>413</v>
      </c>
      <c r="BP414" t="s">
        <v>413</v>
      </c>
      <c r="BR414" t="s">
        <v>413</v>
      </c>
      <c r="BT414" t="s">
        <v>413</v>
      </c>
      <c r="BV414" t="s">
        <v>413</v>
      </c>
      <c r="BX414" t="s">
        <v>413</v>
      </c>
      <c r="BZ414" t="s">
        <v>413</v>
      </c>
      <c r="CB414" t="s">
        <v>413</v>
      </c>
      <c r="CD414" t="s">
        <v>413</v>
      </c>
      <c r="CF414" t="s">
        <v>413</v>
      </c>
      <c r="CH414" t="s">
        <v>413</v>
      </c>
      <c r="CJ414" t="s">
        <v>413</v>
      </c>
      <c r="CL414" t="s">
        <v>413</v>
      </c>
      <c r="CN414" t="s">
        <v>413</v>
      </c>
      <c r="CP414" t="s">
        <v>413</v>
      </c>
      <c r="CR414" t="s">
        <v>413</v>
      </c>
      <c r="CT414" t="s">
        <v>413</v>
      </c>
    </row>
    <row r="415" spans="10:98" hidden="1" x14ac:dyDescent="0.25">
      <c r="J415" t="s">
        <v>414</v>
      </c>
      <c r="L415" t="s">
        <v>414</v>
      </c>
      <c r="N415" t="s">
        <v>414</v>
      </c>
      <c r="P415" t="s">
        <v>414</v>
      </c>
      <c r="R415" t="s">
        <v>414</v>
      </c>
      <c r="T415" t="s">
        <v>414</v>
      </c>
      <c r="V415" t="s">
        <v>414</v>
      </c>
      <c r="X415" t="s">
        <v>414</v>
      </c>
      <c r="Z415" t="s">
        <v>414</v>
      </c>
      <c r="AB415" t="s">
        <v>414</v>
      </c>
      <c r="AD415" t="s">
        <v>414</v>
      </c>
      <c r="AF415" t="s">
        <v>414</v>
      </c>
      <c r="AH415" t="s">
        <v>414</v>
      </c>
      <c r="AJ415" t="s">
        <v>414</v>
      </c>
      <c r="AL415" t="s">
        <v>414</v>
      </c>
      <c r="AN415" t="s">
        <v>414</v>
      </c>
      <c r="AP415" t="s">
        <v>414</v>
      </c>
      <c r="AR415" t="s">
        <v>414</v>
      </c>
      <c r="AT415" t="s">
        <v>414</v>
      </c>
      <c r="AV415" t="s">
        <v>414</v>
      </c>
      <c r="AX415" t="s">
        <v>414</v>
      </c>
      <c r="AZ415" t="s">
        <v>414</v>
      </c>
      <c r="BB415" t="s">
        <v>414</v>
      </c>
      <c r="BD415" t="s">
        <v>414</v>
      </c>
      <c r="BF415" t="s">
        <v>414</v>
      </c>
      <c r="BH415" t="s">
        <v>414</v>
      </c>
      <c r="BJ415" t="s">
        <v>414</v>
      </c>
      <c r="BL415" t="s">
        <v>414</v>
      </c>
      <c r="BN415" t="s">
        <v>414</v>
      </c>
      <c r="BP415" t="s">
        <v>414</v>
      </c>
      <c r="BR415" t="s">
        <v>414</v>
      </c>
      <c r="BT415" t="s">
        <v>414</v>
      </c>
      <c r="BV415" t="s">
        <v>414</v>
      </c>
      <c r="BX415" t="s">
        <v>414</v>
      </c>
      <c r="BZ415" t="s">
        <v>414</v>
      </c>
      <c r="CB415" t="s">
        <v>414</v>
      </c>
      <c r="CD415" t="s">
        <v>414</v>
      </c>
      <c r="CF415" t="s">
        <v>414</v>
      </c>
      <c r="CH415" t="s">
        <v>414</v>
      </c>
      <c r="CJ415" t="s">
        <v>414</v>
      </c>
      <c r="CL415" t="s">
        <v>414</v>
      </c>
      <c r="CN415" t="s">
        <v>414</v>
      </c>
      <c r="CP415" t="s">
        <v>414</v>
      </c>
      <c r="CR415" t="s">
        <v>414</v>
      </c>
      <c r="CT415" t="s">
        <v>414</v>
      </c>
    </row>
    <row r="416" spans="10:98" hidden="1" x14ac:dyDescent="0.25">
      <c r="J416" t="s">
        <v>415</v>
      </c>
      <c r="L416" t="s">
        <v>415</v>
      </c>
      <c r="N416" t="s">
        <v>415</v>
      </c>
      <c r="P416" t="s">
        <v>415</v>
      </c>
      <c r="R416" t="s">
        <v>415</v>
      </c>
      <c r="T416" t="s">
        <v>415</v>
      </c>
      <c r="V416" t="s">
        <v>415</v>
      </c>
      <c r="X416" t="s">
        <v>415</v>
      </c>
      <c r="Z416" t="s">
        <v>415</v>
      </c>
      <c r="AB416" t="s">
        <v>415</v>
      </c>
      <c r="AD416" t="s">
        <v>415</v>
      </c>
      <c r="AF416" t="s">
        <v>415</v>
      </c>
      <c r="AH416" t="s">
        <v>415</v>
      </c>
      <c r="AJ416" t="s">
        <v>415</v>
      </c>
      <c r="AL416" t="s">
        <v>415</v>
      </c>
      <c r="AN416" t="s">
        <v>415</v>
      </c>
      <c r="AP416" t="s">
        <v>415</v>
      </c>
      <c r="AR416" t="s">
        <v>415</v>
      </c>
      <c r="AT416" t="s">
        <v>415</v>
      </c>
      <c r="AV416" t="s">
        <v>415</v>
      </c>
      <c r="AX416" t="s">
        <v>415</v>
      </c>
      <c r="AZ416" t="s">
        <v>415</v>
      </c>
      <c r="BB416" t="s">
        <v>415</v>
      </c>
      <c r="BD416" t="s">
        <v>415</v>
      </c>
      <c r="BF416" t="s">
        <v>415</v>
      </c>
      <c r="BH416" t="s">
        <v>415</v>
      </c>
      <c r="BJ416" t="s">
        <v>415</v>
      </c>
      <c r="BL416" t="s">
        <v>415</v>
      </c>
      <c r="BN416" t="s">
        <v>415</v>
      </c>
      <c r="BP416" t="s">
        <v>415</v>
      </c>
      <c r="BR416" t="s">
        <v>415</v>
      </c>
      <c r="BT416" t="s">
        <v>415</v>
      </c>
      <c r="BV416" t="s">
        <v>415</v>
      </c>
      <c r="BX416" t="s">
        <v>415</v>
      </c>
      <c r="BZ416" t="s">
        <v>415</v>
      </c>
      <c r="CB416" t="s">
        <v>415</v>
      </c>
      <c r="CD416" t="s">
        <v>415</v>
      </c>
      <c r="CF416" t="s">
        <v>415</v>
      </c>
      <c r="CH416" t="s">
        <v>415</v>
      </c>
      <c r="CJ416" t="s">
        <v>415</v>
      </c>
      <c r="CL416" t="s">
        <v>415</v>
      </c>
      <c r="CN416" t="s">
        <v>415</v>
      </c>
      <c r="CP416" t="s">
        <v>415</v>
      </c>
      <c r="CR416" t="s">
        <v>415</v>
      </c>
      <c r="CT416" t="s">
        <v>415</v>
      </c>
    </row>
    <row r="417" spans="10:98" hidden="1" x14ac:dyDescent="0.25">
      <c r="J417" t="s">
        <v>416</v>
      </c>
      <c r="L417" t="s">
        <v>416</v>
      </c>
      <c r="N417" t="s">
        <v>416</v>
      </c>
      <c r="P417" t="s">
        <v>416</v>
      </c>
      <c r="R417" t="s">
        <v>416</v>
      </c>
      <c r="T417" t="s">
        <v>416</v>
      </c>
      <c r="V417" t="s">
        <v>416</v>
      </c>
      <c r="X417" t="s">
        <v>416</v>
      </c>
      <c r="Z417" t="s">
        <v>416</v>
      </c>
      <c r="AB417" t="s">
        <v>416</v>
      </c>
      <c r="AD417" t="s">
        <v>416</v>
      </c>
      <c r="AF417" t="s">
        <v>416</v>
      </c>
      <c r="AH417" t="s">
        <v>416</v>
      </c>
      <c r="AJ417" t="s">
        <v>416</v>
      </c>
      <c r="AL417" t="s">
        <v>416</v>
      </c>
      <c r="AN417" t="s">
        <v>416</v>
      </c>
      <c r="AP417" t="s">
        <v>416</v>
      </c>
      <c r="AR417" t="s">
        <v>416</v>
      </c>
      <c r="AT417" t="s">
        <v>416</v>
      </c>
      <c r="AV417" t="s">
        <v>416</v>
      </c>
      <c r="AX417" t="s">
        <v>416</v>
      </c>
      <c r="AZ417" t="s">
        <v>416</v>
      </c>
      <c r="BB417" t="s">
        <v>416</v>
      </c>
      <c r="BD417" t="s">
        <v>416</v>
      </c>
      <c r="BF417" t="s">
        <v>416</v>
      </c>
      <c r="BH417" t="s">
        <v>416</v>
      </c>
      <c r="BJ417" t="s">
        <v>416</v>
      </c>
      <c r="BL417" t="s">
        <v>416</v>
      </c>
      <c r="BN417" t="s">
        <v>416</v>
      </c>
      <c r="BP417" t="s">
        <v>416</v>
      </c>
      <c r="BR417" t="s">
        <v>416</v>
      </c>
      <c r="BT417" t="s">
        <v>416</v>
      </c>
      <c r="BV417" t="s">
        <v>416</v>
      </c>
      <c r="BX417" t="s">
        <v>416</v>
      </c>
      <c r="BZ417" t="s">
        <v>416</v>
      </c>
      <c r="CB417" t="s">
        <v>416</v>
      </c>
      <c r="CD417" t="s">
        <v>416</v>
      </c>
      <c r="CF417" t="s">
        <v>416</v>
      </c>
      <c r="CH417" t="s">
        <v>416</v>
      </c>
      <c r="CJ417" t="s">
        <v>416</v>
      </c>
      <c r="CL417" t="s">
        <v>416</v>
      </c>
      <c r="CN417" t="s">
        <v>416</v>
      </c>
      <c r="CP417" t="s">
        <v>416</v>
      </c>
      <c r="CR417" t="s">
        <v>416</v>
      </c>
      <c r="CT417" t="s">
        <v>416</v>
      </c>
    </row>
    <row r="418" spans="10:98" hidden="1" x14ac:dyDescent="0.25">
      <c r="J418" t="s">
        <v>417</v>
      </c>
      <c r="L418" t="s">
        <v>417</v>
      </c>
      <c r="N418" t="s">
        <v>417</v>
      </c>
      <c r="P418" t="s">
        <v>417</v>
      </c>
      <c r="R418" t="s">
        <v>417</v>
      </c>
      <c r="T418" t="s">
        <v>417</v>
      </c>
      <c r="V418" t="s">
        <v>417</v>
      </c>
      <c r="X418" t="s">
        <v>417</v>
      </c>
      <c r="Z418" t="s">
        <v>417</v>
      </c>
      <c r="AB418" t="s">
        <v>417</v>
      </c>
      <c r="AD418" t="s">
        <v>417</v>
      </c>
      <c r="AF418" t="s">
        <v>417</v>
      </c>
      <c r="AH418" t="s">
        <v>417</v>
      </c>
      <c r="AJ418" t="s">
        <v>417</v>
      </c>
      <c r="AL418" t="s">
        <v>417</v>
      </c>
      <c r="AN418" t="s">
        <v>417</v>
      </c>
      <c r="AP418" t="s">
        <v>417</v>
      </c>
      <c r="AR418" t="s">
        <v>417</v>
      </c>
      <c r="AT418" t="s">
        <v>417</v>
      </c>
      <c r="AV418" t="s">
        <v>417</v>
      </c>
      <c r="AX418" t="s">
        <v>417</v>
      </c>
      <c r="AZ418" t="s">
        <v>417</v>
      </c>
      <c r="BB418" t="s">
        <v>417</v>
      </c>
      <c r="BD418" t="s">
        <v>417</v>
      </c>
      <c r="BF418" t="s">
        <v>417</v>
      </c>
      <c r="BH418" t="s">
        <v>417</v>
      </c>
      <c r="BJ418" t="s">
        <v>417</v>
      </c>
      <c r="BL418" t="s">
        <v>417</v>
      </c>
      <c r="BN418" t="s">
        <v>417</v>
      </c>
      <c r="BP418" t="s">
        <v>417</v>
      </c>
      <c r="BR418" t="s">
        <v>417</v>
      </c>
      <c r="BT418" t="s">
        <v>417</v>
      </c>
      <c r="BV418" t="s">
        <v>417</v>
      </c>
      <c r="BX418" t="s">
        <v>417</v>
      </c>
      <c r="BZ418" t="s">
        <v>417</v>
      </c>
      <c r="CB418" t="s">
        <v>417</v>
      </c>
      <c r="CD418" t="s">
        <v>417</v>
      </c>
      <c r="CF418" t="s">
        <v>417</v>
      </c>
      <c r="CH418" t="s">
        <v>417</v>
      </c>
      <c r="CJ418" t="s">
        <v>417</v>
      </c>
      <c r="CL418" t="s">
        <v>417</v>
      </c>
      <c r="CN418" t="s">
        <v>417</v>
      </c>
      <c r="CP418" t="s">
        <v>417</v>
      </c>
      <c r="CR418" t="s">
        <v>417</v>
      </c>
      <c r="CT418" t="s">
        <v>417</v>
      </c>
    </row>
    <row r="419" spans="10:98" hidden="1" x14ac:dyDescent="0.25">
      <c r="J419" t="s">
        <v>418</v>
      </c>
      <c r="L419" t="s">
        <v>418</v>
      </c>
      <c r="N419" t="s">
        <v>418</v>
      </c>
      <c r="P419" t="s">
        <v>418</v>
      </c>
      <c r="R419" t="s">
        <v>418</v>
      </c>
      <c r="T419" t="s">
        <v>418</v>
      </c>
      <c r="V419" t="s">
        <v>418</v>
      </c>
      <c r="X419" t="s">
        <v>418</v>
      </c>
      <c r="Z419" t="s">
        <v>418</v>
      </c>
      <c r="AB419" t="s">
        <v>418</v>
      </c>
      <c r="AD419" t="s">
        <v>418</v>
      </c>
      <c r="AF419" t="s">
        <v>418</v>
      </c>
      <c r="AH419" t="s">
        <v>418</v>
      </c>
      <c r="AJ419" t="s">
        <v>418</v>
      </c>
      <c r="AL419" t="s">
        <v>418</v>
      </c>
      <c r="AN419" t="s">
        <v>418</v>
      </c>
      <c r="AP419" t="s">
        <v>418</v>
      </c>
      <c r="AR419" t="s">
        <v>418</v>
      </c>
      <c r="AT419" t="s">
        <v>418</v>
      </c>
      <c r="AV419" t="s">
        <v>418</v>
      </c>
      <c r="AX419" t="s">
        <v>418</v>
      </c>
      <c r="AZ419" t="s">
        <v>418</v>
      </c>
      <c r="BB419" t="s">
        <v>418</v>
      </c>
      <c r="BD419" t="s">
        <v>418</v>
      </c>
      <c r="BF419" t="s">
        <v>418</v>
      </c>
      <c r="BH419" t="s">
        <v>418</v>
      </c>
      <c r="BJ419" t="s">
        <v>418</v>
      </c>
      <c r="BL419" t="s">
        <v>418</v>
      </c>
      <c r="BN419" t="s">
        <v>418</v>
      </c>
      <c r="BP419" t="s">
        <v>418</v>
      </c>
      <c r="BR419" t="s">
        <v>418</v>
      </c>
      <c r="BT419" t="s">
        <v>418</v>
      </c>
      <c r="BV419" t="s">
        <v>418</v>
      </c>
      <c r="BX419" t="s">
        <v>418</v>
      </c>
      <c r="BZ419" t="s">
        <v>418</v>
      </c>
      <c r="CB419" t="s">
        <v>418</v>
      </c>
      <c r="CD419" t="s">
        <v>418</v>
      </c>
      <c r="CF419" t="s">
        <v>418</v>
      </c>
      <c r="CH419" t="s">
        <v>418</v>
      </c>
      <c r="CJ419" t="s">
        <v>418</v>
      </c>
      <c r="CL419" t="s">
        <v>418</v>
      </c>
      <c r="CN419" t="s">
        <v>418</v>
      </c>
      <c r="CP419" t="s">
        <v>418</v>
      </c>
      <c r="CR419" t="s">
        <v>418</v>
      </c>
      <c r="CT419" t="s">
        <v>418</v>
      </c>
    </row>
    <row r="420" spans="10:98" hidden="1" x14ac:dyDescent="0.25">
      <c r="J420" t="s">
        <v>419</v>
      </c>
      <c r="L420" t="s">
        <v>419</v>
      </c>
      <c r="N420" t="s">
        <v>419</v>
      </c>
      <c r="P420" t="s">
        <v>419</v>
      </c>
      <c r="R420" t="s">
        <v>419</v>
      </c>
      <c r="T420" t="s">
        <v>419</v>
      </c>
      <c r="V420" t="s">
        <v>419</v>
      </c>
      <c r="X420" t="s">
        <v>419</v>
      </c>
      <c r="Z420" t="s">
        <v>419</v>
      </c>
      <c r="AB420" t="s">
        <v>419</v>
      </c>
      <c r="AD420" t="s">
        <v>419</v>
      </c>
      <c r="AF420" t="s">
        <v>419</v>
      </c>
      <c r="AH420" t="s">
        <v>419</v>
      </c>
      <c r="AJ420" t="s">
        <v>419</v>
      </c>
      <c r="AL420" t="s">
        <v>419</v>
      </c>
      <c r="AN420" t="s">
        <v>419</v>
      </c>
      <c r="AP420" t="s">
        <v>419</v>
      </c>
      <c r="AR420" t="s">
        <v>419</v>
      </c>
      <c r="AT420" t="s">
        <v>419</v>
      </c>
      <c r="AV420" t="s">
        <v>419</v>
      </c>
      <c r="AX420" t="s">
        <v>419</v>
      </c>
      <c r="AZ420" t="s">
        <v>419</v>
      </c>
      <c r="BB420" t="s">
        <v>419</v>
      </c>
      <c r="BD420" t="s">
        <v>419</v>
      </c>
      <c r="BF420" t="s">
        <v>419</v>
      </c>
      <c r="BH420" t="s">
        <v>419</v>
      </c>
      <c r="BJ420" t="s">
        <v>419</v>
      </c>
      <c r="BL420" t="s">
        <v>419</v>
      </c>
      <c r="BN420" t="s">
        <v>419</v>
      </c>
      <c r="BP420" t="s">
        <v>419</v>
      </c>
      <c r="BR420" t="s">
        <v>419</v>
      </c>
      <c r="BT420" t="s">
        <v>419</v>
      </c>
      <c r="BV420" t="s">
        <v>419</v>
      </c>
      <c r="BX420" t="s">
        <v>419</v>
      </c>
      <c r="BZ420" t="s">
        <v>419</v>
      </c>
      <c r="CB420" t="s">
        <v>419</v>
      </c>
      <c r="CD420" t="s">
        <v>419</v>
      </c>
      <c r="CF420" t="s">
        <v>419</v>
      </c>
      <c r="CH420" t="s">
        <v>419</v>
      </c>
      <c r="CJ420" t="s">
        <v>419</v>
      </c>
      <c r="CL420" t="s">
        <v>419</v>
      </c>
      <c r="CN420" t="s">
        <v>419</v>
      </c>
      <c r="CP420" t="s">
        <v>419</v>
      </c>
      <c r="CR420" t="s">
        <v>419</v>
      </c>
      <c r="CT420" t="s">
        <v>419</v>
      </c>
    </row>
    <row r="421" spans="10:98" hidden="1" x14ac:dyDescent="0.25">
      <c r="J421" t="s">
        <v>420</v>
      </c>
      <c r="L421" t="s">
        <v>420</v>
      </c>
      <c r="N421" t="s">
        <v>420</v>
      </c>
      <c r="P421" t="s">
        <v>420</v>
      </c>
      <c r="R421" t="s">
        <v>420</v>
      </c>
      <c r="T421" t="s">
        <v>420</v>
      </c>
      <c r="V421" t="s">
        <v>420</v>
      </c>
      <c r="X421" t="s">
        <v>420</v>
      </c>
      <c r="Z421" t="s">
        <v>420</v>
      </c>
      <c r="AB421" t="s">
        <v>420</v>
      </c>
      <c r="AD421" t="s">
        <v>420</v>
      </c>
      <c r="AF421" t="s">
        <v>420</v>
      </c>
      <c r="AH421" t="s">
        <v>420</v>
      </c>
      <c r="AJ421" t="s">
        <v>420</v>
      </c>
      <c r="AL421" t="s">
        <v>420</v>
      </c>
      <c r="AN421" t="s">
        <v>420</v>
      </c>
      <c r="AP421" t="s">
        <v>420</v>
      </c>
      <c r="AR421" t="s">
        <v>420</v>
      </c>
      <c r="AT421" t="s">
        <v>420</v>
      </c>
      <c r="AV421" t="s">
        <v>420</v>
      </c>
      <c r="AX421" t="s">
        <v>420</v>
      </c>
      <c r="AZ421" t="s">
        <v>420</v>
      </c>
      <c r="BB421" t="s">
        <v>420</v>
      </c>
      <c r="BD421" t="s">
        <v>420</v>
      </c>
      <c r="BF421" t="s">
        <v>420</v>
      </c>
      <c r="BH421" t="s">
        <v>420</v>
      </c>
      <c r="BJ421" t="s">
        <v>420</v>
      </c>
      <c r="BL421" t="s">
        <v>420</v>
      </c>
      <c r="BN421" t="s">
        <v>420</v>
      </c>
      <c r="BP421" t="s">
        <v>420</v>
      </c>
      <c r="BR421" t="s">
        <v>420</v>
      </c>
      <c r="BT421" t="s">
        <v>420</v>
      </c>
      <c r="BV421" t="s">
        <v>420</v>
      </c>
      <c r="BX421" t="s">
        <v>420</v>
      </c>
      <c r="BZ421" t="s">
        <v>420</v>
      </c>
      <c r="CB421" t="s">
        <v>420</v>
      </c>
      <c r="CD421" t="s">
        <v>420</v>
      </c>
      <c r="CF421" t="s">
        <v>420</v>
      </c>
      <c r="CH421" t="s">
        <v>420</v>
      </c>
      <c r="CJ421" t="s">
        <v>420</v>
      </c>
      <c r="CL421" t="s">
        <v>420</v>
      </c>
      <c r="CN421" t="s">
        <v>420</v>
      </c>
      <c r="CP421" t="s">
        <v>420</v>
      </c>
      <c r="CR421" t="s">
        <v>420</v>
      </c>
      <c r="CT421" t="s">
        <v>420</v>
      </c>
    </row>
    <row r="422" spans="10:98" hidden="1" x14ac:dyDescent="0.25">
      <c r="J422" t="s">
        <v>421</v>
      </c>
      <c r="L422" t="s">
        <v>421</v>
      </c>
      <c r="N422" t="s">
        <v>421</v>
      </c>
      <c r="P422" t="s">
        <v>421</v>
      </c>
      <c r="R422" t="s">
        <v>421</v>
      </c>
      <c r="T422" t="s">
        <v>421</v>
      </c>
      <c r="V422" t="s">
        <v>421</v>
      </c>
      <c r="X422" t="s">
        <v>421</v>
      </c>
      <c r="Z422" t="s">
        <v>421</v>
      </c>
      <c r="AB422" t="s">
        <v>421</v>
      </c>
      <c r="AD422" t="s">
        <v>421</v>
      </c>
      <c r="AF422" t="s">
        <v>421</v>
      </c>
      <c r="AH422" t="s">
        <v>421</v>
      </c>
      <c r="AJ422" t="s">
        <v>421</v>
      </c>
      <c r="AL422" t="s">
        <v>421</v>
      </c>
      <c r="AN422" t="s">
        <v>421</v>
      </c>
      <c r="AP422" t="s">
        <v>421</v>
      </c>
      <c r="AR422" t="s">
        <v>421</v>
      </c>
      <c r="AT422" t="s">
        <v>421</v>
      </c>
      <c r="AV422" t="s">
        <v>421</v>
      </c>
      <c r="AX422" t="s">
        <v>421</v>
      </c>
      <c r="AZ422" t="s">
        <v>421</v>
      </c>
      <c r="BB422" t="s">
        <v>421</v>
      </c>
      <c r="BD422" t="s">
        <v>421</v>
      </c>
      <c r="BF422" t="s">
        <v>421</v>
      </c>
      <c r="BH422" t="s">
        <v>421</v>
      </c>
      <c r="BJ422" t="s">
        <v>421</v>
      </c>
      <c r="BL422" t="s">
        <v>421</v>
      </c>
      <c r="BN422" t="s">
        <v>421</v>
      </c>
      <c r="BP422" t="s">
        <v>421</v>
      </c>
      <c r="BR422" t="s">
        <v>421</v>
      </c>
      <c r="BT422" t="s">
        <v>421</v>
      </c>
      <c r="BV422" t="s">
        <v>421</v>
      </c>
      <c r="BX422" t="s">
        <v>421</v>
      </c>
      <c r="BZ422" t="s">
        <v>421</v>
      </c>
      <c r="CB422" t="s">
        <v>421</v>
      </c>
      <c r="CD422" t="s">
        <v>421</v>
      </c>
      <c r="CF422" t="s">
        <v>421</v>
      </c>
      <c r="CH422" t="s">
        <v>421</v>
      </c>
      <c r="CJ422" t="s">
        <v>421</v>
      </c>
      <c r="CL422" t="s">
        <v>421</v>
      </c>
      <c r="CN422" t="s">
        <v>421</v>
      </c>
      <c r="CP422" t="s">
        <v>421</v>
      </c>
      <c r="CR422" t="s">
        <v>421</v>
      </c>
      <c r="CT422" t="s">
        <v>421</v>
      </c>
    </row>
    <row r="423" spans="10:98" hidden="1" x14ac:dyDescent="0.25">
      <c r="J423" t="s">
        <v>422</v>
      </c>
      <c r="L423" t="s">
        <v>422</v>
      </c>
      <c r="N423" t="s">
        <v>422</v>
      </c>
      <c r="P423" t="s">
        <v>422</v>
      </c>
      <c r="R423" t="s">
        <v>422</v>
      </c>
      <c r="T423" t="s">
        <v>422</v>
      </c>
      <c r="V423" t="s">
        <v>422</v>
      </c>
      <c r="X423" t="s">
        <v>422</v>
      </c>
      <c r="Z423" t="s">
        <v>422</v>
      </c>
      <c r="AB423" t="s">
        <v>422</v>
      </c>
      <c r="AD423" t="s">
        <v>422</v>
      </c>
      <c r="AF423" t="s">
        <v>422</v>
      </c>
      <c r="AH423" t="s">
        <v>422</v>
      </c>
      <c r="AJ423" t="s">
        <v>422</v>
      </c>
      <c r="AL423" t="s">
        <v>422</v>
      </c>
      <c r="AN423" t="s">
        <v>422</v>
      </c>
      <c r="AP423" t="s">
        <v>422</v>
      </c>
      <c r="AR423" t="s">
        <v>422</v>
      </c>
      <c r="AT423" t="s">
        <v>422</v>
      </c>
      <c r="AV423" t="s">
        <v>422</v>
      </c>
      <c r="AX423" t="s">
        <v>422</v>
      </c>
      <c r="AZ423" t="s">
        <v>422</v>
      </c>
      <c r="BB423" t="s">
        <v>422</v>
      </c>
      <c r="BD423" t="s">
        <v>422</v>
      </c>
      <c r="BF423" t="s">
        <v>422</v>
      </c>
      <c r="BH423" t="s">
        <v>422</v>
      </c>
      <c r="BJ423" t="s">
        <v>422</v>
      </c>
      <c r="BL423" t="s">
        <v>422</v>
      </c>
      <c r="BN423" t="s">
        <v>422</v>
      </c>
      <c r="BP423" t="s">
        <v>422</v>
      </c>
      <c r="BR423" t="s">
        <v>422</v>
      </c>
      <c r="BT423" t="s">
        <v>422</v>
      </c>
      <c r="BV423" t="s">
        <v>422</v>
      </c>
      <c r="BX423" t="s">
        <v>422</v>
      </c>
      <c r="BZ423" t="s">
        <v>422</v>
      </c>
      <c r="CB423" t="s">
        <v>422</v>
      </c>
      <c r="CD423" t="s">
        <v>422</v>
      </c>
      <c r="CF423" t="s">
        <v>422</v>
      </c>
      <c r="CH423" t="s">
        <v>422</v>
      </c>
      <c r="CJ423" t="s">
        <v>422</v>
      </c>
      <c r="CL423" t="s">
        <v>422</v>
      </c>
      <c r="CN423" t="s">
        <v>422</v>
      </c>
      <c r="CP423" t="s">
        <v>422</v>
      </c>
      <c r="CR423" t="s">
        <v>422</v>
      </c>
      <c r="CT423" t="s">
        <v>422</v>
      </c>
    </row>
    <row r="424" spans="10:98" hidden="1" x14ac:dyDescent="0.25">
      <c r="J424" t="s">
        <v>423</v>
      </c>
      <c r="L424" t="s">
        <v>423</v>
      </c>
      <c r="N424" t="s">
        <v>423</v>
      </c>
      <c r="P424" t="s">
        <v>423</v>
      </c>
      <c r="R424" t="s">
        <v>423</v>
      </c>
      <c r="T424" t="s">
        <v>423</v>
      </c>
      <c r="V424" t="s">
        <v>423</v>
      </c>
      <c r="X424" t="s">
        <v>423</v>
      </c>
      <c r="Z424" t="s">
        <v>423</v>
      </c>
      <c r="AB424" t="s">
        <v>423</v>
      </c>
      <c r="AD424" t="s">
        <v>423</v>
      </c>
      <c r="AF424" t="s">
        <v>423</v>
      </c>
      <c r="AH424" t="s">
        <v>423</v>
      </c>
      <c r="AJ424" t="s">
        <v>423</v>
      </c>
      <c r="AL424" t="s">
        <v>423</v>
      </c>
      <c r="AN424" t="s">
        <v>423</v>
      </c>
      <c r="AP424" t="s">
        <v>423</v>
      </c>
      <c r="AR424" t="s">
        <v>423</v>
      </c>
      <c r="AT424" t="s">
        <v>423</v>
      </c>
      <c r="AV424" t="s">
        <v>423</v>
      </c>
      <c r="AX424" t="s">
        <v>423</v>
      </c>
      <c r="AZ424" t="s">
        <v>423</v>
      </c>
      <c r="BB424" t="s">
        <v>423</v>
      </c>
      <c r="BD424" t="s">
        <v>423</v>
      </c>
      <c r="BF424" t="s">
        <v>423</v>
      </c>
      <c r="BH424" t="s">
        <v>423</v>
      </c>
      <c r="BJ424" t="s">
        <v>423</v>
      </c>
      <c r="BL424" t="s">
        <v>423</v>
      </c>
      <c r="BN424" t="s">
        <v>423</v>
      </c>
      <c r="BP424" t="s">
        <v>423</v>
      </c>
      <c r="BR424" t="s">
        <v>423</v>
      </c>
      <c r="BT424" t="s">
        <v>423</v>
      </c>
      <c r="BV424" t="s">
        <v>423</v>
      </c>
      <c r="BX424" t="s">
        <v>423</v>
      </c>
      <c r="BZ424" t="s">
        <v>423</v>
      </c>
      <c r="CB424" t="s">
        <v>423</v>
      </c>
      <c r="CD424" t="s">
        <v>423</v>
      </c>
      <c r="CF424" t="s">
        <v>423</v>
      </c>
      <c r="CH424" t="s">
        <v>423</v>
      </c>
      <c r="CJ424" t="s">
        <v>423</v>
      </c>
      <c r="CL424" t="s">
        <v>423</v>
      </c>
      <c r="CN424" t="s">
        <v>423</v>
      </c>
      <c r="CP424" t="s">
        <v>423</v>
      </c>
      <c r="CR424" t="s">
        <v>423</v>
      </c>
      <c r="CT424" t="s">
        <v>423</v>
      </c>
    </row>
    <row r="425" spans="10:98" hidden="1" x14ac:dyDescent="0.25">
      <c r="J425" t="s">
        <v>424</v>
      </c>
      <c r="L425" t="s">
        <v>424</v>
      </c>
      <c r="N425" t="s">
        <v>424</v>
      </c>
      <c r="P425" t="s">
        <v>424</v>
      </c>
      <c r="R425" t="s">
        <v>424</v>
      </c>
      <c r="T425" t="s">
        <v>424</v>
      </c>
      <c r="V425" t="s">
        <v>424</v>
      </c>
      <c r="X425" t="s">
        <v>424</v>
      </c>
      <c r="Z425" t="s">
        <v>424</v>
      </c>
      <c r="AB425" t="s">
        <v>424</v>
      </c>
      <c r="AD425" t="s">
        <v>424</v>
      </c>
      <c r="AF425" t="s">
        <v>424</v>
      </c>
      <c r="AH425" t="s">
        <v>424</v>
      </c>
      <c r="AJ425" t="s">
        <v>424</v>
      </c>
      <c r="AL425" t="s">
        <v>424</v>
      </c>
      <c r="AN425" t="s">
        <v>424</v>
      </c>
      <c r="AP425" t="s">
        <v>424</v>
      </c>
      <c r="AR425" t="s">
        <v>424</v>
      </c>
      <c r="AT425" t="s">
        <v>424</v>
      </c>
      <c r="AV425" t="s">
        <v>424</v>
      </c>
      <c r="AX425" t="s">
        <v>424</v>
      </c>
      <c r="AZ425" t="s">
        <v>424</v>
      </c>
      <c r="BB425" t="s">
        <v>424</v>
      </c>
      <c r="BD425" t="s">
        <v>424</v>
      </c>
      <c r="BF425" t="s">
        <v>424</v>
      </c>
      <c r="BH425" t="s">
        <v>424</v>
      </c>
      <c r="BJ425" t="s">
        <v>424</v>
      </c>
      <c r="BL425" t="s">
        <v>424</v>
      </c>
      <c r="BN425" t="s">
        <v>424</v>
      </c>
      <c r="BP425" t="s">
        <v>424</v>
      </c>
      <c r="BR425" t="s">
        <v>424</v>
      </c>
      <c r="BT425" t="s">
        <v>424</v>
      </c>
      <c r="BV425" t="s">
        <v>424</v>
      </c>
      <c r="BX425" t="s">
        <v>424</v>
      </c>
      <c r="BZ425" t="s">
        <v>424</v>
      </c>
      <c r="CB425" t="s">
        <v>424</v>
      </c>
      <c r="CD425" t="s">
        <v>424</v>
      </c>
      <c r="CF425" t="s">
        <v>424</v>
      </c>
      <c r="CH425" t="s">
        <v>424</v>
      </c>
      <c r="CJ425" t="s">
        <v>424</v>
      </c>
      <c r="CL425" t="s">
        <v>424</v>
      </c>
      <c r="CN425" t="s">
        <v>424</v>
      </c>
      <c r="CP425" t="s">
        <v>424</v>
      </c>
      <c r="CR425" t="s">
        <v>424</v>
      </c>
      <c r="CT425" t="s">
        <v>424</v>
      </c>
    </row>
    <row r="426" spans="10:98" hidden="1" x14ac:dyDescent="0.25">
      <c r="J426" t="s">
        <v>425</v>
      </c>
      <c r="L426" t="s">
        <v>425</v>
      </c>
      <c r="N426" t="s">
        <v>425</v>
      </c>
      <c r="P426" t="s">
        <v>425</v>
      </c>
      <c r="R426" t="s">
        <v>425</v>
      </c>
      <c r="T426" t="s">
        <v>425</v>
      </c>
      <c r="V426" t="s">
        <v>425</v>
      </c>
      <c r="X426" t="s">
        <v>425</v>
      </c>
      <c r="Z426" t="s">
        <v>425</v>
      </c>
      <c r="AB426" t="s">
        <v>425</v>
      </c>
      <c r="AD426" t="s">
        <v>425</v>
      </c>
      <c r="AF426" t="s">
        <v>425</v>
      </c>
      <c r="AH426" t="s">
        <v>425</v>
      </c>
      <c r="AJ426" t="s">
        <v>425</v>
      </c>
      <c r="AL426" t="s">
        <v>425</v>
      </c>
      <c r="AN426" t="s">
        <v>425</v>
      </c>
      <c r="AP426" t="s">
        <v>425</v>
      </c>
      <c r="AR426" t="s">
        <v>425</v>
      </c>
      <c r="AT426" t="s">
        <v>425</v>
      </c>
      <c r="AV426" t="s">
        <v>425</v>
      </c>
      <c r="AX426" t="s">
        <v>425</v>
      </c>
      <c r="AZ426" t="s">
        <v>425</v>
      </c>
      <c r="BB426" t="s">
        <v>425</v>
      </c>
      <c r="BD426" t="s">
        <v>425</v>
      </c>
      <c r="BF426" t="s">
        <v>425</v>
      </c>
      <c r="BH426" t="s">
        <v>425</v>
      </c>
      <c r="BJ426" t="s">
        <v>425</v>
      </c>
      <c r="BL426" t="s">
        <v>425</v>
      </c>
      <c r="BN426" t="s">
        <v>425</v>
      </c>
      <c r="BP426" t="s">
        <v>425</v>
      </c>
      <c r="BR426" t="s">
        <v>425</v>
      </c>
      <c r="BT426" t="s">
        <v>425</v>
      </c>
      <c r="BV426" t="s">
        <v>425</v>
      </c>
      <c r="BX426" t="s">
        <v>425</v>
      </c>
      <c r="BZ426" t="s">
        <v>425</v>
      </c>
      <c r="CB426" t="s">
        <v>425</v>
      </c>
      <c r="CD426" t="s">
        <v>425</v>
      </c>
      <c r="CF426" t="s">
        <v>425</v>
      </c>
      <c r="CH426" t="s">
        <v>425</v>
      </c>
      <c r="CJ426" t="s">
        <v>425</v>
      </c>
      <c r="CL426" t="s">
        <v>425</v>
      </c>
      <c r="CN426" t="s">
        <v>425</v>
      </c>
      <c r="CP426" t="s">
        <v>425</v>
      </c>
      <c r="CR426" t="s">
        <v>425</v>
      </c>
      <c r="CT426" t="s">
        <v>425</v>
      </c>
    </row>
    <row r="427" spans="10:98" hidden="1" x14ac:dyDescent="0.25">
      <c r="J427" t="s">
        <v>426</v>
      </c>
      <c r="L427" t="s">
        <v>426</v>
      </c>
      <c r="N427" t="s">
        <v>426</v>
      </c>
      <c r="P427" t="s">
        <v>426</v>
      </c>
      <c r="R427" t="s">
        <v>426</v>
      </c>
      <c r="T427" t="s">
        <v>426</v>
      </c>
      <c r="V427" t="s">
        <v>426</v>
      </c>
      <c r="X427" t="s">
        <v>426</v>
      </c>
      <c r="Z427" t="s">
        <v>426</v>
      </c>
      <c r="AB427" t="s">
        <v>426</v>
      </c>
      <c r="AD427" t="s">
        <v>426</v>
      </c>
      <c r="AF427" t="s">
        <v>426</v>
      </c>
      <c r="AH427" t="s">
        <v>426</v>
      </c>
      <c r="AJ427" t="s">
        <v>426</v>
      </c>
      <c r="AL427" t="s">
        <v>426</v>
      </c>
      <c r="AN427" t="s">
        <v>426</v>
      </c>
      <c r="AP427" t="s">
        <v>426</v>
      </c>
      <c r="AR427" t="s">
        <v>426</v>
      </c>
      <c r="AT427" t="s">
        <v>426</v>
      </c>
      <c r="AV427" t="s">
        <v>426</v>
      </c>
      <c r="AX427" t="s">
        <v>426</v>
      </c>
      <c r="AZ427" t="s">
        <v>426</v>
      </c>
      <c r="BB427" t="s">
        <v>426</v>
      </c>
      <c r="BD427" t="s">
        <v>426</v>
      </c>
      <c r="BF427" t="s">
        <v>426</v>
      </c>
      <c r="BH427" t="s">
        <v>426</v>
      </c>
      <c r="BJ427" t="s">
        <v>426</v>
      </c>
      <c r="BL427" t="s">
        <v>426</v>
      </c>
      <c r="BN427" t="s">
        <v>426</v>
      </c>
      <c r="BP427" t="s">
        <v>426</v>
      </c>
      <c r="BR427" t="s">
        <v>426</v>
      </c>
      <c r="BT427" t="s">
        <v>426</v>
      </c>
      <c r="BV427" t="s">
        <v>426</v>
      </c>
      <c r="BX427" t="s">
        <v>426</v>
      </c>
      <c r="BZ427" t="s">
        <v>426</v>
      </c>
      <c r="CB427" t="s">
        <v>426</v>
      </c>
      <c r="CD427" t="s">
        <v>426</v>
      </c>
      <c r="CF427" t="s">
        <v>426</v>
      </c>
      <c r="CH427" t="s">
        <v>426</v>
      </c>
      <c r="CJ427" t="s">
        <v>426</v>
      </c>
      <c r="CL427" t="s">
        <v>426</v>
      </c>
      <c r="CN427" t="s">
        <v>426</v>
      </c>
      <c r="CP427" t="s">
        <v>426</v>
      </c>
      <c r="CR427" t="s">
        <v>426</v>
      </c>
      <c r="CT427" t="s">
        <v>426</v>
      </c>
    </row>
    <row r="428" spans="10:98" hidden="1" x14ac:dyDescent="0.25">
      <c r="J428" t="s">
        <v>427</v>
      </c>
      <c r="L428" t="s">
        <v>427</v>
      </c>
      <c r="N428" t="s">
        <v>427</v>
      </c>
      <c r="P428" t="s">
        <v>427</v>
      </c>
      <c r="R428" t="s">
        <v>427</v>
      </c>
      <c r="T428" t="s">
        <v>427</v>
      </c>
      <c r="V428" t="s">
        <v>427</v>
      </c>
      <c r="X428" t="s">
        <v>427</v>
      </c>
      <c r="Z428" t="s">
        <v>427</v>
      </c>
      <c r="AB428" t="s">
        <v>427</v>
      </c>
      <c r="AD428" t="s">
        <v>427</v>
      </c>
      <c r="AF428" t="s">
        <v>427</v>
      </c>
      <c r="AH428" t="s">
        <v>427</v>
      </c>
      <c r="AJ428" t="s">
        <v>427</v>
      </c>
      <c r="AL428" t="s">
        <v>427</v>
      </c>
      <c r="AN428" t="s">
        <v>427</v>
      </c>
      <c r="AP428" t="s">
        <v>427</v>
      </c>
      <c r="AR428" t="s">
        <v>427</v>
      </c>
      <c r="AT428" t="s">
        <v>427</v>
      </c>
      <c r="AV428" t="s">
        <v>427</v>
      </c>
      <c r="AX428" t="s">
        <v>427</v>
      </c>
      <c r="AZ428" t="s">
        <v>427</v>
      </c>
      <c r="BB428" t="s">
        <v>427</v>
      </c>
      <c r="BD428" t="s">
        <v>427</v>
      </c>
      <c r="BF428" t="s">
        <v>427</v>
      </c>
      <c r="BH428" t="s">
        <v>427</v>
      </c>
      <c r="BJ428" t="s">
        <v>427</v>
      </c>
      <c r="BL428" t="s">
        <v>427</v>
      </c>
      <c r="BN428" t="s">
        <v>427</v>
      </c>
      <c r="BP428" t="s">
        <v>427</v>
      </c>
      <c r="BR428" t="s">
        <v>427</v>
      </c>
      <c r="BT428" t="s">
        <v>427</v>
      </c>
      <c r="BV428" t="s">
        <v>427</v>
      </c>
      <c r="BX428" t="s">
        <v>427</v>
      </c>
      <c r="BZ428" t="s">
        <v>427</v>
      </c>
      <c r="CB428" t="s">
        <v>427</v>
      </c>
      <c r="CD428" t="s">
        <v>427</v>
      </c>
      <c r="CF428" t="s">
        <v>427</v>
      </c>
      <c r="CH428" t="s">
        <v>427</v>
      </c>
      <c r="CJ428" t="s">
        <v>427</v>
      </c>
      <c r="CL428" t="s">
        <v>427</v>
      </c>
      <c r="CN428" t="s">
        <v>427</v>
      </c>
      <c r="CP428" t="s">
        <v>427</v>
      </c>
      <c r="CR428" t="s">
        <v>427</v>
      </c>
      <c r="CT428" t="s">
        <v>427</v>
      </c>
    </row>
    <row r="429" spans="10:98" hidden="1" x14ac:dyDescent="0.25">
      <c r="J429" t="s">
        <v>428</v>
      </c>
      <c r="L429" t="s">
        <v>428</v>
      </c>
      <c r="N429" t="s">
        <v>428</v>
      </c>
      <c r="P429" t="s">
        <v>428</v>
      </c>
      <c r="R429" t="s">
        <v>428</v>
      </c>
      <c r="T429" t="s">
        <v>428</v>
      </c>
      <c r="V429" t="s">
        <v>428</v>
      </c>
      <c r="X429" t="s">
        <v>428</v>
      </c>
      <c r="Z429" t="s">
        <v>428</v>
      </c>
      <c r="AB429" t="s">
        <v>428</v>
      </c>
      <c r="AD429" t="s">
        <v>428</v>
      </c>
      <c r="AF429" t="s">
        <v>428</v>
      </c>
      <c r="AH429" t="s">
        <v>428</v>
      </c>
      <c r="AJ429" t="s">
        <v>428</v>
      </c>
      <c r="AL429" t="s">
        <v>428</v>
      </c>
      <c r="AN429" t="s">
        <v>428</v>
      </c>
      <c r="AP429" t="s">
        <v>428</v>
      </c>
      <c r="AR429" t="s">
        <v>428</v>
      </c>
      <c r="AT429" t="s">
        <v>428</v>
      </c>
      <c r="AV429" t="s">
        <v>428</v>
      </c>
      <c r="AX429" t="s">
        <v>428</v>
      </c>
      <c r="AZ429" t="s">
        <v>428</v>
      </c>
      <c r="BB429" t="s">
        <v>428</v>
      </c>
      <c r="BD429" t="s">
        <v>428</v>
      </c>
      <c r="BF429" t="s">
        <v>428</v>
      </c>
      <c r="BH429" t="s">
        <v>428</v>
      </c>
      <c r="BJ429" t="s">
        <v>428</v>
      </c>
      <c r="BL429" t="s">
        <v>428</v>
      </c>
      <c r="BN429" t="s">
        <v>428</v>
      </c>
      <c r="BP429" t="s">
        <v>428</v>
      </c>
      <c r="BR429" t="s">
        <v>428</v>
      </c>
      <c r="BT429" t="s">
        <v>428</v>
      </c>
      <c r="BV429" t="s">
        <v>428</v>
      </c>
      <c r="BX429" t="s">
        <v>428</v>
      </c>
      <c r="BZ429" t="s">
        <v>428</v>
      </c>
      <c r="CB429" t="s">
        <v>428</v>
      </c>
      <c r="CD429" t="s">
        <v>428</v>
      </c>
      <c r="CF429" t="s">
        <v>428</v>
      </c>
      <c r="CH429" t="s">
        <v>428</v>
      </c>
      <c r="CJ429" t="s">
        <v>428</v>
      </c>
      <c r="CL429" t="s">
        <v>428</v>
      </c>
      <c r="CN429" t="s">
        <v>428</v>
      </c>
      <c r="CP429" t="s">
        <v>428</v>
      </c>
      <c r="CR429" t="s">
        <v>428</v>
      </c>
      <c r="CT429" t="s">
        <v>428</v>
      </c>
    </row>
    <row r="430" spans="10:98" hidden="1" x14ac:dyDescent="0.25">
      <c r="J430" t="s">
        <v>429</v>
      </c>
      <c r="L430" t="s">
        <v>429</v>
      </c>
      <c r="N430" t="s">
        <v>429</v>
      </c>
      <c r="P430" t="s">
        <v>429</v>
      </c>
      <c r="R430" t="s">
        <v>429</v>
      </c>
      <c r="T430" t="s">
        <v>429</v>
      </c>
      <c r="V430" t="s">
        <v>429</v>
      </c>
      <c r="X430" t="s">
        <v>429</v>
      </c>
      <c r="Z430" t="s">
        <v>429</v>
      </c>
      <c r="AB430" t="s">
        <v>429</v>
      </c>
      <c r="AD430" t="s">
        <v>429</v>
      </c>
      <c r="AF430" t="s">
        <v>429</v>
      </c>
      <c r="AH430" t="s">
        <v>429</v>
      </c>
      <c r="AJ430" t="s">
        <v>429</v>
      </c>
      <c r="AL430" t="s">
        <v>429</v>
      </c>
      <c r="AN430" t="s">
        <v>429</v>
      </c>
      <c r="AP430" t="s">
        <v>429</v>
      </c>
      <c r="AR430" t="s">
        <v>429</v>
      </c>
      <c r="AT430" t="s">
        <v>429</v>
      </c>
      <c r="AV430" t="s">
        <v>429</v>
      </c>
      <c r="AX430" t="s">
        <v>429</v>
      </c>
      <c r="AZ430" t="s">
        <v>429</v>
      </c>
      <c r="BB430" t="s">
        <v>429</v>
      </c>
      <c r="BD430" t="s">
        <v>429</v>
      </c>
      <c r="BF430" t="s">
        <v>429</v>
      </c>
      <c r="BH430" t="s">
        <v>429</v>
      </c>
      <c r="BJ430" t="s">
        <v>429</v>
      </c>
      <c r="BL430" t="s">
        <v>429</v>
      </c>
      <c r="BN430" t="s">
        <v>429</v>
      </c>
      <c r="BP430" t="s">
        <v>429</v>
      </c>
      <c r="BR430" t="s">
        <v>429</v>
      </c>
      <c r="BT430" t="s">
        <v>429</v>
      </c>
      <c r="BV430" t="s">
        <v>429</v>
      </c>
      <c r="BX430" t="s">
        <v>429</v>
      </c>
      <c r="BZ430" t="s">
        <v>429</v>
      </c>
      <c r="CB430" t="s">
        <v>429</v>
      </c>
      <c r="CD430" t="s">
        <v>429</v>
      </c>
      <c r="CF430" t="s">
        <v>429</v>
      </c>
      <c r="CH430" t="s">
        <v>429</v>
      </c>
      <c r="CJ430" t="s">
        <v>429</v>
      </c>
      <c r="CL430" t="s">
        <v>429</v>
      </c>
      <c r="CN430" t="s">
        <v>429</v>
      </c>
      <c r="CP430" t="s">
        <v>429</v>
      </c>
      <c r="CR430" t="s">
        <v>429</v>
      </c>
      <c r="CT430" t="s">
        <v>429</v>
      </c>
    </row>
    <row r="431" spans="10:98" hidden="1" x14ac:dyDescent="0.25">
      <c r="J431" t="s">
        <v>430</v>
      </c>
      <c r="L431" t="s">
        <v>430</v>
      </c>
      <c r="N431" t="s">
        <v>430</v>
      </c>
      <c r="P431" t="s">
        <v>430</v>
      </c>
      <c r="R431" t="s">
        <v>430</v>
      </c>
      <c r="T431" t="s">
        <v>430</v>
      </c>
      <c r="V431" t="s">
        <v>430</v>
      </c>
      <c r="X431" t="s">
        <v>430</v>
      </c>
      <c r="Z431" t="s">
        <v>430</v>
      </c>
      <c r="AB431" t="s">
        <v>430</v>
      </c>
      <c r="AD431" t="s">
        <v>430</v>
      </c>
      <c r="AF431" t="s">
        <v>430</v>
      </c>
      <c r="AH431" t="s">
        <v>430</v>
      </c>
      <c r="AJ431" t="s">
        <v>430</v>
      </c>
      <c r="AL431" t="s">
        <v>430</v>
      </c>
      <c r="AN431" t="s">
        <v>430</v>
      </c>
      <c r="AP431" t="s">
        <v>430</v>
      </c>
      <c r="AR431" t="s">
        <v>430</v>
      </c>
      <c r="AT431" t="s">
        <v>430</v>
      </c>
      <c r="AV431" t="s">
        <v>430</v>
      </c>
      <c r="AX431" t="s">
        <v>430</v>
      </c>
      <c r="AZ431" t="s">
        <v>430</v>
      </c>
      <c r="BB431" t="s">
        <v>430</v>
      </c>
      <c r="BD431" t="s">
        <v>430</v>
      </c>
      <c r="BF431" t="s">
        <v>430</v>
      </c>
      <c r="BH431" t="s">
        <v>430</v>
      </c>
      <c r="BJ431" t="s">
        <v>430</v>
      </c>
      <c r="BL431" t="s">
        <v>430</v>
      </c>
      <c r="BN431" t="s">
        <v>430</v>
      </c>
      <c r="BP431" t="s">
        <v>430</v>
      </c>
      <c r="BR431" t="s">
        <v>430</v>
      </c>
      <c r="BT431" t="s">
        <v>430</v>
      </c>
      <c r="BV431" t="s">
        <v>430</v>
      </c>
      <c r="BX431" t="s">
        <v>430</v>
      </c>
      <c r="BZ431" t="s">
        <v>430</v>
      </c>
      <c r="CB431" t="s">
        <v>430</v>
      </c>
      <c r="CD431" t="s">
        <v>430</v>
      </c>
      <c r="CF431" t="s">
        <v>430</v>
      </c>
      <c r="CH431" t="s">
        <v>430</v>
      </c>
      <c r="CJ431" t="s">
        <v>430</v>
      </c>
      <c r="CL431" t="s">
        <v>430</v>
      </c>
      <c r="CN431" t="s">
        <v>430</v>
      </c>
      <c r="CP431" t="s">
        <v>430</v>
      </c>
      <c r="CR431" t="s">
        <v>430</v>
      </c>
      <c r="CT431" t="s">
        <v>430</v>
      </c>
    </row>
    <row r="432" spans="10:98" hidden="1" x14ac:dyDescent="0.25">
      <c r="J432" t="s">
        <v>431</v>
      </c>
      <c r="L432" t="s">
        <v>431</v>
      </c>
      <c r="N432" t="s">
        <v>431</v>
      </c>
      <c r="P432" t="s">
        <v>431</v>
      </c>
      <c r="R432" t="s">
        <v>431</v>
      </c>
      <c r="T432" t="s">
        <v>431</v>
      </c>
      <c r="V432" t="s">
        <v>431</v>
      </c>
      <c r="X432" t="s">
        <v>431</v>
      </c>
      <c r="Z432" t="s">
        <v>431</v>
      </c>
      <c r="AB432" t="s">
        <v>431</v>
      </c>
      <c r="AD432" t="s">
        <v>431</v>
      </c>
      <c r="AF432" t="s">
        <v>431</v>
      </c>
      <c r="AH432" t="s">
        <v>431</v>
      </c>
      <c r="AJ432" t="s">
        <v>431</v>
      </c>
      <c r="AL432" t="s">
        <v>431</v>
      </c>
      <c r="AN432" t="s">
        <v>431</v>
      </c>
      <c r="AP432" t="s">
        <v>431</v>
      </c>
      <c r="AR432" t="s">
        <v>431</v>
      </c>
      <c r="AT432" t="s">
        <v>431</v>
      </c>
      <c r="AV432" t="s">
        <v>431</v>
      </c>
      <c r="AX432" t="s">
        <v>431</v>
      </c>
      <c r="AZ432" t="s">
        <v>431</v>
      </c>
      <c r="BB432" t="s">
        <v>431</v>
      </c>
      <c r="BD432" t="s">
        <v>431</v>
      </c>
      <c r="BF432" t="s">
        <v>431</v>
      </c>
      <c r="BH432" t="s">
        <v>431</v>
      </c>
      <c r="BJ432" t="s">
        <v>431</v>
      </c>
      <c r="BL432" t="s">
        <v>431</v>
      </c>
      <c r="BN432" t="s">
        <v>431</v>
      </c>
      <c r="BP432" t="s">
        <v>431</v>
      </c>
      <c r="BR432" t="s">
        <v>431</v>
      </c>
      <c r="BT432" t="s">
        <v>431</v>
      </c>
      <c r="BV432" t="s">
        <v>431</v>
      </c>
      <c r="BX432" t="s">
        <v>431</v>
      </c>
      <c r="BZ432" t="s">
        <v>431</v>
      </c>
      <c r="CB432" t="s">
        <v>431</v>
      </c>
      <c r="CD432" t="s">
        <v>431</v>
      </c>
      <c r="CF432" t="s">
        <v>431</v>
      </c>
      <c r="CH432" t="s">
        <v>431</v>
      </c>
      <c r="CJ432" t="s">
        <v>431</v>
      </c>
      <c r="CL432" t="s">
        <v>431</v>
      </c>
      <c r="CN432" t="s">
        <v>431</v>
      </c>
      <c r="CP432" t="s">
        <v>431</v>
      </c>
      <c r="CR432" t="s">
        <v>431</v>
      </c>
      <c r="CT432" t="s">
        <v>431</v>
      </c>
    </row>
    <row r="433" spans="10:98" hidden="1" x14ac:dyDescent="0.25">
      <c r="J433" t="s">
        <v>432</v>
      </c>
      <c r="L433" t="s">
        <v>432</v>
      </c>
      <c r="N433" t="s">
        <v>432</v>
      </c>
      <c r="P433" t="s">
        <v>432</v>
      </c>
      <c r="R433" t="s">
        <v>432</v>
      </c>
      <c r="T433" t="s">
        <v>432</v>
      </c>
      <c r="V433" t="s">
        <v>432</v>
      </c>
      <c r="X433" t="s">
        <v>432</v>
      </c>
      <c r="Z433" t="s">
        <v>432</v>
      </c>
      <c r="AB433" t="s">
        <v>432</v>
      </c>
      <c r="AD433" t="s">
        <v>432</v>
      </c>
      <c r="AF433" t="s">
        <v>432</v>
      </c>
      <c r="AH433" t="s">
        <v>432</v>
      </c>
      <c r="AJ433" t="s">
        <v>432</v>
      </c>
      <c r="AL433" t="s">
        <v>432</v>
      </c>
      <c r="AN433" t="s">
        <v>432</v>
      </c>
      <c r="AP433" t="s">
        <v>432</v>
      </c>
      <c r="AR433" t="s">
        <v>432</v>
      </c>
      <c r="AT433" t="s">
        <v>432</v>
      </c>
      <c r="AV433" t="s">
        <v>432</v>
      </c>
      <c r="AX433" t="s">
        <v>432</v>
      </c>
      <c r="AZ433" t="s">
        <v>432</v>
      </c>
      <c r="BB433" t="s">
        <v>432</v>
      </c>
      <c r="BD433" t="s">
        <v>432</v>
      </c>
      <c r="BF433" t="s">
        <v>432</v>
      </c>
      <c r="BH433" t="s">
        <v>432</v>
      </c>
      <c r="BJ433" t="s">
        <v>432</v>
      </c>
      <c r="BL433" t="s">
        <v>432</v>
      </c>
      <c r="BN433" t="s">
        <v>432</v>
      </c>
      <c r="BP433" t="s">
        <v>432</v>
      </c>
      <c r="BR433" t="s">
        <v>432</v>
      </c>
      <c r="BT433" t="s">
        <v>432</v>
      </c>
      <c r="BV433" t="s">
        <v>432</v>
      </c>
      <c r="BX433" t="s">
        <v>432</v>
      </c>
      <c r="BZ433" t="s">
        <v>432</v>
      </c>
      <c r="CB433" t="s">
        <v>432</v>
      </c>
      <c r="CD433" t="s">
        <v>432</v>
      </c>
      <c r="CF433" t="s">
        <v>432</v>
      </c>
      <c r="CH433" t="s">
        <v>432</v>
      </c>
      <c r="CJ433" t="s">
        <v>432</v>
      </c>
      <c r="CL433" t="s">
        <v>432</v>
      </c>
      <c r="CN433" t="s">
        <v>432</v>
      </c>
      <c r="CP433" t="s">
        <v>432</v>
      </c>
      <c r="CR433" t="s">
        <v>432</v>
      </c>
      <c r="CT433" t="s">
        <v>432</v>
      </c>
    </row>
    <row r="434" spans="10:98" hidden="1" x14ac:dyDescent="0.25">
      <c r="J434" t="s">
        <v>433</v>
      </c>
      <c r="L434" t="s">
        <v>433</v>
      </c>
      <c r="N434" t="s">
        <v>433</v>
      </c>
      <c r="P434" t="s">
        <v>433</v>
      </c>
      <c r="R434" t="s">
        <v>433</v>
      </c>
      <c r="T434" t="s">
        <v>433</v>
      </c>
      <c r="V434" t="s">
        <v>433</v>
      </c>
      <c r="X434" t="s">
        <v>433</v>
      </c>
      <c r="Z434" t="s">
        <v>433</v>
      </c>
      <c r="AB434" t="s">
        <v>433</v>
      </c>
      <c r="AD434" t="s">
        <v>433</v>
      </c>
      <c r="AF434" t="s">
        <v>433</v>
      </c>
      <c r="AH434" t="s">
        <v>433</v>
      </c>
      <c r="AJ434" t="s">
        <v>433</v>
      </c>
      <c r="AL434" t="s">
        <v>433</v>
      </c>
      <c r="AN434" t="s">
        <v>433</v>
      </c>
      <c r="AP434" t="s">
        <v>433</v>
      </c>
      <c r="AR434" t="s">
        <v>433</v>
      </c>
      <c r="AT434" t="s">
        <v>433</v>
      </c>
      <c r="AV434" t="s">
        <v>433</v>
      </c>
      <c r="AX434" t="s">
        <v>433</v>
      </c>
      <c r="AZ434" t="s">
        <v>433</v>
      </c>
      <c r="BB434" t="s">
        <v>433</v>
      </c>
      <c r="BD434" t="s">
        <v>433</v>
      </c>
      <c r="BF434" t="s">
        <v>433</v>
      </c>
      <c r="BH434" t="s">
        <v>433</v>
      </c>
      <c r="BJ434" t="s">
        <v>433</v>
      </c>
      <c r="BL434" t="s">
        <v>433</v>
      </c>
      <c r="BN434" t="s">
        <v>433</v>
      </c>
      <c r="BP434" t="s">
        <v>433</v>
      </c>
      <c r="BR434" t="s">
        <v>433</v>
      </c>
      <c r="BT434" t="s">
        <v>433</v>
      </c>
      <c r="BV434" t="s">
        <v>433</v>
      </c>
      <c r="BX434" t="s">
        <v>433</v>
      </c>
      <c r="BZ434" t="s">
        <v>433</v>
      </c>
      <c r="CB434" t="s">
        <v>433</v>
      </c>
      <c r="CD434" t="s">
        <v>433</v>
      </c>
      <c r="CF434" t="s">
        <v>433</v>
      </c>
      <c r="CH434" t="s">
        <v>433</v>
      </c>
      <c r="CJ434" t="s">
        <v>433</v>
      </c>
      <c r="CL434" t="s">
        <v>433</v>
      </c>
      <c r="CN434" t="s">
        <v>433</v>
      </c>
      <c r="CP434" t="s">
        <v>433</v>
      </c>
      <c r="CR434" t="s">
        <v>433</v>
      </c>
      <c r="CT434" t="s">
        <v>433</v>
      </c>
    </row>
    <row r="435" spans="10:98" hidden="1" x14ac:dyDescent="0.25">
      <c r="J435" t="s">
        <v>434</v>
      </c>
      <c r="L435" t="s">
        <v>434</v>
      </c>
      <c r="N435" t="s">
        <v>434</v>
      </c>
      <c r="P435" t="s">
        <v>434</v>
      </c>
      <c r="R435" t="s">
        <v>434</v>
      </c>
      <c r="T435" t="s">
        <v>434</v>
      </c>
      <c r="V435" t="s">
        <v>434</v>
      </c>
      <c r="X435" t="s">
        <v>434</v>
      </c>
      <c r="Z435" t="s">
        <v>434</v>
      </c>
      <c r="AB435" t="s">
        <v>434</v>
      </c>
      <c r="AD435" t="s">
        <v>434</v>
      </c>
      <c r="AF435" t="s">
        <v>434</v>
      </c>
      <c r="AH435" t="s">
        <v>434</v>
      </c>
      <c r="AJ435" t="s">
        <v>434</v>
      </c>
      <c r="AL435" t="s">
        <v>434</v>
      </c>
      <c r="AN435" t="s">
        <v>434</v>
      </c>
      <c r="AP435" t="s">
        <v>434</v>
      </c>
      <c r="AR435" t="s">
        <v>434</v>
      </c>
      <c r="AT435" t="s">
        <v>434</v>
      </c>
      <c r="AV435" t="s">
        <v>434</v>
      </c>
      <c r="AX435" t="s">
        <v>434</v>
      </c>
      <c r="AZ435" t="s">
        <v>434</v>
      </c>
      <c r="BB435" t="s">
        <v>434</v>
      </c>
      <c r="BD435" t="s">
        <v>434</v>
      </c>
      <c r="BF435" t="s">
        <v>434</v>
      </c>
      <c r="BH435" t="s">
        <v>434</v>
      </c>
      <c r="BJ435" t="s">
        <v>434</v>
      </c>
      <c r="BL435" t="s">
        <v>434</v>
      </c>
      <c r="BN435" t="s">
        <v>434</v>
      </c>
      <c r="BP435" t="s">
        <v>434</v>
      </c>
      <c r="BR435" t="s">
        <v>434</v>
      </c>
      <c r="BT435" t="s">
        <v>434</v>
      </c>
      <c r="BV435" t="s">
        <v>434</v>
      </c>
      <c r="BX435" t="s">
        <v>434</v>
      </c>
      <c r="BZ435" t="s">
        <v>434</v>
      </c>
      <c r="CB435" t="s">
        <v>434</v>
      </c>
      <c r="CD435" t="s">
        <v>434</v>
      </c>
      <c r="CF435" t="s">
        <v>434</v>
      </c>
      <c r="CH435" t="s">
        <v>434</v>
      </c>
      <c r="CJ435" t="s">
        <v>434</v>
      </c>
      <c r="CL435" t="s">
        <v>434</v>
      </c>
      <c r="CN435" t="s">
        <v>434</v>
      </c>
      <c r="CP435" t="s">
        <v>434</v>
      </c>
      <c r="CR435" t="s">
        <v>434</v>
      </c>
      <c r="CT435" t="s">
        <v>434</v>
      </c>
    </row>
    <row r="436" spans="10:98" hidden="1" x14ac:dyDescent="0.25">
      <c r="J436" t="s">
        <v>435</v>
      </c>
      <c r="L436" t="s">
        <v>435</v>
      </c>
      <c r="N436" t="s">
        <v>435</v>
      </c>
      <c r="P436" t="s">
        <v>435</v>
      </c>
      <c r="R436" t="s">
        <v>435</v>
      </c>
      <c r="T436" t="s">
        <v>435</v>
      </c>
      <c r="V436" t="s">
        <v>435</v>
      </c>
      <c r="X436" t="s">
        <v>435</v>
      </c>
      <c r="Z436" t="s">
        <v>435</v>
      </c>
      <c r="AB436" t="s">
        <v>435</v>
      </c>
      <c r="AD436" t="s">
        <v>435</v>
      </c>
      <c r="AF436" t="s">
        <v>435</v>
      </c>
      <c r="AH436" t="s">
        <v>435</v>
      </c>
      <c r="AJ436" t="s">
        <v>435</v>
      </c>
      <c r="AL436" t="s">
        <v>435</v>
      </c>
      <c r="AN436" t="s">
        <v>435</v>
      </c>
      <c r="AP436" t="s">
        <v>435</v>
      </c>
      <c r="AR436" t="s">
        <v>435</v>
      </c>
      <c r="AT436" t="s">
        <v>435</v>
      </c>
      <c r="AV436" t="s">
        <v>435</v>
      </c>
      <c r="AX436" t="s">
        <v>435</v>
      </c>
      <c r="AZ436" t="s">
        <v>435</v>
      </c>
      <c r="BB436" t="s">
        <v>435</v>
      </c>
      <c r="BD436" t="s">
        <v>435</v>
      </c>
      <c r="BF436" t="s">
        <v>435</v>
      </c>
      <c r="BH436" t="s">
        <v>435</v>
      </c>
      <c r="BJ436" t="s">
        <v>435</v>
      </c>
      <c r="BL436" t="s">
        <v>435</v>
      </c>
      <c r="BN436" t="s">
        <v>435</v>
      </c>
      <c r="BP436" t="s">
        <v>435</v>
      </c>
      <c r="BR436" t="s">
        <v>435</v>
      </c>
      <c r="BT436" t="s">
        <v>435</v>
      </c>
      <c r="BV436" t="s">
        <v>435</v>
      </c>
      <c r="BX436" t="s">
        <v>435</v>
      </c>
      <c r="BZ436" t="s">
        <v>435</v>
      </c>
      <c r="CB436" t="s">
        <v>435</v>
      </c>
      <c r="CD436" t="s">
        <v>435</v>
      </c>
      <c r="CF436" t="s">
        <v>435</v>
      </c>
      <c r="CH436" t="s">
        <v>435</v>
      </c>
      <c r="CJ436" t="s">
        <v>435</v>
      </c>
      <c r="CL436" t="s">
        <v>435</v>
      </c>
      <c r="CN436" t="s">
        <v>435</v>
      </c>
      <c r="CP436" t="s">
        <v>435</v>
      </c>
      <c r="CR436" t="s">
        <v>435</v>
      </c>
      <c r="CT436" t="s">
        <v>435</v>
      </c>
    </row>
    <row r="437" spans="10:98" hidden="1" x14ac:dyDescent="0.25">
      <c r="J437" t="s">
        <v>436</v>
      </c>
      <c r="L437" t="s">
        <v>436</v>
      </c>
      <c r="N437" t="s">
        <v>436</v>
      </c>
      <c r="P437" t="s">
        <v>436</v>
      </c>
      <c r="R437" t="s">
        <v>436</v>
      </c>
      <c r="T437" t="s">
        <v>436</v>
      </c>
      <c r="V437" t="s">
        <v>436</v>
      </c>
      <c r="X437" t="s">
        <v>436</v>
      </c>
      <c r="Z437" t="s">
        <v>436</v>
      </c>
      <c r="AB437" t="s">
        <v>436</v>
      </c>
      <c r="AD437" t="s">
        <v>436</v>
      </c>
      <c r="AF437" t="s">
        <v>436</v>
      </c>
      <c r="AH437" t="s">
        <v>436</v>
      </c>
      <c r="AJ437" t="s">
        <v>436</v>
      </c>
      <c r="AL437" t="s">
        <v>436</v>
      </c>
      <c r="AN437" t="s">
        <v>436</v>
      </c>
      <c r="AP437" t="s">
        <v>436</v>
      </c>
      <c r="AR437" t="s">
        <v>436</v>
      </c>
      <c r="AT437" t="s">
        <v>436</v>
      </c>
      <c r="AV437" t="s">
        <v>436</v>
      </c>
      <c r="AX437" t="s">
        <v>436</v>
      </c>
      <c r="AZ437" t="s">
        <v>436</v>
      </c>
      <c r="BB437" t="s">
        <v>436</v>
      </c>
      <c r="BD437" t="s">
        <v>436</v>
      </c>
      <c r="BF437" t="s">
        <v>436</v>
      </c>
      <c r="BH437" t="s">
        <v>436</v>
      </c>
      <c r="BJ437" t="s">
        <v>436</v>
      </c>
      <c r="BL437" t="s">
        <v>436</v>
      </c>
      <c r="BN437" t="s">
        <v>436</v>
      </c>
      <c r="BP437" t="s">
        <v>436</v>
      </c>
      <c r="BR437" t="s">
        <v>436</v>
      </c>
      <c r="BT437" t="s">
        <v>436</v>
      </c>
      <c r="BV437" t="s">
        <v>436</v>
      </c>
      <c r="BX437" t="s">
        <v>436</v>
      </c>
      <c r="BZ437" t="s">
        <v>436</v>
      </c>
      <c r="CB437" t="s">
        <v>436</v>
      </c>
      <c r="CD437" t="s">
        <v>436</v>
      </c>
      <c r="CF437" t="s">
        <v>436</v>
      </c>
      <c r="CH437" t="s">
        <v>436</v>
      </c>
      <c r="CJ437" t="s">
        <v>436</v>
      </c>
      <c r="CL437" t="s">
        <v>436</v>
      </c>
      <c r="CN437" t="s">
        <v>436</v>
      </c>
      <c r="CP437" t="s">
        <v>436</v>
      </c>
      <c r="CR437" t="s">
        <v>436</v>
      </c>
      <c r="CT437" t="s">
        <v>436</v>
      </c>
    </row>
    <row r="438" spans="10:98" hidden="1" x14ac:dyDescent="0.25">
      <c r="J438" t="s">
        <v>437</v>
      </c>
      <c r="L438" t="s">
        <v>437</v>
      </c>
      <c r="N438" t="s">
        <v>437</v>
      </c>
      <c r="P438" t="s">
        <v>437</v>
      </c>
      <c r="R438" t="s">
        <v>437</v>
      </c>
      <c r="T438" t="s">
        <v>437</v>
      </c>
      <c r="V438" t="s">
        <v>437</v>
      </c>
      <c r="X438" t="s">
        <v>437</v>
      </c>
      <c r="Z438" t="s">
        <v>437</v>
      </c>
      <c r="AB438" t="s">
        <v>437</v>
      </c>
      <c r="AD438" t="s">
        <v>437</v>
      </c>
      <c r="AF438" t="s">
        <v>437</v>
      </c>
      <c r="AH438" t="s">
        <v>437</v>
      </c>
      <c r="AJ438" t="s">
        <v>437</v>
      </c>
      <c r="AL438" t="s">
        <v>437</v>
      </c>
      <c r="AN438" t="s">
        <v>437</v>
      </c>
      <c r="AP438" t="s">
        <v>437</v>
      </c>
      <c r="AR438" t="s">
        <v>437</v>
      </c>
      <c r="AT438" t="s">
        <v>437</v>
      </c>
      <c r="AV438" t="s">
        <v>437</v>
      </c>
      <c r="AX438" t="s">
        <v>437</v>
      </c>
      <c r="AZ438" t="s">
        <v>437</v>
      </c>
      <c r="BB438" t="s">
        <v>437</v>
      </c>
      <c r="BD438" t="s">
        <v>437</v>
      </c>
      <c r="BF438" t="s">
        <v>437</v>
      </c>
      <c r="BH438" t="s">
        <v>437</v>
      </c>
      <c r="BJ438" t="s">
        <v>437</v>
      </c>
      <c r="BL438" t="s">
        <v>437</v>
      </c>
      <c r="BN438" t="s">
        <v>437</v>
      </c>
      <c r="BP438" t="s">
        <v>437</v>
      </c>
      <c r="BR438" t="s">
        <v>437</v>
      </c>
      <c r="BT438" t="s">
        <v>437</v>
      </c>
      <c r="BV438" t="s">
        <v>437</v>
      </c>
      <c r="BX438" t="s">
        <v>437</v>
      </c>
      <c r="BZ438" t="s">
        <v>437</v>
      </c>
      <c r="CB438" t="s">
        <v>437</v>
      </c>
      <c r="CD438" t="s">
        <v>437</v>
      </c>
      <c r="CF438" t="s">
        <v>437</v>
      </c>
      <c r="CH438" t="s">
        <v>437</v>
      </c>
      <c r="CJ438" t="s">
        <v>437</v>
      </c>
      <c r="CL438" t="s">
        <v>437</v>
      </c>
      <c r="CN438" t="s">
        <v>437</v>
      </c>
      <c r="CP438" t="s">
        <v>437</v>
      </c>
      <c r="CR438" t="s">
        <v>437</v>
      </c>
      <c r="CT438" t="s">
        <v>437</v>
      </c>
    </row>
    <row r="439" spans="10:98" hidden="1" x14ac:dyDescent="0.25">
      <c r="J439" t="s">
        <v>438</v>
      </c>
      <c r="L439" t="s">
        <v>438</v>
      </c>
      <c r="N439" t="s">
        <v>438</v>
      </c>
      <c r="P439" t="s">
        <v>438</v>
      </c>
      <c r="R439" t="s">
        <v>438</v>
      </c>
      <c r="T439" t="s">
        <v>438</v>
      </c>
      <c r="V439" t="s">
        <v>438</v>
      </c>
      <c r="X439" t="s">
        <v>438</v>
      </c>
      <c r="Z439" t="s">
        <v>438</v>
      </c>
      <c r="AB439" t="s">
        <v>438</v>
      </c>
      <c r="AD439" t="s">
        <v>438</v>
      </c>
      <c r="AF439" t="s">
        <v>438</v>
      </c>
      <c r="AH439" t="s">
        <v>438</v>
      </c>
      <c r="AJ439" t="s">
        <v>438</v>
      </c>
      <c r="AL439" t="s">
        <v>438</v>
      </c>
      <c r="AN439" t="s">
        <v>438</v>
      </c>
      <c r="AP439" t="s">
        <v>438</v>
      </c>
      <c r="AR439" t="s">
        <v>438</v>
      </c>
      <c r="AT439" t="s">
        <v>438</v>
      </c>
      <c r="AV439" t="s">
        <v>438</v>
      </c>
      <c r="AX439" t="s">
        <v>438</v>
      </c>
      <c r="AZ439" t="s">
        <v>438</v>
      </c>
      <c r="BB439" t="s">
        <v>438</v>
      </c>
      <c r="BD439" t="s">
        <v>438</v>
      </c>
      <c r="BF439" t="s">
        <v>438</v>
      </c>
      <c r="BH439" t="s">
        <v>438</v>
      </c>
      <c r="BJ439" t="s">
        <v>438</v>
      </c>
      <c r="BL439" t="s">
        <v>438</v>
      </c>
      <c r="BN439" t="s">
        <v>438</v>
      </c>
      <c r="BP439" t="s">
        <v>438</v>
      </c>
      <c r="BR439" t="s">
        <v>438</v>
      </c>
      <c r="BT439" t="s">
        <v>438</v>
      </c>
      <c r="BV439" t="s">
        <v>438</v>
      </c>
      <c r="BX439" t="s">
        <v>438</v>
      </c>
      <c r="BZ439" t="s">
        <v>438</v>
      </c>
      <c r="CB439" t="s">
        <v>438</v>
      </c>
      <c r="CD439" t="s">
        <v>438</v>
      </c>
      <c r="CF439" t="s">
        <v>438</v>
      </c>
      <c r="CH439" t="s">
        <v>438</v>
      </c>
      <c r="CJ439" t="s">
        <v>438</v>
      </c>
      <c r="CL439" t="s">
        <v>438</v>
      </c>
      <c r="CN439" t="s">
        <v>438</v>
      </c>
      <c r="CP439" t="s">
        <v>438</v>
      </c>
      <c r="CR439" t="s">
        <v>438</v>
      </c>
      <c r="CT439" t="s">
        <v>438</v>
      </c>
    </row>
    <row r="440" spans="10:98" hidden="1" x14ac:dyDescent="0.25">
      <c r="J440" t="s">
        <v>439</v>
      </c>
      <c r="L440" t="s">
        <v>439</v>
      </c>
      <c r="N440" t="s">
        <v>439</v>
      </c>
      <c r="P440" t="s">
        <v>439</v>
      </c>
      <c r="R440" t="s">
        <v>439</v>
      </c>
      <c r="T440" t="s">
        <v>439</v>
      </c>
      <c r="V440" t="s">
        <v>439</v>
      </c>
      <c r="X440" t="s">
        <v>439</v>
      </c>
      <c r="Z440" t="s">
        <v>439</v>
      </c>
      <c r="AB440" t="s">
        <v>439</v>
      </c>
      <c r="AD440" t="s">
        <v>439</v>
      </c>
      <c r="AF440" t="s">
        <v>439</v>
      </c>
      <c r="AH440" t="s">
        <v>439</v>
      </c>
      <c r="AJ440" t="s">
        <v>439</v>
      </c>
      <c r="AL440" t="s">
        <v>439</v>
      </c>
      <c r="AN440" t="s">
        <v>439</v>
      </c>
      <c r="AP440" t="s">
        <v>439</v>
      </c>
      <c r="AR440" t="s">
        <v>439</v>
      </c>
      <c r="AT440" t="s">
        <v>439</v>
      </c>
      <c r="AV440" t="s">
        <v>439</v>
      </c>
      <c r="AX440" t="s">
        <v>439</v>
      </c>
      <c r="AZ440" t="s">
        <v>439</v>
      </c>
      <c r="BB440" t="s">
        <v>439</v>
      </c>
      <c r="BD440" t="s">
        <v>439</v>
      </c>
      <c r="BF440" t="s">
        <v>439</v>
      </c>
      <c r="BH440" t="s">
        <v>439</v>
      </c>
      <c r="BJ440" t="s">
        <v>439</v>
      </c>
      <c r="BL440" t="s">
        <v>439</v>
      </c>
      <c r="BN440" t="s">
        <v>439</v>
      </c>
      <c r="BP440" t="s">
        <v>439</v>
      </c>
      <c r="BR440" t="s">
        <v>439</v>
      </c>
      <c r="BT440" t="s">
        <v>439</v>
      </c>
      <c r="BV440" t="s">
        <v>439</v>
      </c>
      <c r="BX440" t="s">
        <v>439</v>
      </c>
      <c r="BZ440" t="s">
        <v>439</v>
      </c>
      <c r="CB440" t="s">
        <v>439</v>
      </c>
      <c r="CD440" t="s">
        <v>439</v>
      </c>
      <c r="CF440" t="s">
        <v>439</v>
      </c>
      <c r="CH440" t="s">
        <v>439</v>
      </c>
      <c r="CJ440" t="s">
        <v>439</v>
      </c>
      <c r="CL440" t="s">
        <v>439</v>
      </c>
      <c r="CN440" t="s">
        <v>439</v>
      </c>
      <c r="CP440" t="s">
        <v>439</v>
      </c>
      <c r="CR440" t="s">
        <v>439</v>
      </c>
      <c r="CT440" t="s">
        <v>439</v>
      </c>
    </row>
    <row r="441" spans="10:98" hidden="1" x14ac:dyDescent="0.25">
      <c r="J441" t="s">
        <v>440</v>
      </c>
      <c r="L441" t="s">
        <v>440</v>
      </c>
      <c r="N441" t="s">
        <v>440</v>
      </c>
      <c r="P441" t="s">
        <v>440</v>
      </c>
      <c r="R441" t="s">
        <v>440</v>
      </c>
      <c r="T441" t="s">
        <v>440</v>
      </c>
      <c r="V441" t="s">
        <v>440</v>
      </c>
      <c r="X441" t="s">
        <v>440</v>
      </c>
      <c r="Z441" t="s">
        <v>440</v>
      </c>
      <c r="AB441" t="s">
        <v>440</v>
      </c>
      <c r="AD441" t="s">
        <v>440</v>
      </c>
      <c r="AF441" t="s">
        <v>440</v>
      </c>
      <c r="AH441" t="s">
        <v>440</v>
      </c>
      <c r="AJ441" t="s">
        <v>440</v>
      </c>
      <c r="AL441" t="s">
        <v>440</v>
      </c>
      <c r="AN441" t="s">
        <v>440</v>
      </c>
      <c r="AP441" t="s">
        <v>440</v>
      </c>
      <c r="AR441" t="s">
        <v>440</v>
      </c>
      <c r="AT441" t="s">
        <v>440</v>
      </c>
      <c r="AV441" t="s">
        <v>440</v>
      </c>
      <c r="AX441" t="s">
        <v>440</v>
      </c>
      <c r="AZ441" t="s">
        <v>440</v>
      </c>
      <c r="BB441" t="s">
        <v>440</v>
      </c>
      <c r="BD441" t="s">
        <v>440</v>
      </c>
      <c r="BF441" t="s">
        <v>440</v>
      </c>
      <c r="BH441" t="s">
        <v>440</v>
      </c>
      <c r="BJ441" t="s">
        <v>440</v>
      </c>
      <c r="BL441" t="s">
        <v>440</v>
      </c>
      <c r="BN441" t="s">
        <v>440</v>
      </c>
      <c r="BP441" t="s">
        <v>440</v>
      </c>
      <c r="BR441" t="s">
        <v>440</v>
      </c>
      <c r="BT441" t="s">
        <v>440</v>
      </c>
      <c r="BV441" t="s">
        <v>440</v>
      </c>
      <c r="BX441" t="s">
        <v>440</v>
      </c>
      <c r="BZ441" t="s">
        <v>440</v>
      </c>
      <c r="CB441" t="s">
        <v>440</v>
      </c>
      <c r="CD441" t="s">
        <v>440</v>
      </c>
      <c r="CF441" t="s">
        <v>440</v>
      </c>
      <c r="CH441" t="s">
        <v>440</v>
      </c>
      <c r="CJ441" t="s">
        <v>440</v>
      </c>
      <c r="CL441" t="s">
        <v>440</v>
      </c>
      <c r="CN441" t="s">
        <v>440</v>
      </c>
      <c r="CP441" t="s">
        <v>440</v>
      </c>
      <c r="CR441" t="s">
        <v>440</v>
      </c>
      <c r="CT441" t="s">
        <v>440</v>
      </c>
    </row>
    <row r="442" spans="10:98" hidden="1" x14ac:dyDescent="0.25">
      <c r="J442" t="s">
        <v>441</v>
      </c>
      <c r="L442" t="s">
        <v>441</v>
      </c>
      <c r="N442" t="s">
        <v>441</v>
      </c>
      <c r="P442" t="s">
        <v>441</v>
      </c>
      <c r="R442" t="s">
        <v>441</v>
      </c>
      <c r="T442" t="s">
        <v>441</v>
      </c>
      <c r="V442" t="s">
        <v>441</v>
      </c>
      <c r="X442" t="s">
        <v>441</v>
      </c>
      <c r="Z442" t="s">
        <v>441</v>
      </c>
      <c r="AB442" t="s">
        <v>441</v>
      </c>
      <c r="AD442" t="s">
        <v>441</v>
      </c>
      <c r="AF442" t="s">
        <v>441</v>
      </c>
      <c r="AH442" t="s">
        <v>441</v>
      </c>
      <c r="AJ442" t="s">
        <v>441</v>
      </c>
      <c r="AL442" t="s">
        <v>441</v>
      </c>
      <c r="AN442" t="s">
        <v>441</v>
      </c>
      <c r="AP442" t="s">
        <v>441</v>
      </c>
      <c r="AR442" t="s">
        <v>441</v>
      </c>
      <c r="AT442" t="s">
        <v>441</v>
      </c>
      <c r="AV442" t="s">
        <v>441</v>
      </c>
      <c r="AX442" t="s">
        <v>441</v>
      </c>
      <c r="AZ442" t="s">
        <v>441</v>
      </c>
      <c r="BB442" t="s">
        <v>441</v>
      </c>
      <c r="BD442" t="s">
        <v>441</v>
      </c>
      <c r="BF442" t="s">
        <v>441</v>
      </c>
      <c r="BH442" t="s">
        <v>441</v>
      </c>
      <c r="BJ442" t="s">
        <v>441</v>
      </c>
      <c r="BL442" t="s">
        <v>441</v>
      </c>
      <c r="BN442" t="s">
        <v>441</v>
      </c>
      <c r="BP442" t="s">
        <v>441</v>
      </c>
      <c r="BR442" t="s">
        <v>441</v>
      </c>
      <c r="BT442" t="s">
        <v>441</v>
      </c>
      <c r="BV442" t="s">
        <v>441</v>
      </c>
      <c r="BX442" t="s">
        <v>441</v>
      </c>
      <c r="BZ442" t="s">
        <v>441</v>
      </c>
      <c r="CB442" t="s">
        <v>441</v>
      </c>
      <c r="CD442" t="s">
        <v>441</v>
      </c>
      <c r="CF442" t="s">
        <v>441</v>
      </c>
      <c r="CH442" t="s">
        <v>441</v>
      </c>
      <c r="CJ442" t="s">
        <v>441</v>
      </c>
      <c r="CL442" t="s">
        <v>441</v>
      </c>
      <c r="CN442" t="s">
        <v>441</v>
      </c>
      <c r="CP442" t="s">
        <v>441</v>
      </c>
      <c r="CR442" t="s">
        <v>441</v>
      </c>
      <c r="CT442" t="s">
        <v>441</v>
      </c>
    </row>
    <row r="443" spans="10:98" hidden="1" x14ac:dyDescent="0.25">
      <c r="J443" t="s">
        <v>442</v>
      </c>
      <c r="L443" t="s">
        <v>442</v>
      </c>
      <c r="N443" t="s">
        <v>442</v>
      </c>
      <c r="P443" t="s">
        <v>442</v>
      </c>
      <c r="R443" t="s">
        <v>442</v>
      </c>
      <c r="T443" t="s">
        <v>442</v>
      </c>
      <c r="V443" t="s">
        <v>442</v>
      </c>
      <c r="X443" t="s">
        <v>442</v>
      </c>
      <c r="Z443" t="s">
        <v>442</v>
      </c>
      <c r="AB443" t="s">
        <v>442</v>
      </c>
      <c r="AD443" t="s">
        <v>442</v>
      </c>
      <c r="AF443" t="s">
        <v>442</v>
      </c>
      <c r="AH443" t="s">
        <v>442</v>
      </c>
      <c r="AJ443" t="s">
        <v>442</v>
      </c>
      <c r="AL443" t="s">
        <v>442</v>
      </c>
      <c r="AN443" t="s">
        <v>442</v>
      </c>
      <c r="AP443" t="s">
        <v>442</v>
      </c>
      <c r="AR443" t="s">
        <v>442</v>
      </c>
      <c r="AT443" t="s">
        <v>442</v>
      </c>
      <c r="AV443" t="s">
        <v>442</v>
      </c>
      <c r="AX443" t="s">
        <v>442</v>
      </c>
      <c r="AZ443" t="s">
        <v>442</v>
      </c>
      <c r="BB443" t="s">
        <v>442</v>
      </c>
      <c r="BD443" t="s">
        <v>442</v>
      </c>
      <c r="BF443" t="s">
        <v>442</v>
      </c>
      <c r="BH443" t="s">
        <v>442</v>
      </c>
      <c r="BJ443" t="s">
        <v>442</v>
      </c>
      <c r="BL443" t="s">
        <v>442</v>
      </c>
      <c r="BN443" t="s">
        <v>442</v>
      </c>
      <c r="BP443" t="s">
        <v>442</v>
      </c>
      <c r="BR443" t="s">
        <v>442</v>
      </c>
      <c r="BT443" t="s">
        <v>442</v>
      </c>
      <c r="BV443" t="s">
        <v>442</v>
      </c>
      <c r="BX443" t="s">
        <v>442</v>
      </c>
      <c r="BZ443" t="s">
        <v>442</v>
      </c>
      <c r="CB443" t="s">
        <v>442</v>
      </c>
      <c r="CD443" t="s">
        <v>442</v>
      </c>
      <c r="CF443" t="s">
        <v>442</v>
      </c>
      <c r="CH443" t="s">
        <v>442</v>
      </c>
      <c r="CJ443" t="s">
        <v>442</v>
      </c>
      <c r="CL443" t="s">
        <v>442</v>
      </c>
      <c r="CN443" t="s">
        <v>442</v>
      </c>
      <c r="CP443" t="s">
        <v>442</v>
      </c>
      <c r="CR443" t="s">
        <v>442</v>
      </c>
      <c r="CT443" t="s">
        <v>442</v>
      </c>
    </row>
    <row r="444" spans="10:98" hidden="1" x14ac:dyDescent="0.25">
      <c r="J444" t="s">
        <v>443</v>
      </c>
      <c r="L444" t="s">
        <v>443</v>
      </c>
      <c r="N444" t="s">
        <v>443</v>
      </c>
      <c r="P444" t="s">
        <v>443</v>
      </c>
      <c r="R444" t="s">
        <v>443</v>
      </c>
      <c r="T444" t="s">
        <v>443</v>
      </c>
      <c r="V444" t="s">
        <v>443</v>
      </c>
      <c r="X444" t="s">
        <v>443</v>
      </c>
      <c r="Z444" t="s">
        <v>443</v>
      </c>
      <c r="AB444" t="s">
        <v>443</v>
      </c>
      <c r="AD444" t="s">
        <v>443</v>
      </c>
      <c r="AF444" t="s">
        <v>443</v>
      </c>
      <c r="AH444" t="s">
        <v>443</v>
      </c>
      <c r="AJ444" t="s">
        <v>443</v>
      </c>
      <c r="AL444" t="s">
        <v>443</v>
      </c>
      <c r="AN444" t="s">
        <v>443</v>
      </c>
      <c r="AP444" t="s">
        <v>443</v>
      </c>
      <c r="AR444" t="s">
        <v>443</v>
      </c>
      <c r="AT444" t="s">
        <v>443</v>
      </c>
      <c r="AV444" t="s">
        <v>443</v>
      </c>
      <c r="AX444" t="s">
        <v>443</v>
      </c>
      <c r="AZ444" t="s">
        <v>443</v>
      </c>
      <c r="BB444" t="s">
        <v>443</v>
      </c>
      <c r="BD444" t="s">
        <v>443</v>
      </c>
      <c r="BF444" t="s">
        <v>443</v>
      </c>
      <c r="BH444" t="s">
        <v>443</v>
      </c>
      <c r="BJ444" t="s">
        <v>443</v>
      </c>
      <c r="BL444" t="s">
        <v>443</v>
      </c>
      <c r="BN444" t="s">
        <v>443</v>
      </c>
      <c r="BP444" t="s">
        <v>443</v>
      </c>
      <c r="BR444" t="s">
        <v>443</v>
      </c>
      <c r="BT444" t="s">
        <v>443</v>
      </c>
      <c r="BV444" t="s">
        <v>443</v>
      </c>
      <c r="BX444" t="s">
        <v>443</v>
      </c>
      <c r="BZ444" t="s">
        <v>443</v>
      </c>
      <c r="CB444" t="s">
        <v>443</v>
      </c>
      <c r="CD444" t="s">
        <v>443</v>
      </c>
      <c r="CF444" t="s">
        <v>443</v>
      </c>
      <c r="CH444" t="s">
        <v>443</v>
      </c>
      <c r="CJ444" t="s">
        <v>443</v>
      </c>
      <c r="CL444" t="s">
        <v>443</v>
      </c>
      <c r="CN444" t="s">
        <v>443</v>
      </c>
      <c r="CP444" t="s">
        <v>443</v>
      </c>
      <c r="CR444" t="s">
        <v>443</v>
      </c>
      <c r="CT444" t="s">
        <v>443</v>
      </c>
    </row>
    <row r="445" spans="10:98" hidden="1" x14ac:dyDescent="0.25">
      <c r="J445" t="s">
        <v>444</v>
      </c>
      <c r="L445" t="s">
        <v>444</v>
      </c>
      <c r="N445" t="s">
        <v>444</v>
      </c>
      <c r="P445" t="s">
        <v>444</v>
      </c>
      <c r="R445" t="s">
        <v>444</v>
      </c>
      <c r="T445" t="s">
        <v>444</v>
      </c>
      <c r="V445" t="s">
        <v>444</v>
      </c>
      <c r="X445" t="s">
        <v>444</v>
      </c>
      <c r="Z445" t="s">
        <v>444</v>
      </c>
      <c r="AB445" t="s">
        <v>444</v>
      </c>
      <c r="AD445" t="s">
        <v>444</v>
      </c>
      <c r="AF445" t="s">
        <v>444</v>
      </c>
      <c r="AH445" t="s">
        <v>444</v>
      </c>
      <c r="AJ445" t="s">
        <v>444</v>
      </c>
      <c r="AL445" t="s">
        <v>444</v>
      </c>
      <c r="AN445" t="s">
        <v>444</v>
      </c>
      <c r="AP445" t="s">
        <v>444</v>
      </c>
      <c r="AR445" t="s">
        <v>444</v>
      </c>
      <c r="AT445" t="s">
        <v>444</v>
      </c>
      <c r="AV445" t="s">
        <v>444</v>
      </c>
      <c r="AX445" t="s">
        <v>444</v>
      </c>
      <c r="AZ445" t="s">
        <v>444</v>
      </c>
      <c r="BB445" t="s">
        <v>444</v>
      </c>
      <c r="BD445" t="s">
        <v>444</v>
      </c>
      <c r="BF445" t="s">
        <v>444</v>
      </c>
      <c r="BH445" t="s">
        <v>444</v>
      </c>
      <c r="BJ445" t="s">
        <v>444</v>
      </c>
      <c r="BL445" t="s">
        <v>444</v>
      </c>
      <c r="BN445" t="s">
        <v>444</v>
      </c>
      <c r="BP445" t="s">
        <v>444</v>
      </c>
      <c r="BR445" t="s">
        <v>444</v>
      </c>
      <c r="BT445" t="s">
        <v>444</v>
      </c>
      <c r="BV445" t="s">
        <v>444</v>
      </c>
      <c r="BX445" t="s">
        <v>444</v>
      </c>
      <c r="BZ445" t="s">
        <v>444</v>
      </c>
      <c r="CB445" t="s">
        <v>444</v>
      </c>
      <c r="CD445" t="s">
        <v>444</v>
      </c>
      <c r="CF445" t="s">
        <v>444</v>
      </c>
      <c r="CH445" t="s">
        <v>444</v>
      </c>
      <c r="CJ445" t="s">
        <v>444</v>
      </c>
      <c r="CL445" t="s">
        <v>444</v>
      </c>
      <c r="CN445" t="s">
        <v>444</v>
      </c>
      <c r="CP445" t="s">
        <v>444</v>
      </c>
      <c r="CR445" t="s">
        <v>444</v>
      </c>
      <c r="CT445" t="s">
        <v>444</v>
      </c>
    </row>
    <row r="446" spans="10:98" hidden="1" x14ac:dyDescent="0.25">
      <c r="J446" t="s">
        <v>445</v>
      </c>
      <c r="L446" t="s">
        <v>445</v>
      </c>
      <c r="N446" t="s">
        <v>445</v>
      </c>
      <c r="P446" t="s">
        <v>445</v>
      </c>
      <c r="R446" t="s">
        <v>445</v>
      </c>
      <c r="T446" t="s">
        <v>445</v>
      </c>
      <c r="V446" t="s">
        <v>445</v>
      </c>
      <c r="X446" t="s">
        <v>445</v>
      </c>
      <c r="Z446" t="s">
        <v>445</v>
      </c>
      <c r="AB446" t="s">
        <v>445</v>
      </c>
      <c r="AD446" t="s">
        <v>445</v>
      </c>
      <c r="AF446" t="s">
        <v>445</v>
      </c>
      <c r="AH446" t="s">
        <v>445</v>
      </c>
      <c r="AJ446" t="s">
        <v>445</v>
      </c>
      <c r="AL446" t="s">
        <v>445</v>
      </c>
      <c r="AN446" t="s">
        <v>445</v>
      </c>
      <c r="AP446" t="s">
        <v>445</v>
      </c>
      <c r="AR446" t="s">
        <v>445</v>
      </c>
      <c r="AT446" t="s">
        <v>445</v>
      </c>
      <c r="AV446" t="s">
        <v>445</v>
      </c>
      <c r="AX446" t="s">
        <v>445</v>
      </c>
      <c r="AZ446" t="s">
        <v>445</v>
      </c>
      <c r="BB446" t="s">
        <v>445</v>
      </c>
      <c r="BD446" t="s">
        <v>445</v>
      </c>
      <c r="BF446" t="s">
        <v>445</v>
      </c>
      <c r="BH446" t="s">
        <v>445</v>
      </c>
      <c r="BJ446" t="s">
        <v>445</v>
      </c>
      <c r="BL446" t="s">
        <v>445</v>
      </c>
      <c r="BN446" t="s">
        <v>445</v>
      </c>
      <c r="BP446" t="s">
        <v>445</v>
      </c>
      <c r="BR446" t="s">
        <v>445</v>
      </c>
      <c r="BT446" t="s">
        <v>445</v>
      </c>
      <c r="BV446" t="s">
        <v>445</v>
      </c>
      <c r="BX446" t="s">
        <v>445</v>
      </c>
      <c r="BZ446" t="s">
        <v>445</v>
      </c>
      <c r="CB446" t="s">
        <v>445</v>
      </c>
      <c r="CD446" t="s">
        <v>445</v>
      </c>
      <c r="CF446" t="s">
        <v>445</v>
      </c>
      <c r="CH446" t="s">
        <v>445</v>
      </c>
      <c r="CJ446" t="s">
        <v>445</v>
      </c>
      <c r="CL446" t="s">
        <v>445</v>
      </c>
      <c r="CN446" t="s">
        <v>445</v>
      </c>
      <c r="CP446" t="s">
        <v>445</v>
      </c>
      <c r="CR446" t="s">
        <v>445</v>
      </c>
      <c r="CT446" t="s">
        <v>445</v>
      </c>
    </row>
    <row r="447" spans="10:98" hidden="1" x14ac:dyDescent="0.25">
      <c r="J447" t="s">
        <v>446</v>
      </c>
      <c r="L447" t="s">
        <v>446</v>
      </c>
      <c r="N447" t="s">
        <v>446</v>
      </c>
      <c r="P447" t="s">
        <v>446</v>
      </c>
      <c r="R447" t="s">
        <v>446</v>
      </c>
      <c r="T447" t="s">
        <v>446</v>
      </c>
      <c r="V447" t="s">
        <v>446</v>
      </c>
      <c r="X447" t="s">
        <v>446</v>
      </c>
      <c r="Z447" t="s">
        <v>446</v>
      </c>
      <c r="AB447" t="s">
        <v>446</v>
      </c>
      <c r="AD447" t="s">
        <v>446</v>
      </c>
      <c r="AF447" t="s">
        <v>446</v>
      </c>
      <c r="AH447" t="s">
        <v>446</v>
      </c>
      <c r="AJ447" t="s">
        <v>446</v>
      </c>
      <c r="AL447" t="s">
        <v>446</v>
      </c>
      <c r="AN447" t="s">
        <v>446</v>
      </c>
      <c r="AP447" t="s">
        <v>446</v>
      </c>
      <c r="AR447" t="s">
        <v>446</v>
      </c>
      <c r="AT447" t="s">
        <v>446</v>
      </c>
      <c r="AV447" t="s">
        <v>446</v>
      </c>
      <c r="AX447" t="s">
        <v>446</v>
      </c>
      <c r="AZ447" t="s">
        <v>446</v>
      </c>
      <c r="BB447" t="s">
        <v>446</v>
      </c>
      <c r="BD447" t="s">
        <v>446</v>
      </c>
      <c r="BF447" t="s">
        <v>446</v>
      </c>
      <c r="BH447" t="s">
        <v>446</v>
      </c>
      <c r="BJ447" t="s">
        <v>446</v>
      </c>
      <c r="BL447" t="s">
        <v>446</v>
      </c>
      <c r="BN447" t="s">
        <v>446</v>
      </c>
      <c r="BP447" t="s">
        <v>446</v>
      </c>
      <c r="BR447" t="s">
        <v>446</v>
      </c>
      <c r="BT447" t="s">
        <v>446</v>
      </c>
      <c r="BV447" t="s">
        <v>446</v>
      </c>
      <c r="BX447" t="s">
        <v>446</v>
      </c>
      <c r="BZ447" t="s">
        <v>446</v>
      </c>
      <c r="CB447" t="s">
        <v>446</v>
      </c>
      <c r="CD447" t="s">
        <v>446</v>
      </c>
      <c r="CF447" t="s">
        <v>446</v>
      </c>
      <c r="CH447" t="s">
        <v>446</v>
      </c>
      <c r="CJ447" t="s">
        <v>446</v>
      </c>
      <c r="CL447" t="s">
        <v>446</v>
      </c>
      <c r="CN447" t="s">
        <v>446</v>
      </c>
      <c r="CP447" t="s">
        <v>446</v>
      </c>
      <c r="CR447" t="s">
        <v>446</v>
      </c>
      <c r="CT447" t="s">
        <v>446</v>
      </c>
    </row>
    <row r="448" spans="10:98" hidden="1" x14ac:dyDescent="0.25">
      <c r="J448" t="s">
        <v>447</v>
      </c>
      <c r="L448" t="s">
        <v>447</v>
      </c>
      <c r="N448" t="s">
        <v>447</v>
      </c>
      <c r="P448" t="s">
        <v>447</v>
      </c>
      <c r="R448" t="s">
        <v>447</v>
      </c>
      <c r="T448" t="s">
        <v>447</v>
      </c>
      <c r="V448" t="s">
        <v>447</v>
      </c>
      <c r="X448" t="s">
        <v>447</v>
      </c>
      <c r="Z448" t="s">
        <v>447</v>
      </c>
      <c r="AB448" t="s">
        <v>447</v>
      </c>
      <c r="AD448" t="s">
        <v>447</v>
      </c>
      <c r="AF448" t="s">
        <v>447</v>
      </c>
      <c r="AH448" t="s">
        <v>447</v>
      </c>
      <c r="AJ448" t="s">
        <v>447</v>
      </c>
      <c r="AL448" t="s">
        <v>447</v>
      </c>
      <c r="AN448" t="s">
        <v>447</v>
      </c>
      <c r="AP448" t="s">
        <v>447</v>
      </c>
      <c r="AR448" t="s">
        <v>447</v>
      </c>
      <c r="AT448" t="s">
        <v>447</v>
      </c>
      <c r="AV448" t="s">
        <v>447</v>
      </c>
      <c r="AX448" t="s">
        <v>447</v>
      </c>
      <c r="AZ448" t="s">
        <v>447</v>
      </c>
      <c r="BB448" t="s">
        <v>447</v>
      </c>
      <c r="BD448" t="s">
        <v>447</v>
      </c>
      <c r="BF448" t="s">
        <v>447</v>
      </c>
      <c r="BH448" t="s">
        <v>447</v>
      </c>
      <c r="BJ448" t="s">
        <v>447</v>
      </c>
      <c r="BL448" t="s">
        <v>447</v>
      </c>
      <c r="BN448" t="s">
        <v>447</v>
      </c>
      <c r="BP448" t="s">
        <v>447</v>
      </c>
      <c r="BR448" t="s">
        <v>447</v>
      </c>
      <c r="BT448" t="s">
        <v>447</v>
      </c>
      <c r="BV448" t="s">
        <v>447</v>
      </c>
      <c r="BX448" t="s">
        <v>447</v>
      </c>
      <c r="BZ448" t="s">
        <v>447</v>
      </c>
      <c r="CB448" t="s">
        <v>447</v>
      </c>
      <c r="CD448" t="s">
        <v>447</v>
      </c>
      <c r="CF448" t="s">
        <v>447</v>
      </c>
      <c r="CH448" t="s">
        <v>447</v>
      </c>
      <c r="CJ448" t="s">
        <v>447</v>
      </c>
      <c r="CL448" t="s">
        <v>447</v>
      </c>
      <c r="CN448" t="s">
        <v>447</v>
      </c>
      <c r="CP448" t="s">
        <v>447</v>
      </c>
      <c r="CR448" t="s">
        <v>447</v>
      </c>
      <c r="CT448" t="s">
        <v>447</v>
      </c>
    </row>
    <row r="449" spans="10:98" hidden="1" x14ac:dyDescent="0.25">
      <c r="J449" t="s">
        <v>448</v>
      </c>
      <c r="L449" t="s">
        <v>448</v>
      </c>
      <c r="N449" t="s">
        <v>448</v>
      </c>
      <c r="P449" t="s">
        <v>448</v>
      </c>
      <c r="R449" t="s">
        <v>448</v>
      </c>
      <c r="T449" t="s">
        <v>448</v>
      </c>
      <c r="V449" t="s">
        <v>448</v>
      </c>
      <c r="X449" t="s">
        <v>448</v>
      </c>
      <c r="Z449" t="s">
        <v>448</v>
      </c>
      <c r="AB449" t="s">
        <v>448</v>
      </c>
      <c r="AD449" t="s">
        <v>448</v>
      </c>
      <c r="AF449" t="s">
        <v>448</v>
      </c>
      <c r="AH449" t="s">
        <v>448</v>
      </c>
      <c r="AJ449" t="s">
        <v>448</v>
      </c>
      <c r="AL449" t="s">
        <v>448</v>
      </c>
      <c r="AN449" t="s">
        <v>448</v>
      </c>
      <c r="AP449" t="s">
        <v>448</v>
      </c>
      <c r="AR449" t="s">
        <v>448</v>
      </c>
      <c r="AT449" t="s">
        <v>448</v>
      </c>
      <c r="AV449" t="s">
        <v>448</v>
      </c>
      <c r="AX449" t="s">
        <v>448</v>
      </c>
      <c r="AZ449" t="s">
        <v>448</v>
      </c>
      <c r="BB449" t="s">
        <v>448</v>
      </c>
      <c r="BD449" t="s">
        <v>448</v>
      </c>
      <c r="BF449" t="s">
        <v>448</v>
      </c>
      <c r="BH449" t="s">
        <v>448</v>
      </c>
      <c r="BJ449" t="s">
        <v>448</v>
      </c>
      <c r="BL449" t="s">
        <v>448</v>
      </c>
      <c r="BN449" t="s">
        <v>448</v>
      </c>
      <c r="BP449" t="s">
        <v>448</v>
      </c>
      <c r="BR449" t="s">
        <v>448</v>
      </c>
      <c r="BT449" t="s">
        <v>448</v>
      </c>
      <c r="BV449" t="s">
        <v>448</v>
      </c>
      <c r="BX449" t="s">
        <v>448</v>
      </c>
      <c r="BZ449" t="s">
        <v>448</v>
      </c>
      <c r="CB449" t="s">
        <v>448</v>
      </c>
      <c r="CD449" t="s">
        <v>448</v>
      </c>
      <c r="CF449" t="s">
        <v>448</v>
      </c>
      <c r="CH449" t="s">
        <v>448</v>
      </c>
      <c r="CJ449" t="s">
        <v>448</v>
      </c>
      <c r="CL449" t="s">
        <v>448</v>
      </c>
      <c r="CN449" t="s">
        <v>448</v>
      </c>
      <c r="CP449" t="s">
        <v>448</v>
      </c>
      <c r="CR449" t="s">
        <v>448</v>
      </c>
      <c r="CT449" t="s">
        <v>448</v>
      </c>
    </row>
    <row r="450" spans="10:98" hidden="1" x14ac:dyDescent="0.25">
      <c r="J450" t="s">
        <v>449</v>
      </c>
      <c r="L450" t="s">
        <v>449</v>
      </c>
      <c r="N450" t="s">
        <v>449</v>
      </c>
      <c r="P450" t="s">
        <v>449</v>
      </c>
      <c r="R450" t="s">
        <v>449</v>
      </c>
      <c r="T450" t="s">
        <v>449</v>
      </c>
      <c r="V450" t="s">
        <v>449</v>
      </c>
      <c r="X450" t="s">
        <v>449</v>
      </c>
      <c r="Z450" t="s">
        <v>449</v>
      </c>
      <c r="AB450" t="s">
        <v>449</v>
      </c>
      <c r="AD450" t="s">
        <v>449</v>
      </c>
      <c r="AF450" t="s">
        <v>449</v>
      </c>
      <c r="AH450" t="s">
        <v>449</v>
      </c>
      <c r="AJ450" t="s">
        <v>449</v>
      </c>
      <c r="AL450" t="s">
        <v>449</v>
      </c>
      <c r="AN450" t="s">
        <v>449</v>
      </c>
      <c r="AP450" t="s">
        <v>449</v>
      </c>
      <c r="AR450" t="s">
        <v>449</v>
      </c>
      <c r="AT450" t="s">
        <v>449</v>
      </c>
      <c r="AV450" t="s">
        <v>449</v>
      </c>
      <c r="AX450" t="s">
        <v>449</v>
      </c>
      <c r="AZ450" t="s">
        <v>449</v>
      </c>
      <c r="BB450" t="s">
        <v>449</v>
      </c>
      <c r="BD450" t="s">
        <v>449</v>
      </c>
      <c r="BF450" t="s">
        <v>449</v>
      </c>
      <c r="BH450" t="s">
        <v>449</v>
      </c>
      <c r="BJ450" t="s">
        <v>449</v>
      </c>
      <c r="BL450" t="s">
        <v>449</v>
      </c>
      <c r="BN450" t="s">
        <v>449</v>
      </c>
      <c r="BP450" t="s">
        <v>449</v>
      </c>
      <c r="BR450" t="s">
        <v>449</v>
      </c>
      <c r="BT450" t="s">
        <v>449</v>
      </c>
      <c r="BV450" t="s">
        <v>449</v>
      </c>
      <c r="BX450" t="s">
        <v>449</v>
      </c>
      <c r="BZ450" t="s">
        <v>449</v>
      </c>
      <c r="CB450" t="s">
        <v>449</v>
      </c>
      <c r="CD450" t="s">
        <v>449</v>
      </c>
      <c r="CF450" t="s">
        <v>449</v>
      </c>
      <c r="CH450" t="s">
        <v>449</v>
      </c>
      <c r="CJ450" t="s">
        <v>449</v>
      </c>
      <c r="CL450" t="s">
        <v>449</v>
      </c>
      <c r="CN450" t="s">
        <v>449</v>
      </c>
      <c r="CP450" t="s">
        <v>449</v>
      </c>
      <c r="CR450" t="s">
        <v>449</v>
      </c>
      <c r="CT450" t="s">
        <v>449</v>
      </c>
    </row>
    <row r="451" spans="10:98" hidden="1" x14ac:dyDescent="0.25">
      <c r="J451" t="s">
        <v>450</v>
      </c>
      <c r="L451" t="s">
        <v>450</v>
      </c>
      <c r="N451" t="s">
        <v>450</v>
      </c>
      <c r="P451" t="s">
        <v>450</v>
      </c>
      <c r="R451" t="s">
        <v>450</v>
      </c>
      <c r="T451" t="s">
        <v>450</v>
      </c>
      <c r="V451" t="s">
        <v>450</v>
      </c>
      <c r="X451" t="s">
        <v>450</v>
      </c>
      <c r="Z451" t="s">
        <v>450</v>
      </c>
      <c r="AB451" t="s">
        <v>450</v>
      </c>
      <c r="AD451" t="s">
        <v>450</v>
      </c>
      <c r="AF451" t="s">
        <v>450</v>
      </c>
      <c r="AH451" t="s">
        <v>450</v>
      </c>
      <c r="AJ451" t="s">
        <v>450</v>
      </c>
      <c r="AL451" t="s">
        <v>450</v>
      </c>
      <c r="AN451" t="s">
        <v>450</v>
      </c>
      <c r="AP451" t="s">
        <v>450</v>
      </c>
      <c r="AR451" t="s">
        <v>450</v>
      </c>
      <c r="AT451" t="s">
        <v>450</v>
      </c>
      <c r="AV451" t="s">
        <v>450</v>
      </c>
      <c r="AX451" t="s">
        <v>450</v>
      </c>
      <c r="AZ451" t="s">
        <v>450</v>
      </c>
      <c r="BB451" t="s">
        <v>450</v>
      </c>
      <c r="BD451" t="s">
        <v>450</v>
      </c>
      <c r="BF451" t="s">
        <v>450</v>
      </c>
      <c r="BH451" t="s">
        <v>450</v>
      </c>
      <c r="BJ451" t="s">
        <v>450</v>
      </c>
      <c r="BL451" t="s">
        <v>450</v>
      </c>
      <c r="BN451" t="s">
        <v>450</v>
      </c>
      <c r="BP451" t="s">
        <v>450</v>
      </c>
      <c r="BR451" t="s">
        <v>450</v>
      </c>
      <c r="BT451" t="s">
        <v>450</v>
      </c>
      <c r="BV451" t="s">
        <v>450</v>
      </c>
      <c r="BX451" t="s">
        <v>450</v>
      </c>
      <c r="BZ451" t="s">
        <v>450</v>
      </c>
      <c r="CB451" t="s">
        <v>450</v>
      </c>
      <c r="CD451" t="s">
        <v>450</v>
      </c>
      <c r="CF451" t="s">
        <v>450</v>
      </c>
      <c r="CH451" t="s">
        <v>450</v>
      </c>
      <c r="CJ451" t="s">
        <v>450</v>
      </c>
      <c r="CL451" t="s">
        <v>450</v>
      </c>
      <c r="CN451" t="s">
        <v>450</v>
      </c>
      <c r="CP451" t="s">
        <v>450</v>
      </c>
      <c r="CR451" t="s">
        <v>450</v>
      </c>
      <c r="CT451" t="s">
        <v>450</v>
      </c>
    </row>
    <row r="452" spans="10:98" hidden="1" x14ac:dyDescent="0.25">
      <c r="J452" t="s">
        <v>451</v>
      </c>
      <c r="L452" t="s">
        <v>451</v>
      </c>
      <c r="N452" t="s">
        <v>451</v>
      </c>
      <c r="P452" t="s">
        <v>451</v>
      </c>
      <c r="R452" t="s">
        <v>451</v>
      </c>
      <c r="T452" t="s">
        <v>451</v>
      </c>
      <c r="V452" t="s">
        <v>451</v>
      </c>
      <c r="X452" t="s">
        <v>451</v>
      </c>
      <c r="Z452" t="s">
        <v>451</v>
      </c>
      <c r="AB452" t="s">
        <v>451</v>
      </c>
      <c r="AD452" t="s">
        <v>451</v>
      </c>
      <c r="AF452" t="s">
        <v>451</v>
      </c>
      <c r="AH452" t="s">
        <v>451</v>
      </c>
      <c r="AJ452" t="s">
        <v>451</v>
      </c>
      <c r="AL452" t="s">
        <v>451</v>
      </c>
      <c r="AN452" t="s">
        <v>451</v>
      </c>
      <c r="AP452" t="s">
        <v>451</v>
      </c>
      <c r="AR452" t="s">
        <v>451</v>
      </c>
      <c r="AT452" t="s">
        <v>451</v>
      </c>
      <c r="AV452" t="s">
        <v>451</v>
      </c>
      <c r="AX452" t="s">
        <v>451</v>
      </c>
      <c r="AZ452" t="s">
        <v>451</v>
      </c>
      <c r="BB452" t="s">
        <v>451</v>
      </c>
      <c r="BD452" t="s">
        <v>451</v>
      </c>
      <c r="BF452" t="s">
        <v>451</v>
      </c>
      <c r="BH452" t="s">
        <v>451</v>
      </c>
      <c r="BJ452" t="s">
        <v>451</v>
      </c>
      <c r="BL452" t="s">
        <v>451</v>
      </c>
      <c r="BN452" t="s">
        <v>451</v>
      </c>
      <c r="BP452" t="s">
        <v>451</v>
      </c>
      <c r="BR452" t="s">
        <v>451</v>
      </c>
      <c r="BT452" t="s">
        <v>451</v>
      </c>
      <c r="BV452" t="s">
        <v>451</v>
      </c>
      <c r="BX452" t="s">
        <v>451</v>
      </c>
      <c r="BZ452" t="s">
        <v>451</v>
      </c>
      <c r="CB452" t="s">
        <v>451</v>
      </c>
      <c r="CD452" t="s">
        <v>451</v>
      </c>
      <c r="CF452" t="s">
        <v>451</v>
      </c>
      <c r="CH452" t="s">
        <v>451</v>
      </c>
      <c r="CJ452" t="s">
        <v>451</v>
      </c>
      <c r="CL452" t="s">
        <v>451</v>
      </c>
      <c r="CN452" t="s">
        <v>451</v>
      </c>
      <c r="CP452" t="s">
        <v>451</v>
      </c>
      <c r="CR452" t="s">
        <v>451</v>
      </c>
      <c r="CT452" t="s">
        <v>451</v>
      </c>
    </row>
    <row r="453" spans="10:98" hidden="1" x14ac:dyDescent="0.25">
      <c r="J453" t="s">
        <v>452</v>
      </c>
      <c r="L453" t="s">
        <v>452</v>
      </c>
      <c r="N453" t="s">
        <v>452</v>
      </c>
      <c r="P453" t="s">
        <v>452</v>
      </c>
      <c r="R453" t="s">
        <v>452</v>
      </c>
      <c r="T453" t="s">
        <v>452</v>
      </c>
      <c r="V453" t="s">
        <v>452</v>
      </c>
      <c r="X453" t="s">
        <v>452</v>
      </c>
      <c r="Z453" t="s">
        <v>452</v>
      </c>
      <c r="AB453" t="s">
        <v>452</v>
      </c>
      <c r="AD453" t="s">
        <v>452</v>
      </c>
      <c r="AF453" t="s">
        <v>452</v>
      </c>
      <c r="AH453" t="s">
        <v>452</v>
      </c>
      <c r="AJ453" t="s">
        <v>452</v>
      </c>
      <c r="AL453" t="s">
        <v>452</v>
      </c>
      <c r="AN453" t="s">
        <v>452</v>
      </c>
      <c r="AP453" t="s">
        <v>452</v>
      </c>
      <c r="AR453" t="s">
        <v>452</v>
      </c>
      <c r="AT453" t="s">
        <v>452</v>
      </c>
      <c r="AV453" t="s">
        <v>452</v>
      </c>
      <c r="AX453" t="s">
        <v>452</v>
      </c>
      <c r="AZ453" t="s">
        <v>452</v>
      </c>
      <c r="BB453" t="s">
        <v>452</v>
      </c>
      <c r="BD453" t="s">
        <v>452</v>
      </c>
      <c r="BF453" t="s">
        <v>452</v>
      </c>
      <c r="BH453" t="s">
        <v>452</v>
      </c>
      <c r="BJ453" t="s">
        <v>452</v>
      </c>
      <c r="BL453" t="s">
        <v>452</v>
      </c>
      <c r="BN453" t="s">
        <v>452</v>
      </c>
      <c r="BP453" t="s">
        <v>452</v>
      </c>
      <c r="BR453" t="s">
        <v>452</v>
      </c>
      <c r="BT453" t="s">
        <v>452</v>
      </c>
      <c r="BV453" t="s">
        <v>452</v>
      </c>
      <c r="BX453" t="s">
        <v>452</v>
      </c>
      <c r="BZ453" t="s">
        <v>452</v>
      </c>
      <c r="CB453" t="s">
        <v>452</v>
      </c>
      <c r="CD453" t="s">
        <v>452</v>
      </c>
      <c r="CF453" t="s">
        <v>452</v>
      </c>
      <c r="CH453" t="s">
        <v>452</v>
      </c>
      <c r="CJ453" t="s">
        <v>452</v>
      </c>
      <c r="CL453" t="s">
        <v>452</v>
      </c>
      <c r="CN453" t="s">
        <v>452</v>
      </c>
      <c r="CP453" t="s">
        <v>452</v>
      </c>
      <c r="CR453" t="s">
        <v>452</v>
      </c>
      <c r="CT453" t="s">
        <v>452</v>
      </c>
    </row>
    <row r="454" spans="10:98" hidden="1" x14ac:dyDescent="0.25">
      <c r="J454" t="s">
        <v>453</v>
      </c>
      <c r="L454" t="s">
        <v>453</v>
      </c>
      <c r="N454" t="s">
        <v>453</v>
      </c>
      <c r="P454" t="s">
        <v>453</v>
      </c>
      <c r="R454" t="s">
        <v>453</v>
      </c>
      <c r="T454" t="s">
        <v>453</v>
      </c>
      <c r="V454" t="s">
        <v>453</v>
      </c>
      <c r="X454" t="s">
        <v>453</v>
      </c>
      <c r="Z454" t="s">
        <v>453</v>
      </c>
      <c r="AB454" t="s">
        <v>453</v>
      </c>
      <c r="AD454" t="s">
        <v>453</v>
      </c>
      <c r="AF454" t="s">
        <v>453</v>
      </c>
      <c r="AH454" t="s">
        <v>453</v>
      </c>
      <c r="AJ454" t="s">
        <v>453</v>
      </c>
      <c r="AL454" t="s">
        <v>453</v>
      </c>
      <c r="AN454" t="s">
        <v>453</v>
      </c>
      <c r="AP454" t="s">
        <v>453</v>
      </c>
      <c r="AR454" t="s">
        <v>453</v>
      </c>
      <c r="AT454" t="s">
        <v>453</v>
      </c>
      <c r="AV454" t="s">
        <v>453</v>
      </c>
      <c r="AX454" t="s">
        <v>453</v>
      </c>
      <c r="AZ454" t="s">
        <v>453</v>
      </c>
      <c r="BB454" t="s">
        <v>453</v>
      </c>
      <c r="BD454" t="s">
        <v>453</v>
      </c>
      <c r="BF454" t="s">
        <v>453</v>
      </c>
      <c r="BH454" t="s">
        <v>453</v>
      </c>
      <c r="BJ454" t="s">
        <v>453</v>
      </c>
      <c r="BL454" t="s">
        <v>453</v>
      </c>
      <c r="BN454" t="s">
        <v>453</v>
      </c>
      <c r="BP454" t="s">
        <v>453</v>
      </c>
      <c r="BR454" t="s">
        <v>453</v>
      </c>
      <c r="BT454" t="s">
        <v>453</v>
      </c>
      <c r="BV454" t="s">
        <v>453</v>
      </c>
      <c r="BX454" t="s">
        <v>453</v>
      </c>
      <c r="BZ454" t="s">
        <v>453</v>
      </c>
      <c r="CB454" t="s">
        <v>453</v>
      </c>
      <c r="CD454" t="s">
        <v>453</v>
      </c>
      <c r="CF454" t="s">
        <v>453</v>
      </c>
      <c r="CH454" t="s">
        <v>453</v>
      </c>
      <c r="CJ454" t="s">
        <v>453</v>
      </c>
      <c r="CL454" t="s">
        <v>453</v>
      </c>
      <c r="CN454" t="s">
        <v>453</v>
      </c>
      <c r="CP454" t="s">
        <v>453</v>
      </c>
      <c r="CR454" t="s">
        <v>453</v>
      </c>
      <c r="CT454" t="s">
        <v>453</v>
      </c>
    </row>
    <row r="455" spans="10:98" hidden="1" x14ac:dyDescent="0.25">
      <c r="J455" t="s">
        <v>454</v>
      </c>
      <c r="L455" t="s">
        <v>454</v>
      </c>
      <c r="N455" t="s">
        <v>454</v>
      </c>
      <c r="P455" t="s">
        <v>454</v>
      </c>
      <c r="R455" t="s">
        <v>454</v>
      </c>
      <c r="T455" t="s">
        <v>454</v>
      </c>
      <c r="V455" t="s">
        <v>454</v>
      </c>
      <c r="X455" t="s">
        <v>454</v>
      </c>
      <c r="Z455" t="s">
        <v>454</v>
      </c>
      <c r="AB455" t="s">
        <v>454</v>
      </c>
      <c r="AD455" t="s">
        <v>454</v>
      </c>
      <c r="AF455" t="s">
        <v>454</v>
      </c>
      <c r="AH455" t="s">
        <v>454</v>
      </c>
      <c r="AJ455" t="s">
        <v>454</v>
      </c>
      <c r="AL455" t="s">
        <v>454</v>
      </c>
      <c r="AN455" t="s">
        <v>454</v>
      </c>
      <c r="AP455" t="s">
        <v>454</v>
      </c>
      <c r="AR455" t="s">
        <v>454</v>
      </c>
      <c r="AT455" t="s">
        <v>454</v>
      </c>
      <c r="AV455" t="s">
        <v>454</v>
      </c>
      <c r="AX455" t="s">
        <v>454</v>
      </c>
      <c r="AZ455" t="s">
        <v>454</v>
      </c>
      <c r="BB455" t="s">
        <v>454</v>
      </c>
      <c r="BD455" t="s">
        <v>454</v>
      </c>
      <c r="BF455" t="s">
        <v>454</v>
      </c>
      <c r="BH455" t="s">
        <v>454</v>
      </c>
      <c r="BJ455" t="s">
        <v>454</v>
      </c>
      <c r="BL455" t="s">
        <v>454</v>
      </c>
      <c r="BN455" t="s">
        <v>454</v>
      </c>
      <c r="BP455" t="s">
        <v>454</v>
      </c>
      <c r="BR455" t="s">
        <v>454</v>
      </c>
      <c r="BT455" t="s">
        <v>454</v>
      </c>
      <c r="BV455" t="s">
        <v>454</v>
      </c>
      <c r="BX455" t="s">
        <v>454</v>
      </c>
      <c r="BZ455" t="s">
        <v>454</v>
      </c>
      <c r="CB455" t="s">
        <v>454</v>
      </c>
      <c r="CD455" t="s">
        <v>454</v>
      </c>
      <c r="CF455" t="s">
        <v>454</v>
      </c>
      <c r="CH455" t="s">
        <v>454</v>
      </c>
      <c r="CJ455" t="s">
        <v>454</v>
      </c>
      <c r="CL455" t="s">
        <v>454</v>
      </c>
      <c r="CN455" t="s">
        <v>454</v>
      </c>
      <c r="CP455" t="s">
        <v>454</v>
      </c>
      <c r="CR455" t="s">
        <v>454</v>
      </c>
      <c r="CT455" t="s">
        <v>454</v>
      </c>
    </row>
    <row r="456" spans="10:98" hidden="1" x14ac:dyDescent="0.25">
      <c r="J456" t="s">
        <v>455</v>
      </c>
      <c r="L456" t="s">
        <v>455</v>
      </c>
      <c r="N456" t="s">
        <v>455</v>
      </c>
      <c r="P456" t="s">
        <v>455</v>
      </c>
      <c r="R456" t="s">
        <v>455</v>
      </c>
      <c r="T456" t="s">
        <v>455</v>
      </c>
      <c r="V456" t="s">
        <v>455</v>
      </c>
      <c r="X456" t="s">
        <v>455</v>
      </c>
      <c r="Z456" t="s">
        <v>455</v>
      </c>
      <c r="AB456" t="s">
        <v>455</v>
      </c>
      <c r="AD456" t="s">
        <v>455</v>
      </c>
      <c r="AF456" t="s">
        <v>455</v>
      </c>
      <c r="AH456" t="s">
        <v>455</v>
      </c>
      <c r="AJ456" t="s">
        <v>455</v>
      </c>
      <c r="AL456" t="s">
        <v>455</v>
      </c>
      <c r="AN456" t="s">
        <v>455</v>
      </c>
      <c r="AP456" t="s">
        <v>455</v>
      </c>
      <c r="AR456" t="s">
        <v>455</v>
      </c>
      <c r="AT456" t="s">
        <v>455</v>
      </c>
      <c r="AV456" t="s">
        <v>455</v>
      </c>
      <c r="AX456" t="s">
        <v>455</v>
      </c>
      <c r="AZ456" t="s">
        <v>455</v>
      </c>
      <c r="BB456" t="s">
        <v>455</v>
      </c>
      <c r="BD456" t="s">
        <v>455</v>
      </c>
      <c r="BF456" t="s">
        <v>455</v>
      </c>
      <c r="BH456" t="s">
        <v>455</v>
      </c>
      <c r="BJ456" t="s">
        <v>455</v>
      </c>
      <c r="BL456" t="s">
        <v>455</v>
      </c>
      <c r="BN456" t="s">
        <v>455</v>
      </c>
      <c r="BP456" t="s">
        <v>455</v>
      </c>
      <c r="BR456" t="s">
        <v>455</v>
      </c>
      <c r="BT456" t="s">
        <v>455</v>
      </c>
      <c r="BV456" t="s">
        <v>455</v>
      </c>
      <c r="BX456" t="s">
        <v>455</v>
      </c>
      <c r="BZ456" t="s">
        <v>455</v>
      </c>
      <c r="CB456" t="s">
        <v>455</v>
      </c>
      <c r="CD456" t="s">
        <v>455</v>
      </c>
      <c r="CF456" t="s">
        <v>455</v>
      </c>
      <c r="CH456" t="s">
        <v>455</v>
      </c>
      <c r="CJ456" t="s">
        <v>455</v>
      </c>
      <c r="CL456" t="s">
        <v>455</v>
      </c>
      <c r="CN456" t="s">
        <v>455</v>
      </c>
      <c r="CP456" t="s">
        <v>455</v>
      </c>
      <c r="CR456" t="s">
        <v>455</v>
      </c>
      <c r="CT456" t="s">
        <v>455</v>
      </c>
    </row>
    <row r="457" spans="10:98" hidden="1" x14ac:dyDescent="0.25">
      <c r="J457" t="s">
        <v>456</v>
      </c>
      <c r="L457" t="s">
        <v>456</v>
      </c>
      <c r="N457" t="s">
        <v>456</v>
      </c>
      <c r="P457" t="s">
        <v>456</v>
      </c>
      <c r="R457" t="s">
        <v>456</v>
      </c>
      <c r="T457" t="s">
        <v>456</v>
      </c>
      <c r="V457" t="s">
        <v>456</v>
      </c>
      <c r="X457" t="s">
        <v>456</v>
      </c>
      <c r="Z457" t="s">
        <v>456</v>
      </c>
      <c r="AB457" t="s">
        <v>456</v>
      </c>
      <c r="AD457" t="s">
        <v>456</v>
      </c>
      <c r="AF457" t="s">
        <v>456</v>
      </c>
      <c r="AH457" t="s">
        <v>456</v>
      </c>
      <c r="AJ457" t="s">
        <v>456</v>
      </c>
      <c r="AL457" t="s">
        <v>456</v>
      </c>
      <c r="AN457" t="s">
        <v>456</v>
      </c>
      <c r="AP457" t="s">
        <v>456</v>
      </c>
      <c r="AR457" t="s">
        <v>456</v>
      </c>
      <c r="AT457" t="s">
        <v>456</v>
      </c>
      <c r="AV457" t="s">
        <v>456</v>
      </c>
      <c r="AX457" t="s">
        <v>456</v>
      </c>
      <c r="AZ457" t="s">
        <v>456</v>
      </c>
      <c r="BB457" t="s">
        <v>456</v>
      </c>
      <c r="BD457" t="s">
        <v>456</v>
      </c>
      <c r="BF457" t="s">
        <v>456</v>
      </c>
      <c r="BH457" t="s">
        <v>456</v>
      </c>
      <c r="BJ457" t="s">
        <v>456</v>
      </c>
      <c r="BL457" t="s">
        <v>456</v>
      </c>
      <c r="BN457" t="s">
        <v>456</v>
      </c>
      <c r="BP457" t="s">
        <v>456</v>
      </c>
      <c r="BR457" t="s">
        <v>456</v>
      </c>
      <c r="BT457" t="s">
        <v>456</v>
      </c>
      <c r="BV457" t="s">
        <v>456</v>
      </c>
      <c r="BX457" t="s">
        <v>456</v>
      </c>
      <c r="BZ457" t="s">
        <v>456</v>
      </c>
      <c r="CB457" t="s">
        <v>456</v>
      </c>
      <c r="CD457" t="s">
        <v>456</v>
      </c>
      <c r="CF457" t="s">
        <v>456</v>
      </c>
      <c r="CH457" t="s">
        <v>456</v>
      </c>
      <c r="CJ457" t="s">
        <v>456</v>
      </c>
      <c r="CL457" t="s">
        <v>456</v>
      </c>
      <c r="CN457" t="s">
        <v>456</v>
      </c>
      <c r="CP457" t="s">
        <v>456</v>
      </c>
      <c r="CR457" t="s">
        <v>456</v>
      </c>
      <c r="CT457" t="s">
        <v>456</v>
      </c>
    </row>
    <row r="458" spans="10:98" hidden="1" x14ac:dyDescent="0.25">
      <c r="J458" t="s">
        <v>457</v>
      </c>
      <c r="L458" t="s">
        <v>457</v>
      </c>
      <c r="N458" t="s">
        <v>457</v>
      </c>
      <c r="P458" t="s">
        <v>457</v>
      </c>
      <c r="R458" t="s">
        <v>457</v>
      </c>
      <c r="T458" t="s">
        <v>457</v>
      </c>
      <c r="V458" t="s">
        <v>457</v>
      </c>
      <c r="X458" t="s">
        <v>457</v>
      </c>
      <c r="Z458" t="s">
        <v>457</v>
      </c>
      <c r="AB458" t="s">
        <v>457</v>
      </c>
      <c r="AD458" t="s">
        <v>457</v>
      </c>
      <c r="AF458" t="s">
        <v>457</v>
      </c>
      <c r="AH458" t="s">
        <v>457</v>
      </c>
      <c r="AJ458" t="s">
        <v>457</v>
      </c>
      <c r="AL458" t="s">
        <v>457</v>
      </c>
      <c r="AN458" t="s">
        <v>457</v>
      </c>
      <c r="AP458" t="s">
        <v>457</v>
      </c>
      <c r="AR458" t="s">
        <v>457</v>
      </c>
      <c r="AT458" t="s">
        <v>457</v>
      </c>
      <c r="AV458" t="s">
        <v>457</v>
      </c>
      <c r="AX458" t="s">
        <v>457</v>
      </c>
      <c r="AZ458" t="s">
        <v>457</v>
      </c>
      <c r="BB458" t="s">
        <v>457</v>
      </c>
      <c r="BD458" t="s">
        <v>457</v>
      </c>
      <c r="BF458" t="s">
        <v>457</v>
      </c>
      <c r="BH458" t="s">
        <v>457</v>
      </c>
      <c r="BJ458" t="s">
        <v>457</v>
      </c>
      <c r="BL458" t="s">
        <v>457</v>
      </c>
      <c r="BN458" t="s">
        <v>457</v>
      </c>
      <c r="BP458" t="s">
        <v>457</v>
      </c>
      <c r="BR458" t="s">
        <v>457</v>
      </c>
      <c r="BT458" t="s">
        <v>457</v>
      </c>
      <c r="BV458" t="s">
        <v>457</v>
      </c>
      <c r="BX458" t="s">
        <v>457</v>
      </c>
      <c r="BZ458" t="s">
        <v>457</v>
      </c>
      <c r="CB458" t="s">
        <v>457</v>
      </c>
      <c r="CD458" t="s">
        <v>457</v>
      </c>
      <c r="CF458" t="s">
        <v>457</v>
      </c>
      <c r="CH458" t="s">
        <v>457</v>
      </c>
      <c r="CJ458" t="s">
        <v>457</v>
      </c>
      <c r="CL458" t="s">
        <v>457</v>
      </c>
      <c r="CN458" t="s">
        <v>457</v>
      </c>
      <c r="CP458" t="s">
        <v>457</v>
      </c>
      <c r="CR458" t="s">
        <v>457</v>
      </c>
      <c r="CT458" t="s">
        <v>457</v>
      </c>
    </row>
    <row r="459" spans="10:98" hidden="1" x14ac:dyDescent="0.25">
      <c r="J459" t="s">
        <v>458</v>
      </c>
      <c r="L459" t="s">
        <v>458</v>
      </c>
      <c r="N459" t="s">
        <v>458</v>
      </c>
      <c r="P459" t="s">
        <v>458</v>
      </c>
      <c r="R459" t="s">
        <v>458</v>
      </c>
      <c r="T459" t="s">
        <v>458</v>
      </c>
      <c r="V459" t="s">
        <v>458</v>
      </c>
      <c r="X459" t="s">
        <v>458</v>
      </c>
      <c r="Z459" t="s">
        <v>458</v>
      </c>
      <c r="AB459" t="s">
        <v>458</v>
      </c>
      <c r="AD459" t="s">
        <v>458</v>
      </c>
      <c r="AF459" t="s">
        <v>458</v>
      </c>
      <c r="AH459" t="s">
        <v>458</v>
      </c>
      <c r="AJ459" t="s">
        <v>458</v>
      </c>
      <c r="AL459" t="s">
        <v>458</v>
      </c>
      <c r="AN459" t="s">
        <v>458</v>
      </c>
      <c r="AP459" t="s">
        <v>458</v>
      </c>
      <c r="AR459" t="s">
        <v>458</v>
      </c>
      <c r="AT459" t="s">
        <v>458</v>
      </c>
      <c r="AV459" t="s">
        <v>458</v>
      </c>
      <c r="AX459" t="s">
        <v>458</v>
      </c>
      <c r="AZ459" t="s">
        <v>458</v>
      </c>
      <c r="BB459" t="s">
        <v>458</v>
      </c>
      <c r="BD459" t="s">
        <v>458</v>
      </c>
      <c r="BF459" t="s">
        <v>458</v>
      </c>
      <c r="BH459" t="s">
        <v>458</v>
      </c>
      <c r="BJ459" t="s">
        <v>458</v>
      </c>
      <c r="BL459" t="s">
        <v>458</v>
      </c>
      <c r="BN459" t="s">
        <v>458</v>
      </c>
      <c r="BP459" t="s">
        <v>458</v>
      </c>
      <c r="BR459" t="s">
        <v>458</v>
      </c>
      <c r="BT459" t="s">
        <v>458</v>
      </c>
      <c r="BV459" t="s">
        <v>458</v>
      </c>
      <c r="BX459" t="s">
        <v>458</v>
      </c>
      <c r="BZ459" t="s">
        <v>458</v>
      </c>
      <c r="CB459" t="s">
        <v>458</v>
      </c>
      <c r="CD459" t="s">
        <v>458</v>
      </c>
      <c r="CF459" t="s">
        <v>458</v>
      </c>
      <c r="CH459" t="s">
        <v>458</v>
      </c>
      <c r="CJ459" t="s">
        <v>458</v>
      </c>
      <c r="CL459" t="s">
        <v>458</v>
      </c>
      <c r="CN459" t="s">
        <v>458</v>
      </c>
      <c r="CP459" t="s">
        <v>458</v>
      </c>
      <c r="CR459" t="s">
        <v>458</v>
      </c>
      <c r="CT459" t="s">
        <v>458</v>
      </c>
    </row>
    <row r="460" spans="10:98" hidden="1" x14ac:dyDescent="0.25">
      <c r="J460" t="s">
        <v>459</v>
      </c>
      <c r="L460" t="s">
        <v>459</v>
      </c>
      <c r="N460" t="s">
        <v>459</v>
      </c>
      <c r="P460" t="s">
        <v>459</v>
      </c>
      <c r="R460" t="s">
        <v>459</v>
      </c>
      <c r="T460" t="s">
        <v>459</v>
      </c>
      <c r="V460" t="s">
        <v>459</v>
      </c>
      <c r="X460" t="s">
        <v>459</v>
      </c>
      <c r="Z460" t="s">
        <v>459</v>
      </c>
      <c r="AB460" t="s">
        <v>459</v>
      </c>
      <c r="AD460" t="s">
        <v>459</v>
      </c>
      <c r="AF460" t="s">
        <v>459</v>
      </c>
      <c r="AH460" t="s">
        <v>459</v>
      </c>
      <c r="AJ460" t="s">
        <v>459</v>
      </c>
      <c r="AL460" t="s">
        <v>459</v>
      </c>
      <c r="AN460" t="s">
        <v>459</v>
      </c>
      <c r="AP460" t="s">
        <v>459</v>
      </c>
      <c r="AR460" t="s">
        <v>459</v>
      </c>
      <c r="AT460" t="s">
        <v>459</v>
      </c>
      <c r="AV460" t="s">
        <v>459</v>
      </c>
      <c r="AX460" t="s">
        <v>459</v>
      </c>
      <c r="AZ460" t="s">
        <v>459</v>
      </c>
      <c r="BB460" t="s">
        <v>459</v>
      </c>
      <c r="BD460" t="s">
        <v>459</v>
      </c>
      <c r="BF460" t="s">
        <v>459</v>
      </c>
      <c r="BH460" t="s">
        <v>459</v>
      </c>
      <c r="BJ460" t="s">
        <v>459</v>
      </c>
      <c r="BL460" t="s">
        <v>459</v>
      </c>
      <c r="BN460" t="s">
        <v>459</v>
      </c>
      <c r="BP460" t="s">
        <v>459</v>
      </c>
      <c r="BR460" t="s">
        <v>459</v>
      </c>
      <c r="BT460" t="s">
        <v>459</v>
      </c>
      <c r="BV460" t="s">
        <v>459</v>
      </c>
      <c r="BX460" t="s">
        <v>459</v>
      </c>
      <c r="BZ460" t="s">
        <v>459</v>
      </c>
      <c r="CB460" t="s">
        <v>459</v>
      </c>
      <c r="CD460" t="s">
        <v>459</v>
      </c>
      <c r="CF460" t="s">
        <v>459</v>
      </c>
      <c r="CH460" t="s">
        <v>459</v>
      </c>
      <c r="CJ460" t="s">
        <v>459</v>
      </c>
      <c r="CL460" t="s">
        <v>459</v>
      </c>
      <c r="CN460" t="s">
        <v>459</v>
      </c>
      <c r="CP460" t="s">
        <v>459</v>
      </c>
      <c r="CR460" t="s">
        <v>459</v>
      </c>
      <c r="CT460" t="s">
        <v>459</v>
      </c>
    </row>
    <row r="461" spans="10:98" hidden="1" x14ac:dyDescent="0.25">
      <c r="J461" t="s">
        <v>460</v>
      </c>
      <c r="L461" t="s">
        <v>460</v>
      </c>
      <c r="N461" t="s">
        <v>460</v>
      </c>
      <c r="P461" t="s">
        <v>460</v>
      </c>
      <c r="R461" t="s">
        <v>460</v>
      </c>
      <c r="T461" t="s">
        <v>460</v>
      </c>
      <c r="V461" t="s">
        <v>460</v>
      </c>
      <c r="X461" t="s">
        <v>460</v>
      </c>
      <c r="Z461" t="s">
        <v>460</v>
      </c>
      <c r="AB461" t="s">
        <v>460</v>
      </c>
      <c r="AD461" t="s">
        <v>460</v>
      </c>
      <c r="AF461" t="s">
        <v>460</v>
      </c>
      <c r="AH461" t="s">
        <v>460</v>
      </c>
      <c r="AJ461" t="s">
        <v>460</v>
      </c>
      <c r="AL461" t="s">
        <v>460</v>
      </c>
      <c r="AN461" t="s">
        <v>460</v>
      </c>
      <c r="AP461" t="s">
        <v>460</v>
      </c>
      <c r="AR461" t="s">
        <v>460</v>
      </c>
      <c r="AT461" t="s">
        <v>460</v>
      </c>
      <c r="AV461" t="s">
        <v>460</v>
      </c>
      <c r="AX461" t="s">
        <v>460</v>
      </c>
      <c r="AZ461" t="s">
        <v>460</v>
      </c>
      <c r="BB461" t="s">
        <v>460</v>
      </c>
      <c r="BD461" t="s">
        <v>460</v>
      </c>
      <c r="BF461" t="s">
        <v>460</v>
      </c>
      <c r="BH461" t="s">
        <v>460</v>
      </c>
      <c r="BJ461" t="s">
        <v>460</v>
      </c>
      <c r="BL461" t="s">
        <v>460</v>
      </c>
      <c r="BN461" t="s">
        <v>460</v>
      </c>
      <c r="BP461" t="s">
        <v>460</v>
      </c>
      <c r="BR461" t="s">
        <v>460</v>
      </c>
      <c r="BT461" t="s">
        <v>460</v>
      </c>
      <c r="BV461" t="s">
        <v>460</v>
      </c>
      <c r="BX461" t="s">
        <v>460</v>
      </c>
      <c r="BZ461" t="s">
        <v>460</v>
      </c>
      <c r="CB461" t="s">
        <v>460</v>
      </c>
      <c r="CD461" t="s">
        <v>460</v>
      </c>
      <c r="CF461" t="s">
        <v>460</v>
      </c>
      <c r="CH461" t="s">
        <v>460</v>
      </c>
      <c r="CJ461" t="s">
        <v>460</v>
      </c>
      <c r="CL461" t="s">
        <v>460</v>
      </c>
      <c r="CN461" t="s">
        <v>460</v>
      </c>
      <c r="CP461" t="s">
        <v>460</v>
      </c>
      <c r="CR461" t="s">
        <v>460</v>
      </c>
      <c r="CT461" t="s">
        <v>460</v>
      </c>
    </row>
    <row r="462" spans="10:98" hidden="1" x14ac:dyDescent="0.25">
      <c r="J462" t="s">
        <v>461</v>
      </c>
      <c r="L462" t="s">
        <v>461</v>
      </c>
      <c r="N462" t="s">
        <v>461</v>
      </c>
      <c r="P462" t="s">
        <v>461</v>
      </c>
      <c r="R462" t="s">
        <v>461</v>
      </c>
      <c r="T462" t="s">
        <v>461</v>
      </c>
      <c r="V462" t="s">
        <v>461</v>
      </c>
      <c r="X462" t="s">
        <v>461</v>
      </c>
      <c r="Z462" t="s">
        <v>461</v>
      </c>
      <c r="AB462" t="s">
        <v>461</v>
      </c>
      <c r="AD462" t="s">
        <v>461</v>
      </c>
      <c r="AF462" t="s">
        <v>461</v>
      </c>
      <c r="AH462" t="s">
        <v>461</v>
      </c>
      <c r="AJ462" t="s">
        <v>461</v>
      </c>
      <c r="AL462" t="s">
        <v>461</v>
      </c>
      <c r="AN462" t="s">
        <v>461</v>
      </c>
      <c r="AP462" t="s">
        <v>461</v>
      </c>
      <c r="AR462" t="s">
        <v>461</v>
      </c>
      <c r="AT462" t="s">
        <v>461</v>
      </c>
      <c r="AV462" t="s">
        <v>461</v>
      </c>
      <c r="AX462" t="s">
        <v>461</v>
      </c>
      <c r="AZ462" t="s">
        <v>461</v>
      </c>
      <c r="BB462" t="s">
        <v>461</v>
      </c>
      <c r="BD462" t="s">
        <v>461</v>
      </c>
      <c r="BF462" t="s">
        <v>461</v>
      </c>
      <c r="BH462" t="s">
        <v>461</v>
      </c>
      <c r="BJ462" t="s">
        <v>461</v>
      </c>
      <c r="BL462" t="s">
        <v>461</v>
      </c>
      <c r="BN462" t="s">
        <v>461</v>
      </c>
      <c r="BP462" t="s">
        <v>461</v>
      </c>
      <c r="BR462" t="s">
        <v>461</v>
      </c>
      <c r="BT462" t="s">
        <v>461</v>
      </c>
      <c r="BV462" t="s">
        <v>461</v>
      </c>
      <c r="BX462" t="s">
        <v>461</v>
      </c>
      <c r="BZ462" t="s">
        <v>461</v>
      </c>
      <c r="CB462" t="s">
        <v>461</v>
      </c>
      <c r="CD462" t="s">
        <v>461</v>
      </c>
      <c r="CF462" t="s">
        <v>461</v>
      </c>
      <c r="CH462" t="s">
        <v>461</v>
      </c>
      <c r="CJ462" t="s">
        <v>461</v>
      </c>
      <c r="CL462" t="s">
        <v>461</v>
      </c>
      <c r="CN462" t="s">
        <v>461</v>
      </c>
      <c r="CP462" t="s">
        <v>461</v>
      </c>
      <c r="CR462" t="s">
        <v>461</v>
      </c>
      <c r="CT462" t="s">
        <v>461</v>
      </c>
    </row>
    <row r="463" spans="10:98" hidden="1" x14ac:dyDescent="0.25">
      <c r="J463" t="s">
        <v>462</v>
      </c>
      <c r="L463" t="s">
        <v>462</v>
      </c>
      <c r="N463" t="s">
        <v>462</v>
      </c>
      <c r="P463" t="s">
        <v>462</v>
      </c>
      <c r="R463" t="s">
        <v>462</v>
      </c>
      <c r="T463" t="s">
        <v>462</v>
      </c>
      <c r="V463" t="s">
        <v>462</v>
      </c>
      <c r="X463" t="s">
        <v>462</v>
      </c>
      <c r="Z463" t="s">
        <v>462</v>
      </c>
      <c r="AB463" t="s">
        <v>462</v>
      </c>
      <c r="AD463" t="s">
        <v>462</v>
      </c>
      <c r="AF463" t="s">
        <v>462</v>
      </c>
      <c r="AH463" t="s">
        <v>462</v>
      </c>
      <c r="AJ463" t="s">
        <v>462</v>
      </c>
      <c r="AL463" t="s">
        <v>462</v>
      </c>
      <c r="AN463" t="s">
        <v>462</v>
      </c>
      <c r="AP463" t="s">
        <v>462</v>
      </c>
      <c r="AR463" t="s">
        <v>462</v>
      </c>
      <c r="AT463" t="s">
        <v>462</v>
      </c>
      <c r="AV463" t="s">
        <v>462</v>
      </c>
      <c r="AX463" t="s">
        <v>462</v>
      </c>
      <c r="AZ463" t="s">
        <v>462</v>
      </c>
      <c r="BB463" t="s">
        <v>462</v>
      </c>
      <c r="BD463" t="s">
        <v>462</v>
      </c>
      <c r="BF463" t="s">
        <v>462</v>
      </c>
      <c r="BH463" t="s">
        <v>462</v>
      </c>
      <c r="BJ463" t="s">
        <v>462</v>
      </c>
      <c r="BL463" t="s">
        <v>462</v>
      </c>
      <c r="BN463" t="s">
        <v>462</v>
      </c>
      <c r="BP463" t="s">
        <v>462</v>
      </c>
      <c r="BR463" t="s">
        <v>462</v>
      </c>
      <c r="BT463" t="s">
        <v>462</v>
      </c>
      <c r="BV463" t="s">
        <v>462</v>
      </c>
      <c r="BX463" t="s">
        <v>462</v>
      </c>
      <c r="BZ463" t="s">
        <v>462</v>
      </c>
      <c r="CB463" t="s">
        <v>462</v>
      </c>
      <c r="CD463" t="s">
        <v>462</v>
      </c>
      <c r="CF463" t="s">
        <v>462</v>
      </c>
      <c r="CH463" t="s">
        <v>462</v>
      </c>
      <c r="CJ463" t="s">
        <v>462</v>
      </c>
      <c r="CL463" t="s">
        <v>462</v>
      </c>
      <c r="CN463" t="s">
        <v>462</v>
      </c>
      <c r="CP463" t="s">
        <v>462</v>
      </c>
      <c r="CR463" t="s">
        <v>462</v>
      </c>
      <c r="CT463" t="s">
        <v>462</v>
      </c>
    </row>
    <row r="464" spans="10:98" hidden="1" x14ac:dyDescent="0.25">
      <c r="J464" t="s">
        <v>463</v>
      </c>
      <c r="L464" t="s">
        <v>463</v>
      </c>
      <c r="N464" t="s">
        <v>463</v>
      </c>
      <c r="P464" t="s">
        <v>463</v>
      </c>
      <c r="R464" t="s">
        <v>463</v>
      </c>
      <c r="T464" t="s">
        <v>463</v>
      </c>
      <c r="V464" t="s">
        <v>463</v>
      </c>
      <c r="X464" t="s">
        <v>463</v>
      </c>
      <c r="Z464" t="s">
        <v>463</v>
      </c>
      <c r="AB464" t="s">
        <v>463</v>
      </c>
      <c r="AD464" t="s">
        <v>463</v>
      </c>
      <c r="AF464" t="s">
        <v>463</v>
      </c>
      <c r="AH464" t="s">
        <v>463</v>
      </c>
      <c r="AJ464" t="s">
        <v>463</v>
      </c>
      <c r="AL464" t="s">
        <v>463</v>
      </c>
      <c r="AN464" t="s">
        <v>463</v>
      </c>
      <c r="AP464" t="s">
        <v>463</v>
      </c>
      <c r="AR464" t="s">
        <v>463</v>
      </c>
      <c r="AT464" t="s">
        <v>463</v>
      </c>
      <c r="AV464" t="s">
        <v>463</v>
      </c>
      <c r="AX464" t="s">
        <v>463</v>
      </c>
      <c r="AZ464" t="s">
        <v>463</v>
      </c>
      <c r="BB464" t="s">
        <v>463</v>
      </c>
      <c r="BD464" t="s">
        <v>463</v>
      </c>
      <c r="BF464" t="s">
        <v>463</v>
      </c>
      <c r="BH464" t="s">
        <v>463</v>
      </c>
      <c r="BJ464" t="s">
        <v>463</v>
      </c>
      <c r="BL464" t="s">
        <v>463</v>
      </c>
      <c r="BN464" t="s">
        <v>463</v>
      </c>
      <c r="BP464" t="s">
        <v>463</v>
      </c>
      <c r="BR464" t="s">
        <v>463</v>
      </c>
      <c r="BT464" t="s">
        <v>463</v>
      </c>
      <c r="BV464" t="s">
        <v>463</v>
      </c>
      <c r="BX464" t="s">
        <v>463</v>
      </c>
      <c r="BZ464" t="s">
        <v>463</v>
      </c>
      <c r="CB464" t="s">
        <v>463</v>
      </c>
      <c r="CD464" t="s">
        <v>463</v>
      </c>
      <c r="CF464" t="s">
        <v>463</v>
      </c>
      <c r="CH464" t="s">
        <v>463</v>
      </c>
      <c r="CJ464" t="s">
        <v>463</v>
      </c>
      <c r="CL464" t="s">
        <v>463</v>
      </c>
      <c r="CN464" t="s">
        <v>463</v>
      </c>
      <c r="CP464" t="s">
        <v>463</v>
      </c>
      <c r="CR464" t="s">
        <v>463</v>
      </c>
      <c r="CT464" t="s">
        <v>463</v>
      </c>
    </row>
    <row r="465" spans="10:98" hidden="1" x14ac:dyDescent="0.25">
      <c r="J465" t="s">
        <v>464</v>
      </c>
      <c r="L465" t="s">
        <v>464</v>
      </c>
      <c r="N465" t="s">
        <v>464</v>
      </c>
      <c r="P465" t="s">
        <v>464</v>
      </c>
      <c r="R465" t="s">
        <v>464</v>
      </c>
      <c r="T465" t="s">
        <v>464</v>
      </c>
      <c r="V465" t="s">
        <v>464</v>
      </c>
      <c r="X465" t="s">
        <v>464</v>
      </c>
      <c r="Z465" t="s">
        <v>464</v>
      </c>
      <c r="AB465" t="s">
        <v>464</v>
      </c>
      <c r="AD465" t="s">
        <v>464</v>
      </c>
      <c r="AF465" t="s">
        <v>464</v>
      </c>
      <c r="AH465" t="s">
        <v>464</v>
      </c>
      <c r="AJ465" t="s">
        <v>464</v>
      </c>
      <c r="AL465" t="s">
        <v>464</v>
      </c>
      <c r="AN465" t="s">
        <v>464</v>
      </c>
      <c r="AP465" t="s">
        <v>464</v>
      </c>
      <c r="AR465" t="s">
        <v>464</v>
      </c>
      <c r="AT465" t="s">
        <v>464</v>
      </c>
      <c r="AV465" t="s">
        <v>464</v>
      </c>
      <c r="AX465" t="s">
        <v>464</v>
      </c>
      <c r="AZ465" t="s">
        <v>464</v>
      </c>
      <c r="BB465" t="s">
        <v>464</v>
      </c>
      <c r="BD465" t="s">
        <v>464</v>
      </c>
      <c r="BF465" t="s">
        <v>464</v>
      </c>
      <c r="BH465" t="s">
        <v>464</v>
      </c>
      <c r="BJ465" t="s">
        <v>464</v>
      </c>
      <c r="BL465" t="s">
        <v>464</v>
      </c>
      <c r="BN465" t="s">
        <v>464</v>
      </c>
      <c r="BP465" t="s">
        <v>464</v>
      </c>
      <c r="BR465" t="s">
        <v>464</v>
      </c>
      <c r="BT465" t="s">
        <v>464</v>
      </c>
      <c r="BV465" t="s">
        <v>464</v>
      </c>
      <c r="BX465" t="s">
        <v>464</v>
      </c>
      <c r="BZ465" t="s">
        <v>464</v>
      </c>
      <c r="CB465" t="s">
        <v>464</v>
      </c>
      <c r="CD465" t="s">
        <v>464</v>
      </c>
      <c r="CF465" t="s">
        <v>464</v>
      </c>
      <c r="CH465" t="s">
        <v>464</v>
      </c>
      <c r="CJ465" t="s">
        <v>464</v>
      </c>
      <c r="CL465" t="s">
        <v>464</v>
      </c>
      <c r="CN465" t="s">
        <v>464</v>
      </c>
      <c r="CP465" t="s">
        <v>464</v>
      </c>
      <c r="CR465" t="s">
        <v>464</v>
      </c>
      <c r="CT465" t="s">
        <v>464</v>
      </c>
    </row>
    <row r="466" spans="10:98" hidden="1" x14ac:dyDescent="0.25">
      <c r="J466" t="s">
        <v>465</v>
      </c>
      <c r="L466" t="s">
        <v>465</v>
      </c>
      <c r="N466" t="s">
        <v>465</v>
      </c>
      <c r="P466" t="s">
        <v>465</v>
      </c>
      <c r="R466" t="s">
        <v>465</v>
      </c>
      <c r="T466" t="s">
        <v>465</v>
      </c>
      <c r="V466" t="s">
        <v>465</v>
      </c>
      <c r="X466" t="s">
        <v>465</v>
      </c>
      <c r="Z466" t="s">
        <v>465</v>
      </c>
      <c r="AB466" t="s">
        <v>465</v>
      </c>
      <c r="AD466" t="s">
        <v>465</v>
      </c>
      <c r="AF466" t="s">
        <v>465</v>
      </c>
      <c r="AH466" t="s">
        <v>465</v>
      </c>
      <c r="AJ466" t="s">
        <v>465</v>
      </c>
      <c r="AL466" t="s">
        <v>465</v>
      </c>
      <c r="AN466" t="s">
        <v>465</v>
      </c>
      <c r="AP466" t="s">
        <v>465</v>
      </c>
      <c r="AR466" t="s">
        <v>465</v>
      </c>
      <c r="AT466" t="s">
        <v>465</v>
      </c>
      <c r="AV466" t="s">
        <v>465</v>
      </c>
      <c r="AX466" t="s">
        <v>465</v>
      </c>
      <c r="AZ466" t="s">
        <v>465</v>
      </c>
      <c r="BB466" t="s">
        <v>465</v>
      </c>
      <c r="BD466" t="s">
        <v>465</v>
      </c>
      <c r="BF466" t="s">
        <v>465</v>
      </c>
      <c r="BH466" t="s">
        <v>465</v>
      </c>
      <c r="BJ466" t="s">
        <v>465</v>
      </c>
      <c r="BL466" t="s">
        <v>465</v>
      </c>
      <c r="BN466" t="s">
        <v>465</v>
      </c>
      <c r="BP466" t="s">
        <v>465</v>
      </c>
      <c r="BR466" t="s">
        <v>465</v>
      </c>
      <c r="BT466" t="s">
        <v>465</v>
      </c>
      <c r="BV466" t="s">
        <v>465</v>
      </c>
      <c r="BX466" t="s">
        <v>465</v>
      </c>
      <c r="BZ466" t="s">
        <v>465</v>
      </c>
      <c r="CB466" t="s">
        <v>465</v>
      </c>
      <c r="CD466" t="s">
        <v>465</v>
      </c>
      <c r="CF466" t="s">
        <v>465</v>
      </c>
      <c r="CH466" t="s">
        <v>465</v>
      </c>
      <c r="CJ466" t="s">
        <v>465</v>
      </c>
      <c r="CL466" t="s">
        <v>465</v>
      </c>
      <c r="CN466" t="s">
        <v>465</v>
      </c>
      <c r="CP466" t="s">
        <v>465</v>
      </c>
      <c r="CR466" t="s">
        <v>465</v>
      </c>
      <c r="CT466" t="s">
        <v>465</v>
      </c>
    </row>
    <row r="467" spans="10:98" hidden="1" x14ac:dyDescent="0.25">
      <c r="J467" t="s">
        <v>466</v>
      </c>
      <c r="L467" t="s">
        <v>466</v>
      </c>
      <c r="N467" t="s">
        <v>466</v>
      </c>
      <c r="P467" t="s">
        <v>466</v>
      </c>
      <c r="R467" t="s">
        <v>466</v>
      </c>
      <c r="T467" t="s">
        <v>466</v>
      </c>
      <c r="V467" t="s">
        <v>466</v>
      </c>
      <c r="X467" t="s">
        <v>466</v>
      </c>
      <c r="Z467" t="s">
        <v>466</v>
      </c>
      <c r="AB467" t="s">
        <v>466</v>
      </c>
      <c r="AD467" t="s">
        <v>466</v>
      </c>
      <c r="AF467" t="s">
        <v>466</v>
      </c>
      <c r="AH467" t="s">
        <v>466</v>
      </c>
      <c r="AJ467" t="s">
        <v>466</v>
      </c>
      <c r="AL467" t="s">
        <v>466</v>
      </c>
      <c r="AN467" t="s">
        <v>466</v>
      </c>
      <c r="AP467" t="s">
        <v>466</v>
      </c>
      <c r="AR467" t="s">
        <v>466</v>
      </c>
      <c r="AT467" t="s">
        <v>466</v>
      </c>
      <c r="AV467" t="s">
        <v>466</v>
      </c>
      <c r="AX467" t="s">
        <v>466</v>
      </c>
      <c r="AZ467" t="s">
        <v>466</v>
      </c>
      <c r="BB467" t="s">
        <v>466</v>
      </c>
      <c r="BD467" t="s">
        <v>466</v>
      </c>
      <c r="BF467" t="s">
        <v>466</v>
      </c>
      <c r="BH467" t="s">
        <v>466</v>
      </c>
      <c r="BJ467" t="s">
        <v>466</v>
      </c>
      <c r="BL467" t="s">
        <v>466</v>
      </c>
      <c r="BN467" t="s">
        <v>466</v>
      </c>
      <c r="BP467" t="s">
        <v>466</v>
      </c>
      <c r="BR467" t="s">
        <v>466</v>
      </c>
      <c r="BT467" t="s">
        <v>466</v>
      </c>
      <c r="BV467" t="s">
        <v>466</v>
      </c>
      <c r="BX467" t="s">
        <v>466</v>
      </c>
      <c r="BZ467" t="s">
        <v>466</v>
      </c>
      <c r="CB467" t="s">
        <v>466</v>
      </c>
      <c r="CD467" t="s">
        <v>466</v>
      </c>
      <c r="CF467" t="s">
        <v>466</v>
      </c>
      <c r="CH467" t="s">
        <v>466</v>
      </c>
      <c r="CJ467" t="s">
        <v>466</v>
      </c>
      <c r="CL467" t="s">
        <v>466</v>
      </c>
      <c r="CN467" t="s">
        <v>466</v>
      </c>
      <c r="CP467" t="s">
        <v>466</v>
      </c>
      <c r="CR467" t="s">
        <v>466</v>
      </c>
      <c r="CT467" t="s">
        <v>466</v>
      </c>
    </row>
    <row r="468" spans="10:98" hidden="1" x14ac:dyDescent="0.25">
      <c r="J468" t="s">
        <v>467</v>
      </c>
      <c r="L468" t="s">
        <v>467</v>
      </c>
      <c r="N468" t="s">
        <v>467</v>
      </c>
      <c r="P468" t="s">
        <v>467</v>
      </c>
      <c r="R468" t="s">
        <v>467</v>
      </c>
      <c r="T468" t="s">
        <v>467</v>
      </c>
      <c r="V468" t="s">
        <v>467</v>
      </c>
      <c r="X468" t="s">
        <v>467</v>
      </c>
      <c r="Z468" t="s">
        <v>467</v>
      </c>
      <c r="AB468" t="s">
        <v>467</v>
      </c>
      <c r="AD468" t="s">
        <v>467</v>
      </c>
      <c r="AF468" t="s">
        <v>467</v>
      </c>
      <c r="AH468" t="s">
        <v>467</v>
      </c>
      <c r="AJ468" t="s">
        <v>467</v>
      </c>
      <c r="AL468" t="s">
        <v>467</v>
      </c>
      <c r="AN468" t="s">
        <v>467</v>
      </c>
      <c r="AP468" t="s">
        <v>467</v>
      </c>
      <c r="AR468" t="s">
        <v>467</v>
      </c>
      <c r="AT468" t="s">
        <v>467</v>
      </c>
      <c r="AV468" t="s">
        <v>467</v>
      </c>
      <c r="AX468" t="s">
        <v>467</v>
      </c>
      <c r="AZ468" t="s">
        <v>467</v>
      </c>
      <c r="BB468" t="s">
        <v>467</v>
      </c>
      <c r="BD468" t="s">
        <v>467</v>
      </c>
      <c r="BF468" t="s">
        <v>467</v>
      </c>
      <c r="BH468" t="s">
        <v>467</v>
      </c>
      <c r="BJ468" t="s">
        <v>467</v>
      </c>
      <c r="BL468" t="s">
        <v>467</v>
      </c>
      <c r="BN468" t="s">
        <v>467</v>
      </c>
      <c r="BP468" t="s">
        <v>467</v>
      </c>
      <c r="BR468" t="s">
        <v>467</v>
      </c>
      <c r="BT468" t="s">
        <v>467</v>
      </c>
      <c r="BV468" t="s">
        <v>467</v>
      </c>
      <c r="BX468" t="s">
        <v>467</v>
      </c>
      <c r="BZ468" t="s">
        <v>467</v>
      </c>
      <c r="CB468" t="s">
        <v>467</v>
      </c>
      <c r="CD468" t="s">
        <v>467</v>
      </c>
      <c r="CF468" t="s">
        <v>467</v>
      </c>
      <c r="CH468" t="s">
        <v>467</v>
      </c>
      <c r="CJ468" t="s">
        <v>467</v>
      </c>
      <c r="CL468" t="s">
        <v>467</v>
      </c>
      <c r="CN468" t="s">
        <v>467</v>
      </c>
      <c r="CP468" t="s">
        <v>467</v>
      </c>
      <c r="CR468" t="s">
        <v>467</v>
      </c>
      <c r="CT468" t="s">
        <v>467</v>
      </c>
    </row>
    <row r="469" spans="10:98" hidden="1" x14ac:dyDescent="0.25">
      <c r="J469" t="s">
        <v>468</v>
      </c>
      <c r="L469" t="s">
        <v>468</v>
      </c>
      <c r="N469" t="s">
        <v>468</v>
      </c>
      <c r="P469" t="s">
        <v>468</v>
      </c>
      <c r="R469" t="s">
        <v>468</v>
      </c>
      <c r="T469" t="s">
        <v>468</v>
      </c>
      <c r="V469" t="s">
        <v>468</v>
      </c>
      <c r="X469" t="s">
        <v>468</v>
      </c>
      <c r="Z469" t="s">
        <v>468</v>
      </c>
      <c r="AB469" t="s">
        <v>468</v>
      </c>
      <c r="AD469" t="s">
        <v>468</v>
      </c>
      <c r="AF469" t="s">
        <v>468</v>
      </c>
      <c r="AH469" t="s">
        <v>468</v>
      </c>
      <c r="AJ469" t="s">
        <v>468</v>
      </c>
      <c r="AL469" t="s">
        <v>468</v>
      </c>
      <c r="AN469" t="s">
        <v>468</v>
      </c>
      <c r="AP469" t="s">
        <v>468</v>
      </c>
      <c r="AR469" t="s">
        <v>468</v>
      </c>
      <c r="AT469" t="s">
        <v>468</v>
      </c>
      <c r="AV469" t="s">
        <v>468</v>
      </c>
      <c r="AX469" t="s">
        <v>468</v>
      </c>
      <c r="AZ469" t="s">
        <v>468</v>
      </c>
      <c r="BB469" t="s">
        <v>468</v>
      </c>
      <c r="BD469" t="s">
        <v>468</v>
      </c>
      <c r="BF469" t="s">
        <v>468</v>
      </c>
      <c r="BH469" t="s">
        <v>468</v>
      </c>
      <c r="BJ469" t="s">
        <v>468</v>
      </c>
      <c r="BL469" t="s">
        <v>468</v>
      </c>
      <c r="BN469" t="s">
        <v>468</v>
      </c>
      <c r="BP469" t="s">
        <v>468</v>
      </c>
      <c r="BR469" t="s">
        <v>468</v>
      </c>
      <c r="BT469" t="s">
        <v>468</v>
      </c>
      <c r="BV469" t="s">
        <v>468</v>
      </c>
      <c r="BX469" t="s">
        <v>468</v>
      </c>
      <c r="BZ469" t="s">
        <v>468</v>
      </c>
      <c r="CB469" t="s">
        <v>468</v>
      </c>
      <c r="CD469" t="s">
        <v>468</v>
      </c>
      <c r="CF469" t="s">
        <v>468</v>
      </c>
      <c r="CH469" t="s">
        <v>468</v>
      </c>
      <c r="CJ469" t="s">
        <v>468</v>
      </c>
      <c r="CL469" t="s">
        <v>468</v>
      </c>
      <c r="CN469" t="s">
        <v>468</v>
      </c>
      <c r="CP469" t="s">
        <v>468</v>
      </c>
      <c r="CR469" t="s">
        <v>468</v>
      </c>
      <c r="CT469" t="s">
        <v>468</v>
      </c>
    </row>
    <row r="470" spans="10:98" hidden="1" x14ac:dyDescent="0.25">
      <c r="J470" t="s">
        <v>469</v>
      </c>
      <c r="L470" t="s">
        <v>469</v>
      </c>
      <c r="N470" t="s">
        <v>469</v>
      </c>
      <c r="P470" t="s">
        <v>469</v>
      </c>
      <c r="R470" t="s">
        <v>469</v>
      </c>
      <c r="T470" t="s">
        <v>469</v>
      </c>
      <c r="V470" t="s">
        <v>469</v>
      </c>
      <c r="X470" t="s">
        <v>469</v>
      </c>
      <c r="Z470" t="s">
        <v>469</v>
      </c>
      <c r="AB470" t="s">
        <v>469</v>
      </c>
      <c r="AD470" t="s">
        <v>469</v>
      </c>
      <c r="AF470" t="s">
        <v>469</v>
      </c>
      <c r="AH470" t="s">
        <v>469</v>
      </c>
      <c r="AJ470" t="s">
        <v>469</v>
      </c>
      <c r="AL470" t="s">
        <v>469</v>
      </c>
      <c r="AN470" t="s">
        <v>469</v>
      </c>
      <c r="AP470" t="s">
        <v>469</v>
      </c>
      <c r="AR470" t="s">
        <v>469</v>
      </c>
      <c r="AT470" t="s">
        <v>469</v>
      </c>
      <c r="AV470" t="s">
        <v>469</v>
      </c>
      <c r="AX470" t="s">
        <v>469</v>
      </c>
      <c r="AZ470" t="s">
        <v>469</v>
      </c>
      <c r="BB470" t="s">
        <v>469</v>
      </c>
      <c r="BD470" t="s">
        <v>469</v>
      </c>
      <c r="BF470" t="s">
        <v>469</v>
      </c>
      <c r="BH470" t="s">
        <v>469</v>
      </c>
      <c r="BJ470" t="s">
        <v>469</v>
      </c>
      <c r="BL470" t="s">
        <v>469</v>
      </c>
      <c r="BN470" t="s">
        <v>469</v>
      </c>
      <c r="BP470" t="s">
        <v>469</v>
      </c>
      <c r="BR470" t="s">
        <v>469</v>
      </c>
      <c r="BT470" t="s">
        <v>469</v>
      </c>
      <c r="BV470" t="s">
        <v>469</v>
      </c>
      <c r="BX470" t="s">
        <v>469</v>
      </c>
      <c r="BZ470" t="s">
        <v>469</v>
      </c>
      <c r="CB470" t="s">
        <v>469</v>
      </c>
      <c r="CD470" t="s">
        <v>469</v>
      </c>
      <c r="CF470" t="s">
        <v>469</v>
      </c>
      <c r="CH470" t="s">
        <v>469</v>
      </c>
      <c r="CJ470" t="s">
        <v>469</v>
      </c>
      <c r="CL470" t="s">
        <v>469</v>
      </c>
      <c r="CN470" t="s">
        <v>469</v>
      </c>
      <c r="CP470" t="s">
        <v>469</v>
      </c>
      <c r="CR470" t="s">
        <v>469</v>
      </c>
      <c r="CT470" t="s">
        <v>469</v>
      </c>
    </row>
    <row r="471" spans="10:98" hidden="1" x14ac:dyDescent="0.25">
      <c r="J471" t="s">
        <v>470</v>
      </c>
      <c r="L471" t="s">
        <v>470</v>
      </c>
      <c r="N471" t="s">
        <v>470</v>
      </c>
      <c r="P471" t="s">
        <v>470</v>
      </c>
      <c r="R471" t="s">
        <v>470</v>
      </c>
      <c r="T471" t="s">
        <v>470</v>
      </c>
      <c r="V471" t="s">
        <v>470</v>
      </c>
      <c r="X471" t="s">
        <v>470</v>
      </c>
      <c r="Z471" t="s">
        <v>470</v>
      </c>
      <c r="AB471" t="s">
        <v>470</v>
      </c>
      <c r="AD471" t="s">
        <v>470</v>
      </c>
      <c r="AF471" t="s">
        <v>470</v>
      </c>
      <c r="AH471" t="s">
        <v>470</v>
      </c>
      <c r="AJ471" t="s">
        <v>470</v>
      </c>
      <c r="AL471" t="s">
        <v>470</v>
      </c>
      <c r="AN471" t="s">
        <v>470</v>
      </c>
      <c r="AP471" t="s">
        <v>470</v>
      </c>
      <c r="AR471" t="s">
        <v>470</v>
      </c>
      <c r="AT471" t="s">
        <v>470</v>
      </c>
      <c r="AV471" t="s">
        <v>470</v>
      </c>
      <c r="AX471" t="s">
        <v>470</v>
      </c>
      <c r="AZ471" t="s">
        <v>470</v>
      </c>
      <c r="BB471" t="s">
        <v>470</v>
      </c>
      <c r="BD471" t="s">
        <v>470</v>
      </c>
      <c r="BF471" t="s">
        <v>470</v>
      </c>
      <c r="BH471" t="s">
        <v>470</v>
      </c>
      <c r="BJ471" t="s">
        <v>470</v>
      </c>
      <c r="BL471" t="s">
        <v>470</v>
      </c>
      <c r="BN471" t="s">
        <v>470</v>
      </c>
      <c r="BP471" t="s">
        <v>470</v>
      </c>
      <c r="BR471" t="s">
        <v>470</v>
      </c>
      <c r="BT471" t="s">
        <v>470</v>
      </c>
      <c r="BV471" t="s">
        <v>470</v>
      </c>
      <c r="BX471" t="s">
        <v>470</v>
      </c>
      <c r="BZ471" t="s">
        <v>470</v>
      </c>
      <c r="CB471" t="s">
        <v>470</v>
      </c>
      <c r="CD471" t="s">
        <v>470</v>
      </c>
      <c r="CF471" t="s">
        <v>470</v>
      </c>
      <c r="CH471" t="s">
        <v>470</v>
      </c>
      <c r="CJ471" t="s">
        <v>470</v>
      </c>
      <c r="CL471" t="s">
        <v>470</v>
      </c>
      <c r="CN471" t="s">
        <v>470</v>
      </c>
      <c r="CP471" t="s">
        <v>470</v>
      </c>
      <c r="CR471" t="s">
        <v>470</v>
      </c>
      <c r="CT471" t="s">
        <v>470</v>
      </c>
    </row>
    <row r="472" spans="10:98" hidden="1" x14ac:dyDescent="0.25">
      <c r="J472" t="s">
        <v>471</v>
      </c>
      <c r="L472" t="s">
        <v>471</v>
      </c>
      <c r="N472" t="s">
        <v>471</v>
      </c>
      <c r="P472" t="s">
        <v>471</v>
      </c>
      <c r="R472" t="s">
        <v>471</v>
      </c>
      <c r="T472" t="s">
        <v>471</v>
      </c>
      <c r="V472" t="s">
        <v>471</v>
      </c>
      <c r="X472" t="s">
        <v>471</v>
      </c>
      <c r="Z472" t="s">
        <v>471</v>
      </c>
      <c r="AB472" t="s">
        <v>471</v>
      </c>
      <c r="AD472" t="s">
        <v>471</v>
      </c>
      <c r="AF472" t="s">
        <v>471</v>
      </c>
      <c r="AH472" t="s">
        <v>471</v>
      </c>
      <c r="AJ472" t="s">
        <v>471</v>
      </c>
      <c r="AL472" t="s">
        <v>471</v>
      </c>
      <c r="AN472" t="s">
        <v>471</v>
      </c>
      <c r="AP472" t="s">
        <v>471</v>
      </c>
      <c r="AR472" t="s">
        <v>471</v>
      </c>
      <c r="AT472" t="s">
        <v>471</v>
      </c>
      <c r="AV472" t="s">
        <v>471</v>
      </c>
      <c r="AX472" t="s">
        <v>471</v>
      </c>
      <c r="AZ472" t="s">
        <v>471</v>
      </c>
      <c r="BB472" t="s">
        <v>471</v>
      </c>
      <c r="BD472" t="s">
        <v>471</v>
      </c>
      <c r="BF472" t="s">
        <v>471</v>
      </c>
      <c r="BH472" t="s">
        <v>471</v>
      </c>
      <c r="BJ472" t="s">
        <v>471</v>
      </c>
      <c r="BL472" t="s">
        <v>471</v>
      </c>
      <c r="BN472" t="s">
        <v>471</v>
      </c>
      <c r="BP472" t="s">
        <v>471</v>
      </c>
      <c r="BR472" t="s">
        <v>471</v>
      </c>
      <c r="BT472" t="s">
        <v>471</v>
      </c>
      <c r="BV472" t="s">
        <v>471</v>
      </c>
      <c r="BX472" t="s">
        <v>471</v>
      </c>
      <c r="BZ472" t="s">
        <v>471</v>
      </c>
      <c r="CB472" t="s">
        <v>471</v>
      </c>
      <c r="CD472" t="s">
        <v>471</v>
      </c>
      <c r="CF472" t="s">
        <v>471</v>
      </c>
      <c r="CH472" t="s">
        <v>471</v>
      </c>
      <c r="CJ472" t="s">
        <v>471</v>
      </c>
      <c r="CL472" t="s">
        <v>471</v>
      </c>
      <c r="CN472" t="s">
        <v>471</v>
      </c>
      <c r="CP472" t="s">
        <v>471</v>
      </c>
      <c r="CR472" t="s">
        <v>471</v>
      </c>
      <c r="CT472" t="s">
        <v>471</v>
      </c>
    </row>
    <row r="473" spans="10:98" hidden="1" x14ac:dyDescent="0.25">
      <c r="J473" t="s">
        <v>472</v>
      </c>
      <c r="L473" t="s">
        <v>472</v>
      </c>
      <c r="N473" t="s">
        <v>472</v>
      </c>
      <c r="P473" t="s">
        <v>472</v>
      </c>
      <c r="R473" t="s">
        <v>472</v>
      </c>
      <c r="T473" t="s">
        <v>472</v>
      </c>
      <c r="V473" t="s">
        <v>472</v>
      </c>
      <c r="X473" t="s">
        <v>472</v>
      </c>
      <c r="Z473" t="s">
        <v>472</v>
      </c>
      <c r="AB473" t="s">
        <v>472</v>
      </c>
      <c r="AD473" t="s">
        <v>472</v>
      </c>
      <c r="AF473" t="s">
        <v>472</v>
      </c>
      <c r="AH473" t="s">
        <v>472</v>
      </c>
      <c r="AJ473" t="s">
        <v>472</v>
      </c>
      <c r="AL473" t="s">
        <v>472</v>
      </c>
      <c r="AN473" t="s">
        <v>472</v>
      </c>
      <c r="AP473" t="s">
        <v>472</v>
      </c>
      <c r="AR473" t="s">
        <v>472</v>
      </c>
      <c r="AT473" t="s">
        <v>472</v>
      </c>
      <c r="AV473" t="s">
        <v>472</v>
      </c>
      <c r="AX473" t="s">
        <v>472</v>
      </c>
      <c r="AZ473" t="s">
        <v>472</v>
      </c>
      <c r="BB473" t="s">
        <v>472</v>
      </c>
      <c r="BD473" t="s">
        <v>472</v>
      </c>
      <c r="BF473" t="s">
        <v>472</v>
      </c>
      <c r="BH473" t="s">
        <v>472</v>
      </c>
      <c r="BJ473" t="s">
        <v>472</v>
      </c>
      <c r="BL473" t="s">
        <v>472</v>
      </c>
      <c r="BN473" t="s">
        <v>472</v>
      </c>
      <c r="BP473" t="s">
        <v>472</v>
      </c>
      <c r="BR473" t="s">
        <v>472</v>
      </c>
      <c r="BT473" t="s">
        <v>472</v>
      </c>
      <c r="BV473" t="s">
        <v>472</v>
      </c>
      <c r="BX473" t="s">
        <v>472</v>
      </c>
      <c r="BZ473" t="s">
        <v>472</v>
      </c>
      <c r="CB473" t="s">
        <v>472</v>
      </c>
      <c r="CD473" t="s">
        <v>472</v>
      </c>
      <c r="CF473" t="s">
        <v>472</v>
      </c>
      <c r="CH473" t="s">
        <v>472</v>
      </c>
      <c r="CJ473" t="s">
        <v>472</v>
      </c>
      <c r="CL473" t="s">
        <v>472</v>
      </c>
      <c r="CN473" t="s">
        <v>472</v>
      </c>
      <c r="CP473" t="s">
        <v>472</v>
      </c>
      <c r="CR473" t="s">
        <v>472</v>
      </c>
      <c r="CT473" t="s">
        <v>472</v>
      </c>
    </row>
    <row r="474" spans="10:98" hidden="1" x14ac:dyDescent="0.25">
      <c r="J474" t="s">
        <v>473</v>
      </c>
      <c r="L474" t="s">
        <v>473</v>
      </c>
      <c r="N474" t="s">
        <v>473</v>
      </c>
      <c r="P474" t="s">
        <v>473</v>
      </c>
      <c r="R474" t="s">
        <v>473</v>
      </c>
      <c r="T474" t="s">
        <v>473</v>
      </c>
      <c r="V474" t="s">
        <v>473</v>
      </c>
      <c r="X474" t="s">
        <v>473</v>
      </c>
      <c r="Z474" t="s">
        <v>473</v>
      </c>
      <c r="AB474" t="s">
        <v>473</v>
      </c>
      <c r="AD474" t="s">
        <v>473</v>
      </c>
      <c r="AF474" t="s">
        <v>473</v>
      </c>
      <c r="AH474" t="s">
        <v>473</v>
      </c>
      <c r="AJ474" t="s">
        <v>473</v>
      </c>
      <c r="AL474" t="s">
        <v>473</v>
      </c>
      <c r="AN474" t="s">
        <v>473</v>
      </c>
      <c r="AP474" t="s">
        <v>473</v>
      </c>
      <c r="AR474" t="s">
        <v>473</v>
      </c>
      <c r="AT474" t="s">
        <v>473</v>
      </c>
      <c r="AV474" t="s">
        <v>473</v>
      </c>
      <c r="AX474" t="s">
        <v>473</v>
      </c>
      <c r="AZ474" t="s">
        <v>473</v>
      </c>
      <c r="BB474" t="s">
        <v>473</v>
      </c>
      <c r="BD474" t="s">
        <v>473</v>
      </c>
      <c r="BF474" t="s">
        <v>473</v>
      </c>
      <c r="BH474" t="s">
        <v>473</v>
      </c>
      <c r="BJ474" t="s">
        <v>473</v>
      </c>
      <c r="BL474" t="s">
        <v>473</v>
      </c>
      <c r="BN474" t="s">
        <v>473</v>
      </c>
      <c r="BP474" t="s">
        <v>473</v>
      </c>
      <c r="BR474" t="s">
        <v>473</v>
      </c>
      <c r="BT474" t="s">
        <v>473</v>
      </c>
      <c r="BV474" t="s">
        <v>473</v>
      </c>
      <c r="BX474" t="s">
        <v>473</v>
      </c>
      <c r="BZ474" t="s">
        <v>473</v>
      </c>
      <c r="CB474" t="s">
        <v>473</v>
      </c>
      <c r="CD474" t="s">
        <v>473</v>
      </c>
      <c r="CF474" t="s">
        <v>473</v>
      </c>
      <c r="CH474" t="s">
        <v>473</v>
      </c>
      <c r="CJ474" t="s">
        <v>473</v>
      </c>
      <c r="CL474" t="s">
        <v>473</v>
      </c>
      <c r="CN474" t="s">
        <v>473</v>
      </c>
      <c r="CP474" t="s">
        <v>473</v>
      </c>
      <c r="CR474" t="s">
        <v>473</v>
      </c>
      <c r="CT474" t="s">
        <v>473</v>
      </c>
    </row>
    <row r="475" spans="10:98" hidden="1" x14ac:dyDescent="0.25">
      <c r="J475" t="s">
        <v>474</v>
      </c>
      <c r="L475" t="s">
        <v>474</v>
      </c>
      <c r="N475" t="s">
        <v>474</v>
      </c>
      <c r="P475" t="s">
        <v>474</v>
      </c>
      <c r="R475" t="s">
        <v>474</v>
      </c>
      <c r="T475" t="s">
        <v>474</v>
      </c>
      <c r="V475" t="s">
        <v>474</v>
      </c>
      <c r="X475" t="s">
        <v>474</v>
      </c>
      <c r="Z475" t="s">
        <v>474</v>
      </c>
      <c r="AB475" t="s">
        <v>474</v>
      </c>
      <c r="AD475" t="s">
        <v>474</v>
      </c>
      <c r="AF475" t="s">
        <v>474</v>
      </c>
      <c r="AH475" t="s">
        <v>474</v>
      </c>
      <c r="AJ475" t="s">
        <v>474</v>
      </c>
      <c r="AL475" t="s">
        <v>474</v>
      </c>
      <c r="AN475" t="s">
        <v>474</v>
      </c>
      <c r="AP475" t="s">
        <v>474</v>
      </c>
      <c r="AR475" t="s">
        <v>474</v>
      </c>
      <c r="AT475" t="s">
        <v>474</v>
      </c>
      <c r="AV475" t="s">
        <v>474</v>
      </c>
      <c r="AX475" t="s">
        <v>474</v>
      </c>
      <c r="AZ475" t="s">
        <v>474</v>
      </c>
      <c r="BB475" t="s">
        <v>474</v>
      </c>
      <c r="BD475" t="s">
        <v>474</v>
      </c>
      <c r="BF475" t="s">
        <v>474</v>
      </c>
      <c r="BH475" t="s">
        <v>474</v>
      </c>
      <c r="BJ475" t="s">
        <v>474</v>
      </c>
      <c r="BL475" t="s">
        <v>474</v>
      </c>
      <c r="BN475" t="s">
        <v>474</v>
      </c>
      <c r="BP475" t="s">
        <v>474</v>
      </c>
      <c r="BR475" t="s">
        <v>474</v>
      </c>
      <c r="BT475" t="s">
        <v>474</v>
      </c>
      <c r="BV475" t="s">
        <v>474</v>
      </c>
      <c r="BX475" t="s">
        <v>474</v>
      </c>
      <c r="BZ475" t="s">
        <v>474</v>
      </c>
      <c r="CB475" t="s">
        <v>474</v>
      </c>
      <c r="CD475" t="s">
        <v>474</v>
      </c>
      <c r="CF475" t="s">
        <v>474</v>
      </c>
      <c r="CH475" t="s">
        <v>474</v>
      </c>
      <c r="CJ475" t="s">
        <v>474</v>
      </c>
      <c r="CL475" t="s">
        <v>474</v>
      </c>
      <c r="CN475" t="s">
        <v>474</v>
      </c>
      <c r="CP475" t="s">
        <v>474</v>
      </c>
      <c r="CR475" t="s">
        <v>474</v>
      </c>
      <c r="CT475" t="s">
        <v>474</v>
      </c>
    </row>
    <row r="476" spans="10:98" hidden="1" x14ac:dyDescent="0.25">
      <c r="J476" t="s">
        <v>475</v>
      </c>
      <c r="L476" t="s">
        <v>475</v>
      </c>
      <c r="N476" t="s">
        <v>475</v>
      </c>
      <c r="P476" t="s">
        <v>475</v>
      </c>
      <c r="R476" t="s">
        <v>475</v>
      </c>
      <c r="T476" t="s">
        <v>475</v>
      </c>
      <c r="V476" t="s">
        <v>475</v>
      </c>
      <c r="X476" t="s">
        <v>475</v>
      </c>
      <c r="Z476" t="s">
        <v>475</v>
      </c>
      <c r="AB476" t="s">
        <v>475</v>
      </c>
      <c r="AD476" t="s">
        <v>475</v>
      </c>
      <c r="AF476" t="s">
        <v>475</v>
      </c>
      <c r="AH476" t="s">
        <v>475</v>
      </c>
      <c r="AJ476" t="s">
        <v>475</v>
      </c>
      <c r="AL476" t="s">
        <v>475</v>
      </c>
      <c r="AN476" t="s">
        <v>475</v>
      </c>
      <c r="AP476" t="s">
        <v>475</v>
      </c>
      <c r="AR476" t="s">
        <v>475</v>
      </c>
      <c r="AT476" t="s">
        <v>475</v>
      </c>
      <c r="AV476" t="s">
        <v>475</v>
      </c>
      <c r="AX476" t="s">
        <v>475</v>
      </c>
      <c r="AZ476" t="s">
        <v>475</v>
      </c>
      <c r="BB476" t="s">
        <v>475</v>
      </c>
      <c r="BD476" t="s">
        <v>475</v>
      </c>
      <c r="BF476" t="s">
        <v>475</v>
      </c>
      <c r="BH476" t="s">
        <v>475</v>
      </c>
      <c r="BJ476" t="s">
        <v>475</v>
      </c>
      <c r="BL476" t="s">
        <v>475</v>
      </c>
      <c r="BN476" t="s">
        <v>475</v>
      </c>
      <c r="BP476" t="s">
        <v>475</v>
      </c>
      <c r="BR476" t="s">
        <v>475</v>
      </c>
      <c r="BT476" t="s">
        <v>475</v>
      </c>
      <c r="BV476" t="s">
        <v>475</v>
      </c>
      <c r="BX476" t="s">
        <v>475</v>
      </c>
      <c r="BZ476" t="s">
        <v>475</v>
      </c>
      <c r="CB476" t="s">
        <v>475</v>
      </c>
      <c r="CD476" t="s">
        <v>475</v>
      </c>
      <c r="CF476" t="s">
        <v>475</v>
      </c>
      <c r="CH476" t="s">
        <v>475</v>
      </c>
      <c r="CJ476" t="s">
        <v>475</v>
      </c>
      <c r="CL476" t="s">
        <v>475</v>
      </c>
      <c r="CN476" t="s">
        <v>475</v>
      </c>
      <c r="CP476" t="s">
        <v>475</v>
      </c>
      <c r="CR476" t="s">
        <v>475</v>
      </c>
      <c r="CT476" t="s">
        <v>475</v>
      </c>
    </row>
    <row r="477" spans="10:98" hidden="1" x14ac:dyDescent="0.25">
      <c r="J477" t="s">
        <v>476</v>
      </c>
      <c r="L477" t="s">
        <v>476</v>
      </c>
      <c r="N477" t="s">
        <v>476</v>
      </c>
      <c r="P477" t="s">
        <v>476</v>
      </c>
      <c r="R477" t="s">
        <v>476</v>
      </c>
      <c r="T477" t="s">
        <v>476</v>
      </c>
      <c r="V477" t="s">
        <v>476</v>
      </c>
      <c r="X477" t="s">
        <v>476</v>
      </c>
      <c r="Z477" t="s">
        <v>476</v>
      </c>
      <c r="AB477" t="s">
        <v>476</v>
      </c>
      <c r="AD477" t="s">
        <v>476</v>
      </c>
      <c r="AF477" t="s">
        <v>476</v>
      </c>
      <c r="AH477" t="s">
        <v>476</v>
      </c>
      <c r="AJ477" t="s">
        <v>476</v>
      </c>
      <c r="AL477" t="s">
        <v>476</v>
      </c>
      <c r="AN477" t="s">
        <v>476</v>
      </c>
      <c r="AP477" t="s">
        <v>476</v>
      </c>
      <c r="AR477" t="s">
        <v>476</v>
      </c>
      <c r="AT477" t="s">
        <v>476</v>
      </c>
      <c r="AV477" t="s">
        <v>476</v>
      </c>
      <c r="AX477" t="s">
        <v>476</v>
      </c>
      <c r="AZ477" t="s">
        <v>476</v>
      </c>
      <c r="BB477" t="s">
        <v>476</v>
      </c>
      <c r="BD477" t="s">
        <v>476</v>
      </c>
      <c r="BF477" t="s">
        <v>476</v>
      </c>
      <c r="BH477" t="s">
        <v>476</v>
      </c>
      <c r="BJ477" t="s">
        <v>476</v>
      </c>
      <c r="BL477" t="s">
        <v>476</v>
      </c>
      <c r="BN477" t="s">
        <v>476</v>
      </c>
      <c r="BP477" t="s">
        <v>476</v>
      </c>
      <c r="BR477" t="s">
        <v>476</v>
      </c>
      <c r="BT477" t="s">
        <v>476</v>
      </c>
      <c r="BV477" t="s">
        <v>476</v>
      </c>
      <c r="BX477" t="s">
        <v>476</v>
      </c>
      <c r="BZ477" t="s">
        <v>476</v>
      </c>
      <c r="CB477" t="s">
        <v>476</v>
      </c>
      <c r="CD477" t="s">
        <v>476</v>
      </c>
      <c r="CF477" t="s">
        <v>476</v>
      </c>
      <c r="CH477" t="s">
        <v>476</v>
      </c>
      <c r="CJ477" t="s">
        <v>476</v>
      </c>
      <c r="CL477" t="s">
        <v>476</v>
      </c>
      <c r="CN477" t="s">
        <v>476</v>
      </c>
      <c r="CP477" t="s">
        <v>476</v>
      </c>
      <c r="CR477" t="s">
        <v>476</v>
      </c>
      <c r="CT477" t="s">
        <v>476</v>
      </c>
    </row>
    <row r="478" spans="10:98" hidden="1" x14ac:dyDescent="0.25">
      <c r="J478" t="s">
        <v>477</v>
      </c>
      <c r="L478" t="s">
        <v>477</v>
      </c>
      <c r="N478" t="s">
        <v>477</v>
      </c>
      <c r="P478" t="s">
        <v>477</v>
      </c>
      <c r="R478" t="s">
        <v>477</v>
      </c>
      <c r="T478" t="s">
        <v>477</v>
      </c>
      <c r="V478" t="s">
        <v>477</v>
      </c>
      <c r="X478" t="s">
        <v>477</v>
      </c>
      <c r="Z478" t="s">
        <v>477</v>
      </c>
      <c r="AB478" t="s">
        <v>477</v>
      </c>
      <c r="AD478" t="s">
        <v>477</v>
      </c>
      <c r="AF478" t="s">
        <v>477</v>
      </c>
      <c r="AH478" t="s">
        <v>477</v>
      </c>
      <c r="AJ478" t="s">
        <v>477</v>
      </c>
      <c r="AL478" t="s">
        <v>477</v>
      </c>
      <c r="AN478" t="s">
        <v>477</v>
      </c>
      <c r="AP478" t="s">
        <v>477</v>
      </c>
      <c r="AR478" t="s">
        <v>477</v>
      </c>
      <c r="AT478" t="s">
        <v>477</v>
      </c>
      <c r="AV478" t="s">
        <v>477</v>
      </c>
      <c r="AX478" t="s">
        <v>477</v>
      </c>
      <c r="AZ478" t="s">
        <v>477</v>
      </c>
      <c r="BB478" t="s">
        <v>477</v>
      </c>
      <c r="BD478" t="s">
        <v>477</v>
      </c>
      <c r="BF478" t="s">
        <v>477</v>
      </c>
      <c r="BH478" t="s">
        <v>477</v>
      </c>
      <c r="BJ478" t="s">
        <v>477</v>
      </c>
      <c r="BL478" t="s">
        <v>477</v>
      </c>
      <c r="BN478" t="s">
        <v>477</v>
      </c>
      <c r="BP478" t="s">
        <v>477</v>
      </c>
      <c r="BR478" t="s">
        <v>477</v>
      </c>
      <c r="BT478" t="s">
        <v>477</v>
      </c>
      <c r="BV478" t="s">
        <v>477</v>
      </c>
      <c r="BX478" t="s">
        <v>477</v>
      </c>
      <c r="BZ478" t="s">
        <v>477</v>
      </c>
      <c r="CB478" t="s">
        <v>477</v>
      </c>
      <c r="CD478" t="s">
        <v>477</v>
      </c>
      <c r="CF478" t="s">
        <v>477</v>
      </c>
      <c r="CH478" t="s">
        <v>477</v>
      </c>
      <c r="CJ478" t="s">
        <v>477</v>
      </c>
      <c r="CL478" t="s">
        <v>477</v>
      </c>
      <c r="CN478" t="s">
        <v>477</v>
      </c>
      <c r="CP478" t="s">
        <v>477</v>
      </c>
      <c r="CR478" t="s">
        <v>477</v>
      </c>
      <c r="CT478" t="s">
        <v>477</v>
      </c>
    </row>
    <row r="479" spans="10:98" hidden="1" x14ac:dyDescent="0.25">
      <c r="J479" t="s">
        <v>478</v>
      </c>
      <c r="L479" t="s">
        <v>478</v>
      </c>
      <c r="N479" t="s">
        <v>478</v>
      </c>
      <c r="P479" t="s">
        <v>478</v>
      </c>
      <c r="R479" t="s">
        <v>478</v>
      </c>
      <c r="T479" t="s">
        <v>478</v>
      </c>
      <c r="V479" t="s">
        <v>478</v>
      </c>
      <c r="X479" t="s">
        <v>478</v>
      </c>
      <c r="Z479" t="s">
        <v>478</v>
      </c>
      <c r="AB479" t="s">
        <v>478</v>
      </c>
      <c r="AD479" t="s">
        <v>478</v>
      </c>
      <c r="AF479" t="s">
        <v>478</v>
      </c>
      <c r="AH479" t="s">
        <v>478</v>
      </c>
      <c r="AJ479" t="s">
        <v>478</v>
      </c>
      <c r="AL479" t="s">
        <v>478</v>
      </c>
      <c r="AN479" t="s">
        <v>478</v>
      </c>
      <c r="AP479" t="s">
        <v>478</v>
      </c>
      <c r="AR479" t="s">
        <v>478</v>
      </c>
      <c r="AT479" t="s">
        <v>478</v>
      </c>
      <c r="AV479" t="s">
        <v>478</v>
      </c>
      <c r="AX479" t="s">
        <v>478</v>
      </c>
      <c r="AZ479" t="s">
        <v>478</v>
      </c>
      <c r="BB479" t="s">
        <v>478</v>
      </c>
      <c r="BD479" t="s">
        <v>478</v>
      </c>
      <c r="BF479" t="s">
        <v>478</v>
      </c>
      <c r="BH479" t="s">
        <v>478</v>
      </c>
      <c r="BJ479" t="s">
        <v>478</v>
      </c>
      <c r="BL479" t="s">
        <v>478</v>
      </c>
      <c r="BN479" t="s">
        <v>478</v>
      </c>
      <c r="BP479" t="s">
        <v>478</v>
      </c>
      <c r="BR479" t="s">
        <v>478</v>
      </c>
      <c r="BT479" t="s">
        <v>478</v>
      </c>
      <c r="BV479" t="s">
        <v>478</v>
      </c>
      <c r="BX479" t="s">
        <v>478</v>
      </c>
      <c r="BZ479" t="s">
        <v>478</v>
      </c>
      <c r="CB479" t="s">
        <v>478</v>
      </c>
      <c r="CD479" t="s">
        <v>478</v>
      </c>
      <c r="CF479" t="s">
        <v>478</v>
      </c>
      <c r="CH479" t="s">
        <v>478</v>
      </c>
      <c r="CJ479" t="s">
        <v>478</v>
      </c>
      <c r="CL479" t="s">
        <v>478</v>
      </c>
      <c r="CN479" t="s">
        <v>478</v>
      </c>
      <c r="CP479" t="s">
        <v>478</v>
      </c>
      <c r="CR479" t="s">
        <v>478</v>
      </c>
      <c r="CT479" t="s">
        <v>478</v>
      </c>
    </row>
    <row r="480" spans="10:98" hidden="1" x14ac:dyDescent="0.25">
      <c r="J480" t="s">
        <v>479</v>
      </c>
      <c r="L480" t="s">
        <v>479</v>
      </c>
      <c r="N480" t="s">
        <v>479</v>
      </c>
      <c r="P480" t="s">
        <v>479</v>
      </c>
      <c r="R480" t="s">
        <v>479</v>
      </c>
      <c r="T480" t="s">
        <v>479</v>
      </c>
      <c r="V480" t="s">
        <v>479</v>
      </c>
      <c r="X480" t="s">
        <v>479</v>
      </c>
      <c r="Z480" t="s">
        <v>479</v>
      </c>
      <c r="AB480" t="s">
        <v>479</v>
      </c>
      <c r="AD480" t="s">
        <v>479</v>
      </c>
      <c r="AF480" t="s">
        <v>479</v>
      </c>
      <c r="AH480" t="s">
        <v>479</v>
      </c>
      <c r="AJ480" t="s">
        <v>479</v>
      </c>
      <c r="AL480" t="s">
        <v>479</v>
      </c>
      <c r="AN480" t="s">
        <v>479</v>
      </c>
      <c r="AP480" t="s">
        <v>479</v>
      </c>
      <c r="AR480" t="s">
        <v>479</v>
      </c>
      <c r="AT480" t="s">
        <v>479</v>
      </c>
      <c r="AV480" t="s">
        <v>479</v>
      </c>
      <c r="AX480" t="s">
        <v>479</v>
      </c>
      <c r="AZ480" t="s">
        <v>479</v>
      </c>
      <c r="BB480" t="s">
        <v>479</v>
      </c>
      <c r="BD480" t="s">
        <v>479</v>
      </c>
      <c r="BF480" t="s">
        <v>479</v>
      </c>
      <c r="BH480" t="s">
        <v>479</v>
      </c>
      <c r="BJ480" t="s">
        <v>479</v>
      </c>
      <c r="BL480" t="s">
        <v>479</v>
      </c>
      <c r="BN480" t="s">
        <v>479</v>
      </c>
      <c r="BP480" t="s">
        <v>479</v>
      </c>
      <c r="BR480" t="s">
        <v>479</v>
      </c>
      <c r="BT480" t="s">
        <v>479</v>
      </c>
      <c r="BV480" t="s">
        <v>479</v>
      </c>
      <c r="BX480" t="s">
        <v>479</v>
      </c>
      <c r="BZ480" t="s">
        <v>479</v>
      </c>
      <c r="CB480" t="s">
        <v>479</v>
      </c>
      <c r="CD480" t="s">
        <v>479</v>
      </c>
      <c r="CF480" t="s">
        <v>479</v>
      </c>
      <c r="CH480" t="s">
        <v>479</v>
      </c>
      <c r="CJ480" t="s">
        <v>479</v>
      </c>
      <c r="CL480" t="s">
        <v>479</v>
      </c>
      <c r="CN480" t="s">
        <v>479</v>
      </c>
      <c r="CP480" t="s">
        <v>479</v>
      </c>
      <c r="CR480" t="s">
        <v>479</v>
      </c>
      <c r="CT480" t="s">
        <v>479</v>
      </c>
    </row>
    <row r="481" spans="10:98" hidden="1" x14ac:dyDescent="0.25">
      <c r="J481" t="s">
        <v>480</v>
      </c>
      <c r="L481" t="s">
        <v>480</v>
      </c>
      <c r="N481" t="s">
        <v>480</v>
      </c>
      <c r="P481" t="s">
        <v>480</v>
      </c>
      <c r="R481" t="s">
        <v>480</v>
      </c>
      <c r="T481" t="s">
        <v>480</v>
      </c>
      <c r="V481" t="s">
        <v>480</v>
      </c>
      <c r="X481" t="s">
        <v>480</v>
      </c>
      <c r="Z481" t="s">
        <v>480</v>
      </c>
      <c r="AB481" t="s">
        <v>480</v>
      </c>
      <c r="AD481" t="s">
        <v>480</v>
      </c>
      <c r="AF481" t="s">
        <v>480</v>
      </c>
      <c r="AH481" t="s">
        <v>480</v>
      </c>
      <c r="AJ481" t="s">
        <v>480</v>
      </c>
      <c r="AL481" t="s">
        <v>480</v>
      </c>
      <c r="AN481" t="s">
        <v>480</v>
      </c>
      <c r="AP481" t="s">
        <v>480</v>
      </c>
      <c r="AR481" t="s">
        <v>480</v>
      </c>
      <c r="AT481" t="s">
        <v>480</v>
      </c>
      <c r="AV481" t="s">
        <v>480</v>
      </c>
      <c r="AX481" t="s">
        <v>480</v>
      </c>
      <c r="AZ481" t="s">
        <v>480</v>
      </c>
      <c r="BB481" t="s">
        <v>480</v>
      </c>
      <c r="BD481" t="s">
        <v>480</v>
      </c>
      <c r="BF481" t="s">
        <v>480</v>
      </c>
      <c r="BH481" t="s">
        <v>480</v>
      </c>
      <c r="BJ481" t="s">
        <v>480</v>
      </c>
      <c r="BL481" t="s">
        <v>480</v>
      </c>
      <c r="BN481" t="s">
        <v>480</v>
      </c>
      <c r="BP481" t="s">
        <v>480</v>
      </c>
      <c r="BR481" t="s">
        <v>480</v>
      </c>
      <c r="BT481" t="s">
        <v>480</v>
      </c>
      <c r="BV481" t="s">
        <v>480</v>
      </c>
      <c r="BX481" t="s">
        <v>480</v>
      </c>
      <c r="BZ481" t="s">
        <v>480</v>
      </c>
      <c r="CB481" t="s">
        <v>480</v>
      </c>
      <c r="CD481" t="s">
        <v>480</v>
      </c>
      <c r="CF481" t="s">
        <v>480</v>
      </c>
      <c r="CH481" t="s">
        <v>480</v>
      </c>
      <c r="CJ481" t="s">
        <v>480</v>
      </c>
      <c r="CL481" t="s">
        <v>480</v>
      </c>
      <c r="CN481" t="s">
        <v>480</v>
      </c>
      <c r="CP481" t="s">
        <v>480</v>
      </c>
      <c r="CR481" t="s">
        <v>480</v>
      </c>
      <c r="CT481" t="s">
        <v>480</v>
      </c>
    </row>
    <row r="482" spans="10:98" hidden="1" x14ac:dyDescent="0.25">
      <c r="J482" t="s">
        <v>481</v>
      </c>
      <c r="L482" t="s">
        <v>481</v>
      </c>
      <c r="N482" t="s">
        <v>481</v>
      </c>
      <c r="P482" t="s">
        <v>481</v>
      </c>
      <c r="R482" t="s">
        <v>481</v>
      </c>
      <c r="T482" t="s">
        <v>481</v>
      </c>
      <c r="V482" t="s">
        <v>481</v>
      </c>
      <c r="X482" t="s">
        <v>481</v>
      </c>
      <c r="Z482" t="s">
        <v>481</v>
      </c>
      <c r="AB482" t="s">
        <v>481</v>
      </c>
      <c r="AD482" t="s">
        <v>481</v>
      </c>
      <c r="AF482" t="s">
        <v>481</v>
      </c>
      <c r="AH482" t="s">
        <v>481</v>
      </c>
      <c r="AJ482" t="s">
        <v>481</v>
      </c>
      <c r="AL482" t="s">
        <v>481</v>
      </c>
      <c r="AN482" t="s">
        <v>481</v>
      </c>
      <c r="AP482" t="s">
        <v>481</v>
      </c>
      <c r="AR482" t="s">
        <v>481</v>
      </c>
      <c r="AT482" t="s">
        <v>481</v>
      </c>
      <c r="AV482" t="s">
        <v>481</v>
      </c>
      <c r="AX482" t="s">
        <v>481</v>
      </c>
      <c r="AZ482" t="s">
        <v>481</v>
      </c>
      <c r="BB482" t="s">
        <v>481</v>
      </c>
      <c r="BD482" t="s">
        <v>481</v>
      </c>
      <c r="BF482" t="s">
        <v>481</v>
      </c>
      <c r="BH482" t="s">
        <v>481</v>
      </c>
      <c r="BJ482" t="s">
        <v>481</v>
      </c>
      <c r="BL482" t="s">
        <v>481</v>
      </c>
      <c r="BN482" t="s">
        <v>481</v>
      </c>
      <c r="BP482" t="s">
        <v>481</v>
      </c>
      <c r="BR482" t="s">
        <v>481</v>
      </c>
      <c r="BT482" t="s">
        <v>481</v>
      </c>
      <c r="BV482" t="s">
        <v>481</v>
      </c>
      <c r="BX482" t="s">
        <v>481</v>
      </c>
      <c r="BZ482" t="s">
        <v>481</v>
      </c>
      <c r="CB482" t="s">
        <v>481</v>
      </c>
      <c r="CD482" t="s">
        <v>481</v>
      </c>
      <c r="CF482" t="s">
        <v>481</v>
      </c>
      <c r="CH482" t="s">
        <v>481</v>
      </c>
      <c r="CJ482" t="s">
        <v>481</v>
      </c>
      <c r="CL482" t="s">
        <v>481</v>
      </c>
      <c r="CN482" t="s">
        <v>481</v>
      </c>
      <c r="CP482" t="s">
        <v>481</v>
      </c>
      <c r="CR482" t="s">
        <v>481</v>
      </c>
      <c r="CT482" t="s">
        <v>481</v>
      </c>
    </row>
    <row r="483" spans="10:98" hidden="1" x14ac:dyDescent="0.25">
      <c r="J483" t="s">
        <v>482</v>
      </c>
      <c r="L483" t="s">
        <v>482</v>
      </c>
      <c r="N483" t="s">
        <v>482</v>
      </c>
      <c r="P483" t="s">
        <v>482</v>
      </c>
      <c r="R483" t="s">
        <v>482</v>
      </c>
      <c r="T483" t="s">
        <v>482</v>
      </c>
      <c r="V483" t="s">
        <v>482</v>
      </c>
      <c r="X483" t="s">
        <v>482</v>
      </c>
      <c r="Z483" t="s">
        <v>482</v>
      </c>
      <c r="AB483" t="s">
        <v>482</v>
      </c>
      <c r="AD483" t="s">
        <v>482</v>
      </c>
      <c r="AF483" t="s">
        <v>482</v>
      </c>
      <c r="AH483" t="s">
        <v>482</v>
      </c>
      <c r="AJ483" t="s">
        <v>482</v>
      </c>
      <c r="AL483" t="s">
        <v>482</v>
      </c>
      <c r="AN483" t="s">
        <v>482</v>
      </c>
      <c r="AP483" t="s">
        <v>482</v>
      </c>
      <c r="AR483" t="s">
        <v>482</v>
      </c>
      <c r="AT483" t="s">
        <v>482</v>
      </c>
      <c r="AV483" t="s">
        <v>482</v>
      </c>
      <c r="AX483" t="s">
        <v>482</v>
      </c>
      <c r="AZ483" t="s">
        <v>482</v>
      </c>
      <c r="BB483" t="s">
        <v>482</v>
      </c>
      <c r="BD483" t="s">
        <v>482</v>
      </c>
      <c r="BF483" t="s">
        <v>482</v>
      </c>
      <c r="BH483" t="s">
        <v>482</v>
      </c>
      <c r="BJ483" t="s">
        <v>482</v>
      </c>
      <c r="BL483" t="s">
        <v>482</v>
      </c>
      <c r="BN483" t="s">
        <v>482</v>
      </c>
      <c r="BP483" t="s">
        <v>482</v>
      </c>
      <c r="BR483" t="s">
        <v>482</v>
      </c>
      <c r="BT483" t="s">
        <v>482</v>
      </c>
      <c r="BV483" t="s">
        <v>482</v>
      </c>
      <c r="BX483" t="s">
        <v>482</v>
      </c>
      <c r="BZ483" t="s">
        <v>482</v>
      </c>
      <c r="CB483" t="s">
        <v>482</v>
      </c>
      <c r="CD483" t="s">
        <v>482</v>
      </c>
      <c r="CF483" t="s">
        <v>482</v>
      </c>
      <c r="CH483" t="s">
        <v>482</v>
      </c>
      <c r="CJ483" t="s">
        <v>482</v>
      </c>
      <c r="CL483" t="s">
        <v>482</v>
      </c>
      <c r="CN483" t="s">
        <v>482</v>
      </c>
      <c r="CP483" t="s">
        <v>482</v>
      </c>
      <c r="CR483" t="s">
        <v>482</v>
      </c>
      <c r="CT483" t="s">
        <v>482</v>
      </c>
    </row>
    <row r="484" spans="10:98" hidden="1" x14ac:dyDescent="0.25">
      <c r="J484" t="s">
        <v>483</v>
      </c>
      <c r="L484" t="s">
        <v>483</v>
      </c>
      <c r="N484" t="s">
        <v>483</v>
      </c>
      <c r="P484" t="s">
        <v>483</v>
      </c>
      <c r="R484" t="s">
        <v>483</v>
      </c>
      <c r="T484" t="s">
        <v>483</v>
      </c>
      <c r="V484" t="s">
        <v>483</v>
      </c>
      <c r="X484" t="s">
        <v>483</v>
      </c>
      <c r="Z484" t="s">
        <v>483</v>
      </c>
      <c r="AB484" t="s">
        <v>483</v>
      </c>
      <c r="AD484" t="s">
        <v>483</v>
      </c>
      <c r="AF484" t="s">
        <v>483</v>
      </c>
      <c r="AH484" t="s">
        <v>483</v>
      </c>
      <c r="AJ484" t="s">
        <v>483</v>
      </c>
      <c r="AL484" t="s">
        <v>483</v>
      </c>
      <c r="AN484" t="s">
        <v>483</v>
      </c>
      <c r="AP484" t="s">
        <v>483</v>
      </c>
      <c r="AR484" t="s">
        <v>483</v>
      </c>
      <c r="AT484" t="s">
        <v>483</v>
      </c>
      <c r="AV484" t="s">
        <v>483</v>
      </c>
      <c r="AX484" t="s">
        <v>483</v>
      </c>
      <c r="AZ484" t="s">
        <v>483</v>
      </c>
      <c r="BB484" t="s">
        <v>483</v>
      </c>
      <c r="BD484" t="s">
        <v>483</v>
      </c>
      <c r="BF484" t="s">
        <v>483</v>
      </c>
      <c r="BH484" t="s">
        <v>483</v>
      </c>
      <c r="BJ484" t="s">
        <v>483</v>
      </c>
      <c r="BL484" t="s">
        <v>483</v>
      </c>
      <c r="BN484" t="s">
        <v>483</v>
      </c>
      <c r="BP484" t="s">
        <v>483</v>
      </c>
      <c r="BR484" t="s">
        <v>483</v>
      </c>
      <c r="BT484" t="s">
        <v>483</v>
      </c>
      <c r="BV484" t="s">
        <v>483</v>
      </c>
      <c r="BX484" t="s">
        <v>483</v>
      </c>
      <c r="BZ484" t="s">
        <v>483</v>
      </c>
      <c r="CB484" t="s">
        <v>483</v>
      </c>
      <c r="CD484" t="s">
        <v>483</v>
      </c>
      <c r="CF484" t="s">
        <v>483</v>
      </c>
      <c r="CH484" t="s">
        <v>483</v>
      </c>
      <c r="CJ484" t="s">
        <v>483</v>
      </c>
      <c r="CL484" t="s">
        <v>483</v>
      </c>
      <c r="CN484" t="s">
        <v>483</v>
      </c>
      <c r="CP484" t="s">
        <v>483</v>
      </c>
      <c r="CR484" t="s">
        <v>483</v>
      </c>
      <c r="CT484" t="s">
        <v>483</v>
      </c>
    </row>
    <row r="485" spans="10:98" hidden="1" x14ac:dyDescent="0.25">
      <c r="J485" t="s">
        <v>484</v>
      </c>
      <c r="L485" t="s">
        <v>484</v>
      </c>
      <c r="N485" t="s">
        <v>484</v>
      </c>
      <c r="P485" t="s">
        <v>484</v>
      </c>
      <c r="R485" t="s">
        <v>484</v>
      </c>
      <c r="T485" t="s">
        <v>484</v>
      </c>
      <c r="V485" t="s">
        <v>484</v>
      </c>
      <c r="X485" t="s">
        <v>484</v>
      </c>
      <c r="Z485" t="s">
        <v>484</v>
      </c>
      <c r="AB485" t="s">
        <v>484</v>
      </c>
      <c r="AD485" t="s">
        <v>484</v>
      </c>
      <c r="AF485" t="s">
        <v>484</v>
      </c>
      <c r="AH485" t="s">
        <v>484</v>
      </c>
      <c r="AJ485" t="s">
        <v>484</v>
      </c>
      <c r="AL485" t="s">
        <v>484</v>
      </c>
      <c r="AN485" t="s">
        <v>484</v>
      </c>
      <c r="AP485" t="s">
        <v>484</v>
      </c>
      <c r="AR485" t="s">
        <v>484</v>
      </c>
      <c r="AT485" t="s">
        <v>484</v>
      </c>
      <c r="AV485" t="s">
        <v>484</v>
      </c>
      <c r="AX485" t="s">
        <v>484</v>
      </c>
      <c r="AZ485" t="s">
        <v>484</v>
      </c>
      <c r="BB485" t="s">
        <v>484</v>
      </c>
      <c r="BD485" t="s">
        <v>484</v>
      </c>
      <c r="BF485" t="s">
        <v>484</v>
      </c>
      <c r="BH485" t="s">
        <v>484</v>
      </c>
      <c r="BJ485" t="s">
        <v>484</v>
      </c>
      <c r="BL485" t="s">
        <v>484</v>
      </c>
      <c r="BN485" t="s">
        <v>484</v>
      </c>
      <c r="BP485" t="s">
        <v>484</v>
      </c>
      <c r="BR485" t="s">
        <v>484</v>
      </c>
      <c r="BT485" t="s">
        <v>484</v>
      </c>
      <c r="BV485" t="s">
        <v>484</v>
      </c>
      <c r="BX485" t="s">
        <v>484</v>
      </c>
      <c r="BZ485" t="s">
        <v>484</v>
      </c>
      <c r="CB485" t="s">
        <v>484</v>
      </c>
      <c r="CD485" t="s">
        <v>484</v>
      </c>
      <c r="CF485" t="s">
        <v>484</v>
      </c>
      <c r="CH485" t="s">
        <v>484</v>
      </c>
      <c r="CJ485" t="s">
        <v>484</v>
      </c>
      <c r="CL485" t="s">
        <v>484</v>
      </c>
      <c r="CN485" t="s">
        <v>484</v>
      </c>
      <c r="CP485" t="s">
        <v>484</v>
      </c>
      <c r="CR485" t="s">
        <v>484</v>
      </c>
      <c r="CT485" t="s">
        <v>484</v>
      </c>
    </row>
    <row r="486" spans="10:98" hidden="1" x14ac:dyDescent="0.25">
      <c r="J486" t="s">
        <v>485</v>
      </c>
      <c r="L486" t="s">
        <v>485</v>
      </c>
      <c r="N486" t="s">
        <v>485</v>
      </c>
      <c r="P486" t="s">
        <v>485</v>
      </c>
      <c r="R486" t="s">
        <v>485</v>
      </c>
      <c r="T486" t="s">
        <v>485</v>
      </c>
      <c r="V486" t="s">
        <v>485</v>
      </c>
      <c r="X486" t="s">
        <v>485</v>
      </c>
      <c r="Z486" t="s">
        <v>485</v>
      </c>
      <c r="AB486" t="s">
        <v>485</v>
      </c>
      <c r="AD486" t="s">
        <v>485</v>
      </c>
      <c r="AF486" t="s">
        <v>485</v>
      </c>
      <c r="AH486" t="s">
        <v>485</v>
      </c>
      <c r="AJ486" t="s">
        <v>485</v>
      </c>
      <c r="AL486" t="s">
        <v>485</v>
      </c>
      <c r="AN486" t="s">
        <v>485</v>
      </c>
      <c r="AP486" t="s">
        <v>485</v>
      </c>
      <c r="AR486" t="s">
        <v>485</v>
      </c>
      <c r="AT486" t="s">
        <v>485</v>
      </c>
      <c r="AV486" t="s">
        <v>485</v>
      </c>
      <c r="AX486" t="s">
        <v>485</v>
      </c>
      <c r="AZ486" t="s">
        <v>485</v>
      </c>
      <c r="BB486" t="s">
        <v>485</v>
      </c>
      <c r="BD486" t="s">
        <v>485</v>
      </c>
      <c r="BF486" t="s">
        <v>485</v>
      </c>
      <c r="BH486" t="s">
        <v>485</v>
      </c>
      <c r="BJ486" t="s">
        <v>485</v>
      </c>
      <c r="BL486" t="s">
        <v>485</v>
      </c>
      <c r="BN486" t="s">
        <v>485</v>
      </c>
      <c r="BP486" t="s">
        <v>485</v>
      </c>
      <c r="BR486" t="s">
        <v>485</v>
      </c>
      <c r="BT486" t="s">
        <v>485</v>
      </c>
      <c r="BV486" t="s">
        <v>485</v>
      </c>
      <c r="BX486" t="s">
        <v>485</v>
      </c>
      <c r="BZ486" t="s">
        <v>485</v>
      </c>
      <c r="CB486" t="s">
        <v>485</v>
      </c>
      <c r="CD486" t="s">
        <v>485</v>
      </c>
      <c r="CF486" t="s">
        <v>485</v>
      </c>
      <c r="CH486" t="s">
        <v>485</v>
      </c>
      <c r="CJ486" t="s">
        <v>485</v>
      </c>
      <c r="CL486" t="s">
        <v>485</v>
      </c>
      <c r="CN486" t="s">
        <v>485</v>
      </c>
      <c r="CP486" t="s">
        <v>485</v>
      </c>
      <c r="CR486" t="s">
        <v>485</v>
      </c>
      <c r="CT486" t="s">
        <v>485</v>
      </c>
    </row>
    <row r="487" spans="10:98" hidden="1" x14ac:dyDescent="0.25">
      <c r="J487" t="s">
        <v>486</v>
      </c>
      <c r="L487" t="s">
        <v>486</v>
      </c>
      <c r="N487" t="s">
        <v>486</v>
      </c>
      <c r="P487" t="s">
        <v>486</v>
      </c>
      <c r="R487" t="s">
        <v>486</v>
      </c>
      <c r="T487" t="s">
        <v>486</v>
      </c>
      <c r="V487" t="s">
        <v>486</v>
      </c>
      <c r="X487" t="s">
        <v>486</v>
      </c>
      <c r="Z487" t="s">
        <v>486</v>
      </c>
      <c r="AB487" t="s">
        <v>486</v>
      </c>
      <c r="AD487" t="s">
        <v>486</v>
      </c>
      <c r="AF487" t="s">
        <v>486</v>
      </c>
      <c r="AH487" t="s">
        <v>486</v>
      </c>
      <c r="AJ487" t="s">
        <v>486</v>
      </c>
      <c r="AL487" t="s">
        <v>486</v>
      </c>
      <c r="AN487" t="s">
        <v>486</v>
      </c>
      <c r="AP487" t="s">
        <v>486</v>
      </c>
      <c r="AR487" t="s">
        <v>486</v>
      </c>
      <c r="AT487" t="s">
        <v>486</v>
      </c>
      <c r="AV487" t="s">
        <v>486</v>
      </c>
      <c r="AX487" t="s">
        <v>486</v>
      </c>
      <c r="AZ487" t="s">
        <v>486</v>
      </c>
      <c r="BB487" t="s">
        <v>486</v>
      </c>
      <c r="BD487" t="s">
        <v>486</v>
      </c>
      <c r="BF487" t="s">
        <v>486</v>
      </c>
      <c r="BH487" t="s">
        <v>486</v>
      </c>
      <c r="BJ487" t="s">
        <v>486</v>
      </c>
      <c r="BL487" t="s">
        <v>486</v>
      </c>
      <c r="BN487" t="s">
        <v>486</v>
      </c>
      <c r="BP487" t="s">
        <v>486</v>
      </c>
      <c r="BR487" t="s">
        <v>486</v>
      </c>
      <c r="BT487" t="s">
        <v>486</v>
      </c>
      <c r="BV487" t="s">
        <v>486</v>
      </c>
      <c r="BX487" t="s">
        <v>486</v>
      </c>
      <c r="BZ487" t="s">
        <v>486</v>
      </c>
      <c r="CB487" t="s">
        <v>486</v>
      </c>
      <c r="CD487" t="s">
        <v>486</v>
      </c>
      <c r="CF487" t="s">
        <v>486</v>
      </c>
      <c r="CH487" t="s">
        <v>486</v>
      </c>
      <c r="CJ487" t="s">
        <v>486</v>
      </c>
      <c r="CL487" t="s">
        <v>486</v>
      </c>
      <c r="CN487" t="s">
        <v>486</v>
      </c>
      <c r="CP487" t="s">
        <v>486</v>
      </c>
      <c r="CR487" t="s">
        <v>486</v>
      </c>
      <c r="CT487" t="s">
        <v>486</v>
      </c>
    </row>
    <row r="488" spans="10:98" hidden="1" x14ac:dyDescent="0.25">
      <c r="J488" t="s">
        <v>487</v>
      </c>
      <c r="L488" t="s">
        <v>487</v>
      </c>
      <c r="N488" t="s">
        <v>487</v>
      </c>
      <c r="P488" t="s">
        <v>487</v>
      </c>
      <c r="R488" t="s">
        <v>487</v>
      </c>
      <c r="T488" t="s">
        <v>487</v>
      </c>
      <c r="V488" t="s">
        <v>487</v>
      </c>
      <c r="X488" t="s">
        <v>487</v>
      </c>
      <c r="Z488" t="s">
        <v>487</v>
      </c>
      <c r="AB488" t="s">
        <v>487</v>
      </c>
      <c r="AD488" t="s">
        <v>487</v>
      </c>
      <c r="AF488" t="s">
        <v>487</v>
      </c>
      <c r="AH488" t="s">
        <v>487</v>
      </c>
      <c r="AJ488" t="s">
        <v>487</v>
      </c>
      <c r="AL488" t="s">
        <v>487</v>
      </c>
      <c r="AN488" t="s">
        <v>487</v>
      </c>
      <c r="AP488" t="s">
        <v>487</v>
      </c>
      <c r="AR488" t="s">
        <v>487</v>
      </c>
      <c r="AT488" t="s">
        <v>487</v>
      </c>
      <c r="AV488" t="s">
        <v>487</v>
      </c>
      <c r="AX488" t="s">
        <v>487</v>
      </c>
      <c r="AZ488" t="s">
        <v>487</v>
      </c>
      <c r="BB488" t="s">
        <v>487</v>
      </c>
      <c r="BD488" t="s">
        <v>487</v>
      </c>
      <c r="BF488" t="s">
        <v>487</v>
      </c>
      <c r="BH488" t="s">
        <v>487</v>
      </c>
      <c r="BJ488" t="s">
        <v>487</v>
      </c>
      <c r="BL488" t="s">
        <v>487</v>
      </c>
      <c r="BN488" t="s">
        <v>487</v>
      </c>
      <c r="BP488" t="s">
        <v>487</v>
      </c>
      <c r="BR488" t="s">
        <v>487</v>
      </c>
      <c r="BT488" t="s">
        <v>487</v>
      </c>
      <c r="BV488" t="s">
        <v>487</v>
      </c>
      <c r="BX488" t="s">
        <v>487</v>
      </c>
      <c r="BZ488" t="s">
        <v>487</v>
      </c>
      <c r="CB488" t="s">
        <v>487</v>
      </c>
      <c r="CD488" t="s">
        <v>487</v>
      </c>
      <c r="CF488" t="s">
        <v>487</v>
      </c>
      <c r="CH488" t="s">
        <v>487</v>
      </c>
      <c r="CJ488" t="s">
        <v>487</v>
      </c>
      <c r="CL488" t="s">
        <v>487</v>
      </c>
      <c r="CN488" t="s">
        <v>487</v>
      </c>
      <c r="CP488" t="s">
        <v>487</v>
      </c>
      <c r="CR488" t="s">
        <v>487</v>
      </c>
      <c r="CT488" t="s">
        <v>487</v>
      </c>
    </row>
    <row r="489" spans="10:98" hidden="1" x14ac:dyDescent="0.25">
      <c r="J489" t="s">
        <v>488</v>
      </c>
      <c r="L489" t="s">
        <v>488</v>
      </c>
      <c r="N489" t="s">
        <v>488</v>
      </c>
      <c r="P489" t="s">
        <v>488</v>
      </c>
      <c r="R489" t="s">
        <v>488</v>
      </c>
      <c r="T489" t="s">
        <v>488</v>
      </c>
      <c r="V489" t="s">
        <v>488</v>
      </c>
      <c r="X489" t="s">
        <v>488</v>
      </c>
      <c r="Z489" t="s">
        <v>488</v>
      </c>
      <c r="AB489" t="s">
        <v>488</v>
      </c>
      <c r="AD489" t="s">
        <v>488</v>
      </c>
      <c r="AF489" t="s">
        <v>488</v>
      </c>
      <c r="AH489" t="s">
        <v>488</v>
      </c>
      <c r="AJ489" t="s">
        <v>488</v>
      </c>
      <c r="AL489" t="s">
        <v>488</v>
      </c>
      <c r="AN489" t="s">
        <v>488</v>
      </c>
      <c r="AP489" t="s">
        <v>488</v>
      </c>
      <c r="AR489" t="s">
        <v>488</v>
      </c>
      <c r="AT489" t="s">
        <v>488</v>
      </c>
      <c r="AV489" t="s">
        <v>488</v>
      </c>
      <c r="AX489" t="s">
        <v>488</v>
      </c>
      <c r="AZ489" t="s">
        <v>488</v>
      </c>
      <c r="BB489" t="s">
        <v>488</v>
      </c>
      <c r="BD489" t="s">
        <v>488</v>
      </c>
      <c r="BF489" t="s">
        <v>488</v>
      </c>
      <c r="BH489" t="s">
        <v>488</v>
      </c>
      <c r="BJ489" t="s">
        <v>488</v>
      </c>
      <c r="BL489" t="s">
        <v>488</v>
      </c>
      <c r="BN489" t="s">
        <v>488</v>
      </c>
      <c r="BP489" t="s">
        <v>488</v>
      </c>
      <c r="BR489" t="s">
        <v>488</v>
      </c>
      <c r="BT489" t="s">
        <v>488</v>
      </c>
      <c r="BV489" t="s">
        <v>488</v>
      </c>
      <c r="BX489" t="s">
        <v>488</v>
      </c>
      <c r="BZ489" t="s">
        <v>488</v>
      </c>
      <c r="CB489" t="s">
        <v>488</v>
      </c>
      <c r="CD489" t="s">
        <v>488</v>
      </c>
      <c r="CF489" t="s">
        <v>488</v>
      </c>
      <c r="CH489" t="s">
        <v>488</v>
      </c>
      <c r="CJ489" t="s">
        <v>488</v>
      </c>
      <c r="CL489" t="s">
        <v>488</v>
      </c>
      <c r="CN489" t="s">
        <v>488</v>
      </c>
      <c r="CP489" t="s">
        <v>488</v>
      </c>
      <c r="CR489" t="s">
        <v>488</v>
      </c>
      <c r="CT489" t="s">
        <v>488</v>
      </c>
    </row>
    <row r="490" spans="10:98" hidden="1" x14ac:dyDescent="0.25">
      <c r="J490" t="s">
        <v>489</v>
      </c>
      <c r="L490" t="s">
        <v>489</v>
      </c>
      <c r="N490" t="s">
        <v>489</v>
      </c>
      <c r="P490" t="s">
        <v>489</v>
      </c>
      <c r="R490" t="s">
        <v>489</v>
      </c>
      <c r="T490" t="s">
        <v>489</v>
      </c>
      <c r="V490" t="s">
        <v>489</v>
      </c>
      <c r="X490" t="s">
        <v>489</v>
      </c>
      <c r="Z490" t="s">
        <v>489</v>
      </c>
      <c r="AB490" t="s">
        <v>489</v>
      </c>
      <c r="AD490" t="s">
        <v>489</v>
      </c>
      <c r="AF490" t="s">
        <v>489</v>
      </c>
      <c r="AH490" t="s">
        <v>489</v>
      </c>
      <c r="AJ490" t="s">
        <v>489</v>
      </c>
      <c r="AL490" t="s">
        <v>489</v>
      </c>
      <c r="AN490" t="s">
        <v>489</v>
      </c>
      <c r="AP490" t="s">
        <v>489</v>
      </c>
      <c r="AR490" t="s">
        <v>489</v>
      </c>
      <c r="AT490" t="s">
        <v>489</v>
      </c>
      <c r="AV490" t="s">
        <v>489</v>
      </c>
      <c r="AX490" t="s">
        <v>489</v>
      </c>
      <c r="AZ490" t="s">
        <v>489</v>
      </c>
      <c r="BB490" t="s">
        <v>489</v>
      </c>
      <c r="BD490" t="s">
        <v>489</v>
      </c>
      <c r="BF490" t="s">
        <v>489</v>
      </c>
      <c r="BH490" t="s">
        <v>489</v>
      </c>
      <c r="BJ490" t="s">
        <v>489</v>
      </c>
      <c r="BL490" t="s">
        <v>489</v>
      </c>
      <c r="BN490" t="s">
        <v>489</v>
      </c>
      <c r="BP490" t="s">
        <v>489</v>
      </c>
      <c r="BR490" t="s">
        <v>489</v>
      </c>
      <c r="BT490" t="s">
        <v>489</v>
      </c>
      <c r="BV490" t="s">
        <v>489</v>
      </c>
      <c r="BX490" t="s">
        <v>489</v>
      </c>
      <c r="BZ490" t="s">
        <v>489</v>
      </c>
      <c r="CB490" t="s">
        <v>489</v>
      </c>
      <c r="CD490" t="s">
        <v>489</v>
      </c>
      <c r="CF490" t="s">
        <v>489</v>
      </c>
      <c r="CH490" t="s">
        <v>489</v>
      </c>
      <c r="CJ490" t="s">
        <v>489</v>
      </c>
      <c r="CL490" t="s">
        <v>489</v>
      </c>
      <c r="CN490" t="s">
        <v>489</v>
      </c>
      <c r="CP490" t="s">
        <v>489</v>
      </c>
      <c r="CR490" t="s">
        <v>489</v>
      </c>
      <c r="CT490" t="s">
        <v>489</v>
      </c>
    </row>
    <row r="491" spans="10:98" hidden="1" x14ac:dyDescent="0.25">
      <c r="J491" t="s">
        <v>490</v>
      </c>
      <c r="L491" t="s">
        <v>490</v>
      </c>
      <c r="N491" t="s">
        <v>490</v>
      </c>
      <c r="P491" t="s">
        <v>490</v>
      </c>
      <c r="R491" t="s">
        <v>490</v>
      </c>
      <c r="T491" t="s">
        <v>490</v>
      </c>
      <c r="V491" t="s">
        <v>490</v>
      </c>
      <c r="X491" t="s">
        <v>490</v>
      </c>
      <c r="Z491" t="s">
        <v>490</v>
      </c>
      <c r="AB491" t="s">
        <v>490</v>
      </c>
      <c r="AD491" t="s">
        <v>490</v>
      </c>
      <c r="AF491" t="s">
        <v>490</v>
      </c>
      <c r="AH491" t="s">
        <v>490</v>
      </c>
      <c r="AJ491" t="s">
        <v>490</v>
      </c>
      <c r="AL491" t="s">
        <v>490</v>
      </c>
      <c r="AN491" t="s">
        <v>490</v>
      </c>
      <c r="AP491" t="s">
        <v>490</v>
      </c>
      <c r="AR491" t="s">
        <v>490</v>
      </c>
      <c r="AT491" t="s">
        <v>490</v>
      </c>
      <c r="AV491" t="s">
        <v>490</v>
      </c>
      <c r="AX491" t="s">
        <v>490</v>
      </c>
      <c r="AZ491" t="s">
        <v>490</v>
      </c>
      <c r="BB491" t="s">
        <v>490</v>
      </c>
      <c r="BD491" t="s">
        <v>490</v>
      </c>
      <c r="BF491" t="s">
        <v>490</v>
      </c>
      <c r="BH491" t="s">
        <v>490</v>
      </c>
      <c r="BJ491" t="s">
        <v>490</v>
      </c>
      <c r="BL491" t="s">
        <v>490</v>
      </c>
      <c r="BN491" t="s">
        <v>490</v>
      </c>
      <c r="BP491" t="s">
        <v>490</v>
      </c>
      <c r="BR491" t="s">
        <v>490</v>
      </c>
      <c r="BT491" t="s">
        <v>490</v>
      </c>
      <c r="BV491" t="s">
        <v>490</v>
      </c>
      <c r="BX491" t="s">
        <v>490</v>
      </c>
      <c r="BZ491" t="s">
        <v>490</v>
      </c>
      <c r="CB491" t="s">
        <v>490</v>
      </c>
      <c r="CD491" t="s">
        <v>490</v>
      </c>
      <c r="CF491" t="s">
        <v>490</v>
      </c>
      <c r="CH491" t="s">
        <v>490</v>
      </c>
      <c r="CJ491" t="s">
        <v>490</v>
      </c>
      <c r="CL491" t="s">
        <v>490</v>
      </c>
      <c r="CN491" t="s">
        <v>490</v>
      </c>
      <c r="CP491" t="s">
        <v>490</v>
      </c>
      <c r="CR491" t="s">
        <v>490</v>
      </c>
      <c r="CT491" t="s">
        <v>490</v>
      </c>
    </row>
    <row r="492" spans="10:98" hidden="1" x14ac:dyDescent="0.25">
      <c r="J492" t="s">
        <v>491</v>
      </c>
      <c r="L492" t="s">
        <v>491</v>
      </c>
      <c r="N492" t="s">
        <v>491</v>
      </c>
      <c r="P492" t="s">
        <v>491</v>
      </c>
      <c r="R492" t="s">
        <v>491</v>
      </c>
      <c r="T492" t="s">
        <v>491</v>
      </c>
      <c r="V492" t="s">
        <v>491</v>
      </c>
      <c r="X492" t="s">
        <v>491</v>
      </c>
      <c r="Z492" t="s">
        <v>491</v>
      </c>
      <c r="AB492" t="s">
        <v>491</v>
      </c>
      <c r="AD492" t="s">
        <v>491</v>
      </c>
      <c r="AF492" t="s">
        <v>491</v>
      </c>
      <c r="AH492" t="s">
        <v>491</v>
      </c>
      <c r="AJ492" t="s">
        <v>491</v>
      </c>
      <c r="AL492" t="s">
        <v>491</v>
      </c>
      <c r="AN492" t="s">
        <v>491</v>
      </c>
      <c r="AP492" t="s">
        <v>491</v>
      </c>
      <c r="AR492" t="s">
        <v>491</v>
      </c>
      <c r="AT492" t="s">
        <v>491</v>
      </c>
      <c r="AV492" t="s">
        <v>491</v>
      </c>
      <c r="AX492" t="s">
        <v>491</v>
      </c>
      <c r="AZ492" t="s">
        <v>491</v>
      </c>
      <c r="BB492" t="s">
        <v>491</v>
      </c>
      <c r="BD492" t="s">
        <v>491</v>
      </c>
      <c r="BF492" t="s">
        <v>491</v>
      </c>
      <c r="BH492" t="s">
        <v>491</v>
      </c>
      <c r="BJ492" t="s">
        <v>491</v>
      </c>
      <c r="BL492" t="s">
        <v>491</v>
      </c>
      <c r="BN492" t="s">
        <v>491</v>
      </c>
      <c r="BP492" t="s">
        <v>491</v>
      </c>
      <c r="BR492" t="s">
        <v>491</v>
      </c>
      <c r="BT492" t="s">
        <v>491</v>
      </c>
      <c r="BV492" t="s">
        <v>491</v>
      </c>
      <c r="BX492" t="s">
        <v>491</v>
      </c>
      <c r="BZ492" t="s">
        <v>491</v>
      </c>
      <c r="CB492" t="s">
        <v>491</v>
      </c>
      <c r="CD492" t="s">
        <v>491</v>
      </c>
      <c r="CF492" t="s">
        <v>491</v>
      </c>
      <c r="CH492" t="s">
        <v>491</v>
      </c>
      <c r="CJ492" t="s">
        <v>491</v>
      </c>
      <c r="CL492" t="s">
        <v>491</v>
      </c>
      <c r="CN492" t="s">
        <v>491</v>
      </c>
      <c r="CP492" t="s">
        <v>491</v>
      </c>
      <c r="CR492" t="s">
        <v>491</v>
      </c>
      <c r="CT492" t="s">
        <v>491</v>
      </c>
    </row>
    <row r="493" spans="10:98" hidden="1" x14ac:dyDescent="0.25">
      <c r="J493" t="s">
        <v>492</v>
      </c>
      <c r="L493" t="s">
        <v>492</v>
      </c>
      <c r="N493" t="s">
        <v>492</v>
      </c>
      <c r="P493" t="s">
        <v>492</v>
      </c>
      <c r="R493" t="s">
        <v>492</v>
      </c>
      <c r="T493" t="s">
        <v>492</v>
      </c>
      <c r="V493" t="s">
        <v>492</v>
      </c>
      <c r="X493" t="s">
        <v>492</v>
      </c>
      <c r="Z493" t="s">
        <v>492</v>
      </c>
      <c r="AB493" t="s">
        <v>492</v>
      </c>
      <c r="AD493" t="s">
        <v>492</v>
      </c>
      <c r="AF493" t="s">
        <v>492</v>
      </c>
      <c r="AH493" t="s">
        <v>492</v>
      </c>
      <c r="AJ493" t="s">
        <v>492</v>
      </c>
      <c r="AL493" t="s">
        <v>492</v>
      </c>
      <c r="AN493" t="s">
        <v>492</v>
      </c>
      <c r="AP493" t="s">
        <v>492</v>
      </c>
      <c r="AR493" t="s">
        <v>492</v>
      </c>
      <c r="AT493" t="s">
        <v>492</v>
      </c>
      <c r="AV493" t="s">
        <v>492</v>
      </c>
      <c r="AX493" t="s">
        <v>492</v>
      </c>
      <c r="AZ493" t="s">
        <v>492</v>
      </c>
      <c r="BB493" t="s">
        <v>492</v>
      </c>
      <c r="BD493" t="s">
        <v>492</v>
      </c>
      <c r="BF493" t="s">
        <v>492</v>
      </c>
      <c r="BH493" t="s">
        <v>492</v>
      </c>
      <c r="BJ493" t="s">
        <v>492</v>
      </c>
      <c r="BL493" t="s">
        <v>492</v>
      </c>
      <c r="BN493" t="s">
        <v>492</v>
      </c>
      <c r="BP493" t="s">
        <v>492</v>
      </c>
      <c r="BR493" t="s">
        <v>492</v>
      </c>
      <c r="BT493" t="s">
        <v>492</v>
      </c>
      <c r="BV493" t="s">
        <v>492</v>
      </c>
      <c r="BX493" t="s">
        <v>492</v>
      </c>
      <c r="BZ493" t="s">
        <v>492</v>
      </c>
      <c r="CB493" t="s">
        <v>492</v>
      </c>
      <c r="CD493" t="s">
        <v>492</v>
      </c>
      <c r="CF493" t="s">
        <v>492</v>
      </c>
      <c r="CH493" t="s">
        <v>492</v>
      </c>
      <c r="CJ493" t="s">
        <v>492</v>
      </c>
      <c r="CL493" t="s">
        <v>492</v>
      </c>
      <c r="CN493" t="s">
        <v>492</v>
      </c>
      <c r="CP493" t="s">
        <v>492</v>
      </c>
      <c r="CR493" t="s">
        <v>492</v>
      </c>
      <c r="CT493" t="s">
        <v>492</v>
      </c>
    </row>
    <row r="494" spans="10:98" hidden="1" x14ac:dyDescent="0.25">
      <c r="J494" t="s">
        <v>493</v>
      </c>
      <c r="L494" t="s">
        <v>493</v>
      </c>
      <c r="N494" t="s">
        <v>493</v>
      </c>
      <c r="P494" t="s">
        <v>493</v>
      </c>
      <c r="R494" t="s">
        <v>493</v>
      </c>
      <c r="T494" t="s">
        <v>493</v>
      </c>
      <c r="V494" t="s">
        <v>493</v>
      </c>
      <c r="X494" t="s">
        <v>493</v>
      </c>
      <c r="Z494" t="s">
        <v>493</v>
      </c>
      <c r="AB494" t="s">
        <v>493</v>
      </c>
      <c r="AD494" t="s">
        <v>493</v>
      </c>
      <c r="AF494" t="s">
        <v>493</v>
      </c>
      <c r="AH494" t="s">
        <v>493</v>
      </c>
      <c r="AJ494" t="s">
        <v>493</v>
      </c>
      <c r="AL494" t="s">
        <v>493</v>
      </c>
      <c r="AN494" t="s">
        <v>493</v>
      </c>
      <c r="AP494" t="s">
        <v>493</v>
      </c>
      <c r="AR494" t="s">
        <v>493</v>
      </c>
      <c r="AT494" t="s">
        <v>493</v>
      </c>
      <c r="AV494" t="s">
        <v>493</v>
      </c>
      <c r="AX494" t="s">
        <v>493</v>
      </c>
      <c r="AZ494" t="s">
        <v>493</v>
      </c>
      <c r="BB494" t="s">
        <v>493</v>
      </c>
      <c r="BD494" t="s">
        <v>493</v>
      </c>
      <c r="BF494" t="s">
        <v>493</v>
      </c>
      <c r="BH494" t="s">
        <v>493</v>
      </c>
      <c r="BJ494" t="s">
        <v>493</v>
      </c>
      <c r="BL494" t="s">
        <v>493</v>
      </c>
      <c r="BN494" t="s">
        <v>493</v>
      </c>
      <c r="BP494" t="s">
        <v>493</v>
      </c>
      <c r="BR494" t="s">
        <v>493</v>
      </c>
      <c r="BT494" t="s">
        <v>493</v>
      </c>
      <c r="BV494" t="s">
        <v>493</v>
      </c>
      <c r="BX494" t="s">
        <v>493</v>
      </c>
      <c r="BZ494" t="s">
        <v>493</v>
      </c>
      <c r="CB494" t="s">
        <v>493</v>
      </c>
      <c r="CD494" t="s">
        <v>493</v>
      </c>
      <c r="CF494" t="s">
        <v>493</v>
      </c>
      <c r="CH494" t="s">
        <v>493</v>
      </c>
      <c r="CJ494" t="s">
        <v>493</v>
      </c>
      <c r="CL494" t="s">
        <v>493</v>
      </c>
      <c r="CN494" t="s">
        <v>493</v>
      </c>
      <c r="CP494" t="s">
        <v>493</v>
      </c>
      <c r="CR494" t="s">
        <v>493</v>
      </c>
      <c r="CT494" t="s">
        <v>493</v>
      </c>
    </row>
    <row r="495" spans="10:98" hidden="1" x14ac:dyDescent="0.25">
      <c r="J495" t="s">
        <v>494</v>
      </c>
      <c r="L495" t="s">
        <v>494</v>
      </c>
      <c r="N495" t="s">
        <v>494</v>
      </c>
      <c r="P495" t="s">
        <v>494</v>
      </c>
      <c r="R495" t="s">
        <v>494</v>
      </c>
      <c r="T495" t="s">
        <v>494</v>
      </c>
      <c r="V495" t="s">
        <v>494</v>
      </c>
      <c r="X495" t="s">
        <v>494</v>
      </c>
      <c r="Z495" t="s">
        <v>494</v>
      </c>
      <c r="AB495" t="s">
        <v>494</v>
      </c>
      <c r="AD495" t="s">
        <v>494</v>
      </c>
      <c r="AF495" t="s">
        <v>494</v>
      </c>
      <c r="AH495" t="s">
        <v>494</v>
      </c>
      <c r="AJ495" t="s">
        <v>494</v>
      </c>
      <c r="AL495" t="s">
        <v>494</v>
      </c>
      <c r="AN495" t="s">
        <v>494</v>
      </c>
      <c r="AP495" t="s">
        <v>494</v>
      </c>
      <c r="AR495" t="s">
        <v>494</v>
      </c>
      <c r="AT495" t="s">
        <v>494</v>
      </c>
      <c r="AV495" t="s">
        <v>494</v>
      </c>
      <c r="AX495" t="s">
        <v>494</v>
      </c>
      <c r="AZ495" t="s">
        <v>494</v>
      </c>
      <c r="BB495" t="s">
        <v>494</v>
      </c>
      <c r="BD495" t="s">
        <v>494</v>
      </c>
      <c r="BF495" t="s">
        <v>494</v>
      </c>
      <c r="BH495" t="s">
        <v>494</v>
      </c>
      <c r="BJ495" t="s">
        <v>494</v>
      </c>
      <c r="BL495" t="s">
        <v>494</v>
      </c>
      <c r="BN495" t="s">
        <v>494</v>
      </c>
      <c r="BP495" t="s">
        <v>494</v>
      </c>
      <c r="BR495" t="s">
        <v>494</v>
      </c>
      <c r="BT495" t="s">
        <v>494</v>
      </c>
      <c r="BV495" t="s">
        <v>494</v>
      </c>
      <c r="BX495" t="s">
        <v>494</v>
      </c>
      <c r="BZ495" t="s">
        <v>494</v>
      </c>
      <c r="CB495" t="s">
        <v>494</v>
      </c>
      <c r="CD495" t="s">
        <v>494</v>
      </c>
      <c r="CF495" t="s">
        <v>494</v>
      </c>
      <c r="CH495" t="s">
        <v>494</v>
      </c>
      <c r="CJ495" t="s">
        <v>494</v>
      </c>
      <c r="CL495" t="s">
        <v>494</v>
      </c>
      <c r="CN495" t="s">
        <v>494</v>
      </c>
      <c r="CP495" t="s">
        <v>494</v>
      </c>
      <c r="CR495" t="s">
        <v>494</v>
      </c>
      <c r="CT495" t="s">
        <v>494</v>
      </c>
    </row>
    <row r="496" spans="10:98" hidden="1" x14ac:dyDescent="0.25">
      <c r="J496" t="s">
        <v>495</v>
      </c>
      <c r="L496" t="s">
        <v>495</v>
      </c>
      <c r="N496" t="s">
        <v>495</v>
      </c>
      <c r="P496" t="s">
        <v>495</v>
      </c>
      <c r="R496" t="s">
        <v>495</v>
      </c>
      <c r="T496" t="s">
        <v>495</v>
      </c>
      <c r="V496" t="s">
        <v>495</v>
      </c>
      <c r="X496" t="s">
        <v>495</v>
      </c>
      <c r="Z496" t="s">
        <v>495</v>
      </c>
      <c r="AB496" t="s">
        <v>495</v>
      </c>
      <c r="AD496" t="s">
        <v>495</v>
      </c>
      <c r="AF496" t="s">
        <v>495</v>
      </c>
      <c r="AH496" t="s">
        <v>495</v>
      </c>
      <c r="AJ496" t="s">
        <v>495</v>
      </c>
      <c r="AL496" t="s">
        <v>495</v>
      </c>
      <c r="AN496" t="s">
        <v>495</v>
      </c>
      <c r="AP496" t="s">
        <v>495</v>
      </c>
      <c r="AR496" t="s">
        <v>495</v>
      </c>
      <c r="AT496" t="s">
        <v>495</v>
      </c>
      <c r="AV496" t="s">
        <v>495</v>
      </c>
      <c r="AX496" t="s">
        <v>495</v>
      </c>
      <c r="AZ496" t="s">
        <v>495</v>
      </c>
      <c r="BB496" t="s">
        <v>495</v>
      </c>
      <c r="BD496" t="s">
        <v>495</v>
      </c>
      <c r="BF496" t="s">
        <v>495</v>
      </c>
      <c r="BH496" t="s">
        <v>495</v>
      </c>
      <c r="BJ496" t="s">
        <v>495</v>
      </c>
      <c r="BL496" t="s">
        <v>495</v>
      </c>
      <c r="BN496" t="s">
        <v>495</v>
      </c>
      <c r="BP496" t="s">
        <v>495</v>
      </c>
      <c r="BR496" t="s">
        <v>495</v>
      </c>
      <c r="BT496" t="s">
        <v>495</v>
      </c>
      <c r="BV496" t="s">
        <v>495</v>
      </c>
      <c r="BX496" t="s">
        <v>495</v>
      </c>
      <c r="BZ496" t="s">
        <v>495</v>
      </c>
      <c r="CB496" t="s">
        <v>495</v>
      </c>
      <c r="CD496" t="s">
        <v>495</v>
      </c>
      <c r="CF496" t="s">
        <v>495</v>
      </c>
      <c r="CH496" t="s">
        <v>495</v>
      </c>
      <c r="CJ496" t="s">
        <v>495</v>
      </c>
      <c r="CL496" t="s">
        <v>495</v>
      </c>
      <c r="CN496" t="s">
        <v>495</v>
      </c>
      <c r="CP496" t="s">
        <v>495</v>
      </c>
      <c r="CR496" t="s">
        <v>495</v>
      </c>
      <c r="CT496" t="s">
        <v>495</v>
      </c>
    </row>
    <row r="497" spans="10:98" hidden="1" x14ac:dyDescent="0.25">
      <c r="J497" t="s">
        <v>496</v>
      </c>
      <c r="L497" t="s">
        <v>496</v>
      </c>
      <c r="N497" t="s">
        <v>496</v>
      </c>
      <c r="P497" t="s">
        <v>496</v>
      </c>
      <c r="R497" t="s">
        <v>496</v>
      </c>
      <c r="T497" t="s">
        <v>496</v>
      </c>
      <c r="V497" t="s">
        <v>496</v>
      </c>
      <c r="X497" t="s">
        <v>496</v>
      </c>
      <c r="Z497" t="s">
        <v>496</v>
      </c>
      <c r="AB497" t="s">
        <v>496</v>
      </c>
      <c r="AD497" t="s">
        <v>496</v>
      </c>
      <c r="AF497" t="s">
        <v>496</v>
      </c>
      <c r="AH497" t="s">
        <v>496</v>
      </c>
      <c r="AJ497" t="s">
        <v>496</v>
      </c>
      <c r="AL497" t="s">
        <v>496</v>
      </c>
      <c r="AN497" t="s">
        <v>496</v>
      </c>
      <c r="AP497" t="s">
        <v>496</v>
      </c>
      <c r="AR497" t="s">
        <v>496</v>
      </c>
      <c r="AT497" t="s">
        <v>496</v>
      </c>
      <c r="AV497" t="s">
        <v>496</v>
      </c>
      <c r="AX497" t="s">
        <v>496</v>
      </c>
      <c r="AZ497" t="s">
        <v>496</v>
      </c>
      <c r="BB497" t="s">
        <v>496</v>
      </c>
      <c r="BD497" t="s">
        <v>496</v>
      </c>
      <c r="BF497" t="s">
        <v>496</v>
      </c>
      <c r="BH497" t="s">
        <v>496</v>
      </c>
      <c r="BJ497" t="s">
        <v>496</v>
      </c>
      <c r="BL497" t="s">
        <v>496</v>
      </c>
      <c r="BN497" t="s">
        <v>496</v>
      </c>
      <c r="BP497" t="s">
        <v>496</v>
      </c>
      <c r="BR497" t="s">
        <v>496</v>
      </c>
      <c r="BT497" t="s">
        <v>496</v>
      </c>
      <c r="BV497" t="s">
        <v>496</v>
      </c>
      <c r="BX497" t="s">
        <v>496</v>
      </c>
      <c r="BZ497" t="s">
        <v>496</v>
      </c>
      <c r="CB497" t="s">
        <v>496</v>
      </c>
      <c r="CD497" t="s">
        <v>496</v>
      </c>
      <c r="CF497" t="s">
        <v>496</v>
      </c>
      <c r="CH497" t="s">
        <v>496</v>
      </c>
      <c r="CJ497" t="s">
        <v>496</v>
      </c>
      <c r="CL497" t="s">
        <v>496</v>
      </c>
      <c r="CN497" t="s">
        <v>496</v>
      </c>
      <c r="CP497" t="s">
        <v>496</v>
      </c>
      <c r="CR497" t="s">
        <v>496</v>
      </c>
      <c r="CT497" t="s">
        <v>496</v>
      </c>
    </row>
    <row r="498" spans="10:98" hidden="1" x14ac:dyDescent="0.25">
      <c r="J498" t="s">
        <v>497</v>
      </c>
      <c r="L498" t="s">
        <v>497</v>
      </c>
      <c r="N498" t="s">
        <v>497</v>
      </c>
      <c r="P498" t="s">
        <v>497</v>
      </c>
      <c r="R498" t="s">
        <v>497</v>
      </c>
      <c r="T498" t="s">
        <v>497</v>
      </c>
      <c r="V498" t="s">
        <v>497</v>
      </c>
      <c r="X498" t="s">
        <v>497</v>
      </c>
      <c r="Z498" t="s">
        <v>497</v>
      </c>
      <c r="AB498" t="s">
        <v>497</v>
      </c>
      <c r="AD498" t="s">
        <v>497</v>
      </c>
      <c r="AF498" t="s">
        <v>497</v>
      </c>
      <c r="AH498" t="s">
        <v>497</v>
      </c>
      <c r="AJ498" t="s">
        <v>497</v>
      </c>
      <c r="AL498" t="s">
        <v>497</v>
      </c>
      <c r="AN498" t="s">
        <v>497</v>
      </c>
      <c r="AP498" t="s">
        <v>497</v>
      </c>
      <c r="AR498" t="s">
        <v>497</v>
      </c>
      <c r="AT498" t="s">
        <v>497</v>
      </c>
      <c r="AV498" t="s">
        <v>497</v>
      </c>
      <c r="AX498" t="s">
        <v>497</v>
      </c>
      <c r="AZ498" t="s">
        <v>497</v>
      </c>
      <c r="BB498" t="s">
        <v>497</v>
      </c>
      <c r="BD498" t="s">
        <v>497</v>
      </c>
      <c r="BF498" t="s">
        <v>497</v>
      </c>
      <c r="BH498" t="s">
        <v>497</v>
      </c>
      <c r="BJ498" t="s">
        <v>497</v>
      </c>
      <c r="BL498" t="s">
        <v>497</v>
      </c>
      <c r="BN498" t="s">
        <v>497</v>
      </c>
      <c r="BP498" t="s">
        <v>497</v>
      </c>
      <c r="BR498" t="s">
        <v>497</v>
      </c>
      <c r="BT498" t="s">
        <v>497</v>
      </c>
      <c r="BV498" t="s">
        <v>497</v>
      </c>
      <c r="BX498" t="s">
        <v>497</v>
      </c>
      <c r="BZ498" t="s">
        <v>497</v>
      </c>
      <c r="CB498" t="s">
        <v>497</v>
      </c>
      <c r="CD498" t="s">
        <v>497</v>
      </c>
      <c r="CF498" t="s">
        <v>497</v>
      </c>
      <c r="CH498" t="s">
        <v>497</v>
      </c>
      <c r="CJ498" t="s">
        <v>497</v>
      </c>
      <c r="CL498" t="s">
        <v>497</v>
      </c>
      <c r="CN498" t="s">
        <v>497</v>
      </c>
      <c r="CP498" t="s">
        <v>497</v>
      </c>
      <c r="CR498" t="s">
        <v>497</v>
      </c>
      <c r="CT498" t="s">
        <v>497</v>
      </c>
    </row>
    <row r="499" spans="10:98" hidden="1" x14ac:dyDescent="0.25">
      <c r="J499" t="s">
        <v>498</v>
      </c>
      <c r="L499" t="s">
        <v>498</v>
      </c>
      <c r="N499" t="s">
        <v>498</v>
      </c>
      <c r="P499" t="s">
        <v>498</v>
      </c>
      <c r="R499" t="s">
        <v>498</v>
      </c>
      <c r="T499" t="s">
        <v>498</v>
      </c>
      <c r="V499" t="s">
        <v>498</v>
      </c>
      <c r="X499" t="s">
        <v>498</v>
      </c>
      <c r="Z499" t="s">
        <v>498</v>
      </c>
      <c r="AB499" t="s">
        <v>498</v>
      </c>
      <c r="AD499" t="s">
        <v>498</v>
      </c>
      <c r="AF499" t="s">
        <v>498</v>
      </c>
      <c r="AH499" t="s">
        <v>498</v>
      </c>
      <c r="AJ499" t="s">
        <v>498</v>
      </c>
      <c r="AL499" t="s">
        <v>498</v>
      </c>
      <c r="AN499" t="s">
        <v>498</v>
      </c>
      <c r="AP499" t="s">
        <v>498</v>
      </c>
      <c r="AR499" t="s">
        <v>498</v>
      </c>
      <c r="AT499" t="s">
        <v>498</v>
      </c>
      <c r="AV499" t="s">
        <v>498</v>
      </c>
      <c r="AX499" t="s">
        <v>498</v>
      </c>
      <c r="AZ499" t="s">
        <v>498</v>
      </c>
      <c r="BB499" t="s">
        <v>498</v>
      </c>
      <c r="BD499" t="s">
        <v>498</v>
      </c>
      <c r="BF499" t="s">
        <v>498</v>
      </c>
      <c r="BH499" t="s">
        <v>498</v>
      </c>
      <c r="BJ499" t="s">
        <v>498</v>
      </c>
      <c r="BL499" t="s">
        <v>498</v>
      </c>
      <c r="BN499" t="s">
        <v>498</v>
      </c>
      <c r="BP499" t="s">
        <v>498</v>
      </c>
      <c r="BR499" t="s">
        <v>498</v>
      </c>
      <c r="BT499" t="s">
        <v>498</v>
      </c>
      <c r="BV499" t="s">
        <v>498</v>
      </c>
      <c r="BX499" t="s">
        <v>498</v>
      </c>
      <c r="BZ499" t="s">
        <v>498</v>
      </c>
      <c r="CB499" t="s">
        <v>498</v>
      </c>
      <c r="CD499" t="s">
        <v>498</v>
      </c>
      <c r="CF499" t="s">
        <v>498</v>
      </c>
      <c r="CH499" t="s">
        <v>498</v>
      </c>
      <c r="CJ499" t="s">
        <v>498</v>
      </c>
      <c r="CL499" t="s">
        <v>498</v>
      </c>
      <c r="CN499" t="s">
        <v>498</v>
      </c>
      <c r="CP499" t="s">
        <v>498</v>
      </c>
      <c r="CR499" t="s">
        <v>498</v>
      </c>
      <c r="CT499" t="s">
        <v>498</v>
      </c>
    </row>
    <row r="500" spans="10:98" hidden="1" x14ac:dyDescent="0.25">
      <c r="J500" t="s">
        <v>499</v>
      </c>
      <c r="L500" t="s">
        <v>499</v>
      </c>
      <c r="N500" t="s">
        <v>499</v>
      </c>
      <c r="P500" t="s">
        <v>499</v>
      </c>
      <c r="R500" t="s">
        <v>499</v>
      </c>
      <c r="T500" t="s">
        <v>499</v>
      </c>
      <c r="V500" t="s">
        <v>499</v>
      </c>
      <c r="X500" t="s">
        <v>499</v>
      </c>
      <c r="Z500" t="s">
        <v>499</v>
      </c>
      <c r="AB500" t="s">
        <v>499</v>
      </c>
      <c r="AD500" t="s">
        <v>499</v>
      </c>
      <c r="AF500" t="s">
        <v>499</v>
      </c>
      <c r="AH500" t="s">
        <v>499</v>
      </c>
      <c r="AJ500" t="s">
        <v>499</v>
      </c>
      <c r="AL500" t="s">
        <v>499</v>
      </c>
      <c r="AN500" t="s">
        <v>499</v>
      </c>
      <c r="AP500" t="s">
        <v>499</v>
      </c>
      <c r="AR500" t="s">
        <v>499</v>
      </c>
      <c r="AT500" t="s">
        <v>499</v>
      </c>
      <c r="AV500" t="s">
        <v>499</v>
      </c>
      <c r="AX500" t="s">
        <v>499</v>
      </c>
      <c r="AZ500" t="s">
        <v>499</v>
      </c>
      <c r="BB500" t="s">
        <v>499</v>
      </c>
      <c r="BD500" t="s">
        <v>499</v>
      </c>
      <c r="BF500" t="s">
        <v>499</v>
      </c>
      <c r="BH500" t="s">
        <v>499</v>
      </c>
      <c r="BJ500" t="s">
        <v>499</v>
      </c>
      <c r="BL500" t="s">
        <v>499</v>
      </c>
      <c r="BN500" t="s">
        <v>499</v>
      </c>
      <c r="BP500" t="s">
        <v>499</v>
      </c>
      <c r="BR500" t="s">
        <v>499</v>
      </c>
      <c r="BT500" t="s">
        <v>499</v>
      </c>
      <c r="BV500" t="s">
        <v>499</v>
      </c>
      <c r="BX500" t="s">
        <v>499</v>
      </c>
      <c r="BZ500" t="s">
        <v>499</v>
      </c>
      <c r="CB500" t="s">
        <v>499</v>
      </c>
      <c r="CD500" t="s">
        <v>499</v>
      </c>
      <c r="CF500" t="s">
        <v>499</v>
      </c>
      <c r="CH500" t="s">
        <v>499</v>
      </c>
      <c r="CJ500" t="s">
        <v>499</v>
      </c>
      <c r="CL500" t="s">
        <v>499</v>
      </c>
      <c r="CN500" t="s">
        <v>499</v>
      </c>
      <c r="CP500" t="s">
        <v>499</v>
      </c>
      <c r="CR500" t="s">
        <v>499</v>
      </c>
      <c r="CT500" t="s">
        <v>499</v>
      </c>
    </row>
    <row r="501" spans="10:98" hidden="1" x14ac:dyDescent="0.25">
      <c r="J501" t="s">
        <v>500</v>
      </c>
      <c r="L501" t="s">
        <v>500</v>
      </c>
      <c r="N501" t="s">
        <v>500</v>
      </c>
      <c r="P501" t="s">
        <v>500</v>
      </c>
      <c r="R501" t="s">
        <v>500</v>
      </c>
      <c r="T501" t="s">
        <v>500</v>
      </c>
      <c r="V501" t="s">
        <v>500</v>
      </c>
      <c r="X501" t="s">
        <v>500</v>
      </c>
      <c r="Z501" t="s">
        <v>500</v>
      </c>
      <c r="AB501" t="s">
        <v>500</v>
      </c>
      <c r="AD501" t="s">
        <v>500</v>
      </c>
      <c r="AF501" t="s">
        <v>500</v>
      </c>
      <c r="AH501" t="s">
        <v>500</v>
      </c>
      <c r="AJ501" t="s">
        <v>500</v>
      </c>
      <c r="AL501" t="s">
        <v>500</v>
      </c>
      <c r="AN501" t="s">
        <v>500</v>
      </c>
      <c r="AP501" t="s">
        <v>500</v>
      </c>
      <c r="AR501" t="s">
        <v>500</v>
      </c>
      <c r="AT501" t="s">
        <v>500</v>
      </c>
      <c r="AV501" t="s">
        <v>500</v>
      </c>
      <c r="AX501" t="s">
        <v>500</v>
      </c>
      <c r="AZ501" t="s">
        <v>500</v>
      </c>
      <c r="BB501" t="s">
        <v>500</v>
      </c>
      <c r="BD501" t="s">
        <v>500</v>
      </c>
      <c r="BF501" t="s">
        <v>500</v>
      </c>
      <c r="BH501" t="s">
        <v>500</v>
      </c>
      <c r="BJ501" t="s">
        <v>500</v>
      </c>
      <c r="BL501" t="s">
        <v>500</v>
      </c>
      <c r="BN501" t="s">
        <v>500</v>
      </c>
      <c r="BP501" t="s">
        <v>500</v>
      </c>
      <c r="BR501" t="s">
        <v>500</v>
      </c>
      <c r="BT501" t="s">
        <v>500</v>
      </c>
      <c r="BV501" t="s">
        <v>500</v>
      </c>
      <c r="BX501" t="s">
        <v>500</v>
      </c>
      <c r="BZ501" t="s">
        <v>500</v>
      </c>
      <c r="CB501" t="s">
        <v>500</v>
      </c>
      <c r="CD501" t="s">
        <v>500</v>
      </c>
      <c r="CF501" t="s">
        <v>500</v>
      </c>
      <c r="CH501" t="s">
        <v>500</v>
      </c>
      <c r="CJ501" t="s">
        <v>500</v>
      </c>
      <c r="CL501" t="s">
        <v>500</v>
      </c>
      <c r="CN501" t="s">
        <v>500</v>
      </c>
      <c r="CP501" t="s">
        <v>500</v>
      </c>
      <c r="CR501" t="s">
        <v>500</v>
      </c>
      <c r="CT501" t="s">
        <v>500</v>
      </c>
    </row>
    <row r="502" spans="10:98" hidden="1" x14ac:dyDescent="0.25">
      <c r="J502" t="s">
        <v>501</v>
      </c>
      <c r="L502" t="s">
        <v>501</v>
      </c>
      <c r="N502" t="s">
        <v>501</v>
      </c>
      <c r="P502" t="s">
        <v>501</v>
      </c>
      <c r="R502" t="s">
        <v>501</v>
      </c>
      <c r="T502" t="s">
        <v>501</v>
      </c>
      <c r="V502" t="s">
        <v>501</v>
      </c>
      <c r="X502" t="s">
        <v>501</v>
      </c>
      <c r="Z502" t="s">
        <v>501</v>
      </c>
      <c r="AB502" t="s">
        <v>501</v>
      </c>
      <c r="AD502" t="s">
        <v>501</v>
      </c>
      <c r="AF502" t="s">
        <v>501</v>
      </c>
      <c r="AH502" t="s">
        <v>501</v>
      </c>
      <c r="AJ502" t="s">
        <v>501</v>
      </c>
      <c r="AL502" t="s">
        <v>501</v>
      </c>
      <c r="AN502" t="s">
        <v>501</v>
      </c>
      <c r="AP502" t="s">
        <v>501</v>
      </c>
      <c r="AR502" t="s">
        <v>501</v>
      </c>
      <c r="AT502" t="s">
        <v>501</v>
      </c>
      <c r="AV502" t="s">
        <v>501</v>
      </c>
      <c r="AX502" t="s">
        <v>501</v>
      </c>
      <c r="AZ502" t="s">
        <v>501</v>
      </c>
      <c r="BB502" t="s">
        <v>501</v>
      </c>
      <c r="BD502" t="s">
        <v>501</v>
      </c>
      <c r="BF502" t="s">
        <v>501</v>
      </c>
      <c r="BH502" t="s">
        <v>501</v>
      </c>
      <c r="BJ502" t="s">
        <v>501</v>
      </c>
      <c r="BL502" t="s">
        <v>501</v>
      </c>
      <c r="BN502" t="s">
        <v>501</v>
      </c>
      <c r="BP502" t="s">
        <v>501</v>
      </c>
      <c r="BR502" t="s">
        <v>501</v>
      </c>
      <c r="BT502" t="s">
        <v>501</v>
      </c>
      <c r="BV502" t="s">
        <v>501</v>
      </c>
      <c r="BX502" t="s">
        <v>501</v>
      </c>
      <c r="BZ502" t="s">
        <v>501</v>
      </c>
      <c r="CB502" t="s">
        <v>501</v>
      </c>
      <c r="CD502" t="s">
        <v>501</v>
      </c>
      <c r="CF502" t="s">
        <v>501</v>
      </c>
      <c r="CH502" t="s">
        <v>501</v>
      </c>
      <c r="CJ502" t="s">
        <v>501</v>
      </c>
      <c r="CL502" t="s">
        <v>501</v>
      </c>
      <c r="CN502" t="s">
        <v>501</v>
      </c>
      <c r="CP502" t="s">
        <v>501</v>
      </c>
      <c r="CR502" t="s">
        <v>501</v>
      </c>
      <c r="CT502" t="s">
        <v>501</v>
      </c>
    </row>
    <row r="503" spans="10:98" hidden="1" x14ac:dyDescent="0.25">
      <c r="J503" t="s">
        <v>502</v>
      </c>
      <c r="L503" t="s">
        <v>502</v>
      </c>
      <c r="N503" t="s">
        <v>502</v>
      </c>
      <c r="P503" t="s">
        <v>502</v>
      </c>
      <c r="R503" t="s">
        <v>502</v>
      </c>
      <c r="T503" t="s">
        <v>502</v>
      </c>
      <c r="V503" t="s">
        <v>502</v>
      </c>
      <c r="X503" t="s">
        <v>502</v>
      </c>
      <c r="Z503" t="s">
        <v>502</v>
      </c>
      <c r="AB503" t="s">
        <v>502</v>
      </c>
      <c r="AD503" t="s">
        <v>502</v>
      </c>
      <c r="AF503" t="s">
        <v>502</v>
      </c>
      <c r="AH503" t="s">
        <v>502</v>
      </c>
      <c r="AJ503" t="s">
        <v>502</v>
      </c>
      <c r="AL503" t="s">
        <v>502</v>
      </c>
      <c r="AN503" t="s">
        <v>502</v>
      </c>
      <c r="AP503" t="s">
        <v>502</v>
      </c>
      <c r="AR503" t="s">
        <v>502</v>
      </c>
      <c r="AT503" t="s">
        <v>502</v>
      </c>
      <c r="AV503" t="s">
        <v>502</v>
      </c>
      <c r="AX503" t="s">
        <v>502</v>
      </c>
      <c r="AZ503" t="s">
        <v>502</v>
      </c>
      <c r="BB503" t="s">
        <v>502</v>
      </c>
      <c r="BD503" t="s">
        <v>502</v>
      </c>
      <c r="BF503" t="s">
        <v>502</v>
      </c>
      <c r="BH503" t="s">
        <v>502</v>
      </c>
      <c r="BJ503" t="s">
        <v>502</v>
      </c>
      <c r="BL503" t="s">
        <v>502</v>
      </c>
      <c r="BN503" t="s">
        <v>502</v>
      </c>
      <c r="BP503" t="s">
        <v>502</v>
      </c>
      <c r="BR503" t="s">
        <v>502</v>
      </c>
      <c r="BT503" t="s">
        <v>502</v>
      </c>
      <c r="BV503" t="s">
        <v>502</v>
      </c>
      <c r="BX503" t="s">
        <v>502</v>
      </c>
      <c r="BZ503" t="s">
        <v>502</v>
      </c>
      <c r="CB503" t="s">
        <v>502</v>
      </c>
      <c r="CD503" t="s">
        <v>502</v>
      </c>
      <c r="CF503" t="s">
        <v>502</v>
      </c>
      <c r="CH503" t="s">
        <v>502</v>
      </c>
      <c r="CJ503" t="s">
        <v>502</v>
      </c>
      <c r="CL503" t="s">
        <v>502</v>
      </c>
      <c r="CN503" t="s">
        <v>502</v>
      </c>
      <c r="CP503" t="s">
        <v>502</v>
      </c>
      <c r="CR503" t="s">
        <v>502</v>
      </c>
      <c r="CT503" t="s">
        <v>502</v>
      </c>
    </row>
    <row r="504" spans="10:98" hidden="1" x14ac:dyDescent="0.25">
      <c r="J504" t="s">
        <v>503</v>
      </c>
      <c r="L504" t="s">
        <v>503</v>
      </c>
      <c r="N504" t="s">
        <v>503</v>
      </c>
      <c r="P504" t="s">
        <v>503</v>
      </c>
      <c r="R504" t="s">
        <v>503</v>
      </c>
      <c r="T504" t="s">
        <v>503</v>
      </c>
      <c r="V504" t="s">
        <v>503</v>
      </c>
      <c r="X504" t="s">
        <v>503</v>
      </c>
      <c r="Z504" t="s">
        <v>503</v>
      </c>
      <c r="AB504" t="s">
        <v>503</v>
      </c>
      <c r="AD504" t="s">
        <v>503</v>
      </c>
      <c r="AF504" t="s">
        <v>503</v>
      </c>
      <c r="AH504" t="s">
        <v>503</v>
      </c>
      <c r="AJ504" t="s">
        <v>503</v>
      </c>
      <c r="AL504" t="s">
        <v>503</v>
      </c>
      <c r="AN504" t="s">
        <v>503</v>
      </c>
      <c r="AP504" t="s">
        <v>503</v>
      </c>
      <c r="AR504" t="s">
        <v>503</v>
      </c>
      <c r="AT504" t="s">
        <v>503</v>
      </c>
      <c r="AV504" t="s">
        <v>503</v>
      </c>
      <c r="AX504" t="s">
        <v>503</v>
      </c>
      <c r="AZ504" t="s">
        <v>503</v>
      </c>
      <c r="BB504" t="s">
        <v>503</v>
      </c>
      <c r="BD504" t="s">
        <v>503</v>
      </c>
      <c r="BF504" t="s">
        <v>503</v>
      </c>
      <c r="BH504" t="s">
        <v>503</v>
      </c>
      <c r="BJ504" t="s">
        <v>503</v>
      </c>
      <c r="BL504" t="s">
        <v>503</v>
      </c>
      <c r="BN504" t="s">
        <v>503</v>
      </c>
      <c r="BP504" t="s">
        <v>503</v>
      </c>
      <c r="BR504" t="s">
        <v>503</v>
      </c>
      <c r="BT504" t="s">
        <v>503</v>
      </c>
      <c r="BV504" t="s">
        <v>503</v>
      </c>
      <c r="BX504" t="s">
        <v>503</v>
      </c>
      <c r="BZ504" t="s">
        <v>503</v>
      </c>
      <c r="CB504" t="s">
        <v>503</v>
      </c>
      <c r="CD504" t="s">
        <v>503</v>
      </c>
      <c r="CF504" t="s">
        <v>503</v>
      </c>
      <c r="CH504" t="s">
        <v>503</v>
      </c>
      <c r="CJ504" t="s">
        <v>503</v>
      </c>
      <c r="CL504" t="s">
        <v>503</v>
      </c>
      <c r="CN504" t="s">
        <v>503</v>
      </c>
      <c r="CP504" t="s">
        <v>503</v>
      </c>
      <c r="CR504" t="s">
        <v>503</v>
      </c>
      <c r="CT504" t="s">
        <v>503</v>
      </c>
    </row>
    <row r="505" spans="10:98" hidden="1" x14ac:dyDescent="0.25">
      <c r="J505" t="s">
        <v>504</v>
      </c>
      <c r="L505" t="s">
        <v>504</v>
      </c>
      <c r="N505" t="s">
        <v>504</v>
      </c>
      <c r="P505" t="s">
        <v>504</v>
      </c>
      <c r="R505" t="s">
        <v>504</v>
      </c>
      <c r="T505" t="s">
        <v>504</v>
      </c>
      <c r="V505" t="s">
        <v>504</v>
      </c>
      <c r="X505" t="s">
        <v>504</v>
      </c>
      <c r="Z505" t="s">
        <v>504</v>
      </c>
      <c r="AB505" t="s">
        <v>504</v>
      </c>
      <c r="AD505" t="s">
        <v>504</v>
      </c>
      <c r="AF505" t="s">
        <v>504</v>
      </c>
      <c r="AH505" t="s">
        <v>504</v>
      </c>
      <c r="AJ505" t="s">
        <v>504</v>
      </c>
      <c r="AL505" t="s">
        <v>504</v>
      </c>
      <c r="AN505" t="s">
        <v>504</v>
      </c>
      <c r="AP505" t="s">
        <v>504</v>
      </c>
      <c r="AR505" t="s">
        <v>504</v>
      </c>
      <c r="AT505" t="s">
        <v>504</v>
      </c>
      <c r="AV505" t="s">
        <v>504</v>
      </c>
      <c r="AX505" t="s">
        <v>504</v>
      </c>
      <c r="AZ505" t="s">
        <v>504</v>
      </c>
      <c r="BB505" t="s">
        <v>504</v>
      </c>
      <c r="BD505" t="s">
        <v>504</v>
      </c>
      <c r="BF505" t="s">
        <v>504</v>
      </c>
      <c r="BH505" t="s">
        <v>504</v>
      </c>
      <c r="BJ505" t="s">
        <v>504</v>
      </c>
      <c r="BL505" t="s">
        <v>504</v>
      </c>
      <c r="BN505" t="s">
        <v>504</v>
      </c>
      <c r="BP505" t="s">
        <v>504</v>
      </c>
      <c r="BR505" t="s">
        <v>504</v>
      </c>
      <c r="BT505" t="s">
        <v>504</v>
      </c>
      <c r="BV505" t="s">
        <v>504</v>
      </c>
      <c r="BX505" t="s">
        <v>504</v>
      </c>
      <c r="BZ505" t="s">
        <v>504</v>
      </c>
      <c r="CB505" t="s">
        <v>504</v>
      </c>
      <c r="CD505" t="s">
        <v>504</v>
      </c>
      <c r="CF505" t="s">
        <v>504</v>
      </c>
      <c r="CH505" t="s">
        <v>504</v>
      </c>
      <c r="CJ505" t="s">
        <v>504</v>
      </c>
      <c r="CL505" t="s">
        <v>504</v>
      </c>
      <c r="CN505" t="s">
        <v>504</v>
      </c>
      <c r="CP505" t="s">
        <v>504</v>
      </c>
      <c r="CR505" t="s">
        <v>504</v>
      </c>
      <c r="CT505" t="s">
        <v>504</v>
      </c>
    </row>
    <row r="506" spans="10:98" hidden="1" x14ac:dyDescent="0.25">
      <c r="J506" t="s">
        <v>505</v>
      </c>
      <c r="L506" t="s">
        <v>505</v>
      </c>
      <c r="N506" t="s">
        <v>505</v>
      </c>
      <c r="P506" t="s">
        <v>505</v>
      </c>
      <c r="R506" t="s">
        <v>505</v>
      </c>
      <c r="T506" t="s">
        <v>505</v>
      </c>
      <c r="V506" t="s">
        <v>505</v>
      </c>
      <c r="X506" t="s">
        <v>505</v>
      </c>
      <c r="Z506" t="s">
        <v>505</v>
      </c>
      <c r="AB506" t="s">
        <v>505</v>
      </c>
      <c r="AD506" t="s">
        <v>505</v>
      </c>
      <c r="AF506" t="s">
        <v>505</v>
      </c>
      <c r="AH506" t="s">
        <v>505</v>
      </c>
      <c r="AJ506" t="s">
        <v>505</v>
      </c>
      <c r="AL506" t="s">
        <v>505</v>
      </c>
      <c r="AN506" t="s">
        <v>505</v>
      </c>
      <c r="AP506" t="s">
        <v>505</v>
      </c>
      <c r="AR506" t="s">
        <v>505</v>
      </c>
      <c r="AT506" t="s">
        <v>505</v>
      </c>
      <c r="AV506" t="s">
        <v>505</v>
      </c>
      <c r="AX506" t="s">
        <v>505</v>
      </c>
      <c r="AZ506" t="s">
        <v>505</v>
      </c>
      <c r="BB506" t="s">
        <v>505</v>
      </c>
      <c r="BD506" t="s">
        <v>505</v>
      </c>
      <c r="BF506" t="s">
        <v>505</v>
      </c>
      <c r="BH506" t="s">
        <v>505</v>
      </c>
      <c r="BJ506" t="s">
        <v>505</v>
      </c>
      <c r="BL506" t="s">
        <v>505</v>
      </c>
      <c r="BN506" t="s">
        <v>505</v>
      </c>
      <c r="BP506" t="s">
        <v>505</v>
      </c>
      <c r="BR506" t="s">
        <v>505</v>
      </c>
      <c r="BT506" t="s">
        <v>505</v>
      </c>
      <c r="BV506" t="s">
        <v>505</v>
      </c>
      <c r="BX506" t="s">
        <v>505</v>
      </c>
      <c r="BZ506" t="s">
        <v>505</v>
      </c>
      <c r="CB506" t="s">
        <v>505</v>
      </c>
      <c r="CD506" t="s">
        <v>505</v>
      </c>
      <c r="CF506" t="s">
        <v>505</v>
      </c>
      <c r="CH506" t="s">
        <v>505</v>
      </c>
      <c r="CJ506" t="s">
        <v>505</v>
      </c>
      <c r="CL506" t="s">
        <v>505</v>
      </c>
      <c r="CN506" t="s">
        <v>505</v>
      </c>
      <c r="CP506" t="s">
        <v>505</v>
      </c>
      <c r="CR506" t="s">
        <v>505</v>
      </c>
      <c r="CT506" t="s">
        <v>505</v>
      </c>
    </row>
    <row r="507" spans="10:98" hidden="1" x14ac:dyDescent="0.25">
      <c r="J507" t="s">
        <v>506</v>
      </c>
      <c r="L507" t="s">
        <v>506</v>
      </c>
      <c r="N507" t="s">
        <v>506</v>
      </c>
      <c r="P507" t="s">
        <v>506</v>
      </c>
      <c r="R507" t="s">
        <v>506</v>
      </c>
      <c r="T507" t="s">
        <v>506</v>
      </c>
      <c r="V507" t="s">
        <v>506</v>
      </c>
      <c r="X507" t="s">
        <v>506</v>
      </c>
      <c r="Z507" t="s">
        <v>506</v>
      </c>
      <c r="AB507" t="s">
        <v>506</v>
      </c>
      <c r="AD507" t="s">
        <v>506</v>
      </c>
      <c r="AF507" t="s">
        <v>506</v>
      </c>
      <c r="AH507" t="s">
        <v>506</v>
      </c>
      <c r="AJ507" t="s">
        <v>506</v>
      </c>
      <c r="AL507" t="s">
        <v>506</v>
      </c>
      <c r="AN507" t="s">
        <v>506</v>
      </c>
      <c r="AP507" t="s">
        <v>506</v>
      </c>
      <c r="AR507" t="s">
        <v>506</v>
      </c>
      <c r="AT507" t="s">
        <v>506</v>
      </c>
      <c r="AV507" t="s">
        <v>506</v>
      </c>
      <c r="AX507" t="s">
        <v>506</v>
      </c>
      <c r="AZ507" t="s">
        <v>506</v>
      </c>
      <c r="BB507" t="s">
        <v>506</v>
      </c>
      <c r="BD507" t="s">
        <v>506</v>
      </c>
      <c r="BF507" t="s">
        <v>506</v>
      </c>
      <c r="BH507" t="s">
        <v>506</v>
      </c>
      <c r="BJ507" t="s">
        <v>506</v>
      </c>
      <c r="BL507" t="s">
        <v>506</v>
      </c>
      <c r="BN507" t="s">
        <v>506</v>
      </c>
      <c r="BP507" t="s">
        <v>506</v>
      </c>
      <c r="BR507" t="s">
        <v>506</v>
      </c>
      <c r="BT507" t="s">
        <v>506</v>
      </c>
      <c r="BV507" t="s">
        <v>506</v>
      </c>
      <c r="BX507" t="s">
        <v>506</v>
      </c>
      <c r="BZ507" t="s">
        <v>506</v>
      </c>
      <c r="CB507" t="s">
        <v>506</v>
      </c>
      <c r="CD507" t="s">
        <v>506</v>
      </c>
      <c r="CF507" t="s">
        <v>506</v>
      </c>
      <c r="CH507" t="s">
        <v>506</v>
      </c>
      <c r="CJ507" t="s">
        <v>506</v>
      </c>
      <c r="CL507" t="s">
        <v>506</v>
      </c>
      <c r="CN507" t="s">
        <v>506</v>
      </c>
      <c r="CP507" t="s">
        <v>506</v>
      </c>
      <c r="CR507" t="s">
        <v>506</v>
      </c>
      <c r="CT507" t="s">
        <v>506</v>
      </c>
    </row>
    <row r="508" spans="10:98" hidden="1" x14ac:dyDescent="0.25">
      <c r="J508" t="s">
        <v>507</v>
      </c>
      <c r="L508" t="s">
        <v>507</v>
      </c>
      <c r="N508" t="s">
        <v>507</v>
      </c>
      <c r="P508" t="s">
        <v>507</v>
      </c>
      <c r="R508" t="s">
        <v>507</v>
      </c>
      <c r="T508" t="s">
        <v>507</v>
      </c>
      <c r="V508" t="s">
        <v>507</v>
      </c>
      <c r="X508" t="s">
        <v>507</v>
      </c>
      <c r="Z508" t="s">
        <v>507</v>
      </c>
      <c r="AB508" t="s">
        <v>507</v>
      </c>
      <c r="AD508" t="s">
        <v>507</v>
      </c>
      <c r="AF508" t="s">
        <v>507</v>
      </c>
      <c r="AH508" t="s">
        <v>507</v>
      </c>
      <c r="AJ508" t="s">
        <v>507</v>
      </c>
      <c r="AL508" t="s">
        <v>507</v>
      </c>
      <c r="AN508" t="s">
        <v>507</v>
      </c>
      <c r="AP508" t="s">
        <v>507</v>
      </c>
      <c r="AR508" t="s">
        <v>507</v>
      </c>
      <c r="AT508" t="s">
        <v>507</v>
      </c>
      <c r="AV508" t="s">
        <v>507</v>
      </c>
      <c r="AX508" t="s">
        <v>507</v>
      </c>
      <c r="AZ508" t="s">
        <v>507</v>
      </c>
      <c r="BB508" t="s">
        <v>507</v>
      </c>
      <c r="BD508" t="s">
        <v>507</v>
      </c>
      <c r="BF508" t="s">
        <v>507</v>
      </c>
      <c r="BH508" t="s">
        <v>507</v>
      </c>
      <c r="BJ508" t="s">
        <v>507</v>
      </c>
      <c r="BL508" t="s">
        <v>507</v>
      </c>
      <c r="BN508" t="s">
        <v>507</v>
      </c>
      <c r="BP508" t="s">
        <v>507</v>
      </c>
      <c r="BR508" t="s">
        <v>507</v>
      </c>
      <c r="BT508" t="s">
        <v>507</v>
      </c>
      <c r="BV508" t="s">
        <v>507</v>
      </c>
      <c r="BX508" t="s">
        <v>507</v>
      </c>
      <c r="BZ508" t="s">
        <v>507</v>
      </c>
      <c r="CB508" t="s">
        <v>507</v>
      </c>
      <c r="CD508" t="s">
        <v>507</v>
      </c>
      <c r="CF508" t="s">
        <v>507</v>
      </c>
      <c r="CH508" t="s">
        <v>507</v>
      </c>
      <c r="CJ508" t="s">
        <v>507</v>
      </c>
      <c r="CL508" t="s">
        <v>507</v>
      </c>
      <c r="CN508" t="s">
        <v>507</v>
      </c>
      <c r="CP508" t="s">
        <v>507</v>
      </c>
      <c r="CR508" t="s">
        <v>507</v>
      </c>
      <c r="CT508" t="s">
        <v>507</v>
      </c>
    </row>
    <row r="509" spans="10:98" hidden="1" x14ac:dyDescent="0.25">
      <c r="J509" t="s">
        <v>508</v>
      </c>
      <c r="L509" t="s">
        <v>508</v>
      </c>
      <c r="N509" t="s">
        <v>508</v>
      </c>
      <c r="P509" t="s">
        <v>508</v>
      </c>
      <c r="R509" t="s">
        <v>508</v>
      </c>
      <c r="T509" t="s">
        <v>508</v>
      </c>
      <c r="V509" t="s">
        <v>508</v>
      </c>
      <c r="X509" t="s">
        <v>508</v>
      </c>
      <c r="Z509" t="s">
        <v>508</v>
      </c>
      <c r="AB509" t="s">
        <v>508</v>
      </c>
      <c r="AD509" t="s">
        <v>508</v>
      </c>
      <c r="AF509" t="s">
        <v>508</v>
      </c>
      <c r="AH509" t="s">
        <v>508</v>
      </c>
      <c r="AJ509" t="s">
        <v>508</v>
      </c>
      <c r="AL509" t="s">
        <v>508</v>
      </c>
      <c r="AN509" t="s">
        <v>508</v>
      </c>
      <c r="AP509" t="s">
        <v>508</v>
      </c>
      <c r="AR509" t="s">
        <v>508</v>
      </c>
      <c r="AT509" t="s">
        <v>508</v>
      </c>
      <c r="AV509" t="s">
        <v>508</v>
      </c>
      <c r="AX509" t="s">
        <v>508</v>
      </c>
      <c r="AZ509" t="s">
        <v>508</v>
      </c>
      <c r="BB509" t="s">
        <v>508</v>
      </c>
      <c r="BD509" t="s">
        <v>508</v>
      </c>
      <c r="BF509" t="s">
        <v>508</v>
      </c>
      <c r="BH509" t="s">
        <v>508</v>
      </c>
      <c r="BJ509" t="s">
        <v>508</v>
      </c>
      <c r="BL509" t="s">
        <v>508</v>
      </c>
      <c r="BN509" t="s">
        <v>508</v>
      </c>
      <c r="BP509" t="s">
        <v>508</v>
      </c>
      <c r="BR509" t="s">
        <v>508</v>
      </c>
      <c r="BT509" t="s">
        <v>508</v>
      </c>
      <c r="BV509" t="s">
        <v>508</v>
      </c>
      <c r="BX509" t="s">
        <v>508</v>
      </c>
      <c r="BZ509" t="s">
        <v>508</v>
      </c>
      <c r="CB509" t="s">
        <v>508</v>
      </c>
      <c r="CD509" t="s">
        <v>508</v>
      </c>
      <c r="CF509" t="s">
        <v>508</v>
      </c>
      <c r="CH509" t="s">
        <v>508</v>
      </c>
      <c r="CJ509" t="s">
        <v>508</v>
      </c>
      <c r="CL509" t="s">
        <v>508</v>
      </c>
      <c r="CN509" t="s">
        <v>508</v>
      </c>
      <c r="CP509" t="s">
        <v>508</v>
      </c>
      <c r="CR509" t="s">
        <v>508</v>
      </c>
      <c r="CT509" t="s">
        <v>508</v>
      </c>
    </row>
    <row r="510" spans="10:98" hidden="1" x14ac:dyDescent="0.25">
      <c r="J510" t="s">
        <v>509</v>
      </c>
      <c r="L510" t="s">
        <v>509</v>
      </c>
      <c r="N510" t="s">
        <v>509</v>
      </c>
      <c r="P510" t="s">
        <v>509</v>
      </c>
      <c r="R510" t="s">
        <v>509</v>
      </c>
      <c r="T510" t="s">
        <v>509</v>
      </c>
      <c r="V510" t="s">
        <v>509</v>
      </c>
      <c r="X510" t="s">
        <v>509</v>
      </c>
      <c r="Z510" t="s">
        <v>509</v>
      </c>
      <c r="AB510" t="s">
        <v>509</v>
      </c>
      <c r="AD510" t="s">
        <v>509</v>
      </c>
      <c r="AF510" t="s">
        <v>509</v>
      </c>
      <c r="AH510" t="s">
        <v>509</v>
      </c>
      <c r="AJ510" t="s">
        <v>509</v>
      </c>
      <c r="AL510" t="s">
        <v>509</v>
      </c>
      <c r="AN510" t="s">
        <v>509</v>
      </c>
      <c r="AP510" t="s">
        <v>509</v>
      </c>
      <c r="AR510" t="s">
        <v>509</v>
      </c>
      <c r="AT510" t="s">
        <v>509</v>
      </c>
      <c r="AV510" t="s">
        <v>509</v>
      </c>
      <c r="AX510" t="s">
        <v>509</v>
      </c>
      <c r="AZ510" t="s">
        <v>509</v>
      </c>
      <c r="BB510" t="s">
        <v>509</v>
      </c>
      <c r="BD510" t="s">
        <v>509</v>
      </c>
      <c r="BF510" t="s">
        <v>509</v>
      </c>
      <c r="BH510" t="s">
        <v>509</v>
      </c>
      <c r="BJ510" t="s">
        <v>509</v>
      </c>
      <c r="BL510" t="s">
        <v>509</v>
      </c>
      <c r="BN510" t="s">
        <v>509</v>
      </c>
      <c r="BP510" t="s">
        <v>509</v>
      </c>
      <c r="BR510" t="s">
        <v>509</v>
      </c>
      <c r="BT510" t="s">
        <v>509</v>
      </c>
      <c r="BV510" t="s">
        <v>509</v>
      </c>
      <c r="BX510" t="s">
        <v>509</v>
      </c>
      <c r="BZ510" t="s">
        <v>509</v>
      </c>
      <c r="CB510" t="s">
        <v>509</v>
      </c>
      <c r="CD510" t="s">
        <v>509</v>
      </c>
      <c r="CF510" t="s">
        <v>509</v>
      </c>
      <c r="CH510" t="s">
        <v>509</v>
      </c>
      <c r="CJ510" t="s">
        <v>509</v>
      </c>
      <c r="CL510" t="s">
        <v>509</v>
      </c>
      <c r="CN510" t="s">
        <v>509</v>
      </c>
      <c r="CP510" t="s">
        <v>509</v>
      </c>
      <c r="CR510" t="s">
        <v>509</v>
      </c>
      <c r="CT510" t="s">
        <v>509</v>
      </c>
    </row>
    <row r="511" spans="10:98" hidden="1" x14ac:dyDescent="0.25">
      <c r="J511" t="s">
        <v>510</v>
      </c>
      <c r="L511" t="s">
        <v>510</v>
      </c>
      <c r="N511" t="s">
        <v>510</v>
      </c>
      <c r="P511" t="s">
        <v>510</v>
      </c>
      <c r="R511" t="s">
        <v>510</v>
      </c>
      <c r="T511" t="s">
        <v>510</v>
      </c>
      <c r="V511" t="s">
        <v>510</v>
      </c>
      <c r="X511" t="s">
        <v>510</v>
      </c>
      <c r="Z511" t="s">
        <v>510</v>
      </c>
      <c r="AB511" t="s">
        <v>510</v>
      </c>
      <c r="AD511" t="s">
        <v>510</v>
      </c>
      <c r="AF511" t="s">
        <v>510</v>
      </c>
      <c r="AH511" t="s">
        <v>510</v>
      </c>
      <c r="AJ511" t="s">
        <v>510</v>
      </c>
      <c r="AL511" t="s">
        <v>510</v>
      </c>
      <c r="AN511" t="s">
        <v>510</v>
      </c>
      <c r="AP511" t="s">
        <v>510</v>
      </c>
      <c r="AR511" t="s">
        <v>510</v>
      </c>
      <c r="AT511" t="s">
        <v>510</v>
      </c>
      <c r="AV511" t="s">
        <v>510</v>
      </c>
      <c r="AX511" t="s">
        <v>510</v>
      </c>
      <c r="AZ511" t="s">
        <v>510</v>
      </c>
      <c r="BB511" t="s">
        <v>510</v>
      </c>
      <c r="BD511" t="s">
        <v>510</v>
      </c>
      <c r="BF511" t="s">
        <v>510</v>
      </c>
      <c r="BH511" t="s">
        <v>510</v>
      </c>
      <c r="BJ511" t="s">
        <v>510</v>
      </c>
      <c r="BL511" t="s">
        <v>510</v>
      </c>
      <c r="BN511" t="s">
        <v>510</v>
      </c>
      <c r="BP511" t="s">
        <v>510</v>
      </c>
      <c r="BR511" t="s">
        <v>510</v>
      </c>
      <c r="BT511" t="s">
        <v>510</v>
      </c>
      <c r="BV511" t="s">
        <v>510</v>
      </c>
      <c r="BX511" t="s">
        <v>510</v>
      </c>
      <c r="BZ511" t="s">
        <v>510</v>
      </c>
      <c r="CB511" t="s">
        <v>510</v>
      </c>
      <c r="CD511" t="s">
        <v>510</v>
      </c>
      <c r="CF511" t="s">
        <v>510</v>
      </c>
      <c r="CH511" t="s">
        <v>510</v>
      </c>
      <c r="CJ511" t="s">
        <v>510</v>
      </c>
      <c r="CL511" t="s">
        <v>510</v>
      </c>
      <c r="CN511" t="s">
        <v>510</v>
      </c>
      <c r="CP511" t="s">
        <v>510</v>
      </c>
      <c r="CR511" t="s">
        <v>510</v>
      </c>
      <c r="CT511" t="s">
        <v>510</v>
      </c>
    </row>
    <row r="512" spans="10:98" hidden="1" x14ac:dyDescent="0.25">
      <c r="J512" t="s">
        <v>511</v>
      </c>
      <c r="L512" t="s">
        <v>511</v>
      </c>
      <c r="N512" t="s">
        <v>511</v>
      </c>
      <c r="P512" t="s">
        <v>511</v>
      </c>
      <c r="R512" t="s">
        <v>511</v>
      </c>
      <c r="T512" t="s">
        <v>511</v>
      </c>
      <c r="V512" t="s">
        <v>511</v>
      </c>
      <c r="X512" t="s">
        <v>511</v>
      </c>
      <c r="Z512" t="s">
        <v>511</v>
      </c>
      <c r="AB512" t="s">
        <v>511</v>
      </c>
      <c r="AD512" t="s">
        <v>511</v>
      </c>
      <c r="AF512" t="s">
        <v>511</v>
      </c>
      <c r="AH512" t="s">
        <v>511</v>
      </c>
      <c r="AJ512" t="s">
        <v>511</v>
      </c>
      <c r="AL512" t="s">
        <v>511</v>
      </c>
      <c r="AN512" t="s">
        <v>511</v>
      </c>
      <c r="AP512" t="s">
        <v>511</v>
      </c>
      <c r="AR512" t="s">
        <v>511</v>
      </c>
      <c r="AT512" t="s">
        <v>511</v>
      </c>
      <c r="AV512" t="s">
        <v>511</v>
      </c>
      <c r="AX512" t="s">
        <v>511</v>
      </c>
      <c r="AZ512" t="s">
        <v>511</v>
      </c>
      <c r="BB512" t="s">
        <v>511</v>
      </c>
      <c r="BD512" t="s">
        <v>511</v>
      </c>
      <c r="BF512" t="s">
        <v>511</v>
      </c>
      <c r="BH512" t="s">
        <v>511</v>
      </c>
      <c r="BJ512" t="s">
        <v>511</v>
      </c>
      <c r="BL512" t="s">
        <v>511</v>
      </c>
      <c r="BN512" t="s">
        <v>511</v>
      </c>
      <c r="BP512" t="s">
        <v>511</v>
      </c>
      <c r="BR512" t="s">
        <v>511</v>
      </c>
      <c r="BT512" t="s">
        <v>511</v>
      </c>
      <c r="BV512" t="s">
        <v>511</v>
      </c>
      <c r="BX512" t="s">
        <v>511</v>
      </c>
      <c r="BZ512" t="s">
        <v>511</v>
      </c>
      <c r="CB512" t="s">
        <v>511</v>
      </c>
      <c r="CD512" t="s">
        <v>511</v>
      </c>
      <c r="CF512" t="s">
        <v>511</v>
      </c>
      <c r="CH512" t="s">
        <v>511</v>
      </c>
      <c r="CJ512" t="s">
        <v>511</v>
      </c>
      <c r="CL512" t="s">
        <v>511</v>
      </c>
      <c r="CN512" t="s">
        <v>511</v>
      </c>
      <c r="CP512" t="s">
        <v>511</v>
      </c>
      <c r="CR512" t="s">
        <v>511</v>
      </c>
      <c r="CT512" t="s">
        <v>511</v>
      </c>
    </row>
    <row r="513" spans="10:98" hidden="1" x14ac:dyDescent="0.25">
      <c r="J513" t="s">
        <v>512</v>
      </c>
      <c r="L513" t="s">
        <v>512</v>
      </c>
      <c r="N513" t="s">
        <v>512</v>
      </c>
      <c r="P513" t="s">
        <v>512</v>
      </c>
      <c r="R513" t="s">
        <v>512</v>
      </c>
      <c r="T513" t="s">
        <v>512</v>
      </c>
      <c r="V513" t="s">
        <v>512</v>
      </c>
      <c r="X513" t="s">
        <v>512</v>
      </c>
      <c r="Z513" t="s">
        <v>512</v>
      </c>
      <c r="AB513" t="s">
        <v>512</v>
      </c>
      <c r="AD513" t="s">
        <v>512</v>
      </c>
      <c r="AF513" t="s">
        <v>512</v>
      </c>
      <c r="AH513" t="s">
        <v>512</v>
      </c>
      <c r="AJ513" t="s">
        <v>512</v>
      </c>
      <c r="AL513" t="s">
        <v>512</v>
      </c>
      <c r="AN513" t="s">
        <v>512</v>
      </c>
      <c r="AP513" t="s">
        <v>512</v>
      </c>
      <c r="AR513" t="s">
        <v>512</v>
      </c>
      <c r="AT513" t="s">
        <v>512</v>
      </c>
      <c r="AV513" t="s">
        <v>512</v>
      </c>
      <c r="AX513" t="s">
        <v>512</v>
      </c>
      <c r="AZ513" t="s">
        <v>512</v>
      </c>
      <c r="BB513" t="s">
        <v>512</v>
      </c>
      <c r="BD513" t="s">
        <v>512</v>
      </c>
      <c r="BF513" t="s">
        <v>512</v>
      </c>
      <c r="BH513" t="s">
        <v>512</v>
      </c>
      <c r="BJ513" t="s">
        <v>512</v>
      </c>
      <c r="BL513" t="s">
        <v>512</v>
      </c>
      <c r="BN513" t="s">
        <v>512</v>
      </c>
      <c r="BP513" t="s">
        <v>512</v>
      </c>
      <c r="BR513" t="s">
        <v>512</v>
      </c>
      <c r="BT513" t="s">
        <v>512</v>
      </c>
      <c r="BV513" t="s">
        <v>512</v>
      </c>
      <c r="BX513" t="s">
        <v>512</v>
      </c>
      <c r="BZ513" t="s">
        <v>512</v>
      </c>
      <c r="CB513" t="s">
        <v>512</v>
      </c>
      <c r="CD513" t="s">
        <v>512</v>
      </c>
      <c r="CF513" t="s">
        <v>512</v>
      </c>
      <c r="CH513" t="s">
        <v>512</v>
      </c>
      <c r="CJ513" t="s">
        <v>512</v>
      </c>
      <c r="CL513" t="s">
        <v>512</v>
      </c>
      <c r="CN513" t="s">
        <v>512</v>
      </c>
      <c r="CP513" t="s">
        <v>512</v>
      </c>
      <c r="CR513" t="s">
        <v>512</v>
      </c>
      <c r="CT513" t="s">
        <v>512</v>
      </c>
    </row>
    <row r="514" spans="10:98" hidden="1" x14ac:dyDescent="0.25">
      <c r="J514" t="s">
        <v>513</v>
      </c>
      <c r="L514" t="s">
        <v>513</v>
      </c>
      <c r="N514" t="s">
        <v>513</v>
      </c>
      <c r="P514" t="s">
        <v>513</v>
      </c>
      <c r="R514" t="s">
        <v>513</v>
      </c>
      <c r="T514" t="s">
        <v>513</v>
      </c>
      <c r="V514" t="s">
        <v>513</v>
      </c>
      <c r="X514" t="s">
        <v>513</v>
      </c>
      <c r="Z514" t="s">
        <v>513</v>
      </c>
      <c r="AB514" t="s">
        <v>513</v>
      </c>
      <c r="AD514" t="s">
        <v>513</v>
      </c>
      <c r="AF514" t="s">
        <v>513</v>
      </c>
      <c r="AH514" t="s">
        <v>513</v>
      </c>
      <c r="AJ514" t="s">
        <v>513</v>
      </c>
      <c r="AL514" t="s">
        <v>513</v>
      </c>
      <c r="AN514" t="s">
        <v>513</v>
      </c>
      <c r="AP514" t="s">
        <v>513</v>
      </c>
      <c r="AR514" t="s">
        <v>513</v>
      </c>
      <c r="AT514" t="s">
        <v>513</v>
      </c>
      <c r="AV514" t="s">
        <v>513</v>
      </c>
      <c r="AX514" t="s">
        <v>513</v>
      </c>
      <c r="AZ514" t="s">
        <v>513</v>
      </c>
      <c r="BB514" t="s">
        <v>513</v>
      </c>
      <c r="BD514" t="s">
        <v>513</v>
      </c>
      <c r="BF514" t="s">
        <v>513</v>
      </c>
      <c r="BH514" t="s">
        <v>513</v>
      </c>
      <c r="BJ514" t="s">
        <v>513</v>
      </c>
      <c r="BL514" t="s">
        <v>513</v>
      </c>
      <c r="BN514" t="s">
        <v>513</v>
      </c>
      <c r="BP514" t="s">
        <v>513</v>
      </c>
      <c r="BR514" t="s">
        <v>513</v>
      </c>
      <c r="BT514" t="s">
        <v>513</v>
      </c>
      <c r="BV514" t="s">
        <v>513</v>
      </c>
      <c r="BX514" t="s">
        <v>513</v>
      </c>
      <c r="BZ514" t="s">
        <v>513</v>
      </c>
      <c r="CB514" t="s">
        <v>513</v>
      </c>
      <c r="CD514" t="s">
        <v>513</v>
      </c>
      <c r="CF514" t="s">
        <v>513</v>
      </c>
      <c r="CH514" t="s">
        <v>513</v>
      </c>
      <c r="CJ514" t="s">
        <v>513</v>
      </c>
      <c r="CL514" t="s">
        <v>513</v>
      </c>
      <c r="CN514" t="s">
        <v>513</v>
      </c>
      <c r="CP514" t="s">
        <v>513</v>
      </c>
      <c r="CR514" t="s">
        <v>513</v>
      </c>
      <c r="CT514" t="s">
        <v>513</v>
      </c>
    </row>
    <row r="515" spans="10:98" hidden="1" x14ac:dyDescent="0.25">
      <c r="J515" t="s">
        <v>514</v>
      </c>
      <c r="L515" t="s">
        <v>514</v>
      </c>
      <c r="N515" t="s">
        <v>514</v>
      </c>
      <c r="P515" t="s">
        <v>514</v>
      </c>
      <c r="R515" t="s">
        <v>514</v>
      </c>
      <c r="T515" t="s">
        <v>514</v>
      </c>
      <c r="V515" t="s">
        <v>514</v>
      </c>
      <c r="X515" t="s">
        <v>514</v>
      </c>
      <c r="Z515" t="s">
        <v>514</v>
      </c>
      <c r="AB515" t="s">
        <v>514</v>
      </c>
      <c r="AD515" t="s">
        <v>514</v>
      </c>
      <c r="AF515" t="s">
        <v>514</v>
      </c>
      <c r="AH515" t="s">
        <v>514</v>
      </c>
      <c r="AJ515" t="s">
        <v>514</v>
      </c>
      <c r="AL515" t="s">
        <v>514</v>
      </c>
      <c r="AN515" t="s">
        <v>514</v>
      </c>
      <c r="AP515" t="s">
        <v>514</v>
      </c>
      <c r="AR515" t="s">
        <v>514</v>
      </c>
      <c r="AT515" t="s">
        <v>514</v>
      </c>
      <c r="AV515" t="s">
        <v>514</v>
      </c>
      <c r="AX515" t="s">
        <v>514</v>
      </c>
      <c r="AZ515" t="s">
        <v>514</v>
      </c>
      <c r="BB515" t="s">
        <v>514</v>
      </c>
      <c r="BD515" t="s">
        <v>514</v>
      </c>
      <c r="BF515" t="s">
        <v>514</v>
      </c>
      <c r="BH515" t="s">
        <v>514</v>
      </c>
      <c r="BJ515" t="s">
        <v>514</v>
      </c>
      <c r="BL515" t="s">
        <v>514</v>
      </c>
      <c r="BN515" t="s">
        <v>514</v>
      </c>
      <c r="BP515" t="s">
        <v>514</v>
      </c>
      <c r="BR515" t="s">
        <v>514</v>
      </c>
      <c r="BT515" t="s">
        <v>514</v>
      </c>
      <c r="BV515" t="s">
        <v>514</v>
      </c>
      <c r="BX515" t="s">
        <v>514</v>
      </c>
      <c r="BZ515" t="s">
        <v>514</v>
      </c>
      <c r="CB515" t="s">
        <v>514</v>
      </c>
      <c r="CD515" t="s">
        <v>514</v>
      </c>
      <c r="CF515" t="s">
        <v>514</v>
      </c>
      <c r="CH515" t="s">
        <v>514</v>
      </c>
      <c r="CJ515" t="s">
        <v>514</v>
      </c>
      <c r="CL515" t="s">
        <v>514</v>
      </c>
      <c r="CN515" t="s">
        <v>514</v>
      </c>
      <c r="CP515" t="s">
        <v>514</v>
      </c>
      <c r="CR515" t="s">
        <v>514</v>
      </c>
      <c r="CT515" t="s">
        <v>514</v>
      </c>
    </row>
    <row r="516" spans="10:98" hidden="1" x14ac:dyDescent="0.25">
      <c r="J516" t="s">
        <v>515</v>
      </c>
      <c r="L516" t="s">
        <v>515</v>
      </c>
      <c r="N516" t="s">
        <v>515</v>
      </c>
      <c r="P516" t="s">
        <v>515</v>
      </c>
      <c r="R516" t="s">
        <v>515</v>
      </c>
      <c r="T516" t="s">
        <v>515</v>
      </c>
      <c r="V516" t="s">
        <v>515</v>
      </c>
      <c r="X516" t="s">
        <v>515</v>
      </c>
      <c r="Z516" t="s">
        <v>515</v>
      </c>
      <c r="AB516" t="s">
        <v>515</v>
      </c>
      <c r="AD516" t="s">
        <v>515</v>
      </c>
      <c r="AF516" t="s">
        <v>515</v>
      </c>
      <c r="AH516" t="s">
        <v>515</v>
      </c>
      <c r="AJ516" t="s">
        <v>515</v>
      </c>
      <c r="AL516" t="s">
        <v>515</v>
      </c>
      <c r="AN516" t="s">
        <v>515</v>
      </c>
      <c r="AP516" t="s">
        <v>515</v>
      </c>
      <c r="AR516" t="s">
        <v>515</v>
      </c>
      <c r="AT516" t="s">
        <v>515</v>
      </c>
      <c r="AV516" t="s">
        <v>515</v>
      </c>
      <c r="AX516" t="s">
        <v>515</v>
      </c>
      <c r="AZ516" t="s">
        <v>515</v>
      </c>
      <c r="BB516" t="s">
        <v>515</v>
      </c>
      <c r="BD516" t="s">
        <v>515</v>
      </c>
      <c r="BF516" t="s">
        <v>515</v>
      </c>
      <c r="BH516" t="s">
        <v>515</v>
      </c>
      <c r="BJ516" t="s">
        <v>515</v>
      </c>
      <c r="BL516" t="s">
        <v>515</v>
      </c>
      <c r="BN516" t="s">
        <v>515</v>
      </c>
      <c r="BP516" t="s">
        <v>515</v>
      </c>
      <c r="BR516" t="s">
        <v>515</v>
      </c>
      <c r="BT516" t="s">
        <v>515</v>
      </c>
      <c r="BV516" t="s">
        <v>515</v>
      </c>
      <c r="BX516" t="s">
        <v>515</v>
      </c>
      <c r="BZ516" t="s">
        <v>515</v>
      </c>
      <c r="CB516" t="s">
        <v>515</v>
      </c>
      <c r="CD516" t="s">
        <v>515</v>
      </c>
      <c r="CF516" t="s">
        <v>515</v>
      </c>
      <c r="CH516" t="s">
        <v>515</v>
      </c>
      <c r="CJ516" t="s">
        <v>515</v>
      </c>
      <c r="CL516" t="s">
        <v>515</v>
      </c>
      <c r="CN516" t="s">
        <v>515</v>
      </c>
      <c r="CP516" t="s">
        <v>515</v>
      </c>
      <c r="CR516" t="s">
        <v>515</v>
      </c>
      <c r="CT516" t="s">
        <v>515</v>
      </c>
    </row>
    <row r="517" spans="10:98" hidden="1" x14ac:dyDescent="0.25">
      <c r="J517" t="s">
        <v>516</v>
      </c>
      <c r="L517" t="s">
        <v>516</v>
      </c>
      <c r="N517" t="s">
        <v>516</v>
      </c>
      <c r="P517" t="s">
        <v>516</v>
      </c>
      <c r="R517" t="s">
        <v>516</v>
      </c>
      <c r="T517" t="s">
        <v>516</v>
      </c>
      <c r="V517" t="s">
        <v>516</v>
      </c>
      <c r="X517" t="s">
        <v>516</v>
      </c>
      <c r="Z517" t="s">
        <v>516</v>
      </c>
      <c r="AB517" t="s">
        <v>516</v>
      </c>
      <c r="AD517" t="s">
        <v>516</v>
      </c>
      <c r="AF517" t="s">
        <v>516</v>
      </c>
      <c r="AH517" t="s">
        <v>516</v>
      </c>
      <c r="AJ517" t="s">
        <v>516</v>
      </c>
      <c r="AL517" t="s">
        <v>516</v>
      </c>
      <c r="AN517" t="s">
        <v>516</v>
      </c>
      <c r="AP517" t="s">
        <v>516</v>
      </c>
      <c r="AR517" t="s">
        <v>516</v>
      </c>
      <c r="AT517" t="s">
        <v>516</v>
      </c>
      <c r="AV517" t="s">
        <v>516</v>
      </c>
      <c r="AX517" t="s">
        <v>516</v>
      </c>
      <c r="AZ517" t="s">
        <v>516</v>
      </c>
      <c r="BB517" t="s">
        <v>516</v>
      </c>
      <c r="BD517" t="s">
        <v>516</v>
      </c>
      <c r="BF517" t="s">
        <v>516</v>
      </c>
      <c r="BH517" t="s">
        <v>516</v>
      </c>
      <c r="BJ517" t="s">
        <v>516</v>
      </c>
      <c r="BL517" t="s">
        <v>516</v>
      </c>
      <c r="BN517" t="s">
        <v>516</v>
      </c>
      <c r="BP517" t="s">
        <v>516</v>
      </c>
      <c r="BR517" t="s">
        <v>516</v>
      </c>
      <c r="BT517" t="s">
        <v>516</v>
      </c>
      <c r="BV517" t="s">
        <v>516</v>
      </c>
      <c r="BX517" t="s">
        <v>516</v>
      </c>
      <c r="BZ517" t="s">
        <v>516</v>
      </c>
      <c r="CB517" t="s">
        <v>516</v>
      </c>
      <c r="CD517" t="s">
        <v>516</v>
      </c>
      <c r="CF517" t="s">
        <v>516</v>
      </c>
      <c r="CH517" t="s">
        <v>516</v>
      </c>
      <c r="CJ517" t="s">
        <v>516</v>
      </c>
      <c r="CL517" t="s">
        <v>516</v>
      </c>
      <c r="CN517" t="s">
        <v>516</v>
      </c>
      <c r="CP517" t="s">
        <v>516</v>
      </c>
      <c r="CR517" t="s">
        <v>516</v>
      </c>
      <c r="CT517" t="s">
        <v>516</v>
      </c>
    </row>
    <row r="518" spans="10:98" hidden="1" x14ac:dyDescent="0.25">
      <c r="J518" t="s">
        <v>517</v>
      </c>
      <c r="L518" t="s">
        <v>517</v>
      </c>
      <c r="N518" t="s">
        <v>517</v>
      </c>
      <c r="P518" t="s">
        <v>517</v>
      </c>
      <c r="R518" t="s">
        <v>517</v>
      </c>
      <c r="T518" t="s">
        <v>517</v>
      </c>
      <c r="V518" t="s">
        <v>517</v>
      </c>
      <c r="X518" t="s">
        <v>517</v>
      </c>
      <c r="Z518" t="s">
        <v>517</v>
      </c>
      <c r="AB518" t="s">
        <v>517</v>
      </c>
      <c r="AD518" t="s">
        <v>517</v>
      </c>
      <c r="AF518" t="s">
        <v>517</v>
      </c>
      <c r="AH518" t="s">
        <v>517</v>
      </c>
      <c r="AJ518" t="s">
        <v>517</v>
      </c>
      <c r="AL518" t="s">
        <v>517</v>
      </c>
      <c r="AN518" t="s">
        <v>517</v>
      </c>
      <c r="AP518" t="s">
        <v>517</v>
      </c>
      <c r="AR518" t="s">
        <v>517</v>
      </c>
      <c r="AT518" t="s">
        <v>517</v>
      </c>
      <c r="AV518" t="s">
        <v>517</v>
      </c>
      <c r="AX518" t="s">
        <v>517</v>
      </c>
      <c r="AZ518" t="s">
        <v>517</v>
      </c>
      <c r="BB518" t="s">
        <v>517</v>
      </c>
      <c r="BD518" t="s">
        <v>517</v>
      </c>
      <c r="BF518" t="s">
        <v>517</v>
      </c>
      <c r="BH518" t="s">
        <v>517</v>
      </c>
      <c r="BJ518" t="s">
        <v>517</v>
      </c>
      <c r="BL518" t="s">
        <v>517</v>
      </c>
      <c r="BN518" t="s">
        <v>517</v>
      </c>
      <c r="BP518" t="s">
        <v>517</v>
      </c>
      <c r="BR518" t="s">
        <v>517</v>
      </c>
      <c r="BT518" t="s">
        <v>517</v>
      </c>
      <c r="BV518" t="s">
        <v>517</v>
      </c>
      <c r="BX518" t="s">
        <v>517</v>
      </c>
      <c r="BZ518" t="s">
        <v>517</v>
      </c>
      <c r="CB518" t="s">
        <v>517</v>
      </c>
      <c r="CD518" t="s">
        <v>517</v>
      </c>
      <c r="CF518" t="s">
        <v>517</v>
      </c>
      <c r="CH518" t="s">
        <v>517</v>
      </c>
      <c r="CJ518" t="s">
        <v>517</v>
      </c>
      <c r="CL518" t="s">
        <v>517</v>
      </c>
      <c r="CN518" t="s">
        <v>517</v>
      </c>
      <c r="CP518" t="s">
        <v>517</v>
      </c>
      <c r="CR518" t="s">
        <v>517</v>
      </c>
      <c r="CT518" t="s">
        <v>517</v>
      </c>
    </row>
    <row r="519" spans="10:98" hidden="1" x14ac:dyDescent="0.25">
      <c r="J519" t="s">
        <v>518</v>
      </c>
      <c r="L519" t="s">
        <v>518</v>
      </c>
      <c r="N519" t="s">
        <v>518</v>
      </c>
      <c r="P519" t="s">
        <v>518</v>
      </c>
      <c r="R519" t="s">
        <v>518</v>
      </c>
      <c r="T519" t="s">
        <v>518</v>
      </c>
      <c r="V519" t="s">
        <v>518</v>
      </c>
      <c r="X519" t="s">
        <v>518</v>
      </c>
      <c r="Z519" t="s">
        <v>518</v>
      </c>
      <c r="AB519" t="s">
        <v>518</v>
      </c>
      <c r="AD519" t="s">
        <v>518</v>
      </c>
      <c r="AF519" t="s">
        <v>518</v>
      </c>
      <c r="AH519" t="s">
        <v>518</v>
      </c>
      <c r="AJ519" t="s">
        <v>518</v>
      </c>
      <c r="AL519" t="s">
        <v>518</v>
      </c>
      <c r="AN519" t="s">
        <v>518</v>
      </c>
      <c r="AP519" t="s">
        <v>518</v>
      </c>
      <c r="AR519" t="s">
        <v>518</v>
      </c>
      <c r="AT519" t="s">
        <v>518</v>
      </c>
      <c r="AV519" t="s">
        <v>518</v>
      </c>
      <c r="AX519" t="s">
        <v>518</v>
      </c>
      <c r="AZ519" t="s">
        <v>518</v>
      </c>
      <c r="BB519" t="s">
        <v>518</v>
      </c>
      <c r="BD519" t="s">
        <v>518</v>
      </c>
      <c r="BF519" t="s">
        <v>518</v>
      </c>
      <c r="BH519" t="s">
        <v>518</v>
      </c>
      <c r="BJ519" t="s">
        <v>518</v>
      </c>
      <c r="BL519" t="s">
        <v>518</v>
      </c>
      <c r="BN519" t="s">
        <v>518</v>
      </c>
      <c r="BP519" t="s">
        <v>518</v>
      </c>
      <c r="BR519" t="s">
        <v>518</v>
      </c>
      <c r="BT519" t="s">
        <v>518</v>
      </c>
      <c r="BV519" t="s">
        <v>518</v>
      </c>
      <c r="BX519" t="s">
        <v>518</v>
      </c>
      <c r="BZ519" t="s">
        <v>518</v>
      </c>
      <c r="CB519" t="s">
        <v>518</v>
      </c>
      <c r="CD519" t="s">
        <v>518</v>
      </c>
      <c r="CF519" t="s">
        <v>518</v>
      </c>
      <c r="CH519" t="s">
        <v>518</v>
      </c>
      <c r="CJ519" t="s">
        <v>518</v>
      </c>
      <c r="CL519" t="s">
        <v>518</v>
      </c>
      <c r="CN519" t="s">
        <v>518</v>
      </c>
      <c r="CP519" t="s">
        <v>518</v>
      </c>
      <c r="CR519" t="s">
        <v>518</v>
      </c>
      <c r="CT519" t="s">
        <v>518</v>
      </c>
    </row>
    <row r="520" spans="10:98" hidden="1" x14ac:dyDescent="0.25">
      <c r="J520" t="s">
        <v>519</v>
      </c>
      <c r="L520" t="s">
        <v>519</v>
      </c>
      <c r="N520" t="s">
        <v>519</v>
      </c>
      <c r="P520" t="s">
        <v>519</v>
      </c>
      <c r="R520" t="s">
        <v>519</v>
      </c>
      <c r="T520" t="s">
        <v>519</v>
      </c>
      <c r="V520" t="s">
        <v>519</v>
      </c>
      <c r="X520" t="s">
        <v>519</v>
      </c>
      <c r="Z520" t="s">
        <v>519</v>
      </c>
      <c r="AB520" t="s">
        <v>519</v>
      </c>
      <c r="AD520" t="s">
        <v>519</v>
      </c>
      <c r="AF520" t="s">
        <v>519</v>
      </c>
      <c r="AH520" t="s">
        <v>519</v>
      </c>
      <c r="AJ520" t="s">
        <v>519</v>
      </c>
      <c r="AL520" t="s">
        <v>519</v>
      </c>
      <c r="AN520" t="s">
        <v>519</v>
      </c>
      <c r="AP520" t="s">
        <v>519</v>
      </c>
      <c r="AR520" t="s">
        <v>519</v>
      </c>
      <c r="AT520" t="s">
        <v>519</v>
      </c>
      <c r="AV520" t="s">
        <v>519</v>
      </c>
      <c r="AX520" t="s">
        <v>519</v>
      </c>
      <c r="AZ520" t="s">
        <v>519</v>
      </c>
      <c r="BB520" t="s">
        <v>519</v>
      </c>
      <c r="BD520" t="s">
        <v>519</v>
      </c>
      <c r="BF520" t="s">
        <v>519</v>
      </c>
      <c r="BH520" t="s">
        <v>519</v>
      </c>
      <c r="BJ520" t="s">
        <v>519</v>
      </c>
      <c r="BL520" t="s">
        <v>519</v>
      </c>
      <c r="BN520" t="s">
        <v>519</v>
      </c>
      <c r="BP520" t="s">
        <v>519</v>
      </c>
      <c r="BR520" t="s">
        <v>519</v>
      </c>
      <c r="BT520" t="s">
        <v>519</v>
      </c>
      <c r="BV520" t="s">
        <v>519</v>
      </c>
      <c r="BX520" t="s">
        <v>519</v>
      </c>
      <c r="BZ520" t="s">
        <v>519</v>
      </c>
      <c r="CB520" t="s">
        <v>519</v>
      </c>
      <c r="CD520" t="s">
        <v>519</v>
      </c>
      <c r="CF520" t="s">
        <v>519</v>
      </c>
      <c r="CH520" t="s">
        <v>519</v>
      </c>
      <c r="CJ520" t="s">
        <v>519</v>
      </c>
      <c r="CL520" t="s">
        <v>519</v>
      </c>
      <c r="CN520" t="s">
        <v>519</v>
      </c>
      <c r="CP520" t="s">
        <v>519</v>
      </c>
      <c r="CR520" t="s">
        <v>519</v>
      </c>
      <c r="CT520" t="s">
        <v>519</v>
      </c>
    </row>
    <row r="521" spans="10:98" hidden="1" x14ac:dyDescent="0.25">
      <c r="J521" t="s">
        <v>520</v>
      </c>
      <c r="L521" t="s">
        <v>520</v>
      </c>
      <c r="N521" t="s">
        <v>520</v>
      </c>
      <c r="P521" t="s">
        <v>520</v>
      </c>
      <c r="R521" t="s">
        <v>520</v>
      </c>
      <c r="T521" t="s">
        <v>520</v>
      </c>
      <c r="V521" t="s">
        <v>520</v>
      </c>
      <c r="X521" t="s">
        <v>520</v>
      </c>
      <c r="Z521" t="s">
        <v>520</v>
      </c>
      <c r="AB521" t="s">
        <v>520</v>
      </c>
      <c r="AD521" t="s">
        <v>520</v>
      </c>
      <c r="AF521" t="s">
        <v>520</v>
      </c>
      <c r="AH521" t="s">
        <v>520</v>
      </c>
      <c r="AJ521" t="s">
        <v>520</v>
      </c>
      <c r="AL521" t="s">
        <v>520</v>
      </c>
      <c r="AN521" t="s">
        <v>520</v>
      </c>
      <c r="AP521" t="s">
        <v>520</v>
      </c>
      <c r="AR521" t="s">
        <v>520</v>
      </c>
      <c r="AT521" t="s">
        <v>520</v>
      </c>
      <c r="AV521" t="s">
        <v>520</v>
      </c>
      <c r="AX521" t="s">
        <v>520</v>
      </c>
      <c r="AZ521" t="s">
        <v>520</v>
      </c>
      <c r="BB521" t="s">
        <v>520</v>
      </c>
      <c r="BD521" t="s">
        <v>520</v>
      </c>
      <c r="BF521" t="s">
        <v>520</v>
      </c>
      <c r="BH521" t="s">
        <v>520</v>
      </c>
      <c r="BJ521" t="s">
        <v>520</v>
      </c>
      <c r="BL521" t="s">
        <v>520</v>
      </c>
      <c r="BN521" t="s">
        <v>520</v>
      </c>
      <c r="BP521" t="s">
        <v>520</v>
      </c>
      <c r="BR521" t="s">
        <v>520</v>
      </c>
      <c r="BT521" t="s">
        <v>520</v>
      </c>
      <c r="BV521" t="s">
        <v>520</v>
      </c>
      <c r="BX521" t="s">
        <v>520</v>
      </c>
      <c r="BZ521" t="s">
        <v>520</v>
      </c>
      <c r="CB521" t="s">
        <v>520</v>
      </c>
      <c r="CD521" t="s">
        <v>520</v>
      </c>
      <c r="CF521" t="s">
        <v>520</v>
      </c>
      <c r="CH521" t="s">
        <v>520</v>
      </c>
      <c r="CJ521" t="s">
        <v>520</v>
      </c>
      <c r="CL521" t="s">
        <v>520</v>
      </c>
      <c r="CN521" t="s">
        <v>520</v>
      </c>
      <c r="CP521" t="s">
        <v>520</v>
      </c>
      <c r="CR521" t="s">
        <v>520</v>
      </c>
      <c r="CT521" t="s">
        <v>520</v>
      </c>
    </row>
    <row r="522" spans="10:98" hidden="1" x14ac:dyDescent="0.25">
      <c r="J522" t="s">
        <v>521</v>
      </c>
      <c r="L522" t="s">
        <v>521</v>
      </c>
      <c r="N522" t="s">
        <v>521</v>
      </c>
      <c r="P522" t="s">
        <v>521</v>
      </c>
      <c r="R522" t="s">
        <v>521</v>
      </c>
      <c r="T522" t="s">
        <v>521</v>
      </c>
      <c r="V522" t="s">
        <v>521</v>
      </c>
      <c r="X522" t="s">
        <v>521</v>
      </c>
      <c r="Z522" t="s">
        <v>521</v>
      </c>
      <c r="AB522" t="s">
        <v>521</v>
      </c>
      <c r="AD522" t="s">
        <v>521</v>
      </c>
      <c r="AF522" t="s">
        <v>521</v>
      </c>
      <c r="AH522" t="s">
        <v>521</v>
      </c>
      <c r="AJ522" t="s">
        <v>521</v>
      </c>
      <c r="AL522" t="s">
        <v>521</v>
      </c>
      <c r="AN522" t="s">
        <v>521</v>
      </c>
      <c r="AP522" t="s">
        <v>521</v>
      </c>
      <c r="AR522" t="s">
        <v>521</v>
      </c>
      <c r="AT522" t="s">
        <v>521</v>
      </c>
      <c r="AV522" t="s">
        <v>521</v>
      </c>
      <c r="AX522" t="s">
        <v>521</v>
      </c>
      <c r="AZ522" t="s">
        <v>521</v>
      </c>
      <c r="BB522" t="s">
        <v>521</v>
      </c>
      <c r="BD522" t="s">
        <v>521</v>
      </c>
      <c r="BF522" t="s">
        <v>521</v>
      </c>
      <c r="BH522" t="s">
        <v>521</v>
      </c>
      <c r="BJ522" t="s">
        <v>521</v>
      </c>
      <c r="BL522" t="s">
        <v>521</v>
      </c>
      <c r="BN522" t="s">
        <v>521</v>
      </c>
      <c r="BP522" t="s">
        <v>521</v>
      </c>
      <c r="BR522" t="s">
        <v>521</v>
      </c>
      <c r="BT522" t="s">
        <v>521</v>
      </c>
      <c r="BV522" t="s">
        <v>521</v>
      </c>
      <c r="BX522" t="s">
        <v>521</v>
      </c>
      <c r="BZ522" t="s">
        <v>521</v>
      </c>
      <c r="CB522" t="s">
        <v>521</v>
      </c>
      <c r="CD522" t="s">
        <v>521</v>
      </c>
      <c r="CF522" t="s">
        <v>521</v>
      </c>
      <c r="CH522" t="s">
        <v>521</v>
      </c>
      <c r="CJ522" t="s">
        <v>521</v>
      </c>
      <c r="CL522" t="s">
        <v>521</v>
      </c>
      <c r="CN522" t="s">
        <v>521</v>
      </c>
      <c r="CP522" t="s">
        <v>521</v>
      </c>
      <c r="CR522" t="s">
        <v>521</v>
      </c>
      <c r="CT522" t="s">
        <v>521</v>
      </c>
    </row>
    <row r="523" spans="10:98" hidden="1" x14ac:dyDescent="0.25">
      <c r="J523" t="s">
        <v>522</v>
      </c>
      <c r="L523" t="s">
        <v>522</v>
      </c>
      <c r="N523" t="s">
        <v>522</v>
      </c>
      <c r="P523" t="s">
        <v>522</v>
      </c>
      <c r="R523" t="s">
        <v>522</v>
      </c>
      <c r="T523" t="s">
        <v>522</v>
      </c>
      <c r="V523" t="s">
        <v>522</v>
      </c>
      <c r="X523" t="s">
        <v>522</v>
      </c>
      <c r="Z523" t="s">
        <v>522</v>
      </c>
      <c r="AB523" t="s">
        <v>522</v>
      </c>
      <c r="AD523" t="s">
        <v>522</v>
      </c>
      <c r="AF523" t="s">
        <v>522</v>
      </c>
      <c r="AH523" t="s">
        <v>522</v>
      </c>
      <c r="AJ523" t="s">
        <v>522</v>
      </c>
      <c r="AL523" t="s">
        <v>522</v>
      </c>
      <c r="AN523" t="s">
        <v>522</v>
      </c>
      <c r="AP523" t="s">
        <v>522</v>
      </c>
      <c r="AR523" t="s">
        <v>522</v>
      </c>
      <c r="AT523" t="s">
        <v>522</v>
      </c>
      <c r="AV523" t="s">
        <v>522</v>
      </c>
      <c r="AX523" t="s">
        <v>522</v>
      </c>
      <c r="AZ523" t="s">
        <v>522</v>
      </c>
      <c r="BB523" t="s">
        <v>522</v>
      </c>
      <c r="BD523" t="s">
        <v>522</v>
      </c>
      <c r="BF523" t="s">
        <v>522</v>
      </c>
      <c r="BH523" t="s">
        <v>522</v>
      </c>
      <c r="BJ523" t="s">
        <v>522</v>
      </c>
      <c r="BL523" t="s">
        <v>522</v>
      </c>
      <c r="BN523" t="s">
        <v>522</v>
      </c>
      <c r="BP523" t="s">
        <v>522</v>
      </c>
      <c r="BR523" t="s">
        <v>522</v>
      </c>
      <c r="BT523" t="s">
        <v>522</v>
      </c>
      <c r="BV523" t="s">
        <v>522</v>
      </c>
      <c r="BX523" t="s">
        <v>522</v>
      </c>
      <c r="BZ523" t="s">
        <v>522</v>
      </c>
      <c r="CB523" t="s">
        <v>522</v>
      </c>
      <c r="CD523" t="s">
        <v>522</v>
      </c>
      <c r="CF523" t="s">
        <v>522</v>
      </c>
      <c r="CH523" t="s">
        <v>522</v>
      </c>
      <c r="CJ523" t="s">
        <v>522</v>
      </c>
      <c r="CL523" t="s">
        <v>522</v>
      </c>
      <c r="CN523" t="s">
        <v>522</v>
      </c>
      <c r="CP523" t="s">
        <v>522</v>
      </c>
      <c r="CR523" t="s">
        <v>522</v>
      </c>
      <c r="CT523" t="s">
        <v>522</v>
      </c>
    </row>
    <row r="524" spans="10:98" hidden="1" x14ac:dyDescent="0.25">
      <c r="J524" t="s">
        <v>523</v>
      </c>
      <c r="L524" t="s">
        <v>523</v>
      </c>
      <c r="N524" t="s">
        <v>523</v>
      </c>
      <c r="P524" t="s">
        <v>523</v>
      </c>
      <c r="R524" t="s">
        <v>523</v>
      </c>
      <c r="T524" t="s">
        <v>523</v>
      </c>
      <c r="V524" t="s">
        <v>523</v>
      </c>
      <c r="X524" t="s">
        <v>523</v>
      </c>
      <c r="Z524" t="s">
        <v>523</v>
      </c>
      <c r="AB524" t="s">
        <v>523</v>
      </c>
      <c r="AD524" t="s">
        <v>523</v>
      </c>
      <c r="AF524" t="s">
        <v>523</v>
      </c>
      <c r="AH524" t="s">
        <v>523</v>
      </c>
      <c r="AJ524" t="s">
        <v>523</v>
      </c>
      <c r="AL524" t="s">
        <v>523</v>
      </c>
      <c r="AN524" t="s">
        <v>523</v>
      </c>
      <c r="AP524" t="s">
        <v>523</v>
      </c>
      <c r="AR524" t="s">
        <v>523</v>
      </c>
      <c r="AT524" t="s">
        <v>523</v>
      </c>
      <c r="AV524" t="s">
        <v>523</v>
      </c>
      <c r="AX524" t="s">
        <v>523</v>
      </c>
      <c r="AZ524" t="s">
        <v>523</v>
      </c>
      <c r="BB524" t="s">
        <v>523</v>
      </c>
      <c r="BD524" t="s">
        <v>523</v>
      </c>
      <c r="BF524" t="s">
        <v>523</v>
      </c>
      <c r="BH524" t="s">
        <v>523</v>
      </c>
      <c r="BJ524" t="s">
        <v>523</v>
      </c>
      <c r="BL524" t="s">
        <v>523</v>
      </c>
      <c r="BN524" t="s">
        <v>523</v>
      </c>
      <c r="BP524" t="s">
        <v>523</v>
      </c>
      <c r="BR524" t="s">
        <v>523</v>
      </c>
      <c r="BT524" t="s">
        <v>523</v>
      </c>
      <c r="BV524" t="s">
        <v>523</v>
      </c>
      <c r="BX524" t="s">
        <v>523</v>
      </c>
      <c r="BZ524" t="s">
        <v>523</v>
      </c>
      <c r="CB524" t="s">
        <v>523</v>
      </c>
      <c r="CD524" t="s">
        <v>523</v>
      </c>
      <c r="CF524" t="s">
        <v>523</v>
      </c>
      <c r="CH524" t="s">
        <v>523</v>
      </c>
      <c r="CJ524" t="s">
        <v>523</v>
      </c>
      <c r="CL524" t="s">
        <v>523</v>
      </c>
      <c r="CN524" t="s">
        <v>523</v>
      </c>
      <c r="CP524" t="s">
        <v>523</v>
      </c>
      <c r="CR524" t="s">
        <v>523</v>
      </c>
      <c r="CT524" t="s">
        <v>523</v>
      </c>
    </row>
    <row r="525" spans="10:98" hidden="1" x14ac:dyDescent="0.25">
      <c r="J525" t="s">
        <v>524</v>
      </c>
      <c r="L525" t="s">
        <v>524</v>
      </c>
      <c r="N525" t="s">
        <v>524</v>
      </c>
      <c r="P525" t="s">
        <v>524</v>
      </c>
      <c r="R525" t="s">
        <v>524</v>
      </c>
      <c r="T525" t="s">
        <v>524</v>
      </c>
      <c r="V525" t="s">
        <v>524</v>
      </c>
      <c r="X525" t="s">
        <v>524</v>
      </c>
      <c r="Z525" t="s">
        <v>524</v>
      </c>
      <c r="AB525" t="s">
        <v>524</v>
      </c>
      <c r="AD525" t="s">
        <v>524</v>
      </c>
      <c r="AF525" t="s">
        <v>524</v>
      </c>
      <c r="AH525" t="s">
        <v>524</v>
      </c>
      <c r="AJ525" t="s">
        <v>524</v>
      </c>
      <c r="AL525" t="s">
        <v>524</v>
      </c>
      <c r="AN525" t="s">
        <v>524</v>
      </c>
      <c r="AP525" t="s">
        <v>524</v>
      </c>
      <c r="AR525" t="s">
        <v>524</v>
      </c>
      <c r="AT525" t="s">
        <v>524</v>
      </c>
      <c r="AV525" t="s">
        <v>524</v>
      </c>
      <c r="AX525" t="s">
        <v>524</v>
      </c>
      <c r="AZ525" t="s">
        <v>524</v>
      </c>
      <c r="BB525" t="s">
        <v>524</v>
      </c>
      <c r="BD525" t="s">
        <v>524</v>
      </c>
      <c r="BF525" t="s">
        <v>524</v>
      </c>
      <c r="BH525" t="s">
        <v>524</v>
      </c>
      <c r="BJ525" t="s">
        <v>524</v>
      </c>
      <c r="BL525" t="s">
        <v>524</v>
      </c>
      <c r="BN525" t="s">
        <v>524</v>
      </c>
      <c r="BP525" t="s">
        <v>524</v>
      </c>
      <c r="BR525" t="s">
        <v>524</v>
      </c>
      <c r="BT525" t="s">
        <v>524</v>
      </c>
      <c r="BV525" t="s">
        <v>524</v>
      </c>
      <c r="BX525" t="s">
        <v>524</v>
      </c>
      <c r="BZ525" t="s">
        <v>524</v>
      </c>
      <c r="CB525" t="s">
        <v>524</v>
      </c>
      <c r="CD525" t="s">
        <v>524</v>
      </c>
      <c r="CF525" t="s">
        <v>524</v>
      </c>
      <c r="CH525" t="s">
        <v>524</v>
      </c>
      <c r="CJ525" t="s">
        <v>524</v>
      </c>
      <c r="CL525" t="s">
        <v>524</v>
      </c>
      <c r="CN525" t="s">
        <v>524</v>
      </c>
      <c r="CP525" t="s">
        <v>524</v>
      </c>
      <c r="CR525" t="s">
        <v>524</v>
      </c>
      <c r="CT525" t="s">
        <v>524</v>
      </c>
    </row>
    <row r="526" spans="10:98" hidden="1" x14ac:dyDescent="0.25">
      <c r="J526" t="s">
        <v>525</v>
      </c>
      <c r="L526" t="s">
        <v>525</v>
      </c>
      <c r="N526" t="s">
        <v>525</v>
      </c>
      <c r="P526" t="s">
        <v>525</v>
      </c>
      <c r="R526" t="s">
        <v>525</v>
      </c>
      <c r="T526" t="s">
        <v>525</v>
      </c>
      <c r="V526" t="s">
        <v>525</v>
      </c>
      <c r="X526" t="s">
        <v>525</v>
      </c>
      <c r="Z526" t="s">
        <v>525</v>
      </c>
      <c r="AB526" t="s">
        <v>525</v>
      </c>
      <c r="AD526" t="s">
        <v>525</v>
      </c>
      <c r="AF526" t="s">
        <v>525</v>
      </c>
      <c r="AH526" t="s">
        <v>525</v>
      </c>
      <c r="AJ526" t="s">
        <v>525</v>
      </c>
      <c r="AL526" t="s">
        <v>525</v>
      </c>
      <c r="AN526" t="s">
        <v>525</v>
      </c>
      <c r="AP526" t="s">
        <v>525</v>
      </c>
      <c r="AR526" t="s">
        <v>525</v>
      </c>
      <c r="AT526" t="s">
        <v>525</v>
      </c>
      <c r="AV526" t="s">
        <v>525</v>
      </c>
      <c r="AX526" t="s">
        <v>525</v>
      </c>
      <c r="AZ526" t="s">
        <v>525</v>
      </c>
      <c r="BB526" t="s">
        <v>525</v>
      </c>
      <c r="BD526" t="s">
        <v>525</v>
      </c>
      <c r="BF526" t="s">
        <v>525</v>
      </c>
      <c r="BH526" t="s">
        <v>525</v>
      </c>
      <c r="BJ526" t="s">
        <v>525</v>
      </c>
      <c r="BL526" t="s">
        <v>525</v>
      </c>
      <c r="BN526" t="s">
        <v>525</v>
      </c>
      <c r="BP526" t="s">
        <v>525</v>
      </c>
      <c r="BR526" t="s">
        <v>525</v>
      </c>
      <c r="BT526" t="s">
        <v>525</v>
      </c>
      <c r="BV526" t="s">
        <v>525</v>
      </c>
      <c r="BX526" t="s">
        <v>525</v>
      </c>
      <c r="BZ526" t="s">
        <v>525</v>
      </c>
      <c r="CB526" t="s">
        <v>525</v>
      </c>
      <c r="CD526" t="s">
        <v>525</v>
      </c>
      <c r="CF526" t="s">
        <v>525</v>
      </c>
      <c r="CH526" t="s">
        <v>525</v>
      </c>
      <c r="CJ526" t="s">
        <v>525</v>
      </c>
      <c r="CL526" t="s">
        <v>525</v>
      </c>
      <c r="CN526" t="s">
        <v>525</v>
      </c>
      <c r="CP526" t="s">
        <v>525</v>
      </c>
      <c r="CR526" t="s">
        <v>525</v>
      </c>
      <c r="CT526" t="s">
        <v>525</v>
      </c>
    </row>
    <row r="527" spans="10:98" hidden="1" x14ac:dyDescent="0.25">
      <c r="J527" t="s">
        <v>526</v>
      </c>
      <c r="L527" t="s">
        <v>526</v>
      </c>
      <c r="N527" t="s">
        <v>526</v>
      </c>
      <c r="P527" t="s">
        <v>526</v>
      </c>
      <c r="R527" t="s">
        <v>526</v>
      </c>
      <c r="T527" t="s">
        <v>526</v>
      </c>
      <c r="V527" t="s">
        <v>526</v>
      </c>
      <c r="X527" t="s">
        <v>526</v>
      </c>
      <c r="Z527" t="s">
        <v>526</v>
      </c>
      <c r="AB527" t="s">
        <v>526</v>
      </c>
      <c r="AD527" t="s">
        <v>526</v>
      </c>
      <c r="AF527" t="s">
        <v>526</v>
      </c>
      <c r="AH527" t="s">
        <v>526</v>
      </c>
      <c r="AJ527" t="s">
        <v>526</v>
      </c>
      <c r="AL527" t="s">
        <v>526</v>
      </c>
      <c r="AN527" t="s">
        <v>526</v>
      </c>
      <c r="AP527" t="s">
        <v>526</v>
      </c>
      <c r="AR527" t="s">
        <v>526</v>
      </c>
      <c r="AT527" t="s">
        <v>526</v>
      </c>
      <c r="AV527" t="s">
        <v>526</v>
      </c>
      <c r="AX527" t="s">
        <v>526</v>
      </c>
      <c r="AZ527" t="s">
        <v>526</v>
      </c>
      <c r="BB527" t="s">
        <v>526</v>
      </c>
      <c r="BD527" t="s">
        <v>526</v>
      </c>
      <c r="BF527" t="s">
        <v>526</v>
      </c>
      <c r="BH527" t="s">
        <v>526</v>
      </c>
      <c r="BJ527" t="s">
        <v>526</v>
      </c>
      <c r="BL527" t="s">
        <v>526</v>
      </c>
      <c r="BN527" t="s">
        <v>526</v>
      </c>
      <c r="BP527" t="s">
        <v>526</v>
      </c>
      <c r="BR527" t="s">
        <v>526</v>
      </c>
      <c r="BT527" t="s">
        <v>526</v>
      </c>
      <c r="BV527" t="s">
        <v>526</v>
      </c>
      <c r="BX527" t="s">
        <v>526</v>
      </c>
      <c r="BZ527" t="s">
        <v>526</v>
      </c>
      <c r="CB527" t="s">
        <v>526</v>
      </c>
      <c r="CD527" t="s">
        <v>526</v>
      </c>
      <c r="CF527" t="s">
        <v>526</v>
      </c>
      <c r="CH527" t="s">
        <v>526</v>
      </c>
      <c r="CJ527" t="s">
        <v>526</v>
      </c>
      <c r="CL527" t="s">
        <v>526</v>
      </c>
      <c r="CN527" t="s">
        <v>526</v>
      </c>
      <c r="CP527" t="s">
        <v>526</v>
      </c>
      <c r="CR527" t="s">
        <v>526</v>
      </c>
      <c r="CT527" t="s">
        <v>526</v>
      </c>
    </row>
    <row r="528" spans="10:98" hidden="1" x14ac:dyDescent="0.25">
      <c r="J528" t="s">
        <v>527</v>
      </c>
      <c r="L528" t="s">
        <v>527</v>
      </c>
      <c r="N528" t="s">
        <v>527</v>
      </c>
      <c r="P528" t="s">
        <v>527</v>
      </c>
      <c r="R528" t="s">
        <v>527</v>
      </c>
      <c r="T528" t="s">
        <v>527</v>
      </c>
      <c r="V528" t="s">
        <v>527</v>
      </c>
      <c r="X528" t="s">
        <v>527</v>
      </c>
      <c r="Z528" t="s">
        <v>527</v>
      </c>
      <c r="AB528" t="s">
        <v>527</v>
      </c>
      <c r="AD528" t="s">
        <v>527</v>
      </c>
      <c r="AF528" t="s">
        <v>527</v>
      </c>
      <c r="AH528" t="s">
        <v>527</v>
      </c>
      <c r="AJ528" t="s">
        <v>527</v>
      </c>
      <c r="AL528" t="s">
        <v>527</v>
      </c>
      <c r="AN528" t="s">
        <v>527</v>
      </c>
      <c r="AP528" t="s">
        <v>527</v>
      </c>
      <c r="AR528" t="s">
        <v>527</v>
      </c>
      <c r="AT528" t="s">
        <v>527</v>
      </c>
      <c r="AV528" t="s">
        <v>527</v>
      </c>
      <c r="AX528" t="s">
        <v>527</v>
      </c>
      <c r="AZ528" t="s">
        <v>527</v>
      </c>
      <c r="BB528" t="s">
        <v>527</v>
      </c>
      <c r="BD528" t="s">
        <v>527</v>
      </c>
      <c r="BF528" t="s">
        <v>527</v>
      </c>
      <c r="BH528" t="s">
        <v>527</v>
      </c>
      <c r="BJ528" t="s">
        <v>527</v>
      </c>
      <c r="BL528" t="s">
        <v>527</v>
      </c>
      <c r="BN528" t="s">
        <v>527</v>
      </c>
      <c r="BP528" t="s">
        <v>527</v>
      </c>
      <c r="BR528" t="s">
        <v>527</v>
      </c>
      <c r="BT528" t="s">
        <v>527</v>
      </c>
      <c r="BV528" t="s">
        <v>527</v>
      </c>
      <c r="BX528" t="s">
        <v>527</v>
      </c>
      <c r="BZ528" t="s">
        <v>527</v>
      </c>
      <c r="CB528" t="s">
        <v>527</v>
      </c>
      <c r="CD528" t="s">
        <v>527</v>
      </c>
      <c r="CF528" t="s">
        <v>527</v>
      </c>
      <c r="CH528" t="s">
        <v>527</v>
      </c>
      <c r="CJ528" t="s">
        <v>527</v>
      </c>
      <c r="CL528" t="s">
        <v>527</v>
      </c>
      <c r="CN528" t="s">
        <v>527</v>
      </c>
      <c r="CP528" t="s">
        <v>527</v>
      </c>
      <c r="CR528" t="s">
        <v>527</v>
      </c>
      <c r="CT528" t="s">
        <v>527</v>
      </c>
    </row>
    <row r="529" spans="10:98" hidden="1" x14ac:dyDescent="0.25">
      <c r="J529" t="s">
        <v>528</v>
      </c>
      <c r="L529" t="s">
        <v>528</v>
      </c>
      <c r="N529" t="s">
        <v>528</v>
      </c>
      <c r="P529" t="s">
        <v>528</v>
      </c>
      <c r="R529" t="s">
        <v>528</v>
      </c>
      <c r="T529" t="s">
        <v>528</v>
      </c>
      <c r="V529" t="s">
        <v>528</v>
      </c>
      <c r="X529" t="s">
        <v>528</v>
      </c>
      <c r="Z529" t="s">
        <v>528</v>
      </c>
      <c r="AB529" t="s">
        <v>528</v>
      </c>
      <c r="AD529" t="s">
        <v>528</v>
      </c>
      <c r="AF529" t="s">
        <v>528</v>
      </c>
      <c r="AH529" t="s">
        <v>528</v>
      </c>
      <c r="AJ529" t="s">
        <v>528</v>
      </c>
      <c r="AL529" t="s">
        <v>528</v>
      </c>
      <c r="AN529" t="s">
        <v>528</v>
      </c>
      <c r="AP529" t="s">
        <v>528</v>
      </c>
      <c r="AR529" t="s">
        <v>528</v>
      </c>
      <c r="AT529" t="s">
        <v>528</v>
      </c>
      <c r="AV529" t="s">
        <v>528</v>
      </c>
      <c r="AX529" t="s">
        <v>528</v>
      </c>
      <c r="AZ529" t="s">
        <v>528</v>
      </c>
      <c r="BB529" t="s">
        <v>528</v>
      </c>
      <c r="BD529" t="s">
        <v>528</v>
      </c>
      <c r="BF529" t="s">
        <v>528</v>
      </c>
      <c r="BH529" t="s">
        <v>528</v>
      </c>
      <c r="BJ529" t="s">
        <v>528</v>
      </c>
      <c r="BL529" t="s">
        <v>528</v>
      </c>
      <c r="BN529" t="s">
        <v>528</v>
      </c>
      <c r="BP529" t="s">
        <v>528</v>
      </c>
      <c r="BR529" t="s">
        <v>528</v>
      </c>
      <c r="BT529" t="s">
        <v>528</v>
      </c>
      <c r="BV529" t="s">
        <v>528</v>
      </c>
      <c r="BX529" t="s">
        <v>528</v>
      </c>
      <c r="BZ529" t="s">
        <v>528</v>
      </c>
      <c r="CB529" t="s">
        <v>528</v>
      </c>
      <c r="CD529" t="s">
        <v>528</v>
      </c>
      <c r="CF529" t="s">
        <v>528</v>
      </c>
      <c r="CH529" t="s">
        <v>528</v>
      </c>
      <c r="CJ529" t="s">
        <v>528</v>
      </c>
      <c r="CL529" t="s">
        <v>528</v>
      </c>
      <c r="CN529" t="s">
        <v>528</v>
      </c>
      <c r="CP529" t="s">
        <v>528</v>
      </c>
      <c r="CR529" t="s">
        <v>528</v>
      </c>
      <c r="CT529" t="s">
        <v>528</v>
      </c>
    </row>
    <row r="530" spans="10:98" hidden="1" x14ac:dyDescent="0.25">
      <c r="J530" t="s">
        <v>529</v>
      </c>
      <c r="L530" t="s">
        <v>529</v>
      </c>
      <c r="N530" t="s">
        <v>529</v>
      </c>
      <c r="P530" t="s">
        <v>529</v>
      </c>
      <c r="R530" t="s">
        <v>529</v>
      </c>
      <c r="T530" t="s">
        <v>529</v>
      </c>
      <c r="V530" t="s">
        <v>529</v>
      </c>
      <c r="X530" t="s">
        <v>529</v>
      </c>
      <c r="Z530" t="s">
        <v>529</v>
      </c>
      <c r="AB530" t="s">
        <v>529</v>
      </c>
      <c r="AD530" t="s">
        <v>529</v>
      </c>
      <c r="AF530" t="s">
        <v>529</v>
      </c>
      <c r="AH530" t="s">
        <v>529</v>
      </c>
      <c r="AJ530" t="s">
        <v>529</v>
      </c>
      <c r="AL530" t="s">
        <v>529</v>
      </c>
      <c r="AN530" t="s">
        <v>529</v>
      </c>
      <c r="AP530" t="s">
        <v>529</v>
      </c>
      <c r="AR530" t="s">
        <v>529</v>
      </c>
      <c r="AT530" t="s">
        <v>529</v>
      </c>
      <c r="AV530" t="s">
        <v>529</v>
      </c>
      <c r="AX530" t="s">
        <v>529</v>
      </c>
      <c r="AZ530" t="s">
        <v>529</v>
      </c>
      <c r="BB530" t="s">
        <v>529</v>
      </c>
      <c r="BD530" t="s">
        <v>529</v>
      </c>
      <c r="BF530" t="s">
        <v>529</v>
      </c>
      <c r="BH530" t="s">
        <v>529</v>
      </c>
      <c r="BJ530" t="s">
        <v>529</v>
      </c>
      <c r="BL530" t="s">
        <v>529</v>
      </c>
      <c r="BN530" t="s">
        <v>529</v>
      </c>
      <c r="BP530" t="s">
        <v>529</v>
      </c>
      <c r="BR530" t="s">
        <v>529</v>
      </c>
      <c r="BT530" t="s">
        <v>529</v>
      </c>
      <c r="BV530" t="s">
        <v>529</v>
      </c>
      <c r="BX530" t="s">
        <v>529</v>
      </c>
      <c r="BZ530" t="s">
        <v>529</v>
      </c>
      <c r="CB530" t="s">
        <v>529</v>
      </c>
      <c r="CD530" t="s">
        <v>529</v>
      </c>
      <c r="CF530" t="s">
        <v>529</v>
      </c>
      <c r="CH530" t="s">
        <v>529</v>
      </c>
      <c r="CJ530" t="s">
        <v>529</v>
      </c>
      <c r="CL530" t="s">
        <v>529</v>
      </c>
      <c r="CN530" t="s">
        <v>529</v>
      </c>
      <c r="CP530" t="s">
        <v>529</v>
      </c>
      <c r="CR530" t="s">
        <v>529</v>
      </c>
      <c r="CT530" t="s">
        <v>529</v>
      </c>
    </row>
    <row r="531" spans="10:98" hidden="1" x14ac:dyDescent="0.25">
      <c r="J531" t="s">
        <v>530</v>
      </c>
      <c r="L531" t="s">
        <v>530</v>
      </c>
      <c r="N531" t="s">
        <v>530</v>
      </c>
      <c r="P531" t="s">
        <v>530</v>
      </c>
      <c r="R531" t="s">
        <v>530</v>
      </c>
      <c r="T531" t="s">
        <v>530</v>
      </c>
      <c r="V531" t="s">
        <v>530</v>
      </c>
      <c r="X531" t="s">
        <v>530</v>
      </c>
      <c r="Z531" t="s">
        <v>530</v>
      </c>
      <c r="AB531" t="s">
        <v>530</v>
      </c>
      <c r="AD531" t="s">
        <v>530</v>
      </c>
      <c r="AF531" t="s">
        <v>530</v>
      </c>
      <c r="AH531" t="s">
        <v>530</v>
      </c>
      <c r="AJ531" t="s">
        <v>530</v>
      </c>
      <c r="AL531" t="s">
        <v>530</v>
      </c>
      <c r="AN531" t="s">
        <v>530</v>
      </c>
      <c r="AP531" t="s">
        <v>530</v>
      </c>
      <c r="AR531" t="s">
        <v>530</v>
      </c>
      <c r="AT531" t="s">
        <v>530</v>
      </c>
      <c r="AV531" t="s">
        <v>530</v>
      </c>
      <c r="AX531" t="s">
        <v>530</v>
      </c>
      <c r="AZ531" t="s">
        <v>530</v>
      </c>
      <c r="BB531" t="s">
        <v>530</v>
      </c>
      <c r="BD531" t="s">
        <v>530</v>
      </c>
      <c r="BF531" t="s">
        <v>530</v>
      </c>
      <c r="BH531" t="s">
        <v>530</v>
      </c>
      <c r="BJ531" t="s">
        <v>530</v>
      </c>
      <c r="BL531" t="s">
        <v>530</v>
      </c>
      <c r="BN531" t="s">
        <v>530</v>
      </c>
      <c r="BP531" t="s">
        <v>530</v>
      </c>
      <c r="BR531" t="s">
        <v>530</v>
      </c>
      <c r="BT531" t="s">
        <v>530</v>
      </c>
      <c r="BV531" t="s">
        <v>530</v>
      </c>
      <c r="BX531" t="s">
        <v>530</v>
      </c>
      <c r="BZ531" t="s">
        <v>530</v>
      </c>
      <c r="CB531" t="s">
        <v>530</v>
      </c>
      <c r="CD531" t="s">
        <v>530</v>
      </c>
      <c r="CF531" t="s">
        <v>530</v>
      </c>
      <c r="CH531" t="s">
        <v>530</v>
      </c>
      <c r="CJ531" t="s">
        <v>530</v>
      </c>
      <c r="CL531" t="s">
        <v>530</v>
      </c>
      <c r="CN531" t="s">
        <v>530</v>
      </c>
      <c r="CP531" t="s">
        <v>530</v>
      </c>
      <c r="CR531" t="s">
        <v>530</v>
      </c>
      <c r="CT531" t="s">
        <v>530</v>
      </c>
    </row>
    <row r="532" spans="10:98" hidden="1" x14ac:dyDescent="0.25">
      <c r="J532" t="s">
        <v>531</v>
      </c>
      <c r="L532" t="s">
        <v>531</v>
      </c>
      <c r="N532" t="s">
        <v>531</v>
      </c>
      <c r="P532" t="s">
        <v>531</v>
      </c>
      <c r="R532" t="s">
        <v>531</v>
      </c>
      <c r="T532" t="s">
        <v>531</v>
      </c>
      <c r="V532" t="s">
        <v>531</v>
      </c>
      <c r="X532" t="s">
        <v>531</v>
      </c>
      <c r="Z532" t="s">
        <v>531</v>
      </c>
      <c r="AB532" t="s">
        <v>531</v>
      </c>
      <c r="AD532" t="s">
        <v>531</v>
      </c>
      <c r="AF532" t="s">
        <v>531</v>
      </c>
      <c r="AH532" t="s">
        <v>531</v>
      </c>
      <c r="AJ532" t="s">
        <v>531</v>
      </c>
      <c r="AL532" t="s">
        <v>531</v>
      </c>
      <c r="AN532" t="s">
        <v>531</v>
      </c>
      <c r="AP532" t="s">
        <v>531</v>
      </c>
      <c r="AR532" t="s">
        <v>531</v>
      </c>
      <c r="AT532" t="s">
        <v>531</v>
      </c>
      <c r="AV532" t="s">
        <v>531</v>
      </c>
      <c r="AX532" t="s">
        <v>531</v>
      </c>
      <c r="AZ532" t="s">
        <v>531</v>
      </c>
      <c r="BB532" t="s">
        <v>531</v>
      </c>
      <c r="BD532" t="s">
        <v>531</v>
      </c>
      <c r="BF532" t="s">
        <v>531</v>
      </c>
      <c r="BH532" t="s">
        <v>531</v>
      </c>
      <c r="BJ532" t="s">
        <v>531</v>
      </c>
      <c r="BL532" t="s">
        <v>531</v>
      </c>
      <c r="BN532" t="s">
        <v>531</v>
      </c>
      <c r="BP532" t="s">
        <v>531</v>
      </c>
      <c r="BR532" t="s">
        <v>531</v>
      </c>
      <c r="BT532" t="s">
        <v>531</v>
      </c>
      <c r="BV532" t="s">
        <v>531</v>
      </c>
      <c r="BX532" t="s">
        <v>531</v>
      </c>
      <c r="BZ532" t="s">
        <v>531</v>
      </c>
      <c r="CB532" t="s">
        <v>531</v>
      </c>
      <c r="CD532" t="s">
        <v>531</v>
      </c>
      <c r="CF532" t="s">
        <v>531</v>
      </c>
      <c r="CH532" t="s">
        <v>531</v>
      </c>
      <c r="CJ532" t="s">
        <v>531</v>
      </c>
      <c r="CL532" t="s">
        <v>531</v>
      </c>
      <c r="CN532" t="s">
        <v>531</v>
      </c>
      <c r="CP532" t="s">
        <v>531</v>
      </c>
      <c r="CR532" t="s">
        <v>531</v>
      </c>
      <c r="CT532" t="s">
        <v>531</v>
      </c>
    </row>
    <row r="533" spans="10:98" hidden="1" x14ac:dyDescent="0.25">
      <c r="J533" t="s">
        <v>532</v>
      </c>
      <c r="L533" t="s">
        <v>532</v>
      </c>
      <c r="N533" t="s">
        <v>532</v>
      </c>
      <c r="P533" t="s">
        <v>532</v>
      </c>
      <c r="R533" t="s">
        <v>532</v>
      </c>
      <c r="T533" t="s">
        <v>532</v>
      </c>
      <c r="V533" t="s">
        <v>532</v>
      </c>
      <c r="X533" t="s">
        <v>532</v>
      </c>
      <c r="Z533" t="s">
        <v>532</v>
      </c>
      <c r="AB533" t="s">
        <v>532</v>
      </c>
      <c r="AD533" t="s">
        <v>532</v>
      </c>
      <c r="AF533" t="s">
        <v>532</v>
      </c>
      <c r="AH533" t="s">
        <v>532</v>
      </c>
      <c r="AJ533" t="s">
        <v>532</v>
      </c>
      <c r="AL533" t="s">
        <v>532</v>
      </c>
      <c r="AN533" t="s">
        <v>532</v>
      </c>
      <c r="AP533" t="s">
        <v>532</v>
      </c>
      <c r="AR533" t="s">
        <v>532</v>
      </c>
      <c r="AT533" t="s">
        <v>532</v>
      </c>
      <c r="AV533" t="s">
        <v>532</v>
      </c>
      <c r="AX533" t="s">
        <v>532</v>
      </c>
      <c r="AZ533" t="s">
        <v>532</v>
      </c>
      <c r="BB533" t="s">
        <v>532</v>
      </c>
      <c r="BD533" t="s">
        <v>532</v>
      </c>
      <c r="BF533" t="s">
        <v>532</v>
      </c>
      <c r="BH533" t="s">
        <v>532</v>
      </c>
      <c r="BJ533" t="s">
        <v>532</v>
      </c>
      <c r="BL533" t="s">
        <v>532</v>
      </c>
      <c r="BN533" t="s">
        <v>532</v>
      </c>
      <c r="BP533" t="s">
        <v>532</v>
      </c>
      <c r="BR533" t="s">
        <v>532</v>
      </c>
      <c r="BT533" t="s">
        <v>532</v>
      </c>
      <c r="BV533" t="s">
        <v>532</v>
      </c>
      <c r="BX533" t="s">
        <v>532</v>
      </c>
      <c r="BZ533" t="s">
        <v>532</v>
      </c>
      <c r="CB533" t="s">
        <v>532</v>
      </c>
      <c r="CD533" t="s">
        <v>532</v>
      </c>
      <c r="CF533" t="s">
        <v>532</v>
      </c>
      <c r="CH533" t="s">
        <v>532</v>
      </c>
      <c r="CJ533" t="s">
        <v>532</v>
      </c>
      <c r="CL533" t="s">
        <v>532</v>
      </c>
      <c r="CN533" t="s">
        <v>532</v>
      </c>
      <c r="CP533" t="s">
        <v>532</v>
      </c>
      <c r="CR533" t="s">
        <v>532</v>
      </c>
      <c r="CT533" t="s">
        <v>532</v>
      </c>
    </row>
    <row r="534" spans="10:98" hidden="1" x14ac:dyDescent="0.25">
      <c r="J534" t="s">
        <v>533</v>
      </c>
      <c r="L534" t="s">
        <v>533</v>
      </c>
      <c r="N534" t="s">
        <v>533</v>
      </c>
      <c r="P534" t="s">
        <v>533</v>
      </c>
      <c r="R534" t="s">
        <v>533</v>
      </c>
      <c r="T534" t="s">
        <v>533</v>
      </c>
      <c r="V534" t="s">
        <v>533</v>
      </c>
      <c r="X534" t="s">
        <v>533</v>
      </c>
      <c r="Z534" t="s">
        <v>533</v>
      </c>
      <c r="AB534" t="s">
        <v>533</v>
      </c>
      <c r="AD534" t="s">
        <v>533</v>
      </c>
      <c r="AF534" t="s">
        <v>533</v>
      </c>
      <c r="AH534" t="s">
        <v>533</v>
      </c>
      <c r="AJ534" t="s">
        <v>533</v>
      </c>
      <c r="AL534" t="s">
        <v>533</v>
      </c>
      <c r="AN534" t="s">
        <v>533</v>
      </c>
      <c r="AP534" t="s">
        <v>533</v>
      </c>
      <c r="AR534" t="s">
        <v>533</v>
      </c>
      <c r="AT534" t="s">
        <v>533</v>
      </c>
      <c r="AV534" t="s">
        <v>533</v>
      </c>
      <c r="AX534" t="s">
        <v>533</v>
      </c>
      <c r="AZ534" t="s">
        <v>533</v>
      </c>
      <c r="BB534" t="s">
        <v>533</v>
      </c>
      <c r="BD534" t="s">
        <v>533</v>
      </c>
      <c r="BF534" t="s">
        <v>533</v>
      </c>
      <c r="BH534" t="s">
        <v>533</v>
      </c>
      <c r="BJ534" t="s">
        <v>533</v>
      </c>
      <c r="BL534" t="s">
        <v>533</v>
      </c>
      <c r="BN534" t="s">
        <v>533</v>
      </c>
      <c r="BP534" t="s">
        <v>533</v>
      </c>
      <c r="BR534" t="s">
        <v>533</v>
      </c>
      <c r="BT534" t="s">
        <v>533</v>
      </c>
      <c r="BV534" t="s">
        <v>533</v>
      </c>
      <c r="BX534" t="s">
        <v>533</v>
      </c>
      <c r="BZ534" t="s">
        <v>533</v>
      </c>
      <c r="CB534" t="s">
        <v>533</v>
      </c>
      <c r="CD534" t="s">
        <v>533</v>
      </c>
      <c r="CF534" t="s">
        <v>533</v>
      </c>
      <c r="CH534" t="s">
        <v>533</v>
      </c>
      <c r="CJ534" t="s">
        <v>533</v>
      </c>
      <c r="CL534" t="s">
        <v>533</v>
      </c>
      <c r="CN534" t="s">
        <v>533</v>
      </c>
      <c r="CP534" t="s">
        <v>533</v>
      </c>
      <c r="CR534" t="s">
        <v>533</v>
      </c>
      <c r="CT534" t="s">
        <v>533</v>
      </c>
    </row>
    <row r="535" spans="10:98" hidden="1" x14ac:dyDescent="0.25">
      <c r="J535" t="s">
        <v>534</v>
      </c>
      <c r="L535" t="s">
        <v>534</v>
      </c>
      <c r="N535" t="s">
        <v>534</v>
      </c>
      <c r="P535" t="s">
        <v>534</v>
      </c>
      <c r="R535" t="s">
        <v>534</v>
      </c>
      <c r="T535" t="s">
        <v>534</v>
      </c>
      <c r="V535" t="s">
        <v>534</v>
      </c>
      <c r="X535" t="s">
        <v>534</v>
      </c>
      <c r="Z535" t="s">
        <v>534</v>
      </c>
      <c r="AB535" t="s">
        <v>534</v>
      </c>
      <c r="AD535" t="s">
        <v>534</v>
      </c>
      <c r="AF535" t="s">
        <v>534</v>
      </c>
      <c r="AH535" t="s">
        <v>534</v>
      </c>
      <c r="AJ535" t="s">
        <v>534</v>
      </c>
      <c r="AL535" t="s">
        <v>534</v>
      </c>
      <c r="AN535" t="s">
        <v>534</v>
      </c>
      <c r="AP535" t="s">
        <v>534</v>
      </c>
      <c r="AR535" t="s">
        <v>534</v>
      </c>
      <c r="AT535" t="s">
        <v>534</v>
      </c>
      <c r="AV535" t="s">
        <v>534</v>
      </c>
      <c r="AX535" t="s">
        <v>534</v>
      </c>
      <c r="AZ535" t="s">
        <v>534</v>
      </c>
      <c r="BB535" t="s">
        <v>534</v>
      </c>
      <c r="BD535" t="s">
        <v>534</v>
      </c>
      <c r="BF535" t="s">
        <v>534</v>
      </c>
      <c r="BH535" t="s">
        <v>534</v>
      </c>
      <c r="BJ535" t="s">
        <v>534</v>
      </c>
      <c r="BL535" t="s">
        <v>534</v>
      </c>
      <c r="BN535" t="s">
        <v>534</v>
      </c>
      <c r="BP535" t="s">
        <v>534</v>
      </c>
      <c r="BR535" t="s">
        <v>534</v>
      </c>
      <c r="BT535" t="s">
        <v>534</v>
      </c>
      <c r="BV535" t="s">
        <v>534</v>
      </c>
      <c r="BX535" t="s">
        <v>534</v>
      </c>
      <c r="BZ535" t="s">
        <v>534</v>
      </c>
      <c r="CB535" t="s">
        <v>534</v>
      </c>
      <c r="CD535" t="s">
        <v>534</v>
      </c>
      <c r="CF535" t="s">
        <v>534</v>
      </c>
      <c r="CH535" t="s">
        <v>534</v>
      </c>
      <c r="CJ535" t="s">
        <v>534</v>
      </c>
      <c r="CL535" t="s">
        <v>534</v>
      </c>
      <c r="CN535" t="s">
        <v>534</v>
      </c>
      <c r="CP535" t="s">
        <v>534</v>
      </c>
      <c r="CR535" t="s">
        <v>534</v>
      </c>
      <c r="CT535" t="s">
        <v>534</v>
      </c>
    </row>
    <row r="536" spans="10:98" hidden="1" x14ac:dyDescent="0.25">
      <c r="J536" t="s">
        <v>535</v>
      </c>
      <c r="L536" t="s">
        <v>535</v>
      </c>
      <c r="N536" t="s">
        <v>535</v>
      </c>
      <c r="P536" t="s">
        <v>535</v>
      </c>
      <c r="R536" t="s">
        <v>535</v>
      </c>
      <c r="T536" t="s">
        <v>535</v>
      </c>
      <c r="V536" t="s">
        <v>535</v>
      </c>
      <c r="X536" t="s">
        <v>535</v>
      </c>
      <c r="Z536" t="s">
        <v>535</v>
      </c>
      <c r="AB536" t="s">
        <v>535</v>
      </c>
      <c r="AD536" t="s">
        <v>535</v>
      </c>
      <c r="AF536" t="s">
        <v>535</v>
      </c>
      <c r="AH536" t="s">
        <v>535</v>
      </c>
      <c r="AJ536" t="s">
        <v>535</v>
      </c>
      <c r="AL536" t="s">
        <v>535</v>
      </c>
      <c r="AN536" t="s">
        <v>535</v>
      </c>
      <c r="AP536" t="s">
        <v>535</v>
      </c>
      <c r="AR536" t="s">
        <v>535</v>
      </c>
      <c r="AT536" t="s">
        <v>535</v>
      </c>
      <c r="AV536" t="s">
        <v>535</v>
      </c>
      <c r="AX536" t="s">
        <v>535</v>
      </c>
      <c r="AZ536" t="s">
        <v>535</v>
      </c>
      <c r="BB536" t="s">
        <v>535</v>
      </c>
      <c r="BD536" t="s">
        <v>535</v>
      </c>
      <c r="BF536" t="s">
        <v>535</v>
      </c>
      <c r="BH536" t="s">
        <v>535</v>
      </c>
      <c r="BJ536" t="s">
        <v>535</v>
      </c>
      <c r="BL536" t="s">
        <v>535</v>
      </c>
      <c r="BN536" t="s">
        <v>535</v>
      </c>
      <c r="BP536" t="s">
        <v>535</v>
      </c>
      <c r="BR536" t="s">
        <v>535</v>
      </c>
      <c r="BT536" t="s">
        <v>535</v>
      </c>
      <c r="BV536" t="s">
        <v>535</v>
      </c>
      <c r="BX536" t="s">
        <v>535</v>
      </c>
      <c r="BZ536" t="s">
        <v>535</v>
      </c>
      <c r="CB536" t="s">
        <v>535</v>
      </c>
      <c r="CD536" t="s">
        <v>535</v>
      </c>
      <c r="CF536" t="s">
        <v>535</v>
      </c>
      <c r="CH536" t="s">
        <v>535</v>
      </c>
      <c r="CJ536" t="s">
        <v>535</v>
      </c>
      <c r="CL536" t="s">
        <v>535</v>
      </c>
      <c r="CN536" t="s">
        <v>535</v>
      </c>
      <c r="CP536" t="s">
        <v>535</v>
      </c>
      <c r="CR536" t="s">
        <v>535</v>
      </c>
      <c r="CT536" t="s">
        <v>535</v>
      </c>
    </row>
    <row r="537" spans="10:98" hidden="1" x14ac:dyDescent="0.25">
      <c r="J537" t="s">
        <v>536</v>
      </c>
      <c r="L537" t="s">
        <v>536</v>
      </c>
      <c r="N537" t="s">
        <v>536</v>
      </c>
      <c r="P537" t="s">
        <v>536</v>
      </c>
      <c r="R537" t="s">
        <v>536</v>
      </c>
      <c r="T537" t="s">
        <v>536</v>
      </c>
      <c r="V537" t="s">
        <v>536</v>
      </c>
      <c r="X537" t="s">
        <v>536</v>
      </c>
      <c r="Z537" t="s">
        <v>536</v>
      </c>
      <c r="AB537" t="s">
        <v>536</v>
      </c>
      <c r="AD537" t="s">
        <v>536</v>
      </c>
      <c r="AF537" t="s">
        <v>536</v>
      </c>
      <c r="AH537" t="s">
        <v>536</v>
      </c>
      <c r="AJ537" t="s">
        <v>536</v>
      </c>
      <c r="AL537" t="s">
        <v>536</v>
      </c>
      <c r="AN537" t="s">
        <v>536</v>
      </c>
      <c r="AP537" t="s">
        <v>536</v>
      </c>
      <c r="AR537" t="s">
        <v>536</v>
      </c>
      <c r="AT537" t="s">
        <v>536</v>
      </c>
      <c r="AV537" t="s">
        <v>536</v>
      </c>
      <c r="AX537" t="s">
        <v>536</v>
      </c>
      <c r="AZ537" t="s">
        <v>536</v>
      </c>
      <c r="BB537" t="s">
        <v>536</v>
      </c>
      <c r="BD537" t="s">
        <v>536</v>
      </c>
      <c r="BF537" t="s">
        <v>536</v>
      </c>
      <c r="BH537" t="s">
        <v>536</v>
      </c>
      <c r="BJ537" t="s">
        <v>536</v>
      </c>
      <c r="BL537" t="s">
        <v>536</v>
      </c>
      <c r="BN537" t="s">
        <v>536</v>
      </c>
      <c r="BP537" t="s">
        <v>536</v>
      </c>
      <c r="BR537" t="s">
        <v>536</v>
      </c>
      <c r="BT537" t="s">
        <v>536</v>
      </c>
      <c r="BV537" t="s">
        <v>536</v>
      </c>
      <c r="BX537" t="s">
        <v>536</v>
      </c>
      <c r="BZ537" t="s">
        <v>536</v>
      </c>
      <c r="CB537" t="s">
        <v>536</v>
      </c>
      <c r="CD537" t="s">
        <v>536</v>
      </c>
      <c r="CF537" t="s">
        <v>536</v>
      </c>
      <c r="CH537" t="s">
        <v>536</v>
      </c>
      <c r="CJ537" t="s">
        <v>536</v>
      </c>
      <c r="CL537" t="s">
        <v>536</v>
      </c>
      <c r="CN537" t="s">
        <v>536</v>
      </c>
      <c r="CP537" t="s">
        <v>536</v>
      </c>
      <c r="CR537" t="s">
        <v>536</v>
      </c>
      <c r="CT537" t="s">
        <v>536</v>
      </c>
    </row>
    <row r="538" spans="10:98" hidden="1" x14ac:dyDescent="0.25">
      <c r="J538" t="s">
        <v>537</v>
      </c>
      <c r="L538" t="s">
        <v>537</v>
      </c>
      <c r="N538" t="s">
        <v>537</v>
      </c>
      <c r="P538" t="s">
        <v>537</v>
      </c>
      <c r="R538" t="s">
        <v>537</v>
      </c>
      <c r="T538" t="s">
        <v>537</v>
      </c>
      <c r="V538" t="s">
        <v>537</v>
      </c>
      <c r="X538" t="s">
        <v>537</v>
      </c>
      <c r="Z538" t="s">
        <v>537</v>
      </c>
      <c r="AB538" t="s">
        <v>537</v>
      </c>
      <c r="AD538" t="s">
        <v>537</v>
      </c>
      <c r="AF538" t="s">
        <v>537</v>
      </c>
      <c r="AH538" t="s">
        <v>537</v>
      </c>
      <c r="AJ538" t="s">
        <v>537</v>
      </c>
      <c r="AL538" t="s">
        <v>537</v>
      </c>
      <c r="AN538" t="s">
        <v>537</v>
      </c>
      <c r="AP538" t="s">
        <v>537</v>
      </c>
      <c r="AR538" t="s">
        <v>537</v>
      </c>
      <c r="AT538" t="s">
        <v>537</v>
      </c>
      <c r="AV538" t="s">
        <v>537</v>
      </c>
      <c r="AX538" t="s">
        <v>537</v>
      </c>
      <c r="AZ538" t="s">
        <v>537</v>
      </c>
      <c r="BB538" t="s">
        <v>537</v>
      </c>
      <c r="BD538" t="s">
        <v>537</v>
      </c>
      <c r="BF538" t="s">
        <v>537</v>
      </c>
      <c r="BH538" t="s">
        <v>537</v>
      </c>
      <c r="BJ538" t="s">
        <v>537</v>
      </c>
      <c r="BL538" t="s">
        <v>537</v>
      </c>
      <c r="BN538" t="s">
        <v>537</v>
      </c>
      <c r="BP538" t="s">
        <v>537</v>
      </c>
      <c r="BR538" t="s">
        <v>537</v>
      </c>
      <c r="BT538" t="s">
        <v>537</v>
      </c>
      <c r="BV538" t="s">
        <v>537</v>
      </c>
      <c r="BX538" t="s">
        <v>537</v>
      </c>
      <c r="BZ538" t="s">
        <v>537</v>
      </c>
      <c r="CB538" t="s">
        <v>537</v>
      </c>
      <c r="CD538" t="s">
        <v>537</v>
      </c>
      <c r="CF538" t="s">
        <v>537</v>
      </c>
      <c r="CH538" t="s">
        <v>537</v>
      </c>
      <c r="CJ538" t="s">
        <v>537</v>
      </c>
      <c r="CL538" t="s">
        <v>537</v>
      </c>
      <c r="CN538" t="s">
        <v>537</v>
      </c>
      <c r="CP538" t="s">
        <v>537</v>
      </c>
      <c r="CR538" t="s">
        <v>537</v>
      </c>
      <c r="CT538" t="s">
        <v>537</v>
      </c>
    </row>
    <row r="539" spans="10:98" hidden="1" x14ac:dyDescent="0.25">
      <c r="J539" t="s">
        <v>538</v>
      </c>
      <c r="L539" t="s">
        <v>538</v>
      </c>
      <c r="N539" t="s">
        <v>538</v>
      </c>
      <c r="P539" t="s">
        <v>538</v>
      </c>
      <c r="R539" t="s">
        <v>538</v>
      </c>
      <c r="T539" t="s">
        <v>538</v>
      </c>
      <c r="V539" t="s">
        <v>538</v>
      </c>
      <c r="X539" t="s">
        <v>538</v>
      </c>
      <c r="Z539" t="s">
        <v>538</v>
      </c>
      <c r="AB539" t="s">
        <v>538</v>
      </c>
      <c r="AD539" t="s">
        <v>538</v>
      </c>
      <c r="AF539" t="s">
        <v>538</v>
      </c>
      <c r="AH539" t="s">
        <v>538</v>
      </c>
      <c r="AJ539" t="s">
        <v>538</v>
      </c>
      <c r="AL539" t="s">
        <v>538</v>
      </c>
      <c r="AN539" t="s">
        <v>538</v>
      </c>
      <c r="AP539" t="s">
        <v>538</v>
      </c>
      <c r="AR539" t="s">
        <v>538</v>
      </c>
      <c r="AT539" t="s">
        <v>538</v>
      </c>
      <c r="AV539" t="s">
        <v>538</v>
      </c>
      <c r="AX539" t="s">
        <v>538</v>
      </c>
      <c r="AZ539" t="s">
        <v>538</v>
      </c>
      <c r="BB539" t="s">
        <v>538</v>
      </c>
      <c r="BD539" t="s">
        <v>538</v>
      </c>
      <c r="BF539" t="s">
        <v>538</v>
      </c>
      <c r="BH539" t="s">
        <v>538</v>
      </c>
      <c r="BJ539" t="s">
        <v>538</v>
      </c>
      <c r="BL539" t="s">
        <v>538</v>
      </c>
      <c r="BN539" t="s">
        <v>538</v>
      </c>
      <c r="BP539" t="s">
        <v>538</v>
      </c>
      <c r="BR539" t="s">
        <v>538</v>
      </c>
      <c r="BT539" t="s">
        <v>538</v>
      </c>
      <c r="BV539" t="s">
        <v>538</v>
      </c>
      <c r="BX539" t="s">
        <v>538</v>
      </c>
      <c r="BZ539" t="s">
        <v>538</v>
      </c>
      <c r="CB539" t="s">
        <v>538</v>
      </c>
      <c r="CD539" t="s">
        <v>538</v>
      </c>
      <c r="CF539" t="s">
        <v>538</v>
      </c>
      <c r="CH539" t="s">
        <v>538</v>
      </c>
      <c r="CJ539" t="s">
        <v>538</v>
      </c>
      <c r="CL539" t="s">
        <v>538</v>
      </c>
      <c r="CN539" t="s">
        <v>538</v>
      </c>
      <c r="CP539" t="s">
        <v>538</v>
      </c>
      <c r="CR539" t="s">
        <v>538</v>
      </c>
      <c r="CT539" t="s">
        <v>538</v>
      </c>
    </row>
    <row r="540" spans="10:98" hidden="1" x14ac:dyDescent="0.25">
      <c r="J540" t="s">
        <v>539</v>
      </c>
      <c r="L540" t="s">
        <v>539</v>
      </c>
      <c r="N540" t="s">
        <v>539</v>
      </c>
      <c r="P540" t="s">
        <v>539</v>
      </c>
      <c r="R540" t="s">
        <v>539</v>
      </c>
      <c r="T540" t="s">
        <v>539</v>
      </c>
      <c r="V540" t="s">
        <v>539</v>
      </c>
      <c r="X540" t="s">
        <v>539</v>
      </c>
      <c r="Z540" t="s">
        <v>539</v>
      </c>
      <c r="AB540" t="s">
        <v>539</v>
      </c>
      <c r="AD540" t="s">
        <v>539</v>
      </c>
      <c r="AF540" t="s">
        <v>539</v>
      </c>
      <c r="AH540" t="s">
        <v>539</v>
      </c>
      <c r="AJ540" t="s">
        <v>539</v>
      </c>
      <c r="AL540" t="s">
        <v>539</v>
      </c>
      <c r="AN540" t="s">
        <v>539</v>
      </c>
      <c r="AP540" t="s">
        <v>539</v>
      </c>
      <c r="AR540" t="s">
        <v>539</v>
      </c>
      <c r="AT540" t="s">
        <v>539</v>
      </c>
      <c r="AV540" t="s">
        <v>539</v>
      </c>
      <c r="AX540" t="s">
        <v>539</v>
      </c>
      <c r="AZ540" t="s">
        <v>539</v>
      </c>
      <c r="BB540" t="s">
        <v>539</v>
      </c>
      <c r="BD540" t="s">
        <v>539</v>
      </c>
      <c r="BF540" t="s">
        <v>539</v>
      </c>
      <c r="BH540" t="s">
        <v>539</v>
      </c>
      <c r="BJ540" t="s">
        <v>539</v>
      </c>
      <c r="BL540" t="s">
        <v>539</v>
      </c>
      <c r="BN540" t="s">
        <v>539</v>
      </c>
      <c r="BP540" t="s">
        <v>539</v>
      </c>
      <c r="BR540" t="s">
        <v>539</v>
      </c>
      <c r="BT540" t="s">
        <v>539</v>
      </c>
      <c r="BV540" t="s">
        <v>539</v>
      </c>
      <c r="BX540" t="s">
        <v>539</v>
      </c>
      <c r="BZ540" t="s">
        <v>539</v>
      </c>
      <c r="CB540" t="s">
        <v>539</v>
      </c>
      <c r="CD540" t="s">
        <v>539</v>
      </c>
      <c r="CF540" t="s">
        <v>539</v>
      </c>
      <c r="CH540" t="s">
        <v>539</v>
      </c>
      <c r="CJ540" t="s">
        <v>539</v>
      </c>
      <c r="CL540" t="s">
        <v>539</v>
      </c>
      <c r="CN540" t="s">
        <v>539</v>
      </c>
      <c r="CP540" t="s">
        <v>539</v>
      </c>
      <c r="CR540" t="s">
        <v>539</v>
      </c>
      <c r="CT540" t="s">
        <v>539</v>
      </c>
    </row>
    <row r="541" spans="10:98" hidden="1" x14ac:dyDescent="0.25">
      <c r="J541" t="s">
        <v>540</v>
      </c>
      <c r="L541" t="s">
        <v>540</v>
      </c>
      <c r="N541" t="s">
        <v>540</v>
      </c>
      <c r="P541" t="s">
        <v>540</v>
      </c>
      <c r="R541" t="s">
        <v>540</v>
      </c>
      <c r="T541" t="s">
        <v>540</v>
      </c>
      <c r="V541" t="s">
        <v>540</v>
      </c>
      <c r="X541" t="s">
        <v>540</v>
      </c>
      <c r="Z541" t="s">
        <v>540</v>
      </c>
      <c r="AB541" t="s">
        <v>540</v>
      </c>
      <c r="AD541" t="s">
        <v>540</v>
      </c>
      <c r="AF541" t="s">
        <v>540</v>
      </c>
      <c r="AH541" t="s">
        <v>540</v>
      </c>
      <c r="AJ541" t="s">
        <v>540</v>
      </c>
      <c r="AL541" t="s">
        <v>540</v>
      </c>
      <c r="AN541" t="s">
        <v>540</v>
      </c>
      <c r="AP541" t="s">
        <v>540</v>
      </c>
      <c r="AR541" t="s">
        <v>540</v>
      </c>
      <c r="AT541" t="s">
        <v>540</v>
      </c>
      <c r="AV541" t="s">
        <v>540</v>
      </c>
      <c r="AX541" t="s">
        <v>540</v>
      </c>
      <c r="AZ541" t="s">
        <v>540</v>
      </c>
      <c r="BB541" t="s">
        <v>540</v>
      </c>
      <c r="BD541" t="s">
        <v>540</v>
      </c>
      <c r="BF541" t="s">
        <v>540</v>
      </c>
      <c r="BH541" t="s">
        <v>540</v>
      </c>
      <c r="BJ541" t="s">
        <v>540</v>
      </c>
      <c r="BL541" t="s">
        <v>540</v>
      </c>
      <c r="BN541" t="s">
        <v>540</v>
      </c>
      <c r="BP541" t="s">
        <v>540</v>
      </c>
      <c r="BR541" t="s">
        <v>540</v>
      </c>
      <c r="BT541" t="s">
        <v>540</v>
      </c>
      <c r="BV541" t="s">
        <v>540</v>
      </c>
      <c r="BX541" t="s">
        <v>540</v>
      </c>
      <c r="BZ541" t="s">
        <v>540</v>
      </c>
      <c r="CB541" t="s">
        <v>540</v>
      </c>
      <c r="CD541" t="s">
        <v>540</v>
      </c>
      <c r="CF541" t="s">
        <v>540</v>
      </c>
      <c r="CH541" t="s">
        <v>540</v>
      </c>
      <c r="CJ541" t="s">
        <v>540</v>
      </c>
      <c r="CL541" t="s">
        <v>540</v>
      </c>
      <c r="CN541" t="s">
        <v>540</v>
      </c>
      <c r="CP541" t="s">
        <v>540</v>
      </c>
      <c r="CR541" t="s">
        <v>540</v>
      </c>
      <c r="CT541" t="s">
        <v>540</v>
      </c>
    </row>
    <row r="542" spans="10:98" hidden="1" x14ac:dyDescent="0.25">
      <c r="J542" t="s">
        <v>541</v>
      </c>
      <c r="L542" t="s">
        <v>541</v>
      </c>
      <c r="N542" t="s">
        <v>541</v>
      </c>
      <c r="P542" t="s">
        <v>541</v>
      </c>
      <c r="R542" t="s">
        <v>541</v>
      </c>
      <c r="T542" t="s">
        <v>541</v>
      </c>
      <c r="V542" t="s">
        <v>541</v>
      </c>
      <c r="X542" t="s">
        <v>541</v>
      </c>
      <c r="Z542" t="s">
        <v>541</v>
      </c>
      <c r="AB542" t="s">
        <v>541</v>
      </c>
      <c r="AD542" t="s">
        <v>541</v>
      </c>
      <c r="AF542" t="s">
        <v>541</v>
      </c>
      <c r="AH542" t="s">
        <v>541</v>
      </c>
      <c r="AJ542" t="s">
        <v>541</v>
      </c>
      <c r="AL542" t="s">
        <v>541</v>
      </c>
      <c r="AN542" t="s">
        <v>541</v>
      </c>
      <c r="AP542" t="s">
        <v>541</v>
      </c>
      <c r="AR542" t="s">
        <v>541</v>
      </c>
      <c r="AT542" t="s">
        <v>541</v>
      </c>
      <c r="AV542" t="s">
        <v>541</v>
      </c>
      <c r="AX542" t="s">
        <v>541</v>
      </c>
      <c r="AZ542" t="s">
        <v>541</v>
      </c>
      <c r="BB542" t="s">
        <v>541</v>
      </c>
      <c r="BD542" t="s">
        <v>541</v>
      </c>
      <c r="BF542" t="s">
        <v>541</v>
      </c>
      <c r="BH542" t="s">
        <v>541</v>
      </c>
      <c r="BJ542" t="s">
        <v>541</v>
      </c>
      <c r="BL542" t="s">
        <v>541</v>
      </c>
      <c r="BN542" t="s">
        <v>541</v>
      </c>
      <c r="BP542" t="s">
        <v>541</v>
      </c>
      <c r="BR542" t="s">
        <v>541</v>
      </c>
      <c r="BT542" t="s">
        <v>541</v>
      </c>
      <c r="BV542" t="s">
        <v>541</v>
      </c>
      <c r="BX542" t="s">
        <v>541</v>
      </c>
      <c r="BZ542" t="s">
        <v>541</v>
      </c>
      <c r="CB542" t="s">
        <v>541</v>
      </c>
      <c r="CD542" t="s">
        <v>541</v>
      </c>
      <c r="CF542" t="s">
        <v>541</v>
      </c>
      <c r="CH542" t="s">
        <v>541</v>
      </c>
      <c r="CJ542" t="s">
        <v>541</v>
      </c>
      <c r="CL542" t="s">
        <v>541</v>
      </c>
      <c r="CN542" t="s">
        <v>541</v>
      </c>
      <c r="CP542" t="s">
        <v>541</v>
      </c>
      <c r="CR542" t="s">
        <v>541</v>
      </c>
      <c r="CT542" t="s">
        <v>541</v>
      </c>
    </row>
    <row r="543" spans="10:98" hidden="1" x14ac:dyDescent="0.25">
      <c r="J543" t="s">
        <v>542</v>
      </c>
      <c r="L543" t="s">
        <v>542</v>
      </c>
      <c r="N543" t="s">
        <v>542</v>
      </c>
      <c r="P543" t="s">
        <v>542</v>
      </c>
      <c r="R543" t="s">
        <v>542</v>
      </c>
      <c r="T543" t="s">
        <v>542</v>
      </c>
      <c r="V543" t="s">
        <v>542</v>
      </c>
      <c r="X543" t="s">
        <v>542</v>
      </c>
      <c r="Z543" t="s">
        <v>542</v>
      </c>
      <c r="AB543" t="s">
        <v>542</v>
      </c>
      <c r="AD543" t="s">
        <v>542</v>
      </c>
      <c r="AF543" t="s">
        <v>542</v>
      </c>
      <c r="AH543" t="s">
        <v>542</v>
      </c>
      <c r="AJ543" t="s">
        <v>542</v>
      </c>
      <c r="AL543" t="s">
        <v>542</v>
      </c>
      <c r="AN543" t="s">
        <v>542</v>
      </c>
      <c r="AP543" t="s">
        <v>542</v>
      </c>
      <c r="AR543" t="s">
        <v>542</v>
      </c>
      <c r="AT543" t="s">
        <v>542</v>
      </c>
      <c r="AV543" t="s">
        <v>542</v>
      </c>
      <c r="AX543" t="s">
        <v>542</v>
      </c>
      <c r="AZ543" t="s">
        <v>542</v>
      </c>
      <c r="BB543" t="s">
        <v>542</v>
      </c>
      <c r="BD543" t="s">
        <v>542</v>
      </c>
      <c r="BF543" t="s">
        <v>542</v>
      </c>
      <c r="BH543" t="s">
        <v>542</v>
      </c>
      <c r="BJ543" t="s">
        <v>542</v>
      </c>
      <c r="BL543" t="s">
        <v>542</v>
      </c>
      <c r="BN543" t="s">
        <v>542</v>
      </c>
      <c r="BP543" t="s">
        <v>542</v>
      </c>
      <c r="BR543" t="s">
        <v>542</v>
      </c>
      <c r="BT543" t="s">
        <v>542</v>
      </c>
      <c r="BV543" t="s">
        <v>542</v>
      </c>
      <c r="BX543" t="s">
        <v>542</v>
      </c>
      <c r="BZ543" t="s">
        <v>542</v>
      </c>
      <c r="CB543" t="s">
        <v>542</v>
      </c>
      <c r="CD543" t="s">
        <v>542</v>
      </c>
      <c r="CF543" t="s">
        <v>542</v>
      </c>
      <c r="CH543" t="s">
        <v>542</v>
      </c>
      <c r="CJ543" t="s">
        <v>542</v>
      </c>
      <c r="CL543" t="s">
        <v>542</v>
      </c>
      <c r="CN543" t="s">
        <v>542</v>
      </c>
      <c r="CP543" t="s">
        <v>542</v>
      </c>
      <c r="CR543" t="s">
        <v>542</v>
      </c>
      <c r="CT543" t="s">
        <v>542</v>
      </c>
    </row>
    <row r="544" spans="10:98" hidden="1" x14ac:dyDescent="0.25">
      <c r="J544" t="s">
        <v>543</v>
      </c>
      <c r="L544" t="s">
        <v>543</v>
      </c>
      <c r="N544" t="s">
        <v>543</v>
      </c>
      <c r="P544" t="s">
        <v>543</v>
      </c>
      <c r="R544" t="s">
        <v>543</v>
      </c>
      <c r="T544" t="s">
        <v>543</v>
      </c>
      <c r="V544" t="s">
        <v>543</v>
      </c>
      <c r="X544" t="s">
        <v>543</v>
      </c>
      <c r="Z544" t="s">
        <v>543</v>
      </c>
      <c r="AB544" t="s">
        <v>543</v>
      </c>
      <c r="AD544" t="s">
        <v>543</v>
      </c>
      <c r="AF544" t="s">
        <v>543</v>
      </c>
      <c r="AH544" t="s">
        <v>543</v>
      </c>
      <c r="AJ544" t="s">
        <v>543</v>
      </c>
      <c r="AL544" t="s">
        <v>543</v>
      </c>
      <c r="AN544" t="s">
        <v>543</v>
      </c>
      <c r="AP544" t="s">
        <v>543</v>
      </c>
      <c r="AR544" t="s">
        <v>543</v>
      </c>
      <c r="AT544" t="s">
        <v>543</v>
      </c>
      <c r="AV544" t="s">
        <v>543</v>
      </c>
      <c r="AX544" t="s">
        <v>543</v>
      </c>
      <c r="AZ544" t="s">
        <v>543</v>
      </c>
      <c r="BB544" t="s">
        <v>543</v>
      </c>
      <c r="BD544" t="s">
        <v>543</v>
      </c>
      <c r="BF544" t="s">
        <v>543</v>
      </c>
      <c r="BH544" t="s">
        <v>543</v>
      </c>
      <c r="BJ544" t="s">
        <v>543</v>
      </c>
      <c r="BL544" t="s">
        <v>543</v>
      </c>
      <c r="BN544" t="s">
        <v>543</v>
      </c>
      <c r="BP544" t="s">
        <v>543</v>
      </c>
      <c r="BR544" t="s">
        <v>543</v>
      </c>
      <c r="BT544" t="s">
        <v>543</v>
      </c>
      <c r="BV544" t="s">
        <v>543</v>
      </c>
      <c r="BX544" t="s">
        <v>543</v>
      </c>
      <c r="BZ544" t="s">
        <v>543</v>
      </c>
      <c r="CB544" t="s">
        <v>543</v>
      </c>
      <c r="CD544" t="s">
        <v>543</v>
      </c>
      <c r="CF544" t="s">
        <v>543</v>
      </c>
      <c r="CH544" t="s">
        <v>543</v>
      </c>
      <c r="CJ544" t="s">
        <v>543</v>
      </c>
      <c r="CL544" t="s">
        <v>543</v>
      </c>
      <c r="CN544" t="s">
        <v>543</v>
      </c>
      <c r="CP544" t="s">
        <v>543</v>
      </c>
      <c r="CR544" t="s">
        <v>543</v>
      </c>
      <c r="CT544" t="s">
        <v>543</v>
      </c>
    </row>
    <row r="545" spans="10:98" hidden="1" x14ac:dyDescent="0.25">
      <c r="J545" t="s">
        <v>544</v>
      </c>
      <c r="L545" t="s">
        <v>544</v>
      </c>
      <c r="N545" t="s">
        <v>544</v>
      </c>
      <c r="P545" t="s">
        <v>544</v>
      </c>
      <c r="R545" t="s">
        <v>544</v>
      </c>
      <c r="T545" t="s">
        <v>544</v>
      </c>
      <c r="V545" t="s">
        <v>544</v>
      </c>
      <c r="X545" t="s">
        <v>544</v>
      </c>
      <c r="Z545" t="s">
        <v>544</v>
      </c>
      <c r="AB545" t="s">
        <v>544</v>
      </c>
      <c r="AD545" t="s">
        <v>544</v>
      </c>
      <c r="AF545" t="s">
        <v>544</v>
      </c>
      <c r="AH545" t="s">
        <v>544</v>
      </c>
      <c r="AJ545" t="s">
        <v>544</v>
      </c>
      <c r="AL545" t="s">
        <v>544</v>
      </c>
      <c r="AN545" t="s">
        <v>544</v>
      </c>
      <c r="AP545" t="s">
        <v>544</v>
      </c>
      <c r="AR545" t="s">
        <v>544</v>
      </c>
      <c r="AT545" t="s">
        <v>544</v>
      </c>
      <c r="AV545" t="s">
        <v>544</v>
      </c>
      <c r="AX545" t="s">
        <v>544</v>
      </c>
      <c r="AZ545" t="s">
        <v>544</v>
      </c>
      <c r="BB545" t="s">
        <v>544</v>
      </c>
      <c r="BD545" t="s">
        <v>544</v>
      </c>
      <c r="BF545" t="s">
        <v>544</v>
      </c>
      <c r="BH545" t="s">
        <v>544</v>
      </c>
      <c r="BJ545" t="s">
        <v>544</v>
      </c>
      <c r="BL545" t="s">
        <v>544</v>
      </c>
      <c r="BN545" t="s">
        <v>544</v>
      </c>
      <c r="BP545" t="s">
        <v>544</v>
      </c>
      <c r="BR545" t="s">
        <v>544</v>
      </c>
      <c r="BT545" t="s">
        <v>544</v>
      </c>
      <c r="BV545" t="s">
        <v>544</v>
      </c>
      <c r="BX545" t="s">
        <v>544</v>
      </c>
      <c r="BZ545" t="s">
        <v>544</v>
      </c>
      <c r="CB545" t="s">
        <v>544</v>
      </c>
      <c r="CD545" t="s">
        <v>544</v>
      </c>
      <c r="CF545" t="s">
        <v>544</v>
      </c>
      <c r="CH545" t="s">
        <v>544</v>
      </c>
      <c r="CJ545" t="s">
        <v>544</v>
      </c>
      <c r="CL545" t="s">
        <v>544</v>
      </c>
      <c r="CN545" t="s">
        <v>544</v>
      </c>
      <c r="CP545" t="s">
        <v>544</v>
      </c>
      <c r="CR545" t="s">
        <v>544</v>
      </c>
      <c r="CT545" t="s">
        <v>544</v>
      </c>
    </row>
    <row r="546" spans="10:98" hidden="1" x14ac:dyDescent="0.25">
      <c r="J546" t="s">
        <v>545</v>
      </c>
      <c r="L546" t="s">
        <v>545</v>
      </c>
      <c r="N546" t="s">
        <v>545</v>
      </c>
      <c r="P546" t="s">
        <v>545</v>
      </c>
      <c r="R546" t="s">
        <v>545</v>
      </c>
      <c r="T546" t="s">
        <v>545</v>
      </c>
      <c r="V546" t="s">
        <v>545</v>
      </c>
      <c r="X546" t="s">
        <v>545</v>
      </c>
      <c r="Z546" t="s">
        <v>545</v>
      </c>
      <c r="AB546" t="s">
        <v>545</v>
      </c>
      <c r="AD546" t="s">
        <v>545</v>
      </c>
      <c r="AF546" t="s">
        <v>545</v>
      </c>
      <c r="AH546" t="s">
        <v>545</v>
      </c>
      <c r="AJ546" t="s">
        <v>545</v>
      </c>
      <c r="AL546" t="s">
        <v>545</v>
      </c>
      <c r="AN546" t="s">
        <v>545</v>
      </c>
      <c r="AP546" t="s">
        <v>545</v>
      </c>
      <c r="AR546" t="s">
        <v>545</v>
      </c>
      <c r="AT546" t="s">
        <v>545</v>
      </c>
      <c r="AV546" t="s">
        <v>545</v>
      </c>
      <c r="AX546" t="s">
        <v>545</v>
      </c>
      <c r="AZ546" t="s">
        <v>545</v>
      </c>
      <c r="BB546" t="s">
        <v>545</v>
      </c>
      <c r="BD546" t="s">
        <v>545</v>
      </c>
      <c r="BF546" t="s">
        <v>545</v>
      </c>
      <c r="BH546" t="s">
        <v>545</v>
      </c>
      <c r="BJ546" t="s">
        <v>545</v>
      </c>
      <c r="BL546" t="s">
        <v>545</v>
      </c>
      <c r="BN546" t="s">
        <v>545</v>
      </c>
      <c r="BP546" t="s">
        <v>545</v>
      </c>
      <c r="BR546" t="s">
        <v>545</v>
      </c>
      <c r="BT546" t="s">
        <v>545</v>
      </c>
      <c r="BV546" t="s">
        <v>545</v>
      </c>
      <c r="BX546" t="s">
        <v>545</v>
      </c>
      <c r="BZ546" t="s">
        <v>545</v>
      </c>
      <c r="CB546" t="s">
        <v>545</v>
      </c>
      <c r="CD546" t="s">
        <v>545</v>
      </c>
      <c r="CF546" t="s">
        <v>545</v>
      </c>
      <c r="CH546" t="s">
        <v>545</v>
      </c>
      <c r="CJ546" t="s">
        <v>545</v>
      </c>
      <c r="CL546" t="s">
        <v>545</v>
      </c>
      <c r="CN546" t="s">
        <v>545</v>
      </c>
      <c r="CP546" t="s">
        <v>545</v>
      </c>
      <c r="CR546" t="s">
        <v>545</v>
      </c>
      <c r="CT546" t="s">
        <v>545</v>
      </c>
    </row>
    <row r="547" spans="10:98" hidden="1" x14ac:dyDescent="0.25">
      <c r="J547" t="s">
        <v>546</v>
      </c>
      <c r="L547" t="s">
        <v>546</v>
      </c>
      <c r="N547" t="s">
        <v>546</v>
      </c>
      <c r="P547" t="s">
        <v>546</v>
      </c>
      <c r="R547" t="s">
        <v>546</v>
      </c>
      <c r="T547" t="s">
        <v>546</v>
      </c>
      <c r="V547" t="s">
        <v>546</v>
      </c>
      <c r="X547" t="s">
        <v>546</v>
      </c>
      <c r="Z547" t="s">
        <v>546</v>
      </c>
      <c r="AB547" t="s">
        <v>546</v>
      </c>
      <c r="AD547" t="s">
        <v>546</v>
      </c>
      <c r="AF547" t="s">
        <v>546</v>
      </c>
      <c r="AH547" t="s">
        <v>546</v>
      </c>
      <c r="AJ547" t="s">
        <v>546</v>
      </c>
      <c r="AL547" t="s">
        <v>546</v>
      </c>
      <c r="AN547" t="s">
        <v>546</v>
      </c>
      <c r="AP547" t="s">
        <v>546</v>
      </c>
      <c r="AR547" t="s">
        <v>546</v>
      </c>
      <c r="AT547" t="s">
        <v>546</v>
      </c>
      <c r="AV547" t="s">
        <v>546</v>
      </c>
      <c r="AX547" t="s">
        <v>546</v>
      </c>
      <c r="AZ547" t="s">
        <v>546</v>
      </c>
      <c r="BB547" t="s">
        <v>546</v>
      </c>
      <c r="BD547" t="s">
        <v>546</v>
      </c>
      <c r="BF547" t="s">
        <v>546</v>
      </c>
      <c r="BH547" t="s">
        <v>546</v>
      </c>
      <c r="BJ547" t="s">
        <v>546</v>
      </c>
      <c r="BL547" t="s">
        <v>546</v>
      </c>
      <c r="BN547" t="s">
        <v>546</v>
      </c>
      <c r="BP547" t="s">
        <v>546</v>
      </c>
      <c r="BR547" t="s">
        <v>546</v>
      </c>
      <c r="BT547" t="s">
        <v>546</v>
      </c>
      <c r="BV547" t="s">
        <v>546</v>
      </c>
      <c r="BX547" t="s">
        <v>546</v>
      </c>
      <c r="BZ547" t="s">
        <v>546</v>
      </c>
      <c r="CB547" t="s">
        <v>546</v>
      </c>
      <c r="CD547" t="s">
        <v>546</v>
      </c>
      <c r="CF547" t="s">
        <v>546</v>
      </c>
      <c r="CH547" t="s">
        <v>546</v>
      </c>
      <c r="CJ547" t="s">
        <v>546</v>
      </c>
      <c r="CL547" t="s">
        <v>546</v>
      </c>
      <c r="CN547" t="s">
        <v>546</v>
      </c>
      <c r="CP547" t="s">
        <v>546</v>
      </c>
      <c r="CR547" t="s">
        <v>546</v>
      </c>
      <c r="CT547" t="s">
        <v>546</v>
      </c>
    </row>
    <row r="548" spans="10:98" hidden="1" x14ac:dyDescent="0.25">
      <c r="J548" t="s">
        <v>547</v>
      </c>
      <c r="L548" t="s">
        <v>547</v>
      </c>
      <c r="N548" t="s">
        <v>547</v>
      </c>
      <c r="P548" t="s">
        <v>547</v>
      </c>
      <c r="R548" t="s">
        <v>547</v>
      </c>
      <c r="T548" t="s">
        <v>547</v>
      </c>
      <c r="V548" t="s">
        <v>547</v>
      </c>
      <c r="X548" t="s">
        <v>547</v>
      </c>
      <c r="Z548" t="s">
        <v>547</v>
      </c>
      <c r="AB548" t="s">
        <v>547</v>
      </c>
      <c r="AD548" t="s">
        <v>547</v>
      </c>
      <c r="AF548" t="s">
        <v>547</v>
      </c>
      <c r="AH548" t="s">
        <v>547</v>
      </c>
      <c r="AJ548" t="s">
        <v>547</v>
      </c>
      <c r="AL548" t="s">
        <v>547</v>
      </c>
      <c r="AN548" t="s">
        <v>547</v>
      </c>
      <c r="AP548" t="s">
        <v>547</v>
      </c>
      <c r="AR548" t="s">
        <v>547</v>
      </c>
      <c r="AT548" t="s">
        <v>547</v>
      </c>
      <c r="AV548" t="s">
        <v>547</v>
      </c>
      <c r="AX548" t="s">
        <v>547</v>
      </c>
      <c r="AZ548" t="s">
        <v>547</v>
      </c>
      <c r="BB548" t="s">
        <v>547</v>
      </c>
      <c r="BD548" t="s">
        <v>547</v>
      </c>
      <c r="BF548" t="s">
        <v>547</v>
      </c>
      <c r="BH548" t="s">
        <v>547</v>
      </c>
      <c r="BJ548" t="s">
        <v>547</v>
      </c>
      <c r="BL548" t="s">
        <v>547</v>
      </c>
      <c r="BN548" t="s">
        <v>547</v>
      </c>
      <c r="BP548" t="s">
        <v>547</v>
      </c>
      <c r="BR548" t="s">
        <v>547</v>
      </c>
      <c r="BT548" t="s">
        <v>547</v>
      </c>
      <c r="BV548" t="s">
        <v>547</v>
      </c>
      <c r="BX548" t="s">
        <v>547</v>
      </c>
      <c r="BZ548" t="s">
        <v>547</v>
      </c>
      <c r="CB548" t="s">
        <v>547</v>
      </c>
      <c r="CD548" t="s">
        <v>547</v>
      </c>
      <c r="CF548" t="s">
        <v>547</v>
      </c>
      <c r="CH548" t="s">
        <v>547</v>
      </c>
      <c r="CJ548" t="s">
        <v>547</v>
      </c>
      <c r="CL548" t="s">
        <v>547</v>
      </c>
      <c r="CN548" t="s">
        <v>547</v>
      </c>
      <c r="CP548" t="s">
        <v>547</v>
      </c>
      <c r="CR548" t="s">
        <v>547</v>
      </c>
      <c r="CT548" t="s">
        <v>547</v>
      </c>
    </row>
    <row r="549" spans="10:98" hidden="1" x14ac:dyDescent="0.25">
      <c r="J549" t="s">
        <v>548</v>
      </c>
      <c r="L549" t="s">
        <v>548</v>
      </c>
      <c r="N549" t="s">
        <v>548</v>
      </c>
      <c r="P549" t="s">
        <v>548</v>
      </c>
      <c r="R549" t="s">
        <v>548</v>
      </c>
      <c r="T549" t="s">
        <v>548</v>
      </c>
      <c r="V549" t="s">
        <v>548</v>
      </c>
      <c r="X549" t="s">
        <v>548</v>
      </c>
      <c r="Z549" t="s">
        <v>548</v>
      </c>
      <c r="AB549" t="s">
        <v>548</v>
      </c>
      <c r="AD549" t="s">
        <v>548</v>
      </c>
      <c r="AF549" t="s">
        <v>548</v>
      </c>
      <c r="AH549" t="s">
        <v>548</v>
      </c>
      <c r="AJ549" t="s">
        <v>548</v>
      </c>
      <c r="AL549" t="s">
        <v>548</v>
      </c>
      <c r="AN549" t="s">
        <v>548</v>
      </c>
      <c r="AP549" t="s">
        <v>548</v>
      </c>
      <c r="AR549" t="s">
        <v>548</v>
      </c>
      <c r="AT549" t="s">
        <v>548</v>
      </c>
      <c r="AV549" t="s">
        <v>548</v>
      </c>
      <c r="AX549" t="s">
        <v>548</v>
      </c>
      <c r="AZ549" t="s">
        <v>548</v>
      </c>
      <c r="BB549" t="s">
        <v>548</v>
      </c>
      <c r="BD549" t="s">
        <v>548</v>
      </c>
      <c r="BF549" t="s">
        <v>548</v>
      </c>
      <c r="BH549" t="s">
        <v>548</v>
      </c>
      <c r="BJ549" t="s">
        <v>548</v>
      </c>
      <c r="BL549" t="s">
        <v>548</v>
      </c>
      <c r="BN549" t="s">
        <v>548</v>
      </c>
      <c r="BP549" t="s">
        <v>548</v>
      </c>
      <c r="BR549" t="s">
        <v>548</v>
      </c>
      <c r="BT549" t="s">
        <v>548</v>
      </c>
      <c r="BV549" t="s">
        <v>548</v>
      </c>
      <c r="BX549" t="s">
        <v>548</v>
      </c>
      <c r="BZ549" t="s">
        <v>548</v>
      </c>
      <c r="CB549" t="s">
        <v>548</v>
      </c>
      <c r="CD549" t="s">
        <v>548</v>
      </c>
      <c r="CF549" t="s">
        <v>548</v>
      </c>
      <c r="CH549" t="s">
        <v>548</v>
      </c>
      <c r="CJ549" t="s">
        <v>548</v>
      </c>
      <c r="CL549" t="s">
        <v>548</v>
      </c>
      <c r="CN549" t="s">
        <v>548</v>
      </c>
      <c r="CP549" t="s">
        <v>548</v>
      </c>
      <c r="CR549" t="s">
        <v>548</v>
      </c>
      <c r="CT549" t="s">
        <v>548</v>
      </c>
    </row>
    <row r="550" spans="10:98" hidden="1" x14ac:dyDescent="0.25">
      <c r="J550" t="s">
        <v>549</v>
      </c>
      <c r="L550" t="s">
        <v>549</v>
      </c>
      <c r="N550" t="s">
        <v>549</v>
      </c>
      <c r="P550" t="s">
        <v>549</v>
      </c>
      <c r="R550" t="s">
        <v>549</v>
      </c>
      <c r="T550" t="s">
        <v>549</v>
      </c>
      <c r="V550" t="s">
        <v>549</v>
      </c>
      <c r="X550" t="s">
        <v>549</v>
      </c>
      <c r="Z550" t="s">
        <v>549</v>
      </c>
      <c r="AB550" t="s">
        <v>549</v>
      </c>
      <c r="AD550" t="s">
        <v>549</v>
      </c>
      <c r="AF550" t="s">
        <v>549</v>
      </c>
      <c r="AH550" t="s">
        <v>549</v>
      </c>
      <c r="AJ550" t="s">
        <v>549</v>
      </c>
      <c r="AL550" t="s">
        <v>549</v>
      </c>
      <c r="AN550" t="s">
        <v>549</v>
      </c>
      <c r="AP550" t="s">
        <v>549</v>
      </c>
      <c r="AR550" t="s">
        <v>549</v>
      </c>
      <c r="AT550" t="s">
        <v>549</v>
      </c>
      <c r="AV550" t="s">
        <v>549</v>
      </c>
      <c r="AX550" t="s">
        <v>549</v>
      </c>
      <c r="AZ550" t="s">
        <v>549</v>
      </c>
      <c r="BB550" t="s">
        <v>549</v>
      </c>
      <c r="BD550" t="s">
        <v>549</v>
      </c>
      <c r="BF550" t="s">
        <v>549</v>
      </c>
      <c r="BH550" t="s">
        <v>549</v>
      </c>
      <c r="BJ550" t="s">
        <v>549</v>
      </c>
      <c r="BL550" t="s">
        <v>549</v>
      </c>
      <c r="BN550" t="s">
        <v>549</v>
      </c>
      <c r="BP550" t="s">
        <v>549</v>
      </c>
      <c r="BR550" t="s">
        <v>549</v>
      </c>
      <c r="BT550" t="s">
        <v>549</v>
      </c>
      <c r="BV550" t="s">
        <v>549</v>
      </c>
      <c r="BX550" t="s">
        <v>549</v>
      </c>
      <c r="BZ550" t="s">
        <v>549</v>
      </c>
      <c r="CB550" t="s">
        <v>549</v>
      </c>
      <c r="CD550" t="s">
        <v>549</v>
      </c>
      <c r="CF550" t="s">
        <v>549</v>
      </c>
      <c r="CH550" t="s">
        <v>549</v>
      </c>
      <c r="CJ550" t="s">
        <v>549</v>
      </c>
      <c r="CL550" t="s">
        <v>549</v>
      </c>
      <c r="CN550" t="s">
        <v>549</v>
      </c>
      <c r="CP550" t="s">
        <v>549</v>
      </c>
      <c r="CR550" t="s">
        <v>549</v>
      </c>
      <c r="CT550" t="s">
        <v>549</v>
      </c>
    </row>
    <row r="551" spans="10:98" hidden="1" x14ac:dyDescent="0.25">
      <c r="J551" t="s">
        <v>550</v>
      </c>
      <c r="L551" t="s">
        <v>550</v>
      </c>
      <c r="N551" t="s">
        <v>550</v>
      </c>
      <c r="P551" t="s">
        <v>550</v>
      </c>
      <c r="R551" t="s">
        <v>550</v>
      </c>
      <c r="T551" t="s">
        <v>550</v>
      </c>
      <c r="V551" t="s">
        <v>550</v>
      </c>
      <c r="X551" t="s">
        <v>550</v>
      </c>
      <c r="Z551" t="s">
        <v>550</v>
      </c>
      <c r="AB551" t="s">
        <v>550</v>
      </c>
      <c r="AD551" t="s">
        <v>550</v>
      </c>
      <c r="AF551" t="s">
        <v>550</v>
      </c>
      <c r="AH551" t="s">
        <v>550</v>
      </c>
      <c r="AJ551" t="s">
        <v>550</v>
      </c>
      <c r="AL551" t="s">
        <v>550</v>
      </c>
      <c r="AN551" t="s">
        <v>550</v>
      </c>
      <c r="AP551" t="s">
        <v>550</v>
      </c>
      <c r="AR551" t="s">
        <v>550</v>
      </c>
      <c r="AT551" t="s">
        <v>550</v>
      </c>
      <c r="AV551" t="s">
        <v>550</v>
      </c>
      <c r="AX551" t="s">
        <v>550</v>
      </c>
      <c r="AZ551" t="s">
        <v>550</v>
      </c>
      <c r="BB551" t="s">
        <v>550</v>
      </c>
      <c r="BD551" t="s">
        <v>550</v>
      </c>
      <c r="BF551" t="s">
        <v>550</v>
      </c>
      <c r="BH551" t="s">
        <v>550</v>
      </c>
      <c r="BJ551" t="s">
        <v>550</v>
      </c>
      <c r="BL551" t="s">
        <v>550</v>
      </c>
      <c r="BN551" t="s">
        <v>550</v>
      </c>
      <c r="BP551" t="s">
        <v>550</v>
      </c>
      <c r="BR551" t="s">
        <v>550</v>
      </c>
      <c r="BT551" t="s">
        <v>550</v>
      </c>
      <c r="BV551" t="s">
        <v>550</v>
      </c>
      <c r="BX551" t="s">
        <v>550</v>
      </c>
      <c r="BZ551" t="s">
        <v>550</v>
      </c>
      <c r="CB551" t="s">
        <v>550</v>
      </c>
      <c r="CD551" t="s">
        <v>550</v>
      </c>
      <c r="CF551" t="s">
        <v>550</v>
      </c>
      <c r="CH551" t="s">
        <v>550</v>
      </c>
      <c r="CJ551" t="s">
        <v>550</v>
      </c>
      <c r="CL551" t="s">
        <v>550</v>
      </c>
      <c r="CN551" t="s">
        <v>550</v>
      </c>
      <c r="CP551" t="s">
        <v>550</v>
      </c>
      <c r="CR551" t="s">
        <v>550</v>
      </c>
      <c r="CT551" t="s">
        <v>550</v>
      </c>
    </row>
    <row r="552" spans="10:98" hidden="1" x14ac:dyDescent="0.25">
      <c r="J552" t="s">
        <v>551</v>
      </c>
      <c r="L552" t="s">
        <v>551</v>
      </c>
      <c r="N552" t="s">
        <v>551</v>
      </c>
      <c r="P552" t="s">
        <v>551</v>
      </c>
      <c r="R552" t="s">
        <v>551</v>
      </c>
      <c r="T552" t="s">
        <v>551</v>
      </c>
      <c r="V552" t="s">
        <v>551</v>
      </c>
      <c r="X552" t="s">
        <v>551</v>
      </c>
      <c r="Z552" t="s">
        <v>551</v>
      </c>
      <c r="AB552" t="s">
        <v>551</v>
      </c>
      <c r="AD552" t="s">
        <v>551</v>
      </c>
      <c r="AF552" t="s">
        <v>551</v>
      </c>
      <c r="AH552" t="s">
        <v>551</v>
      </c>
      <c r="AJ552" t="s">
        <v>551</v>
      </c>
      <c r="AL552" t="s">
        <v>551</v>
      </c>
      <c r="AN552" t="s">
        <v>551</v>
      </c>
      <c r="AP552" t="s">
        <v>551</v>
      </c>
      <c r="AR552" t="s">
        <v>551</v>
      </c>
      <c r="AT552" t="s">
        <v>551</v>
      </c>
      <c r="AV552" t="s">
        <v>551</v>
      </c>
      <c r="AX552" t="s">
        <v>551</v>
      </c>
      <c r="AZ552" t="s">
        <v>551</v>
      </c>
      <c r="BB552" t="s">
        <v>551</v>
      </c>
      <c r="BD552" t="s">
        <v>551</v>
      </c>
      <c r="BF552" t="s">
        <v>551</v>
      </c>
      <c r="BH552" t="s">
        <v>551</v>
      </c>
      <c r="BJ552" t="s">
        <v>551</v>
      </c>
      <c r="BL552" t="s">
        <v>551</v>
      </c>
      <c r="BN552" t="s">
        <v>551</v>
      </c>
      <c r="BP552" t="s">
        <v>551</v>
      </c>
      <c r="BR552" t="s">
        <v>551</v>
      </c>
      <c r="BT552" t="s">
        <v>551</v>
      </c>
      <c r="BV552" t="s">
        <v>551</v>
      </c>
      <c r="BX552" t="s">
        <v>551</v>
      </c>
      <c r="BZ552" t="s">
        <v>551</v>
      </c>
      <c r="CB552" t="s">
        <v>551</v>
      </c>
      <c r="CD552" t="s">
        <v>551</v>
      </c>
      <c r="CF552" t="s">
        <v>551</v>
      </c>
      <c r="CH552" t="s">
        <v>551</v>
      </c>
      <c r="CJ552" t="s">
        <v>551</v>
      </c>
      <c r="CL552" t="s">
        <v>551</v>
      </c>
      <c r="CN552" t="s">
        <v>551</v>
      </c>
      <c r="CP552" t="s">
        <v>551</v>
      </c>
      <c r="CR552" t="s">
        <v>551</v>
      </c>
      <c r="CT552" t="s">
        <v>551</v>
      </c>
    </row>
    <row r="553" spans="10:98" hidden="1" x14ac:dyDescent="0.25">
      <c r="J553" t="s">
        <v>552</v>
      </c>
      <c r="L553" t="s">
        <v>552</v>
      </c>
      <c r="N553" t="s">
        <v>552</v>
      </c>
      <c r="P553" t="s">
        <v>552</v>
      </c>
      <c r="R553" t="s">
        <v>552</v>
      </c>
      <c r="T553" t="s">
        <v>552</v>
      </c>
      <c r="V553" t="s">
        <v>552</v>
      </c>
      <c r="X553" t="s">
        <v>552</v>
      </c>
      <c r="Z553" t="s">
        <v>552</v>
      </c>
      <c r="AB553" t="s">
        <v>552</v>
      </c>
      <c r="AD553" t="s">
        <v>552</v>
      </c>
      <c r="AF553" t="s">
        <v>552</v>
      </c>
      <c r="AH553" t="s">
        <v>552</v>
      </c>
      <c r="AJ553" t="s">
        <v>552</v>
      </c>
      <c r="AL553" t="s">
        <v>552</v>
      </c>
      <c r="AN553" t="s">
        <v>552</v>
      </c>
      <c r="AP553" t="s">
        <v>552</v>
      </c>
      <c r="AR553" t="s">
        <v>552</v>
      </c>
      <c r="AT553" t="s">
        <v>552</v>
      </c>
      <c r="AV553" t="s">
        <v>552</v>
      </c>
      <c r="AX553" t="s">
        <v>552</v>
      </c>
      <c r="AZ553" t="s">
        <v>552</v>
      </c>
      <c r="BB553" t="s">
        <v>552</v>
      </c>
      <c r="BD553" t="s">
        <v>552</v>
      </c>
      <c r="BF553" t="s">
        <v>552</v>
      </c>
      <c r="BH553" t="s">
        <v>552</v>
      </c>
      <c r="BJ553" t="s">
        <v>552</v>
      </c>
      <c r="BL553" t="s">
        <v>552</v>
      </c>
      <c r="BN553" t="s">
        <v>552</v>
      </c>
      <c r="BP553" t="s">
        <v>552</v>
      </c>
      <c r="BR553" t="s">
        <v>552</v>
      </c>
      <c r="BT553" t="s">
        <v>552</v>
      </c>
      <c r="BV553" t="s">
        <v>552</v>
      </c>
      <c r="BX553" t="s">
        <v>552</v>
      </c>
      <c r="BZ553" t="s">
        <v>552</v>
      </c>
      <c r="CB553" t="s">
        <v>552</v>
      </c>
      <c r="CD553" t="s">
        <v>552</v>
      </c>
      <c r="CF553" t="s">
        <v>552</v>
      </c>
      <c r="CH553" t="s">
        <v>552</v>
      </c>
      <c r="CJ553" t="s">
        <v>552</v>
      </c>
      <c r="CL553" t="s">
        <v>552</v>
      </c>
      <c r="CN553" t="s">
        <v>552</v>
      </c>
      <c r="CP553" t="s">
        <v>552</v>
      </c>
      <c r="CR553" t="s">
        <v>552</v>
      </c>
      <c r="CT553" t="s">
        <v>552</v>
      </c>
    </row>
    <row r="554" spans="10:98" hidden="1" x14ac:dyDescent="0.25">
      <c r="J554" t="s">
        <v>553</v>
      </c>
      <c r="L554" t="s">
        <v>553</v>
      </c>
      <c r="N554" t="s">
        <v>553</v>
      </c>
      <c r="P554" t="s">
        <v>553</v>
      </c>
      <c r="R554" t="s">
        <v>553</v>
      </c>
      <c r="T554" t="s">
        <v>553</v>
      </c>
      <c r="V554" t="s">
        <v>553</v>
      </c>
      <c r="X554" t="s">
        <v>553</v>
      </c>
      <c r="Z554" t="s">
        <v>553</v>
      </c>
      <c r="AB554" t="s">
        <v>553</v>
      </c>
      <c r="AD554" t="s">
        <v>553</v>
      </c>
      <c r="AF554" t="s">
        <v>553</v>
      </c>
      <c r="AH554" t="s">
        <v>553</v>
      </c>
      <c r="AJ554" t="s">
        <v>553</v>
      </c>
      <c r="AL554" t="s">
        <v>553</v>
      </c>
      <c r="AN554" t="s">
        <v>553</v>
      </c>
      <c r="AP554" t="s">
        <v>553</v>
      </c>
      <c r="AR554" t="s">
        <v>553</v>
      </c>
      <c r="AT554" t="s">
        <v>553</v>
      </c>
      <c r="AV554" t="s">
        <v>553</v>
      </c>
      <c r="AX554" t="s">
        <v>553</v>
      </c>
      <c r="AZ554" t="s">
        <v>553</v>
      </c>
      <c r="BB554" t="s">
        <v>553</v>
      </c>
      <c r="BD554" t="s">
        <v>553</v>
      </c>
      <c r="BF554" t="s">
        <v>553</v>
      </c>
      <c r="BH554" t="s">
        <v>553</v>
      </c>
      <c r="BJ554" t="s">
        <v>553</v>
      </c>
      <c r="BL554" t="s">
        <v>553</v>
      </c>
      <c r="BN554" t="s">
        <v>553</v>
      </c>
      <c r="BP554" t="s">
        <v>553</v>
      </c>
      <c r="BR554" t="s">
        <v>553</v>
      </c>
      <c r="BT554" t="s">
        <v>553</v>
      </c>
      <c r="BV554" t="s">
        <v>553</v>
      </c>
      <c r="BX554" t="s">
        <v>553</v>
      </c>
      <c r="BZ554" t="s">
        <v>553</v>
      </c>
      <c r="CB554" t="s">
        <v>553</v>
      </c>
      <c r="CD554" t="s">
        <v>553</v>
      </c>
      <c r="CF554" t="s">
        <v>553</v>
      </c>
      <c r="CH554" t="s">
        <v>553</v>
      </c>
      <c r="CJ554" t="s">
        <v>553</v>
      </c>
      <c r="CL554" t="s">
        <v>553</v>
      </c>
      <c r="CN554" t="s">
        <v>553</v>
      </c>
      <c r="CP554" t="s">
        <v>553</v>
      </c>
      <c r="CR554" t="s">
        <v>553</v>
      </c>
      <c r="CT554" t="s">
        <v>553</v>
      </c>
    </row>
    <row r="555" spans="10:98" hidden="1" x14ac:dyDescent="0.25">
      <c r="J555" t="s">
        <v>554</v>
      </c>
      <c r="L555" t="s">
        <v>554</v>
      </c>
      <c r="N555" t="s">
        <v>554</v>
      </c>
      <c r="P555" t="s">
        <v>554</v>
      </c>
      <c r="R555" t="s">
        <v>554</v>
      </c>
      <c r="T555" t="s">
        <v>554</v>
      </c>
      <c r="V555" t="s">
        <v>554</v>
      </c>
      <c r="X555" t="s">
        <v>554</v>
      </c>
      <c r="Z555" t="s">
        <v>554</v>
      </c>
      <c r="AB555" t="s">
        <v>554</v>
      </c>
      <c r="AD555" t="s">
        <v>554</v>
      </c>
      <c r="AF555" t="s">
        <v>554</v>
      </c>
      <c r="AH555" t="s">
        <v>554</v>
      </c>
      <c r="AJ555" t="s">
        <v>554</v>
      </c>
      <c r="AL555" t="s">
        <v>554</v>
      </c>
      <c r="AN555" t="s">
        <v>554</v>
      </c>
      <c r="AP555" t="s">
        <v>554</v>
      </c>
      <c r="AR555" t="s">
        <v>554</v>
      </c>
      <c r="AT555" t="s">
        <v>554</v>
      </c>
      <c r="AV555" t="s">
        <v>554</v>
      </c>
      <c r="AX555" t="s">
        <v>554</v>
      </c>
      <c r="AZ555" t="s">
        <v>554</v>
      </c>
      <c r="BB555" t="s">
        <v>554</v>
      </c>
      <c r="BD555" t="s">
        <v>554</v>
      </c>
      <c r="BF555" t="s">
        <v>554</v>
      </c>
      <c r="BH555" t="s">
        <v>554</v>
      </c>
      <c r="BJ555" t="s">
        <v>554</v>
      </c>
      <c r="BL555" t="s">
        <v>554</v>
      </c>
      <c r="BN555" t="s">
        <v>554</v>
      </c>
      <c r="BP555" t="s">
        <v>554</v>
      </c>
      <c r="BR555" t="s">
        <v>554</v>
      </c>
      <c r="BT555" t="s">
        <v>554</v>
      </c>
      <c r="BV555" t="s">
        <v>554</v>
      </c>
      <c r="BX555" t="s">
        <v>554</v>
      </c>
      <c r="BZ555" t="s">
        <v>554</v>
      </c>
      <c r="CB555" t="s">
        <v>554</v>
      </c>
      <c r="CD555" t="s">
        <v>554</v>
      </c>
      <c r="CF555" t="s">
        <v>554</v>
      </c>
      <c r="CH555" t="s">
        <v>554</v>
      </c>
      <c r="CJ555" t="s">
        <v>554</v>
      </c>
      <c r="CL555" t="s">
        <v>554</v>
      </c>
      <c r="CN555" t="s">
        <v>554</v>
      </c>
      <c r="CP555" t="s">
        <v>554</v>
      </c>
      <c r="CR555" t="s">
        <v>554</v>
      </c>
      <c r="CT555" t="s">
        <v>554</v>
      </c>
    </row>
    <row r="556" spans="10:98" hidden="1" x14ac:dyDescent="0.25">
      <c r="J556" t="s">
        <v>555</v>
      </c>
      <c r="L556" t="s">
        <v>555</v>
      </c>
      <c r="N556" t="s">
        <v>555</v>
      </c>
      <c r="P556" t="s">
        <v>555</v>
      </c>
      <c r="R556" t="s">
        <v>555</v>
      </c>
      <c r="T556" t="s">
        <v>555</v>
      </c>
      <c r="V556" t="s">
        <v>555</v>
      </c>
      <c r="X556" t="s">
        <v>555</v>
      </c>
      <c r="Z556" t="s">
        <v>555</v>
      </c>
      <c r="AB556" t="s">
        <v>555</v>
      </c>
      <c r="AD556" t="s">
        <v>555</v>
      </c>
      <c r="AF556" t="s">
        <v>555</v>
      </c>
      <c r="AH556" t="s">
        <v>555</v>
      </c>
      <c r="AJ556" t="s">
        <v>555</v>
      </c>
      <c r="AL556" t="s">
        <v>555</v>
      </c>
      <c r="AN556" t="s">
        <v>555</v>
      </c>
      <c r="AP556" t="s">
        <v>555</v>
      </c>
      <c r="AR556" t="s">
        <v>555</v>
      </c>
      <c r="AT556" t="s">
        <v>555</v>
      </c>
      <c r="AV556" t="s">
        <v>555</v>
      </c>
      <c r="AX556" t="s">
        <v>555</v>
      </c>
      <c r="AZ556" t="s">
        <v>555</v>
      </c>
      <c r="BB556" t="s">
        <v>555</v>
      </c>
      <c r="BD556" t="s">
        <v>555</v>
      </c>
      <c r="BF556" t="s">
        <v>555</v>
      </c>
      <c r="BH556" t="s">
        <v>555</v>
      </c>
      <c r="BJ556" t="s">
        <v>555</v>
      </c>
      <c r="BL556" t="s">
        <v>555</v>
      </c>
      <c r="BN556" t="s">
        <v>555</v>
      </c>
      <c r="BP556" t="s">
        <v>555</v>
      </c>
      <c r="BR556" t="s">
        <v>555</v>
      </c>
      <c r="BT556" t="s">
        <v>555</v>
      </c>
      <c r="BV556" t="s">
        <v>555</v>
      </c>
      <c r="BX556" t="s">
        <v>555</v>
      </c>
      <c r="BZ556" t="s">
        <v>555</v>
      </c>
      <c r="CB556" t="s">
        <v>555</v>
      </c>
      <c r="CD556" t="s">
        <v>555</v>
      </c>
      <c r="CF556" t="s">
        <v>555</v>
      </c>
      <c r="CH556" t="s">
        <v>555</v>
      </c>
      <c r="CJ556" t="s">
        <v>555</v>
      </c>
      <c r="CL556" t="s">
        <v>555</v>
      </c>
      <c r="CN556" t="s">
        <v>555</v>
      </c>
      <c r="CP556" t="s">
        <v>555</v>
      </c>
      <c r="CR556" t="s">
        <v>555</v>
      </c>
      <c r="CT556" t="s">
        <v>555</v>
      </c>
    </row>
    <row r="557" spans="10:98" hidden="1" x14ac:dyDescent="0.25">
      <c r="J557" t="s">
        <v>556</v>
      </c>
      <c r="L557" t="s">
        <v>556</v>
      </c>
      <c r="N557" t="s">
        <v>556</v>
      </c>
      <c r="P557" t="s">
        <v>556</v>
      </c>
      <c r="R557" t="s">
        <v>556</v>
      </c>
      <c r="T557" t="s">
        <v>556</v>
      </c>
      <c r="V557" t="s">
        <v>556</v>
      </c>
      <c r="X557" t="s">
        <v>556</v>
      </c>
      <c r="Z557" t="s">
        <v>556</v>
      </c>
      <c r="AB557" t="s">
        <v>556</v>
      </c>
      <c r="AD557" t="s">
        <v>556</v>
      </c>
      <c r="AF557" t="s">
        <v>556</v>
      </c>
      <c r="AH557" t="s">
        <v>556</v>
      </c>
      <c r="AJ557" t="s">
        <v>556</v>
      </c>
      <c r="AL557" t="s">
        <v>556</v>
      </c>
      <c r="AN557" t="s">
        <v>556</v>
      </c>
      <c r="AP557" t="s">
        <v>556</v>
      </c>
      <c r="AR557" t="s">
        <v>556</v>
      </c>
      <c r="AT557" t="s">
        <v>556</v>
      </c>
      <c r="AV557" t="s">
        <v>556</v>
      </c>
      <c r="AX557" t="s">
        <v>556</v>
      </c>
      <c r="AZ557" t="s">
        <v>556</v>
      </c>
      <c r="BB557" t="s">
        <v>556</v>
      </c>
      <c r="BD557" t="s">
        <v>556</v>
      </c>
      <c r="BF557" t="s">
        <v>556</v>
      </c>
      <c r="BH557" t="s">
        <v>556</v>
      </c>
      <c r="BJ557" t="s">
        <v>556</v>
      </c>
      <c r="BL557" t="s">
        <v>556</v>
      </c>
      <c r="BN557" t="s">
        <v>556</v>
      </c>
      <c r="BP557" t="s">
        <v>556</v>
      </c>
      <c r="BR557" t="s">
        <v>556</v>
      </c>
      <c r="BT557" t="s">
        <v>556</v>
      </c>
      <c r="BV557" t="s">
        <v>556</v>
      </c>
      <c r="BX557" t="s">
        <v>556</v>
      </c>
      <c r="BZ557" t="s">
        <v>556</v>
      </c>
      <c r="CB557" t="s">
        <v>556</v>
      </c>
      <c r="CD557" t="s">
        <v>556</v>
      </c>
      <c r="CF557" t="s">
        <v>556</v>
      </c>
      <c r="CH557" t="s">
        <v>556</v>
      </c>
      <c r="CJ557" t="s">
        <v>556</v>
      </c>
      <c r="CL557" t="s">
        <v>556</v>
      </c>
      <c r="CN557" t="s">
        <v>556</v>
      </c>
      <c r="CP557" t="s">
        <v>556</v>
      </c>
      <c r="CR557" t="s">
        <v>556</v>
      </c>
      <c r="CT557" t="s">
        <v>556</v>
      </c>
    </row>
    <row r="558" spans="10:98" hidden="1" x14ac:dyDescent="0.25">
      <c r="J558" t="s">
        <v>557</v>
      </c>
      <c r="L558" t="s">
        <v>557</v>
      </c>
      <c r="N558" t="s">
        <v>557</v>
      </c>
      <c r="P558" t="s">
        <v>557</v>
      </c>
      <c r="R558" t="s">
        <v>557</v>
      </c>
      <c r="T558" t="s">
        <v>557</v>
      </c>
      <c r="V558" t="s">
        <v>557</v>
      </c>
      <c r="X558" t="s">
        <v>557</v>
      </c>
      <c r="Z558" t="s">
        <v>557</v>
      </c>
      <c r="AB558" t="s">
        <v>557</v>
      </c>
      <c r="AD558" t="s">
        <v>557</v>
      </c>
      <c r="AF558" t="s">
        <v>557</v>
      </c>
      <c r="AH558" t="s">
        <v>557</v>
      </c>
      <c r="AJ558" t="s">
        <v>557</v>
      </c>
      <c r="AL558" t="s">
        <v>557</v>
      </c>
      <c r="AN558" t="s">
        <v>557</v>
      </c>
      <c r="AP558" t="s">
        <v>557</v>
      </c>
      <c r="AR558" t="s">
        <v>557</v>
      </c>
      <c r="AT558" t="s">
        <v>557</v>
      </c>
      <c r="AV558" t="s">
        <v>557</v>
      </c>
      <c r="AX558" t="s">
        <v>557</v>
      </c>
      <c r="AZ558" t="s">
        <v>557</v>
      </c>
      <c r="BB558" t="s">
        <v>557</v>
      </c>
      <c r="BD558" t="s">
        <v>557</v>
      </c>
      <c r="BF558" t="s">
        <v>557</v>
      </c>
      <c r="BH558" t="s">
        <v>557</v>
      </c>
      <c r="BJ558" t="s">
        <v>557</v>
      </c>
      <c r="BL558" t="s">
        <v>557</v>
      </c>
      <c r="BN558" t="s">
        <v>557</v>
      </c>
      <c r="BP558" t="s">
        <v>557</v>
      </c>
      <c r="BR558" t="s">
        <v>557</v>
      </c>
      <c r="BT558" t="s">
        <v>557</v>
      </c>
      <c r="BV558" t="s">
        <v>557</v>
      </c>
      <c r="BX558" t="s">
        <v>557</v>
      </c>
      <c r="BZ558" t="s">
        <v>557</v>
      </c>
      <c r="CB558" t="s">
        <v>557</v>
      </c>
      <c r="CD558" t="s">
        <v>557</v>
      </c>
      <c r="CF558" t="s">
        <v>557</v>
      </c>
      <c r="CH558" t="s">
        <v>557</v>
      </c>
      <c r="CJ558" t="s">
        <v>557</v>
      </c>
      <c r="CL558" t="s">
        <v>557</v>
      </c>
      <c r="CN558" t="s">
        <v>557</v>
      </c>
      <c r="CP558" t="s">
        <v>557</v>
      </c>
      <c r="CR558" t="s">
        <v>557</v>
      </c>
      <c r="CT558" t="s">
        <v>557</v>
      </c>
    </row>
    <row r="559" spans="10:98" hidden="1" x14ac:dyDescent="0.25">
      <c r="J559" t="s">
        <v>558</v>
      </c>
      <c r="L559" t="s">
        <v>558</v>
      </c>
      <c r="N559" t="s">
        <v>558</v>
      </c>
      <c r="P559" t="s">
        <v>558</v>
      </c>
      <c r="R559" t="s">
        <v>558</v>
      </c>
      <c r="T559" t="s">
        <v>558</v>
      </c>
      <c r="V559" t="s">
        <v>558</v>
      </c>
      <c r="X559" t="s">
        <v>558</v>
      </c>
      <c r="Z559" t="s">
        <v>558</v>
      </c>
      <c r="AB559" t="s">
        <v>558</v>
      </c>
      <c r="AD559" t="s">
        <v>558</v>
      </c>
      <c r="AF559" t="s">
        <v>558</v>
      </c>
      <c r="AH559" t="s">
        <v>558</v>
      </c>
      <c r="AJ559" t="s">
        <v>558</v>
      </c>
      <c r="AL559" t="s">
        <v>558</v>
      </c>
      <c r="AN559" t="s">
        <v>558</v>
      </c>
      <c r="AP559" t="s">
        <v>558</v>
      </c>
      <c r="AR559" t="s">
        <v>558</v>
      </c>
      <c r="AT559" t="s">
        <v>558</v>
      </c>
      <c r="AV559" t="s">
        <v>558</v>
      </c>
      <c r="AX559" t="s">
        <v>558</v>
      </c>
      <c r="AZ559" t="s">
        <v>558</v>
      </c>
      <c r="BB559" t="s">
        <v>558</v>
      </c>
      <c r="BD559" t="s">
        <v>558</v>
      </c>
      <c r="BF559" t="s">
        <v>558</v>
      </c>
      <c r="BH559" t="s">
        <v>558</v>
      </c>
      <c r="BJ559" t="s">
        <v>558</v>
      </c>
      <c r="BL559" t="s">
        <v>558</v>
      </c>
      <c r="BN559" t="s">
        <v>558</v>
      </c>
      <c r="BP559" t="s">
        <v>558</v>
      </c>
      <c r="BR559" t="s">
        <v>558</v>
      </c>
      <c r="BT559" t="s">
        <v>558</v>
      </c>
      <c r="BV559" t="s">
        <v>558</v>
      </c>
      <c r="BX559" t="s">
        <v>558</v>
      </c>
      <c r="BZ559" t="s">
        <v>558</v>
      </c>
      <c r="CB559" t="s">
        <v>558</v>
      </c>
      <c r="CD559" t="s">
        <v>558</v>
      </c>
      <c r="CF559" t="s">
        <v>558</v>
      </c>
      <c r="CH559" t="s">
        <v>558</v>
      </c>
      <c r="CJ559" t="s">
        <v>558</v>
      </c>
      <c r="CL559" t="s">
        <v>558</v>
      </c>
      <c r="CN559" t="s">
        <v>558</v>
      </c>
      <c r="CP559" t="s">
        <v>558</v>
      </c>
      <c r="CR559" t="s">
        <v>558</v>
      </c>
      <c r="CT559" t="s">
        <v>558</v>
      </c>
    </row>
    <row r="560" spans="10:98" hidden="1" x14ac:dyDescent="0.25">
      <c r="J560" t="s">
        <v>559</v>
      </c>
      <c r="L560" t="s">
        <v>559</v>
      </c>
      <c r="N560" t="s">
        <v>559</v>
      </c>
      <c r="P560" t="s">
        <v>559</v>
      </c>
      <c r="R560" t="s">
        <v>559</v>
      </c>
      <c r="T560" t="s">
        <v>559</v>
      </c>
      <c r="V560" t="s">
        <v>559</v>
      </c>
      <c r="X560" t="s">
        <v>559</v>
      </c>
      <c r="Z560" t="s">
        <v>559</v>
      </c>
      <c r="AB560" t="s">
        <v>559</v>
      </c>
      <c r="AD560" t="s">
        <v>559</v>
      </c>
      <c r="AF560" t="s">
        <v>559</v>
      </c>
      <c r="AH560" t="s">
        <v>559</v>
      </c>
      <c r="AJ560" t="s">
        <v>559</v>
      </c>
      <c r="AL560" t="s">
        <v>559</v>
      </c>
      <c r="AN560" t="s">
        <v>559</v>
      </c>
      <c r="AP560" t="s">
        <v>559</v>
      </c>
      <c r="AR560" t="s">
        <v>559</v>
      </c>
      <c r="AT560" t="s">
        <v>559</v>
      </c>
      <c r="AV560" t="s">
        <v>559</v>
      </c>
      <c r="AX560" t="s">
        <v>559</v>
      </c>
      <c r="AZ560" t="s">
        <v>559</v>
      </c>
      <c r="BB560" t="s">
        <v>559</v>
      </c>
      <c r="BD560" t="s">
        <v>559</v>
      </c>
      <c r="BF560" t="s">
        <v>559</v>
      </c>
      <c r="BH560" t="s">
        <v>559</v>
      </c>
      <c r="BJ560" t="s">
        <v>559</v>
      </c>
      <c r="BL560" t="s">
        <v>559</v>
      </c>
      <c r="BN560" t="s">
        <v>559</v>
      </c>
      <c r="BP560" t="s">
        <v>559</v>
      </c>
      <c r="BR560" t="s">
        <v>559</v>
      </c>
      <c r="BT560" t="s">
        <v>559</v>
      </c>
      <c r="BV560" t="s">
        <v>559</v>
      </c>
      <c r="BX560" t="s">
        <v>559</v>
      </c>
      <c r="BZ560" t="s">
        <v>559</v>
      </c>
      <c r="CB560" t="s">
        <v>559</v>
      </c>
      <c r="CD560" t="s">
        <v>559</v>
      </c>
      <c r="CF560" t="s">
        <v>559</v>
      </c>
      <c r="CH560" t="s">
        <v>559</v>
      </c>
      <c r="CJ560" t="s">
        <v>559</v>
      </c>
      <c r="CL560" t="s">
        <v>559</v>
      </c>
      <c r="CN560" t="s">
        <v>559</v>
      </c>
      <c r="CP560" t="s">
        <v>559</v>
      </c>
      <c r="CR560" t="s">
        <v>559</v>
      </c>
      <c r="CT560" t="s">
        <v>559</v>
      </c>
    </row>
    <row r="561" spans="10:98" hidden="1" x14ac:dyDescent="0.25">
      <c r="J561" t="s">
        <v>560</v>
      </c>
      <c r="L561" t="s">
        <v>560</v>
      </c>
      <c r="N561" t="s">
        <v>560</v>
      </c>
      <c r="P561" t="s">
        <v>560</v>
      </c>
      <c r="R561" t="s">
        <v>560</v>
      </c>
      <c r="T561" t="s">
        <v>560</v>
      </c>
      <c r="V561" t="s">
        <v>560</v>
      </c>
      <c r="X561" t="s">
        <v>560</v>
      </c>
      <c r="Z561" t="s">
        <v>560</v>
      </c>
      <c r="AB561" t="s">
        <v>560</v>
      </c>
      <c r="AD561" t="s">
        <v>560</v>
      </c>
      <c r="AF561" t="s">
        <v>560</v>
      </c>
      <c r="AH561" t="s">
        <v>560</v>
      </c>
      <c r="AJ561" t="s">
        <v>560</v>
      </c>
      <c r="AL561" t="s">
        <v>560</v>
      </c>
      <c r="AN561" t="s">
        <v>560</v>
      </c>
      <c r="AP561" t="s">
        <v>560</v>
      </c>
      <c r="AR561" t="s">
        <v>560</v>
      </c>
      <c r="AT561" t="s">
        <v>560</v>
      </c>
      <c r="AV561" t="s">
        <v>560</v>
      </c>
      <c r="AX561" t="s">
        <v>560</v>
      </c>
      <c r="AZ561" t="s">
        <v>560</v>
      </c>
      <c r="BB561" t="s">
        <v>560</v>
      </c>
      <c r="BD561" t="s">
        <v>560</v>
      </c>
      <c r="BF561" t="s">
        <v>560</v>
      </c>
      <c r="BH561" t="s">
        <v>560</v>
      </c>
      <c r="BJ561" t="s">
        <v>560</v>
      </c>
      <c r="BL561" t="s">
        <v>560</v>
      </c>
      <c r="BN561" t="s">
        <v>560</v>
      </c>
      <c r="BP561" t="s">
        <v>560</v>
      </c>
      <c r="BR561" t="s">
        <v>560</v>
      </c>
      <c r="BT561" t="s">
        <v>560</v>
      </c>
      <c r="BV561" t="s">
        <v>560</v>
      </c>
      <c r="BX561" t="s">
        <v>560</v>
      </c>
      <c r="BZ561" t="s">
        <v>560</v>
      </c>
      <c r="CB561" t="s">
        <v>560</v>
      </c>
      <c r="CD561" t="s">
        <v>560</v>
      </c>
      <c r="CF561" t="s">
        <v>560</v>
      </c>
      <c r="CH561" t="s">
        <v>560</v>
      </c>
      <c r="CJ561" t="s">
        <v>560</v>
      </c>
      <c r="CL561" t="s">
        <v>560</v>
      </c>
      <c r="CN561" t="s">
        <v>560</v>
      </c>
      <c r="CP561" t="s">
        <v>560</v>
      </c>
      <c r="CR561" t="s">
        <v>560</v>
      </c>
      <c r="CT561" t="s">
        <v>560</v>
      </c>
    </row>
    <row r="562" spans="10:98" hidden="1" x14ac:dyDescent="0.25">
      <c r="J562" t="s">
        <v>561</v>
      </c>
      <c r="L562" t="s">
        <v>561</v>
      </c>
      <c r="N562" t="s">
        <v>561</v>
      </c>
      <c r="P562" t="s">
        <v>561</v>
      </c>
      <c r="R562" t="s">
        <v>561</v>
      </c>
      <c r="T562" t="s">
        <v>561</v>
      </c>
      <c r="V562" t="s">
        <v>561</v>
      </c>
      <c r="X562" t="s">
        <v>561</v>
      </c>
      <c r="Z562" t="s">
        <v>561</v>
      </c>
      <c r="AB562" t="s">
        <v>561</v>
      </c>
      <c r="AD562" t="s">
        <v>561</v>
      </c>
      <c r="AF562" t="s">
        <v>561</v>
      </c>
      <c r="AH562" t="s">
        <v>561</v>
      </c>
      <c r="AJ562" t="s">
        <v>561</v>
      </c>
      <c r="AL562" t="s">
        <v>561</v>
      </c>
      <c r="AN562" t="s">
        <v>561</v>
      </c>
      <c r="AP562" t="s">
        <v>561</v>
      </c>
      <c r="AR562" t="s">
        <v>561</v>
      </c>
      <c r="AT562" t="s">
        <v>561</v>
      </c>
      <c r="AV562" t="s">
        <v>561</v>
      </c>
      <c r="AX562" t="s">
        <v>561</v>
      </c>
      <c r="AZ562" t="s">
        <v>561</v>
      </c>
      <c r="BB562" t="s">
        <v>561</v>
      </c>
      <c r="BD562" t="s">
        <v>561</v>
      </c>
      <c r="BF562" t="s">
        <v>561</v>
      </c>
      <c r="BH562" t="s">
        <v>561</v>
      </c>
      <c r="BJ562" t="s">
        <v>561</v>
      </c>
      <c r="BL562" t="s">
        <v>561</v>
      </c>
      <c r="BN562" t="s">
        <v>561</v>
      </c>
      <c r="BP562" t="s">
        <v>561</v>
      </c>
      <c r="BR562" t="s">
        <v>561</v>
      </c>
      <c r="BT562" t="s">
        <v>561</v>
      </c>
      <c r="BV562" t="s">
        <v>561</v>
      </c>
      <c r="BX562" t="s">
        <v>561</v>
      </c>
      <c r="BZ562" t="s">
        <v>561</v>
      </c>
      <c r="CB562" t="s">
        <v>561</v>
      </c>
      <c r="CD562" t="s">
        <v>561</v>
      </c>
      <c r="CF562" t="s">
        <v>561</v>
      </c>
      <c r="CH562" t="s">
        <v>561</v>
      </c>
      <c r="CJ562" t="s">
        <v>561</v>
      </c>
      <c r="CL562" t="s">
        <v>561</v>
      </c>
      <c r="CN562" t="s">
        <v>561</v>
      </c>
      <c r="CP562" t="s">
        <v>561</v>
      </c>
      <c r="CR562" t="s">
        <v>561</v>
      </c>
      <c r="CT562" t="s">
        <v>561</v>
      </c>
    </row>
    <row r="563" spans="10:98" hidden="1" x14ac:dyDescent="0.25">
      <c r="J563" t="s">
        <v>562</v>
      </c>
      <c r="L563" t="s">
        <v>562</v>
      </c>
      <c r="N563" t="s">
        <v>562</v>
      </c>
      <c r="P563" t="s">
        <v>562</v>
      </c>
      <c r="R563" t="s">
        <v>562</v>
      </c>
      <c r="T563" t="s">
        <v>562</v>
      </c>
      <c r="V563" t="s">
        <v>562</v>
      </c>
      <c r="X563" t="s">
        <v>562</v>
      </c>
      <c r="Z563" t="s">
        <v>562</v>
      </c>
      <c r="AB563" t="s">
        <v>562</v>
      </c>
      <c r="AD563" t="s">
        <v>562</v>
      </c>
      <c r="AF563" t="s">
        <v>562</v>
      </c>
      <c r="AH563" t="s">
        <v>562</v>
      </c>
      <c r="AJ563" t="s">
        <v>562</v>
      </c>
      <c r="AL563" t="s">
        <v>562</v>
      </c>
      <c r="AN563" t="s">
        <v>562</v>
      </c>
      <c r="AP563" t="s">
        <v>562</v>
      </c>
      <c r="AR563" t="s">
        <v>562</v>
      </c>
      <c r="AT563" t="s">
        <v>562</v>
      </c>
      <c r="AV563" t="s">
        <v>562</v>
      </c>
      <c r="AX563" t="s">
        <v>562</v>
      </c>
      <c r="AZ563" t="s">
        <v>562</v>
      </c>
      <c r="BB563" t="s">
        <v>562</v>
      </c>
      <c r="BD563" t="s">
        <v>562</v>
      </c>
      <c r="BF563" t="s">
        <v>562</v>
      </c>
      <c r="BH563" t="s">
        <v>562</v>
      </c>
      <c r="BJ563" t="s">
        <v>562</v>
      </c>
      <c r="BL563" t="s">
        <v>562</v>
      </c>
      <c r="BN563" t="s">
        <v>562</v>
      </c>
      <c r="BP563" t="s">
        <v>562</v>
      </c>
      <c r="BR563" t="s">
        <v>562</v>
      </c>
      <c r="BT563" t="s">
        <v>562</v>
      </c>
      <c r="BV563" t="s">
        <v>562</v>
      </c>
      <c r="BX563" t="s">
        <v>562</v>
      </c>
      <c r="BZ563" t="s">
        <v>562</v>
      </c>
      <c r="CB563" t="s">
        <v>562</v>
      </c>
      <c r="CD563" t="s">
        <v>562</v>
      </c>
      <c r="CF563" t="s">
        <v>562</v>
      </c>
      <c r="CH563" t="s">
        <v>562</v>
      </c>
      <c r="CJ563" t="s">
        <v>562</v>
      </c>
      <c r="CL563" t="s">
        <v>562</v>
      </c>
      <c r="CN563" t="s">
        <v>562</v>
      </c>
      <c r="CP563" t="s">
        <v>562</v>
      </c>
      <c r="CR563" t="s">
        <v>562</v>
      </c>
      <c r="CT563" t="s">
        <v>562</v>
      </c>
    </row>
    <row r="564" spans="10:98" hidden="1" x14ac:dyDescent="0.25">
      <c r="J564" t="s">
        <v>563</v>
      </c>
      <c r="L564" t="s">
        <v>563</v>
      </c>
      <c r="N564" t="s">
        <v>563</v>
      </c>
      <c r="P564" t="s">
        <v>563</v>
      </c>
      <c r="R564" t="s">
        <v>563</v>
      </c>
      <c r="T564" t="s">
        <v>563</v>
      </c>
      <c r="V564" t="s">
        <v>563</v>
      </c>
      <c r="X564" t="s">
        <v>563</v>
      </c>
      <c r="Z564" t="s">
        <v>563</v>
      </c>
      <c r="AB564" t="s">
        <v>563</v>
      </c>
      <c r="AD564" t="s">
        <v>563</v>
      </c>
      <c r="AF564" t="s">
        <v>563</v>
      </c>
      <c r="AH564" t="s">
        <v>563</v>
      </c>
      <c r="AJ564" t="s">
        <v>563</v>
      </c>
      <c r="AL564" t="s">
        <v>563</v>
      </c>
      <c r="AN564" t="s">
        <v>563</v>
      </c>
      <c r="AP564" t="s">
        <v>563</v>
      </c>
      <c r="AR564" t="s">
        <v>563</v>
      </c>
      <c r="AT564" t="s">
        <v>563</v>
      </c>
      <c r="AV564" t="s">
        <v>563</v>
      </c>
      <c r="AX564" t="s">
        <v>563</v>
      </c>
      <c r="AZ564" t="s">
        <v>563</v>
      </c>
      <c r="BB564" t="s">
        <v>563</v>
      </c>
      <c r="BD564" t="s">
        <v>563</v>
      </c>
      <c r="BF564" t="s">
        <v>563</v>
      </c>
      <c r="BH564" t="s">
        <v>563</v>
      </c>
      <c r="BJ564" t="s">
        <v>563</v>
      </c>
      <c r="BL564" t="s">
        <v>563</v>
      </c>
      <c r="BN564" t="s">
        <v>563</v>
      </c>
      <c r="BP564" t="s">
        <v>563</v>
      </c>
      <c r="BR564" t="s">
        <v>563</v>
      </c>
      <c r="BT564" t="s">
        <v>563</v>
      </c>
      <c r="BV564" t="s">
        <v>563</v>
      </c>
      <c r="BX564" t="s">
        <v>563</v>
      </c>
      <c r="BZ564" t="s">
        <v>563</v>
      </c>
      <c r="CB564" t="s">
        <v>563</v>
      </c>
      <c r="CD564" t="s">
        <v>563</v>
      </c>
      <c r="CF564" t="s">
        <v>563</v>
      </c>
      <c r="CH564" t="s">
        <v>563</v>
      </c>
      <c r="CJ564" t="s">
        <v>563</v>
      </c>
      <c r="CL564" t="s">
        <v>563</v>
      </c>
      <c r="CN564" t="s">
        <v>563</v>
      </c>
      <c r="CP564" t="s">
        <v>563</v>
      </c>
      <c r="CR564" t="s">
        <v>563</v>
      </c>
      <c r="CT564" t="s">
        <v>563</v>
      </c>
    </row>
    <row r="565" spans="10:98" hidden="1" x14ac:dyDescent="0.25">
      <c r="J565" t="s">
        <v>564</v>
      </c>
      <c r="L565" t="s">
        <v>564</v>
      </c>
      <c r="N565" t="s">
        <v>564</v>
      </c>
      <c r="P565" t="s">
        <v>564</v>
      </c>
      <c r="R565" t="s">
        <v>564</v>
      </c>
      <c r="T565" t="s">
        <v>564</v>
      </c>
      <c r="V565" t="s">
        <v>564</v>
      </c>
      <c r="X565" t="s">
        <v>564</v>
      </c>
      <c r="Z565" t="s">
        <v>564</v>
      </c>
      <c r="AB565" t="s">
        <v>564</v>
      </c>
      <c r="AD565" t="s">
        <v>564</v>
      </c>
      <c r="AF565" t="s">
        <v>564</v>
      </c>
      <c r="AH565" t="s">
        <v>564</v>
      </c>
      <c r="AJ565" t="s">
        <v>564</v>
      </c>
      <c r="AL565" t="s">
        <v>564</v>
      </c>
      <c r="AN565" t="s">
        <v>564</v>
      </c>
      <c r="AP565" t="s">
        <v>564</v>
      </c>
      <c r="AR565" t="s">
        <v>564</v>
      </c>
      <c r="AT565" t="s">
        <v>564</v>
      </c>
      <c r="AV565" t="s">
        <v>564</v>
      </c>
      <c r="AX565" t="s">
        <v>564</v>
      </c>
      <c r="AZ565" t="s">
        <v>564</v>
      </c>
      <c r="BB565" t="s">
        <v>564</v>
      </c>
      <c r="BD565" t="s">
        <v>564</v>
      </c>
      <c r="BF565" t="s">
        <v>564</v>
      </c>
      <c r="BH565" t="s">
        <v>564</v>
      </c>
      <c r="BJ565" t="s">
        <v>564</v>
      </c>
      <c r="BL565" t="s">
        <v>564</v>
      </c>
      <c r="BN565" t="s">
        <v>564</v>
      </c>
      <c r="BP565" t="s">
        <v>564</v>
      </c>
      <c r="BR565" t="s">
        <v>564</v>
      </c>
      <c r="BT565" t="s">
        <v>564</v>
      </c>
      <c r="BV565" t="s">
        <v>564</v>
      </c>
      <c r="BX565" t="s">
        <v>564</v>
      </c>
      <c r="BZ565" t="s">
        <v>564</v>
      </c>
      <c r="CB565" t="s">
        <v>564</v>
      </c>
      <c r="CD565" t="s">
        <v>564</v>
      </c>
      <c r="CF565" t="s">
        <v>564</v>
      </c>
      <c r="CH565" t="s">
        <v>564</v>
      </c>
      <c r="CJ565" t="s">
        <v>564</v>
      </c>
      <c r="CL565" t="s">
        <v>564</v>
      </c>
      <c r="CN565" t="s">
        <v>564</v>
      </c>
      <c r="CP565" t="s">
        <v>564</v>
      </c>
      <c r="CR565" t="s">
        <v>564</v>
      </c>
      <c r="CT565" t="s">
        <v>564</v>
      </c>
    </row>
    <row r="566" spans="10:98" hidden="1" x14ac:dyDescent="0.25">
      <c r="J566" t="s">
        <v>565</v>
      </c>
      <c r="L566" t="s">
        <v>565</v>
      </c>
      <c r="N566" t="s">
        <v>565</v>
      </c>
      <c r="P566" t="s">
        <v>565</v>
      </c>
      <c r="R566" t="s">
        <v>565</v>
      </c>
      <c r="T566" t="s">
        <v>565</v>
      </c>
      <c r="V566" t="s">
        <v>565</v>
      </c>
      <c r="X566" t="s">
        <v>565</v>
      </c>
      <c r="Z566" t="s">
        <v>565</v>
      </c>
      <c r="AB566" t="s">
        <v>565</v>
      </c>
      <c r="AD566" t="s">
        <v>565</v>
      </c>
      <c r="AF566" t="s">
        <v>565</v>
      </c>
      <c r="AH566" t="s">
        <v>565</v>
      </c>
      <c r="AJ566" t="s">
        <v>565</v>
      </c>
      <c r="AL566" t="s">
        <v>565</v>
      </c>
      <c r="AN566" t="s">
        <v>565</v>
      </c>
      <c r="AP566" t="s">
        <v>565</v>
      </c>
      <c r="AR566" t="s">
        <v>565</v>
      </c>
      <c r="AT566" t="s">
        <v>565</v>
      </c>
      <c r="AV566" t="s">
        <v>565</v>
      </c>
      <c r="AX566" t="s">
        <v>565</v>
      </c>
      <c r="AZ566" t="s">
        <v>565</v>
      </c>
      <c r="BB566" t="s">
        <v>565</v>
      </c>
      <c r="BD566" t="s">
        <v>565</v>
      </c>
      <c r="BF566" t="s">
        <v>565</v>
      </c>
      <c r="BH566" t="s">
        <v>565</v>
      </c>
      <c r="BJ566" t="s">
        <v>565</v>
      </c>
      <c r="BL566" t="s">
        <v>565</v>
      </c>
      <c r="BN566" t="s">
        <v>565</v>
      </c>
      <c r="BP566" t="s">
        <v>565</v>
      </c>
      <c r="BR566" t="s">
        <v>565</v>
      </c>
      <c r="BT566" t="s">
        <v>565</v>
      </c>
      <c r="BV566" t="s">
        <v>565</v>
      </c>
      <c r="BX566" t="s">
        <v>565</v>
      </c>
      <c r="BZ566" t="s">
        <v>565</v>
      </c>
      <c r="CB566" t="s">
        <v>565</v>
      </c>
      <c r="CD566" t="s">
        <v>565</v>
      </c>
      <c r="CF566" t="s">
        <v>565</v>
      </c>
      <c r="CH566" t="s">
        <v>565</v>
      </c>
      <c r="CJ566" t="s">
        <v>565</v>
      </c>
      <c r="CL566" t="s">
        <v>565</v>
      </c>
      <c r="CN566" t="s">
        <v>565</v>
      </c>
      <c r="CP566" t="s">
        <v>565</v>
      </c>
      <c r="CR566" t="s">
        <v>565</v>
      </c>
      <c r="CT566" t="s">
        <v>565</v>
      </c>
    </row>
    <row r="567" spans="10:98" hidden="1" x14ac:dyDescent="0.25">
      <c r="J567" t="s">
        <v>566</v>
      </c>
      <c r="L567" t="s">
        <v>566</v>
      </c>
      <c r="N567" t="s">
        <v>566</v>
      </c>
      <c r="P567" t="s">
        <v>566</v>
      </c>
      <c r="R567" t="s">
        <v>566</v>
      </c>
      <c r="T567" t="s">
        <v>566</v>
      </c>
      <c r="V567" t="s">
        <v>566</v>
      </c>
      <c r="X567" t="s">
        <v>566</v>
      </c>
      <c r="Z567" t="s">
        <v>566</v>
      </c>
      <c r="AB567" t="s">
        <v>566</v>
      </c>
      <c r="AD567" t="s">
        <v>566</v>
      </c>
      <c r="AF567" t="s">
        <v>566</v>
      </c>
      <c r="AH567" t="s">
        <v>566</v>
      </c>
      <c r="AJ567" t="s">
        <v>566</v>
      </c>
      <c r="AL567" t="s">
        <v>566</v>
      </c>
      <c r="AN567" t="s">
        <v>566</v>
      </c>
      <c r="AP567" t="s">
        <v>566</v>
      </c>
      <c r="AR567" t="s">
        <v>566</v>
      </c>
      <c r="AT567" t="s">
        <v>566</v>
      </c>
      <c r="AV567" t="s">
        <v>566</v>
      </c>
      <c r="AX567" t="s">
        <v>566</v>
      </c>
      <c r="AZ567" t="s">
        <v>566</v>
      </c>
      <c r="BB567" t="s">
        <v>566</v>
      </c>
      <c r="BD567" t="s">
        <v>566</v>
      </c>
      <c r="BF567" t="s">
        <v>566</v>
      </c>
      <c r="BH567" t="s">
        <v>566</v>
      </c>
      <c r="BJ567" t="s">
        <v>566</v>
      </c>
      <c r="BL567" t="s">
        <v>566</v>
      </c>
      <c r="BN567" t="s">
        <v>566</v>
      </c>
      <c r="BP567" t="s">
        <v>566</v>
      </c>
      <c r="BR567" t="s">
        <v>566</v>
      </c>
      <c r="BT567" t="s">
        <v>566</v>
      </c>
      <c r="BV567" t="s">
        <v>566</v>
      </c>
      <c r="BX567" t="s">
        <v>566</v>
      </c>
      <c r="BZ567" t="s">
        <v>566</v>
      </c>
      <c r="CB567" t="s">
        <v>566</v>
      </c>
      <c r="CD567" t="s">
        <v>566</v>
      </c>
      <c r="CF567" t="s">
        <v>566</v>
      </c>
      <c r="CH567" t="s">
        <v>566</v>
      </c>
      <c r="CJ567" t="s">
        <v>566</v>
      </c>
      <c r="CL567" t="s">
        <v>566</v>
      </c>
      <c r="CN567" t="s">
        <v>566</v>
      </c>
      <c r="CP567" t="s">
        <v>566</v>
      </c>
      <c r="CR567" t="s">
        <v>566</v>
      </c>
      <c r="CT567" t="s">
        <v>566</v>
      </c>
    </row>
    <row r="568" spans="10:98" hidden="1" x14ac:dyDescent="0.25">
      <c r="J568" t="s">
        <v>567</v>
      </c>
      <c r="L568" t="s">
        <v>567</v>
      </c>
      <c r="N568" t="s">
        <v>567</v>
      </c>
      <c r="P568" t="s">
        <v>567</v>
      </c>
      <c r="R568" t="s">
        <v>567</v>
      </c>
      <c r="T568" t="s">
        <v>567</v>
      </c>
      <c r="V568" t="s">
        <v>567</v>
      </c>
      <c r="X568" t="s">
        <v>567</v>
      </c>
      <c r="Z568" t="s">
        <v>567</v>
      </c>
      <c r="AB568" t="s">
        <v>567</v>
      </c>
      <c r="AD568" t="s">
        <v>567</v>
      </c>
      <c r="AF568" t="s">
        <v>567</v>
      </c>
      <c r="AH568" t="s">
        <v>567</v>
      </c>
      <c r="AJ568" t="s">
        <v>567</v>
      </c>
      <c r="AL568" t="s">
        <v>567</v>
      </c>
      <c r="AN568" t="s">
        <v>567</v>
      </c>
      <c r="AP568" t="s">
        <v>567</v>
      </c>
      <c r="AR568" t="s">
        <v>567</v>
      </c>
      <c r="AT568" t="s">
        <v>567</v>
      </c>
      <c r="AV568" t="s">
        <v>567</v>
      </c>
      <c r="AX568" t="s">
        <v>567</v>
      </c>
      <c r="AZ568" t="s">
        <v>567</v>
      </c>
      <c r="BB568" t="s">
        <v>567</v>
      </c>
      <c r="BD568" t="s">
        <v>567</v>
      </c>
      <c r="BF568" t="s">
        <v>567</v>
      </c>
      <c r="BH568" t="s">
        <v>567</v>
      </c>
      <c r="BJ568" t="s">
        <v>567</v>
      </c>
      <c r="BL568" t="s">
        <v>567</v>
      </c>
      <c r="BN568" t="s">
        <v>567</v>
      </c>
      <c r="BP568" t="s">
        <v>567</v>
      </c>
      <c r="BR568" t="s">
        <v>567</v>
      </c>
      <c r="BT568" t="s">
        <v>567</v>
      </c>
      <c r="BV568" t="s">
        <v>567</v>
      </c>
      <c r="BX568" t="s">
        <v>567</v>
      </c>
      <c r="BZ568" t="s">
        <v>567</v>
      </c>
      <c r="CB568" t="s">
        <v>567</v>
      </c>
      <c r="CD568" t="s">
        <v>567</v>
      </c>
      <c r="CF568" t="s">
        <v>567</v>
      </c>
      <c r="CH568" t="s">
        <v>567</v>
      </c>
      <c r="CJ568" t="s">
        <v>567</v>
      </c>
      <c r="CL568" t="s">
        <v>567</v>
      </c>
      <c r="CN568" t="s">
        <v>567</v>
      </c>
      <c r="CP568" t="s">
        <v>567</v>
      </c>
      <c r="CR568" t="s">
        <v>567</v>
      </c>
      <c r="CT568" t="s">
        <v>567</v>
      </c>
    </row>
    <row r="569" spans="10:98" hidden="1" x14ac:dyDescent="0.25">
      <c r="J569" t="s">
        <v>568</v>
      </c>
      <c r="L569" t="s">
        <v>568</v>
      </c>
      <c r="N569" t="s">
        <v>568</v>
      </c>
      <c r="P569" t="s">
        <v>568</v>
      </c>
      <c r="R569" t="s">
        <v>568</v>
      </c>
      <c r="T569" t="s">
        <v>568</v>
      </c>
      <c r="V569" t="s">
        <v>568</v>
      </c>
      <c r="X569" t="s">
        <v>568</v>
      </c>
      <c r="Z569" t="s">
        <v>568</v>
      </c>
      <c r="AB569" t="s">
        <v>568</v>
      </c>
      <c r="AD569" t="s">
        <v>568</v>
      </c>
      <c r="AF569" t="s">
        <v>568</v>
      </c>
      <c r="AH569" t="s">
        <v>568</v>
      </c>
      <c r="AJ569" t="s">
        <v>568</v>
      </c>
      <c r="AL569" t="s">
        <v>568</v>
      </c>
      <c r="AN569" t="s">
        <v>568</v>
      </c>
      <c r="AP569" t="s">
        <v>568</v>
      </c>
      <c r="AR569" t="s">
        <v>568</v>
      </c>
      <c r="AT569" t="s">
        <v>568</v>
      </c>
      <c r="AV569" t="s">
        <v>568</v>
      </c>
      <c r="AX569" t="s">
        <v>568</v>
      </c>
      <c r="AZ569" t="s">
        <v>568</v>
      </c>
      <c r="BB569" t="s">
        <v>568</v>
      </c>
      <c r="BD569" t="s">
        <v>568</v>
      </c>
      <c r="BF569" t="s">
        <v>568</v>
      </c>
      <c r="BH569" t="s">
        <v>568</v>
      </c>
      <c r="BJ569" t="s">
        <v>568</v>
      </c>
      <c r="BL569" t="s">
        <v>568</v>
      </c>
      <c r="BN569" t="s">
        <v>568</v>
      </c>
      <c r="BP569" t="s">
        <v>568</v>
      </c>
      <c r="BR569" t="s">
        <v>568</v>
      </c>
      <c r="BT569" t="s">
        <v>568</v>
      </c>
      <c r="BV569" t="s">
        <v>568</v>
      </c>
      <c r="BX569" t="s">
        <v>568</v>
      </c>
      <c r="BZ569" t="s">
        <v>568</v>
      </c>
      <c r="CB569" t="s">
        <v>568</v>
      </c>
      <c r="CD569" t="s">
        <v>568</v>
      </c>
      <c r="CF569" t="s">
        <v>568</v>
      </c>
      <c r="CH569" t="s">
        <v>568</v>
      </c>
      <c r="CJ569" t="s">
        <v>568</v>
      </c>
      <c r="CL569" t="s">
        <v>568</v>
      </c>
      <c r="CN569" t="s">
        <v>568</v>
      </c>
      <c r="CP569" t="s">
        <v>568</v>
      </c>
      <c r="CR569" t="s">
        <v>568</v>
      </c>
      <c r="CT569" t="s">
        <v>568</v>
      </c>
    </row>
    <row r="570" spans="10:98" hidden="1" x14ac:dyDescent="0.25">
      <c r="J570" t="s">
        <v>569</v>
      </c>
      <c r="L570" t="s">
        <v>569</v>
      </c>
      <c r="N570" t="s">
        <v>569</v>
      </c>
      <c r="P570" t="s">
        <v>569</v>
      </c>
      <c r="R570" t="s">
        <v>569</v>
      </c>
      <c r="T570" t="s">
        <v>569</v>
      </c>
      <c r="V570" t="s">
        <v>569</v>
      </c>
      <c r="X570" t="s">
        <v>569</v>
      </c>
      <c r="Z570" t="s">
        <v>569</v>
      </c>
      <c r="AB570" t="s">
        <v>569</v>
      </c>
      <c r="AD570" t="s">
        <v>569</v>
      </c>
      <c r="AF570" t="s">
        <v>569</v>
      </c>
      <c r="AH570" t="s">
        <v>569</v>
      </c>
      <c r="AJ570" t="s">
        <v>569</v>
      </c>
      <c r="AL570" t="s">
        <v>569</v>
      </c>
      <c r="AN570" t="s">
        <v>569</v>
      </c>
      <c r="AP570" t="s">
        <v>569</v>
      </c>
      <c r="AR570" t="s">
        <v>569</v>
      </c>
      <c r="AT570" t="s">
        <v>569</v>
      </c>
      <c r="AV570" t="s">
        <v>569</v>
      </c>
      <c r="AX570" t="s">
        <v>569</v>
      </c>
      <c r="AZ570" t="s">
        <v>569</v>
      </c>
      <c r="BB570" t="s">
        <v>569</v>
      </c>
      <c r="BD570" t="s">
        <v>569</v>
      </c>
      <c r="BF570" t="s">
        <v>569</v>
      </c>
      <c r="BH570" t="s">
        <v>569</v>
      </c>
      <c r="BJ570" t="s">
        <v>569</v>
      </c>
      <c r="BL570" t="s">
        <v>569</v>
      </c>
      <c r="BN570" t="s">
        <v>569</v>
      </c>
      <c r="BP570" t="s">
        <v>569</v>
      </c>
      <c r="BR570" t="s">
        <v>569</v>
      </c>
      <c r="BT570" t="s">
        <v>569</v>
      </c>
      <c r="BV570" t="s">
        <v>569</v>
      </c>
      <c r="BX570" t="s">
        <v>569</v>
      </c>
      <c r="BZ570" t="s">
        <v>569</v>
      </c>
      <c r="CB570" t="s">
        <v>569</v>
      </c>
      <c r="CD570" t="s">
        <v>569</v>
      </c>
      <c r="CF570" t="s">
        <v>569</v>
      </c>
      <c r="CH570" t="s">
        <v>569</v>
      </c>
      <c r="CJ570" t="s">
        <v>569</v>
      </c>
      <c r="CL570" t="s">
        <v>569</v>
      </c>
      <c r="CN570" t="s">
        <v>569</v>
      </c>
      <c r="CP570" t="s">
        <v>569</v>
      </c>
      <c r="CR570" t="s">
        <v>569</v>
      </c>
      <c r="CT570" t="s">
        <v>569</v>
      </c>
    </row>
    <row r="571" spans="10:98" hidden="1" x14ac:dyDescent="0.25">
      <c r="J571" t="s">
        <v>570</v>
      </c>
      <c r="L571" t="s">
        <v>570</v>
      </c>
      <c r="N571" t="s">
        <v>570</v>
      </c>
      <c r="P571" t="s">
        <v>570</v>
      </c>
      <c r="R571" t="s">
        <v>570</v>
      </c>
      <c r="T571" t="s">
        <v>570</v>
      </c>
      <c r="V571" t="s">
        <v>570</v>
      </c>
      <c r="X571" t="s">
        <v>570</v>
      </c>
      <c r="Z571" t="s">
        <v>570</v>
      </c>
      <c r="AB571" t="s">
        <v>570</v>
      </c>
      <c r="AD571" t="s">
        <v>570</v>
      </c>
      <c r="AF571" t="s">
        <v>570</v>
      </c>
      <c r="AH571" t="s">
        <v>570</v>
      </c>
      <c r="AJ571" t="s">
        <v>570</v>
      </c>
      <c r="AL571" t="s">
        <v>570</v>
      </c>
      <c r="AN571" t="s">
        <v>570</v>
      </c>
      <c r="AP571" t="s">
        <v>570</v>
      </c>
      <c r="AR571" t="s">
        <v>570</v>
      </c>
      <c r="AT571" t="s">
        <v>570</v>
      </c>
      <c r="AV571" t="s">
        <v>570</v>
      </c>
      <c r="AX571" t="s">
        <v>570</v>
      </c>
      <c r="AZ571" t="s">
        <v>570</v>
      </c>
      <c r="BB571" t="s">
        <v>570</v>
      </c>
      <c r="BD571" t="s">
        <v>570</v>
      </c>
      <c r="BF571" t="s">
        <v>570</v>
      </c>
      <c r="BH571" t="s">
        <v>570</v>
      </c>
      <c r="BJ571" t="s">
        <v>570</v>
      </c>
      <c r="BL571" t="s">
        <v>570</v>
      </c>
      <c r="BN571" t="s">
        <v>570</v>
      </c>
      <c r="BP571" t="s">
        <v>570</v>
      </c>
      <c r="BR571" t="s">
        <v>570</v>
      </c>
      <c r="BT571" t="s">
        <v>570</v>
      </c>
      <c r="BV571" t="s">
        <v>570</v>
      </c>
      <c r="BX571" t="s">
        <v>570</v>
      </c>
      <c r="BZ571" t="s">
        <v>570</v>
      </c>
      <c r="CB571" t="s">
        <v>570</v>
      </c>
      <c r="CD571" t="s">
        <v>570</v>
      </c>
      <c r="CF571" t="s">
        <v>570</v>
      </c>
      <c r="CH571" t="s">
        <v>570</v>
      </c>
      <c r="CJ571" t="s">
        <v>570</v>
      </c>
      <c r="CL571" t="s">
        <v>570</v>
      </c>
      <c r="CN571" t="s">
        <v>570</v>
      </c>
      <c r="CP571" t="s">
        <v>570</v>
      </c>
      <c r="CR571" t="s">
        <v>570</v>
      </c>
      <c r="CT571" t="s">
        <v>570</v>
      </c>
    </row>
    <row r="572" spans="10:98" hidden="1" x14ac:dyDescent="0.25">
      <c r="J572" t="s">
        <v>571</v>
      </c>
      <c r="L572" t="s">
        <v>571</v>
      </c>
      <c r="N572" t="s">
        <v>571</v>
      </c>
      <c r="P572" t="s">
        <v>571</v>
      </c>
      <c r="R572" t="s">
        <v>571</v>
      </c>
      <c r="T572" t="s">
        <v>571</v>
      </c>
      <c r="V572" t="s">
        <v>571</v>
      </c>
      <c r="X572" t="s">
        <v>571</v>
      </c>
      <c r="Z572" t="s">
        <v>571</v>
      </c>
      <c r="AB572" t="s">
        <v>571</v>
      </c>
      <c r="AD572" t="s">
        <v>571</v>
      </c>
      <c r="AF572" t="s">
        <v>571</v>
      </c>
      <c r="AH572" t="s">
        <v>571</v>
      </c>
      <c r="AJ572" t="s">
        <v>571</v>
      </c>
      <c r="AL572" t="s">
        <v>571</v>
      </c>
      <c r="AN572" t="s">
        <v>571</v>
      </c>
      <c r="AP572" t="s">
        <v>571</v>
      </c>
      <c r="AR572" t="s">
        <v>571</v>
      </c>
      <c r="AT572" t="s">
        <v>571</v>
      </c>
      <c r="AV572" t="s">
        <v>571</v>
      </c>
      <c r="AX572" t="s">
        <v>571</v>
      </c>
      <c r="AZ572" t="s">
        <v>571</v>
      </c>
      <c r="BB572" t="s">
        <v>571</v>
      </c>
      <c r="BD572" t="s">
        <v>571</v>
      </c>
      <c r="BF572" t="s">
        <v>571</v>
      </c>
      <c r="BH572" t="s">
        <v>571</v>
      </c>
      <c r="BJ572" t="s">
        <v>571</v>
      </c>
      <c r="BL572" t="s">
        <v>571</v>
      </c>
      <c r="BN572" t="s">
        <v>571</v>
      </c>
      <c r="BP572" t="s">
        <v>571</v>
      </c>
      <c r="BR572" t="s">
        <v>571</v>
      </c>
      <c r="BT572" t="s">
        <v>571</v>
      </c>
      <c r="BV572" t="s">
        <v>571</v>
      </c>
      <c r="BX572" t="s">
        <v>571</v>
      </c>
      <c r="BZ572" t="s">
        <v>571</v>
      </c>
      <c r="CB572" t="s">
        <v>571</v>
      </c>
      <c r="CD572" t="s">
        <v>571</v>
      </c>
      <c r="CF572" t="s">
        <v>571</v>
      </c>
      <c r="CH572" t="s">
        <v>571</v>
      </c>
      <c r="CJ572" t="s">
        <v>571</v>
      </c>
      <c r="CL572" t="s">
        <v>571</v>
      </c>
      <c r="CN572" t="s">
        <v>571</v>
      </c>
      <c r="CP572" t="s">
        <v>571</v>
      </c>
      <c r="CR572" t="s">
        <v>571</v>
      </c>
      <c r="CT572" t="s">
        <v>571</v>
      </c>
    </row>
    <row r="573" spans="10:98" hidden="1" x14ac:dyDescent="0.25">
      <c r="J573" t="s">
        <v>572</v>
      </c>
      <c r="L573" t="s">
        <v>572</v>
      </c>
      <c r="N573" t="s">
        <v>572</v>
      </c>
      <c r="P573" t="s">
        <v>572</v>
      </c>
      <c r="R573" t="s">
        <v>572</v>
      </c>
      <c r="T573" t="s">
        <v>572</v>
      </c>
      <c r="V573" t="s">
        <v>572</v>
      </c>
      <c r="X573" t="s">
        <v>572</v>
      </c>
      <c r="Z573" t="s">
        <v>572</v>
      </c>
      <c r="AB573" t="s">
        <v>572</v>
      </c>
      <c r="AD573" t="s">
        <v>572</v>
      </c>
      <c r="AF573" t="s">
        <v>572</v>
      </c>
      <c r="AH573" t="s">
        <v>572</v>
      </c>
      <c r="AJ573" t="s">
        <v>572</v>
      </c>
      <c r="AL573" t="s">
        <v>572</v>
      </c>
      <c r="AN573" t="s">
        <v>572</v>
      </c>
      <c r="AP573" t="s">
        <v>572</v>
      </c>
      <c r="AR573" t="s">
        <v>572</v>
      </c>
      <c r="AT573" t="s">
        <v>572</v>
      </c>
      <c r="AV573" t="s">
        <v>572</v>
      </c>
      <c r="AX573" t="s">
        <v>572</v>
      </c>
      <c r="AZ573" t="s">
        <v>572</v>
      </c>
      <c r="BB573" t="s">
        <v>572</v>
      </c>
      <c r="BD573" t="s">
        <v>572</v>
      </c>
      <c r="BF573" t="s">
        <v>572</v>
      </c>
      <c r="BH573" t="s">
        <v>572</v>
      </c>
      <c r="BJ573" t="s">
        <v>572</v>
      </c>
      <c r="BL573" t="s">
        <v>572</v>
      </c>
      <c r="BN573" t="s">
        <v>572</v>
      </c>
      <c r="BP573" t="s">
        <v>572</v>
      </c>
      <c r="BR573" t="s">
        <v>572</v>
      </c>
      <c r="BT573" t="s">
        <v>572</v>
      </c>
      <c r="BV573" t="s">
        <v>572</v>
      </c>
      <c r="BX573" t="s">
        <v>572</v>
      </c>
      <c r="BZ573" t="s">
        <v>572</v>
      </c>
      <c r="CB573" t="s">
        <v>572</v>
      </c>
      <c r="CD573" t="s">
        <v>572</v>
      </c>
      <c r="CF573" t="s">
        <v>572</v>
      </c>
      <c r="CH573" t="s">
        <v>572</v>
      </c>
      <c r="CJ573" t="s">
        <v>572</v>
      </c>
      <c r="CL573" t="s">
        <v>572</v>
      </c>
      <c r="CN573" t="s">
        <v>572</v>
      </c>
      <c r="CP573" t="s">
        <v>572</v>
      </c>
      <c r="CR573" t="s">
        <v>572</v>
      </c>
      <c r="CT573" t="s">
        <v>572</v>
      </c>
    </row>
    <row r="574" spans="10:98" hidden="1" x14ac:dyDescent="0.25">
      <c r="J574" t="s">
        <v>573</v>
      </c>
      <c r="L574" t="s">
        <v>573</v>
      </c>
      <c r="N574" t="s">
        <v>573</v>
      </c>
      <c r="P574" t="s">
        <v>573</v>
      </c>
      <c r="R574" t="s">
        <v>573</v>
      </c>
      <c r="T574" t="s">
        <v>573</v>
      </c>
      <c r="V574" t="s">
        <v>573</v>
      </c>
      <c r="X574" t="s">
        <v>573</v>
      </c>
      <c r="Z574" t="s">
        <v>573</v>
      </c>
      <c r="AB574" t="s">
        <v>573</v>
      </c>
      <c r="AD574" t="s">
        <v>573</v>
      </c>
      <c r="AF574" t="s">
        <v>573</v>
      </c>
      <c r="AH574" t="s">
        <v>573</v>
      </c>
      <c r="AJ574" t="s">
        <v>573</v>
      </c>
      <c r="AL574" t="s">
        <v>573</v>
      </c>
      <c r="AN574" t="s">
        <v>573</v>
      </c>
      <c r="AP574" t="s">
        <v>573</v>
      </c>
      <c r="AR574" t="s">
        <v>573</v>
      </c>
      <c r="AT574" t="s">
        <v>573</v>
      </c>
      <c r="AV574" t="s">
        <v>573</v>
      </c>
      <c r="AX574" t="s">
        <v>573</v>
      </c>
      <c r="AZ574" t="s">
        <v>573</v>
      </c>
      <c r="BB574" t="s">
        <v>573</v>
      </c>
      <c r="BD574" t="s">
        <v>573</v>
      </c>
      <c r="BF574" t="s">
        <v>573</v>
      </c>
      <c r="BH574" t="s">
        <v>573</v>
      </c>
      <c r="BJ574" t="s">
        <v>573</v>
      </c>
      <c r="BL574" t="s">
        <v>573</v>
      </c>
      <c r="BN574" t="s">
        <v>573</v>
      </c>
      <c r="BP574" t="s">
        <v>573</v>
      </c>
      <c r="BR574" t="s">
        <v>573</v>
      </c>
      <c r="BT574" t="s">
        <v>573</v>
      </c>
      <c r="BV574" t="s">
        <v>573</v>
      </c>
      <c r="BX574" t="s">
        <v>573</v>
      </c>
      <c r="BZ574" t="s">
        <v>573</v>
      </c>
      <c r="CB574" t="s">
        <v>573</v>
      </c>
      <c r="CD574" t="s">
        <v>573</v>
      </c>
      <c r="CF574" t="s">
        <v>573</v>
      </c>
      <c r="CH574" t="s">
        <v>573</v>
      </c>
      <c r="CJ574" t="s">
        <v>573</v>
      </c>
      <c r="CL574" t="s">
        <v>573</v>
      </c>
      <c r="CN574" t="s">
        <v>573</v>
      </c>
      <c r="CP574" t="s">
        <v>573</v>
      </c>
      <c r="CR574" t="s">
        <v>573</v>
      </c>
      <c r="CT574" t="s">
        <v>573</v>
      </c>
    </row>
    <row r="575" spans="10:98" hidden="1" x14ac:dyDescent="0.25">
      <c r="J575" t="s">
        <v>574</v>
      </c>
      <c r="L575" t="s">
        <v>574</v>
      </c>
      <c r="N575" t="s">
        <v>574</v>
      </c>
      <c r="P575" t="s">
        <v>574</v>
      </c>
      <c r="R575" t="s">
        <v>574</v>
      </c>
      <c r="T575" t="s">
        <v>574</v>
      </c>
      <c r="V575" t="s">
        <v>574</v>
      </c>
      <c r="X575" t="s">
        <v>574</v>
      </c>
      <c r="Z575" t="s">
        <v>574</v>
      </c>
      <c r="AB575" t="s">
        <v>574</v>
      </c>
      <c r="AD575" t="s">
        <v>574</v>
      </c>
      <c r="AF575" t="s">
        <v>574</v>
      </c>
      <c r="AH575" t="s">
        <v>574</v>
      </c>
      <c r="AJ575" t="s">
        <v>574</v>
      </c>
      <c r="AL575" t="s">
        <v>574</v>
      </c>
      <c r="AN575" t="s">
        <v>574</v>
      </c>
      <c r="AP575" t="s">
        <v>574</v>
      </c>
      <c r="AR575" t="s">
        <v>574</v>
      </c>
      <c r="AT575" t="s">
        <v>574</v>
      </c>
      <c r="AV575" t="s">
        <v>574</v>
      </c>
      <c r="AX575" t="s">
        <v>574</v>
      </c>
      <c r="AZ575" t="s">
        <v>574</v>
      </c>
      <c r="BB575" t="s">
        <v>574</v>
      </c>
      <c r="BD575" t="s">
        <v>574</v>
      </c>
      <c r="BF575" t="s">
        <v>574</v>
      </c>
      <c r="BH575" t="s">
        <v>574</v>
      </c>
      <c r="BJ575" t="s">
        <v>574</v>
      </c>
      <c r="BL575" t="s">
        <v>574</v>
      </c>
      <c r="BN575" t="s">
        <v>574</v>
      </c>
      <c r="BP575" t="s">
        <v>574</v>
      </c>
      <c r="BR575" t="s">
        <v>574</v>
      </c>
      <c r="BT575" t="s">
        <v>574</v>
      </c>
      <c r="BV575" t="s">
        <v>574</v>
      </c>
      <c r="BX575" t="s">
        <v>574</v>
      </c>
      <c r="BZ575" t="s">
        <v>574</v>
      </c>
      <c r="CB575" t="s">
        <v>574</v>
      </c>
      <c r="CD575" t="s">
        <v>574</v>
      </c>
      <c r="CF575" t="s">
        <v>574</v>
      </c>
      <c r="CH575" t="s">
        <v>574</v>
      </c>
      <c r="CJ575" t="s">
        <v>574</v>
      </c>
      <c r="CL575" t="s">
        <v>574</v>
      </c>
      <c r="CN575" t="s">
        <v>574</v>
      </c>
      <c r="CP575" t="s">
        <v>574</v>
      </c>
      <c r="CR575" t="s">
        <v>574</v>
      </c>
      <c r="CT575" t="s">
        <v>574</v>
      </c>
    </row>
    <row r="576" spans="10:98" hidden="1" x14ac:dyDescent="0.25">
      <c r="J576" t="s">
        <v>575</v>
      </c>
      <c r="L576" t="s">
        <v>575</v>
      </c>
      <c r="N576" t="s">
        <v>575</v>
      </c>
      <c r="P576" t="s">
        <v>575</v>
      </c>
      <c r="R576" t="s">
        <v>575</v>
      </c>
      <c r="T576" t="s">
        <v>575</v>
      </c>
      <c r="V576" t="s">
        <v>575</v>
      </c>
      <c r="X576" t="s">
        <v>575</v>
      </c>
      <c r="Z576" t="s">
        <v>575</v>
      </c>
      <c r="AB576" t="s">
        <v>575</v>
      </c>
      <c r="AD576" t="s">
        <v>575</v>
      </c>
      <c r="AF576" t="s">
        <v>575</v>
      </c>
      <c r="AH576" t="s">
        <v>575</v>
      </c>
      <c r="AJ576" t="s">
        <v>575</v>
      </c>
      <c r="AL576" t="s">
        <v>575</v>
      </c>
      <c r="AN576" t="s">
        <v>575</v>
      </c>
      <c r="AP576" t="s">
        <v>575</v>
      </c>
      <c r="AR576" t="s">
        <v>575</v>
      </c>
      <c r="AT576" t="s">
        <v>575</v>
      </c>
      <c r="AV576" t="s">
        <v>575</v>
      </c>
      <c r="AX576" t="s">
        <v>575</v>
      </c>
      <c r="AZ576" t="s">
        <v>575</v>
      </c>
      <c r="BB576" t="s">
        <v>575</v>
      </c>
      <c r="BD576" t="s">
        <v>575</v>
      </c>
      <c r="BF576" t="s">
        <v>575</v>
      </c>
      <c r="BH576" t="s">
        <v>575</v>
      </c>
      <c r="BJ576" t="s">
        <v>575</v>
      </c>
      <c r="BL576" t="s">
        <v>575</v>
      </c>
      <c r="BN576" t="s">
        <v>575</v>
      </c>
      <c r="BP576" t="s">
        <v>575</v>
      </c>
      <c r="BR576" t="s">
        <v>575</v>
      </c>
      <c r="BT576" t="s">
        <v>575</v>
      </c>
      <c r="BV576" t="s">
        <v>575</v>
      </c>
      <c r="BX576" t="s">
        <v>575</v>
      </c>
      <c r="BZ576" t="s">
        <v>575</v>
      </c>
      <c r="CB576" t="s">
        <v>575</v>
      </c>
      <c r="CD576" t="s">
        <v>575</v>
      </c>
      <c r="CF576" t="s">
        <v>575</v>
      </c>
      <c r="CH576" t="s">
        <v>575</v>
      </c>
      <c r="CJ576" t="s">
        <v>575</v>
      </c>
      <c r="CL576" t="s">
        <v>575</v>
      </c>
      <c r="CN576" t="s">
        <v>575</v>
      </c>
      <c r="CP576" t="s">
        <v>575</v>
      </c>
      <c r="CR576" t="s">
        <v>575</v>
      </c>
      <c r="CT576" t="s">
        <v>575</v>
      </c>
    </row>
    <row r="577" spans="10:98" hidden="1" x14ac:dyDescent="0.25">
      <c r="J577" t="s">
        <v>576</v>
      </c>
      <c r="L577" t="s">
        <v>576</v>
      </c>
      <c r="N577" t="s">
        <v>576</v>
      </c>
      <c r="P577" t="s">
        <v>576</v>
      </c>
      <c r="R577" t="s">
        <v>576</v>
      </c>
      <c r="T577" t="s">
        <v>576</v>
      </c>
      <c r="V577" t="s">
        <v>576</v>
      </c>
      <c r="X577" t="s">
        <v>576</v>
      </c>
      <c r="Z577" t="s">
        <v>576</v>
      </c>
      <c r="AB577" t="s">
        <v>576</v>
      </c>
      <c r="AD577" t="s">
        <v>576</v>
      </c>
      <c r="AF577" t="s">
        <v>576</v>
      </c>
      <c r="AH577" t="s">
        <v>576</v>
      </c>
      <c r="AJ577" t="s">
        <v>576</v>
      </c>
      <c r="AL577" t="s">
        <v>576</v>
      </c>
      <c r="AN577" t="s">
        <v>576</v>
      </c>
      <c r="AP577" t="s">
        <v>576</v>
      </c>
      <c r="AR577" t="s">
        <v>576</v>
      </c>
      <c r="AT577" t="s">
        <v>576</v>
      </c>
      <c r="AV577" t="s">
        <v>576</v>
      </c>
      <c r="AX577" t="s">
        <v>576</v>
      </c>
      <c r="AZ577" t="s">
        <v>576</v>
      </c>
      <c r="BB577" t="s">
        <v>576</v>
      </c>
      <c r="BD577" t="s">
        <v>576</v>
      </c>
      <c r="BF577" t="s">
        <v>576</v>
      </c>
      <c r="BH577" t="s">
        <v>576</v>
      </c>
      <c r="BJ577" t="s">
        <v>576</v>
      </c>
      <c r="BL577" t="s">
        <v>576</v>
      </c>
      <c r="BN577" t="s">
        <v>576</v>
      </c>
      <c r="BP577" t="s">
        <v>576</v>
      </c>
      <c r="BR577" t="s">
        <v>576</v>
      </c>
      <c r="BT577" t="s">
        <v>576</v>
      </c>
      <c r="BV577" t="s">
        <v>576</v>
      </c>
      <c r="BX577" t="s">
        <v>576</v>
      </c>
      <c r="BZ577" t="s">
        <v>576</v>
      </c>
      <c r="CB577" t="s">
        <v>576</v>
      </c>
      <c r="CD577" t="s">
        <v>576</v>
      </c>
      <c r="CF577" t="s">
        <v>576</v>
      </c>
      <c r="CH577" t="s">
        <v>576</v>
      </c>
      <c r="CJ577" t="s">
        <v>576</v>
      </c>
      <c r="CL577" t="s">
        <v>576</v>
      </c>
      <c r="CN577" t="s">
        <v>576</v>
      </c>
      <c r="CP577" t="s">
        <v>576</v>
      </c>
      <c r="CR577" t="s">
        <v>576</v>
      </c>
      <c r="CT577" t="s">
        <v>576</v>
      </c>
    </row>
    <row r="578" spans="10:98" hidden="1" x14ac:dyDescent="0.25">
      <c r="J578" t="s">
        <v>577</v>
      </c>
      <c r="L578" t="s">
        <v>577</v>
      </c>
      <c r="N578" t="s">
        <v>577</v>
      </c>
      <c r="P578" t="s">
        <v>577</v>
      </c>
      <c r="R578" t="s">
        <v>577</v>
      </c>
      <c r="T578" t="s">
        <v>577</v>
      </c>
      <c r="V578" t="s">
        <v>577</v>
      </c>
      <c r="X578" t="s">
        <v>577</v>
      </c>
      <c r="Z578" t="s">
        <v>577</v>
      </c>
      <c r="AB578" t="s">
        <v>577</v>
      </c>
      <c r="AD578" t="s">
        <v>577</v>
      </c>
      <c r="AF578" t="s">
        <v>577</v>
      </c>
      <c r="AH578" t="s">
        <v>577</v>
      </c>
      <c r="AJ578" t="s">
        <v>577</v>
      </c>
      <c r="AL578" t="s">
        <v>577</v>
      </c>
      <c r="AN578" t="s">
        <v>577</v>
      </c>
      <c r="AP578" t="s">
        <v>577</v>
      </c>
      <c r="AR578" t="s">
        <v>577</v>
      </c>
      <c r="AT578" t="s">
        <v>577</v>
      </c>
      <c r="AV578" t="s">
        <v>577</v>
      </c>
      <c r="AX578" t="s">
        <v>577</v>
      </c>
      <c r="AZ578" t="s">
        <v>577</v>
      </c>
      <c r="BB578" t="s">
        <v>577</v>
      </c>
      <c r="BD578" t="s">
        <v>577</v>
      </c>
      <c r="BF578" t="s">
        <v>577</v>
      </c>
      <c r="BH578" t="s">
        <v>577</v>
      </c>
      <c r="BJ578" t="s">
        <v>577</v>
      </c>
      <c r="BL578" t="s">
        <v>577</v>
      </c>
      <c r="BN578" t="s">
        <v>577</v>
      </c>
      <c r="BP578" t="s">
        <v>577</v>
      </c>
      <c r="BR578" t="s">
        <v>577</v>
      </c>
      <c r="BT578" t="s">
        <v>577</v>
      </c>
      <c r="BV578" t="s">
        <v>577</v>
      </c>
      <c r="BX578" t="s">
        <v>577</v>
      </c>
      <c r="BZ578" t="s">
        <v>577</v>
      </c>
      <c r="CB578" t="s">
        <v>577</v>
      </c>
      <c r="CD578" t="s">
        <v>577</v>
      </c>
      <c r="CF578" t="s">
        <v>577</v>
      </c>
      <c r="CH578" t="s">
        <v>577</v>
      </c>
      <c r="CJ578" t="s">
        <v>577</v>
      </c>
      <c r="CL578" t="s">
        <v>577</v>
      </c>
      <c r="CN578" t="s">
        <v>577</v>
      </c>
      <c r="CP578" t="s">
        <v>577</v>
      </c>
      <c r="CR578" t="s">
        <v>577</v>
      </c>
      <c r="CT578" t="s">
        <v>577</v>
      </c>
    </row>
    <row r="579" spans="10:98" hidden="1" x14ac:dyDescent="0.25">
      <c r="J579" t="s">
        <v>578</v>
      </c>
      <c r="L579" t="s">
        <v>578</v>
      </c>
      <c r="N579" t="s">
        <v>578</v>
      </c>
      <c r="P579" t="s">
        <v>578</v>
      </c>
      <c r="R579" t="s">
        <v>578</v>
      </c>
      <c r="T579" t="s">
        <v>578</v>
      </c>
      <c r="V579" t="s">
        <v>578</v>
      </c>
      <c r="X579" t="s">
        <v>578</v>
      </c>
      <c r="Z579" t="s">
        <v>578</v>
      </c>
      <c r="AB579" t="s">
        <v>578</v>
      </c>
      <c r="AD579" t="s">
        <v>578</v>
      </c>
      <c r="AF579" t="s">
        <v>578</v>
      </c>
      <c r="AH579" t="s">
        <v>578</v>
      </c>
      <c r="AJ579" t="s">
        <v>578</v>
      </c>
      <c r="AL579" t="s">
        <v>578</v>
      </c>
      <c r="AN579" t="s">
        <v>578</v>
      </c>
      <c r="AP579" t="s">
        <v>578</v>
      </c>
      <c r="AR579" t="s">
        <v>578</v>
      </c>
      <c r="AT579" t="s">
        <v>578</v>
      </c>
      <c r="AV579" t="s">
        <v>578</v>
      </c>
      <c r="AX579" t="s">
        <v>578</v>
      </c>
      <c r="AZ579" t="s">
        <v>578</v>
      </c>
      <c r="BB579" t="s">
        <v>578</v>
      </c>
      <c r="BD579" t="s">
        <v>578</v>
      </c>
      <c r="BF579" t="s">
        <v>578</v>
      </c>
      <c r="BH579" t="s">
        <v>578</v>
      </c>
      <c r="BJ579" t="s">
        <v>578</v>
      </c>
      <c r="BL579" t="s">
        <v>578</v>
      </c>
      <c r="BN579" t="s">
        <v>578</v>
      </c>
      <c r="BP579" t="s">
        <v>578</v>
      </c>
      <c r="BR579" t="s">
        <v>578</v>
      </c>
      <c r="BT579" t="s">
        <v>578</v>
      </c>
      <c r="BV579" t="s">
        <v>578</v>
      </c>
      <c r="BX579" t="s">
        <v>578</v>
      </c>
      <c r="BZ579" t="s">
        <v>578</v>
      </c>
      <c r="CB579" t="s">
        <v>578</v>
      </c>
      <c r="CD579" t="s">
        <v>578</v>
      </c>
      <c r="CF579" t="s">
        <v>578</v>
      </c>
      <c r="CH579" t="s">
        <v>578</v>
      </c>
      <c r="CJ579" t="s">
        <v>578</v>
      </c>
      <c r="CL579" t="s">
        <v>578</v>
      </c>
      <c r="CN579" t="s">
        <v>578</v>
      </c>
      <c r="CP579" t="s">
        <v>578</v>
      </c>
      <c r="CR579" t="s">
        <v>578</v>
      </c>
      <c r="CT579" t="s">
        <v>578</v>
      </c>
    </row>
    <row r="580" spans="10:98" hidden="1" x14ac:dyDescent="0.25">
      <c r="J580" t="s">
        <v>579</v>
      </c>
      <c r="L580" t="s">
        <v>579</v>
      </c>
      <c r="N580" t="s">
        <v>579</v>
      </c>
      <c r="P580" t="s">
        <v>579</v>
      </c>
      <c r="R580" t="s">
        <v>579</v>
      </c>
      <c r="T580" t="s">
        <v>579</v>
      </c>
      <c r="V580" t="s">
        <v>579</v>
      </c>
      <c r="X580" t="s">
        <v>579</v>
      </c>
      <c r="Z580" t="s">
        <v>579</v>
      </c>
      <c r="AB580" t="s">
        <v>579</v>
      </c>
      <c r="AD580" t="s">
        <v>579</v>
      </c>
      <c r="AF580" t="s">
        <v>579</v>
      </c>
      <c r="AH580" t="s">
        <v>579</v>
      </c>
      <c r="AJ580" t="s">
        <v>579</v>
      </c>
      <c r="AL580" t="s">
        <v>579</v>
      </c>
      <c r="AN580" t="s">
        <v>579</v>
      </c>
      <c r="AP580" t="s">
        <v>579</v>
      </c>
      <c r="AR580" t="s">
        <v>579</v>
      </c>
      <c r="AT580" t="s">
        <v>579</v>
      </c>
      <c r="AV580" t="s">
        <v>579</v>
      </c>
      <c r="AX580" t="s">
        <v>579</v>
      </c>
      <c r="AZ580" t="s">
        <v>579</v>
      </c>
      <c r="BB580" t="s">
        <v>579</v>
      </c>
      <c r="BD580" t="s">
        <v>579</v>
      </c>
      <c r="BF580" t="s">
        <v>579</v>
      </c>
      <c r="BH580" t="s">
        <v>579</v>
      </c>
      <c r="BJ580" t="s">
        <v>579</v>
      </c>
      <c r="BL580" t="s">
        <v>579</v>
      </c>
      <c r="BN580" t="s">
        <v>579</v>
      </c>
      <c r="BP580" t="s">
        <v>579</v>
      </c>
      <c r="BR580" t="s">
        <v>579</v>
      </c>
      <c r="BT580" t="s">
        <v>579</v>
      </c>
      <c r="BV580" t="s">
        <v>579</v>
      </c>
      <c r="BX580" t="s">
        <v>579</v>
      </c>
      <c r="BZ580" t="s">
        <v>579</v>
      </c>
      <c r="CB580" t="s">
        <v>579</v>
      </c>
      <c r="CD580" t="s">
        <v>579</v>
      </c>
      <c r="CF580" t="s">
        <v>579</v>
      </c>
      <c r="CH580" t="s">
        <v>579</v>
      </c>
      <c r="CJ580" t="s">
        <v>579</v>
      </c>
      <c r="CL580" t="s">
        <v>579</v>
      </c>
      <c r="CN580" t="s">
        <v>579</v>
      </c>
      <c r="CP580" t="s">
        <v>579</v>
      </c>
      <c r="CR580" t="s">
        <v>579</v>
      </c>
      <c r="CT580" t="s">
        <v>579</v>
      </c>
    </row>
    <row r="581" spans="10:98" hidden="1" x14ac:dyDescent="0.25">
      <c r="J581" t="s">
        <v>580</v>
      </c>
      <c r="L581" t="s">
        <v>580</v>
      </c>
      <c r="N581" t="s">
        <v>580</v>
      </c>
      <c r="P581" t="s">
        <v>580</v>
      </c>
      <c r="R581" t="s">
        <v>580</v>
      </c>
      <c r="T581" t="s">
        <v>580</v>
      </c>
      <c r="V581" t="s">
        <v>580</v>
      </c>
      <c r="X581" t="s">
        <v>580</v>
      </c>
      <c r="Z581" t="s">
        <v>580</v>
      </c>
      <c r="AB581" t="s">
        <v>580</v>
      </c>
      <c r="AD581" t="s">
        <v>580</v>
      </c>
      <c r="AF581" t="s">
        <v>580</v>
      </c>
      <c r="AH581" t="s">
        <v>580</v>
      </c>
      <c r="AJ581" t="s">
        <v>580</v>
      </c>
      <c r="AL581" t="s">
        <v>580</v>
      </c>
      <c r="AN581" t="s">
        <v>580</v>
      </c>
      <c r="AP581" t="s">
        <v>580</v>
      </c>
      <c r="AR581" t="s">
        <v>580</v>
      </c>
      <c r="AT581" t="s">
        <v>580</v>
      </c>
      <c r="AV581" t="s">
        <v>580</v>
      </c>
      <c r="AX581" t="s">
        <v>580</v>
      </c>
      <c r="AZ581" t="s">
        <v>580</v>
      </c>
      <c r="BB581" t="s">
        <v>580</v>
      </c>
      <c r="BD581" t="s">
        <v>580</v>
      </c>
      <c r="BF581" t="s">
        <v>580</v>
      </c>
      <c r="BH581" t="s">
        <v>580</v>
      </c>
      <c r="BJ581" t="s">
        <v>580</v>
      </c>
      <c r="BL581" t="s">
        <v>580</v>
      </c>
      <c r="BN581" t="s">
        <v>580</v>
      </c>
      <c r="BP581" t="s">
        <v>580</v>
      </c>
      <c r="BR581" t="s">
        <v>580</v>
      </c>
      <c r="BT581" t="s">
        <v>580</v>
      </c>
      <c r="BV581" t="s">
        <v>580</v>
      </c>
      <c r="BX581" t="s">
        <v>580</v>
      </c>
      <c r="BZ581" t="s">
        <v>580</v>
      </c>
      <c r="CB581" t="s">
        <v>580</v>
      </c>
      <c r="CD581" t="s">
        <v>580</v>
      </c>
      <c r="CF581" t="s">
        <v>580</v>
      </c>
      <c r="CH581" t="s">
        <v>580</v>
      </c>
      <c r="CJ581" t="s">
        <v>580</v>
      </c>
      <c r="CL581" t="s">
        <v>580</v>
      </c>
      <c r="CN581" t="s">
        <v>580</v>
      </c>
      <c r="CP581" t="s">
        <v>580</v>
      </c>
      <c r="CR581" t="s">
        <v>580</v>
      </c>
      <c r="CT581" t="s">
        <v>580</v>
      </c>
    </row>
    <row r="582" spans="10:98" hidden="1" x14ac:dyDescent="0.25">
      <c r="J582" t="s">
        <v>581</v>
      </c>
      <c r="L582" t="s">
        <v>581</v>
      </c>
      <c r="N582" t="s">
        <v>581</v>
      </c>
      <c r="P582" t="s">
        <v>581</v>
      </c>
      <c r="R582" t="s">
        <v>581</v>
      </c>
      <c r="T582" t="s">
        <v>581</v>
      </c>
      <c r="V582" t="s">
        <v>581</v>
      </c>
      <c r="X582" t="s">
        <v>581</v>
      </c>
      <c r="Z582" t="s">
        <v>581</v>
      </c>
      <c r="AB582" t="s">
        <v>581</v>
      </c>
      <c r="AD582" t="s">
        <v>581</v>
      </c>
      <c r="AF582" t="s">
        <v>581</v>
      </c>
      <c r="AH582" t="s">
        <v>581</v>
      </c>
      <c r="AJ582" t="s">
        <v>581</v>
      </c>
      <c r="AL582" t="s">
        <v>581</v>
      </c>
      <c r="AN582" t="s">
        <v>581</v>
      </c>
      <c r="AP582" t="s">
        <v>581</v>
      </c>
      <c r="AR582" t="s">
        <v>581</v>
      </c>
      <c r="AT582" t="s">
        <v>581</v>
      </c>
      <c r="AV582" t="s">
        <v>581</v>
      </c>
      <c r="AX582" t="s">
        <v>581</v>
      </c>
      <c r="AZ582" t="s">
        <v>581</v>
      </c>
      <c r="BB582" t="s">
        <v>581</v>
      </c>
      <c r="BD582" t="s">
        <v>581</v>
      </c>
      <c r="BF582" t="s">
        <v>581</v>
      </c>
      <c r="BH582" t="s">
        <v>581</v>
      </c>
      <c r="BJ582" t="s">
        <v>581</v>
      </c>
      <c r="BL582" t="s">
        <v>581</v>
      </c>
      <c r="BN582" t="s">
        <v>581</v>
      </c>
      <c r="BP582" t="s">
        <v>581</v>
      </c>
      <c r="BR582" t="s">
        <v>581</v>
      </c>
      <c r="BT582" t="s">
        <v>581</v>
      </c>
      <c r="BV582" t="s">
        <v>581</v>
      </c>
      <c r="BX582" t="s">
        <v>581</v>
      </c>
      <c r="BZ582" t="s">
        <v>581</v>
      </c>
      <c r="CB582" t="s">
        <v>581</v>
      </c>
      <c r="CD582" t="s">
        <v>581</v>
      </c>
      <c r="CF582" t="s">
        <v>581</v>
      </c>
      <c r="CH582" t="s">
        <v>581</v>
      </c>
      <c r="CJ582" t="s">
        <v>581</v>
      </c>
      <c r="CL582" t="s">
        <v>581</v>
      </c>
      <c r="CN582" t="s">
        <v>581</v>
      </c>
      <c r="CP582" t="s">
        <v>581</v>
      </c>
      <c r="CR582" t="s">
        <v>581</v>
      </c>
      <c r="CT582" t="s">
        <v>581</v>
      </c>
    </row>
    <row r="583" spans="10:98" hidden="1" x14ac:dyDescent="0.25">
      <c r="J583" t="s">
        <v>582</v>
      </c>
      <c r="L583" t="s">
        <v>582</v>
      </c>
      <c r="N583" t="s">
        <v>582</v>
      </c>
      <c r="P583" t="s">
        <v>582</v>
      </c>
      <c r="R583" t="s">
        <v>582</v>
      </c>
      <c r="T583" t="s">
        <v>582</v>
      </c>
      <c r="V583" t="s">
        <v>582</v>
      </c>
      <c r="X583" t="s">
        <v>582</v>
      </c>
      <c r="Z583" t="s">
        <v>582</v>
      </c>
      <c r="AB583" t="s">
        <v>582</v>
      </c>
      <c r="AD583" t="s">
        <v>582</v>
      </c>
      <c r="AF583" t="s">
        <v>582</v>
      </c>
      <c r="AH583" t="s">
        <v>582</v>
      </c>
      <c r="AJ583" t="s">
        <v>582</v>
      </c>
      <c r="AL583" t="s">
        <v>582</v>
      </c>
      <c r="AN583" t="s">
        <v>582</v>
      </c>
      <c r="AP583" t="s">
        <v>582</v>
      </c>
      <c r="AR583" t="s">
        <v>582</v>
      </c>
      <c r="AT583" t="s">
        <v>582</v>
      </c>
      <c r="AV583" t="s">
        <v>582</v>
      </c>
      <c r="AX583" t="s">
        <v>582</v>
      </c>
      <c r="AZ583" t="s">
        <v>582</v>
      </c>
      <c r="BB583" t="s">
        <v>582</v>
      </c>
      <c r="BD583" t="s">
        <v>582</v>
      </c>
      <c r="BF583" t="s">
        <v>582</v>
      </c>
      <c r="BH583" t="s">
        <v>582</v>
      </c>
      <c r="BJ583" t="s">
        <v>582</v>
      </c>
      <c r="BL583" t="s">
        <v>582</v>
      </c>
      <c r="BN583" t="s">
        <v>582</v>
      </c>
      <c r="BP583" t="s">
        <v>582</v>
      </c>
      <c r="BR583" t="s">
        <v>582</v>
      </c>
      <c r="BT583" t="s">
        <v>582</v>
      </c>
      <c r="BV583" t="s">
        <v>582</v>
      </c>
      <c r="BX583" t="s">
        <v>582</v>
      </c>
      <c r="BZ583" t="s">
        <v>582</v>
      </c>
      <c r="CB583" t="s">
        <v>582</v>
      </c>
      <c r="CD583" t="s">
        <v>582</v>
      </c>
      <c r="CF583" t="s">
        <v>582</v>
      </c>
      <c r="CH583" t="s">
        <v>582</v>
      </c>
      <c r="CJ583" t="s">
        <v>582</v>
      </c>
      <c r="CL583" t="s">
        <v>582</v>
      </c>
      <c r="CN583" t="s">
        <v>582</v>
      </c>
      <c r="CP583" t="s">
        <v>582</v>
      </c>
      <c r="CR583" t="s">
        <v>582</v>
      </c>
      <c r="CT583" t="s">
        <v>582</v>
      </c>
    </row>
    <row r="584" spans="10:98" hidden="1" x14ac:dyDescent="0.25">
      <c r="J584" t="s">
        <v>583</v>
      </c>
      <c r="L584" t="s">
        <v>583</v>
      </c>
      <c r="N584" t="s">
        <v>583</v>
      </c>
      <c r="P584" t="s">
        <v>583</v>
      </c>
      <c r="R584" t="s">
        <v>583</v>
      </c>
      <c r="T584" t="s">
        <v>583</v>
      </c>
      <c r="V584" t="s">
        <v>583</v>
      </c>
      <c r="X584" t="s">
        <v>583</v>
      </c>
      <c r="Z584" t="s">
        <v>583</v>
      </c>
      <c r="AB584" t="s">
        <v>583</v>
      </c>
      <c r="AD584" t="s">
        <v>583</v>
      </c>
      <c r="AF584" t="s">
        <v>583</v>
      </c>
      <c r="AH584" t="s">
        <v>583</v>
      </c>
      <c r="AJ584" t="s">
        <v>583</v>
      </c>
      <c r="AL584" t="s">
        <v>583</v>
      </c>
      <c r="AN584" t="s">
        <v>583</v>
      </c>
      <c r="AP584" t="s">
        <v>583</v>
      </c>
      <c r="AR584" t="s">
        <v>583</v>
      </c>
      <c r="AT584" t="s">
        <v>583</v>
      </c>
      <c r="AV584" t="s">
        <v>583</v>
      </c>
      <c r="AX584" t="s">
        <v>583</v>
      </c>
      <c r="AZ584" t="s">
        <v>583</v>
      </c>
      <c r="BB584" t="s">
        <v>583</v>
      </c>
      <c r="BD584" t="s">
        <v>583</v>
      </c>
      <c r="BF584" t="s">
        <v>583</v>
      </c>
      <c r="BH584" t="s">
        <v>583</v>
      </c>
      <c r="BJ584" t="s">
        <v>583</v>
      </c>
      <c r="BL584" t="s">
        <v>583</v>
      </c>
      <c r="BN584" t="s">
        <v>583</v>
      </c>
      <c r="BP584" t="s">
        <v>583</v>
      </c>
      <c r="BR584" t="s">
        <v>583</v>
      </c>
      <c r="BT584" t="s">
        <v>583</v>
      </c>
      <c r="BV584" t="s">
        <v>583</v>
      </c>
      <c r="BX584" t="s">
        <v>583</v>
      </c>
      <c r="BZ584" t="s">
        <v>583</v>
      </c>
      <c r="CB584" t="s">
        <v>583</v>
      </c>
      <c r="CD584" t="s">
        <v>583</v>
      </c>
      <c r="CF584" t="s">
        <v>583</v>
      </c>
      <c r="CH584" t="s">
        <v>583</v>
      </c>
      <c r="CJ584" t="s">
        <v>583</v>
      </c>
      <c r="CL584" t="s">
        <v>583</v>
      </c>
      <c r="CN584" t="s">
        <v>583</v>
      </c>
      <c r="CP584" t="s">
        <v>583</v>
      </c>
      <c r="CR584" t="s">
        <v>583</v>
      </c>
      <c r="CT584" t="s">
        <v>583</v>
      </c>
    </row>
    <row r="585" spans="10:98" hidden="1" x14ac:dyDescent="0.25">
      <c r="J585" t="s">
        <v>584</v>
      </c>
      <c r="L585" t="s">
        <v>584</v>
      </c>
      <c r="N585" t="s">
        <v>584</v>
      </c>
      <c r="P585" t="s">
        <v>584</v>
      </c>
      <c r="R585" t="s">
        <v>584</v>
      </c>
      <c r="T585" t="s">
        <v>584</v>
      </c>
      <c r="V585" t="s">
        <v>584</v>
      </c>
      <c r="X585" t="s">
        <v>584</v>
      </c>
      <c r="Z585" t="s">
        <v>584</v>
      </c>
      <c r="AB585" t="s">
        <v>584</v>
      </c>
      <c r="AD585" t="s">
        <v>584</v>
      </c>
      <c r="AF585" t="s">
        <v>584</v>
      </c>
      <c r="AH585" t="s">
        <v>584</v>
      </c>
      <c r="AJ585" t="s">
        <v>584</v>
      </c>
      <c r="AL585" t="s">
        <v>584</v>
      </c>
      <c r="AN585" t="s">
        <v>584</v>
      </c>
      <c r="AP585" t="s">
        <v>584</v>
      </c>
      <c r="AR585" t="s">
        <v>584</v>
      </c>
      <c r="AT585" t="s">
        <v>584</v>
      </c>
      <c r="AV585" t="s">
        <v>584</v>
      </c>
      <c r="AX585" t="s">
        <v>584</v>
      </c>
      <c r="AZ585" t="s">
        <v>584</v>
      </c>
      <c r="BB585" t="s">
        <v>584</v>
      </c>
      <c r="BD585" t="s">
        <v>584</v>
      </c>
      <c r="BF585" t="s">
        <v>584</v>
      </c>
      <c r="BH585" t="s">
        <v>584</v>
      </c>
      <c r="BJ585" t="s">
        <v>584</v>
      </c>
      <c r="BL585" t="s">
        <v>584</v>
      </c>
      <c r="BN585" t="s">
        <v>584</v>
      </c>
      <c r="BP585" t="s">
        <v>584</v>
      </c>
      <c r="BR585" t="s">
        <v>584</v>
      </c>
      <c r="BT585" t="s">
        <v>584</v>
      </c>
      <c r="BV585" t="s">
        <v>584</v>
      </c>
      <c r="BX585" t="s">
        <v>584</v>
      </c>
      <c r="BZ585" t="s">
        <v>584</v>
      </c>
      <c r="CB585" t="s">
        <v>584</v>
      </c>
      <c r="CD585" t="s">
        <v>584</v>
      </c>
      <c r="CF585" t="s">
        <v>584</v>
      </c>
      <c r="CH585" t="s">
        <v>584</v>
      </c>
      <c r="CJ585" t="s">
        <v>584</v>
      </c>
      <c r="CL585" t="s">
        <v>584</v>
      </c>
      <c r="CN585" t="s">
        <v>584</v>
      </c>
      <c r="CP585" t="s">
        <v>584</v>
      </c>
      <c r="CR585" t="s">
        <v>584</v>
      </c>
      <c r="CT585" t="s">
        <v>584</v>
      </c>
    </row>
    <row r="586" spans="10:98" hidden="1" x14ac:dyDescent="0.25">
      <c r="J586" t="s">
        <v>585</v>
      </c>
      <c r="L586" t="s">
        <v>585</v>
      </c>
      <c r="N586" t="s">
        <v>585</v>
      </c>
      <c r="P586" t="s">
        <v>585</v>
      </c>
      <c r="R586" t="s">
        <v>585</v>
      </c>
      <c r="T586" t="s">
        <v>585</v>
      </c>
      <c r="V586" t="s">
        <v>585</v>
      </c>
      <c r="X586" t="s">
        <v>585</v>
      </c>
      <c r="Z586" t="s">
        <v>585</v>
      </c>
      <c r="AB586" t="s">
        <v>585</v>
      </c>
      <c r="AD586" t="s">
        <v>585</v>
      </c>
      <c r="AF586" t="s">
        <v>585</v>
      </c>
      <c r="AH586" t="s">
        <v>585</v>
      </c>
      <c r="AJ586" t="s">
        <v>585</v>
      </c>
      <c r="AL586" t="s">
        <v>585</v>
      </c>
      <c r="AN586" t="s">
        <v>585</v>
      </c>
      <c r="AP586" t="s">
        <v>585</v>
      </c>
      <c r="AR586" t="s">
        <v>585</v>
      </c>
      <c r="AT586" t="s">
        <v>585</v>
      </c>
      <c r="AV586" t="s">
        <v>585</v>
      </c>
      <c r="AX586" t="s">
        <v>585</v>
      </c>
      <c r="AZ586" t="s">
        <v>585</v>
      </c>
      <c r="BB586" t="s">
        <v>585</v>
      </c>
      <c r="BD586" t="s">
        <v>585</v>
      </c>
      <c r="BF586" t="s">
        <v>585</v>
      </c>
      <c r="BH586" t="s">
        <v>585</v>
      </c>
      <c r="BJ586" t="s">
        <v>585</v>
      </c>
      <c r="BL586" t="s">
        <v>585</v>
      </c>
      <c r="BN586" t="s">
        <v>585</v>
      </c>
      <c r="BP586" t="s">
        <v>585</v>
      </c>
      <c r="BR586" t="s">
        <v>585</v>
      </c>
      <c r="BT586" t="s">
        <v>585</v>
      </c>
      <c r="BV586" t="s">
        <v>585</v>
      </c>
      <c r="BX586" t="s">
        <v>585</v>
      </c>
      <c r="BZ586" t="s">
        <v>585</v>
      </c>
      <c r="CB586" t="s">
        <v>585</v>
      </c>
      <c r="CD586" t="s">
        <v>585</v>
      </c>
      <c r="CF586" t="s">
        <v>585</v>
      </c>
      <c r="CH586" t="s">
        <v>585</v>
      </c>
      <c r="CJ586" t="s">
        <v>585</v>
      </c>
      <c r="CL586" t="s">
        <v>585</v>
      </c>
      <c r="CN586" t="s">
        <v>585</v>
      </c>
      <c r="CP586" t="s">
        <v>585</v>
      </c>
      <c r="CR586" t="s">
        <v>585</v>
      </c>
      <c r="CT586" t="s">
        <v>585</v>
      </c>
    </row>
    <row r="587" spans="10:98" hidden="1" x14ac:dyDescent="0.25">
      <c r="J587" t="s">
        <v>586</v>
      </c>
      <c r="L587" t="s">
        <v>586</v>
      </c>
      <c r="N587" t="s">
        <v>586</v>
      </c>
      <c r="P587" t="s">
        <v>586</v>
      </c>
      <c r="R587" t="s">
        <v>586</v>
      </c>
      <c r="T587" t="s">
        <v>586</v>
      </c>
      <c r="V587" t="s">
        <v>586</v>
      </c>
      <c r="X587" t="s">
        <v>586</v>
      </c>
      <c r="Z587" t="s">
        <v>586</v>
      </c>
      <c r="AB587" t="s">
        <v>586</v>
      </c>
      <c r="AD587" t="s">
        <v>586</v>
      </c>
      <c r="AF587" t="s">
        <v>586</v>
      </c>
      <c r="AH587" t="s">
        <v>586</v>
      </c>
      <c r="AJ587" t="s">
        <v>586</v>
      </c>
      <c r="AL587" t="s">
        <v>586</v>
      </c>
      <c r="AN587" t="s">
        <v>586</v>
      </c>
      <c r="AP587" t="s">
        <v>586</v>
      </c>
      <c r="AR587" t="s">
        <v>586</v>
      </c>
      <c r="AT587" t="s">
        <v>586</v>
      </c>
      <c r="AV587" t="s">
        <v>586</v>
      </c>
      <c r="AX587" t="s">
        <v>586</v>
      </c>
      <c r="AZ587" t="s">
        <v>586</v>
      </c>
      <c r="BB587" t="s">
        <v>586</v>
      </c>
      <c r="BD587" t="s">
        <v>586</v>
      </c>
      <c r="BF587" t="s">
        <v>586</v>
      </c>
      <c r="BH587" t="s">
        <v>586</v>
      </c>
      <c r="BJ587" t="s">
        <v>586</v>
      </c>
      <c r="BL587" t="s">
        <v>586</v>
      </c>
      <c r="BN587" t="s">
        <v>586</v>
      </c>
      <c r="BP587" t="s">
        <v>586</v>
      </c>
      <c r="BR587" t="s">
        <v>586</v>
      </c>
      <c r="BT587" t="s">
        <v>586</v>
      </c>
      <c r="BV587" t="s">
        <v>586</v>
      </c>
      <c r="BX587" t="s">
        <v>586</v>
      </c>
      <c r="BZ587" t="s">
        <v>586</v>
      </c>
      <c r="CB587" t="s">
        <v>586</v>
      </c>
      <c r="CD587" t="s">
        <v>586</v>
      </c>
      <c r="CF587" t="s">
        <v>586</v>
      </c>
      <c r="CH587" t="s">
        <v>586</v>
      </c>
      <c r="CJ587" t="s">
        <v>586</v>
      </c>
      <c r="CL587" t="s">
        <v>586</v>
      </c>
      <c r="CN587" t="s">
        <v>586</v>
      </c>
      <c r="CP587" t="s">
        <v>586</v>
      </c>
      <c r="CR587" t="s">
        <v>586</v>
      </c>
      <c r="CT587" t="s">
        <v>586</v>
      </c>
    </row>
    <row r="588" spans="10:98" hidden="1" x14ac:dyDescent="0.25">
      <c r="J588" t="s">
        <v>587</v>
      </c>
      <c r="L588" t="s">
        <v>587</v>
      </c>
      <c r="N588" t="s">
        <v>587</v>
      </c>
      <c r="P588" t="s">
        <v>587</v>
      </c>
      <c r="R588" t="s">
        <v>587</v>
      </c>
      <c r="T588" t="s">
        <v>587</v>
      </c>
      <c r="V588" t="s">
        <v>587</v>
      </c>
      <c r="X588" t="s">
        <v>587</v>
      </c>
      <c r="Z588" t="s">
        <v>587</v>
      </c>
      <c r="AB588" t="s">
        <v>587</v>
      </c>
      <c r="AD588" t="s">
        <v>587</v>
      </c>
      <c r="AF588" t="s">
        <v>587</v>
      </c>
      <c r="AH588" t="s">
        <v>587</v>
      </c>
      <c r="AJ588" t="s">
        <v>587</v>
      </c>
      <c r="AL588" t="s">
        <v>587</v>
      </c>
      <c r="AN588" t="s">
        <v>587</v>
      </c>
      <c r="AP588" t="s">
        <v>587</v>
      </c>
      <c r="AR588" t="s">
        <v>587</v>
      </c>
      <c r="AT588" t="s">
        <v>587</v>
      </c>
      <c r="AV588" t="s">
        <v>587</v>
      </c>
      <c r="AX588" t="s">
        <v>587</v>
      </c>
      <c r="AZ588" t="s">
        <v>587</v>
      </c>
      <c r="BB588" t="s">
        <v>587</v>
      </c>
      <c r="BD588" t="s">
        <v>587</v>
      </c>
      <c r="BF588" t="s">
        <v>587</v>
      </c>
      <c r="BH588" t="s">
        <v>587</v>
      </c>
      <c r="BJ588" t="s">
        <v>587</v>
      </c>
      <c r="BL588" t="s">
        <v>587</v>
      </c>
      <c r="BN588" t="s">
        <v>587</v>
      </c>
      <c r="BP588" t="s">
        <v>587</v>
      </c>
      <c r="BR588" t="s">
        <v>587</v>
      </c>
      <c r="BT588" t="s">
        <v>587</v>
      </c>
      <c r="BV588" t="s">
        <v>587</v>
      </c>
      <c r="BX588" t="s">
        <v>587</v>
      </c>
      <c r="BZ588" t="s">
        <v>587</v>
      </c>
      <c r="CB588" t="s">
        <v>587</v>
      </c>
      <c r="CD588" t="s">
        <v>587</v>
      </c>
      <c r="CF588" t="s">
        <v>587</v>
      </c>
      <c r="CH588" t="s">
        <v>587</v>
      </c>
      <c r="CJ588" t="s">
        <v>587</v>
      </c>
      <c r="CL588" t="s">
        <v>587</v>
      </c>
      <c r="CN588" t="s">
        <v>587</v>
      </c>
      <c r="CP588" t="s">
        <v>587</v>
      </c>
      <c r="CR588" t="s">
        <v>587</v>
      </c>
      <c r="CT588" t="s">
        <v>587</v>
      </c>
    </row>
    <row r="589" spans="10:98" hidden="1" x14ac:dyDescent="0.25">
      <c r="J589" t="s">
        <v>588</v>
      </c>
      <c r="L589" t="s">
        <v>588</v>
      </c>
      <c r="N589" t="s">
        <v>588</v>
      </c>
      <c r="P589" t="s">
        <v>588</v>
      </c>
      <c r="R589" t="s">
        <v>588</v>
      </c>
      <c r="T589" t="s">
        <v>588</v>
      </c>
      <c r="V589" t="s">
        <v>588</v>
      </c>
      <c r="X589" t="s">
        <v>588</v>
      </c>
      <c r="Z589" t="s">
        <v>588</v>
      </c>
      <c r="AB589" t="s">
        <v>588</v>
      </c>
      <c r="AD589" t="s">
        <v>588</v>
      </c>
      <c r="AF589" t="s">
        <v>588</v>
      </c>
      <c r="AH589" t="s">
        <v>588</v>
      </c>
      <c r="AJ589" t="s">
        <v>588</v>
      </c>
      <c r="AL589" t="s">
        <v>588</v>
      </c>
      <c r="AN589" t="s">
        <v>588</v>
      </c>
      <c r="AP589" t="s">
        <v>588</v>
      </c>
      <c r="AR589" t="s">
        <v>588</v>
      </c>
      <c r="AT589" t="s">
        <v>588</v>
      </c>
      <c r="AV589" t="s">
        <v>588</v>
      </c>
      <c r="AX589" t="s">
        <v>588</v>
      </c>
      <c r="AZ589" t="s">
        <v>588</v>
      </c>
      <c r="BB589" t="s">
        <v>588</v>
      </c>
      <c r="BD589" t="s">
        <v>588</v>
      </c>
      <c r="BF589" t="s">
        <v>588</v>
      </c>
      <c r="BH589" t="s">
        <v>588</v>
      </c>
      <c r="BJ589" t="s">
        <v>588</v>
      </c>
      <c r="BL589" t="s">
        <v>588</v>
      </c>
      <c r="BN589" t="s">
        <v>588</v>
      </c>
      <c r="BP589" t="s">
        <v>588</v>
      </c>
      <c r="BR589" t="s">
        <v>588</v>
      </c>
      <c r="BT589" t="s">
        <v>588</v>
      </c>
      <c r="BV589" t="s">
        <v>588</v>
      </c>
      <c r="BX589" t="s">
        <v>588</v>
      </c>
      <c r="BZ589" t="s">
        <v>588</v>
      </c>
      <c r="CB589" t="s">
        <v>588</v>
      </c>
      <c r="CD589" t="s">
        <v>588</v>
      </c>
      <c r="CF589" t="s">
        <v>588</v>
      </c>
      <c r="CH589" t="s">
        <v>588</v>
      </c>
      <c r="CJ589" t="s">
        <v>588</v>
      </c>
      <c r="CL589" t="s">
        <v>588</v>
      </c>
      <c r="CN589" t="s">
        <v>588</v>
      </c>
      <c r="CP589" t="s">
        <v>588</v>
      </c>
      <c r="CR589" t="s">
        <v>588</v>
      </c>
      <c r="CT589" t="s">
        <v>588</v>
      </c>
    </row>
    <row r="590" spans="10:98" hidden="1" x14ac:dyDescent="0.25">
      <c r="J590" t="s">
        <v>589</v>
      </c>
      <c r="L590" t="s">
        <v>589</v>
      </c>
      <c r="N590" t="s">
        <v>589</v>
      </c>
      <c r="P590" t="s">
        <v>589</v>
      </c>
      <c r="R590" t="s">
        <v>589</v>
      </c>
      <c r="T590" t="s">
        <v>589</v>
      </c>
      <c r="V590" t="s">
        <v>589</v>
      </c>
      <c r="X590" t="s">
        <v>589</v>
      </c>
      <c r="Z590" t="s">
        <v>589</v>
      </c>
      <c r="AB590" t="s">
        <v>589</v>
      </c>
      <c r="AD590" t="s">
        <v>589</v>
      </c>
      <c r="AF590" t="s">
        <v>589</v>
      </c>
      <c r="AH590" t="s">
        <v>589</v>
      </c>
      <c r="AJ590" t="s">
        <v>589</v>
      </c>
      <c r="AL590" t="s">
        <v>589</v>
      </c>
      <c r="AN590" t="s">
        <v>589</v>
      </c>
      <c r="AP590" t="s">
        <v>589</v>
      </c>
      <c r="AR590" t="s">
        <v>589</v>
      </c>
      <c r="AT590" t="s">
        <v>589</v>
      </c>
      <c r="AV590" t="s">
        <v>589</v>
      </c>
      <c r="AX590" t="s">
        <v>589</v>
      </c>
      <c r="AZ590" t="s">
        <v>589</v>
      </c>
      <c r="BB590" t="s">
        <v>589</v>
      </c>
      <c r="BD590" t="s">
        <v>589</v>
      </c>
      <c r="BF590" t="s">
        <v>589</v>
      </c>
      <c r="BH590" t="s">
        <v>589</v>
      </c>
      <c r="BJ590" t="s">
        <v>589</v>
      </c>
      <c r="BL590" t="s">
        <v>589</v>
      </c>
      <c r="BN590" t="s">
        <v>589</v>
      </c>
      <c r="BP590" t="s">
        <v>589</v>
      </c>
      <c r="BR590" t="s">
        <v>589</v>
      </c>
      <c r="BT590" t="s">
        <v>589</v>
      </c>
      <c r="BV590" t="s">
        <v>589</v>
      </c>
      <c r="BX590" t="s">
        <v>589</v>
      </c>
      <c r="BZ590" t="s">
        <v>589</v>
      </c>
      <c r="CB590" t="s">
        <v>589</v>
      </c>
      <c r="CD590" t="s">
        <v>589</v>
      </c>
      <c r="CF590" t="s">
        <v>589</v>
      </c>
      <c r="CH590" t="s">
        <v>589</v>
      </c>
      <c r="CJ590" t="s">
        <v>589</v>
      </c>
      <c r="CL590" t="s">
        <v>589</v>
      </c>
      <c r="CN590" t="s">
        <v>589</v>
      </c>
      <c r="CP590" t="s">
        <v>589</v>
      </c>
      <c r="CR590" t="s">
        <v>589</v>
      </c>
      <c r="CT590" t="s">
        <v>589</v>
      </c>
    </row>
    <row r="591" spans="10:98" hidden="1" x14ac:dyDescent="0.25">
      <c r="J591" t="s">
        <v>590</v>
      </c>
      <c r="L591" t="s">
        <v>590</v>
      </c>
      <c r="N591" t="s">
        <v>590</v>
      </c>
      <c r="P591" t="s">
        <v>590</v>
      </c>
      <c r="R591" t="s">
        <v>590</v>
      </c>
      <c r="T591" t="s">
        <v>590</v>
      </c>
      <c r="V591" t="s">
        <v>590</v>
      </c>
      <c r="X591" t="s">
        <v>590</v>
      </c>
      <c r="Z591" t="s">
        <v>590</v>
      </c>
      <c r="AB591" t="s">
        <v>590</v>
      </c>
      <c r="AD591" t="s">
        <v>590</v>
      </c>
      <c r="AF591" t="s">
        <v>590</v>
      </c>
      <c r="AH591" t="s">
        <v>590</v>
      </c>
      <c r="AJ591" t="s">
        <v>590</v>
      </c>
      <c r="AL591" t="s">
        <v>590</v>
      </c>
      <c r="AN591" t="s">
        <v>590</v>
      </c>
      <c r="AP591" t="s">
        <v>590</v>
      </c>
      <c r="AR591" t="s">
        <v>590</v>
      </c>
      <c r="AT591" t="s">
        <v>590</v>
      </c>
      <c r="AV591" t="s">
        <v>590</v>
      </c>
      <c r="AX591" t="s">
        <v>590</v>
      </c>
      <c r="AZ591" t="s">
        <v>590</v>
      </c>
      <c r="BB591" t="s">
        <v>590</v>
      </c>
      <c r="BD591" t="s">
        <v>590</v>
      </c>
      <c r="BF591" t="s">
        <v>590</v>
      </c>
      <c r="BH591" t="s">
        <v>590</v>
      </c>
      <c r="BJ591" t="s">
        <v>590</v>
      </c>
      <c r="BL591" t="s">
        <v>590</v>
      </c>
      <c r="BN591" t="s">
        <v>590</v>
      </c>
      <c r="BP591" t="s">
        <v>590</v>
      </c>
      <c r="BR591" t="s">
        <v>590</v>
      </c>
      <c r="BT591" t="s">
        <v>590</v>
      </c>
      <c r="BV591" t="s">
        <v>590</v>
      </c>
      <c r="BX591" t="s">
        <v>590</v>
      </c>
      <c r="BZ591" t="s">
        <v>590</v>
      </c>
      <c r="CB591" t="s">
        <v>590</v>
      </c>
      <c r="CD591" t="s">
        <v>590</v>
      </c>
      <c r="CF591" t="s">
        <v>590</v>
      </c>
      <c r="CH591" t="s">
        <v>590</v>
      </c>
      <c r="CJ591" t="s">
        <v>590</v>
      </c>
      <c r="CL591" t="s">
        <v>590</v>
      </c>
      <c r="CN591" t="s">
        <v>590</v>
      </c>
      <c r="CP591" t="s">
        <v>590</v>
      </c>
      <c r="CR591" t="s">
        <v>590</v>
      </c>
      <c r="CT591" t="s">
        <v>590</v>
      </c>
    </row>
    <row r="592" spans="10:98" hidden="1" x14ac:dyDescent="0.25">
      <c r="J592" t="s">
        <v>591</v>
      </c>
      <c r="L592" t="s">
        <v>591</v>
      </c>
      <c r="N592" t="s">
        <v>591</v>
      </c>
      <c r="P592" t="s">
        <v>591</v>
      </c>
      <c r="R592" t="s">
        <v>591</v>
      </c>
      <c r="T592" t="s">
        <v>591</v>
      </c>
      <c r="V592" t="s">
        <v>591</v>
      </c>
      <c r="X592" t="s">
        <v>591</v>
      </c>
      <c r="Z592" t="s">
        <v>591</v>
      </c>
      <c r="AB592" t="s">
        <v>591</v>
      </c>
      <c r="AD592" t="s">
        <v>591</v>
      </c>
      <c r="AF592" t="s">
        <v>591</v>
      </c>
      <c r="AH592" t="s">
        <v>591</v>
      </c>
      <c r="AJ592" t="s">
        <v>591</v>
      </c>
      <c r="AL592" t="s">
        <v>591</v>
      </c>
      <c r="AN592" t="s">
        <v>591</v>
      </c>
      <c r="AP592" t="s">
        <v>591</v>
      </c>
      <c r="AR592" t="s">
        <v>591</v>
      </c>
      <c r="AT592" t="s">
        <v>591</v>
      </c>
      <c r="AV592" t="s">
        <v>591</v>
      </c>
      <c r="AX592" t="s">
        <v>591</v>
      </c>
      <c r="AZ592" t="s">
        <v>591</v>
      </c>
      <c r="BB592" t="s">
        <v>591</v>
      </c>
      <c r="BD592" t="s">
        <v>591</v>
      </c>
      <c r="BF592" t="s">
        <v>591</v>
      </c>
      <c r="BH592" t="s">
        <v>591</v>
      </c>
      <c r="BJ592" t="s">
        <v>591</v>
      </c>
      <c r="BL592" t="s">
        <v>591</v>
      </c>
      <c r="BN592" t="s">
        <v>591</v>
      </c>
      <c r="BP592" t="s">
        <v>591</v>
      </c>
      <c r="BR592" t="s">
        <v>591</v>
      </c>
      <c r="BT592" t="s">
        <v>591</v>
      </c>
      <c r="BV592" t="s">
        <v>591</v>
      </c>
      <c r="BX592" t="s">
        <v>591</v>
      </c>
      <c r="BZ592" t="s">
        <v>591</v>
      </c>
      <c r="CB592" t="s">
        <v>591</v>
      </c>
      <c r="CD592" t="s">
        <v>591</v>
      </c>
      <c r="CF592" t="s">
        <v>591</v>
      </c>
      <c r="CH592" t="s">
        <v>591</v>
      </c>
      <c r="CJ592" t="s">
        <v>591</v>
      </c>
      <c r="CL592" t="s">
        <v>591</v>
      </c>
      <c r="CN592" t="s">
        <v>591</v>
      </c>
      <c r="CP592" t="s">
        <v>591</v>
      </c>
      <c r="CR592" t="s">
        <v>591</v>
      </c>
      <c r="CT592" t="s">
        <v>591</v>
      </c>
    </row>
    <row r="593" spans="10:98" hidden="1" x14ac:dyDescent="0.25">
      <c r="J593" t="s">
        <v>592</v>
      </c>
      <c r="L593" t="s">
        <v>592</v>
      </c>
      <c r="N593" t="s">
        <v>592</v>
      </c>
      <c r="P593" t="s">
        <v>592</v>
      </c>
      <c r="R593" t="s">
        <v>592</v>
      </c>
      <c r="T593" t="s">
        <v>592</v>
      </c>
      <c r="V593" t="s">
        <v>592</v>
      </c>
      <c r="X593" t="s">
        <v>592</v>
      </c>
      <c r="Z593" t="s">
        <v>592</v>
      </c>
      <c r="AB593" t="s">
        <v>592</v>
      </c>
      <c r="AD593" t="s">
        <v>592</v>
      </c>
      <c r="AF593" t="s">
        <v>592</v>
      </c>
      <c r="AH593" t="s">
        <v>592</v>
      </c>
      <c r="AJ593" t="s">
        <v>592</v>
      </c>
      <c r="AL593" t="s">
        <v>592</v>
      </c>
      <c r="AN593" t="s">
        <v>592</v>
      </c>
      <c r="AP593" t="s">
        <v>592</v>
      </c>
      <c r="AR593" t="s">
        <v>592</v>
      </c>
      <c r="AT593" t="s">
        <v>592</v>
      </c>
      <c r="AV593" t="s">
        <v>592</v>
      </c>
      <c r="AX593" t="s">
        <v>592</v>
      </c>
      <c r="AZ593" t="s">
        <v>592</v>
      </c>
      <c r="BB593" t="s">
        <v>592</v>
      </c>
      <c r="BD593" t="s">
        <v>592</v>
      </c>
      <c r="BF593" t="s">
        <v>592</v>
      </c>
      <c r="BH593" t="s">
        <v>592</v>
      </c>
      <c r="BJ593" t="s">
        <v>592</v>
      </c>
      <c r="BL593" t="s">
        <v>592</v>
      </c>
      <c r="BN593" t="s">
        <v>592</v>
      </c>
      <c r="BP593" t="s">
        <v>592</v>
      </c>
      <c r="BR593" t="s">
        <v>592</v>
      </c>
      <c r="BT593" t="s">
        <v>592</v>
      </c>
      <c r="BV593" t="s">
        <v>592</v>
      </c>
      <c r="BX593" t="s">
        <v>592</v>
      </c>
      <c r="BZ593" t="s">
        <v>592</v>
      </c>
      <c r="CB593" t="s">
        <v>592</v>
      </c>
      <c r="CD593" t="s">
        <v>592</v>
      </c>
      <c r="CF593" t="s">
        <v>592</v>
      </c>
      <c r="CH593" t="s">
        <v>592</v>
      </c>
      <c r="CJ593" t="s">
        <v>592</v>
      </c>
      <c r="CL593" t="s">
        <v>592</v>
      </c>
      <c r="CN593" t="s">
        <v>592</v>
      </c>
      <c r="CP593" t="s">
        <v>592</v>
      </c>
      <c r="CR593" t="s">
        <v>592</v>
      </c>
      <c r="CT593" t="s">
        <v>592</v>
      </c>
    </row>
    <row r="594" spans="10:98" hidden="1" x14ac:dyDescent="0.25">
      <c r="J594" t="s">
        <v>593</v>
      </c>
      <c r="L594" t="s">
        <v>593</v>
      </c>
      <c r="N594" t="s">
        <v>593</v>
      </c>
      <c r="P594" t="s">
        <v>593</v>
      </c>
      <c r="R594" t="s">
        <v>593</v>
      </c>
      <c r="T594" t="s">
        <v>593</v>
      </c>
      <c r="V594" t="s">
        <v>593</v>
      </c>
      <c r="X594" t="s">
        <v>593</v>
      </c>
      <c r="Z594" t="s">
        <v>593</v>
      </c>
      <c r="AB594" t="s">
        <v>593</v>
      </c>
      <c r="AD594" t="s">
        <v>593</v>
      </c>
      <c r="AF594" t="s">
        <v>593</v>
      </c>
      <c r="AH594" t="s">
        <v>593</v>
      </c>
      <c r="AJ594" t="s">
        <v>593</v>
      </c>
      <c r="AL594" t="s">
        <v>593</v>
      </c>
      <c r="AN594" t="s">
        <v>593</v>
      </c>
      <c r="AP594" t="s">
        <v>593</v>
      </c>
      <c r="AR594" t="s">
        <v>593</v>
      </c>
      <c r="AT594" t="s">
        <v>593</v>
      </c>
      <c r="AV594" t="s">
        <v>593</v>
      </c>
      <c r="AX594" t="s">
        <v>593</v>
      </c>
      <c r="AZ594" t="s">
        <v>593</v>
      </c>
      <c r="BB594" t="s">
        <v>593</v>
      </c>
      <c r="BD594" t="s">
        <v>593</v>
      </c>
      <c r="BF594" t="s">
        <v>593</v>
      </c>
      <c r="BH594" t="s">
        <v>593</v>
      </c>
      <c r="BJ594" t="s">
        <v>593</v>
      </c>
      <c r="BL594" t="s">
        <v>593</v>
      </c>
      <c r="BN594" t="s">
        <v>593</v>
      </c>
      <c r="BP594" t="s">
        <v>593</v>
      </c>
      <c r="BR594" t="s">
        <v>593</v>
      </c>
      <c r="BT594" t="s">
        <v>593</v>
      </c>
      <c r="BV594" t="s">
        <v>593</v>
      </c>
      <c r="BX594" t="s">
        <v>593</v>
      </c>
      <c r="BZ594" t="s">
        <v>593</v>
      </c>
      <c r="CB594" t="s">
        <v>593</v>
      </c>
      <c r="CD594" t="s">
        <v>593</v>
      </c>
      <c r="CF594" t="s">
        <v>593</v>
      </c>
      <c r="CH594" t="s">
        <v>593</v>
      </c>
      <c r="CJ594" t="s">
        <v>593</v>
      </c>
      <c r="CL594" t="s">
        <v>593</v>
      </c>
      <c r="CN594" t="s">
        <v>593</v>
      </c>
      <c r="CP594" t="s">
        <v>593</v>
      </c>
      <c r="CR594" t="s">
        <v>593</v>
      </c>
      <c r="CT594" t="s">
        <v>593</v>
      </c>
    </row>
    <row r="595" spans="10:98" hidden="1" x14ac:dyDescent="0.25">
      <c r="J595" t="s">
        <v>594</v>
      </c>
      <c r="L595" t="s">
        <v>594</v>
      </c>
      <c r="N595" t="s">
        <v>594</v>
      </c>
      <c r="P595" t="s">
        <v>594</v>
      </c>
      <c r="R595" t="s">
        <v>594</v>
      </c>
      <c r="T595" t="s">
        <v>594</v>
      </c>
      <c r="V595" t="s">
        <v>594</v>
      </c>
      <c r="X595" t="s">
        <v>594</v>
      </c>
      <c r="Z595" t="s">
        <v>594</v>
      </c>
      <c r="AB595" t="s">
        <v>594</v>
      </c>
      <c r="AD595" t="s">
        <v>594</v>
      </c>
      <c r="AF595" t="s">
        <v>594</v>
      </c>
      <c r="AH595" t="s">
        <v>594</v>
      </c>
      <c r="AJ595" t="s">
        <v>594</v>
      </c>
      <c r="AL595" t="s">
        <v>594</v>
      </c>
      <c r="AN595" t="s">
        <v>594</v>
      </c>
      <c r="AP595" t="s">
        <v>594</v>
      </c>
      <c r="AR595" t="s">
        <v>594</v>
      </c>
      <c r="AT595" t="s">
        <v>594</v>
      </c>
      <c r="AV595" t="s">
        <v>594</v>
      </c>
      <c r="AX595" t="s">
        <v>594</v>
      </c>
      <c r="AZ595" t="s">
        <v>594</v>
      </c>
      <c r="BB595" t="s">
        <v>594</v>
      </c>
      <c r="BD595" t="s">
        <v>594</v>
      </c>
      <c r="BF595" t="s">
        <v>594</v>
      </c>
      <c r="BH595" t="s">
        <v>594</v>
      </c>
      <c r="BJ595" t="s">
        <v>594</v>
      </c>
      <c r="BL595" t="s">
        <v>594</v>
      </c>
      <c r="BN595" t="s">
        <v>594</v>
      </c>
      <c r="BP595" t="s">
        <v>594</v>
      </c>
      <c r="BR595" t="s">
        <v>594</v>
      </c>
      <c r="BT595" t="s">
        <v>594</v>
      </c>
      <c r="BV595" t="s">
        <v>594</v>
      </c>
      <c r="BX595" t="s">
        <v>594</v>
      </c>
      <c r="BZ595" t="s">
        <v>594</v>
      </c>
      <c r="CB595" t="s">
        <v>594</v>
      </c>
      <c r="CD595" t="s">
        <v>594</v>
      </c>
      <c r="CF595" t="s">
        <v>594</v>
      </c>
      <c r="CH595" t="s">
        <v>594</v>
      </c>
      <c r="CJ595" t="s">
        <v>594</v>
      </c>
      <c r="CL595" t="s">
        <v>594</v>
      </c>
      <c r="CN595" t="s">
        <v>594</v>
      </c>
      <c r="CP595" t="s">
        <v>594</v>
      </c>
      <c r="CR595" t="s">
        <v>594</v>
      </c>
      <c r="CT595" t="s">
        <v>594</v>
      </c>
    </row>
    <row r="596" spans="10:98" hidden="1" x14ac:dyDescent="0.25">
      <c r="J596" t="s">
        <v>595</v>
      </c>
      <c r="L596" t="s">
        <v>595</v>
      </c>
      <c r="N596" t="s">
        <v>595</v>
      </c>
      <c r="P596" t="s">
        <v>595</v>
      </c>
      <c r="R596" t="s">
        <v>595</v>
      </c>
      <c r="T596" t="s">
        <v>595</v>
      </c>
      <c r="V596" t="s">
        <v>595</v>
      </c>
      <c r="X596" t="s">
        <v>595</v>
      </c>
      <c r="Z596" t="s">
        <v>595</v>
      </c>
      <c r="AB596" t="s">
        <v>595</v>
      </c>
      <c r="AD596" t="s">
        <v>595</v>
      </c>
      <c r="AF596" t="s">
        <v>595</v>
      </c>
      <c r="AH596" t="s">
        <v>595</v>
      </c>
      <c r="AJ596" t="s">
        <v>595</v>
      </c>
      <c r="AL596" t="s">
        <v>595</v>
      </c>
      <c r="AN596" t="s">
        <v>595</v>
      </c>
      <c r="AP596" t="s">
        <v>595</v>
      </c>
      <c r="AR596" t="s">
        <v>595</v>
      </c>
      <c r="AT596" t="s">
        <v>595</v>
      </c>
      <c r="AV596" t="s">
        <v>595</v>
      </c>
      <c r="AX596" t="s">
        <v>595</v>
      </c>
      <c r="AZ596" t="s">
        <v>595</v>
      </c>
      <c r="BB596" t="s">
        <v>595</v>
      </c>
      <c r="BD596" t="s">
        <v>595</v>
      </c>
      <c r="BF596" t="s">
        <v>595</v>
      </c>
      <c r="BH596" t="s">
        <v>595</v>
      </c>
      <c r="BJ596" t="s">
        <v>595</v>
      </c>
      <c r="BL596" t="s">
        <v>595</v>
      </c>
      <c r="BN596" t="s">
        <v>595</v>
      </c>
      <c r="BP596" t="s">
        <v>595</v>
      </c>
      <c r="BR596" t="s">
        <v>595</v>
      </c>
      <c r="BT596" t="s">
        <v>595</v>
      </c>
      <c r="BV596" t="s">
        <v>595</v>
      </c>
      <c r="BX596" t="s">
        <v>595</v>
      </c>
      <c r="BZ596" t="s">
        <v>595</v>
      </c>
      <c r="CB596" t="s">
        <v>595</v>
      </c>
      <c r="CD596" t="s">
        <v>595</v>
      </c>
      <c r="CF596" t="s">
        <v>595</v>
      </c>
      <c r="CH596" t="s">
        <v>595</v>
      </c>
      <c r="CJ596" t="s">
        <v>595</v>
      </c>
      <c r="CL596" t="s">
        <v>595</v>
      </c>
      <c r="CN596" t="s">
        <v>595</v>
      </c>
      <c r="CP596" t="s">
        <v>595</v>
      </c>
      <c r="CR596" t="s">
        <v>595</v>
      </c>
      <c r="CT596" t="s">
        <v>595</v>
      </c>
    </row>
    <row r="597" spans="10:98" hidden="1" x14ac:dyDescent="0.25">
      <c r="J597" t="s">
        <v>596</v>
      </c>
      <c r="L597" t="s">
        <v>596</v>
      </c>
      <c r="N597" t="s">
        <v>596</v>
      </c>
      <c r="P597" t="s">
        <v>596</v>
      </c>
      <c r="R597" t="s">
        <v>596</v>
      </c>
      <c r="T597" t="s">
        <v>596</v>
      </c>
      <c r="V597" t="s">
        <v>596</v>
      </c>
      <c r="X597" t="s">
        <v>596</v>
      </c>
      <c r="Z597" t="s">
        <v>596</v>
      </c>
      <c r="AB597" t="s">
        <v>596</v>
      </c>
      <c r="AD597" t="s">
        <v>596</v>
      </c>
      <c r="AF597" t="s">
        <v>596</v>
      </c>
      <c r="AH597" t="s">
        <v>596</v>
      </c>
      <c r="AJ597" t="s">
        <v>596</v>
      </c>
      <c r="AL597" t="s">
        <v>596</v>
      </c>
      <c r="AN597" t="s">
        <v>596</v>
      </c>
      <c r="AP597" t="s">
        <v>596</v>
      </c>
      <c r="AR597" t="s">
        <v>596</v>
      </c>
      <c r="AT597" t="s">
        <v>596</v>
      </c>
      <c r="AV597" t="s">
        <v>596</v>
      </c>
      <c r="AX597" t="s">
        <v>596</v>
      </c>
      <c r="AZ597" t="s">
        <v>596</v>
      </c>
      <c r="BB597" t="s">
        <v>596</v>
      </c>
      <c r="BD597" t="s">
        <v>596</v>
      </c>
      <c r="BF597" t="s">
        <v>596</v>
      </c>
      <c r="BH597" t="s">
        <v>596</v>
      </c>
      <c r="BJ597" t="s">
        <v>596</v>
      </c>
      <c r="BL597" t="s">
        <v>596</v>
      </c>
      <c r="BN597" t="s">
        <v>596</v>
      </c>
      <c r="BP597" t="s">
        <v>596</v>
      </c>
      <c r="BR597" t="s">
        <v>596</v>
      </c>
      <c r="BT597" t="s">
        <v>596</v>
      </c>
      <c r="BV597" t="s">
        <v>596</v>
      </c>
      <c r="BX597" t="s">
        <v>596</v>
      </c>
      <c r="BZ597" t="s">
        <v>596</v>
      </c>
      <c r="CB597" t="s">
        <v>596</v>
      </c>
      <c r="CD597" t="s">
        <v>596</v>
      </c>
      <c r="CF597" t="s">
        <v>596</v>
      </c>
      <c r="CH597" t="s">
        <v>596</v>
      </c>
      <c r="CJ597" t="s">
        <v>596</v>
      </c>
      <c r="CL597" t="s">
        <v>596</v>
      </c>
      <c r="CN597" t="s">
        <v>596</v>
      </c>
      <c r="CP597" t="s">
        <v>596</v>
      </c>
      <c r="CR597" t="s">
        <v>596</v>
      </c>
      <c r="CT597" t="s">
        <v>596</v>
      </c>
    </row>
    <row r="598" spans="10:98" hidden="1" x14ac:dyDescent="0.25">
      <c r="J598" t="s">
        <v>597</v>
      </c>
      <c r="L598" t="s">
        <v>597</v>
      </c>
      <c r="N598" t="s">
        <v>597</v>
      </c>
      <c r="P598" t="s">
        <v>597</v>
      </c>
      <c r="R598" t="s">
        <v>597</v>
      </c>
      <c r="T598" t="s">
        <v>597</v>
      </c>
      <c r="V598" t="s">
        <v>597</v>
      </c>
      <c r="X598" t="s">
        <v>597</v>
      </c>
      <c r="Z598" t="s">
        <v>597</v>
      </c>
      <c r="AB598" t="s">
        <v>597</v>
      </c>
      <c r="AD598" t="s">
        <v>597</v>
      </c>
      <c r="AF598" t="s">
        <v>597</v>
      </c>
      <c r="AH598" t="s">
        <v>597</v>
      </c>
      <c r="AJ598" t="s">
        <v>597</v>
      </c>
      <c r="AL598" t="s">
        <v>597</v>
      </c>
      <c r="AN598" t="s">
        <v>597</v>
      </c>
      <c r="AP598" t="s">
        <v>597</v>
      </c>
      <c r="AR598" t="s">
        <v>597</v>
      </c>
      <c r="AT598" t="s">
        <v>597</v>
      </c>
      <c r="AV598" t="s">
        <v>597</v>
      </c>
      <c r="AX598" t="s">
        <v>597</v>
      </c>
      <c r="AZ598" t="s">
        <v>597</v>
      </c>
      <c r="BB598" t="s">
        <v>597</v>
      </c>
      <c r="BD598" t="s">
        <v>597</v>
      </c>
      <c r="BF598" t="s">
        <v>597</v>
      </c>
      <c r="BH598" t="s">
        <v>597</v>
      </c>
      <c r="BJ598" t="s">
        <v>597</v>
      </c>
      <c r="BL598" t="s">
        <v>597</v>
      </c>
      <c r="BN598" t="s">
        <v>597</v>
      </c>
      <c r="BP598" t="s">
        <v>597</v>
      </c>
      <c r="BR598" t="s">
        <v>597</v>
      </c>
      <c r="BT598" t="s">
        <v>597</v>
      </c>
      <c r="BV598" t="s">
        <v>597</v>
      </c>
      <c r="BX598" t="s">
        <v>597</v>
      </c>
      <c r="BZ598" t="s">
        <v>597</v>
      </c>
      <c r="CB598" t="s">
        <v>597</v>
      </c>
      <c r="CD598" t="s">
        <v>597</v>
      </c>
      <c r="CF598" t="s">
        <v>597</v>
      </c>
      <c r="CH598" t="s">
        <v>597</v>
      </c>
      <c r="CJ598" t="s">
        <v>597</v>
      </c>
      <c r="CL598" t="s">
        <v>597</v>
      </c>
      <c r="CN598" t="s">
        <v>597</v>
      </c>
      <c r="CP598" t="s">
        <v>597</v>
      </c>
      <c r="CR598" t="s">
        <v>597</v>
      </c>
      <c r="CT598" t="s">
        <v>597</v>
      </c>
    </row>
    <row r="599" spans="10:98" hidden="1" x14ac:dyDescent="0.25">
      <c r="J599" t="s">
        <v>598</v>
      </c>
      <c r="L599" t="s">
        <v>598</v>
      </c>
      <c r="N599" t="s">
        <v>598</v>
      </c>
      <c r="P599" t="s">
        <v>598</v>
      </c>
      <c r="R599" t="s">
        <v>598</v>
      </c>
      <c r="T599" t="s">
        <v>598</v>
      </c>
      <c r="V599" t="s">
        <v>598</v>
      </c>
      <c r="X599" t="s">
        <v>598</v>
      </c>
      <c r="Z599" t="s">
        <v>598</v>
      </c>
      <c r="AB599" t="s">
        <v>598</v>
      </c>
      <c r="AD599" t="s">
        <v>598</v>
      </c>
      <c r="AF599" t="s">
        <v>598</v>
      </c>
      <c r="AH599" t="s">
        <v>598</v>
      </c>
      <c r="AJ599" t="s">
        <v>598</v>
      </c>
      <c r="AL599" t="s">
        <v>598</v>
      </c>
      <c r="AN599" t="s">
        <v>598</v>
      </c>
      <c r="AP599" t="s">
        <v>598</v>
      </c>
      <c r="AR599" t="s">
        <v>598</v>
      </c>
      <c r="AT599" t="s">
        <v>598</v>
      </c>
      <c r="AV599" t="s">
        <v>598</v>
      </c>
      <c r="AX599" t="s">
        <v>598</v>
      </c>
      <c r="AZ599" t="s">
        <v>598</v>
      </c>
      <c r="BB599" t="s">
        <v>598</v>
      </c>
      <c r="BD599" t="s">
        <v>598</v>
      </c>
      <c r="BF599" t="s">
        <v>598</v>
      </c>
      <c r="BH599" t="s">
        <v>598</v>
      </c>
      <c r="BJ599" t="s">
        <v>598</v>
      </c>
      <c r="BL599" t="s">
        <v>598</v>
      </c>
      <c r="BN599" t="s">
        <v>598</v>
      </c>
      <c r="BP599" t="s">
        <v>598</v>
      </c>
      <c r="BR599" t="s">
        <v>598</v>
      </c>
      <c r="BT599" t="s">
        <v>598</v>
      </c>
      <c r="BV599" t="s">
        <v>598</v>
      </c>
      <c r="BX599" t="s">
        <v>598</v>
      </c>
      <c r="BZ599" t="s">
        <v>598</v>
      </c>
      <c r="CB599" t="s">
        <v>598</v>
      </c>
      <c r="CD599" t="s">
        <v>598</v>
      </c>
      <c r="CF599" t="s">
        <v>598</v>
      </c>
      <c r="CH599" t="s">
        <v>598</v>
      </c>
      <c r="CJ599" t="s">
        <v>598</v>
      </c>
      <c r="CL599" t="s">
        <v>598</v>
      </c>
      <c r="CN599" t="s">
        <v>598</v>
      </c>
      <c r="CP599" t="s">
        <v>598</v>
      </c>
      <c r="CR599" t="s">
        <v>598</v>
      </c>
      <c r="CT599" t="s">
        <v>598</v>
      </c>
    </row>
    <row r="600" spans="10:98" hidden="1" x14ac:dyDescent="0.25">
      <c r="J600" t="s">
        <v>599</v>
      </c>
      <c r="L600" t="s">
        <v>599</v>
      </c>
      <c r="N600" t="s">
        <v>599</v>
      </c>
      <c r="P600" t="s">
        <v>599</v>
      </c>
      <c r="R600" t="s">
        <v>599</v>
      </c>
      <c r="T600" t="s">
        <v>599</v>
      </c>
      <c r="V600" t="s">
        <v>599</v>
      </c>
      <c r="X600" t="s">
        <v>599</v>
      </c>
      <c r="Z600" t="s">
        <v>599</v>
      </c>
      <c r="AB600" t="s">
        <v>599</v>
      </c>
      <c r="AD600" t="s">
        <v>599</v>
      </c>
      <c r="AF600" t="s">
        <v>599</v>
      </c>
      <c r="AH600" t="s">
        <v>599</v>
      </c>
      <c r="AJ600" t="s">
        <v>599</v>
      </c>
      <c r="AL600" t="s">
        <v>599</v>
      </c>
      <c r="AN600" t="s">
        <v>599</v>
      </c>
      <c r="AP600" t="s">
        <v>599</v>
      </c>
      <c r="AR600" t="s">
        <v>599</v>
      </c>
      <c r="AT600" t="s">
        <v>599</v>
      </c>
      <c r="AV600" t="s">
        <v>599</v>
      </c>
      <c r="AX600" t="s">
        <v>599</v>
      </c>
      <c r="AZ600" t="s">
        <v>599</v>
      </c>
      <c r="BB600" t="s">
        <v>599</v>
      </c>
      <c r="BD600" t="s">
        <v>599</v>
      </c>
      <c r="BF600" t="s">
        <v>599</v>
      </c>
      <c r="BH600" t="s">
        <v>599</v>
      </c>
      <c r="BJ600" t="s">
        <v>599</v>
      </c>
      <c r="BL600" t="s">
        <v>599</v>
      </c>
      <c r="BN600" t="s">
        <v>599</v>
      </c>
      <c r="BP600" t="s">
        <v>599</v>
      </c>
      <c r="BR600" t="s">
        <v>599</v>
      </c>
      <c r="BT600" t="s">
        <v>599</v>
      </c>
      <c r="BV600" t="s">
        <v>599</v>
      </c>
      <c r="BX600" t="s">
        <v>599</v>
      </c>
      <c r="BZ600" t="s">
        <v>599</v>
      </c>
      <c r="CB600" t="s">
        <v>599</v>
      </c>
      <c r="CD600" t="s">
        <v>599</v>
      </c>
      <c r="CF600" t="s">
        <v>599</v>
      </c>
      <c r="CH600" t="s">
        <v>599</v>
      </c>
      <c r="CJ600" t="s">
        <v>599</v>
      </c>
      <c r="CL600" t="s">
        <v>599</v>
      </c>
      <c r="CN600" t="s">
        <v>599</v>
      </c>
      <c r="CP600" t="s">
        <v>599</v>
      </c>
      <c r="CR600" t="s">
        <v>599</v>
      </c>
      <c r="CT600" t="s">
        <v>599</v>
      </c>
    </row>
    <row r="601" spans="10:98" hidden="1" x14ac:dyDescent="0.25">
      <c r="J601" t="s">
        <v>600</v>
      </c>
      <c r="L601" t="s">
        <v>600</v>
      </c>
      <c r="N601" t="s">
        <v>600</v>
      </c>
      <c r="P601" t="s">
        <v>600</v>
      </c>
      <c r="R601" t="s">
        <v>600</v>
      </c>
      <c r="T601" t="s">
        <v>600</v>
      </c>
      <c r="V601" t="s">
        <v>600</v>
      </c>
      <c r="X601" t="s">
        <v>600</v>
      </c>
      <c r="Z601" t="s">
        <v>600</v>
      </c>
      <c r="AB601" t="s">
        <v>600</v>
      </c>
      <c r="AD601" t="s">
        <v>600</v>
      </c>
      <c r="AF601" t="s">
        <v>600</v>
      </c>
      <c r="AH601" t="s">
        <v>600</v>
      </c>
      <c r="AJ601" t="s">
        <v>600</v>
      </c>
      <c r="AL601" t="s">
        <v>600</v>
      </c>
      <c r="AN601" t="s">
        <v>600</v>
      </c>
      <c r="AP601" t="s">
        <v>600</v>
      </c>
      <c r="AR601" t="s">
        <v>600</v>
      </c>
      <c r="AT601" t="s">
        <v>600</v>
      </c>
      <c r="AV601" t="s">
        <v>600</v>
      </c>
      <c r="AX601" t="s">
        <v>600</v>
      </c>
      <c r="AZ601" t="s">
        <v>600</v>
      </c>
      <c r="BB601" t="s">
        <v>600</v>
      </c>
      <c r="BD601" t="s">
        <v>600</v>
      </c>
      <c r="BF601" t="s">
        <v>600</v>
      </c>
      <c r="BH601" t="s">
        <v>600</v>
      </c>
      <c r="BJ601" t="s">
        <v>600</v>
      </c>
      <c r="BL601" t="s">
        <v>600</v>
      </c>
      <c r="BN601" t="s">
        <v>600</v>
      </c>
      <c r="BP601" t="s">
        <v>600</v>
      </c>
      <c r="BR601" t="s">
        <v>600</v>
      </c>
      <c r="BT601" t="s">
        <v>600</v>
      </c>
      <c r="BV601" t="s">
        <v>600</v>
      </c>
      <c r="BX601" t="s">
        <v>600</v>
      </c>
      <c r="BZ601" t="s">
        <v>600</v>
      </c>
      <c r="CB601" t="s">
        <v>600</v>
      </c>
      <c r="CD601" t="s">
        <v>600</v>
      </c>
      <c r="CF601" t="s">
        <v>600</v>
      </c>
      <c r="CH601" t="s">
        <v>600</v>
      </c>
      <c r="CJ601" t="s">
        <v>600</v>
      </c>
      <c r="CL601" t="s">
        <v>600</v>
      </c>
      <c r="CN601" t="s">
        <v>600</v>
      </c>
      <c r="CP601" t="s">
        <v>600</v>
      </c>
      <c r="CR601" t="s">
        <v>600</v>
      </c>
      <c r="CT601" t="s">
        <v>600</v>
      </c>
    </row>
    <row r="602" spans="10:98" hidden="1" x14ac:dyDescent="0.25">
      <c r="J602" t="s">
        <v>601</v>
      </c>
      <c r="L602" t="s">
        <v>601</v>
      </c>
      <c r="N602" t="s">
        <v>601</v>
      </c>
      <c r="P602" t="s">
        <v>601</v>
      </c>
      <c r="R602" t="s">
        <v>601</v>
      </c>
      <c r="T602" t="s">
        <v>601</v>
      </c>
      <c r="V602" t="s">
        <v>601</v>
      </c>
      <c r="X602" t="s">
        <v>601</v>
      </c>
      <c r="Z602" t="s">
        <v>601</v>
      </c>
      <c r="AB602" t="s">
        <v>601</v>
      </c>
      <c r="AD602" t="s">
        <v>601</v>
      </c>
      <c r="AF602" t="s">
        <v>601</v>
      </c>
      <c r="AH602" t="s">
        <v>601</v>
      </c>
      <c r="AJ602" t="s">
        <v>601</v>
      </c>
      <c r="AL602" t="s">
        <v>601</v>
      </c>
      <c r="AN602" t="s">
        <v>601</v>
      </c>
      <c r="AP602" t="s">
        <v>601</v>
      </c>
      <c r="AR602" t="s">
        <v>601</v>
      </c>
      <c r="AT602" t="s">
        <v>601</v>
      </c>
      <c r="AV602" t="s">
        <v>601</v>
      </c>
      <c r="AX602" t="s">
        <v>601</v>
      </c>
      <c r="AZ602" t="s">
        <v>601</v>
      </c>
      <c r="BB602" t="s">
        <v>601</v>
      </c>
      <c r="BD602" t="s">
        <v>601</v>
      </c>
      <c r="BF602" t="s">
        <v>601</v>
      </c>
      <c r="BH602" t="s">
        <v>601</v>
      </c>
      <c r="BJ602" t="s">
        <v>601</v>
      </c>
      <c r="BL602" t="s">
        <v>601</v>
      </c>
      <c r="BN602" t="s">
        <v>601</v>
      </c>
      <c r="BP602" t="s">
        <v>601</v>
      </c>
      <c r="BR602" t="s">
        <v>601</v>
      </c>
      <c r="BT602" t="s">
        <v>601</v>
      </c>
      <c r="BV602" t="s">
        <v>601</v>
      </c>
      <c r="BX602" t="s">
        <v>601</v>
      </c>
      <c r="BZ602" t="s">
        <v>601</v>
      </c>
      <c r="CB602" t="s">
        <v>601</v>
      </c>
      <c r="CD602" t="s">
        <v>601</v>
      </c>
      <c r="CF602" t="s">
        <v>601</v>
      </c>
      <c r="CH602" t="s">
        <v>601</v>
      </c>
      <c r="CJ602" t="s">
        <v>601</v>
      </c>
      <c r="CL602" t="s">
        <v>601</v>
      </c>
      <c r="CN602" t="s">
        <v>601</v>
      </c>
      <c r="CP602" t="s">
        <v>601</v>
      </c>
      <c r="CR602" t="s">
        <v>601</v>
      </c>
      <c r="CT602" t="s">
        <v>601</v>
      </c>
    </row>
    <row r="603" spans="10:98" hidden="1" x14ac:dyDescent="0.25">
      <c r="J603" t="s">
        <v>602</v>
      </c>
      <c r="L603" t="s">
        <v>602</v>
      </c>
      <c r="N603" t="s">
        <v>602</v>
      </c>
      <c r="P603" t="s">
        <v>602</v>
      </c>
      <c r="R603" t="s">
        <v>602</v>
      </c>
      <c r="T603" t="s">
        <v>602</v>
      </c>
      <c r="V603" t="s">
        <v>602</v>
      </c>
      <c r="X603" t="s">
        <v>602</v>
      </c>
      <c r="Z603" t="s">
        <v>602</v>
      </c>
      <c r="AB603" t="s">
        <v>602</v>
      </c>
      <c r="AD603" t="s">
        <v>602</v>
      </c>
      <c r="AF603" t="s">
        <v>602</v>
      </c>
      <c r="AH603" t="s">
        <v>602</v>
      </c>
      <c r="AJ603" t="s">
        <v>602</v>
      </c>
      <c r="AL603" t="s">
        <v>602</v>
      </c>
      <c r="AN603" t="s">
        <v>602</v>
      </c>
      <c r="AP603" t="s">
        <v>602</v>
      </c>
      <c r="AR603" t="s">
        <v>602</v>
      </c>
      <c r="AT603" t="s">
        <v>602</v>
      </c>
      <c r="AV603" t="s">
        <v>602</v>
      </c>
      <c r="AX603" t="s">
        <v>602</v>
      </c>
      <c r="AZ603" t="s">
        <v>602</v>
      </c>
      <c r="BB603" t="s">
        <v>602</v>
      </c>
      <c r="BD603" t="s">
        <v>602</v>
      </c>
      <c r="BF603" t="s">
        <v>602</v>
      </c>
      <c r="BH603" t="s">
        <v>602</v>
      </c>
      <c r="BJ603" t="s">
        <v>602</v>
      </c>
      <c r="BL603" t="s">
        <v>602</v>
      </c>
      <c r="BN603" t="s">
        <v>602</v>
      </c>
      <c r="BP603" t="s">
        <v>602</v>
      </c>
      <c r="BR603" t="s">
        <v>602</v>
      </c>
      <c r="BT603" t="s">
        <v>602</v>
      </c>
      <c r="BV603" t="s">
        <v>602</v>
      </c>
      <c r="BX603" t="s">
        <v>602</v>
      </c>
      <c r="BZ603" t="s">
        <v>602</v>
      </c>
      <c r="CB603" t="s">
        <v>602</v>
      </c>
      <c r="CD603" t="s">
        <v>602</v>
      </c>
      <c r="CF603" t="s">
        <v>602</v>
      </c>
      <c r="CH603" t="s">
        <v>602</v>
      </c>
      <c r="CJ603" t="s">
        <v>602</v>
      </c>
      <c r="CL603" t="s">
        <v>602</v>
      </c>
      <c r="CN603" t="s">
        <v>602</v>
      </c>
      <c r="CP603" t="s">
        <v>602</v>
      </c>
      <c r="CR603" t="s">
        <v>602</v>
      </c>
      <c r="CT603" t="s">
        <v>602</v>
      </c>
    </row>
    <row r="604" spans="10:98" hidden="1" x14ac:dyDescent="0.25">
      <c r="J604" t="s">
        <v>603</v>
      </c>
      <c r="L604" t="s">
        <v>603</v>
      </c>
      <c r="N604" t="s">
        <v>603</v>
      </c>
      <c r="P604" t="s">
        <v>603</v>
      </c>
      <c r="R604" t="s">
        <v>603</v>
      </c>
      <c r="T604" t="s">
        <v>603</v>
      </c>
      <c r="V604" t="s">
        <v>603</v>
      </c>
      <c r="X604" t="s">
        <v>603</v>
      </c>
      <c r="Z604" t="s">
        <v>603</v>
      </c>
      <c r="AB604" t="s">
        <v>603</v>
      </c>
      <c r="AD604" t="s">
        <v>603</v>
      </c>
      <c r="AF604" t="s">
        <v>603</v>
      </c>
      <c r="AH604" t="s">
        <v>603</v>
      </c>
      <c r="AJ604" t="s">
        <v>603</v>
      </c>
      <c r="AL604" t="s">
        <v>603</v>
      </c>
      <c r="AN604" t="s">
        <v>603</v>
      </c>
      <c r="AP604" t="s">
        <v>603</v>
      </c>
      <c r="AR604" t="s">
        <v>603</v>
      </c>
      <c r="AT604" t="s">
        <v>603</v>
      </c>
      <c r="AV604" t="s">
        <v>603</v>
      </c>
      <c r="AX604" t="s">
        <v>603</v>
      </c>
      <c r="AZ604" t="s">
        <v>603</v>
      </c>
      <c r="BB604" t="s">
        <v>603</v>
      </c>
      <c r="BD604" t="s">
        <v>603</v>
      </c>
      <c r="BF604" t="s">
        <v>603</v>
      </c>
      <c r="BH604" t="s">
        <v>603</v>
      </c>
      <c r="BJ604" t="s">
        <v>603</v>
      </c>
      <c r="BL604" t="s">
        <v>603</v>
      </c>
      <c r="BN604" t="s">
        <v>603</v>
      </c>
      <c r="BP604" t="s">
        <v>603</v>
      </c>
      <c r="BR604" t="s">
        <v>603</v>
      </c>
      <c r="BT604" t="s">
        <v>603</v>
      </c>
      <c r="BV604" t="s">
        <v>603</v>
      </c>
      <c r="BX604" t="s">
        <v>603</v>
      </c>
      <c r="BZ604" t="s">
        <v>603</v>
      </c>
      <c r="CB604" t="s">
        <v>603</v>
      </c>
      <c r="CD604" t="s">
        <v>603</v>
      </c>
      <c r="CF604" t="s">
        <v>603</v>
      </c>
      <c r="CH604" t="s">
        <v>603</v>
      </c>
      <c r="CJ604" t="s">
        <v>603</v>
      </c>
      <c r="CL604" t="s">
        <v>603</v>
      </c>
      <c r="CN604" t="s">
        <v>603</v>
      </c>
      <c r="CP604" t="s">
        <v>603</v>
      </c>
      <c r="CR604" t="s">
        <v>603</v>
      </c>
      <c r="CT604" t="s">
        <v>603</v>
      </c>
    </row>
    <row r="605" spans="10:98" hidden="1" x14ac:dyDescent="0.25">
      <c r="J605" t="s">
        <v>604</v>
      </c>
      <c r="L605" t="s">
        <v>604</v>
      </c>
      <c r="N605" t="s">
        <v>604</v>
      </c>
      <c r="P605" t="s">
        <v>604</v>
      </c>
      <c r="R605" t="s">
        <v>604</v>
      </c>
      <c r="T605" t="s">
        <v>604</v>
      </c>
      <c r="V605" t="s">
        <v>604</v>
      </c>
      <c r="X605" t="s">
        <v>604</v>
      </c>
      <c r="Z605" t="s">
        <v>604</v>
      </c>
      <c r="AB605" t="s">
        <v>604</v>
      </c>
      <c r="AD605" t="s">
        <v>604</v>
      </c>
      <c r="AF605" t="s">
        <v>604</v>
      </c>
      <c r="AH605" t="s">
        <v>604</v>
      </c>
      <c r="AJ605" t="s">
        <v>604</v>
      </c>
      <c r="AL605" t="s">
        <v>604</v>
      </c>
      <c r="AN605" t="s">
        <v>604</v>
      </c>
      <c r="AP605" t="s">
        <v>604</v>
      </c>
      <c r="AR605" t="s">
        <v>604</v>
      </c>
      <c r="AT605" t="s">
        <v>604</v>
      </c>
      <c r="AV605" t="s">
        <v>604</v>
      </c>
      <c r="AX605" t="s">
        <v>604</v>
      </c>
      <c r="AZ605" t="s">
        <v>604</v>
      </c>
      <c r="BB605" t="s">
        <v>604</v>
      </c>
      <c r="BD605" t="s">
        <v>604</v>
      </c>
      <c r="BF605" t="s">
        <v>604</v>
      </c>
      <c r="BH605" t="s">
        <v>604</v>
      </c>
      <c r="BJ605" t="s">
        <v>604</v>
      </c>
      <c r="BL605" t="s">
        <v>604</v>
      </c>
      <c r="BN605" t="s">
        <v>604</v>
      </c>
      <c r="BP605" t="s">
        <v>604</v>
      </c>
      <c r="BR605" t="s">
        <v>604</v>
      </c>
      <c r="BT605" t="s">
        <v>604</v>
      </c>
      <c r="BV605" t="s">
        <v>604</v>
      </c>
      <c r="BX605" t="s">
        <v>604</v>
      </c>
      <c r="BZ605" t="s">
        <v>604</v>
      </c>
      <c r="CB605" t="s">
        <v>604</v>
      </c>
      <c r="CD605" t="s">
        <v>604</v>
      </c>
      <c r="CF605" t="s">
        <v>604</v>
      </c>
      <c r="CH605" t="s">
        <v>604</v>
      </c>
      <c r="CJ605" t="s">
        <v>604</v>
      </c>
      <c r="CL605" t="s">
        <v>604</v>
      </c>
      <c r="CN605" t="s">
        <v>604</v>
      </c>
      <c r="CP605" t="s">
        <v>604</v>
      </c>
      <c r="CR605" t="s">
        <v>604</v>
      </c>
      <c r="CT605" t="s">
        <v>604</v>
      </c>
    </row>
    <row r="606" spans="10:98" hidden="1" x14ac:dyDescent="0.25">
      <c r="J606" t="s">
        <v>605</v>
      </c>
      <c r="L606" t="s">
        <v>605</v>
      </c>
      <c r="N606" t="s">
        <v>605</v>
      </c>
      <c r="P606" t="s">
        <v>605</v>
      </c>
      <c r="R606" t="s">
        <v>605</v>
      </c>
      <c r="T606" t="s">
        <v>605</v>
      </c>
      <c r="V606" t="s">
        <v>605</v>
      </c>
      <c r="X606" t="s">
        <v>605</v>
      </c>
      <c r="Z606" t="s">
        <v>605</v>
      </c>
      <c r="AB606" t="s">
        <v>605</v>
      </c>
      <c r="AD606" t="s">
        <v>605</v>
      </c>
      <c r="AF606" t="s">
        <v>605</v>
      </c>
      <c r="AH606" t="s">
        <v>605</v>
      </c>
      <c r="AJ606" t="s">
        <v>605</v>
      </c>
      <c r="AL606" t="s">
        <v>605</v>
      </c>
      <c r="AN606" t="s">
        <v>605</v>
      </c>
      <c r="AP606" t="s">
        <v>605</v>
      </c>
      <c r="AR606" t="s">
        <v>605</v>
      </c>
      <c r="AT606" t="s">
        <v>605</v>
      </c>
      <c r="AV606" t="s">
        <v>605</v>
      </c>
      <c r="AX606" t="s">
        <v>605</v>
      </c>
      <c r="AZ606" t="s">
        <v>605</v>
      </c>
      <c r="BB606" t="s">
        <v>605</v>
      </c>
      <c r="BD606" t="s">
        <v>605</v>
      </c>
      <c r="BF606" t="s">
        <v>605</v>
      </c>
      <c r="BH606" t="s">
        <v>605</v>
      </c>
      <c r="BJ606" t="s">
        <v>605</v>
      </c>
      <c r="BL606" t="s">
        <v>605</v>
      </c>
      <c r="BN606" t="s">
        <v>605</v>
      </c>
      <c r="BP606" t="s">
        <v>605</v>
      </c>
      <c r="BR606" t="s">
        <v>605</v>
      </c>
      <c r="BT606" t="s">
        <v>605</v>
      </c>
      <c r="BV606" t="s">
        <v>605</v>
      </c>
      <c r="BX606" t="s">
        <v>605</v>
      </c>
      <c r="BZ606" t="s">
        <v>605</v>
      </c>
      <c r="CB606" t="s">
        <v>605</v>
      </c>
      <c r="CD606" t="s">
        <v>605</v>
      </c>
      <c r="CF606" t="s">
        <v>605</v>
      </c>
      <c r="CH606" t="s">
        <v>605</v>
      </c>
      <c r="CJ606" t="s">
        <v>605</v>
      </c>
      <c r="CL606" t="s">
        <v>605</v>
      </c>
      <c r="CN606" t="s">
        <v>605</v>
      </c>
      <c r="CP606" t="s">
        <v>605</v>
      </c>
      <c r="CR606" t="s">
        <v>605</v>
      </c>
      <c r="CT606" t="s">
        <v>605</v>
      </c>
    </row>
    <row r="607" spans="10:98" hidden="1" x14ac:dyDescent="0.25">
      <c r="J607" t="s">
        <v>606</v>
      </c>
      <c r="L607" t="s">
        <v>606</v>
      </c>
      <c r="N607" t="s">
        <v>606</v>
      </c>
      <c r="P607" t="s">
        <v>606</v>
      </c>
      <c r="R607" t="s">
        <v>606</v>
      </c>
      <c r="T607" t="s">
        <v>606</v>
      </c>
      <c r="V607" t="s">
        <v>606</v>
      </c>
      <c r="X607" t="s">
        <v>606</v>
      </c>
      <c r="Z607" t="s">
        <v>606</v>
      </c>
      <c r="AB607" t="s">
        <v>606</v>
      </c>
      <c r="AD607" t="s">
        <v>606</v>
      </c>
      <c r="AF607" t="s">
        <v>606</v>
      </c>
      <c r="AH607" t="s">
        <v>606</v>
      </c>
      <c r="AJ607" t="s">
        <v>606</v>
      </c>
      <c r="AL607" t="s">
        <v>606</v>
      </c>
      <c r="AN607" t="s">
        <v>606</v>
      </c>
      <c r="AP607" t="s">
        <v>606</v>
      </c>
      <c r="AR607" t="s">
        <v>606</v>
      </c>
      <c r="AT607" t="s">
        <v>606</v>
      </c>
      <c r="AV607" t="s">
        <v>606</v>
      </c>
      <c r="AX607" t="s">
        <v>606</v>
      </c>
      <c r="AZ607" t="s">
        <v>606</v>
      </c>
      <c r="BB607" t="s">
        <v>606</v>
      </c>
      <c r="BD607" t="s">
        <v>606</v>
      </c>
      <c r="BF607" t="s">
        <v>606</v>
      </c>
      <c r="BH607" t="s">
        <v>606</v>
      </c>
      <c r="BJ607" t="s">
        <v>606</v>
      </c>
      <c r="BL607" t="s">
        <v>606</v>
      </c>
      <c r="BN607" t="s">
        <v>606</v>
      </c>
      <c r="BP607" t="s">
        <v>606</v>
      </c>
      <c r="BR607" t="s">
        <v>606</v>
      </c>
      <c r="BT607" t="s">
        <v>606</v>
      </c>
      <c r="BV607" t="s">
        <v>606</v>
      </c>
      <c r="BX607" t="s">
        <v>606</v>
      </c>
      <c r="BZ607" t="s">
        <v>606</v>
      </c>
      <c r="CB607" t="s">
        <v>606</v>
      </c>
      <c r="CD607" t="s">
        <v>606</v>
      </c>
      <c r="CF607" t="s">
        <v>606</v>
      </c>
      <c r="CH607" t="s">
        <v>606</v>
      </c>
      <c r="CJ607" t="s">
        <v>606</v>
      </c>
      <c r="CL607" t="s">
        <v>606</v>
      </c>
      <c r="CN607" t="s">
        <v>606</v>
      </c>
      <c r="CP607" t="s">
        <v>606</v>
      </c>
      <c r="CR607" t="s">
        <v>606</v>
      </c>
      <c r="CT607" t="s">
        <v>606</v>
      </c>
    </row>
    <row r="608" spans="10:98" hidden="1" x14ac:dyDescent="0.25">
      <c r="J608" t="s">
        <v>607</v>
      </c>
      <c r="L608" t="s">
        <v>607</v>
      </c>
      <c r="N608" t="s">
        <v>607</v>
      </c>
      <c r="P608" t="s">
        <v>607</v>
      </c>
      <c r="R608" t="s">
        <v>607</v>
      </c>
      <c r="T608" t="s">
        <v>607</v>
      </c>
      <c r="V608" t="s">
        <v>607</v>
      </c>
      <c r="X608" t="s">
        <v>607</v>
      </c>
      <c r="Z608" t="s">
        <v>607</v>
      </c>
      <c r="AB608" t="s">
        <v>607</v>
      </c>
      <c r="AD608" t="s">
        <v>607</v>
      </c>
      <c r="AF608" t="s">
        <v>607</v>
      </c>
      <c r="AH608" t="s">
        <v>607</v>
      </c>
      <c r="AJ608" t="s">
        <v>607</v>
      </c>
      <c r="AL608" t="s">
        <v>607</v>
      </c>
      <c r="AN608" t="s">
        <v>607</v>
      </c>
      <c r="AP608" t="s">
        <v>607</v>
      </c>
      <c r="AR608" t="s">
        <v>607</v>
      </c>
      <c r="AT608" t="s">
        <v>607</v>
      </c>
      <c r="AV608" t="s">
        <v>607</v>
      </c>
      <c r="AX608" t="s">
        <v>607</v>
      </c>
      <c r="AZ608" t="s">
        <v>607</v>
      </c>
      <c r="BB608" t="s">
        <v>607</v>
      </c>
      <c r="BD608" t="s">
        <v>607</v>
      </c>
      <c r="BF608" t="s">
        <v>607</v>
      </c>
      <c r="BH608" t="s">
        <v>607</v>
      </c>
      <c r="BJ608" t="s">
        <v>607</v>
      </c>
      <c r="BL608" t="s">
        <v>607</v>
      </c>
      <c r="BN608" t="s">
        <v>607</v>
      </c>
      <c r="BP608" t="s">
        <v>607</v>
      </c>
      <c r="BR608" t="s">
        <v>607</v>
      </c>
      <c r="BT608" t="s">
        <v>607</v>
      </c>
      <c r="BV608" t="s">
        <v>607</v>
      </c>
      <c r="BX608" t="s">
        <v>607</v>
      </c>
      <c r="BZ608" t="s">
        <v>607</v>
      </c>
      <c r="CB608" t="s">
        <v>607</v>
      </c>
      <c r="CD608" t="s">
        <v>607</v>
      </c>
      <c r="CF608" t="s">
        <v>607</v>
      </c>
      <c r="CH608" t="s">
        <v>607</v>
      </c>
      <c r="CJ608" t="s">
        <v>607</v>
      </c>
      <c r="CL608" t="s">
        <v>607</v>
      </c>
      <c r="CN608" t="s">
        <v>607</v>
      </c>
      <c r="CP608" t="s">
        <v>607</v>
      </c>
      <c r="CR608" t="s">
        <v>607</v>
      </c>
      <c r="CT608" t="s">
        <v>607</v>
      </c>
    </row>
    <row r="609" spans="10:98" hidden="1" x14ac:dyDescent="0.25">
      <c r="J609" t="s">
        <v>608</v>
      </c>
      <c r="L609" t="s">
        <v>608</v>
      </c>
      <c r="N609" t="s">
        <v>608</v>
      </c>
      <c r="P609" t="s">
        <v>608</v>
      </c>
      <c r="R609" t="s">
        <v>608</v>
      </c>
      <c r="T609" t="s">
        <v>608</v>
      </c>
      <c r="V609" t="s">
        <v>608</v>
      </c>
      <c r="X609" t="s">
        <v>608</v>
      </c>
      <c r="Z609" t="s">
        <v>608</v>
      </c>
      <c r="AB609" t="s">
        <v>608</v>
      </c>
      <c r="AD609" t="s">
        <v>608</v>
      </c>
      <c r="AF609" t="s">
        <v>608</v>
      </c>
      <c r="AH609" t="s">
        <v>608</v>
      </c>
      <c r="AJ609" t="s">
        <v>608</v>
      </c>
      <c r="AL609" t="s">
        <v>608</v>
      </c>
      <c r="AN609" t="s">
        <v>608</v>
      </c>
      <c r="AP609" t="s">
        <v>608</v>
      </c>
      <c r="AR609" t="s">
        <v>608</v>
      </c>
      <c r="AT609" t="s">
        <v>608</v>
      </c>
      <c r="AV609" t="s">
        <v>608</v>
      </c>
      <c r="AX609" t="s">
        <v>608</v>
      </c>
      <c r="AZ609" t="s">
        <v>608</v>
      </c>
      <c r="BB609" t="s">
        <v>608</v>
      </c>
      <c r="BD609" t="s">
        <v>608</v>
      </c>
      <c r="BF609" t="s">
        <v>608</v>
      </c>
      <c r="BH609" t="s">
        <v>608</v>
      </c>
      <c r="BJ609" t="s">
        <v>608</v>
      </c>
      <c r="BL609" t="s">
        <v>608</v>
      </c>
      <c r="BN609" t="s">
        <v>608</v>
      </c>
      <c r="BP609" t="s">
        <v>608</v>
      </c>
      <c r="BR609" t="s">
        <v>608</v>
      </c>
      <c r="BT609" t="s">
        <v>608</v>
      </c>
      <c r="BV609" t="s">
        <v>608</v>
      </c>
      <c r="BX609" t="s">
        <v>608</v>
      </c>
      <c r="BZ609" t="s">
        <v>608</v>
      </c>
      <c r="CB609" t="s">
        <v>608</v>
      </c>
      <c r="CD609" t="s">
        <v>608</v>
      </c>
      <c r="CF609" t="s">
        <v>608</v>
      </c>
      <c r="CH609" t="s">
        <v>608</v>
      </c>
      <c r="CJ609" t="s">
        <v>608</v>
      </c>
      <c r="CL609" t="s">
        <v>608</v>
      </c>
      <c r="CN609" t="s">
        <v>608</v>
      </c>
      <c r="CP609" t="s">
        <v>608</v>
      </c>
      <c r="CR609" t="s">
        <v>608</v>
      </c>
      <c r="CT609" t="s">
        <v>608</v>
      </c>
    </row>
    <row r="610" spans="10:98" hidden="1" x14ac:dyDescent="0.25">
      <c r="J610" t="s">
        <v>609</v>
      </c>
      <c r="L610" t="s">
        <v>609</v>
      </c>
      <c r="N610" t="s">
        <v>609</v>
      </c>
      <c r="P610" t="s">
        <v>609</v>
      </c>
      <c r="R610" t="s">
        <v>609</v>
      </c>
      <c r="T610" t="s">
        <v>609</v>
      </c>
      <c r="V610" t="s">
        <v>609</v>
      </c>
      <c r="X610" t="s">
        <v>609</v>
      </c>
      <c r="Z610" t="s">
        <v>609</v>
      </c>
      <c r="AB610" t="s">
        <v>609</v>
      </c>
      <c r="AD610" t="s">
        <v>609</v>
      </c>
      <c r="AF610" t="s">
        <v>609</v>
      </c>
      <c r="AH610" t="s">
        <v>609</v>
      </c>
      <c r="AJ610" t="s">
        <v>609</v>
      </c>
      <c r="AL610" t="s">
        <v>609</v>
      </c>
      <c r="AN610" t="s">
        <v>609</v>
      </c>
      <c r="AP610" t="s">
        <v>609</v>
      </c>
      <c r="AR610" t="s">
        <v>609</v>
      </c>
      <c r="AT610" t="s">
        <v>609</v>
      </c>
      <c r="AV610" t="s">
        <v>609</v>
      </c>
      <c r="AX610" t="s">
        <v>609</v>
      </c>
      <c r="AZ610" t="s">
        <v>609</v>
      </c>
      <c r="BB610" t="s">
        <v>609</v>
      </c>
      <c r="BD610" t="s">
        <v>609</v>
      </c>
      <c r="BF610" t="s">
        <v>609</v>
      </c>
      <c r="BH610" t="s">
        <v>609</v>
      </c>
      <c r="BJ610" t="s">
        <v>609</v>
      </c>
      <c r="BL610" t="s">
        <v>609</v>
      </c>
      <c r="BN610" t="s">
        <v>609</v>
      </c>
      <c r="BP610" t="s">
        <v>609</v>
      </c>
      <c r="BR610" t="s">
        <v>609</v>
      </c>
      <c r="BT610" t="s">
        <v>609</v>
      </c>
      <c r="BV610" t="s">
        <v>609</v>
      </c>
      <c r="BX610" t="s">
        <v>609</v>
      </c>
      <c r="BZ610" t="s">
        <v>609</v>
      </c>
      <c r="CB610" t="s">
        <v>609</v>
      </c>
      <c r="CD610" t="s">
        <v>609</v>
      </c>
      <c r="CF610" t="s">
        <v>609</v>
      </c>
      <c r="CH610" t="s">
        <v>609</v>
      </c>
      <c r="CJ610" t="s">
        <v>609</v>
      </c>
      <c r="CL610" t="s">
        <v>609</v>
      </c>
      <c r="CN610" t="s">
        <v>609</v>
      </c>
      <c r="CP610" t="s">
        <v>609</v>
      </c>
      <c r="CR610" t="s">
        <v>609</v>
      </c>
      <c r="CT610" t="s">
        <v>609</v>
      </c>
    </row>
    <row r="611" spans="10:98" hidden="1" x14ac:dyDescent="0.25">
      <c r="J611" t="s">
        <v>610</v>
      </c>
      <c r="L611" t="s">
        <v>610</v>
      </c>
      <c r="N611" t="s">
        <v>610</v>
      </c>
      <c r="P611" t="s">
        <v>610</v>
      </c>
      <c r="R611" t="s">
        <v>610</v>
      </c>
      <c r="T611" t="s">
        <v>610</v>
      </c>
      <c r="V611" t="s">
        <v>610</v>
      </c>
      <c r="X611" t="s">
        <v>610</v>
      </c>
      <c r="Z611" t="s">
        <v>610</v>
      </c>
      <c r="AB611" t="s">
        <v>610</v>
      </c>
      <c r="AD611" t="s">
        <v>610</v>
      </c>
      <c r="AF611" t="s">
        <v>610</v>
      </c>
      <c r="AH611" t="s">
        <v>610</v>
      </c>
      <c r="AJ611" t="s">
        <v>610</v>
      </c>
      <c r="AL611" t="s">
        <v>610</v>
      </c>
      <c r="AN611" t="s">
        <v>610</v>
      </c>
      <c r="AP611" t="s">
        <v>610</v>
      </c>
      <c r="AR611" t="s">
        <v>610</v>
      </c>
      <c r="AT611" t="s">
        <v>610</v>
      </c>
      <c r="AV611" t="s">
        <v>610</v>
      </c>
      <c r="AX611" t="s">
        <v>610</v>
      </c>
      <c r="AZ611" t="s">
        <v>610</v>
      </c>
      <c r="BB611" t="s">
        <v>610</v>
      </c>
      <c r="BD611" t="s">
        <v>610</v>
      </c>
      <c r="BF611" t="s">
        <v>610</v>
      </c>
      <c r="BH611" t="s">
        <v>610</v>
      </c>
      <c r="BJ611" t="s">
        <v>610</v>
      </c>
      <c r="BL611" t="s">
        <v>610</v>
      </c>
      <c r="BN611" t="s">
        <v>610</v>
      </c>
      <c r="BP611" t="s">
        <v>610</v>
      </c>
      <c r="BR611" t="s">
        <v>610</v>
      </c>
      <c r="BT611" t="s">
        <v>610</v>
      </c>
      <c r="BV611" t="s">
        <v>610</v>
      </c>
      <c r="BX611" t="s">
        <v>610</v>
      </c>
      <c r="BZ611" t="s">
        <v>610</v>
      </c>
      <c r="CB611" t="s">
        <v>610</v>
      </c>
      <c r="CD611" t="s">
        <v>610</v>
      </c>
      <c r="CF611" t="s">
        <v>610</v>
      </c>
      <c r="CH611" t="s">
        <v>610</v>
      </c>
      <c r="CJ611" t="s">
        <v>610</v>
      </c>
      <c r="CL611" t="s">
        <v>610</v>
      </c>
      <c r="CN611" t="s">
        <v>610</v>
      </c>
      <c r="CP611" t="s">
        <v>610</v>
      </c>
      <c r="CR611" t="s">
        <v>610</v>
      </c>
      <c r="CT611" t="s">
        <v>610</v>
      </c>
    </row>
    <row r="612" spans="10:98" hidden="1" x14ac:dyDescent="0.25">
      <c r="J612" t="s">
        <v>611</v>
      </c>
      <c r="L612" t="s">
        <v>611</v>
      </c>
      <c r="N612" t="s">
        <v>611</v>
      </c>
      <c r="P612" t="s">
        <v>611</v>
      </c>
      <c r="R612" t="s">
        <v>611</v>
      </c>
      <c r="T612" t="s">
        <v>611</v>
      </c>
      <c r="V612" t="s">
        <v>611</v>
      </c>
      <c r="X612" t="s">
        <v>611</v>
      </c>
      <c r="Z612" t="s">
        <v>611</v>
      </c>
      <c r="AB612" t="s">
        <v>611</v>
      </c>
      <c r="AD612" t="s">
        <v>611</v>
      </c>
      <c r="AF612" t="s">
        <v>611</v>
      </c>
      <c r="AH612" t="s">
        <v>611</v>
      </c>
      <c r="AJ612" t="s">
        <v>611</v>
      </c>
      <c r="AL612" t="s">
        <v>611</v>
      </c>
      <c r="AN612" t="s">
        <v>611</v>
      </c>
      <c r="AP612" t="s">
        <v>611</v>
      </c>
      <c r="AR612" t="s">
        <v>611</v>
      </c>
      <c r="AT612" t="s">
        <v>611</v>
      </c>
      <c r="AV612" t="s">
        <v>611</v>
      </c>
      <c r="AX612" t="s">
        <v>611</v>
      </c>
      <c r="AZ612" t="s">
        <v>611</v>
      </c>
      <c r="BB612" t="s">
        <v>611</v>
      </c>
      <c r="BD612" t="s">
        <v>611</v>
      </c>
      <c r="BF612" t="s">
        <v>611</v>
      </c>
      <c r="BH612" t="s">
        <v>611</v>
      </c>
      <c r="BJ612" t="s">
        <v>611</v>
      </c>
      <c r="BL612" t="s">
        <v>611</v>
      </c>
      <c r="BN612" t="s">
        <v>611</v>
      </c>
      <c r="BP612" t="s">
        <v>611</v>
      </c>
      <c r="BR612" t="s">
        <v>611</v>
      </c>
      <c r="BT612" t="s">
        <v>611</v>
      </c>
      <c r="BV612" t="s">
        <v>611</v>
      </c>
      <c r="BX612" t="s">
        <v>611</v>
      </c>
      <c r="BZ612" t="s">
        <v>611</v>
      </c>
      <c r="CB612" t="s">
        <v>611</v>
      </c>
      <c r="CD612" t="s">
        <v>611</v>
      </c>
      <c r="CF612" t="s">
        <v>611</v>
      </c>
      <c r="CH612" t="s">
        <v>611</v>
      </c>
      <c r="CJ612" t="s">
        <v>611</v>
      </c>
      <c r="CL612" t="s">
        <v>611</v>
      </c>
      <c r="CN612" t="s">
        <v>611</v>
      </c>
      <c r="CP612" t="s">
        <v>611</v>
      </c>
      <c r="CR612" t="s">
        <v>611</v>
      </c>
      <c r="CT612" t="s">
        <v>611</v>
      </c>
    </row>
    <row r="613" spans="10:98" hidden="1" x14ac:dyDescent="0.25">
      <c r="J613" t="s">
        <v>612</v>
      </c>
      <c r="L613" t="s">
        <v>612</v>
      </c>
      <c r="N613" t="s">
        <v>612</v>
      </c>
      <c r="P613" t="s">
        <v>612</v>
      </c>
      <c r="R613" t="s">
        <v>612</v>
      </c>
      <c r="T613" t="s">
        <v>612</v>
      </c>
      <c r="V613" t="s">
        <v>612</v>
      </c>
      <c r="X613" t="s">
        <v>612</v>
      </c>
      <c r="Z613" t="s">
        <v>612</v>
      </c>
      <c r="AB613" t="s">
        <v>612</v>
      </c>
      <c r="AD613" t="s">
        <v>612</v>
      </c>
      <c r="AF613" t="s">
        <v>612</v>
      </c>
      <c r="AH613" t="s">
        <v>612</v>
      </c>
      <c r="AJ613" t="s">
        <v>612</v>
      </c>
      <c r="AL613" t="s">
        <v>612</v>
      </c>
      <c r="AN613" t="s">
        <v>612</v>
      </c>
      <c r="AP613" t="s">
        <v>612</v>
      </c>
      <c r="AR613" t="s">
        <v>612</v>
      </c>
      <c r="AT613" t="s">
        <v>612</v>
      </c>
      <c r="AV613" t="s">
        <v>612</v>
      </c>
      <c r="AX613" t="s">
        <v>612</v>
      </c>
      <c r="AZ613" t="s">
        <v>612</v>
      </c>
      <c r="BB613" t="s">
        <v>612</v>
      </c>
      <c r="BD613" t="s">
        <v>612</v>
      </c>
      <c r="BF613" t="s">
        <v>612</v>
      </c>
      <c r="BH613" t="s">
        <v>612</v>
      </c>
      <c r="BJ613" t="s">
        <v>612</v>
      </c>
      <c r="BL613" t="s">
        <v>612</v>
      </c>
      <c r="BN613" t="s">
        <v>612</v>
      </c>
      <c r="BP613" t="s">
        <v>612</v>
      </c>
      <c r="BR613" t="s">
        <v>612</v>
      </c>
      <c r="BT613" t="s">
        <v>612</v>
      </c>
      <c r="BV613" t="s">
        <v>612</v>
      </c>
      <c r="BX613" t="s">
        <v>612</v>
      </c>
      <c r="BZ613" t="s">
        <v>612</v>
      </c>
      <c r="CB613" t="s">
        <v>612</v>
      </c>
      <c r="CD613" t="s">
        <v>612</v>
      </c>
      <c r="CF613" t="s">
        <v>612</v>
      </c>
      <c r="CH613" t="s">
        <v>612</v>
      </c>
      <c r="CJ613" t="s">
        <v>612</v>
      </c>
      <c r="CL613" t="s">
        <v>612</v>
      </c>
      <c r="CN613" t="s">
        <v>612</v>
      </c>
      <c r="CP613" t="s">
        <v>612</v>
      </c>
      <c r="CR613" t="s">
        <v>612</v>
      </c>
      <c r="CT613" t="s">
        <v>612</v>
      </c>
    </row>
    <row r="614" spans="10:98" hidden="1" x14ac:dyDescent="0.25">
      <c r="J614" t="s">
        <v>613</v>
      </c>
      <c r="L614" t="s">
        <v>613</v>
      </c>
      <c r="N614" t="s">
        <v>613</v>
      </c>
      <c r="P614" t="s">
        <v>613</v>
      </c>
      <c r="R614" t="s">
        <v>613</v>
      </c>
      <c r="T614" t="s">
        <v>613</v>
      </c>
      <c r="V614" t="s">
        <v>613</v>
      </c>
      <c r="X614" t="s">
        <v>613</v>
      </c>
      <c r="Z614" t="s">
        <v>613</v>
      </c>
      <c r="AB614" t="s">
        <v>613</v>
      </c>
      <c r="AD614" t="s">
        <v>613</v>
      </c>
      <c r="AF614" t="s">
        <v>613</v>
      </c>
      <c r="AH614" t="s">
        <v>613</v>
      </c>
      <c r="AJ614" t="s">
        <v>613</v>
      </c>
      <c r="AL614" t="s">
        <v>613</v>
      </c>
      <c r="AN614" t="s">
        <v>613</v>
      </c>
      <c r="AP614" t="s">
        <v>613</v>
      </c>
      <c r="AR614" t="s">
        <v>613</v>
      </c>
      <c r="AT614" t="s">
        <v>613</v>
      </c>
      <c r="AV614" t="s">
        <v>613</v>
      </c>
      <c r="AX614" t="s">
        <v>613</v>
      </c>
      <c r="AZ614" t="s">
        <v>613</v>
      </c>
      <c r="BB614" t="s">
        <v>613</v>
      </c>
      <c r="BD614" t="s">
        <v>613</v>
      </c>
      <c r="BF614" t="s">
        <v>613</v>
      </c>
      <c r="BH614" t="s">
        <v>613</v>
      </c>
      <c r="BJ614" t="s">
        <v>613</v>
      </c>
      <c r="BL614" t="s">
        <v>613</v>
      </c>
      <c r="BN614" t="s">
        <v>613</v>
      </c>
      <c r="BP614" t="s">
        <v>613</v>
      </c>
      <c r="BR614" t="s">
        <v>613</v>
      </c>
      <c r="BT614" t="s">
        <v>613</v>
      </c>
      <c r="BV614" t="s">
        <v>613</v>
      </c>
      <c r="BX614" t="s">
        <v>613</v>
      </c>
      <c r="BZ614" t="s">
        <v>613</v>
      </c>
      <c r="CB614" t="s">
        <v>613</v>
      </c>
      <c r="CD614" t="s">
        <v>613</v>
      </c>
      <c r="CF614" t="s">
        <v>613</v>
      </c>
      <c r="CH614" t="s">
        <v>613</v>
      </c>
      <c r="CJ614" t="s">
        <v>613</v>
      </c>
      <c r="CL614" t="s">
        <v>613</v>
      </c>
      <c r="CN614" t="s">
        <v>613</v>
      </c>
      <c r="CP614" t="s">
        <v>613</v>
      </c>
      <c r="CR614" t="s">
        <v>613</v>
      </c>
      <c r="CT614" t="s">
        <v>613</v>
      </c>
    </row>
    <row r="615" spans="10:98" hidden="1" x14ac:dyDescent="0.25">
      <c r="J615" t="s">
        <v>614</v>
      </c>
      <c r="L615" t="s">
        <v>614</v>
      </c>
      <c r="N615" t="s">
        <v>614</v>
      </c>
      <c r="P615" t="s">
        <v>614</v>
      </c>
      <c r="R615" t="s">
        <v>614</v>
      </c>
      <c r="T615" t="s">
        <v>614</v>
      </c>
      <c r="V615" t="s">
        <v>614</v>
      </c>
      <c r="X615" t="s">
        <v>614</v>
      </c>
      <c r="Z615" t="s">
        <v>614</v>
      </c>
      <c r="AB615" t="s">
        <v>614</v>
      </c>
      <c r="AD615" t="s">
        <v>614</v>
      </c>
      <c r="AF615" t="s">
        <v>614</v>
      </c>
      <c r="AH615" t="s">
        <v>614</v>
      </c>
      <c r="AJ615" t="s">
        <v>614</v>
      </c>
      <c r="AL615" t="s">
        <v>614</v>
      </c>
      <c r="AN615" t="s">
        <v>614</v>
      </c>
      <c r="AP615" t="s">
        <v>614</v>
      </c>
      <c r="AR615" t="s">
        <v>614</v>
      </c>
      <c r="AT615" t="s">
        <v>614</v>
      </c>
      <c r="AV615" t="s">
        <v>614</v>
      </c>
      <c r="AX615" t="s">
        <v>614</v>
      </c>
      <c r="AZ615" t="s">
        <v>614</v>
      </c>
      <c r="BB615" t="s">
        <v>614</v>
      </c>
      <c r="BD615" t="s">
        <v>614</v>
      </c>
      <c r="BF615" t="s">
        <v>614</v>
      </c>
      <c r="BH615" t="s">
        <v>614</v>
      </c>
      <c r="BJ615" t="s">
        <v>614</v>
      </c>
      <c r="BL615" t="s">
        <v>614</v>
      </c>
      <c r="BN615" t="s">
        <v>614</v>
      </c>
      <c r="BP615" t="s">
        <v>614</v>
      </c>
      <c r="BR615" t="s">
        <v>614</v>
      </c>
      <c r="BT615" t="s">
        <v>614</v>
      </c>
      <c r="BV615" t="s">
        <v>614</v>
      </c>
      <c r="BX615" t="s">
        <v>614</v>
      </c>
      <c r="BZ615" t="s">
        <v>614</v>
      </c>
      <c r="CB615" t="s">
        <v>614</v>
      </c>
      <c r="CD615" t="s">
        <v>614</v>
      </c>
      <c r="CF615" t="s">
        <v>614</v>
      </c>
      <c r="CH615" t="s">
        <v>614</v>
      </c>
      <c r="CJ615" t="s">
        <v>614</v>
      </c>
      <c r="CL615" t="s">
        <v>614</v>
      </c>
      <c r="CN615" t="s">
        <v>614</v>
      </c>
      <c r="CP615" t="s">
        <v>614</v>
      </c>
      <c r="CR615" t="s">
        <v>614</v>
      </c>
      <c r="CT615" t="s">
        <v>614</v>
      </c>
    </row>
    <row r="616" spans="10:98" hidden="1" x14ac:dyDescent="0.25">
      <c r="J616" t="s">
        <v>615</v>
      </c>
      <c r="L616" t="s">
        <v>615</v>
      </c>
      <c r="N616" t="s">
        <v>615</v>
      </c>
      <c r="P616" t="s">
        <v>615</v>
      </c>
      <c r="R616" t="s">
        <v>615</v>
      </c>
      <c r="T616" t="s">
        <v>615</v>
      </c>
      <c r="V616" t="s">
        <v>615</v>
      </c>
      <c r="X616" t="s">
        <v>615</v>
      </c>
      <c r="Z616" t="s">
        <v>615</v>
      </c>
      <c r="AB616" t="s">
        <v>615</v>
      </c>
      <c r="AD616" t="s">
        <v>615</v>
      </c>
      <c r="AF616" t="s">
        <v>615</v>
      </c>
      <c r="AH616" t="s">
        <v>615</v>
      </c>
      <c r="AJ616" t="s">
        <v>615</v>
      </c>
      <c r="AL616" t="s">
        <v>615</v>
      </c>
      <c r="AN616" t="s">
        <v>615</v>
      </c>
      <c r="AP616" t="s">
        <v>615</v>
      </c>
      <c r="AR616" t="s">
        <v>615</v>
      </c>
      <c r="AT616" t="s">
        <v>615</v>
      </c>
      <c r="AV616" t="s">
        <v>615</v>
      </c>
      <c r="AX616" t="s">
        <v>615</v>
      </c>
      <c r="AZ616" t="s">
        <v>615</v>
      </c>
      <c r="BB616" t="s">
        <v>615</v>
      </c>
      <c r="BD616" t="s">
        <v>615</v>
      </c>
      <c r="BF616" t="s">
        <v>615</v>
      </c>
      <c r="BH616" t="s">
        <v>615</v>
      </c>
      <c r="BJ616" t="s">
        <v>615</v>
      </c>
      <c r="BL616" t="s">
        <v>615</v>
      </c>
      <c r="BN616" t="s">
        <v>615</v>
      </c>
      <c r="BP616" t="s">
        <v>615</v>
      </c>
      <c r="BR616" t="s">
        <v>615</v>
      </c>
      <c r="BT616" t="s">
        <v>615</v>
      </c>
      <c r="BV616" t="s">
        <v>615</v>
      </c>
      <c r="BX616" t="s">
        <v>615</v>
      </c>
      <c r="BZ616" t="s">
        <v>615</v>
      </c>
      <c r="CB616" t="s">
        <v>615</v>
      </c>
      <c r="CD616" t="s">
        <v>615</v>
      </c>
      <c r="CF616" t="s">
        <v>615</v>
      </c>
      <c r="CH616" t="s">
        <v>615</v>
      </c>
      <c r="CJ616" t="s">
        <v>615</v>
      </c>
      <c r="CL616" t="s">
        <v>615</v>
      </c>
      <c r="CN616" t="s">
        <v>615</v>
      </c>
      <c r="CP616" t="s">
        <v>615</v>
      </c>
      <c r="CR616" t="s">
        <v>615</v>
      </c>
      <c r="CT616" t="s">
        <v>615</v>
      </c>
    </row>
    <row r="617" spans="10:98" hidden="1" x14ac:dyDescent="0.25">
      <c r="J617" t="s">
        <v>616</v>
      </c>
      <c r="L617" t="s">
        <v>616</v>
      </c>
      <c r="N617" t="s">
        <v>616</v>
      </c>
      <c r="P617" t="s">
        <v>616</v>
      </c>
      <c r="R617" t="s">
        <v>616</v>
      </c>
      <c r="T617" t="s">
        <v>616</v>
      </c>
      <c r="V617" t="s">
        <v>616</v>
      </c>
      <c r="X617" t="s">
        <v>616</v>
      </c>
      <c r="Z617" t="s">
        <v>616</v>
      </c>
      <c r="AB617" t="s">
        <v>616</v>
      </c>
      <c r="AD617" t="s">
        <v>616</v>
      </c>
      <c r="AF617" t="s">
        <v>616</v>
      </c>
      <c r="AH617" t="s">
        <v>616</v>
      </c>
      <c r="AJ617" t="s">
        <v>616</v>
      </c>
      <c r="AL617" t="s">
        <v>616</v>
      </c>
      <c r="AN617" t="s">
        <v>616</v>
      </c>
      <c r="AP617" t="s">
        <v>616</v>
      </c>
      <c r="AR617" t="s">
        <v>616</v>
      </c>
      <c r="AT617" t="s">
        <v>616</v>
      </c>
      <c r="AV617" t="s">
        <v>616</v>
      </c>
      <c r="AX617" t="s">
        <v>616</v>
      </c>
      <c r="AZ617" t="s">
        <v>616</v>
      </c>
      <c r="BB617" t="s">
        <v>616</v>
      </c>
      <c r="BD617" t="s">
        <v>616</v>
      </c>
      <c r="BF617" t="s">
        <v>616</v>
      </c>
      <c r="BH617" t="s">
        <v>616</v>
      </c>
      <c r="BJ617" t="s">
        <v>616</v>
      </c>
      <c r="BL617" t="s">
        <v>616</v>
      </c>
      <c r="BN617" t="s">
        <v>616</v>
      </c>
      <c r="BP617" t="s">
        <v>616</v>
      </c>
      <c r="BR617" t="s">
        <v>616</v>
      </c>
      <c r="BT617" t="s">
        <v>616</v>
      </c>
      <c r="BV617" t="s">
        <v>616</v>
      </c>
      <c r="BX617" t="s">
        <v>616</v>
      </c>
      <c r="BZ617" t="s">
        <v>616</v>
      </c>
      <c r="CB617" t="s">
        <v>616</v>
      </c>
      <c r="CD617" t="s">
        <v>616</v>
      </c>
      <c r="CF617" t="s">
        <v>616</v>
      </c>
      <c r="CH617" t="s">
        <v>616</v>
      </c>
      <c r="CJ617" t="s">
        <v>616</v>
      </c>
      <c r="CL617" t="s">
        <v>616</v>
      </c>
      <c r="CN617" t="s">
        <v>616</v>
      </c>
      <c r="CP617" t="s">
        <v>616</v>
      </c>
      <c r="CR617" t="s">
        <v>616</v>
      </c>
      <c r="CT617" t="s">
        <v>616</v>
      </c>
    </row>
    <row r="618" spans="10:98" hidden="1" x14ac:dyDescent="0.25">
      <c r="J618" t="s">
        <v>617</v>
      </c>
      <c r="L618" t="s">
        <v>617</v>
      </c>
      <c r="N618" t="s">
        <v>617</v>
      </c>
      <c r="P618" t="s">
        <v>617</v>
      </c>
      <c r="R618" t="s">
        <v>617</v>
      </c>
      <c r="T618" t="s">
        <v>617</v>
      </c>
      <c r="V618" t="s">
        <v>617</v>
      </c>
      <c r="X618" t="s">
        <v>617</v>
      </c>
      <c r="Z618" t="s">
        <v>617</v>
      </c>
      <c r="AB618" t="s">
        <v>617</v>
      </c>
      <c r="AD618" t="s">
        <v>617</v>
      </c>
      <c r="AF618" t="s">
        <v>617</v>
      </c>
      <c r="AH618" t="s">
        <v>617</v>
      </c>
      <c r="AJ618" t="s">
        <v>617</v>
      </c>
      <c r="AL618" t="s">
        <v>617</v>
      </c>
      <c r="AN618" t="s">
        <v>617</v>
      </c>
      <c r="AP618" t="s">
        <v>617</v>
      </c>
      <c r="AR618" t="s">
        <v>617</v>
      </c>
      <c r="AT618" t="s">
        <v>617</v>
      </c>
      <c r="AV618" t="s">
        <v>617</v>
      </c>
      <c r="AX618" t="s">
        <v>617</v>
      </c>
      <c r="AZ618" t="s">
        <v>617</v>
      </c>
      <c r="BB618" t="s">
        <v>617</v>
      </c>
      <c r="BD618" t="s">
        <v>617</v>
      </c>
      <c r="BF618" t="s">
        <v>617</v>
      </c>
      <c r="BH618" t="s">
        <v>617</v>
      </c>
      <c r="BJ618" t="s">
        <v>617</v>
      </c>
      <c r="BL618" t="s">
        <v>617</v>
      </c>
      <c r="BN618" t="s">
        <v>617</v>
      </c>
      <c r="BP618" t="s">
        <v>617</v>
      </c>
      <c r="BR618" t="s">
        <v>617</v>
      </c>
      <c r="BT618" t="s">
        <v>617</v>
      </c>
      <c r="BV618" t="s">
        <v>617</v>
      </c>
      <c r="BX618" t="s">
        <v>617</v>
      </c>
      <c r="BZ618" t="s">
        <v>617</v>
      </c>
      <c r="CB618" t="s">
        <v>617</v>
      </c>
      <c r="CD618" t="s">
        <v>617</v>
      </c>
      <c r="CF618" t="s">
        <v>617</v>
      </c>
      <c r="CH618" t="s">
        <v>617</v>
      </c>
      <c r="CJ618" t="s">
        <v>617</v>
      </c>
      <c r="CL618" t="s">
        <v>617</v>
      </c>
      <c r="CN618" t="s">
        <v>617</v>
      </c>
      <c r="CP618" t="s">
        <v>617</v>
      </c>
      <c r="CR618" t="s">
        <v>617</v>
      </c>
      <c r="CT618" t="s">
        <v>617</v>
      </c>
    </row>
    <row r="619" spans="10:98" hidden="1" x14ac:dyDescent="0.25">
      <c r="J619" t="s">
        <v>618</v>
      </c>
      <c r="L619" t="s">
        <v>618</v>
      </c>
      <c r="N619" t="s">
        <v>618</v>
      </c>
      <c r="P619" t="s">
        <v>618</v>
      </c>
      <c r="R619" t="s">
        <v>618</v>
      </c>
      <c r="T619" t="s">
        <v>618</v>
      </c>
      <c r="V619" t="s">
        <v>618</v>
      </c>
      <c r="X619" t="s">
        <v>618</v>
      </c>
      <c r="Z619" t="s">
        <v>618</v>
      </c>
      <c r="AB619" t="s">
        <v>618</v>
      </c>
      <c r="AD619" t="s">
        <v>618</v>
      </c>
      <c r="AF619" t="s">
        <v>618</v>
      </c>
      <c r="AH619" t="s">
        <v>618</v>
      </c>
      <c r="AJ619" t="s">
        <v>618</v>
      </c>
      <c r="AL619" t="s">
        <v>618</v>
      </c>
      <c r="AN619" t="s">
        <v>618</v>
      </c>
      <c r="AP619" t="s">
        <v>618</v>
      </c>
      <c r="AR619" t="s">
        <v>618</v>
      </c>
      <c r="AT619" t="s">
        <v>618</v>
      </c>
      <c r="AV619" t="s">
        <v>618</v>
      </c>
      <c r="AX619" t="s">
        <v>618</v>
      </c>
      <c r="AZ619" t="s">
        <v>618</v>
      </c>
      <c r="BB619" t="s">
        <v>618</v>
      </c>
      <c r="BD619" t="s">
        <v>618</v>
      </c>
      <c r="BF619" t="s">
        <v>618</v>
      </c>
      <c r="BH619" t="s">
        <v>618</v>
      </c>
      <c r="BJ619" t="s">
        <v>618</v>
      </c>
      <c r="BL619" t="s">
        <v>618</v>
      </c>
      <c r="BN619" t="s">
        <v>618</v>
      </c>
      <c r="BP619" t="s">
        <v>618</v>
      </c>
      <c r="BR619" t="s">
        <v>618</v>
      </c>
      <c r="BT619" t="s">
        <v>618</v>
      </c>
      <c r="BV619" t="s">
        <v>618</v>
      </c>
      <c r="BX619" t="s">
        <v>618</v>
      </c>
      <c r="BZ619" t="s">
        <v>618</v>
      </c>
      <c r="CB619" t="s">
        <v>618</v>
      </c>
      <c r="CD619" t="s">
        <v>618</v>
      </c>
      <c r="CF619" t="s">
        <v>618</v>
      </c>
      <c r="CH619" t="s">
        <v>618</v>
      </c>
      <c r="CJ619" t="s">
        <v>618</v>
      </c>
      <c r="CL619" t="s">
        <v>618</v>
      </c>
      <c r="CN619" t="s">
        <v>618</v>
      </c>
      <c r="CP619" t="s">
        <v>618</v>
      </c>
      <c r="CR619" t="s">
        <v>618</v>
      </c>
      <c r="CT619" t="s">
        <v>618</v>
      </c>
    </row>
    <row r="620" spans="10:98" hidden="1" x14ac:dyDescent="0.25">
      <c r="J620" t="s">
        <v>619</v>
      </c>
      <c r="L620" t="s">
        <v>619</v>
      </c>
      <c r="N620" t="s">
        <v>619</v>
      </c>
      <c r="P620" t="s">
        <v>619</v>
      </c>
      <c r="R620" t="s">
        <v>619</v>
      </c>
      <c r="T620" t="s">
        <v>619</v>
      </c>
      <c r="V620" t="s">
        <v>619</v>
      </c>
      <c r="X620" t="s">
        <v>619</v>
      </c>
      <c r="Z620" t="s">
        <v>619</v>
      </c>
      <c r="AB620" t="s">
        <v>619</v>
      </c>
      <c r="AD620" t="s">
        <v>619</v>
      </c>
      <c r="AF620" t="s">
        <v>619</v>
      </c>
      <c r="AH620" t="s">
        <v>619</v>
      </c>
      <c r="AJ620" t="s">
        <v>619</v>
      </c>
      <c r="AL620" t="s">
        <v>619</v>
      </c>
      <c r="AN620" t="s">
        <v>619</v>
      </c>
      <c r="AP620" t="s">
        <v>619</v>
      </c>
      <c r="AR620" t="s">
        <v>619</v>
      </c>
      <c r="AT620" t="s">
        <v>619</v>
      </c>
      <c r="AV620" t="s">
        <v>619</v>
      </c>
      <c r="AX620" t="s">
        <v>619</v>
      </c>
      <c r="AZ620" t="s">
        <v>619</v>
      </c>
      <c r="BB620" t="s">
        <v>619</v>
      </c>
      <c r="BD620" t="s">
        <v>619</v>
      </c>
      <c r="BF620" t="s">
        <v>619</v>
      </c>
      <c r="BH620" t="s">
        <v>619</v>
      </c>
      <c r="BJ620" t="s">
        <v>619</v>
      </c>
      <c r="BL620" t="s">
        <v>619</v>
      </c>
      <c r="BN620" t="s">
        <v>619</v>
      </c>
      <c r="BP620" t="s">
        <v>619</v>
      </c>
      <c r="BR620" t="s">
        <v>619</v>
      </c>
      <c r="BT620" t="s">
        <v>619</v>
      </c>
      <c r="BV620" t="s">
        <v>619</v>
      </c>
      <c r="BX620" t="s">
        <v>619</v>
      </c>
      <c r="BZ620" t="s">
        <v>619</v>
      </c>
      <c r="CB620" t="s">
        <v>619</v>
      </c>
      <c r="CD620" t="s">
        <v>619</v>
      </c>
      <c r="CF620" t="s">
        <v>619</v>
      </c>
      <c r="CH620" t="s">
        <v>619</v>
      </c>
      <c r="CJ620" t="s">
        <v>619</v>
      </c>
      <c r="CL620" t="s">
        <v>619</v>
      </c>
      <c r="CN620" t="s">
        <v>619</v>
      </c>
      <c r="CP620" t="s">
        <v>619</v>
      </c>
      <c r="CR620" t="s">
        <v>619</v>
      </c>
      <c r="CT620" t="s">
        <v>619</v>
      </c>
    </row>
    <row r="621" spans="10:98" hidden="1" x14ac:dyDescent="0.25">
      <c r="J621" t="s">
        <v>620</v>
      </c>
      <c r="L621" t="s">
        <v>620</v>
      </c>
      <c r="N621" t="s">
        <v>620</v>
      </c>
      <c r="P621" t="s">
        <v>620</v>
      </c>
      <c r="R621" t="s">
        <v>620</v>
      </c>
      <c r="T621" t="s">
        <v>620</v>
      </c>
      <c r="V621" t="s">
        <v>620</v>
      </c>
      <c r="X621" t="s">
        <v>620</v>
      </c>
      <c r="Z621" t="s">
        <v>620</v>
      </c>
      <c r="AB621" t="s">
        <v>620</v>
      </c>
      <c r="AD621" t="s">
        <v>620</v>
      </c>
      <c r="AF621" t="s">
        <v>620</v>
      </c>
      <c r="AH621" t="s">
        <v>620</v>
      </c>
      <c r="AJ621" t="s">
        <v>620</v>
      </c>
      <c r="AL621" t="s">
        <v>620</v>
      </c>
      <c r="AN621" t="s">
        <v>620</v>
      </c>
      <c r="AP621" t="s">
        <v>620</v>
      </c>
      <c r="AR621" t="s">
        <v>620</v>
      </c>
      <c r="AT621" t="s">
        <v>620</v>
      </c>
      <c r="AV621" t="s">
        <v>620</v>
      </c>
      <c r="AX621" t="s">
        <v>620</v>
      </c>
      <c r="AZ621" t="s">
        <v>620</v>
      </c>
      <c r="BB621" t="s">
        <v>620</v>
      </c>
      <c r="BD621" t="s">
        <v>620</v>
      </c>
      <c r="BF621" t="s">
        <v>620</v>
      </c>
      <c r="BH621" t="s">
        <v>620</v>
      </c>
      <c r="BJ621" t="s">
        <v>620</v>
      </c>
      <c r="BL621" t="s">
        <v>620</v>
      </c>
      <c r="BN621" t="s">
        <v>620</v>
      </c>
      <c r="BP621" t="s">
        <v>620</v>
      </c>
      <c r="BR621" t="s">
        <v>620</v>
      </c>
      <c r="BT621" t="s">
        <v>620</v>
      </c>
      <c r="BV621" t="s">
        <v>620</v>
      </c>
      <c r="BX621" t="s">
        <v>620</v>
      </c>
      <c r="BZ621" t="s">
        <v>620</v>
      </c>
      <c r="CB621" t="s">
        <v>620</v>
      </c>
      <c r="CD621" t="s">
        <v>620</v>
      </c>
      <c r="CF621" t="s">
        <v>620</v>
      </c>
      <c r="CH621" t="s">
        <v>620</v>
      </c>
      <c r="CJ621" t="s">
        <v>620</v>
      </c>
      <c r="CL621" t="s">
        <v>620</v>
      </c>
      <c r="CN621" t="s">
        <v>620</v>
      </c>
      <c r="CP621" t="s">
        <v>620</v>
      </c>
      <c r="CR621" t="s">
        <v>620</v>
      </c>
      <c r="CT621" t="s">
        <v>620</v>
      </c>
    </row>
    <row r="622" spans="10:98" hidden="1" x14ac:dyDescent="0.25">
      <c r="J622" t="s">
        <v>621</v>
      </c>
      <c r="L622" t="s">
        <v>621</v>
      </c>
      <c r="N622" t="s">
        <v>621</v>
      </c>
      <c r="P622" t="s">
        <v>621</v>
      </c>
      <c r="R622" t="s">
        <v>621</v>
      </c>
      <c r="T622" t="s">
        <v>621</v>
      </c>
      <c r="V622" t="s">
        <v>621</v>
      </c>
      <c r="X622" t="s">
        <v>621</v>
      </c>
      <c r="Z622" t="s">
        <v>621</v>
      </c>
      <c r="AB622" t="s">
        <v>621</v>
      </c>
      <c r="AD622" t="s">
        <v>621</v>
      </c>
      <c r="AF622" t="s">
        <v>621</v>
      </c>
      <c r="AH622" t="s">
        <v>621</v>
      </c>
      <c r="AJ622" t="s">
        <v>621</v>
      </c>
      <c r="AL622" t="s">
        <v>621</v>
      </c>
      <c r="AN622" t="s">
        <v>621</v>
      </c>
      <c r="AP622" t="s">
        <v>621</v>
      </c>
      <c r="AR622" t="s">
        <v>621</v>
      </c>
      <c r="AT622" t="s">
        <v>621</v>
      </c>
      <c r="AV622" t="s">
        <v>621</v>
      </c>
      <c r="AX622" t="s">
        <v>621</v>
      </c>
      <c r="AZ622" t="s">
        <v>621</v>
      </c>
      <c r="BB622" t="s">
        <v>621</v>
      </c>
      <c r="BD622" t="s">
        <v>621</v>
      </c>
      <c r="BF622" t="s">
        <v>621</v>
      </c>
      <c r="BH622" t="s">
        <v>621</v>
      </c>
      <c r="BJ622" t="s">
        <v>621</v>
      </c>
      <c r="BL622" t="s">
        <v>621</v>
      </c>
      <c r="BN622" t="s">
        <v>621</v>
      </c>
      <c r="BP622" t="s">
        <v>621</v>
      </c>
      <c r="BR622" t="s">
        <v>621</v>
      </c>
      <c r="BT622" t="s">
        <v>621</v>
      </c>
      <c r="BV622" t="s">
        <v>621</v>
      </c>
      <c r="BX622" t="s">
        <v>621</v>
      </c>
      <c r="BZ622" t="s">
        <v>621</v>
      </c>
      <c r="CB622" t="s">
        <v>621</v>
      </c>
      <c r="CD622" t="s">
        <v>621</v>
      </c>
      <c r="CF622" t="s">
        <v>621</v>
      </c>
      <c r="CH622" t="s">
        <v>621</v>
      </c>
      <c r="CJ622" t="s">
        <v>621</v>
      </c>
      <c r="CL622" t="s">
        <v>621</v>
      </c>
      <c r="CN622" t="s">
        <v>621</v>
      </c>
      <c r="CP622" t="s">
        <v>621</v>
      </c>
      <c r="CR622" t="s">
        <v>621</v>
      </c>
      <c r="CT622" t="s">
        <v>621</v>
      </c>
    </row>
    <row r="623" spans="10:98" hidden="1" x14ac:dyDescent="0.25">
      <c r="J623" t="s">
        <v>622</v>
      </c>
      <c r="L623" t="s">
        <v>622</v>
      </c>
      <c r="N623" t="s">
        <v>622</v>
      </c>
      <c r="P623" t="s">
        <v>622</v>
      </c>
      <c r="R623" t="s">
        <v>622</v>
      </c>
      <c r="T623" t="s">
        <v>622</v>
      </c>
      <c r="V623" t="s">
        <v>622</v>
      </c>
      <c r="X623" t="s">
        <v>622</v>
      </c>
      <c r="Z623" t="s">
        <v>622</v>
      </c>
      <c r="AB623" t="s">
        <v>622</v>
      </c>
      <c r="AD623" t="s">
        <v>622</v>
      </c>
      <c r="AF623" t="s">
        <v>622</v>
      </c>
      <c r="AH623" t="s">
        <v>622</v>
      </c>
      <c r="AJ623" t="s">
        <v>622</v>
      </c>
      <c r="AL623" t="s">
        <v>622</v>
      </c>
      <c r="AN623" t="s">
        <v>622</v>
      </c>
      <c r="AP623" t="s">
        <v>622</v>
      </c>
      <c r="AR623" t="s">
        <v>622</v>
      </c>
      <c r="AT623" t="s">
        <v>622</v>
      </c>
      <c r="AV623" t="s">
        <v>622</v>
      </c>
      <c r="AX623" t="s">
        <v>622</v>
      </c>
      <c r="AZ623" t="s">
        <v>622</v>
      </c>
      <c r="BB623" t="s">
        <v>622</v>
      </c>
      <c r="BD623" t="s">
        <v>622</v>
      </c>
      <c r="BF623" t="s">
        <v>622</v>
      </c>
      <c r="BH623" t="s">
        <v>622</v>
      </c>
      <c r="BJ623" t="s">
        <v>622</v>
      </c>
      <c r="BL623" t="s">
        <v>622</v>
      </c>
      <c r="BN623" t="s">
        <v>622</v>
      </c>
      <c r="BP623" t="s">
        <v>622</v>
      </c>
      <c r="BR623" t="s">
        <v>622</v>
      </c>
      <c r="BT623" t="s">
        <v>622</v>
      </c>
      <c r="BV623" t="s">
        <v>622</v>
      </c>
      <c r="BX623" t="s">
        <v>622</v>
      </c>
      <c r="BZ623" t="s">
        <v>622</v>
      </c>
      <c r="CB623" t="s">
        <v>622</v>
      </c>
      <c r="CD623" t="s">
        <v>622</v>
      </c>
      <c r="CF623" t="s">
        <v>622</v>
      </c>
      <c r="CH623" t="s">
        <v>622</v>
      </c>
      <c r="CJ623" t="s">
        <v>622</v>
      </c>
      <c r="CL623" t="s">
        <v>622</v>
      </c>
      <c r="CN623" t="s">
        <v>622</v>
      </c>
      <c r="CP623" t="s">
        <v>622</v>
      </c>
      <c r="CR623" t="s">
        <v>622</v>
      </c>
      <c r="CT623" t="s">
        <v>622</v>
      </c>
    </row>
    <row r="624" spans="10:98" hidden="1" x14ac:dyDescent="0.25">
      <c r="J624" t="s">
        <v>623</v>
      </c>
      <c r="L624" t="s">
        <v>623</v>
      </c>
      <c r="N624" t="s">
        <v>623</v>
      </c>
      <c r="P624" t="s">
        <v>623</v>
      </c>
      <c r="R624" t="s">
        <v>623</v>
      </c>
      <c r="T624" t="s">
        <v>623</v>
      </c>
      <c r="V624" t="s">
        <v>623</v>
      </c>
      <c r="X624" t="s">
        <v>623</v>
      </c>
      <c r="Z624" t="s">
        <v>623</v>
      </c>
      <c r="AB624" t="s">
        <v>623</v>
      </c>
      <c r="AD624" t="s">
        <v>623</v>
      </c>
      <c r="AF624" t="s">
        <v>623</v>
      </c>
      <c r="AH624" t="s">
        <v>623</v>
      </c>
      <c r="AJ624" t="s">
        <v>623</v>
      </c>
      <c r="AL624" t="s">
        <v>623</v>
      </c>
      <c r="AN624" t="s">
        <v>623</v>
      </c>
      <c r="AP624" t="s">
        <v>623</v>
      </c>
      <c r="AR624" t="s">
        <v>623</v>
      </c>
      <c r="AT624" t="s">
        <v>623</v>
      </c>
      <c r="AV624" t="s">
        <v>623</v>
      </c>
      <c r="AX624" t="s">
        <v>623</v>
      </c>
      <c r="AZ624" t="s">
        <v>623</v>
      </c>
      <c r="BB624" t="s">
        <v>623</v>
      </c>
      <c r="BD624" t="s">
        <v>623</v>
      </c>
      <c r="BF624" t="s">
        <v>623</v>
      </c>
      <c r="BH624" t="s">
        <v>623</v>
      </c>
      <c r="BJ624" t="s">
        <v>623</v>
      </c>
      <c r="BL624" t="s">
        <v>623</v>
      </c>
      <c r="BN624" t="s">
        <v>623</v>
      </c>
      <c r="BP624" t="s">
        <v>623</v>
      </c>
      <c r="BR624" t="s">
        <v>623</v>
      </c>
      <c r="BT624" t="s">
        <v>623</v>
      </c>
      <c r="BV624" t="s">
        <v>623</v>
      </c>
      <c r="BX624" t="s">
        <v>623</v>
      </c>
      <c r="BZ624" t="s">
        <v>623</v>
      </c>
      <c r="CB624" t="s">
        <v>623</v>
      </c>
      <c r="CD624" t="s">
        <v>623</v>
      </c>
      <c r="CF624" t="s">
        <v>623</v>
      </c>
      <c r="CH624" t="s">
        <v>623</v>
      </c>
      <c r="CJ624" t="s">
        <v>623</v>
      </c>
      <c r="CL624" t="s">
        <v>623</v>
      </c>
      <c r="CN624" t="s">
        <v>623</v>
      </c>
      <c r="CP624" t="s">
        <v>623</v>
      </c>
      <c r="CR624" t="s">
        <v>623</v>
      </c>
      <c r="CT624" t="s">
        <v>623</v>
      </c>
    </row>
    <row r="625" spans="10:98" hidden="1" x14ac:dyDescent="0.25">
      <c r="J625" t="s">
        <v>624</v>
      </c>
      <c r="L625" t="s">
        <v>624</v>
      </c>
      <c r="N625" t="s">
        <v>624</v>
      </c>
      <c r="P625" t="s">
        <v>624</v>
      </c>
      <c r="R625" t="s">
        <v>624</v>
      </c>
      <c r="T625" t="s">
        <v>624</v>
      </c>
      <c r="V625" t="s">
        <v>624</v>
      </c>
      <c r="X625" t="s">
        <v>624</v>
      </c>
      <c r="Z625" t="s">
        <v>624</v>
      </c>
      <c r="AB625" t="s">
        <v>624</v>
      </c>
      <c r="AD625" t="s">
        <v>624</v>
      </c>
      <c r="AF625" t="s">
        <v>624</v>
      </c>
      <c r="AH625" t="s">
        <v>624</v>
      </c>
      <c r="AJ625" t="s">
        <v>624</v>
      </c>
      <c r="AL625" t="s">
        <v>624</v>
      </c>
      <c r="AN625" t="s">
        <v>624</v>
      </c>
      <c r="AP625" t="s">
        <v>624</v>
      </c>
      <c r="AR625" t="s">
        <v>624</v>
      </c>
      <c r="AT625" t="s">
        <v>624</v>
      </c>
      <c r="AV625" t="s">
        <v>624</v>
      </c>
      <c r="AX625" t="s">
        <v>624</v>
      </c>
      <c r="AZ625" t="s">
        <v>624</v>
      </c>
      <c r="BB625" t="s">
        <v>624</v>
      </c>
      <c r="BD625" t="s">
        <v>624</v>
      </c>
      <c r="BF625" t="s">
        <v>624</v>
      </c>
      <c r="BH625" t="s">
        <v>624</v>
      </c>
      <c r="BJ625" t="s">
        <v>624</v>
      </c>
      <c r="BL625" t="s">
        <v>624</v>
      </c>
      <c r="BN625" t="s">
        <v>624</v>
      </c>
      <c r="BP625" t="s">
        <v>624</v>
      </c>
      <c r="BR625" t="s">
        <v>624</v>
      </c>
      <c r="BT625" t="s">
        <v>624</v>
      </c>
      <c r="BV625" t="s">
        <v>624</v>
      </c>
      <c r="BX625" t="s">
        <v>624</v>
      </c>
      <c r="BZ625" t="s">
        <v>624</v>
      </c>
      <c r="CB625" t="s">
        <v>624</v>
      </c>
      <c r="CD625" t="s">
        <v>624</v>
      </c>
      <c r="CF625" t="s">
        <v>624</v>
      </c>
      <c r="CH625" t="s">
        <v>624</v>
      </c>
      <c r="CJ625" t="s">
        <v>624</v>
      </c>
      <c r="CL625" t="s">
        <v>624</v>
      </c>
      <c r="CN625" t="s">
        <v>624</v>
      </c>
      <c r="CP625" t="s">
        <v>624</v>
      </c>
      <c r="CR625" t="s">
        <v>624</v>
      </c>
      <c r="CT625" t="s">
        <v>624</v>
      </c>
    </row>
    <row r="626" spans="10:98" hidden="1" x14ac:dyDescent="0.25">
      <c r="J626" t="s">
        <v>625</v>
      </c>
      <c r="L626" t="s">
        <v>625</v>
      </c>
      <c r="N626" t="s">
        <v>625</v>
      </c>
      <c r="P626" t="s">
        <v>625</v>
      </c>
      <c r="R626" t="s">
        <v>625</v>
      </c>
      <c r="T626" t="s">
        <v>625</v>
      </c>
      <c r="V626" t="s">
        <v>625</v>
      </c>
      <c r="X626" t="s">
        <v>625</v>
      </c>
      <c r="Z626" t="s">
        <v>625</v>
      </c>
      <c r="AB626" t="s">
        <v>625</v>
      </c>
      <c r="AD626" t="s">
        <v>625</v>
      </c>
      <c r="AF626" t="s">
        <v>625</v>
      </c>
      <c r="AH626" t="s">
        <v>625</v>
      </c>
      <c r="AJ626" t="s">
        <v>625</v>
      </c>
      <c r="AL626" t="s">
        <v>625</v>
      </c>
      <c r="AN626" t="s">
        <v>625</v>
      </c>
      <c r="AP626" t="s">
        <v>625</v>
      </c>
      <c r="AR626" t="s">
        <v>625</v>
      </c>
      <c r="AT626" t="s">
        <v>625</v>
      </c>
      <c r="AV626" t="s">
        <v>625</v>
      </c>
      <c r="AX626" t="s">
        <v>625</v>
      </c>
      <c r="AZ626" t="s">
        <v>625</v>
      </c>
      <c r="BB626" t="s">
        <v>625</v>
      </c>
      <c r="BD626" t="s">
        <v>625</v>
      </c>
      <c r="BF626" t="s">
        <v>625</v>
      </c>
      <c r="BH626" t="s">
        <v>625</v>
      </c>
      <c r="BJ626" t="s">
        <v>625</v>
      </c>
      <c r="BL626" t="s">
        <v>625</v>
      </c>
      <c r="BN626" t="s">
        <v>625</v>
      </c>
      <c r="BP626" t="s">
        <v>625</v>
      </c>
      <c r="BR626" t="s">
        <v>625</v>
      </c>
      <c r="BT626" t="s">
        <v>625</v>
      </c>
      <c r="BV626" t="s">
        <v>625</v>
      </c>
      <c r="BX626" t="s">
        <v>625</v>
      </c>
      <c r="BZ626" t="s">
        <v>625</v>
      </c>
      <c r="CB626" t="s">
        <v>625</v>
      </c>
      <c r="CD626" t="s">
        <v>625</v>
      </c>
      <c r="CF626" t="s">
        <v>625</v>
      </c>
      <c r="CH626" t="s">
        <v>625</v>
      </c>
      <c r="CJ626" t="s">
        <v>625</v>
      </c>
      <c r="CL626" t="s">
        <v>625</v>
      </c>
      <c r="CN626" t="s">
        <v>625</v>
      </c>
      <c r="CP626" t="s">
        <v>625</v>
      </c>
      <c r="CR626" t="s">
        <v>625</v>
      </c>
      <c r="CT626" t="s">
        <v>625</v>
      </c>
    </row>
    <row r="627" spans="10:98" hidden="1" x14ac:dyDescent="0.25">
      <c r="J627" t="s">
        <v>626</v>
      </c>
      <c r="L627" t="s">
        <v>626</v>
      </c>
      <c r="N627" t="s">
        <v>626</v>
      </c>
      <c r="P627" t="s">
        <v>626</v>
      </c>
      <c r="R627" t="s">
        <v>626</v>
      </c>
      <c r="T627" t="s">
        <v>626</v>
      </c>
      <c r="V627" t="s">
        <v>626</v>
      </c>
      <c r="X627" t="s">
        <v>626</v>
      </c>
      <c r="Z627" t="s">
        <v>626</v>
      </c>
      <c r="AB627" t="s">
        <v>626</v>
      </c>
      <c r="AD627" t="s">
        <v>626</v>
      </c>
      <c r="AF627" t="s">
        <v>626</v>
      </c>
      <c r="AH627" t="s">
        <v>626</v>
      </c>
      <c r="AJ627" t="s">
        <v>626</v>
      </c>
      <c r="AL627" t="s">
        <v>626</v>
      </c>
      <c r="AN627" t="s">
        <v>626</v>
      </c>
      <c r="AP627" t="s">
        <v>626</v>
      </c>
      <c r="AR627" t="s">
        <v>626</v>
      </c>
      <c r="AT627" t="s">
        <v>626</v>
      </c>
      <c r="AV627" t="s">
        <v>626</v>
      </c>
      <c r="AX627" t="s">
        <v>626</v>
      </c>
      <c r="AZ627" t="s">
        <v>626</v>
      </c>
      <c r="BB627" t="s">
        <v>626</v>
      </c>
      <c r="BD627" t="s">
        <v>626</v>
      </c>
      <c r="BF627" t="s">
        <v>626</v>
      </c>
      <c r="BH627" t="s">
        <v>626</v>
      </c>
      <c r="BJ627" t="s">
        <v>626</v>
      </c>
      <c r="BL627" t="s">
        <v>626</v>
      </c>
      <c r="BN627" t="s">
        <v>626</v>
      </c>
      <c r="BP627" t="s">
        <v>626</v>
      </c>
      <c r="BR627" t="s">
        <v>626</v>
      </c>
      <c r="BT627" t="s">
        <v>626</v>
      </c>
      <c r="BV627" t="s">
        <v>626</v>
      </c>
      <c r="BX627" t="s">
        <v>626</v>
      </c>
      <c r="BZ627" t="s">
        <v>626</v>
      </c>
      <c r="CB627" t="s">
        <v>626</v>
      </c>
      <c r="CD627" t="s">
        <v>626</v>
      </c>
      <c r="CF627" t="s">
        <v>626</v>
      </c>
      <c r="CH627" t="s">
        <v>626</v>
      </c>
      <c r="CJ627" t="s">
        <v>626</v>
      </c>
      <c r="CL627" t="s">
        <v>626</v>
      </c>
      <c r="CN627" t="s">
        <v>626</v>
      </c>
      <c r="CP627" t="s">
        <v>626</v>
      </c>
      <c r="CR627" t="s">
        <v>626</v>
      </c>
      <c r="CT627" t="s">
        <v>626</v>
      </c>
    </row>
    <row r="628" spans="10:98" hidden="1" x14ac:dyDescent="0.25">
      <c r="J628" t="s">
        <v>627</v>
      </c>
      <c r="L628" t="s">
        <v>627</v>
      </c>
      <c r="N628" t="s">
        <v>627</v>
      </c>
      <c r="P628" t="s">
        <v>627</v>
      </c>
      <c r="R628" t="s">
        <v>627</v>
      </c>
      <c r="T628" t="s">
        <v>627</v>
      </c>
      <c r="V628" t="s">
        <v>627</v>
      </c>
      <c r="X628" t="s">
        <v>627</v>
      </c>
      <c r="Z628" t="s">
        <v>627</v>
      </c>
      <c r="AB628" t="s">
        <v>627</v>
      </c>
      <c r="AD628" t="s">
        <v>627</v>
      </c>
      <c r="AF628" t="s">
        <v>627</v>
      </c>
      <c r="AH628" t="s">
        <v>627</v>
      </c>
      <c r="AJ628" t="s">
        <v>627</v>
      </c>
      <c r="AL628" t="s">
        <v>627</v>
      </c>
      <c r="AN628" t="s">
        <v>627</v>
      </c>
      <c r="AP628" t="s">
        <v>627</v>
      </c>
      <c r="AR628" t="s">
        <v>627</v>
      </c>
      <c r="AT628" t="s">
        <v>627</v>
      </c>
      <c r="AV628" t="s">
        <v>627</v>
      </c>
      <c r="AX628" t="s">
        <v>627</v>
      </c>
      <c r="AZ628" t="s">
        <v>627</v>
      </c>
      <c r="BB628" t="s">
        <v>627</v>
      </c>
      <c r="BD628" t="s">
        <v>627</v>
      </c>
      <c r="BF628" t="s">
        <v>627</v>
      </c>
      <c r="BH628" t="s">
        <v>627</v>
      </c>
      <c r="BJ628" t="s">
        <v>627</v>
      </c>
      <c r="BL628" t="s">
        <v>627</v>
      </c>
      <c r="BN628" t="s">
        <v>627</v>
      </c>
      <c r="BP628" t="s">
        <v>627</v>
      </c>
      <c r="BR628" t="s">
        <v>627</v>
      </c>
      <c r="BT628" t="s">
        <v>627</v>
      </c>
      <c r="BV628" t="s">
        <v>627</v>
      </c>
      <c r="BX628" t="s">
        <v>627</v>
      </c>
      <c r="BZ628" t="s">
        <v>627</v>
      </c>
      <c r="CB628" t="s">
        <v>627</v>
      </c>
      <c r="CD628" t="s">
        <v>627</v>
      </c>
      <c r="CF628" t="s">
        <v>627</v>
      </c>
      <c r="CH628" t="s">
        <v>627</v>
      </c>
      <c r="CJ628" t="s">
        <v>627</v>
      </c>
      <c r="CL628" t="s">
        <v>627</v>
      </c>
      <c r="CN628" t="s">
        <v>627</v>
      </c>
      <c r="CP628" t="s">
        <v>627</v>
      </c>
      <c r="CR628" t="s">
        <v>627</v>
      </c>
      <c r="CT628" t="s">
        <v>627</v>
      </c>
    </row>
    <row r="629" spans="10:98" hidden="1" x14ac:dyDescent="0.25">
      <c r="J629" t="s">
        <v>628</v>
      </c>
      <c r="L629" t="s">
        <v>628</v>
      </c>
      <c r="N629" t="s">
        <v>628</v>
      </c>
      <c r="P629" t="s">
        <v>628</v>
      </c>
      <c r="R629" t="s">
        <v>628</v>
      </c>
      <c r="T629" t="s">
        <v>628</v>
      </c>
      <c r="V629" t="s">
        <v>628</v>
      </c>
      <c r="X629" t="s">
        <v>628</v>
      </c>
      <c r="Z629" t="s">
        <v>628</v>
      </c>
      <c r="AB629" t="s">
        <v>628</v>
      </c>
      <c r="AD629" t="s">
        <v>628</v>
      </c>
      <c r="AF629" t="s">
        <v>628</v>
      </c>
      <c r="AH629" t="s">
        <v>628</v>
      </c>
      <c r="AJ629" t="s">
        <v>628</v>
      </c>
      <c r="AL629" t="s">
        <v>628</v>
      </c>
      <c r="AN629" t="s">
        <v>628</v>
      </c>
      <c r="AP629" t="s">
        <v>628</v>
      </c>
      <c r="AR629" t="s">
        <v>628</v>
      </c>
      <c r="AT629" t="s">
        <v>628</v>
      </c>
      <c r="AV629" t="s">
        <v>628</v>
      </c>
      <c r="AX629" t="s">
        <v>628</v>
      </c>
      <c r="AZ629" t="s">
        <v>628</v>
      </c>
      <c r="BB629" t="s">
        <v>628</v>
      </c>
      <c r="BD629" t="s">
        <v>628</v>
      </c>
      <c r="BF629" t="s">
        <v>628</v>
      </c>
      <c r="BH629" t="s">
        <v>628</v>
      </c>
      <c r="BJ629" t="s">
        <v>628</v>
      </c>
      <c r="BL629" t="s">
        <v>628</v>
      </c>
      <c r="BN629" t="s">
        <v>628</v>
      </c>
      <c r="BP629" t="s">
        <v>628</v>
      </c>
      <c r="BR629" t="s">
        <v>628</v>
      </c>
      <c r="BT629" t="s">
        <v>628</v>
      </c>
      <c r="BV629" t="s">
        <v>628</v>
      </c>
      <c r="BX629" t="s">
        <v>628</v>
      </c>
      <c r="BZ629" t="s">
        <v>628</v>
      </c>
      <c r="CB629" t="s">
        <v>628</v>
      </c>
      <c r="CD629" t="s">
        <v>628</v>
      </c>
      <c r="CF629" t="s">
        <v>628</v>
      </c>
      <c r="CH629" t="s">
        <v>628</v>
      </c>
      <c r="CJ629" t="s">
        <v>628</v>
      </c>
      <c r="CL629" t="s">
        <v>628</v>
      </c>
      <c r="CN629" t="s">
        <v>628</v>
      </c>
      <c r="CP629" t="s">
        <v>628</v>
      </c>
      <c r="CR629" t="s">
        <v>628</v>
      </c>
      <c r="CT629" t="s">
        <v>628</v>
      </c>
    </row>
    <row r="630" spans="10:98" hidden="1" x14ac:dyDescent="0.25">
      <c r="J630" t="s">
        <v>629</v>
      </c>
      <c r="L630" t="s">
        <v>629</v>
      </c>
      <c r="N630" t="s">
        <v>629</v>
      </c>
      <c r="P630" t="s">
        <v>629</v>
      </c>
      <c r="R630" t="s">
        <v>629</v>
      </c>
      <c r="T630" t="s">
        <v>629</v>
      </c>
      <c r="V630" t="s">
        <v>629</v>
      </c>
      <c r="X630" t="s">
        <v>629</v>
      </c>
      <c r="Z630" t="s">
        <v>629</v>
      </c>
      <c r="AB630" t="s">
        <v>629</v>
      </c>
      <c r="AD630" t="s">
        <v>629</v>
      </c>
      <c r="AF630" t="s">
        <v>629</v>
      </c>
      <c r="AH630" t="s">
        <v>629</v>
      </c>
      <c r="AJ630" t="s">
        <v>629</v>
      </c>
      <c r="AL630" t="s">
        <v>629</v>
      </c>
      <c r="AN630" t="s">
        <v>629</v>
      </c>
      <c r="AP630" t="s">
        <v>629</v>
      </c>
      <c r="AR630" t="s">
        <v>629</v>
      </c>
      <c r="AT630" t="s">
        <v>629</v>
      </c>
      <c r="AV630" t="s">
        <v>629</v>
      </c>
      <c r="AX630" t="s">
        <v>629</v>
      </c>
      <c r="AZ630" t="s">
        <v>629</v>
      </c>
      <c r="BB630" t="s">
        <v>629</v>
      </c>
      <c r="BD630" t="s">
        <v>629</v>
      </c>
      <c r="BF630" t="s">
        <v>629</v>
      </c>
      <c r="BH630" t="s">
        <v>629</v>
      </c>
      <c r="BJ630" t="s">
        <v>629</v>
      </c>
      <c r="BL630" t="s">
        <v>629</v>
      </c>
      <c r="BN630" t="s">
        <v>629</v>
      </c>
      <c r="BP630" t="s">
        <v>629</v>
      </c>
      <c r="BR630" t="s">
        <v>629</v>
      </c>
      <c r="BT630" t="s">
        <v>629</v>
      </c>
      <c r="BV630" t="s">
        <v>629</v>
      </c>
      <c r="BX630" t="s">
        <v>629</v>
      </c>
      <c r="BZ630" t="s">
        <v>629</v>
      </c>
      <c r="CB630" t="s">
        <v>629</v>
      </c>
      <c r="CD630" t="s">
        <v>629</v>
      </c>
      <c r="CF630" t="s">
        <v>629</v>
      </c>
      <c r="CH630" t="s">
        <v>629</v>
      </c>
      <c r="CJ630" t="s">
        <v>629</v>
      </c>
      <c r="CL630" t="s">
        <v>629</v>
      </c>
      <c r="CN630" t="s">
        <v>629</v>
      </c>
      <c r="CP630" t="s">
        <v>629</v>
      </c>
      <c r="CR630" t="s">
        <v>629</v>
      </c>
      <c r="CT630" t="s">
        <v>629</v>
      </c>
    </row>
    <row r="631" spans="10:98" hidden="1" x14ac:dyDescent="0.25">
      <c r="J631" t="s">
        <v>630</v>
      </c>
      <c r="L631" t="s">
        <v>630</v>
      </c>
      <c r="N631" t="s">
        <v>630</v>
      </c>
      <c r="P631" t="s">
        <v>630</v>
      </c>
      <c r="R631" t="s">
        <v>630</v>
      </c>
      <c r="T631" t="s">
        <v>630</v>
      </c>
      <c r="V631" t="s">
        <v>630</v>
      </c>
      <c r="X631" t="s">
        <v>630</v>
      </c>
      <c r="Z631" t="s">
        <v>630</v>
      </c>
      <c r="AB631" t="s">
        <v>630</v>
      </c>
      <c r="AD631" t="s">
        <v>630</v>
      </c>
      <c r="AF631" t="s">
        <v>630</v>
      </c>
      <c r="AH631" t="s">
        <v>630</v>
      </c>
      <c r="AJ631" t="s">
        <v>630</v>
      </c>
      <c r="AL631" t="s">
        <v>630</v>
      </c>
      <c r="AN631" t="s">
        <v>630</v>
      </c>
      <c r="AP631" t="s">
        <v>630</v>
      </c>
      <c r="AR631" t="s">
        <v>630</v>
      </c>
      <c r="AT631" t="s">
        <v>630</v>
      </c>
      <c r="AV631" t="s">
        <v>630</v>
      </c>
      <c r="AX631" t="s">
        <v>630</v>
      </c>
      <c r="AZ631" t="s">
        <v>630</v>
      </c>
      <c r="BB631" t="s">
        <v>630</v>
      </c>
      <c r="BD631" t="s">
        <v>630</v>
      </c>
      <c r="BF631" t="s">
        <v>630</v>
      </c>
      <c r="BH631" t="s">
        <v>630</v>
      </c>
      <c r="BJ631" t="s">
        <v>630</v>
      </c>
      <c r="BL631" t="s">
        <v>630</v>
      </c>
      <c r="BN631" t="s">
        <v>630</v>
      </c>
      <c r="BP631" t="s">
        <v>630</v>
      </c>
      <c r="BR631" t="s">
        <v>630</v>
      </c>
      <c r="BT631" t="s">
        <v>630</v>
      </c>
      <c r="BV631" t="s">
        <v>630</v>
      </c>
      <c r="BX631" t="s">
        <v>630</v>
      </c>
      <c r="BZ631" t="s">
        <v>630</v>
      </c>
      <c r="CB631" t="s">
        <v>630</v>
      </c>
      <c r="CD631" t="s">
        <v>630</v>
      </c>
      <c r="CF631" t="s">
        <v>630</v>
      </c>
      <c r="CH631" t="s">
        <v>630</v>
      </c>
      <c r="CJ631" t="s">
        <v>630</v>
      </c>
      <c r="CL631" t="s">
        <v>630</v>
      </c>
      <c r="CN631" t="s">
        <v>630</v>
      </c>
      <c r="CP631" t="s">
        <v>630</v>
      </c>
      <c r="CR631" t="s">
        <v>630</v>
      </c>
      <c r="CT631" t="s">
        <v>630</v>
      </c>
    </row>
    <row r="632" spans="10:98" hidden="1" x14ac:dyDescent="0.25">
      <c r="J632" t="s">
        <v>631</v>
      </c>
      <c r="L632" t="s">
        <v>631</v>
      </c>
      <c r="N632" t="s">
        <v>631</v>
      </c>
      <c r="P632" t="s">
        <v>631</v>
      </c>
      <c r="R632" t="s">
        <v>631</v>
      </c>
      <c r="T632" t="s">
        <v>631</v>
      </c>
      <c r="V632" t="s">
        <v>631</v>
      </c>
      <c r="X632" t="s">
        <v>631</v>
      </c>
      <c r="Z632" t="s">
        <v>631</v>
      </c>
      <c r="AB632" t="s">
        <v>631</v>
      </c>
      <c r="AD632" t="s">
        <v>631</v>
      </c>
      <c r="AF632" t="s">
        <v>631</v>
      </c>
      <c r="AH632" t="s">
        <v>631</v>
      </c>
      <c r="AJ632" t="s">
        <v>631</v>
      </c>
      <c r="AL632" t="s">
        <v>631</v>
      </c>
      <c r="AN632" t="s">
        <v>631</v>
      </c>
      <c r="AP632" t="s">
        <v>631</v>
      </c>
      <c r="AR632" t="s">
        <v>631</v>
      </c>
      <c r="AT632" t="s">
        <v>631</v>
      </c>
      <c r="AV632" t="s">
        <v>631</v>
      </c>
      <c r="AX632" t="s">
        <v>631</v>
      </c>
      <c r="AZ632" t="s">
        <v>631</v>
      </c>
      <c r="BB632" t="s">
        <v>631</v>
      </c>
      <c r="BD632" t="s">
        <v>631</v>
      </c>
      <c r="BF632" t="s">
        <v>631</v>
      </c>
      <c r="BH632" t="s">
        <v>631</v>
      </c>
      <c r="BJ632" t="s">
        <v>631</v>
      </c>
      <c r="BL632" t="s">
        <v>631</v>
      </c>
      <c r="BN632" t="s">
        <v>631</v>
      </c>
      <c r="BP632" t="s">
        <v>631</v>
      </c>
      <c r="BR632" t="s">
        <v>631</v>
      </c>
      <c r="BT632" t="s">
        <v>631</v>
      </c>
      <c r="BV632" t="s">
        <v>631</v>
      </c>
      <c r="BX632" t="s">
        <v>631</v>
      </c>
      <c r="BZ632" t="s">
        <v>631</v>
      </c>
      <c r="CB632" t="s">
        <v>631</v>
      </c>
      <c r="CD632" t="s">
        <v>631</v>
      </c>
      <c r="CF632" t="s">
        <v>631</v>
      </c>
      <c r="CH632" t="s">
        <v>631</v>
      </c>
      <c r="CJ632" t="s">
        <v>631</v>
      </c>
      <c r="CL632" t="s">
        <v>631</v>
      </c>
      <c r="CN632" t="s">
        <v>631</v>
      </c>
      <c r="CP632" t="s">
        <v>631</v>
      </c>
      <c r="CR632" t="s">
        <v>631</v>
      </c>
      <c r="CT632" t="s">
        <v>631</v>
      </c>
    </row>
    <row r="633" spans="10:98" hidden="1" x14ac:dyDescent="0.25">
      <c r="J633" t="s">
        <v>632</v>
      </c>
      <c r="L633" t="s">
        <v>632</v>
      </c>
      <c r="N633" t="s">
        <v>632</v>
      </c>
      <c r="P633" t="s">
        <v>632</v>
      </c>
      <c r="R633" t="s">
        <v>632</v>
      </c>
      <c r="T633" t="s">
        <v>632</v>
      </c>
      <c r="V633" t="s">
        <v>632</v>
      </c>
      <c r="X633" t="s">
        <v>632</v>
      </c>
      <c r="Z633" t="s">
        <v>632</v>
      </c>
      <c r="AB633" t="s">
        <v>632</v>
      </c>
      <c r="AD633" t="s">
        <v>632</v>
      </c>
      <c r="AF633" t="s">
        <v>632</v>
      </c>
      <c r="AH633" t="s">
        <v>632</v>
      </c>
      <c r="AJ633" t="s">
        <v>632</v>
      </c>
      <c r="AL633" t="s">
        <v>632</v>
      </c>
      <c r="AN633" t="s">
        <v>632</v>
      </c>
      <c r="AP633" t="s">
        <v>632</v>
      </c>
      <c r="AR633" t="s">
        <v>632</v>
      </c>
      <c r="AT633" t="s">
        <v>632</v>
      </c>
      <c r="AV633" t="s">
        <v>632</v>
      </c>
      <c r="AX633" t="s">
        <v>632</v>
      </c>
      <c r="AZ633" t="s">
        <v>632</v>
      </c>
      <c r="BB633" t="s">
        <v>632</v>
      </c>
      <c r="BD633" t="s">
        <v>632</v>
      </c>
      <c r="BF633" t="s">
        <v>632</v>
      </c>
      <c r="BH633" t="s">
        <v>632</v>
      </c>
      <c r="BJ633" t="s">
        <v>632</v>
      </c>
      <c r="BL633" t="s">
        <v>632</v>
      </c>
      <c r="BN633" t="s">
        <v>632</v>
      </c>
      <c r="BP633" t="s">
        <v>632</v>
      </c>
      <c r="BR633" t="s">
        <v>632</v>
      </c>
      <c r="BT633" t="s">
        <v>632</v>
      </c>
      <c r="BV633" t="s">
        <v>632</v>
      </c>
      <c r="BX633" t="s">
        <v>632</v>
      </c>
      <c r="BZ633" t="s">
        <v>632</v>
      </c>
      <c r="CB633" t="s">
        <v>632</v>
      </c>
      <c r="CD633" t="s">
        <v>632</v>
      </c>
      <c r="CF633" t="s">
        <v>632</v>
      </c>
      <c r="CH633" t="s">
        <v>632</v>
      </c>
      <c r="CJ633" t="s">
        <v>632</v>
      </c>
      <c r="CL633" t="s">
        <v>632</v>
      </c>
      <c r="CN633" t="s">
        <v>632</v>
      </c>
      <c r="CP633" t="s">
        <v>632</v>
      </c>
      <c r="CR633" t="s">
        <v>632</v>
      </c>
      <c r="CT633" t="s">
        <v>632</v>
      </c>
    </row>
    <row r="634" spans="10:98" hidden="1" x14ac:dyDescent="0.25">
      <c r="J634" t="s">
        <v>633</v>
      </c>
      <c r="L634" t="s">
        <v>633</v>
      </c>
      <c r="N634" t="s">
        <v>633</v>
      </c>
      <c r="P634" t="s">
        <v>633</v>
      </c>
      <c r="R634" t="s">
        <v>633</v>
      </c>
      <c r="T634" t="s">
        <v>633</v>
      </c>
      <c r="V634" t="s">
        <v>633</v>
      </c>
      <c r="X634" t="s">
        <v>633</v>
      </c>
      <c r="Z634" t="s">
        <v>633</v>
      </c>
      <c r="AB634" t="s">
        <v>633</v>
      </c>
      <c r="AD634" t="s">
        <v>633</v>
      </c>
      <c r="AF634" t="s">
        <v>633</v>
      </c>
      <c r="AH634" t="s">
        <v>633</v>
      </c>
      <c r="AJ634" t="s">
        <v>633</v>
      </c>
      <c r="AL634" t="s">
        <v>633</v>
      </c>
      <c r="AN634" t="s">
        <v>633</v>
      </c>
      <c r="AP634" t="s">
        <v>633</v>
      </c>
      <c r="AR634" t="s">
        <v>633</v>
      </c>
      <c r="AT634" t="s">
        <v>633</v>
      </c>
      <c r="AV634" t="s">
        <v>633</v>
      </c>
      <c r="AX634" t="s">
        <v>633</v>
      </c>
      <c r="AZ634" t="s">
        <v>633</v>
      </c>
      <c r="BB634" t="s">
        <v>633</v>
      </c>
      <c r="BD634" t="s">
        <v>633</v>
      </c>
      <c r="BF634" t="s">
        <v>633</v>
      </c>
      <c r="BH634" t="s">
        <v>633</v>
      </c>
      <c r="BJ634" t="s">
        <v>633</v>
      </c>
      <c r="BL634" t="s">
        <v>633</v>
      </c>
      <c r="BN634" t="s">
        <v>633</v>
      </c>
      <c r="BP634" t="s">
        <v>633</v>
      </c>
      <c r="BR634" t="s">
        <v>633</v>
      </c>
      <c r="BT634" t="s">
        <v>633</v>
      </c>
      <c r="BV634" t="s">
        <v>633</v>
      </c>
      <c r="BX634" t="s">
        <v>633</v>
      </c>
      <c r="BZ634" t="s">
        <v>633</v>
      </c>
      <c r="CB634" t="s">
        <v>633</v>
      </c>
      <c r="CD634" t="s">
        <v>633</v>
      </c>
      <c r="CF634" t="s">
        <v>633</v>
      </c>
      <c r="CH634" t="s">
        <v>633</v>
      </c>
      <c r="CJ634" t="s">
        <v>633</v>
      </c>
      <c r="CL634" t="s">
        <v>633</v>
      </c>
      <c r="CN634" t="s">
        <v>633</v>
      </c>
      <c r="CP634" t="s">
        <v>633</v>
      </c>
      <c r="CR634" t="s">
        <v>633</v>
      </c>
      <c r="CT634" t="s">
        <v>633</v>
      </c>
    </row>
    <row r="635" spans="10:98" hidden="1" x14ac:dyDescent="0.25">
      <c r="J635" t="s">
        <v>634</v>
      </c>
      <c r="L635" t="s">
        <v>634</v>
      </c>
      <c r="N635" t="s">
        <v>634</v>
      </c>
      <c r="P635" t="s">
        <v>634</v>
      </c>
      <c r="R635" t="s">
        <v>634</v>
      </c>
      <c r="T635" t="s">
        <v>634</v>
      </c>
      <c r="V635" t="s">
        <v>634</v>
      </c>
      <c r="X635" t="s">
        <v>634</v>
      </c>
      <c r="Z635" t="s">
        <v>634</v>
      </c>
      <c r="AB635" t="s">
        <v>634</v>
      </c>
      <c r="AD635" t="s">
        <v>634</v>
      </c>
      <c r="AF635" t="s">
        <v>634</v>
      </c>
      <c r="AH635" t="s">
        <v>634</v>
      </c>
      <c r="AJ635" t="s">
        <v>634</v>
      </c>
      <c r="AL635" t="s">
        <v>634</v>
      </c>
      <c r="AN635" t="s">
        <v>634</v>
      </c>
      <c r="AP635" t="s">
        <v>634</v>
      </c>
      <c r="AR635" t="s">
        <v>634</v>
      </c>
      <c r="AT635" t="s">
        <v>634</v>
      </c>
      <c r="AV635" t="s">
        <v>634</v>
      </c>
      <c r="AX635" t="s">
        <v>634</v>
      </c>
      <c r="AZ635" t="s">
        <v>634</v>
      </c>
      <c r="BB635" t="s">
        <v>634</v>
      </c>
      <c r="BD635" t="s">
        <v>634</v>
      </c>
      <c r="BF635" t="s">
        <v>634</v>
      </c>
      <c r="BH635" t="s">
        <v>634</v>
      </c>
      <c r="BJ635" t="s">
        <v>634</v>
      </c>
      <c r="BL635" t="s">
        <v>634</v>
      </c>
      <c r="BN635" t="s">
        <v>634</v>
      </c>
      <c r="BP635" t="s">
        <v>634</v>
      </c>
      <c r="BR635" t="s">
        <v>634</v>
      </c>
      <c r="BT635" t="s">
        <v>634</v>
      </c>
      <c r="BV635" t="s">
        <v>634</v>
      </c>
      <c r="BX635" t="s">
        <v>634</v>
      </c>
      <c r="BZ635" t="s">
        <v>634</v>
      </c>
      <c r="CB635" t="s">
        <v>634</v>
      </c>
      <c r="CD635" t="s">
        <v>634</v>
      </c>
      <c r="CF635" t="s">
        <v>634</v>
      </c>
      <c r="CH635" t="s">
        <v>634</v>
      </c>
      <c r="CJ635" t="s">
        <v>634</v>
      </c>
      <c r="CL635" t="s">
        <v>634</v>
      </c>
      <c r="CN635" t="s">
        <v>634</v>
      </c>
      <c r="CP635" t="s">
        <v>634</v>
      </c>
      <c r="CR635" t="s">
        <v>634</v>
      </c>
      <c r="CT635" t="s">
        <v>634</v>
      </c>
    </row>
    <row r="636" spans="10:98" hidden="1" x14ac:dyDescent="0.25">
      <c r="J636" t="s">
        <v>635</v>
      </c>
      <c r="L636" t="s">
        <v>635</v>
      </c>
      <c r="N636" t="s">
        <v>635</v>
      </c>
      <c r="P636" t="s">
        <v>635</v>
      </c>
      <c r="R636" t="s">
        <v>635</v>
      </c>
      <c r="T636" t="s">
        <v>635</v>
      </c>
      <c r="V636" t="s">
        <v>635</v>
      </c>
      <c r="X636" t="s">
        <v>635</v>
      </c>
      <c r="Z636" t="s">
        <v>635</v>
      </c>
      <c r="AB636" t="s">
        <v>635</v>
      </c>
      <c r="AD636" t="s">
        <v>635</v>
      </c>
      <c r="AF636" t="s">
        <v>635</v>
      </c>
      <c r="AH636" t="s">
        <v>635</v>
      </c>
      <c r="AJ636" t="s">
        <v>635</v>
      </c>
      <c r="AL636" t="s">
        <v>635</v>
      </c>
      <c r="AN636" t="s">
        <v>635</v>
      </c>
      <c r="AP636" t="s">
        <v>635</v>
      </c>
      <c r="AR636" t="s">
        <v>635</v>
      </c>
      <c r="AT636" t="s">
        <v>635</v>
      </c>
      <c r="AV636" t="s">
        <v>635</v>
      </c>
      <c r="AX636" t="s">
        <v>635</v>
      </c>
      <c r="AZ636" t="s">
        <v>635</v>
      </c>
      <c r="BB636" t="s">
        <v>635</v>
      </c>
      <c r="BD636" t="s">
        <v>635</v>
      </c>
      <c r="BF636" t="s">
        <v>635</v>
      </c>
      <c r="BH636" t="s">
        <v>635</v>
      </c>
      <c r="BJ636" t="s">
        <v>635</v>
      </c>
      <c r="BL636" t="s">
        <v>635</v>
      </c>
      <c r="BN636" t="s">
        <v>635</v>
      </c>
      <c r="BP636" t="s">
        <v>635</v>
      </c>
      <c r="BR636" t="s">
        <v>635</v>
      </c>
      <c r="BT636" t="s">
        <v>635</v>
      </c>
      <c r="BV636" t="s">
        <v>635</v>
      </c>
      <c r="BX636" t="s">
        <v>635</v>
      </c>
      <c r="BZ636" t="s">
        <v>635</v>
      </c>
      <c r="CB636" t="s">
        <v>635</v>
      </c>
      <c r="CD636" t="s">
        <v>635</v>
      </c>
      <c r="CF636" t="s">
        <v>635</v>
      </c>
      <c r="CH636" t="s">
        <v>635</v>
      </c>
      <c r="CJ636" t="s">
        <v>635</v>
      </c>
      <c r="CL636" t="s">
        <v>635</v>
      </c>
      <c r="CN636" t="s">
        <v>635</v>
      </c>
      <c r="CP636" t="s">
        <v>635</v>
      </c>
      <c r="CR636" t="s">
        <v>635</v>
      </c>
      <c r="CT636" t="s">
        <v>635</v>
      </c>
    </row>
    <row r="637" spans="10:98" hidden="1" x14ac:dyDescent="0.25">
      <c r="J637" t="s">
        <v>636</v>
      </c>
      <c r="L637" t="s">
        <v>636</v>
      </c>
      <c r="N637" t="s">
        <v>636</v>
      </c>
      <c r="P637" t="s">
        <v>636</v>
      </c>
      <c r="R637" t="s">
        <v>636</v>
      </c>
      <c r="T637" t="s">
        <v>636</v>
      </c>
      <c r="V637" t="s">
        <v>636</v>
      </c>
      <c r="X637" t="s">
        <v>636</v>
      </c>
      <c r="Z637" t="s">
        <v>636</v>
      </c>
      <c r="AB637" t="s">
        <v>636</v>
      </c>
      <c r="AD637" t="s">
        <v>636</v>
      </c>
      <c r="AF637" t="s">
        <v>636</v>
      </c>
      <c r="AH637" t="s">
        <v>636</v>
      </c>
      <c r="AJ637" t="s">
        <v>636</v>
      </c>
      <c r="AL637" t="s">
        <v>636</v>
      </c>
      <c r="AN637" t="s">
        <v>636</v>
      </c>
      <c r="AP637" t="s">
        <v>636</v>
      </c>
      <c r="AR637" t="s">
        <v>636</v>
      </c>
      <c r="AT637" t="s">
        <v>636</v>
      </c>
      <c r="AV637" t="s">
        <v>636</v>
      </c>
      <c r="AX637" t="s">
        <v>636</v>
      </c>
      <c r="AZ637" t="s">
        <v>636</v>
      </c>
      <c r="BB637" t="s">
        <v>636</v>
      </c>
      <c r="BD637" t="s">
        <v>636</v>
      </c>
      <c r="BF637" t="s">
        <v>636</v>
      </c>
      <c r="BH637" t="s">
        <v>636</v>
      </c>
      <c r="BJ637" t="s">
        <v>636</v>
      </c>
      <c r="BL637" t="s">
        <v>636</v>
      </c>
      <c r="BN637" t="s">
        <v>636</v>
      </c>
      <c r="BP637" t="s">
        <v>636</v>
      </c>
      <c r="BR637" t="s">
        <v>636</v>
      </c>
      <c r="BT637" t="s">
        <v>636</v>
      </c>
      <c r="BV637" t="s">
        <v>636</v>
      </c>
      <c r="BX637" t="s">
        <v>636</v>
      </c>
      <c r="BZ637" t="s">
        <v>636</v>
      </c>
      <c r="CB637" t="s">
        <v>636</v>
      </c>
      <c r="CD637" t="s">
        <v>636</v>
      </c>
      <c r="CF637" t="s">
        <v>636</v>
      </c>
      <c r="CH637" t="s">
        <v>636</v>
      </c>
      <c r="CJ637" t="s">
        <v>636</v>
      </c>
      <c r="CL637" t="s">
        <v>636</v>
      </c>
      <c r="CN637" t="s">
        <v>636</v>
      </c>
      <c r="CP637" t="s">
        <v>636</v>
      </c>
      <c r="CR637" t="s">
        <v>636</v>
      </c>
      <c r="CT637" t="s">
        <v>636</v>
      </c>
    </row>
    <row r="638" spans="10:98" hidden="1" x14ac:dyDescent="0.25">
      <c r="J638" t="s">
        <v>637</v>
      </c>
      <c r="L638" t="s">
        <v>637</v>
      </c>
      <c r="N638" t="s">
        <v>637</v>
      </c>
      <c r="P638" t="s">
        <v>637</v>
      </c>
      <c r="R638" t="s">
        <v>637</v>
      </c>
      <c r="T638" t="s">
        <v>637</v>
      </c>
      <c r="V638" t="s">
        <v>637</v>
      </c>
      <c r="X638" t="s">
        <v>637</v>
      </c>
      <c r="Z638" t="s">
        <v>637</v>
      </c>
      <c r="AB638" t="s">
        <v>637</v>
      </c>
      <c r="AD638" t="s">
        <v>637</v>
      </c>
      <c r="AF638" t="s">
        <v>637</v>
      </c>
      <c r="AH638" t="s">
        <v>637</v>
      </c>
      <c r="AJ638" t="s">
        <v>637</v>
      </c>
      <c r="AL638" t="s">
        <v>637</v>
      </c>
      <c r="AN638" t="s">
        <v>637</v>
      </c>
      <c r="AP638" t="s">
        <v>637</v>
      </c>
      <c r="AR638" t="s">
        <v>637</v>
      </c>
      <c r="AT638" t="s">
        <v>637</v>
      </c>
      <c r="AV638" t="s">
        <v>637</v>
      </c>
      <c r="AX638" t="s">
        <v>637</v>
      </c>
      <c r="AZ638" t="s">
        <v>637</v>
      </c>
      <c r="BB638" t="s">
        <v>637</v>
      </c>
      <c r="BD638" t="s">
        <v>637</v>
      </c>
      <c r="BF638" t="s">
        <v>637</v>
      </c>
      <c r="BH638" t="s">
        <v>637</v>
      </c>
      <c r="BJ638" t="s">
        <v>637</v>
      </c>
      <c r="BL638" t="s">
        <v>637</v>
      </c>
      <c r="BN638" t="s">
        <v>637</v>
      </c>
      <c r="BP638" t="s">
        <v>637</v>
      </c>
      <c r="BR638" t="s">
        <v>637</v>
      </c>
      <c r="BT638" t="s">
        <v>637</v>
      </c>
      <c r="BV638" t="s">
        <v>637</v>
      </c>
      <c r="BX638" t="s">
        <v>637</v>
      </c>
      <c r="BZ638" t="s">
        <v>637</v>
      </c>
      <c r="CB638" t="s">
        <v>637</v>
      </c>
      <c r="CD638" t="s">
        <v>637</v>
      </c>
      <c r="CF638" t="s">
        <v>637</v>
      </c>
      <c r="CH638" t="s">
        <v>637</v>
      </c>
      <c r="CJ638" t="s">
        <v>637</v>
      </c>
      <c r="CL638" t="s">
        <v>637</v>
      </c>
      <c r="CN638" t="s">
        <v>637</v>
      </c>
      <c r="CP638" t="s">
        <v>637</v>
      </c>
      <c r="CR638" t="s">
        <v>637</v>
      </c>
      <c r="CT638" t="s">
        <v>637</v>
      </c>
    </row>
    <row r="639" spans="10:98" hidden="1" x14ac:dyDescent="0.25">
      <c r="J639" t="s">
        <v>638</v>
      </c>
      <c r="L639" t="s">
        <v>638</v>
      </c>
      <c r="N639" t="s">
        <v>638</v>
      </c>
      <c r="P639" t="s">
        <v>638</v>
      </c>
      <c r="R639" t="s">
        <v>638</v>
      </c>
      <c r="T639" t="s">
        <v>638</v>
      </c>
      <c r="V639" t="s">
        <v>638</v>
      </c>
      <c r="X639" t="s">
        <v>638</v>
      </c>
      <c r="Z639" t="s">
        <v>638</v>
      </c>
      <c r="AB639" t="s">
        <v>638</v>
      </c>
      <c r="AD639" t="s">
        <v>638</v>
      </c>
      <c r="AF639" t="s">
        <v>638</v>
      </c>
      <c r="AH639" t="s">
        <v>638</v>
      </c>
      <c r="AJ639" t="s">
        <v>638</v>
      </c>
      <c r="AL639" t="s">
        <v>638</v>
      </c>
      <c r="AN639" t="s">
        <v>638</v>
      </c>
      <c r="AP639" t="s">
        <v>638</v>
      </c>
      <c r="AR639" t="s">
        <v>638</v>
      </c>
      <c r="AT639" t="s">
        <v>638</v>
      </c>
      <c r="AV639" t="s">
        <v>638</v>
      </c>
      <c r="AX639" t="s">
        <v>638</v>
      </c>
      <c r="AZ639" t="s">
        <v>638</v>
      </c>
      <c r="BB639" t="s">
        <v>638</v>
      </c>
      <c r="BD639" t="s">
        <v>638</v>
      </c>
      <c r="BF639" t="s">
        <v>638</v>
      </c>
      <c r="BH639" t="s">
        <v>638</v>
      </c>
      <c r="BJ639" t="s">
        <v>638</v>
      </c>
      <c r="BL639" t="s">
        <v>638</v>
      </c>
      <c r="BN639" t="s">
        <v>638</v>
      </c>
      <c r="BP639" t="s">
        <v>638</v>
      </c>
      <c r="BR639" t="s">
        <v>638</v>
      </c>
      <c r="BT639" t="s">
        <v>638</v>
      </c>
      <c r="BV639" t="s">
        <v>638</v>
      </c>
      <c r="BX639" t="s">
        <v>638</v>
      </c>
      <c r="BZ639" t="s">
        <v>638</v>
      </c>
      <c r="CB639" t="s">
        <v>638</v>
      </c>
      <c r="CD639" t="s">
        <v>638</v>
      </c>
      <c r="CF639" t="s">
        <v>638</v>
      </c>
      <c r="CH639" t="s">
        <v>638</v>
      </c>
      <c r="CJ639" t="s">
        <v>638</v>
      </c>
      <c r="CL639" t="s">
        <v>638</v>
      </c>
      <c r="CN639" t="s">
        <v>638</v>
      </c>
      <c r="CP639" t="s">
        <v>638</v>
      </c>
      <c r="CR639" t="s">
        <v>638</v>
      </c>
      <c r="CT639" t="s">
        <v>638</v>
      </c>
    </row>
    <row r="640" spans="10:98" hidden="1" x14ac:dyDescent="0.25">
      <c r="J640" t="s">
        <v>639</v>
      </c>
      <c r="L640" t="s">
        <v>639</v>
      </c>
      <c r="N640" t="s">
        <v>639</v>
      </c>
      <c r="P640" t="s">
        <v>639</v>
      </c>
      <c r="R640" t="s">
        <v>639</v>
      </c>
      <c r="T640" t="s">
        <v>639</v>
      </c>
      <c r="V640" t="s">
        <v>639</v>
      </c>
      <c r="X640" t="s">
        <v>639</v>
      </c>
      <c r="Z640" t="s">
        <v>639</v>
      </c>
      <c r="AB640" t="s">
        <v>639</v>
      </c>
      <c r="AD640" t="s">
        <v>639</v>
      </c>
      <c r="AF640" t="s">
        <v>639</v>
      </c>
      <c r="AH640" t="s">
        <v>639</v>
      </c>
      <c r="AJ640" t="s">
        <v>639</v>
      </c>
      <c r="AL640" t="s">
        <v>639</v>
      </c>
      <c r="AN640" t="s">
        <v>639</v>
      </c>
      <c r="AP640" t="s">
        <v>639</v>
      </c>
      <c r="AR640" t="s">
        <v>639</v>
      </c>
      <c r="AT640" t="s">
        <v>639</v>
      </c>
      <c r="AV640" t="s">
        <v>639</v>
      </c>
      <c r="AX640" t="s">
        <v>639</v>
      </c>
      <c r="AZ640" t="s">
        <v>639</v>
      </c>
      <c r="BB640" t="s">
        <v>639</v>
      </c>
      <c r="BD640" t="s">
        <v>639</v>
      </c>
      <c r="BF640" t="s">
        <v>639</v>
      </c>
      <c r="BH640" t="s">
        <v>639</v>
      </c>
      <c r="BJ640" t="s">
        <v>639</v>
      </c>
      <c r="BL640" t="s">
        <v>639</v>
      </c>
      <c r="BN640" t="s">
        <v>639</v>
      </c>
      <c r="BP640" t="s">
        <v>639</v>
      </c>
      <c r="BR640" t="s">
        <v>639</v>
      </c>
      <c r="BT640" t="s">
        <v>639</v>
      </c>
      <c r="BV640" t="s">
        <v>639</v>
      </c>
      <c r="BX640" t="s">
        <v>639</v>
      </c>
      <c r="BZ640" t="s">
        <v>639</v>
      </c>
      <c r="CB640" t="s">
        <v>639</v>
      </c>
      <c r="CD640" t="s">
        <v>639</v>
      </c>
      <c r="CF640" t="s">
        <v>639</v>
      </c>
      <c r="CH640" t="s">
        <v>639</v>
      </c>
      <c r="CJ640" t="s">
        <v>639</v>
      </c>
      <c r="CL640" t="s">
        <v>639</v>
      </c>
      <c r="CN640" t="s">
        <v>639</v>
      </c>
      <c r="CP640" t="s">
        <v>639</v>
      </c>
      <c r="CR640" t="s">
        <v>639</v>
      </c>
      <c r="CT640" t="s">
        <v>639</v>
      </c>
    </row>
    <row r="641" spans="10:98" hidden="1" x14ac:dyDescent="0.25">
      <c r="J641" t="s">
        <v>640</v>
      </c>
      <c r="L641" t="s">
        <v>640</v>
      </c>
      <c r="N641" t="s">
        <v>640</v>
      </c>
      <c r="P641" t="s">
        <v>640</v>
      </c>
      <c r="R641" t="s">
        <v>640</v>
      </c>
      <c r="T641" t="s">
        <v>640</v>
      </c>
      <c r="V641" t="s">
        <v>640</v>
      </c>
      <c r="X641" t="s">
        <v>640</v>
      </c>
      <c r="Z641" t="s">
        <v>640</v>
      </c>
      <c r="AB641" t="s">
        <v>640</v>
      </c>
      <c r="AD641" t="s">
        <v>640</v>
      </c>
      <c r="AF641" t="s">
        <v>640</v>
      </c>
      <c r="AH641" t="s">
        <v>640</v>
      </c>
      <c r="AJ641" t="s">
        <v>640</v>
      </c>
      <c r="AL641" t="s">
        <v>640</v>
      </c>
      <c r="AN641" t="s">
        <v>640</v>
      </c>
      <c r="AP641" t="s">
        <v>640</v>
      </c>
      <c r="AR641" t="s">
        <v>640</v>
      </c>
      <c r="AT641" t="s">
        <v>640</v>
      </c>
      <c r="AV641" t="s">
        <v>640</v>
      </c>
      <c r="AX641" t="s">
        <v>640</v>
      </c>
      <c r="AZ641" t="s">
        <v>640</v>
      </c>
      <c r="BB641" t="s">
        <v>640</v>
      </c>
      <c r="BD641" t="s">
        <v>640</v>
      </c>
      <c r="BF641" t="s">
        <v>640</v>
      </c>
      <c r="BH641" t="s">
        <v>640</v>
      </c>
      <c r="BJ641" t="s">
        <v>640</v>
      </c>
      <c r="BL641" t="s">
        <v>640</v>
      </c>
      <c r="BN641" t="s">
        <v>640</v>
      </c>
      <c r="BP641" t="s">
        <v>640</v>
      </c>
      <c r="BR641" t="s">
        <v>640</v>
      </c>
      <c r="BT641" t="s">
        <v>640</v>
      </c>
      <c r="BV641" t="s">
        <v>640</v>
      </c>
      <c r="BX641" t="s">
        <v>640</v>
      </c>
      <c r="BZ641" t="s">
        <v>640</v>
      </c>
      <c r="CB641" t="s">
        <v>640</v>
      </c>
      <c r="CD641" t="s">
        <v>640</v>
      </c>
      <c r="CF641" t="s">
        <v>640</v>
      </c>
      <c r="CH641" t="s">
        <v>640</v>
      </c>
      <c r="CJ641" t="s">
        <v>640</v>
      </c>
      <c r="CL641" t="s">
        <v>640</v>
      </c>
      <c r="CN641" t="s">
        <v>640</v>
      </c>
      <c r="CP641" t="s">
        <v>640</v>
      </c>
      <c r="CR641" t="s">
        <v>640</v>
      </c>
      <c r="CT641" t="s">
        <v>640</v>
      </c>
    </row>
    <row r="642" spans="10:98" hidden="1" x14ac:dyDescent="0.25">
      <c r="J642" t="s">
        <v>641</v>
      </c>
      <c r="L642" t="s">
        <v>641</v>
      </c>
      <c r="N642" t="s">
        <v>641</v>
      </c>
      <c r="P642" t="s">
        <v>641</v>
      </c>
      <c r="R642" t="s">
        <v>641</v>
      </c>
      <c r="T642" t="s">
        <v>641</v>
      </c>
      <c r="V642" t="s">
        <v>641</v>
      </c>
      <c r="X642" t="s">
        <v>641</v>
      </c>
      <c r="Z642" t="s">
        <v>641</v>
      </c>
      <c r="AB642" t="s">
        <v>641</v>
      </c>
      <c r="AD642" t="s">
        <v>641</v>
      </c>
      <c r="AF642" t="s">
        <v>641</v>
      </c>
      <c r="AH642" t="s">
        <v>641</v>
      </c>
      <c r="AJ642" t="s">
        <v>641</v>
      </c>
      <c r="AL642" t="s">
        <v>641</v>
      </c>
      <c r="AN642" t="s">
        <v>641</v>
      </c>
      <c r="AP642" t="s">
        <v>641</v>
      </c>
      <c r="AR642" t="s">
        <v>641</v>
      </c>
      <c r="AT642" t="s">
        <v>641</v>
      </c>
      <c r="AV642" t="s">
        <v>641</v>
      </c>
      <c r="AX642" t="s">
        <v>641</v>
      </c>
      <c r="AZ642" t="s">
        <v>641</v>
      </c>
      <c r="BB642" t="s">
        <v>641</v>
      </c>
      <c r="BD642" t="s">
        <v>641</v>
      </c>
      <c r="BF642" t="s">
        <v>641</v>
      </c>
      <c r="BH642" t="s">
        <v>641</v>
      </c>
      <c r="BJ642" t="s">
        <v>641</v>
      </c>
      <c r="BL642" t="s">
        <v>641</v>
      </c>
      <c r="BN642" t="s">
        <v>641</v>
      </c>
      <c r="BP642" t="s">
        <v>641</v>
      </c>
      <c r="BR642" t="s">
        <v>641</v>
      </c>
      <c r="BT642" t="s">
        <v>641</v>
      </c>
      <c r="BV642" t="s">
        <v>641</v>
      </c>
      <c r="BX642" t="s">
        <v>641</v>
      </c>
      <c r="BZ642" t="s">
        <v>641</v>
      </c>
      <c r="CB642" t="s">
        <v>641</v>
      </c>
      <c r="CD642" t="s">
        <v>641</v>
      </c>
      <c r="CF642" t="s">
        <v>641</v>
      </c>
      <c r="CH642" t="s">
        <v>641</v>
      </c>
      <c r="CJ642" t="s">
        <v>641</v>
      </c>
      <c r="CL642" t="s">
        <v>641</v>
      </c>
      <c r="CN642" t="s">
        <v>641</v>
      </c>
      <c r="CP642" t="s">
        <v>641</v>
      </c>
      <c r="CR642" t="s">
        <v>641</v>
      </c>
      <c r="CT642" t="s">
        <v>641</v>
      </c>
    </row>
    <row r="643" spans="10:98" hidden="1" x14ac:dyDescent="0.25">
      <c r="J643" t="s">
        <v>642</v>
      </c>
      <c r="L643" t="s">
        <v>642</v>
      </c>
      <c r="N643" t="s">
        <v>642</v>
      </c>
      <c r="P643" t="s">
        <v>642</v>
      </c>
      <c r="R643" t="s">
        <v>642</v>
      </c>
      <c r="T643" t="s">
        <v>642</v>
      </c>
      <c r="V643" t="s">
        <v>642</v>
      </c>
      <c r="X643" t="s">
        <v>642</v>
      </c>
      <c r="Z643" t="s">
        <v>642</v>
      </c>
      <c r="AB643" t="s">
        <v>642</v>
      </c>
      <c r="AD643" t="s">
        <v>642</v>
      </c>
      <c r="AF643" t="s">
        <v>642</v>
      </c>
      <c r="AH643" t="s">
        <v>642</v>
      </c>
      <c r="AJ643" t="s">
        <v>642</v>
      </c>
      <c r="AL643" t="s">
        <v>642</v>
      </c>
      <c r="AN643" t="s">
        <v>642</v>
      </c>
      <c r="AP643" t="s">
        <v>642</v>
      </c>
      <c r="AR643" t="s">
        <v>642</v>
      </c>
      <c r="AT643" t="s">
        <v>642</v>
      </c>
      <c r="AV643" t="s">
        <v>642</v>
      </c>
      <c r="AX643" t="s">
        <v>642</v>
      </c>
      <c r="AZ643" t="s">
        <v>642</v>
      </c>
      <c r="BB643" t="s">
        <v>642</v>
      </c>
      <c r="BD643" t="s">
        <v>642</v>
      </c>
      <c r="BF643" t="s">
        <v>642</v>
      </c>
      <c r="BH643" t="s">
        <v>642</v>
      </c>
      <c r="BJ643" t="s">
        <v>642</v>
      </c>
      <c r="BL643" t="s">
        <v>642</v>
      </c>
      <c r="BN643" t="s">
        <v>642</v>
      </c>
      <c r="BP643" t="s">
        <v>642</v>
      </c>
      <c r="BR643" t="s">
        <v>642</v>
      </c>
      <c r="BT643" t="s">
        <v>642</v>
      </c>
      <c r="BV643" t="s">
        <v>642</v>
      </c>
      <c r="BX643" t="s">
        <v>642</v>
      </c>
      <c r="BZ643" t="s">
        <v>642</v>
      </c>
      <c r="CB643" t="s">
        <v>642</v>
      </c>
      <c r="CD643" t="s">
        <v>642</v>
      </c>
      <c r="CF643" t="s">
        <v>642</v>
      </c>
      <c r="CH643" t="s">
        <v>642</v>
      </c>
      <c r="CJ643" t="s">
        <v>642</v>
      </c>
      <c r="CL643" t="s">
        <v>642</v>
      </c>
      <c r="CN643" t="s">
        <v>642</v>
      </c>
      <c r="CP643" t="s">
        <v>642</v>
      </c>
      <c r="CR643" t="s">
        <v>642</v>
      </c>
      <c r="CT643" t="s">
        <v>642</v>
      </c>
    </row>
    <row r="644" spans="10:98" hidden="1" x14ac:dyDescent="0.25">
      <c r="J644" t="s">
        <v>643</v>
      </c>
      <c r="L644" t="s">
        <v>643</v>
      </c>
      <c r="N644" t="s">
        <v>643</v>
      </c>
      <c r="P644" t="s">
        <v>643</v>
      </c>
      <c r="R644" t="s">
        <v>643</v>
      </c>
      <c r="T644" t="s">
        <v>643</v>
      </c>
      <c r="V644" t="s">
        <v>643</v>
      </c>
      <c r="X644" t="s">
        <v>643</v>
      </c>
      <c r="Z644" t="s">
        <v>643</v>
      </c>
      <c r="AB644" t="s">
        <v>643</v>
      </c>
      <c r="AD644" t="s">
        <v>643</v>
      </c>
      <c r="AF644" t="s">
        <v>643</v>
      </c>
      <c r="AH644" t="s">
        <v>643</v>
      </c>
      <c r="AJ644" t="s">
        <v>643</v>
      </c>
      <c r="AL644" t="s">
        <v>643</v>
      </c>
      <c r="AN644" t="s">
        <v>643</v>
      </c>
      <c r="AP644" t="s">
        <v>643</v>
      </c>
      <c r="AR644" t="s">
        <v>643</v>
      </c>
      <c r="AT644" t="s">
        <v>643</v>
      </c>
      <c r="AV644" t="s">
        <v>643</v>
      </c>
      <c r="AX644" t="s">
        <v>643</v>
      </c>
      <c r="AZ644" t="s">
        <v>643</v>
      </c>
      <c r="BB644" t="s">
        <v>643</v>
      </c>
      <c r="BD644" t="s">
        <v>643</v>
      </c>
      <c r="BF644" t="s">
        <v>643</v>
      </c>
      <c r="BH644" t="s">
        <v>643</v>
      </c>
      <c r="BJ644" t="s">
        <v>643</v>
      </c>
      <c r="BL644" t="s">
        <v>643</v>
      </c>
      <c r="BN644" t="s">
        <v>643</v>
      </c>
      <c r="BP644" t="s">
        <v>643</v>
      </c>
      <c r="BR644" t="s">
        <v>643</v>
      </c>
      <c r="BT644" t="s">
        <v>643</v>
      </c>
      <c r="BV644" t="s">
        <v>643</v>
      </c>
      <c r="BX644" t="s">
        <v>643</v>
      </c>
      <c r="BZ644" t="s">
        <v>643</v>
      </c>
      <c r="CB644" t="s">
        <v>643</v>
      </c>
      <c r="CD644" t="s">
        <v>643</v>
      </c>
      <c r="CF644" t="s">
        <v>643</v>
      </c>
      <c r="CH644" t="s">
        <v>643</v>
      </c>
      <c r="CJ644" t="s">
        <v>643</v>
      </c>
      <c r="CL644" t="s">
        <v>643</v>
      </c>
      <c r="CN644" t="s">
        <v>643</v>
      </c>
      <c r="CP644" t="s">
        <v>643</v>
      </c>
      <c r="CR644" t="s">
        <v>643</v>
      </c>
      <c r="CT644" t="s">
        <v>643</v>
      </c>
    </row>
    <row r="645" spans="10:98" hidden="1" x14ac:dyDescent="0.25">
      <c r="J645" t="s">
        <v>644</v>
      </c>
      <c r="L645" t="s">
        <v>644</v>
      </c>
      <c r="N645" t="s">
        <v>644</v>
      </c>
      <c r="P645" t="s">
        <v>644</v>
      </c>
      <c r="R645" t="s">
        <v>644</v>
      </c>
      <c r="T645" t="s">
        <v>644</v>
      </c>
      <c r="V645" t="s">
        <v>644</v>
      </c>
      <c r="X645" t="s">
        <v>644</v>
      </c>
      <c r="Z645" t="s">
        <v>644</v>
      </c>
      <c r="AB645" t="s">
        <v>644</v>
      </c>
      <c r="AD645" t="s">
        <v>644</v>
      </c>
      <c r="AF645" t="s">
        <v>644</v>
      </c>
      <c r="AH645" t="s">
        <v>644</v>
      </c>
      <c r="AJ645" t="s">
        <v>644</v>
      </c>
      <c r="AL645" t="s">
        <v>644</v>
      </c>
      <c r="AN645" t="s">
        <v>644</v>
      </c>
      <c r="AP645" t="s">
        <v>644</v>
      </c>
      <c r="AR645" t="s">
        <v>644</v>
      </c>
      <c r="AT645" t="s">
        <v>644</v>
      </c>
      <c r="AV645" t="s">
        <v>644</v>
      </c>
      <c r="AX645" t="s">
        <v>644</v>
      </c>
      <c r="AZ645" t="s">
        <v>644</v>
      </c>
      <c r="BB645" t="s">
        <v>644</v>
      </c>
      <c r="BD645" t="s">
        <v>644</v>
      </c>
      <c r="BF645" t="s">
        <v>644</v>
      </c>
      <c r="BH645" t="s">
        <v>644</v>
      </c>
      <c r="BJ645" t="s">
        <v>644</v>
      </c>
      <c r="BL645" t="s">
        <v>644</v>
      </c>
      <c r="BN645" t="s">
        <v>644</v>
      </c>
      <c r="BP645" t="s">
        <v>644</v>
      </c>
      <c r="BR645" t="s">
        <v>644</v>
      </c>
      <c r="BT645" t="s">
        <v>644</v>
      </c>
      <c r="BV645" t="s">
        <v>644</v>
      </c>
      <c r="BX645" t="s">
        <v>644</v>
      </c>
      <c r="BZ645" t="s">
        <v>644</v>
      </c>
      <c r="CB645" t="s">
        <v>644</v>
      </c>
      <c r="CD645" t="s">
        <v>644</v>
      </c>
      <c r="CF645" t="s">
        <v>644</v>
      </c>
      <c r="CH645" t="s">
        <v>644</v>
      </c>
      <c r="CJ645" t="s">
        <v>644</v>
      </c>
      <c r="CL645" t="s">
        <v>644</v>
      </c>
      <c r="CN645" t="s">
        <v>644</v>
      </c>
      <c r="CP645" t="s">
        <v>644</v>
      </c>
      <c r="CR645" t="s">
        <v>644</v>
      </c>
      <c r="CT645" t="s">
        <v>644</v>
      </c>
    </row>
    <row r="646" spans="10:98" hidden="1" x14ac:dyDescent="0.25">
      <c r="J646" t="s">
        <v>645</v>
      </c>
      <c r="L646" t="s">
        <v>645</v>
      </c>
      <c r="N646" t="s">
        <v>645</v>
      </c>
      <c r="P646" t="s">
        <v>645</v>
      </c>
      <c r="R646" t="s">
        <v>645</v>
      </c>
      <c r="T646" t="s">
        <v>645</v>
      </c>
      <c r="V646" t="s">
        <v>645</v>
      </c>
      <c r="X646" t="s">
        <v>645</v>
      </c>
      <c r="Z646" t="s">
        <v>645</v>
      </c>
      <c r="AB646" t="s">
        <v>645</v>
      </c>
      <c r="AD646" t="s">
        <v>645</v>
      </c>
      <c r="AF646" t="s">
        <v>645</v>
      </c>
      <c r="AH646" t="s">
        <v>645</v>
      </c>
      <c r="AJ646" t="s">
        <v>645</v>
      </c>
      <c r="AL646" t="s">
        <v>645</v>
      </c>
      <c r="AN646" t="s">
        <v>645</v>
      </c>
      <c r="AP646" t="s">
        <v>645</v>
      </c>
      <c r="AR646" t="s">
        <v>645</v>
      </c>
      <c r="AT646" t="s">
        <v>645</v>
      </c>
      <c r="AV646" t="s">
        <v>645</v>
      </c>
      <c r="AX646" t="s">
        <v>645</v>
      </c>
      <c r="AZ646" t="s">
        <v>645</v>
      </c>
      <c r="BB646" t="s">
        <v>645</v>
      </c>
      <c r="BD646" t="s">
        <v>645</v>
      </c>
      <c r="BF646" t="s">
        <v>645</v>
      </c>
      <c r="BH646" t="s">
        <v>645</v>
      </c>
      <c r="BJ646" t="s">
        <v>645</v>
      </c>
      <c r="BL646" t="s">
        <v>645</v>
      </c>
      <c r="BN646" t="s">
        <v>645</v>
      </c>
      <c r="BP646" t="s">
        <v>645</v>
      </c>
      <c r="BR646" t="s">
        <v>645</v>
      </c>
      <c r="BT646" t="s">
        <v>645</v>
      </c>
      <c r="BV646" t="s">
        <v>645</v>
      </c>
      <c r="BX646" t="s">
        <v>645</v>
      </c>
      <c r="BZ646" t="s">
        <v>645</v>
      </c>
      <c r="CB646" t="s">
        <v>645</v>
      </c>
      <c r="CD646" t="s">
        <v>645</v>
      </c>
      <c r="CF646" t="s">
        <v>645</v>
      </c>
      <c r="CH646" t="s">
        <v>645</v>
      </c>
      <c r="CJ646" t="s">
        <v>645</v>
      </c>
      <c r="CL646" t="s">
        <v>645</v>
      </c>
      <c r="CN646" t="s">
        <v>645</v>
      </c>
      <c r="CP646" t="s">
        <v>645</v>
      </c>
      <c r="CR646" t="s">
        <v>645</v>
      </c>
      <c r="CT646" t="s">
        <v>645</v>
      </c>
    </row>
    <row r="647" spans="10:98" hidden="1" x14ac:dyDescent="0.25">
      <c r="J647" t="s">
        <v>646</v>
      </c>
      <c r="L647" t="s">
        <v>646</v>
      </c>
      <c r="N647" t="s">
        <v>646</v>
      </c>
      <c r="P647" t="s">
        <v>646</v>
      </c>
      <c r="R647" t="s">
        <v>646</v>
      </c>
      <c r="T647" t="s">
        <v>646</v>
      </c>
      <c r="V647" t="s">
        <v>646</v>
      </c>
      <c r="X647" t="s">
        <v>646</v>
      </c>
      <c r="Z647" t="s">
        <v>646</v>
      </c>
      <c r="AB647" t="s">
        <v>646</v>
      </c>
      <c r="AD647" t="s">
        <v>646</v>
      </c>
      <c r="AF647" t="s">
        <v>646</v>
      </c>
      <c r="AH647" t="s">
        <v>646</v>
      </c>
      <c r="AJ647" t="s">
        <v>646</v>
      </c>
      <c r="AL647" t="s">
        <v>646</v>
      </c>
      <c r="AN647" t="s">
        <v>646</v>
      </c>
      <c r="AP647" t="s">
        <v>646</v>
      </c>
      <c r="AR647" t="s">
        <v>646</v>
      </c>
      <c r="AT647" t="s">
        <v>646</v>
      </c>
      <c r="AV647" t="s">
        <v>646</v>
      </c>
      <c r="AX647" t="s">
        <v>646</v>
      </c>
      <c r="AZ647" t="s">
        <v>646</v>
      </c>
      <c r="BB647" t="s">
        <v>646</v>
      </c>
      <c r="BD647" t="s">
        <v>646</v>
      </c>
      <c r="BF647" t="s">
        <v>646</v>
      </c>
      <c r="BH647" t="s">
        <v>646</v>
      </c>
      <c r="BJ647" t="s">
        <v>646</v>
      </c>
      <c r="BL647" t="s">
        <v>646</v>
      </c>
      <c r="BN647" t="s">
        <v>646</v>
      </c>
      <c r="BP647" t="s">
        <v>646</v>
      </c>
      <c r="BR647" t="s">
        <v>646</v>
      </c>
      <c r="BT647" t="s">
        <v>646</v>
      </c>
      <c r="BV647" t="s">
        <v>646</v>
      </c>
      <c r="BX647" t="s">
        <v>646</v>
      </c>
      <c r="BZ647" t="s">
        <v>646</v>
      </c>
      <c r="CB647" t="s">
        <v>646</v>
      </c>
      <c r="CD647" t="s">
        <v>646</v>
      </c>
      <c r="CF647" t="s">
        <v>646</v>
      </c>
      <c r="CH647" t="s">
        <v>646</v>
      </c>
      <c r="CJ647" t="s">
        <v>646</v>
      </c>
      <c r="CL647" t="s">
        <v>646</v>
      </c>
      <c r="CN647" t="s">
        <v>646</v>
      </c>
      <c r="CP647" t="s">
        <v>646</v>
      </c>
      <c r="CR647" t="s">
        <v>646</v>
      </c>
      <c r="CT647" t="s">
        <v>646</v>
      </c>
    </row>
    <row r="648" spans="10:98" hidden="1" x14ac:dyDescent="0.25">
      <c r="J648" t="s">
        <v>647</v>
      </c>
      <c r="L648" t="s">
        <v>647</v>
      </c>
      <c r="N648" t="s">
        <v>647</v>
      </c>
      <c r="P648" t="s">
        <v>647</v>
      </c>
      <c r="R648" t="s">
        <v>647</v>
      </c>
      <c r="T648" t="s">
        <v>647</v>
      </c>
      <c r="V648" t="s">
        <v>647</v>
      </c>
      <c r="X648" t="s">
        <v>647</v>
      </c>
      <c r="Z648" t="s">
        <v>647</v>
      </c>
      <c r="AB648" t="s">
        <v>647</v>
      </c>
      <c r="AD648" t="s">
        <v>647</v>
      </c>
      <c r="AF648" t="s">
        <v>647</v>
      </c>
      <c r="AH648" t="s">
        <v>647</v>
      </c>
      <c r="AJ648" t="s">
        <v>647</v>
      </c>
      <c r="AL648" t="s">
        <v>647</v>
      </c>
      <c r="AN648" t="s">
        <v>647</v>
      </c>
      <c r="AP648" t="s">
        <v>647</v>
      </c>
      <c r="AR648" t="s">
        <v>647</v>
      </c>
      <c r="AT648" t="s">
        <v>647</v>
      </c>
      <c r="AV648" t="s">
        <v>647</v>
      </c>
      <c r="AX648" t="s">
        <v>647</v>
      </c>
      <c r="AZ648" t="s">
        <v>647</v>
      </c>
      <c r="BB648" t="s">
        <v>647</v>
      </c>
      <c r="BD648" t="s">
        <v>647</v>
      </c>
      <c r="BF648" t="s">
        <v>647</v>
      </c>
      <c r="BH648" t="s">
        <v>647</v>
      </c>
      <c r="BJ648" t="s">
        <v>647</v>
      </c>
      <c r="BL648" t="s">
        <v>647</v>
      </c>
      <c r="BN648" t="s">
        <v>647</v>
      </c>
      <c r="BP648" t="s">
        <v>647</v>
      </c>
      <c r="BR648" t="s">
        <v>647</v>
      </c>
      <c r="BT648" t="s">
        <v>647</v>
      </c>
      <c r="BV648" t="s">
        <v>647</v>
      </c>
      <c r="BX648" t="s">
        <v>647</v>
      </c>
      <c r="BZ648" t="s">
        <v>647</v>
      </c>
      <c r="CB648" t="s">
        <v>647</v>
      </c>
      <c r="CD648" t="s">
        <v>647</v>
      </c>
      <c r="CF648" t="s">
        <v>647</v>
      </c>
      <c r="CH648" t="s">
        <v>647</v>
      </c>
      <c r="CJ648" t="s">
        <v>647</v>
      </c>
      <c r="CL648" t="s">
        <v>647</v>
      </c>
      <c r="CN648" t="s">
        <v>647</v>
      </c>
      <c r="CP648" t="s">
        <v>647</v>
      </c>
      <c r="CR648" t="s">
        <v>647</v>
      </c>
      <c r="CT648" t="s">
        <v>647</v>
      </c>
    </row>
    <row r="649" spans="10:98" hidden="1" x14ac:dyDescent="0.25">
      <c r="J649" t="s">
        <v>648</v>
      </c>
      <c r="L649" t="s">
        <v>648</v>
      </c>
      <c r="N649" t="s">
        <v>648</v>
      </c>
      <c r="P649" t="s">
        <v>648</v>
      </c>
      <c r="R649" t="s">
        <v>648</v>
      </c>
      <c r="T649" t="s">
        <v>648</v>
      </c>
      <c r="V649" t="s">
        <v>648</v>
      </c>
      <c r="X649" t="s">
        <v>648</v>
      </c>
      <c r="Z649" t="s">
        <v>648</v>
      </c>
      <c r="AB649" t="s">
        <v>648</v>
      </c>
      <c r="AD649" t="s">
        <v>648</v>
      </c>
      <c r="AF649" t="s">
        <v>648</v>
      </c>
      <c r="AH649" t="s">
        <v>648</v>
      </c>
      <c r="AJ649" t="s">
        <v>648</v>
      </c>
      <c r="AL649" t="s">
        <v>648</v>
      </c>
      <c r="AN649" t="s">
        <v>648</v>
      </c>
      <c r="AP649" t="s">
        <v>648</v>
      </c>
      <c r="AR649" t="s">
        <v>648</v>
      </c>
      <c r="AT649" t="s">
        <v>648</v>
      </c>
      <c r="AV649" t="s">
        <v>648</v>
      </c>
      <c r="AX649" t="s">
        <v>648</v>
      </c>
      <c r="AZ649" t="s">
        <v>648</v>
      </c>
      <c r="BB649" t="s">
        <v>648</v>
      </c>
      <c r="BD649" t="s">
        <v>648</v>
      </c>
      <c r="BF649" t="s">
        <v>648</v>
      </c>
      <c r="BH649" t="s">
        <v>648</v>
      </c>
      <c r="BJ649" t="s">
        <v>648</v>
      </c>
      <c r="BL649" t="s">
        <v>648</v>
      </c>
      <c r="BN649" t="s">
        <v>648</v>
      </c>
      <c r="BP649" t="s">
        <v>648</v>
      </c>
      <c r="BR649" t="s">
        <v>648</v>
      </c>
      <c r="BT649" t="s">
        <v>648</v>
      </c>
      <c r="BV649" t="s">
        <v>648</v>
      </c>
      <c r="BX649" t="s">
        <v>648</v>
      </c>
      <c r="BZ649" t="s">
        <v>648</v>
      </c>
      <c r="CB649" t="s">
        <v>648</v>
      </c>
      <c r="CD649" t="s">
        <v>648</v>
      </c>
      <c r="CF649" t="s">
        <v>648</v>
      </c>
      <c r="CH649" t="s">
        <v>648</v>
      </c>
      <c r="CJ649" t="s">
        <v>648</v>
      </c>
      <c r="CL649" t="s">
        <v>648</v>
      </c>
      <c r="CN649" t="s">
        <v>648</v>
      </c>
      <c r="CP649" t="s">
        <v>648</v>
      </c>
      <c r="CR649" t="s">
        <v>648</v>
      </c>
      <c r="CT649" t="s">
        <v>648</v>
      </c>
    </row>
    <row r="650" spans="10:98" hidden="1" x14ac:dyDescent="0.25">
      <c r="J650" t="s">
        <v>649</v>
      </c>
      <c r="L650" t="s">
        <v>649</v>
      </c>
      <c r="N650" t="s">
        <v>649</v>
      </c>
      <c r="P650" t="s">
        <v>649</v>
      </c>
      <c r="R650" t="s">
        <v>649</v>
      </c>
      <c r="T650" t="s">
        <v>649</v>
      </c>
      <c r="V650" t="s">
        <v>649</v>
      </c>
      <c r="X650" t="s">
        <v>649</v>
      </c>
      <c r="Z650" t="s">
        <v>649</v>
      </c>
      <c r="AB650" t="s">
        <v>649</v>
      </c>
      <c r="AD650" t="s">
        <v>649</v>
      </c>
      <c r="AF650" t="s">
        <v>649</v>
      </c>
      <c r="AH650" t="s">
        <v>649</v>
      </c>
      <c r="AJ650" t="s">
        <v>649</v>
      </c>
      <c r="AL650" t="s">
        <v>649</v>
      </c>
      <c r="AN650" t="s">
        <v>649</v>
      </c>
      <c r="AP650" t="s">
        <v>649</v>
      </c>
      <c r="AR650" t="s">
        <v>649</v>
      </c>
      <c r="AT650" t="s">
        <v>649</v>
      </c>
      <c r="AV650" t="s">
        <v>649</v>
      </c>
      <c r="AX650" t="s">
        <v>649</v>
      </c>
      <c r="AZ650" t="s">
        <v>649</v>
      </c>
      <c r="BB650" t="s">
        <v>649</v>
      </c>
      <c r="BD650" t="s">
        <v>649</v>
      </c>
      <c r="BF650" t="s">
        <v>649</v>
      </c>
      <c r="BH650" t="s">
        <v>649</v>
      </c>
      <c r="BJ650" t="s">
        <v>649</v>
      </c>
      <c r="BL650" t="s">
        <v>649</v>
      </c>
      <c r="BN650" t="s">
        <v>649</v>
      </c>
      <c r="BP650" t="s">
        <v>649</v>
      </c>
      <c r="BR650" t="s">
        <v>649</v>
      </c>
      <c r="BT650" t="s">
        <v>649</v>
      </c>
      <c r="BV650" t="s">
        <v>649</v>
      </c>
      <c r="BX650" t="s">
        <v>649</v>
      </c>
      <c r="BZ650" t="s">
        <v>649</v>
      </c>
      <c r="CB650" t="s">
        <v>649</v>
      </c>
      <c r="CD650" t="s">
        <v>649</v>
      </c>
      <c r="CF650" t="s">
        <v>649</v>
      </c>
      <c r="CH650" t="s">
        <v>649</v>
      </c>
      <c r="CJ650" t="s">
        <v>649</v>
      </c>
      <c r="CL650" t="s">
        <v>649</v>
      </c>
      <c r="CN650" t="s">
        <v>649</v>
      </c>
      <c r="CP650" t="s">
        <v>649</v>
      </c>
      <c r="CR650" t="s">
        <v>649</v>
      </c>
      <c r="CT650" t="s">
        <v>649</v>
      </c>
    </row>
    <row r="651" spans="10:98" hidden="1" x14ac:dyDescent="0.25">
      <c r="J651" t="s">
        <v>650</v>
      </c>
      <c r="L651" t="s">
        <v>650</v>
      </c>
      <c r="N651" t="s">
        <v>650</v>
      </c>
      <c r="P651" t="s">
        <v>650</v>
      </c>
      <c r="R651" t="s">
        <v>650</v>
      </c>
      <c r="T651" t="s">
        <v>650</v>
      </c>
      <c r="V651" t="s">
        <v>650</v>
      </c>
      <c r="X651" t="s">
        <v>650</v>
      </c>
      <c r="Z651" t="s">
        <v>650</v>
      </c>
      <c r="AB651" t="s">
        <v>650</v>
      </c>
      <c r="AD651" t="s">
        <v>650</v>
      </c>
      <c r="AF651" t="s">
        <v>650</v>
      </c>
      <c r="AH651" t="s">
        <v>650</v>
      </c>
      <c r="AJ651" t="s">
        <v>650</v>
      </c>
      <c r="AL651" t="s">
        <v>650</v>
      </c>
      <c r="AN651" t="s">
        <v>650</v>
      </c>
      <c r="AP651" t="s">
        <v>650</v>
      </c>
      <c r="AR651" t="s">
        <v>650</v>
      </c>
      <c r="AT651" t="s">
        <v>650</v>
      </c>
      <c r="AV651" t="s">
        <v>650</v>
      </c>
      <c r="AX651" t="s">
        <v>650</v>
      </c>
      <c r="AZ651" t="s">
        <v>650</v>
      </c>
      <c r="BB651" t="s">
        <v>650</v>
      </c>
      <c r="BD651" t="s">
        <v>650</v>
      </c>
      <c r="BF651" t="s">
        <v>650</v>
      </c>
      <c r="BH651" t="s">
        <v>650</v>
      </c>
      <c r="BJ651" t="s">
        <v>650</v>
      </c>
      <c r="BL651" t="s">
        <v>650</v>
      </c>
      <c r="BN651" t="s">
        <v>650</v>
      </c>
      <c r="BP651" t="s">
        <v>650</v>
      </c>
      <c r="BR651" t="s">
        <v>650</v>
      </c>
      <c r="BT651" t="s">
        <v>650</v>
      </c>
      <c r="BV651" t="s">
        <v>650</v>
      </c>
      <c r="BX651" t="s">
        <v>650</v>
      </c>
      <c r="BZ651" t="s">
        <v>650</v>
      </c>
      <c r="CB651" t="s">
        <v>650</v>
      </c>
      <c r="CD651" t="s">
        <v>650</v>
      </c>
      <c r="CF651" t="s">
        <v>650</v>
      </c>
      <c r="CH651" t="s">
        <v>650</v>
      </c>
      <c r="CJ651" t="s">
        <v>650</v>
      </c>
      <c r="CL651" t="s">
        <v>650</v>
      </c>
      <c r="CN651" t="s">
        <v>650</v>
      </c>
      <c r="CP651" t="s">
        <v>650</v>
      </c>
      <c r="CR651" t="s">
        <v>650</v>
      </c>
      <c r="CT651" t="s">
        <v>650</v>
      </c>
    </row>
    <row r="652" spans="10:98" hidden="1" x14ac:dyDescent="0.25">
      <c r="J652" t="s">
        <v>651</v>
      </c>
      <c r="L652" t="s">
        <v>651</v>
      </c>
      <c r="N652" t="s">
        <v>651</v>
      </c>
      <c r="P652" t="s">
        <v>651</v>
      </c>
      <c r="R652" t="s">
        <v>651</v>
      </c>
      <c r="T652" t="s">
        <v>651</v>
      </c>
      <c r="V652" t="s">
        <v>651</v>
      </c>
      <c r="X652" t="s">
        <v>651</v>
      </c>
      <c r="Z652" t="s">
        <v>651</v>
      </c>
      <c r="AB652" t="s">
        <v>651</v>
      </c>
      <c r="AD652" t="s">
        <v>651</v>
      </c>
      <c r="AF652" t="s">
        <v>651</v>
      </c>
      <c r="AH652" t="s">
        <v>651</v>
      </c>
      <c r="AJ652" t="s">
        <v>651</v>
      </c>
      <c r="AL652" t="s">
        <v>651</v>
      </c>
      <c r="AN652" t="s">
        <v>651</v>
      </c>
      <c r="AP652" t="s">
        <v>651</v>
      </c>
      <c r="AR652" t="s">
        <v>651</v>
      </c>
      <c r="AT652" t="s">
        <v>651</v>
      </c>
      <c r="AV652" t="s">
        <v>651</v>
      </c>
      <c r="AX652" t="s">
        <v>651</v>
      </c>
      <c r="AZ652" t="s">
        <v>651</v>
      </c>
      <c r="BB652" t="s">
        <v>651</v>
      </c>
      <c r="BD652" t="s">
        <v>651</v>
      </c>
      <c r="BF652" t="s">
        <v>651</v>
      </c>
      <c r="BH652" t="s">
        <v>651</v>
      </c>
      <c r="BJ652" t="s">
        <v>651</v>
      </c>
      <c r="BL652" t="s">
        <v>651</v>
      </c>
      <c r="BN652" t="s">
        <v>651</v>
      </c>
      <c r="BP652" t="s">
        <v>651</v>
      </c>
      <c r="BR652" t="s">
        <v>651</v>
      </c>
      <c r="BT652" t="s">
        <v>651</v>
      </c>
      <c r="BV652" t="s">
        <v>651</v>
      </c>
      <c r="BX652" t="s">
        <v>651</v>
      </c>
      <c r="BZ652" t="s">
        <v>651</v>
      </c>
      <c r="CB652" t="s">
        <v>651</v>
      </c>
      <c r="CD652" t="s">
        <v>651</v>
      </c>
      <c r="CF652" t="s">
        <v>651</v>
      </c>
      <c r="CH652" t="s">
        <v>651</v>
      </c>
      <c r="CJ652" t="s">
        <v>651</v>
      </c>
      <c r="CL652" t="s">
        <v>651</v>
      </c>
      <c r="CN652" t="s">
        <v>651</v>
      </c>
      <c r="CP652" t="s">
        <v>651</v>
      </c>
      <c r="CR652" t="s">
        <v>651</v>
      </c>
      <c r="CT652" t="s">
        <v>651</v>
      </c>
    </row>
    <row r="653" spans="10:98" hidden="1" x14ac:dyDescent="0.25">
      <c r="J653" t="s">
        <v>652</v>
      </c>
      <c r="L653" t="s">
        <v>652</v>
      </c>
      <c r="N653" t="s">
        <v>652</v>
      </c>
      <c r="P653" t="s">
        <v>652</v>
      </c>
      <c r="R653" t="s">
        <v>652</v>
      </c>
      <c r="T653" t="s">
        <v>652</v>
      </c>
      <c r="V653" t="s">
        <v>652</v>
      </c>
      <c r="X653" t="s">
        <v>652</v>
      </c>
      <c r="Z653" t="s">
        <v>652</v>
      </c>
      <c r="AB653" t="s">
        <v>652</v>
      </c>
      <c r="AD653" t="s">
        <v>652</v>
      </c>
      <c r="AF653" t="s">
        <v>652</v>
      </c>
      <c r="AH653" t="s">
        <v>652</v>
      </c>
      <c r="AJ653" t="s">
        <v>652</v>
      </c>
      <c r="AL653" t="s">
        <v>652</v>
      </c>
      <c r="AN653" t="s">
        <v>652</v>
      </c>
      <c r="AP653" t="s">
        <v>652</v>
      </c>
      <c r="AR653" t="s">
        <v>652</v>
      </c>
      <c r="AT653" t="s">
        <v>652</v>
      </c>
      <c r="AV653" t="s">
        <v>652</v>
      </c>
      <c r="AX653" t="s">
        <v>652</v>
      </c>
      <c r="AZ653" t="s">
        <v>652</v>
      </c>
      <c r="BB653" t="s">
        <v>652</v>
      </c>
      <c r="BD653" t="s">
        <v>652</v>
      </c>
      <c r="BF653" t="s">
        <v>652</v>
      </c>
      <c r="BH653" t="s">
        <v>652</v>
      </c>
      <c r="BJ653" t="s">
        <v>652</v>
      </c>
      <c r="BL653" t="s">
        <v>652</v>
      </c>
      <c r="BN653" t="s">
        <v>652</v>
      </c>
      <c r="BP653" t="s">
        <v>652</v>
      </c>
      <c r="BR653" t="s">
        <v>652</v>
      </c>
      <c r="BT653" t="s">
        <v>652</v>
      </c>
      <c r="BV653" t="s">
        <v>652</v>
      </c>
      <c r="BX653" t="s">
        <v>652</v>
      </c>
      <c r="BZ653" t="s">
        <v>652</v>
      </c>
      <c r="CB653" t="s">
        <v>652</v>
      </c>
      <c r="CD653" t="s">
        <v>652</v>
      </c>
      <c r="CF653" t="s">
        <v>652</v>
      </c>
      <c r="CH653" t="s">
        <v>652</v>
      </c>
      <c r="CJ653" t="s">
        <v>652</v>
      </c>
      <c r="CL653" t="s">
        <v>652</v>
      </c>
      <c r="CN653" t="s">
        <v>652</v>
      </c>
      <c r="CP653" t="s">
        <v>652</v>
      </c>
      <c r="CR653" t="s">
        <v>652</v>
      </c>
      <c r="CT653" t="s">
        <v>652</v>
      </c>
    </row>
    <row r="654" spans="10:98" hidden="1" x14ac:dyDescent="0.25">
      <c r="J654" t="s">
        <v>653</v>
      </c>
      <c r="L654" t="s">
        <v>653</v>
      </c>
      <c r="N654" t="s">
        <v>653</v>
      </c>
      <c r="P654" t="s">
        <v>653</v>
      </c>
      <c r="R654" t="s">
        <v>653</v>
      </c>
      <c r="T654" t="s">
        <v>653</v>
      </c>
      <c r="V654" t="s">
        <v>653</v>
      </c>
      <c r="X654" t="s">
        <v>653</v>
      </c>
      <c r="Z654" t="s">
        <v>653</v>
      </c>
      <c r="AB654" t="s">
        <v>653</v>
      </c>
      <c r="AD654" t="s">
        <v>653</v>
      </c>
      <c r="AF654" t="s">
        <v>653</v>
      </c>
      <c r="AH654" t="s">
        <v>653</v>
      </c>
      <c r="AJ654" t="s">
        <v>653</v>
      </c>
      <c r="AL654" t="s">
        <v>653</v>
      </c>
      <c r="AN654" t="s">
        <v>653</v>
      </c>
      <c r="AP654" t="s">
        <v>653</v>
      </c>
      <c r="AR654" t="s">
        <v>653</v>
      </c>
      <c r="AT654" t="s">
        <v>653</v>
      </c>
      <c r="AV654" t="s">
        <v>653</v>
      </c>
      <c r="AX654" t="s">
        <v>653</v>
      </c>
      <c r="AZ654" t="s">
        <v>653</v>
      </c>
      <c r="BB654" t="s">
        <v>653</v>
      </c>
      <c r="BD654" t="s">
        <v>653</v>
      </c>
      <c r="BF654" t="s">
        <v>653</v>
      </c>
      <c r="BH654" t="s">
        <v>653</v>
      </c>
      <c r="BJ654" t="s">
        <v>653</v>
      </c>
      <c r="BL654" t="s">
        <v>653</v>
      </c>
      <c r="BN654" t="s">
        <v>653</v>
      </c>
      <c r="BP654" t="s">
        <v>653</v>
      </c>
      <c r="BR654" t="s">
        <v>653</v>
      </c>
      <c r="BT654" t="s">
        <v>653</v>
      </c>
      <c r="BV654" t="s">
        <v>653</v>
      </c>
      <c r="BX654" t="s">
        <v>653</v>
      </c>
      <c r="BZ654" t="s">
        <v>653</v>
      </c>
      <c r="CB654" t="s">
        <v>653</v>
      </c>
      <c r="CD654" t="s">
        <v>653</v>
      </c>
      <c r="CF654" t="s">
        <v>653</v>
      </c>
      <c r="CH654" t="s">
        <v>653</v>
      </c>
      <c r="CJ654" t="s">
        <v>653</v>
      </c>
      <c r="CL654" t="s">
        <v>653</v>
      </c>
      <c r="CN654" t="s">
        <v>653</v>
      </c>
      <c r="CP654" t="s">
        <v>653</v>
      </c>
      <c r="CR654" t="s">
        <v>653</v>
      </c>
      <c r="CT654" t="s">
        <v>653</v>
      </c>
    </row>
    <row r="655" spans="10:98" hidden="1" x14ac:dyDescent="0.25">
      <c r="J655" t="s">
        <v>654</v>
      </c>
      <c r="L655" t="s">
        <v>654</v>
      </c>
      <c r="N655" t="s">
        <v>654</v>
      </c>
      <c r="P655" t="s">
        <v>654</v>
      </c>
      <c r="R655" t="s">
        <v>654</v>
      </c>
      <c r="T655" t="s">
        <v>654</v>
      </c>
      <c r="V655" t="s">
        <v>654</v>
      </c>
      <c r="X655" t="s">
        <v>654</v>
      </c>
      <c r="Z655" t="s">
        <v>654</v>
      </c>
      <c r="AB655" t="s">
        <v>654</v>
      </c>
      <c r="AD655" t="s">
        <v>654</v>
      </c>
      <c r="AF655" t="s">
        <v>654</v>
      </c>
      <c r="AH655" t="s">
        <v>654</v>
      </c>
      <c r="AJ655" t="s">
        <v>654</v>
      </c>
      <c r="AL655" t="s">
        <v>654</v>
      </c>
      <c r="AN655" t="s">
        <v>654</v>
      </c>
      <c r="AP655" t="s">
        <v>654</v>
      </c>
      <c r="AR655" t="s">
        <v>654</v>
      </c>
      <c r="AT655" t="s">
        <v>654</v>
      </c>
      <c r="AV655" t="s">
        <v>654</v>
      </c>
      <c r="AX655" t="s">
        <v>654</v>
      </c>
      <c r="AZ655" t="s">
        <v>654</v>
      </c>
      <c r="BB655" t="s">
        <v>654</v>
      </c>
      <c r="BD655" t="s">
        <v>654</v>
      </c>
      <c r="BF655" t="s">
        <v>654</v>
      </c>
      <c r="BH655" t="s">
        <v>654</v>
      </c>
      <c r="BJ655" t="s">
        <v>654</v>
      </c>
      <c r="BL655" t="s">
        <v>654</v>
      </c>
      <c r="BN655" t="s">
        <v>654</v>
      </c>
      <c r="BP655" t="s">
        <v>654</v>
      </c>
      <c r="BR655" t="s">
        <v>654</v>
      </c>
      <c r="BT655" t="s">
        <v>654</v>
      </c>
      <c r="BV655" t="s">
        <v>654</v>
      </c>
      <c r="BX655" t="s">
        <v>654</v>
      </c>
      <c r="BZ655" t="s">
        <v>654</v>
      </c>
      <c r="CB655" t="s">
        <v>654</v>
      </c>
      <c r="CD655" t="s">
        <v>654</v>
      </c>
      <c r="CF655" t="s">
        <v>654</v>
      </c>
      <c r="CH655" t="s">
        <v>654</v>
      </c>
      <c r="CJ655" t="s">
        <v>654</v>
      </c>
      <c r="CL655" t="s">
        <v>654</v>
      </c>
      <c r="CN655" t="s">
        <v>654</v>
      </c>
      <c r="CP655" t="s">
        <v>654</v>
      </c>
      <c r="CR655" t="s">
        <v>654</v>
      </c>
      <c r="CT655" t="s">
        <v>654</v>
      </c>
    </row>
    <row r="656" spans="10:98" hidden="1" x14ac:dyDescent="0.25">
      <c r="J656" t="s">
        <v>655</v>
      </c>
      <c r="L656" t="s">
        <v>655</v>
      </c>
      <c r="N656" t="s">
        <v>655</v>
      </c>
      <c r="P656" t="s">
        <v>655</v>
      </c>
      <c r="R656" t="s">
        <v>655</v>
      </c>
      <c r="T656" t="s">
        <v>655</v>
      </c>
      <c r="V656" t="s">
        <v>655</v>
      </c>
      <c r="X656" t="s">
        <v>655</v>
      </c>
      <c r="Z656" t="s">
        <v>655</v>
      </c>
      <c r="AB656" t="s">
        <v>655</v>
      </c>
      <c r="AD656" t="s">
        <v>655</v>
      </c>
      <c r="AF656" t="s">
        <v>655</v>
      </c>
      <c r="AH656" t="s">
        <v>655</v>
      </c>
      <c r="AJ656" t="s">
        <v>655</v>
      </c>
      <c r="AL656" t="s">
        <v>655</v>
      </c>
      <c r="AN656" t="s">
        <v>655</v>
      </c>
      <c r="AP656" t="s">
        <v>655</v>
      </c>
      <c r="AR656" t="s">
        <v>655</v>
      </c>
      <c r="AT656" t="s">
        <v>655</v>
      </c>
      <c r="AV656" t="s">
        <v>655</v>
      </c>
      <c r="AX656" t="s">
        <v>655</v>
      </c>
      <c r="AZ656" t="s">
        <v>655</v>
      </c>
      <c r="BB656" t="s">
        <v>655</v>
      </c>
      <c r="BD656" t="s">
        <v>655</v>
      </c>
      <c r="BF656" t="s">
        <v>655</v>
      </c>
      <c r="BH656" t="s">
        <v>655</v>
      </c>
      <c r="BJ656" t="s">
        <v>655</v>
      </c>
      <c r="BL656" t="s">
        <v>655</v>
      </c>
      <c r="BN656" t="s">
        <v>655</v>
      </c>
      <c r="BP656" t="s">
        <v>655</v>
      </c>
      <c r="BR656" t="s">
        <v>655</v>
      </c>
      <c r="BT656" t="s">
        <v>655</v>
      </c>
      <c r="BV656" t="s">
        <v>655</v>
      </c>
      <c r="BX656" t="s">
        <v>655</v>
      </c>
      <c r="BZ656" t="s">
        <v>655</v>
      </c>
      <c r="CB656" t="s">
        <v>655</v>
      </c>
      <c r="CD656" t="s">
        <v>655</v>
      </c>
      <c r="CF656" t="s">
        <v>655</v>
      </c>
      <c r="CH656" t="s">
        <v>655</v>
      </c>
      <c r="CJ656" t="s">
        <v>655</v>
      </c>
      <c r="CL656" t="s">
        <v>655</v>
      </c>
      <c r="CN656" t="s">
        <v>655</v>
      </c>
      <c r="CP656" t="s">
        <v>655</v>
      </c>
      <c r="CR656" t="s">
        <v>655</v>
      </c>
      <c r="CT656" t="s">
        <v>655</v>
      </c>
    </row>
    <row r="657" spans="10:98" hidden="1" x14ac:dyDescent="0.25">
      <c r="J657" t="s">
        <v>656</v>
      </c>
      <c r="L657" t="s">
        <v>656</v>
      </c>
      <c r="N657" t="s">
        <v>656</v>
      </c>
      <c r="P657" t="s">
        <v>656</v>
      </c>
      <c r="R657" t="s">
        <v>656</v>
      </c>
      <c r="T657" t="s">
        <v>656</v>
      </c>
      <c r="V657" t="s">
        <v>656</v>
      </c>
      <c r="X657" t="s">
        <v>656</v>
      </c>
      <c r="Z657" t="s">
        <v>656</v>
      </c>
      <c r="AB657" t="s">
        <v>656</v>
      </c>
      <c r="AD657" t="s">
        <v>656</v>
      </c>
      <c r="AF657" t="s">
        <v>656</v>
      </c>
      <c r="AH657" t="s">
        <v>656</v>
      </c>
      <c r="AJ657" t="s">
        <v>656</v>
      </c>
      <c r="AL657" t="s">
        <v>656</v>
      </c>
      <c r="AN657" t="s">
        <v>656</v>
      </c>
      <c r="AP657" t="s">
        <v>656</v>
      </c>
      <c r="AR657" t="s">
        <v>656</v>
      </c>
      <c r="AT657" t="s">
        <v>656</v>
      </c>
      <c r="AV657" t="s">
        <v>656</v>
      </c>
      <c r="AX657" t="s">
        <v>656</v>
      </c>
      <c r="AZ657" t="s">
        <v>656</v>
      </c>
      <c r="BB657" t="s">
        <v>656</v>
      </c>
      <c r="BD657" t="s">
        <v>656</v>
      </c>
      <c r="BF657" t="s">
        <v>656</v>
      </c>
      <c r="BH657" t="s">
        <v>656</v>
      </c>
      <c r="BJ657" t="s">
        <v>656</v>
      </c>
      <c r="BL657" t="s">
        <v>656</v>
      </c>
      <c r="BN657" t="s">
        <v>656</v>
      </c>
      <c r="BP657" t="s">
        <v>656</v>
      </c>
      <c r="BR657" t="s">
        <v>656</v>
      </c>
      <c r="BT657" t="s">
        <v>656</v>
      </c>
      <c r="BV657" t="s">
        <v>656</v>
      </c>
      <c r="BX657" t="s">
        <v>656</v>
      </c>
      <c r="BZ657" t="s">
        <v>656</v>
      </c>
      <c r="CB657" t="s">
        <v>656</v>
      </c>
      <c r="CD657" t="s">
        <v>656</v>
      </c>
      <c r="CF657" t="s">
        <v>656</v>
      </c>
      <c r="CH657" t="s">
        <v>656</v>
      </c>
      <c r="CJ657" t="s">
        <v>656</v>
      </c>
      <c r="CL657" t="s">
        <v>656</v>
      </c>
      <c r="CN657" t="s">
        <v>656</v>
      </c>
      <c r="CP657" t="s">
        <v>656</v>
      </c>
      <c r="CR657" t="s">
        <v>656</v>
      </c>
      <c r="CT657" t="s">
        <v>656</v>
      </c>
    </row>
    <row r="658" spans="10:98" hidden="1" x14ac:dyDescent="0.25">
      <c r="J658" t="s">
        <v>657</v>
      </c>
      <c r="L658" t="s">
        <v>657</v>
      </c>
      <c r="N658" t="s">
        <v>657</v>
      </c>
      <c r="P658" t="s">
        <v>657</v>
      </c>
      <c r="R658" t="s">
        <v>657</v>
      </c>
      <c r="T658" t="s">
        <v>657</v>
      </c>
      <c r="V658" t="s">
        <v>657</v>
      </c>
      <c r="X658" t="s">
        <v>657</v>
      </c>
      <c r="Z658" t="s">
        <v>657</v>
      </c>
      <c r="AB658" t="s">
        <v>657</v>
      </c>
      <c r="AD658" t="s">
        <v>657</v>
      </c>
      <c r="AF658" t="s">
        <v>657</v>
      </c>
      <c r="AH658" t="s">
        <v>657</v>
      </c>
      <c r="AJ658" t="s">
        <v>657</v>
      </c>
      <c r="AL658" t="s">
        <v>657</v>
      </c>
      <c r="AN658" t="s">
        <v>657</v>
      </c>
      <c r="AP658" t="s">
        <v>657</v>
      </c>
      <c r="AR658" t="s">
        <v>657</v>
      </c>
      <c r="AT658" t="s">
        <v>657</v>
      </c>
      <c r="AV658" t="s">
        <v>657</v>
      </c>
      <c r="AX658" t="s">
        <v>657</v>
      </c>
      <c r="AZ658" t="s">
        <v>657</v>
      </c>
      <c r="BB658" t="s">
        <v>657</v>
      </c>
      <c r="BD658" t="s">
        <v>657</v>
      </c>
      <c r="BF658" t="s">
        <v>657</v>
      </c>
      <c r="BH658" t="s">
        <v>657</v>
      </c>
      <c r="BJ658" t="s">
        <v>657</v>
      </c>
      <c r="BL658" t="s">
        <v>657</v>
      </c>
      <c r="BN658" t="s">
        <v>657</v>
      </c>
      <c r="BP658" t="s">
        <v>657</v>
      </c>
      <c r="BR658" t="s">
        <v>657</v>
      </c>
      <c r="BT658" t="s">
        <v>657</v>
      </c>
      <c r="BV658" t="s">
        <v>657</v>
      </c>
      <c r="BX658" t="s">
        <v>657</v>
      </c>
      <c r="BZ658" t="s">
        <v>657</v>
      </c>
      <c r="CB658" t="s">
        <v>657</v>
      </c>
      <c r="CD658" t="s">
        <v>657</v>
      </c>
      <c r="CF658" t="s">
        <v>657</v>
      </c>
      <c r="CH658" t="s">
        <v>657</v>
      </c>
      <c r="CJ658" t="s">
        <v>657</v>
      </c>
      <c r="CL658" t="s">
        <v>657</v>
      </c>
      <c r="CN658" t="s">
        <v>657</v>
      </c>
      <c r="CP658" t="s">
        <v>657</v>
      </c>
      <c r="CR658" t="s">
        <v>657</v>
      </c>
      <c r="CT658" t="s">
        <v>657</v>
      </c>
    </row>
    <row r="659" spans="10:98" hidden="1" x14ac:dyDescent="0.25">
      <c r="J659" t="s">
        <v>658</v>
      </c>
      <c r="L659" t="s">
        <v>658</v>
      </c>
      <c r="N659" t="s">
        <v>658</v>
      </c>
      <c r="P659" t="s">
        <v>658</v>
      </c>
      <c r="R659" t="s">
        <v>658</v>
      </c>
      <c r="T659" t="s">
        <v>658</v>
      </c>
      <c r="V659" t="s">
        <v>658</v>
      </c>
      <c r="X659" t="s">
        <v>658</v>
      </c>
      <c r="Z659" t="s">
        <v>658</v>
      </c>
      <c r="AB659" t="s">
        <v>658</v>
      </c>
      <c r="AD659" t="s">
        <v>658</v>
      </c>
      <c r="AF659" t="s">
        <v>658</v>
      </c>
      <c r="AH659" t="s">
        <v>658</v>
      </c>
      <c r="AJ659" t="s">
        <v>658</v>
      </c>
      <c r="AL659" t="s">
        <v>658</v>
      </c>
      <c r="AN659" t="s">
        <v>658</v>
      </c>
      <c r="AP659" t="s">
        <v>658</v>
      </c>
      <c r="AR659" t="s">
        <v>658</v>
      </c>
      <c r="AT659" t="s">
        <v>658</v>
      </c>
      <c r="AV659" t="s">
        <v>658</v>
      </c>
      <c r="AX659" t="s">
        <v>658</v>
      </c>
      <c r="AZ659" t="s">
        <v>658</v>
      </c>
      <c r="BB659" t="s">
        <v>658</v>
      </c>
      <c r="BD659" t="s">
        <v>658</v>
      </c>
      <c r="BF659" t="s">
        <v>658</v>
      </c>
      <c r="BH659" t="s">
        <v>658</v>
      </c>
      <c r="BJ659" t="s">
        <v>658</v>
      </c>
      <c r="BL659" t="s">
        <v>658</v>
      </c>
      <c r="BN659" t="s">
        <v>658</v>
      </c>
      <c r="BP659" t="s">
        <v>658</v>
      </c>
      <c r="BR659" t="s">
        <v>658</v>
      </c>
      <c r="BT659" t="s">
        <v>658</v>
      </c>
      <c r="BV659" t="s">
        <v>658</v>
      </c>
      <c r="BX659" t="s">
        <v>658</v>
      </c>
      <c r="BZ659" t="s">
        <v>658</v>
      </c>
      <c r="CB659" t="s">
        <v>658</v>
      </c>
      <c r="CD659" t="s">
        <v>658</v>
      </c>
      <c r="CF659" t="s">
        <v>658</v>
      </c>
      <c r="CH659" t="s">
        <v>658</v>
      </c>
      <c r="CJ659" t="s">
        <v>658</v>
      </c>
      <c r="CL659" t="s">
        <v>658</v>
      </c>
      <c r="CN659" t="s">
        <v>658</v>
      </c>
      <c r="CP659" t="s">
        <v>658</v>
      </c>
      <c r="CR659" t="s">
        <v>658</v>
      </c>
      <c r="CT659" t="s">
        <v>658</v>
      </c>
    </row>
    <row r="660" spans="10:98" hidden="1" x14ac:dyDescent="0.25">
      <c r="J660" t="s">
        <v>659</v>
      </c>
      <c r="L660" t="s">
        <v>659</v>
      </c>
      <c r="N660" t="s">
        <v>659</v>
      </c>
      <c r="P660" t="s">
        <v>659</v>
      </c>
      <c r="R660" t="s">
        <v>659</v>
      </c>
      <c r="T660" t="s">
        <v>659</v>
      </c>
      <c r="V660" t="s">
        <v>659</v>
      </c>
      <c r="X660" t="s">
        <v>659</v>
      </c>
      <c r="Z660" t="s">
        <v>659</v>
      </c>
      <c r="AB660" t="s">
        <v>659</v>
      </c>
      <c r="AD660" t="s">
        <v>659</v>
      </c>
      <c r="AF660" t="s">
        <v>659</v>
      </c>
      <c r="AH660" t="s">
        <v>659</v>
      </c>
      <c r="AJ660" t="s">
        <v>659</v>
      </c>
      <c r="AL660" t="s">
        <v>659</v>
      </c>
      <c r="AN660" t="s">
        <v>659</v>
      </c>
      <c r="AP660" t="s">
        <v>659</v>
      </c>
      <c r="AR660" t="s">
        <v>659</v>
      </c>
      <c r="AT660" t="s">
        <v>659</v>
      </c>
      <c r="AV660" t="s">
        <v>659</v>
      </c>
      <c r="AX660" t="s">
        <v>659</v>
      </c>
      <c r="AZ660" t="s">
        <v>659</v>
      </c>
      <c r="BB660" t="s">
        <v>659</v>
      </c>
      <c r="BD660" t="s">
        <v>659</v>
      </c>
      <c r="BF660" t="s">
        <v>659</v>
      </c>
      <c r="BH660" t="s">
        <v>659</v>
      </c>
      <c r="BJ660" t="s">
        <v>659</v>
      </c>
      <c r="BL660" t="s">
        <v>659</v>
      </c>
      <c r="BN660" t="s">
        <v>659</v>
      </c>
      <c r="BP660" t="s">
        <v>659</v>
      </c>
      <c r="BR660" t="s">
        <v>659</v>
      </c>
      <c r="BT660" t="s">
        <v>659</v>
      </c>
      <c r="BV660" t="s">
        <v>659</v>
      </c>
      <c r="BX660" t="s">
        <v>659</v>
      </c>
      <c r="BZ660" t="s">
        <v>659</v>
      </c>
      <c r="CB660" t="s">
        <v>659</v>
      </c>
      <c r="CD660" t="s">
        <v>659</v>
      </c>
      <c r="CF660" t="s">
        <v>659</v>
      </c>
      <c r="CH660" t="s">
        <v>659</v>
      </c>
      <c r="CJ660" t="s">
        <v>659</v>
      </c>
      <c r="CL660" t="s">
        <v>659</v>
      </c>
      <c r="CN660" t="s">
        <v>659</v>
      </c>
      <c r="CP660" t="s">
        <v>659</v>
      </c>
      <c r="CR660" t="s">
        <v>659</v>
      </c>
      <c r="CT660" t="s">
        <v>659</v>
      </c>
    </row>
    <row r="661" spans="10:98" hidden="1" x14ac:dyDescent="0.25">
      <c r="J661" t="s">
        <v>660</v>
      </c>
      <c r="L661" t="s">
        <v>660</v>
      </c>
      <c r="N661" t="s">
        <v>660</v>
      </c>
      <c r="P661" t="s">
        <v>660</v>
      </c>
      <c r="R661" t="s">
        <v>660</v>
      </c>
      <c r="T661" t="s">
        <v>660</v>
      </c>
      <c r="V661" t="s">
        <v>660</v>
      </c>
      <c r="X661" t="s">
        <v>660</v>
      </c>
      <c r="Z661" t="s">
        <v>660</v>
      </c>
      <c r="AB661" t="s">
        <v>660</v>
      </c>
      <c r="AD661" t="s">
        <v>660</v>
      </c>
      <c r="AF661" t="s">
        <v>660</v>
      </c>
      <c r="AH661" t="s">
        <v>660</v>
      </c>
      <c r="AJ661" t="s">
        <v>660</v>
      </c>
      <c r="AL661" t="s">
        <v>660</v>
      </c>
      <c r="AN661" t="s">
        <v>660</v>
      </c>
      <c r="AP661" t="s">
        <v>660</v>
      </c>
      <c r="AR661" t="s">
        <v>660</v>
      </c>
      <c r="AT661" t="s">
        <v>660</v>
      </c>
      <c r="AV661" t="s">
        <v>660</v>
      </c>
      <c r="AX661" t="s">
        <v>660</v>
      </c>
      <c r="AZ661" t="s">
        <v>660</v>
      </c>
      <c r="BB661" t="s">
        <v>660</v>
      </c>
      <c r="BD661" t="s">
        <v>660</v>
      </c>
      <c r="BF661" t="s">
        <v>660</v>
      </c>
      <c r="BH661" t="s">
        <v>660</v>
      </c>
      <c r="BJ661" t="s">
        <v>660</v>
      </c>
      <c r="BL661" t="s">
        <v>660</v>
      </c>
      <c r="BN661" t="s">
        <v>660</v>
      </c>
      <c r="BP661" t="s">
        <v>660</v>
      </c>
      <c r="BR661" t="s">
        <v>660</v>
      </c>
      <c r="BT661" t="s">
        <v>660</v>
      </c>
      <c r="BV661" t="s">
        <v>660</v>
      </c>
      <c r="BX661" t="s">
        <v>660</v>
      </c>
      <c r="BZ661" t="s">
        <v>660</v>
      </c>
      <c r="CB661" t="s">
        <v>660</v>
      </c>
      <c r="CD661" t="s">
        <v>660</v>
      </c>
      <c r="CF661" t="s">
        <v>660</v>
      </c>
      <c r="CH661" t="s">
        <v>660</v>
      </c>
      <c r="CJ661" t="s">
        <v>660</v>
      </c>
      <c r="CL661" t="s">
        <v>660</v>
      </c>
      <c r="CN661" t="s">
        <v>660</v>
      </c>
      <c r="CP661" t="s">
        <v>660</v>
      </c>
      <c r="CR661" t="s">
        <v>660</v>
      </c>
      <c r="CT661" t="s">
        <v>660</v>
      </c>
    </row>
    <row r="662" spans="10:98" hidden="1" x14ac:dyDescent="0.25">
      <c r="J662" t="s">
        <v>661</v>
      </c>
      <c r="L662" t="s">
        <v>661</v>
      </c>
      <c r="N662" t="s">
        <v>661</v>
      </c>
      <c r="P662" t="s">
        <v>661</v>
      </c>
      <c r="R662" t="s">
        <v>661</v>
      </c>
      <c r="T662" t="s">
        <v>661</v>
      </c>
      <c r="V662" t="s">
        <v>661</v>
      </c>
      <c r="X662" t="s">
        <v>661</v>
      </c>
      <c r="Z662" t="s">
        <v>661</v>
      </c>
      <c r="AB662" t="s">
        <v>661</v>
      </c>
      <c r="AD662" t="s">
        <v>661</v>
      </c>
      <c r="AF662" t="s">
        <v>661</v>
      </c>
      <c r="AH662" t="s">
        <v>661</v>
      </c>
      <c r="AJ662" t="s">
        <v>661</v>
      </c>
      <c r="AL662" t="s">
        <v>661</v>
      </c>
      <c r="AN662" t="s">
        <v>661</v>
      </c>
      <c r="AP662" t="s">
        <v>661</v>
      </c>
      <c r="AR662" t="s">
        <v>661</v>
      </c>
      <c r="AT662" t="s">
        <v>661</v>
      </c>
      <c r="AV662" t="s">
        <v>661</v>
      </c>
      <c r="AX662" t="s">
        <v>661</v>
      </c>
      <c r="AZ662" t="s">
        <v>661</v>
      </c>
      <c r="BB662" t="s">
        <v>661</v>
      </c>
      <c r="BD662" t="s">
        <v>661</v>
      </c>
      <c r="BF662" t="s">
        <v>661</v>
      </c>
      <c r="BH662" t="s">
        <v>661</v>
      </c>
      <c r="BJ662" t="s">
        <v>661</v>
      </c>
      <c r="BL662" t="s">
        <v>661</v>
      </c>
      <c r="BN662" t="s">
        <v>661</v>
      </c>
      <c r="BP662" t="s">
        <v>661</v>
      </c>
      <c r="BR662" t="s">
        <v>661</v>
      </c>
      <c r="BT662" t="s">
        <v>661</v>
      </c>
      <c r="BV662" t="s">
        <v>661</v>
      </c>
      <c r="BX662" t="s">
        <v>661</v>
      </c>
      <c r="BZ662" t="s">
        <v>661</v>
      </c>
      <c r="CB662" t="s">
        <v>661</v>
      </c>
      <c r="CD662" t="s">
        <v>661</v>
      </c>
      <c r="CF662" t="s">
        <v>661</v>
      </c>
      <c r="CH662" t="s">
        <v>661</v>
      </c>
      <c r="CJ662" t="s">
        <v>661</v>
      </c>
      <c r="CL662" t="s">
        <v>661</v>
      </c>
      <c r="CN662" t="s">
        <v>661</v>
      </c>
      <c r="CP662" t="s">
        <v>661</v>
      </c>
      <c r="CR662" t="s">
        <v>661</v>
      </c>
      <c r="CT662" t="s">
        <v>661</v>
      </c>
    </row>
    <row r="663" spans="10:98" hidden="1" x14ac:dyDescent="0.25">
      <c r="J663" t="s">
        <v>662</v>
      </c>
      <c r="L663" t="s">
        <v>662</v>
      </c>
      <c r="N663" t="s">
        <v>662</v>
      </c>
      <c r="P663" t="s">
        <v>662</v>
      </c>
      <c r="R663" t="s">
        <v>662</v>
      </c>
      <c r="T663" t="s">
        <v>662</v>
      </c>
      <c r="V663" t="s">
        <v>662</v>
      </c>
      <c r="X663" t="s">
        <v>662</v>
      </c>
      <c r="Z663" t="s">
        <v>662</v>
      </c>
      <c r="AB663" t="s">
        <v>662</v>
      </c>
      <c r="AD663" t="s">
        <v>662</v>
      </c>
      <c r="AF663" t="s">
        <v>662</v>
      </c>
      <c r="AH663" t="s">
        <v>662</v>
      </c>
      <c r="AJ663" t="s">
        <v>662</v>
      </c>
      <c r="AL663" t="s">
        <v>662</v>
      </c>
      <c r="AN663" t="s">
        <v>662</v>
      </c>
      <c r="AP663" t="s">
        <v>662</v>
      </c>
      <c r="AR663" t="s">
        <v>662</v>
      </c>
      <c r="AT663" t="s">
        <v>662</v>
      </c>
      <c r="AV663" t="s">
        <v>662</v>
      </c>
      <c r="AX663" t="s">
        <v>662</v>
      </c>
      <c r="AZ663" t="s">
        <v>662</v>
      </c>
      <c r="BB663" t="s">
        <v>662</v>
      </c>
      <c r="BD663" t="s">
        <v>662</v>
      </c>
      <c r="BF663" t="s">
        <v>662</v>
      </c>
      <c r="BH663" t="s">
        <v>662</v>
      </c>
      <c r="BJ663" t="s">
        <v>662</v>
      </c>
      <c r="BL663" t="s">
        <v>662</v>
      </c>
      <c r="BN663" t="s">
        <v>662</v>
      </c>
      <c r="BP663" t="s">
        <v>662</v>
      </c>
      <c r="BR663" t="s">
        <v>662</v>
      </c>
      <c r="BT663" t="s">
        <v>662</v>
      </c>
      <c r="BV663" t="s">
        <v>662</v>
      </c>
      <c r="BX663" t="s">
        <v>662</v>
      </c>
      <c r="BZ663" t="s">
        <v>662</v>
      </c>
      <c r="CB663" t="s">
        <v>662</v>
      </c>
      <c r="CD663" t="s">
        <v>662</v>
      </c>
      <c r="CF663" t="s">
        <v>662</v>
      </c>
      <c r="CH663" t="s">
        <v>662</v>
      </c>
      <c r="CJ663" t="s">
        <v>662</v>
      </c>
      <c r="CL663" t="s">
        <v>662</v>
      </c>
      <c r="CN663" t="s">
        <v>662</v>
      </c>
      <c r="CP663" t="s">
        <v>662</v>
      </c>
      <c r="CR663" t="s">
        <v>662</v>
      </c>
      <c r="CT663" t="s">
        <v>662</v>
      </c>
    </row>
    <row r="664" spans="10:98" hidden="1" x14ac:dyDescent="0.25">
      <c r="J664" t="s">
        <v>663</v>
      </c>
      <c r="L664" t="s">
        <v>663</v>
      </c>
      <c r="N664" t="s">
        <v>663</v>
      </c>
      <c r="P664" t="s">
        <v>663</v>
      </c>
      <c r="R664" t="s">
        <v>663</v>
      </c>
      <c r="T664" t="s">
        <v>663</v>
      </c>
      <c r="V664" t="s">
        <v>663</v>
      </c>
      <c r="X664" t="s">
        <v>663</v>
      </c>
      <c r="Z664" t="s">
        <v>663</v>
      </c>
      <c r="AB664" t="s">
        <v>663</v>
      </c>
      <c r="AD664" t="s">
        <v>663</v>
      </c>
      <c r="AF664" t="s">
        <v>663</v>
      </c>
      <c r="AH664" t="s">
        <v>663</v>
      </c>
      <c r="AJ664" t="s">
        <v>663</v>
      </c>
      <c r="AL664" t="s">
        <v>663</v>
      </c>
      <c r="AN664" t="s">
        <v>663</v>
      </c>
      <c r="AP664" t="s">
        <v>663</v>
      </c>
      <c r="AR664" t="s">
        <v>663</v>
      </c>
      <c r="AT664" t="s">
        <v>663</v>
      </c>
      <c r="AV664" t="s">
        <v>663</v>
      </c>
      <c r="AX664" t="s">
        <v>663</v>
      </c>
      <c r="AZ664" t="s">
        <v>663</v>
      </c>
      <c r="BB664" t="s">
        <v>663</v>
      </c>
      <c r="BD664" t="s">
        <v>663</v>
      </c>
      <c r="BF664" t="s">
        <v>663</v>
      </c>
      <c r="BH664" t="s">
        <v>663</v>
      </c>
      <c r="BJ664" t="s">
        <v>663</v>
      </c>
      <c r="BL664" t="s">
        <v>663</v>
      </c>
      <c r="BN664" t="s">
        <v>663</v>
      </c>
      <c r="BP664" t="s">
        <v>663</v>
      </c>
      <c r="BR664" t="s">
        <v>663</v>
      </c>
      <c r="BT664" t="s">
        <v>663</v>
      </c>
      <c r="BV664" t="s">
        <v>663</v>
      </c>
      <c r="BX664" t="s">
        <v>663</v>
      </c>
      <c r="BZ664" t="s">
        <v>663</v>
      </c>
      <c r="CB664" t="s">
        <v>663</v>
      </c>
      <c r="CD664" t="s">
        <v>663</v>
      </c>
      <c r="CF664" t="s">
        <v>663</v>
      </c>
      <c r="CH664" t="s">
        <v>663</v>
      </c>
      <c r="CJ664" t="s">
        <v>663</v>
      </c>
      <c r="CL664" t="s">
        <v>663</v>
      </c>
      <c r="CN664" t="s">
        <v>663</v>
      </c>
      <c r="CP664" t="s">
        <v>663</v>
      </c>
      <c r="CR664" t="s">
        <v>663</v>
      </c>
      <c r="CT664" t="s">
        <v>663</v>
      </c>
    </row>
    <row r="665" spans="10:98" hidden="1" x14ac:dyDescent="0.25">
      <c r="J665" t="s">
        <v>664</v>
      </c>
      <c r="L665" t="s">
        <v>664</v>
      </c>
      <c r="N665" t="s">
        <v>664</v>
      </c>
      <c r="P665" t="s">
        <v>664</v>
      </c>
      <c r="R665" t="s">
        <v>664</v>
      </c>
      <c r="T665" t="s">
        <v>664</v>
      </c>
      <c r="V665" t="s">
        <v>664</v>
      </c>
      <c r="X665" t="s">
        <v>664</v>
      </c>
      <c r="Z665" t="s">
        <v>664</v>
      </c>
      <c r="AB665" t="s">
        <v>664</v>
      </c>
      <c r="AD665" t="s">
        <v>664</v>
      </c>
      <c r="AF665" t="s">
        <v>664</v>
      </c>
      <c r="AH665" t="s">
        <v>664</v>
      </c>
      <c r="AJ665" t="s">
        <v>664</v>
      </c>
      <c r="AL665" t="s">
        <v>664</v>
      </c>
      <c r="AN665" t="s">
        <v>664</v>
      </c>
      <c r="AP665" t="s">
        <v>664</v>
      </c>
      <c r="AR665" t="s">
        <v>664</v>
      </c>
      <c r="AT665" t="s">
        <v>664</v>
      </c>
      <c r="AV665" t="s">
        <v>664</v>
      </c>
      <c r="AX665" t="s">
        <v>664</v>
      </c>
      <c r="AZ665" t="s">
        <v>664</v>
      </c>
      <c r="BB665" t="s">
        <v>664</v>
      </c>
      <c r="BD665" t="s">
        <v>664</v>
      </c>
      <c r="BF665" t="s">
        <v>664</v>
      </c>
      <c r="BH665" t="s">
        <v>664</v>
      </c>
      <c r="BJ665" t="s">
        <v>664</v>
      </c>
      <c r="BL665" t="s">
        <v>664</v>
      </c>
      <c r="BN665" t="s">
        <v>664</v>
      </c>
      <c r="BP665" t="s">
        <v>664</v>
      </c>
      <c r="BR665" t="s">
        <v>664</v>
      </c>
      <c r="BT665" t="s">
        <v>664</v>
      </c>
      <c r="BV665" t="s">
        <v>664</v>
      </c>
      <c r="BX665" t="s">
        <v>664</v>
      </c>
      <c r="BZ665" t="s">
        <v>664</v>
      </c>
      <c r="CB665" t="s">
        <v>664</v>
      </c>
      <c r="CD665" t="s">
        <v>664</v>
      </c>
      <c r="CF665" t="s">
        <v>664</v>
      </c>
      <c r="CH665" t="s">
        <v>664</v>
      </c>
      <c r="CJ665" t="s">
        <v>664</v>
      </c>
      <c r="CL665" t="s">
        <v>664</v>
      </c>
      <c r="CN665" t="s">
        <v>664</v>
      </c>
      <c r="CP665" t="s">
        <v>664</v>
      </c>
      <c r="CR665" t="s">
        <v>664</v>
      </c>
      <c r="CT665" t="s">
        <v>664</v>
      </c>
    </row>
    <row r="666" spans="10:98" hidden="1" x14ac:dyDescent="0.25">
      <c r="J666" t="s">
        <v>665</v>
      </c>
      <c r="L666" t="s">
        <v>665</v>
      </c>
      <c r="N666" t="s">
        <v>665</v>
      </c>
      <c r="P666" t="s">
        <v>665</v>
      </c>
      <c r="R666" t="s">
        <v>665</v>
      </c>
      <c r="T666" t="s">
        <v>665</v>
      </c>
      <c r="V666" t="s">
        <v>665</v>
      </c>
      <c r="X666" t="s">
        <v>665</v>
      </c>
      <c r="Z666" t="s">
        <v>665</v>
      </c>
      <c r="AB666" t="s">
        <v>665</v>
      </c>
      <c r="AD666" t="s">
        <v>665</v>
      </c>
      <c r="AF666" t="s">
        <v>665</v>
      </c>
      <c r="AH666" t="s">
        <v>665</v>
      </c>
      <c r="AJ666" t="s">
        <v>665</v>
      </c>
      <c r="AL666" t="s">
        <v>665</v>
      </c>
      <c r="AN666" t="s">
        <v>665</v>
      </c>
      <c r="AP666" t="s">
        <v>665</v>
      </c>
      <c r="AR666" t="s">
        <v>665</v>
      </c>
      <c r="AT666" t="s">
        <v>665</v>
      </c>
      <c r="AV666" t="s">
        <v>665</v>
      </c>
      <c r="AX666" t="s">
        <v>665</v>
      </c>
      <c r="AZ666" t="s">
        <v>665</v>
      </c>
      <c r="BB666" t="s">
        <v>665</v>
      </c>
      <c r="BD666" t="s">
        <v>665</v>
      </c>
      <c r="BF666" t="s">
        <v>665</v>
      </c>
      <c r="BH666" t="s">
        <v>665</v>
      </c>
      <c r="BJ666" t="s">
        <v>665</v>
      </c>
      <c r="BL666" t="s">
        <v>665</v>
      </c>
      <c r="BN666" t="s">
        <v>665</v>
      </c>
      <c r="BP666" t="s">
        <v>665</v>
      </c>
      <c r="BR666" t="s">
        <v>665</v>
      </c>
      <c r="BT666" t="s">
        <v>665</v>
      </c>
      <c r="BV666" t="s">
        <v>665</v>
      </c>
      <c r="BX666" t="s">
        <v>665</v>
      </c>
      <c r="BZ666" t="s">
        <v>665</v>
      </c>
      <c r="CB666" t="s">
        <v>665</v>
      </c>
      <c r="CD666" t="s">
        <v>665</v>
      </c>
      <c r="CF666" t="s">
        <v>665</v>
      </c>
      <c r="CH666" t="s">
        <v>665</v>
      </c>
      <c r="CJ666" t="s">
        <v>665</v>
      </c>
      <c r="CL666" t="s">
        <v>665</v>
      </c>
      <c r="CN666" t="s">
        <v>665</v>
      </c>
      <c r="CP666" t="s">
        <v>665</v>
      </c>
      <c r="CR666" t="s">
        <v>665</v>
      </c>
      <c r="CT666" t="s">
        <v>665</v>
      </c>
    </row>
    <row r="667" spans="10:98" hidden="1" x14ac:dyDescent="0.25">
      <c r="J667" t="s">
        <v>666</v>
      </c>
      <c r="L667" t="s">
        <v>666</v>
      </c>
      <c r="N667" t="s">
        <v>666</v>
      </c>
      <c r="P667" t="s">
        <v>666</v>
      </c>
      <c r="R667" t="s">
        <v>666</v>
      </c>
      <c r="T667" t="s">
        <v>666</v>
      </c>
      <c r="V667" t="s">
        <v>666</v>
      </c>
      <c r="X667" t="s">
        <v>666</v>
      </c>
      <c r="Z667" t="s">
        <v>666</v>
      </c>
      <c r="AB667" t="s">
        <v>666</v>
      </c>
      <c r="AD667" t="s">
        <v>666</v>
      </c>
      <c r="AF667" t="s">
        <v>666</v>
      </c>
      <c r="AH667" t="s">
        <v>666</v>
      </c>
      <c r="AJ667" t="s">
        <v>666</v>
      </c>
      <c r="AL667" t="s">
        <v>666</v>
      </c>
      <c r="AN667" t="s">
        <v>666</v>
      </c>
      <c r="AP667" t="s">
        <v>666</v>
      </c>
      <c r="AR667" t="s">
        <v>666</v>
      </c>
      <c r="AT667" t="s">
        <v>666</v>
      </c>
      <c r="AV667" t="s">
        <v>666</v>
      </c>
      <c r="AX667" t="s">
        <v>666</v>
      </c>
      <c r="AZ667" t="s">
        <v>666</v>
      </c>
      <c r="BB667" t="s">
        <v>666</v>
      </c>
      <c r="BD667" t="s">
        <v>666</v>
      </c>
      <c r="BF667" t="s">
        <v>666</v>
      </c>
      <c r="BH667" t="s">
        <v>666</v>
      </c>
      <c r="BJ667" t="s">
        <v>666</v>
      </c>
      <c r="BL667" t="s">
        <v>666</v>
      </c>
      <c r="BN667" t="s">
        <v>666</v>
      </c>
      <c r="BP667" t="s">
        <v>666</v>
      </c>
      <c r="BR667" t="s">
        <v>666</v>
      </c>
      <c r="BT667" t="s">
        <v>666</v>
      </c>
      <c r="BV667" t="s">
        <v>666</v>
      </c>
      <c r="BX667" t="s">
        <v>666</v>
      </c>
      <c r="BZ667" t="s">
        <v>666</v>
      </c>
      <c r="CB667" t="s">
        <v>666</v>
      </c>
      <c r="CD667" t="s">
        <v>666</v>
      </c>
      <c r="CF667" t="s">
        <v>666</v>
      </c>
      <c r="CH667" t="s">
        <v>666</v>
      </c>
      <c r="CJ667" t="s">
        <v>666</v>
      </c>
      <c r="CL667" t="s">
        <v>666</v>
      </c>
      <c r="CN667" t="s">
        <v>666</v>
      </c>
      <c r="CP667" t="s">
        <v>666</v>
      </c>
      <c r="CR667" t="s">
        <v>666</v>
      </c>
      <c r="CT667" t="s">
        <v>666</v>
      </c>
    </row>
    <row r="668" spans="10:98" hidden="1" x14ac:dyDescent="0.25">
      <c r="J668" t="s">
        <v>667</v>
      </c>
      <c r="L668" t="s">
        <v>667</v>
      </c>
      <c r="N668" t="s">
        <v>667</v>
      </c>
      <c r="P668" t="s">
        <v>667</v>
      </c>
      <c r="R668" t="s">
        <v>667</v>
      </c>
      <c r="T668" t="s">
        <v>667</v>
      </c>
      <c r="V668" t="s">
        <v>667</v>
      </c>
      <c r="X668" t="s">
        <v>667</v>
      </c>
      <c r="Z668" t="s">
        <v>667</v>
      </c>
      <c r="AB668" t="s">
        <v>667</v>
      </c>
      <c r="AD668" t="s">
        <v>667</v>
      </c>
      <c r="AF668" t="s">
        <v>667</v>
      </c>
      <c r="AH668" t="s">
        <v>667</v>
      </c>
      <c r="AJ668" t="s">
        <v>667</v>
      </c>
      <c r="AL668" t="s">
        <v>667</v>
      </c>
      <c r="AN668" t="s">
        <v>667</v>
      </c>
      <c r="AP668" t="s">
        <v>667</v>
      </c>
      <c r="AR668" t="s">
        <v>667</v>
      </c>
      <c r="AT668" t="s">
        <v>667</v>
      </c>
      <c r="AV668" t="s">
        <v>667</v>
      </c>
      <c r="AX668" t="s">
        <v>667</v>
      </c>
      <c r="AZ668" t="s">
        <v>667</v>
      </c>
      <c r="BB668" t="s">
        <v>667</v>
      </c>
      <c r="BD668" t="s">
        <v>667</v>
      </c>
      <c r="BF668" t="s">
        <v>667</v>
      </c>
      <c r="BH668" t="s">
        <v>667</v>
      </c>
      <c r="BJ668" t="s">
        <v>667</v>
      </c>
      <c r="BL668" t="s">
        <v>667</v>
      </c>
      <c r="BN668" t="s">
        <v>667</v>
      </c>
      <c r="BP668" t="s">
        <v>667</v>
      </c>
      <c r="BR668" t="s">
        <v>667</v>
      </c>
      <c r="BT668" t="s">
        <v>667</v>
      </c>
      <c r="BV668" t="s">
        <v>667</v>
      </c>
      <c r="BX668" t="s">
        <v>667</v>
      </c>
      <c r="BZ668" t="s">
        <v>667</v>
      </c>
      <c r="CB668" t="s">
        <v>667</v>
      </c>
      <c r="CD668" t="s">
        <v>667</v>
      </c>
      <c r="CF668" t="s">
        <v>667</v>
      </c>
      <c r="CH668" t="s">
        <v>667</v>
      </c>
      <c r="CJ668" t="s">
        <v>667</v>
      </c>
      <c r="CL668" t="s">
        <v>667</v>
      </c>
      <c r="CN668" t="s">
        <v>667</v>
      </c>
      <c r="CP668" t="s">
        <v>667</v>
      </c>
      <c r="CR668" t="s">
        <v>667</v>
      </c>
      <c r="CT668" t="s">
        <v>667</v>
      </c>
    </row>
    <row r="669" spans="10:98" hidden="1" x14ac:dyDescent="0.25">
      <c r="J669" t="s">
        <v>668</v>
      </c>
      <c r="L669" t="s">
        <v>668</v>
      </c>
      <c r="N669" t="s">
        <v>668</v>
      </c>
      <c r="P669" t="s">
        <v>668</v>
      </c>
      <c r="R669" t="s">
        <v>668</v>
      </c>
      <c r="T669" t="s">
        <v>668</v>
      </c>
      <c r="V669" t="s">
        <v>668</v>
      </c>
      <c r="X669" t="s">
        <v>668</v>
      </c>
      <c r="Z669" t="s">
        <v>668</v>
      </c>
      <c r="AB669" t="s">
        <v>668</v>
      </c>
      <c r="AD669" t="s">
        <v>668</v>
      </c>
      <c r="AF669" t="s">
        <v>668</v>
      </c>
      <c r="AH669" t="s">
        <v>668</v>
      </c>
      <c r="AJ669" t="s">
        <v>668</v>
      </c>
      <c r="AL669" t="s">
        <v>668</v>
      </c>
      <c r="AN669" t="s">
        <v>668</v>
      </c>
      <c r="AP669" t="s">
        <v>668</v>
      </c>
      <c r="AR669" t="s">
        <v>668</v>
      </c>
      <c r="AT669" t="s">
        <v>668</v>
      </c>
      <c r="AV669" t="s">
        <v>668</v>
      </c>
      <c r="AX669" t="s">
        <v>668</v>
      </c>
      <c r="AZ669" t="s">
        <v>668</v>
      </c>
      <c r="BB669" t="s">
        <v>668</v>
      </c>
      <c r="BD669" t="s">
        <v>668</v>
      </c>
      <c r="BF669" t="s">
        <v>668</v>
      </c>
      <c r="BH669" t="s">
        <v>668</v>
      </c>
      <c r="BJ669" t="s">
        <v>668</v>
      </c>
      <c r="BL669" t="s">
        <v>668</v>
      </c>
      <c r="BN669" t="s">
        <v>668</v>
      </c>
      <c r="BP669" t="s">
        <v>668</v>
      </c>
      <c r="BR669" t="s">
        <v>668</v>
      </c>
      <c r="BT669" t="s">
        <v>668</v>
      </c>
      <c r="BV669" t="s">
        <v>668</v>
      </c>
      <c r="BX669" t="s">
        <v>668</v>
      </c>
      <c r="BZ669" t="s">
        <v>668</v>
      </c>
      <c r="CB669" t="s">
        <v>668</v>
      </c>
      <c r="CD669" t="s">
        <v>668</v>
      </c>
      <c r="CF669" t="s">
        <v>668</v>
      </c>
      <c r="CH669" t="s">
        <v>668</v>
      </c>
      <c r="CJ669" t="s">
        <v>668</v>
      </c>
      <c r="CL669" t="s">
        <v>668</v>
      </c>
      <c r="CN669" t="s">
        <v>668</v>
      </c>
      <c r="CP669" t="s">
        <v>668</v>
      </c>
      <c r="CR669" t="s">
        <v>668</v>
      </c>
      <c r="CT669" t="s">
        <v>668</v>
      </c>
    </row>
    <row r="670" spans="10:98" hidden="1" x14ac:dyDescent="0.25">
      <c r="J670" t="s">
        <v>669</v>
      </c>
      <c r="L670" t="s">
        <v>669</v>
      </c>
      <c r="N670" t="s">
        <v>669</v>
      </c>
      <c r="P670" t="s">
        <v>669</v>
      </c>
      <c r="R670" t="s">
        <v>669</v>
      </c>
      <c r="T670" t="s">
        <v>669</v>
      </c>
      <c r="V670" t="s">
        <v>669</v>
      </c>
      <c r="X670" t="s">
        <v>669</v>
      </c>
      <c r="Z670" t="s">
        <v>669</v>
      </c>
      <c r="AB670" t="s">
        <v>669</v>
      </c>
      <c r="AD670" t="s">
        <v>669</v>
      </c>
      <c r="AF670" t="s">
        <v>669</v>
      </c>
      <c r="AH670" t="s">
        <v>669</v>
      </c>
      <c r="AJ670" t="s">
        <v>669</v>
      </c>
      <c r="AL670" t="s">
        <v>669</v>
      </c>
      <c r="AN670" t="s">
        <v>669</v>
      </c>
      <c r="AP670" t="s">
        <v>669</v>
      </c>
      <c r="AR670" t="s">
        <v>669</v>
      </c>
      <c r="AT670" t="s">
        <v>669</v>
      </c>
      <c r="AV670" t="s">
        <v>669</v>
      </c>
      <c r="AX670" t="s">
        <v>669</v>
      </c>
      <c r="AZ670" t="s">
        <v>669</v>
      </c>
      <c r="BB670" t="s">
        <v>669</v>
      </c>
      <c r="BD670" t="s">
        <v>669</v>
      </c>
      <c r="BF670" t="s">
        <v>669</v>
      </c>
      <c r="BH670" t="s">
        <v>669</v>
      </c>
      <c r="BJ670" t="s">
        <v>669</v>
      </c>
      <c r="BL670" t="s">
        <v>669</v>
      </c>
      <c r="BN670" t="s">
        <v>669</v>
      </c>
      <c r="BP670" t="s">
        <v>669</v>
      </c>
      <c r="BR670" t="s">
        <v>669</v>
      </c>
      <c r="BT670" t="s">
        <v>669</v>
      </c>
      <c r="BV670" t="s">
        <v>669</v>
      </c>
      <c r="BX670" t="s">
        <v>669</v>
      </c>
      <c r="BZ670" t="s">
        <v>669</v>
      </c>
      <c r="CB670" t="s">
        <v>669</v>
      </c>
      <c r="CD670" t="s">
        <v>669</v>
      </c>
      <c r="CF670" t="s">
        <v>669</v>
      </c>
      <c r="CH670" t="s">
        <v>669</v>
      </c>
      <c r="CJ670" t="s">
        <v>669</v>
      </c>
      <c r="CL670" t="s">
        <v>669</v>
      </c>
      <c r="CN670" t="s">
        <v>669</v>
      </c>
      <c r="CP670" t="s">
        <v>669</v>
      </c>
      <c r="CR670" t="s">
        <v>669</v>
      </c>
      <c r="CT670" t="s">
        <v>669</v>
      </c>
    </row>
    <row r="671" spans="10:98" hidden="1" x14ac:dyDescent="0.25">
      <c r="J671" t="s">
        <v>670</v>
      </c>
      <c r="L671" t="s">
        <v>670</v>
      </c>
      <c r="N671" t="s">
        <v>670</v>
      </c>
      <c r="P671" t="s">
        <v>670</v>
      </c>
      <c r="R671" t="s">
        <v>670</v>
      </c>
      <c r="T671" t="s">
        <v>670</v>
      </c>
      <c r="V671" t="s">
        <v>670</v>
      </c>
      <c r="X671" t="s">
        <v>670</v>
      </c>
      <c r="Z671" t="s">
        <v>670</v>
      </c>
      <c r="AB671" t="s">
        <v>670</v>
      </c>
      <c r="AD671" t="s">
        <v>670</v>
      </c>
      <c r="AF671" t="s">
        <v>670</v>
      </c>
      <c r="AH671" t="s">
        <v>670</v>
      </c>
      <c r="AJ671" t="s">
        <v>670</v>
      </c>
      <c r="AL671" t="s">
        <v>670</v>
      </c>
      <c r="AN671" t="s">
        <v>670</v>
      </c>
      <c r="AP671" t="s">
        <v>670</v>
      </c>
      <c r="AR671" t="s">
        <v>670</v>
      </c>
      <c r="AT671" t="s">
        <v>670</v>
      </c>
      <c r="AV671" t="s">
        <v>670</v>
      </c>
      <c r="AX671" t="s">
        <v>670</v>
      </c>
      <c r="AZ671" t="s">
        <v>670</v>
      </c>
      <c r="BB671" t="s">
        <v>670</v>
      </c>
      <c r="BD671" t="s">
        <v>670</v>
      </c>
      <c r="BF671" t="s">
        <v>670</v>
      </c>
      <c r="BH671" t="s">
        <v>670</v>
      </c>
      <c r="BJ671" t="s">
        <v>670</v>
      </c>
      <c r="BL671" t="s">
        <v>670</v>
      </c>
      <c r="BN671" t="s">
        <v>670</v>
      </c>
      <c r="BP671" t="s">
        <v>670</v>
      </c>
      <c r="BR671" t="s">
        <v>670</v>
      </c>
      <c r="BT671" t="s">
        <v>670</v>
      </c>
      <c r="BV671" t="s">
        <v>670</v>
      </c>
      <c r="BX671" t="s">
        <v>670</v>
      </c>
      <c r="BZ671" t="s">
        <v>670</v>
      </c>
      <c r="CB671" t="s">
        <v>670</v>
      </c>
      <c r="CD671" t="s">
        <v>670</v>
      </c>
      <c r="CF671" t="s">
        <v>670</v>
      </c>
      <c r="CH671" t="s">
        <v>670</v>
      </c>
      <c r="CJ671" t="s">
        <v>670</v>
      </c>
      <c r="CL671" t="s">
        <v>670</v>
      </c>
      <c r="CN671" t="s">
        <v>670</v>
      </c>
      <c r="CP671" t="s">
        <v>670</v>
      </c>
      <c r="CR671" t="s">
        <v>670</v>
      </c>
      <c r="CT671" t="s">
        <v>670</v>
      </c>
    </row>
    <row r="672" spans="10:98" hidden="1" x14ac:dyDescent="0.25">
      <c r="J672" t="s">
        <v>671</v>
      </c>
      <c r="L672" t="s">
        <v>671</v>
      </c>
      <c r="N672" t="s">
        <v>671</v>
      </c>
      <c r="P672" t="s">
        <v>671</v>
      </c>
      <c r="R672" t="s">
        <v>671</v>
      </c>
      <c r="T672" t="s">
        <v>671</v>
      </c>
      <c r="V672" t="s">
        <v>671</v>
      </c>
      <c r="X672" t="s">
        <v>671</v>
      </c>
      <c r="Z672" t="s">
        <v>671</v>
      </c>
      <c r="AB672" t="s">
        <v>671</v>
      </c>
      <c r="AD672" t="s">
        <v>671</v>
      </c>
      <c r="AF672" t="s">
        <v>671</v>
      </c>
      <c r="AH672" t="s">
        <v>671</v>
      </c>
      <c r="AJ672" t="s">
        <v>671</v>
      </c>
      <c r="AL672" t="s">
        <v>671</v>
      </c>
      <c r="AN672" t="s">
        <v>671</v>
      </c>
      <c r="AP672" t="s">
        <v>671</v>
      </c>
      <c r="AR672" t="s">
        <v>671</v>
      </c>
      <c r="AT672" t="s">
        <v>671</v>
      </c>
      <c r="AV672" t="s">
        <v>671</v>
      </c>
      <c r="AX672" t="s">
        <v>671</v>
      </c>
      <c r="AZ672" t="s">
        <v>671</v>
      </c>
      <c r="BB672" t="s">
        <v>671</v>
      </c>
      <c r="BD672" t="s">
        <v>671</v>
      </c>
      <c r="BF672" t="s">
        <v>671</v>
      </c>
      <c r="BH672" t="s">
        <v>671</v>
      </c>
      <c r="BJ672" t="s">
        <v>671</v>
      </c>
      <c r="BL672" t="s">
        <v>671</v>
      </c>
      <c r="BN672" t="s">
        <v>671</v>
      </c>
      <c r="BP672" t="s">
        <v>671</v>
      </c>
      <c r="BR672" t="s">
        <v>671</v>
      </c>
      <c r="BT672" t="s">
        <v>671</v>
      </c>
      <c r="BV672" t="s">
        <v>671</v>
      </c>
      <c r="BX672" t="s">
        <v>671</v>
      </c>
      <c r="BZ672" t="s">
        <v>671</v>
      </c>
      <c r="CB672" t="s">
        <v>671</v>
      </c>
      <c r="CD672" t="s">
        <v>671</v>
      </c>
      <c r="CF672" t="s">
        <v>671</v>
      </c>
      <c r="CH672" t="s">
        <v>671</v>
      </c>
      <c r="CJ672" t="s">
        <v>671</v>
      </c>
      <c r="CL672" t="s">
        <v>671</v>
      </c>
      <c r="CN672" t="s">
        <v>671</v>
      </c>
      <c r="CP672" t="s">
        <v>671</v>
      </c>
      <c r="CR672" t="s">
        <v>671</v>
      </c>
      <c r="CT672" t="s">
        <v>671</v>
      </c>
    </row>
    <row r="673" spans="10:98" hidden="1" x14ac:dyDescent="0.25">
      <c r="J673" t="s">
        <v>672</v>
      </c>
      <c r="L673" t="s">
        <v>672</v>
      </c>
      <c r="N673" t="s">
        <v>672</v>
      </c>
      <c r="P673" t="s">
        <v>672</v>
      </c>
      <c r="R673" t="s">
        <v>672</v>
      </c>
      <c r="T673" t="s">
        <v>672</v>
      </c>
      <c r="V673" t="s">
        <v>672</v>
      </c>
      <c r="X673" t="s">
        <v>672</v>
      </c>
      <c r="Z673" t="s">
        <v>672</v>
      </c>
      <c r="AB673" t="s">
        <v>672</v>
      </c>
      <c r="AD673" t="s">
        <v>672</v>
      </c>
      <c r="AF673" t="s">
        <v>672</v>
      </c>
      <c r="AH673" t="s">
        <v>672</v>
      </c>
      <c r="AJ673" t="s">
        <v>672</v>
      </c>
      <c r="AL673" t="s">
        <v>672</v>
      </c>
      <c r="AN673" t="s">
        <v>672</v>
      </c>
      <c r="AP673" t="s">
        <v>672</v>
      </c>
      <c r="AR673" t="s">
        <v>672</v>
      </c>
      <c r="AT673" t="s">
        <v>672</v>
      </c>
      <c r="AV673" t="s">
        <v>672</v>
      </c>
      <c r="AX673" t="s">
        <v>672</v>
      </c>
      <c r="AZ673" t="s">
        <v>672</v>
      </c>
      <c r="BB673" t="s">
        <v>672</v>
      </c>
      <c r="BD673" t="s">
        <v>672</v>
      </c>
      <c r="BF673" t="s">
        <v>672</v>
      </c>
      <c r="BH673" t="s">
        <v>672</v>
      </c>
      <c r="BJ673" t="s">
        <v>672</v>
      </c>
      <c r="BL673" t="s">
        <v>672</v>
      </c>
      <c r="BN673" t="s">
        <v>672</v>
      </c>
      <c r="BP673" t="s">
        <v>672</v>
      </c>
      <c r="BR673" t="s">
        <v>672</v>
      </c>
      <c r="BT673" t="s">
        <v>672</v>
      </c>
      <c r="BV673" t="s">
        <v>672</v>
      </c>
      <c r="BX673" t="s">
        <v>672</v>
      </c>
      <c r="BZ673" t="s">
        <v>672</v>
      </c>
      <c r="CB673" t="s">
        <v>672</v>
      </c>
      <c r="CD673" t="s">
        <v>672</v>
      </c>
      <c r="CF673" t="s">
        <v>672</v>
      </c>
      <c r="CH673" t="s">
        <v>672</v>
      </c>
      <c r="CJ673" t="s">
        <v>672</v>
      </c>
      <c r="CL673" t="s">
        <v>672</v>
      </c>
      <c r="CN673" t="s">
        <v>672</v>
      </c>
      <c r="CP673" t="s">
        <v>672</v>
      </c>
      <c r="CR673" t="s">
        <v>672</v>
      </c>
      <c r="CT673" t="s">
        <v>672</v>
      </c>
    </row>
    <row r="674" spans="10:98" hidden="1" x14ac:dyDescent="0.25">
      <c r="J674" t="s">
        <v>673</v>
      </c>
      <c r="L674" t="s">
        <v>673</v>
      </c>
      <c r="N674" t="s">
        <v>673</v>
      </c>
      <c r="P674" t="s">
        <v>673</v>
      </c>
      <c r="R674" t="s">
        <v>673</v>
      </c>
      <c r="T674" t="s">
        <v>673</v>
      </c>
      <c r="V674" t="s">
        <v>673</v>
      </c>
      <c r="X674" t="s">
        <v>673</v>
      </c>
      <c r="Z674" t="s">
        <v>673</v>
      </c>
      <c r="AB674" t="s">
        <v>673</v>
      </c>
      <c r="AD674" t="s">
        <v>673</v>
      </c>
      <c r="AF674" t="s">
        <v>673</v>
      </c>
      <c r="AH674" t="s">
        <v>673</v>
      </c>
      <c r="AJ674" t="s">
        <v>673</v>
      </c>
      <c r="AL674" t="s">
        <v>673</v>
      </c>
      <c r="AN674" t="s">
        <v>673</v>
      </c>
      <c r="AP674" t="s">
        <v>673</v>
      </c>
      <c r="AR674" t="s">
        <v>673</v>
      </c>
      <c r="AT674" t="s">
        <v>673</v>
      </c>
      <c r="AV674" t="s">
        <v>673</v>
      </c>
      <c r="AX674" t="s">
        <v>673</v>
      </c>
      <c r="AZ674" t="s">
        <v>673</v>
      </c>
      <c r="BB674" t="s">
        <v>673</v>
      </c>
      <c r="BD674" t="s">
        <v>673</v>
      </c>
      <c r="BF674" t="s">
        <v>673</v>
      </c>
      <c r="BH674" t="s">
        <v>673</v>
      </c>
      <c r="BJ674" t="s">
        <v>673</v>
      </c>
      <c r="BL674" t="s">
        <v>673</v>
      </c>
      <c r="BN674" t="s">
        <v>673</v>
      </c>
      <c r="BP674" t="s">
        <v>673</v>
      </c>
      <c r="BR674" t="s">
        <v>673</v>
      </c>
      <c r="BT674" t="s">
        <v>673</v>
      </c>
      <c r="BV674" t="s">
        <v>673</v>
      </c>
      <c r="BX674" t="s">
        <v>673</v>
      </c>
      <c r="BZ674" t="s">
        <v>673</v>
      </c>
      <c r="CB674" t="s">
        <v>673</v>
      </c>
      <c r="CD674" t="s">
        <v>673</v>
      </c>
      <c r="CF674" t="s">
        <v>673</v>
      </c>
      <c r="CH674" t="s">
        <v>673</v>
      </c>
      <c r="CJ674" t="s">
        <v>673</v>
      </c>
      <c r="CL674" t="s">
        <v>673</v>
      </c>
      <c r="CN674" t="s">
        <v>673</v>
      </c>
      <c r="CP674" t="s">
        <v>673</v>
      </c>
      <c r="CR674" t="s">
        <v>673</v>
      </c>
      <c r="CT674" t="s">
        <v>673</v>
      </c>
    </row>
    <row r="675" spans="10:98" hidden="1" x14ac:dyDescent="0.25">
      <c r="J675" t="s">
        <v>674</v>
      </c>
      <c r="L675" t="s">
        <v>674</v>
      </c>
      <c r="N675" t="s">
        <v>674</v>
      </c>
      <c r="P675" t="s">
        <v>674</v>
      </c>
      <c r="R675" t="s">
        <v>674</v>
      </c>
      <c r="T675" t="s">
        <v>674</v>
      </c>
      <c r="V675" t="s">
        <v>674</v>
      </c>
      <c r="X675" t="s">
        <v>674</v>
      </c>
      <c r="Z675" t="s">
        <v>674</v>
      </c>
      <c r="AB675" t="s">
        <v>674</v>
      </c>
      <c r="AD675" t="s">
        <v>674</v>
      </c>
      <c r="AF675" t="s">
        <v>674</v>
      </c>
      <c r="AH675" t="s">
        <v>674</v>
      </c>
      <c r="AJ675" t="s">
        <v>674</v>
      </c>
      <c r="AL675" t="s">
        <v>674</v>
      </c>
      <c r="AN675" t="s">
        <v>674</v>
      </c>
      <c r="AP675" t="s">
        <v>674</v>
      </c>
      <c r="AR675" t="s">
        <v>674</v>
      </c>
      <c r="AT675" t="s">
        <v>674</v>
      </c>
      <c r="AV675" t="s">
        <v>674</v>
      </c>
      <c r="AX675" t="s">
        <v>674</v>
      </c>
      <c r="AZ675" t="s">
        <v>674</v>
      </c>
      <c r="BB675" t="s">
        <v>674</v>
      </c>
      <c r="BD675" t="s">
        <v>674</v>
      </c>
      <c r="BF675" t="s">
        <v>674</v>
      </c>
      <c r="BH675" t="s">
        <v>674</v>
      </c>
      <c r="BJ675" t="s">
        <v>674</v>
      </c>
      <c r="BL675" t="s">
        <v>674</v>
      </c>
      <c r="BN675" t="s">
        <v>674</v>
      </c>
      <c r="BP675" t="s">
        <v>674</v>
      </c>
      <c r="BR675" t="s">
        <v>674</v>
      </c>
      <c r="BT675" t="s">
        <v>674</v>
      </c>
      <c r="BV675" t="s">
        <v>674</v>
      </c>
      <c r="BX675" t="s">
        <v>674</v>
      </c>
      <c r="BZ675" t="s">
        <v>674</v>
      </c>
      <c r="CB675" t="s">
        <v>674</v>
      </c>
      <c r="CD675" t="s">
        <v>674</v>
      </c>
      <c r="CF675" t="s">
        <v>674</v>
      </c>
      <c r="CH675" t="s">
        <v>674</v>
      </c>
      <c r="CJ675" t="s">
        <v>674</v>
      </c>
      <c r="CL675" t="s">
        <v>674</v>
      </c>
      <c r="CN675" t="s">
        <v>674</v>
      </c>
      <c r="CP675" t="s">
        <v>674</v>
      </c>
      <c r="CR675" t="s">
        <v>674</v>
      </c>
      <c r="CT675" t="s">
        <v>674</v>
      </c>
    </row>
    <row r="676" spans="10:98" hidden="1" x14ac:dyDescent="0.25">
      <c r="J676" t="s">
        <v>675</v>
      </c>
      <c r="L676" t="s">
        <v>675</v>
      </c>
      <c r="N676" t="s">
        <v>675</v>
      </c>
      <c r="P676" t="s">
        <v>675</v>
      </c>
      <c r="R676" t="s">
        <v>675</v>
      </c>
      <c r="T676" t="s">
        <v>675</v>
      </c>
      <c r="V676" t="s">
        <v>675</v>
      </c>
      <c r="X676" t="s">
        <v>675</v>
      </c>
      <c r="Z676" t="s">
        <v>675</v>
      </c>
      <c r="AB676" t="s">
        <v>675</v>
      </c>
      <c r="AD676" t="s">
        <v>675</v>
      </c>
      <c r="AF676" t="s">
        <v>675</v>
      </c>
      <c r="AH676" t="s">
        <v>675</v>
      </c>
      <c r="AJ676" t="s">
        <v>675</v>
      </c>
      <c r="AL676" t="s">
        <v>675</v>
      </c>
      <c r="AN676" t="s">
        <v>675</v>
      </c>
      <c r="AP676" t="s">
        <v>675</v>
      </c>
      <c r="AR676" t="s">
        <v>675</v>
      </c>
      <c r="AT676" t="s">
        <v>675</v>
      </c>
      <c r="AV676" t="s">
        <v>675</v>
      </c>
      <c r="AX676" t="s">
        <v>675</v>
      </c>
      <c r="AZ676" t="s">
        <v>675</v>
      </c>
      <c r="BB676" t="s">
        <v>675</v>
      </c>
      <c r="BD676" t="s">
        <v>675</v>
      </c>
      <c r="BF676" t="s">
        <v>675</v>
      </c>
      <c r="BH676" t="s">
        <v>675</v>
      </c>
      <c r="BJ676" t="s">
        <v>675</v>
      </c>
      <c r="BL676" t="s">
        <v>675</v>
      </c>
      <c r="BN676" t="s">
        <v>675</v>
      </c>
      <c r="BP676" t="s">
        <v>675</v>
      </c>
      <c r="BR676" t="s">
        <v>675</v>
      </c>
      <c r="BT676" t="s">
        <v>675</v>
      </c>
      <c r="BV676" t="s">
        <v>675</v>
      </c>
      <c r="BX676" t="s">
        <v>675</v>
      </c>
      <c r="BZ676" t="s">
        <v>675</v>
      </c>
      <c r="CB676" t="s">
        <v>675</v>
      </c>
      <c r="CD676" t="s">
        <v>675</v>
      </c>
      <c r="CF676" t="s">
        <v>675</v>
      </c>
      <c r="CH676" t="s">
        <v>675</v>
      </c>
      <c r="CJ676" t="s">
        <v>675</v>
      </c>
      <c r="CL676" t="s">
        <v>675</v>
      </c>
      <c r="CN676" t="s">
        <v>675</v>
      </c>
      <c r="CP676" t="s">
        <v>675</v>
      </c>
      <c r="CR676" t="s">
        <v>675</v>
      </c>
      <c r="CT676" t="s">
        <v>675</v>
      </c>
    </row>
    <row r="677" spans="10:98" hidden="1" x14ac:dyDescent="0.25">
      <c r="J677" t="s">
        <v>676</v>
      </c>
      <c r="L677" t="s">
        <v>676</v>
      </c>
      <c r="N677" t="s">
        <v>676</v>
      </c>
      <c r="P677" t="s">
        <v>676</v>
      </c>
      <c r="R677" t="s">
        <v>676</v>
      </c>
      <c r="T677" t="s">
        <v>676</v>
      </c>
      <c r="V677" t="s">
        <v>676</v>
      </c>
      <c r="X677" t="s">
        <v>676</v>
      </c>
      <c r="Z677" t="s">
        <v>676</v>
      </c>
      <c r="AB677" t="s">
        <v>676</v>
      </c>
      <c r="AD677" t="s">
        <v>676</v>
      </c>
      <c r="AF677" t="s">
        <v>676</v>
      </c>
      <c r="AH677" t="s">
        <v>676</v>
      </c>
      <c r="AJ677" t="s">
        <v>676</v>
      </c>
      <c r="AL677" t="s">
        <v>676</v>
      </c>
      <c r="AN677" t="s">
        <v>676</v>
      </c>
      <c r="AP677" t="s">
        <v>676</v>
      </c>
      <c r="AR677" t="s">
        <v>676</v>
      </c>
      <c r="AT677" t="s">
        <v>676</v>
      </c>
      <c r="AV677" t="s">
        <v>676</v>
      </c>
      <c r="AX677" t="s">
        <v>676</v>
      </c>
      <c r="AZ677" t="s">
        <v>676</v>
      </c>
      <c r="BB677" t="s">
        <v>676</v>
      </c>
      <c r="BD677" t="s">
        <v>676</v>
      </c>
      <c r="BF677" t="s">
        <v>676</v>
      </c>
      <c r="BH677" t="s">
        <v>676</v>
      </c>
      <c r="BJ677" t="s">
        <v>676</v>
      </c>
      <c r="BL677" t="s">
        <v>676</v>
      </c>
      <c r="BN677" t="s">
        <v>676</v>
      </c>
      <c r="BP677" t="s">
        <v>676</v>
      </c>
      <c r="BR677" t="s">
        <v>676</v>
      </c>
      <c r="BT677" t="s">
        <v>676</v>
      </c>
      <c r="BV677" t="s">
        <v>676</v>
      </c>
      <c r="BX677" t="s">
        <v>676</v>
      </c>
      <c r="BZ677" t="s">
        <v>676</v>
      </c>
      <c r="CB677" t="s">
        <v>676</v>
      </c>
      <c r="CD677" t="s">
        <v>676</v>
      </c>
      <c r="CF677" t="s">
        <v>676</v>
      </c>
      <c r="CH677" t="s">
        <v>676</v>
      </c>
      <c r="CJ677" t="s">
        <v>676</v>
      </c>
      <c r="CL677" t="s">
        <v>676</v>
      </c>
      <c r="CN677" t="s">
        <v>676</v>
      </c>
      <c r="CP677" t="s">
        <v>676</v>
      </c>
      <c r="CR677" t="s">
        <v>676</v>
      </c>
      <c r="CT677" t="s">
        <v>676</v>
      </c>
    </row>
    <row r="678" spans="10:98" hidden="1" x14ac:dyDescent="0.25">
      <c r="J678" t="s">
        <v>677</v>
      </c>
      <c r="L678" t="s">
        <v>677</v>
      </c>
      <c r="N678" t="s">
        <v>677</v>
      </c>
      <c r="P678" t="s">
        <v>677</v>
      </c>
      <c r="R678" t="s">
        <v>677</v>
      </c>
      <c r="T678" t="s">
        <v>677</v>
      </c>
      <c r="V678" t="s">
        <v>677</v>
      </c>
      <c r="X678" t="s">
        <v>677</v>
      </c>
      <c r="Z678" t="s">
        <v>677</v>
      </c>
      <c r="AB678" t="s">
        <v>677</v>
      </c>
      <c r="AD678" t="s">
        <v>677</v>
      </c>
      <c r="AF678" t="s">
        <v>677</v>
      </c>
      <c r="AH678" t="s">
        <v>677</v>
      </c>
      <c r="AJ678" t="s">
        <v>677</v>
      </c>
      <c r="AL678" t="s">
        <v>677</v>
      </c>
      <c r="AN678" t="s">
        <v>677</v>
      </c>
      <c r="AP678" t="s">
        <v>677</v>
      </c>
      <c r="AR678" t="s">
        <v>677</v>
      </c>
      <c r="AT678" t="s">
        <v>677</v>
      </c>
      <c r="AV678" t="s">
        <v>677</v>
      </c>
      <c r="AX678" t="s">
        <v>677</v>
      </c>
      <c r="AZ678" t="s">
        <v>677</v>
      </c>
      <c r="BB678" t="s">
        <v>677</v>
      </c>
      <c r="BD678" t="s">
        <v>677</v>
      </c>
      <c r="BF678" t="s">
        <v>677</v>
      </c>
      <c r="BH678" t="s">
        <v>677</v>
      </c>
      <c r="BJ678" t="s">
        <v>677</v>
      </c>
      <c r="BL678" t="s">
        <v>677</v>
      </c>
      <c r="BN678" t="s">
        <v>677</v>
      </c>
      <c r="BP678" t="s">
        <v>677</v>
      </c>
      <c r="BR678" t="s">
        <v>677</v>
      </c>
      <c r="BT678" t="s">
        <v>677</v>
      </c>
      <c r="BV678" t="s">
        <v>677</v>
      </c>
      <c r="BX678" t="s">
        <v>677</v>
      </c>
      <c r="BZ678" t="s">
        <v>677</v>
      </c>
      <c r="CB678" t="s">
        <v>677</v>
      </c>
      <c r="CD678" t="s">
        <v>677</v>
      </c>
      <c r="CF678" t="s">
        <v>677</v>
      </c>
      <c r="CH678" t="s">
        <v>677</v>
      </c>
      <c r="CJ678" t="s">
        <v>677</v>
      </c>
      <c r="CL678" t="s">
        <v>677</v>
      </c>
      <c r="CN678" t="s">
        <v>677</v>
      </c>
      <c r="CP678" t="s">
        <v>677</v>
      </c>
      <c r="CR678" t="s">
        <v>677</v>
      </c>
      <c r="CT678" t="s">
        <v>677</v>
      </c>
    </row>
    <row r="679" spans="10:98" hidden="1" x14ac:dyDescent="0.25">
      <c r="J679" t="s">
        <v>678</v>
      </c>
      <c r="L679" t="s">
        <v>678</v>
      </c>
      <c r="N679" t="s">
        <v>678</v>
      </c>
      <c r="P679" t="s">
        <v>678</v>
      </c>
      <c r="R679" t="s">
        <v>678</v>
      </c>
      <c r="T679" t="s">
        <v>678</v>
      </c>
      <c r="V679" t="s">
        <v>678</v>
      </c>
      <c r="X679" t="s">
        <v>678</v>
      </c>
      <c r="Z679" t="s">
        <v>678</v>
      </c>
      <c r="AB679" t="s">
        <v>678</v>
      </c>
      <c r="AD679" t="s">
        <v>678</v>
      </c>
      <c r="AF679" t="s">
        <v>678</v>
      </c>
      <c r="AH679" t="s">
        <v>678</v>
      </c>
      <c r="AJ679" t="s">
        <v>678</v>
      </c>
      <c r="AL679" t="s">
        <v>678</v>
      </c>
      <c r="AN679" t="s">
        <v>678</v>
      </c>
      <c r="AP679" t="s">
        <v>678</v>
      </c>
      <c r="AR679" t="s">
        <v>678</v>
      </c>
      <c r="AT679" t="s">
        <v>678</v>
      </c>
      <c r="AV679" t="s">
        <v>678</v>
      </c>
      <c r="AX679" t="s">
        <v>678</v>
      </c>
      <c r="AZ679" t="s">
        <v>678</v>
      </c>
      <c r="BB679" t="s">
        <v>678</v>
      </c>
      <c r="BD679" t="s">
        <v>678</v>
      </c>
      <c r="BF679" t="s">
        <v>678</v>
      </c>
      <c r="BH679" t="s">
        <v>678</v>
      </c>
      <c r="BJ679" t="s">
        <v>678</v>
      </c>
      <c r="BL679" t="s">
        <v>678</v>
      </c>
      <c r="BN679" t="s">
        <v>678</v>
      </c>
      <c r="BP679" t="s">
        <v>678</v>
      </c>
      <c r="BR679" t="s">
        <v>678</v>
      </c>
      <c r="BT679" t="s">
        <v>678</v>
      </c>
      <c r="BV679" t="s">
        <v>678</v>
      </c>
      <c r="BX679" t="s">
        <v>678</v>
      </c>
      <c r="BZ679" t="s">
        <v>678</v>
      </c>
      <c r="CB679" t="s">
        <v>678</v>
      </c>
      <c r="CD679" t="s">
        <v>678</v>
      </c>
      <c r="CF679" t="s">
        <v>678</v>
      </c>
      <c r="CH679" t="s">
        <v>678</v>
      </c>
      <c r="CJ679" t="s">
        <v>678</v>
      </c>
      <c r="CL679" t="s">
        <v>678</v>
      </c>
      <c r="CN679" t="s">
        <v>678</v>
      </c>
      <c r="CP679" t="s">
        <v>678</v>
      </c>
      <c r="CR679" t="s">
        <v>678</v>
      </c>
      <c r="CT679" t="s">
        <v>678</v>
      </c>
    </row>
    <row r="680" spans="10:98" hidden="1" x14ac:dyDescent="0.25">
      <c r="J680" t="s">
        <v>679</v>
      </c>
      <c r="L680" t="s">
        <v>679</v>
      </c>
      <c r="N680" t="s">
        <v>679</v>
      </c>
      <c r="P680" t="s">
        <v>679</v>
      </c>
      <c r="R680" t="s">
        <v>679</v>
      </c>
      <c r="T680" t="s">
        <v>679</v>
      </c>
      <c r="V680" t="s">
        <v>679</v>
      </c>
      <c r="X680" t="s">
        <v>679</v>
      </c>
      <c r="Z680" t="s">
        <v>679</v>
      </c>
      <c r="AB680" t="s">
        <v>679</v>
      </c>
      <c r="AD680" t="s">
        <v>679</v>
      </c>
      <c r="AF680" t="s">
        <v>679</v>
      </c>
      <c r="AH680" t="s">
        <v>679</v>
      </c>
      <c r="AJ680" t="s">
        <v>679</v>
      </c>
      <c r="AL680" t="s">
        <v>679</v>
      </c>
      <c r="AN680" t="s">
        <v>679</v>
      </c>
      <c r="AP680" t="s">
        <v>679</v>
      </c>
      <c r="AR680" t="s">
        <v>679</v>
      </c>
      <c r="AT680" t="s">
        <v>679</v>
      </c>
      <c r="AV680" t="s">
        <v>679</v>
      </c>
      <c r="AX680" t="s">
        <v>679</v>
      </c>
      <c r="AZ680" t="s">
        <v>679</v>
      </c>
      <c r="BB680" t="s">
        <v>679</v>
      </c>
      <c r="BD680" t="s">
        <v>679</v>
      </c>
      <c r="BF680" t="s">
        <v>679</v>
      </c>
      <c r="BH680" t="s">
        <v>679</v>
      </c>
      <c r="BJ680" t="s">
        <v>679</v>
      </c>
      <c r="BL680" t="s">
        <v>679</v>
      </c>
      <c r="BN680" t="s">
        <v>679</v>
      </c>
      <c r="BP680" t="s">
        <v>679</v>
      </c>
      <c r="BR680" t="s">
        <v>679</v>
      </c>
      <c r="BT680" t="s">
        <v>679</v>
      </c>
      <c r="BV680" t="s">
        <v>679</v>
      </c>
      <c r="BX680" t="s">
        <v>679</v>
      </c>
      <c r="BZ680" t="s">
        <v>679</v>
      </c>
      <c r="CB680" t="s">
        <v>679</v>
      </c>
      <c r="CD680" t="s">
        <v>679</v>
      </c>
      <c r="CF680" t="s">
        <v>679</v>
      </c>
      <c r="CH680" t="s">
        <v>679</v>
      </c>
      <c r="CJ680" t="s">
        <v>679</v>
      </c>
      <c r="CL680" t="s">
        <v>679</v>
      </c>
      <c r="CN680" t="s">
        <v>679</v>
      </c>
      <c r="CP680" t="s">
        <v>679</v>
      </c>
      <c r="CR680" t="s">
        <v>679</v>
      </c>
      <c r="CT680" t="s">
        <v>679</v>
      </c>
    </row>
    <row r="681" spans="10:98" hidden="1" x14ac:dyDescent="0.25">
      <c r="J681" t="s">
        <v>680</v>
      </c>
      <c r="L681" t="s">
        <v>680</v>
      </c>
      <c r="N681" t="s">
        <v>680</v>
      </c>
      <c r="P681" t="s">
        <v>680</v>
      </c>
      <c r="R681" t="s">
        <v>680</v>
      </c>
      <c r="T681" t="s">
        <v>680</v>
      </c>
      <c r="V681" t="s">
        <v>680</v>
      </c>
      <c r="X681" t="s">
        <v>680</v>
      </c>
      <c r="Z681" t="s">
        <v>680</v>
      </c>
      <c r="AB681" t="s">
        <v>680</v>
      </c>
      <c r="AD681" t="s">
        <v>680</v>
      </c>
      <c r="AF681" t="s">
        <v>680</v>
      </c>
      <c r="AH681" t="s">
        <v>680</v>
      </c>
      <c r="AJ681" t="s">
        <v>680</v>
      </c>
      <c r="AL681" t="s">
        <v>680</v>
      </c>
      <c r="AN681" t="s">
        <v>680</v>
      </c>
      <c r="AP681" t="s">
        <v>680</v>
      </c>
      <c r="AR681" t="s">
        <v>680</v>
      </c>
      <c r="AT681" t="s">
        <v>680</v>
      </c>
      <c r="AV681" t="s">
        <v>680</v>
      </c>
      <c r="AX681" t="s">
        <v>680</v>
      </c>
      <c r="AZ681" t="s">
        <v>680</v>
      </c>
      <c r="BB681" t="s">
        <v>680</v>
      </c>
      <c r="BD681" t="s">
        <v>680</v>
      </c>
      <c r="BF681" t="s">
        <v>680</v>
      </c>
      <c r="BH681" t="s">
        <v>680</v>
      </c>
      <c r="BJ681" t="s">
        <v>680</v>
      </c>
      <c r="BL681" t="s">
        <v>680</v>
      </c>
      <c r="BN681" t="s">
        <v>680</v>
      </c>
      <c r="BP681" t="s">
        <v>680</v>
      </c>
      <c r="BR681" t="s">
        <v>680</v>
      </c>
      <c r="BT681" t="s">
        <v>680</v>
      </c>
      <c r="BV681" t="s">
        <v>680</v>
      </c>
      <c r="BX681" t="s">
        <v>680</v>
      </c>
      <c r="BZ681" t="s">
        <v>680</v>
      </c>
      <c r="CB681" t="s">
        <v>680</v>
      </c>
      <c r="CD681" t="s">
        <v>680</v>
      </c>
      <c r="CF681" t="s">
        <v>680</v>
      </c>
      <c r="CH681" t="s">
        <v>680</v>
      </c>
      <c r="CJ681" t="s">
        <v>680</v>
      </c>
      <c r="CL681" t="s">
        <v>680</v>
      </c>
      <c r="CN681" t="s">
        <v>680</v>
      </c>
      <c r="CP681" t="s">
        <v>680</v>
      </c>
      <c r="CR681" t="s">
        <v>680</v>
      </c>
      <c r="CT681" t="s">
        <v>680</v>
      </c>
    </row>
    <row r="682" spans="10:98" hidden="1" x14ac:dyDescent="0.25">
      <c r="J682" t="s">
        <v>681</v>
      </c>
      <c r="L682" t="s">
        <v>681</v>
      </c>
      <c r="N682" t="s">
        <v>681</v>
      </c>
      <c r="P682" t="s">
        <v>681</v>
      </c>
      <c r="R682" t="s">
        <v>681</v>
      </c>
      <c r="T682" t="s">
        <v>681</v>
      </c>
      <c r="V682" t="s">
        <v>681</v>
      </c>
      <c r="X682" t="s">
        <v>681</v>
      </c>
      <c r="Z682" t="s">
        <v>681</v>
      </c>
      <c r="AB682" t="s">
        <v>681</v>
      </c>
      <c r="AD682" t="s">
        <v>681</v>
      </c>
      <c r="AF682" t="s">
        <v>681</v>
      </c>
      <c r="AH682" t="s">
        <v>681</v>
      </c>
      <c r="AJ682" t="s">
        <v>681</v>
      </c>
      <c r="AL682" t="s">
        <v>681</v>
      </c>
      <c r="AN682" t="s">
        <v>681</v>
      </c>
      <c r="AP682" t="s">
        <v>681</v>
      </c>
      <c r="AR682" t="s">
        <v>681</v>
      </c>
      <c r="AT682" t="s">
        <v>681</v>
      </c>
      <c r="AV682" t="s">
        <v>681</v>
      </c>
      <c r="AX682" t="s">
        <v>681</v>
      </c>
      <c r="AZ682" t="s">
        <v>681</v>
      </c>
      <c r="BB682" t="s">
        <v>681</v>
      </c>
      <c r="BD682" t="s">
        <v>681</v>
      </c>
      <c r="BF682" t="s">
        <v>681</v>
      </c>
      <c r="BH682" t="s">
        <v>681</v>
      </c>
      <c r="BJ682" t="s">
        <v>681</v>
      </c>
      <c r="BL682" t="s">
        <v>681</v>
      </c>
      <c r="BN682" t="s">
        <v>681</v>
      </c>
      <c r="BP682" t="s">
        <v>681</v>
      </c>
      <c r="BR682" t="s">
        <v>681</v>
      </c>
      <c r="BT682" t="s">
        <v>681</v>
      </c>
      <c r="BV682" t="s">
        <v>681</v>
      </c>
      <c r="BX682" t="s">
        <v>681</v>
      </c>
      <c r="BZ682" t="s">
        <v>681</v>
      </c>
      <c r="CB682" t="s">
        <v>681</v>
      </c>
      <c r="CD682" t="s">
        <v>681</v>
      </c>
      <c r="CF682" t="s">
        <v>681</v>
      </c>
      <c r="CH682" t="s">
        <v>681</v>
      </c>
      <c r="CJ682" t="s">
        <v>681</v>
      </c>
      <c r="CL682" t="s">
        <v>681</v>
      </c>
      <c r="CN682" t="s">
        <v>681</v>
      </c>
      <c r="CP682" t="s">
        <v>681</v>
      </c>
      <c r="CR682" t="s">
        <v>681</v>
      </c>
      <c r="CT682" t="s">
        <v>681</v>
      </c>
    </row>
    <row r="683" spans="10:98" hidden="1" x14ac:dyDescent="0.25">
      <c r="J683" t="s">
        <v>682</v>
      </c>
      <c r="L683" t="s">
        <v>682</v>
      </c>
      <c r="N683" t="s">
        <v>682</v>
      </c>
      <c r="P683" t="s">
        <v>682</v>
      </c>
      <c r="R683" t="s">
        <v>682</v>
      </c>
      <c r="T683" t="s">
        <v>682</v>
      </c>
      <c r="V683" t="s">
        <v>682</v>
      </c>
      <c r="X683" t="s">
        <v>682</v>
      </c>
      <c r="Z683" t="s">
        <v>682</v>
      </c>
      <c r="AB683" t="s">
        <v>682</v>
      </c>
      <c r="AD683" t="s">
        <v>682</v>
      </c>
      <c r="AF683" t="s">
        <v>682</v>
      </c>
      <c r="AH683" t="s">
        <v>682</v>
      </c>
      <c r="AJ683" t="s">
        <v>682</v>
      </c>
      <c r="AL683" t="s">
        <v>682</v>
      </c>
      <c r="AN683" t="s">
        <v>682</v>
      </c>
      <c r="AP683" t="s">
        <v>682</v>
      </c>
      <c r="AR683" t="s">
        <v>682</v>
      </c>
      <c r="AT683" t="s">
        <v>682</v>
      </c>
      <c r="AV683" t="s">
        <v>682</v>
      </c>
      <c r="AX683" t="s">
        <v>682</v>
      </c>
      <c r="AZ683" t="s">
        <v>682</v>
      </c>
      <c r="BB683" t="s">
        <v>682</v>
      </c>
      <c r="BD683" t="s">
        <v>682</v>
      </c>
      <c r="BF683" t="s">
        <v>682</v>
      </c>
      <c r="BH683" t="s">
        <v>682</v>
      </c>
      <c r="BJ683" t="s">
        <v>682</v>
      </c>
      <c r="BL683" t="s">
        <v>682</v>
      </c>
      <c r="BN683" t="s">
        <v>682</v>
      </c>
      <c r="BP683" t="s">
        <v>682</v>
      </c>
      <c r="BR683" t="s">
        <v>682</v>
      </c>
      <c r="BT683" t="s">
        <v>682</v>
      </c>
      <c r="BV683" t="s">
        <v>682</v>
      </c>
      <c r="BX683" t="s">
        <v>682</v>
      </c>
      <c r="BZ683" t="s">
        <v>682</v>
      </c>
      <c r="CB683" t="s">
        <v>682</v>
      </c>
      <c r="CD683" t="s">
        <v>682</v>
      </c>
      <c r="CF683" t="s">
        <v>682</v>
      </c>
      <c r="CH683" t="s">
        <v>682</v>
      </c>
      <c r="CJ683" t="s">
        <v>682</v>
      </c>
      <c r="CL683" t="s">
        <v>682</v>
      </c>
      <c r="CN683" t="s">
        <v>682</v>
      </c>
      <c r="CP683" t="s">
        <v>682</v>
      </c>
      <c r="CR683" t="s">
        <v>682</v>
      </c>
      <c r="CT683" t="s">
        <v>682</v>
      </c>
    </row>
    <row r="684" spans="10:98" hidden="1" x14ac:dyDescent="0.25">
      <c r="J684" t="s">
        <v>683</v>
      </c>
      <c r="L684" t="s">
        <v>683</v>
      </c>
      <c r="N684" t="s">
        <v>683</v>
      </c>
      <c r="P684" t="s">
        <v>683</v>
      </c>
      <c r="R684" t="s">
        <v>683</v>
      </c>
      <c r="T684" t="s">
        <v>683</v>
      </c>
      <c r="V684" t="s">
        <v>683</v>
      </c>
      <c r="X684" t="s">
        <v>683</v>
      </c>
      <c r="Z684" t="s">
        <v>683</v>
      </c>
      <c r="AB684" t="s">
        <v>683</v>
      </c>
      <c r="AD684" t="s">
        <v>683</v>
      </c>
      <c r="AF684" t="s">
        <v>683</v>
      </c>
      <c r="AH684" t="s">
        <v>683</v>
      </c>
      <c r="AJ684" t="s">
        <v>683</v>
      </c>
      <c r="AL684" t="s">
        <v>683</v>
      </c>
      <c r="AN684" t="s">
        <v>683</v>
      </c>
      <c r="AP684" t="s">
        <v>683</v>
      </c>
      <c r="AR684" t="s">
        <v>683</v>
      </c>
      <c r="AT684" t="s">
        <v>683</v>
      </c>
      <c r="AV684" t="s">
        <v>683</v>
      </c>
      <c r="AX684" t="s">
        <v>683</v>
      </c>
      <c r="AZ684" t="s">
        <v>683</v>
      </c>
      <c r="BB684" t="s">
        <v>683</v>
      </c>
      <c r="BD684" t="s">
        <v>683</v>
      </c>
      <c r="BF684" t="s">
        <v>683</v>
      </c>
      <c r="BH684" t="s">
        <v>683</v>
      </c>
      <c r="BJ684" t="s">
        <v>683</v>
      </c>
      <c r="BL684" t="s">
        <v>683</v>
      </c>
      <c r="BN684" t="s">
        <v>683</v>
      </c>
      <c r="BP684" t="s">
        <v>683</v>
      </c>
      <c r="BR684" t="s">
        <v>683</v>
      </c>
      <c r="BT684" t="s">
        <v>683</v>
      </c>
      <c r="BV684" t="s">
        <v>683</v>
      </c>
      <c r="BX684" t="s">
        <v>683</v>
      </c>
      <c r="BZ684" t="s">
        <v>683</v>
      </c>
      <c r="CB684" t="s">
        <v>683</v>
      </c>
      <c r="CD684" t="s">
        <v>683</v>
      </c>
      <c r="CF684" t="s">
        <v>683</v>
      </c>
      <c r="CH684" t="s">
        <v>683</v>
      </c>
      <c r="CJ684" t="s">
        <v>683</v>
      </c>
      <c r="CL684" t="s">
        <v>683</v>
      </c>
      <c r="CN684" t="s">
        <v>683</v>
      </c>
      <c r="CP684" t="s">
        <v>683</v>
      </c>
      <c r="CR684" t="s">
        <v>683</v>
      </c>
      <c r="CT684" t="s">
        <v>683</v>
      </c>
    </row>
    <row r="685" spans="10:98" hidden="1" x14ac:dyDescent="0.25">
      <c r="J685" t="s">
        <v>684</v>
      </c>
      <c r="L685" t="s">
        <v>684</v>
      </c>
      <c r="N685" t="s">
        <v>684</v>
      </c>
      <c r="P685" t="s">
        <v>684</v>
      </c>
      <c r="R685" t="s">
        <v>684</v>
      </c>
      <c r="T685" t="s">
        <v>684</v>
      </c>
      <c r="V685" t="s">
        <v>684</v>
      </c>
      <c r="X685" t="s">
        <v>684</v>
      </c>
      <c r="Z685" t="s">
        <v>684</v>
      </c>
      <c r="AB685" t="s">
        <v>684</v>
      </c>
      <c r="AD685" t="s">
        <v>684</v>
      </c>
      <c r="AF685" t="s">
        <v>684</v>
      </c>
      <c r="AH685" t="s">
        <v>684</v>
      </c>
      <c r="AJ685" t="s">
        <v>684</v>
      </c>
      <c r="AL685" t="s">
        <v>684</v>
      </c>
      <c r="AN685" t="s">
        <v>684</v>
      </c>
      <c r="AP685" t="s">
        <v>684</v>
      </c>
      <c r="AR685" t="s">
        <v>684</v>
      </c>
      <c r="AT685" t="s">
        <v>684</v>
      </c>
      <c r="AV685" t="s">
        <v>684</v>
      </c>
      <c r="AX685" t="s">
        <v>684</v>
      </c>
      <c r="AZ685" t="s">
        <v>684</v>
      </c>
      <c r="BB685" t="s">
        <v>684</v>
      </c>
      <c r="BD685" t="s">
        <v>684</v>
      </c>
      <c r="BF685" t="s">
        <v>684</v>
      </c>
      <c r="BH685" t="s">
        <v>684</v>
      </c>
      <c r="BJ685" t="s">
        <v>684</v>
      </c>
      <c r="BL685" t="s">
        <v>684</v>
      </c>
      <c r="BN685" t="s">
        <v>684</v>
      </c>
      <c r="BP685" t="s">
        <v>684</v>
      </c>
      <c r="BR685" t="s">
        <v>684</v>
      </c>
      <c r="BT685" t="s">
        <v>684</v>
      </c>
      <c r="BV685" t="s">
        <v>684</v>
      </c>
      <c r="BX685" t="s">
        <v>684</v>
      </c>
      <c r="BZ685" t="s">
        <v>684</v>
      </c>
      <c r="CB685" t="s">
        <v>684</v>
      </c>
      <c r="CD685" t="s">
        <v>684</v>
      </c>
      <c r="CF685" t="s">
        <v>684</v>
      </c>
      <c r="CH685" t="s">
        <v>684</v>
      </c>
      <c r="CJ685" t="s">
        <v>684</v>
      </c>
      <c r="CL685" t="s">
        <v>684</v>
      </c>
      <c r="CN685" t="s">
        <v>684</v>
      </c>
      <c r="CP685" t="s">
        <v>684</v>
      </c>
      <c r="CR685" t="s">
        <v>684</v>
      </c>
      <c r="CT685" t="s">
        <v>684</v>
      </c>
    </row>
    <row r="686" spans="10:98" hidden="1" x14ac:dyDescent="0.25">
      <c r="J686" t="s">
        <v>685</v>
      </c>
      <c r="L686" t="s">
        <v>685</v>
      </c>
      <c r="N686" t="s">
        <v>685</v>
      </c>
      <c r="P686" t="s">
        <v>685</v>
      </c>
      <c r="R686" t="s">
        <v>685</v>
      </c>
      <c r="T686" t="s">
        <v>685</v>
      </c>
      <c r="V686" t="s">
        <v>685</v>
      </c>
      <c r="X686" t="s">
        <v>685</v>
      </c>
      <c r="Z686" t="s">
        <v>685</v>
      </c>
      <c r="AB686" t="s">
        <v>685</v>
      </c>
      <c r="AD686" t="s">
        <v>685</v>
      </c>
      <c r="AF686" t="s">
        <v>685</v>
      </c>
      <c r="AH686" t="s">
        <v>685</v>
      </c>
      <c r="AJ686" t="s">
        <v>685</v>
      </c>
      <c r="AL686" t="s">
        <v>685</v>
      </c>
      <c r="AN686" t="s">
        <v>685</v>
      </c>
      <c r="AP686" t="s">
        <v>685</v>
      </c>
      <c r="AR686" t="s">
        <v>685</v>
      </c>
      <c r="AT686" t="s">
        <v>685</v>
      </c>
      <c r="AV686" t="s">
        <v>685</v>
      </c>
      <c r="AX686" t="s">
        <v>685</v>
      </c>
      <c r="AZ686" t="s">
        <v>685</v>
      </c>
      <c r="BB686" t="s">
        <v>685</v>
      </c>
      <c r="BD686" t="s">
        <v>685</v>
      </c>
      <c r="BF686" t="s">
        <v>685</v>
      </c>
      <c r="BH686" t="s">
        <v>685</v>
      </c>
      <c r="BJ686" t="s">
        <v>685</v>
      </c>
      <c r="BL686" t="s">
        <v>685</v>
      </c>
      <c r="BN686" t="s">
        <v>685</v>
      </c>
      <c r="BP686" t="s">
        <v>685</v>
      </c>
      <c r="BR686" t="s">
        <v>685</v>
      </c>
      <c r="BT686" t="s">
        <v>685</v>
      </c>
      <c r="BV686" t="s">
        <v>685</v>
      </c>
      <c r="BX686" t="s">
        <v>685</v>
      </c>
      <c r="BZ686" t="s">
        <v>685</v>
      </c>
      <c r="CB686" t="s">
        <v>685</v>
      </c>
      <c r="CD686" t="s">
        <v>685</v>
      </c>
      <c r="CF686" t="s">
        <v>685</v>
      </c>
      <c r="CH686" t="s">
        <v>685</v>
      </c>
      <c r="CJ686" t="s">
        <v>685</v>
      </c>
      <c r="CL686" t="s">
        <v>685</v>
      </c>
      <c r="CN686" t="s">
        <v>685</v>
      </c>
      <c r="CP686" t="s">
        <v>685</v>
      </c>
      <c r="CR686" t="s">
        <v>685</v>
      </c>
      <c r="CT686" t="s">
        <v>685</v>
      </c>
    </row>
    <row r="687" spans="10:98" hidden="1" x14ac:dyDescent="0.25">
      <c r="J687" t="s">
        <v>686</v>
      </c>
      <c r="L687" t="s">
        <v>686</v>
      </c>
      <c r="N687" t="s">
        <v>686</v>
      </c>
      <c r="P687" t="s">
        <v>686</v>
      </c>
      <c r="R687" t="s">
        <v>686</v>
      </c>
      <c r="T687" t="s">
        <v>686</v>
      </c>
      <c r="V687" t="s">
        <v>686</v>
      </c>
      <c r="X687" t="s">
        <v>686</v>
      </c>
      <c r="Z687" t="s">
        <v>686</v>
      </c>
      <c r="AB687" t="s">
        <v>686</v>
      </c>
      <c r="AD687" t="s">
        <v>686</v>
      </c>
      <c r="AF687" t="s">
        <v>686</v>
      </c>
      <c r="AH687" t="s">
        <v>686</v>
      </c>
      <c r="AJ687" t="s">
        <v>686</v>
      </c>
      <c r="AL687" t="s">
        <v>686</v>
      </c>
      <c r="AN687" t="s">
        <v>686</v>
      </c>
      <c r="AP687" t="s">
        <v>686</v>
      </c>
      <c r="AR687" t="s">
        <v>686</v>
      </c>
      <c r="AT687" t="s">
        <v>686</v>
      </c>
      <c r="AV687" t="s">
        <v>686</v>
      </c>
      <c r="AX687" t="s">
        <v>686</v>
      </c>
      <c r="AZ687" t="s">
        <v>686</v>
      </c>
      <c r="BB687" t="s">
        <v>686</v>
      </c>
      <c r="BD687" t="s">
        <v>686</v>
      </c>
      <c r="BF687" t="s">
        <v>686</v>
      </c>
      <c r="BH687" t="s">
        <v>686</v>
      </c>
      <c r="BJ687" t="s">
        <v>686</v>
      </c>
      <c r="BL687" t="s">
        <v>686</v>
      </c>
      <c r="BN687" t="s">
        <v>686</v>
      </c>
      <c r="BP687" t="s">
        <v>686</v>
      </c>
      <c r="BR687" t="s">
        <v>686</v>
      </c>
      <c r="BT687" t="s">
        <v>686</v>
      </c>
      <c r="BV687" t="s">
        <v>686</v>
      </c>
      <c r="BX687" t="s">
        <v>686</v>
      </c>
      <c r="BZ687" t="s">
        <v>686</v>
      </c>
      <c r="CB687" t="s">
        <v>686</v>
      </c>
      <c r="CD687" t="s">
        <v>686</v>
      </c>
      <c r="CF687" t="s">
        <v>686</v>
      </c>
      <c r="CH687" t="s">
        <v>686</v>
      </c>
      <c r="CJ687" t="s">
        <v>686</v>
      </c>
      <c r="CL687" t="s">
        <v>686</v>
      </c>
      <c r="CN687" t="s">
        <v>686</v>
      </c>
      <c r="CP687" t="s">
        <v>686</v>
      </c>
      <c r="CR687" t="s">
        <v>686</v>
      </c>
      <c r="CT687" t="s">
        <v>686</v>
      </c>
    </row>
    <row r="688" spans="10:98" hidden="1" x14ac:dyDescent="0.25">
      <c r="J688" t="s">
        <v>687</v>
      </c>
      <c r="L688" t="s">
        <v>687</v>
      </c>
      <c r="N688" t="s">
        <v>687</v>
      </c>
      <c r="P688" t="s">
        <v>687</v>
      </c>
      <c r="R688" t="s">
        <v>687</v>
      </c>
      <c r="T688" t="s">
        <v>687</v>
      </c>
      <c r="V688" t="s">
        <v>687</v>
      </c>
      <c r="X688" t="s">
        <v>687</v>
      </c>
      <c r="Z688" t="s">
        <v>687</v>
      </c>
      <c r="AB688" t="s">
        <v>687</v>
      </c>
      <c r="AD688" t="s">
        <v>687</v>
      </c>
      <c r="AF688" t="s">
        <v>687</v>
      </c>
      <c r="AH688" t="s">
        <v>687</v>
      </c>
      <c r="AJ688" t="s">
        <v>687</v>
      </c>
      <c r="AL688" t="s">
        <v>687</v>
      </c>
      <c r="AN688" t="s">
        <v>687</v>
      </c>
      <c r="AP688" t="s">
        <v>687</v>
      </c>
      <c r="AR688" t="s">
        <v>687</v>
      </c>
      <c r="AT688" t="s">
        <v>687</v>
      </c>
      <c r="AV688" t="s">
        <v>687</v>
      </c>
      <c r="AX688" t="s">
        <v>687</v>
      </c>
      <c r="AZ688" t="s">
        <v>687</v>
      </c>
      <c r="BB688" t="s">
        <v>687</v>
      </c>
      <c r="BD688" t="s">
        <v>687</v>
      </c>
      <c r="BF688" t="s">
        <v>687</v>
      </c>
      <c r="BH688" t="s">
        <v>687</v>
      </c>
      <c r="BJ688" t="s">
        <v>687</v>
      </c>
      <c r="BL688" t="s">
        <v>687</v>
      </c>
      <c r="BN688" t="s">
        <v>687</v>
      </c>
      <c r="BP688" t="s">
        <v>687</v>
      </c>
      <c r="BR688" t="s">
        <v>687</v>
      </c>
      <c r="BT688" t="s">
        <v>687</v>
      </c>
      <c r="BV688" t="s">
        <v>687</v>
      </c>
      <c r="BX688" t="s">
        <v>687</v>
      </c>
      <c r="BZ688" t="s">
        <v>687</v>
      </c>
      <c r="CB688" t="s">
        <v>687</v>
      </c>
      <c r="CD688" t="s">
        <v>687</v>
      </c>
      <c r="CF688" t="s">
        <v>687</v>
      </c>
      <c r="CH688" t="s">
        <v>687</v>
      </c>
      <c r="CJ688" t="s">
        <v>687</v>
      </c>
      <c r="CL688" t="s">
        <v>687</v>
      </c>
      <c r="CN688" t="s">
        <v>687</v>
      </c>
      <c r="CP688" t="s">
        <v>687</v>
      </c>
      <c r="CR688" t="s">
        <v>687</v>
      </c>
      <c r="CT688" t="s">
        <v>687</v>
      </c>
    </row>
    <row r="689" spans="10:98" hidden="1" x14ac:dyDescent="0.25">
      <c r="J689" t="s">
        <v>688</v>
      </c>
      <c r="L689" t="s">
        <v>688</v>
      </c>
      <c r="N689" t="s">
        <v>688</v>
      </c>
      <c r="P689" t="s">
        <v>688</v>
      </c>
      <c r="R689" t="s">
        <v>688</v>
      </c>
      <c r="T689" t="s">
        <v>688</v>
      </c>
      <c r="V689" t="s">
        <v>688</v>
      </c>
      <c r="X689" t="s">
        <v>688</v>
      </c>
      <c r="Z689" t="s">
        <v>688</v>
      </c>
      <c r="AB689" t="s">
        <v>688</v>
      </c>
      <c r="AD689" t="s">
        <v>688</v>
      </c>
      <c r="AF689" t="s">
        <v>688</v>
      </c>
      <c r="AH689" t="s">
        <v>688</v>
      </c>
      <c r="AJ689" t="s">
        <v>688</v>
      </c>
      <c r="AL689" t="s">
        <v>688</v>
      </c>
      <c r="AN689" t="s">
        <v>688</v>
      </c>
      <c r="AP689" t="s">
        <v>688</v>
      </c>
      <c r="AR689" t="s">
        <v>688</v>
      </c>
      <c r="AT689" t="s">
        <v>688</v>
      </c>
      <c r="AV689" t="s">
        <v>688</v>
      </c>
      <c r="AX689" t="s">
        <v>688</v>
      </c>
      <c r="AZ689" t="s">
        <v>688</v>
      </c>
      <c r="BB689" t="s">
        <v>688</v>
      </c>
      <c r="BD689" t="s">
        <v>688</v>
      </c>
      <c r="BF689" t="s">
        <v>688</v>
      </c>
      <c r="BH689" t="s">
        <v>688</v>
      </c>
      <c r="BJ689" t="s">
        <v>688</v>
      </c>
      <c r="BL689" t="s">
        <v>688</v>
      </c>
      <c r="BN689" t="s">
        <v>688</v>
      </c>
      <c r="BP689" t="s">
        <v>688</v>
      </c>
      <c r="BR689" t="s">
        <v>688</v>
      </c>
      <c r="BT689" t="s">
        <v>688</v>
      </c>
      <c r="BV689" t="s">
        <v>688</v>
      </c>
      <c r="BX689" t="s">
        <v>688</v>
      </c>
      <c r="BZ689" t="s">
        <v>688</v>
      </c>
      <c r="CB689" t="s">
        <v>688</v>
      </c>
      <c r="CD689" t="s">
        <v>688</v>
      </c>
      <c r="CF689" t="s">
        <v>688</v>
      </c>
      <c r="CH689" t="s">
        <v>688</v>
      </c>
      <c r="CJ689" t="s">
        <v>688</v>
      </c>
      <c r="CL689" t="s">
        <v>688</v>
      </c>
      <c r="CN689" t="s">
        <v>688</v>
      </c>
      <c r="CP689" t="s">
        <v>688</v>
      </c>
      <c r="CR689" t="s">
        <v>688</v>
      </c>
      <c r="CT689" t="s">
        <v>688</v>
      </c>
    </row>
    <row r="690" spans="10:98" hidden="1" x14ac:dyDescent="0.25">
      <c r="J690" t="s">
        <v>689</v>
      </c>
      <c r="L690" t="s">
        <v>689</v>
      </c>
      <c r="N690" t="s">
        <v>689</v>
      </c>
      <c r="P690" t="s">
        <v>689</v>
      </c>
      <c r="R690" t="s">
        <v>689</v>
      </c>
      <c r="T690" t="s">
        <v>689</v>
      </c>
      <c r="V690" t="s">
        <v>689</v>
      </c>
      <c r="X690" t="s">
        <v>689</v>
      </c>
      <c r="Z690" t="s">
        <v>689</v>
      </c>
      <c r="AB690" t="s">
        <v>689</v>
      </c>
      <c r="AD690" t="s">
        <v>689</v>
      </c>
      <c r="AF690" t="s">
        <v>689</v>
      </c>
      <c r="AH690" t="s">
        <v>689</v>
      </c>
      <c r="AJ690" t="s">
        <v>689</v>
      </c>
      <c r="AL690" t="s">
        <v>689</v>
      </c>
      <c r="AN690" t="s">
        <v>689</v>
      </c>
      <c r="AP690" t="s">
        <v>689</v>
      </c>
      <c r="AR690" t="s">
        <v>689</v>
      </c>
      <c r="AT690" t="s">
        <v>689</v>
      </c>
      <c r="AV690" t="s">
        <v>689</v>
      </c>
      <c r="AX690" t="s">
        <v>689</v>
      </c>
      <c r="AZ690" t="s">
        <v>689</v>
      </c>
      <c r="BB690" t="s">
        <v>689</v>
      </c>
      <c r="BD690" t="s">
        <v>689</v>
      </c>
      <c r="BF690" t="s">
        <v>689</v>
      </c>
      <c r="BH690" t="s">
        <v>689</v>
      </c>
      <c r="BJ690" t="s">
        <v>689</v>
      </c>
      <c r="BL690" t="s">
        <v>689</v>
      </c>
      <c r="BN690" t="s">
        <v>689</v>
      </c>
      <c r="BP690" t="s">
        <v>689</v>
      </c>
      <c r="BR690" t="s">
        <v>689</v>
      </c>
      <c r="BT690" t="s">
        <v>689</v>
      </c>
      <c r="BV690" t="s">
        <v>689</v>
      </c>
      <c r="BX690" t="s">
        <v>689</v>
      </c>
      <c r="BZ690" t="s">
        <v>689</v>
      </c>
      <c r="CB690" t="s">
        <v>689</v>
      </c>
      <c r="CD690" t="s">
        <v>689</v>
      </c>
      <c r="CF690" t="s">
        <v>689</v>
      </c>
      <c r="CH690" t="s">
        <v>689</v>
      </c>
      <c r="CJ690" t="s">
        <v>689</v>
      </c>
      <c r="CL690" t="s">
        <v>689</v>
      </c>
      <c r="CN690" t="s">
        <v>689</v>
      </c>
      <c r="CP690" t="s">
        <v>689</v>
      </c>
      <c r="CR690" t="s">
        <v>689</v>
      </c>
      <c r="CT690" t="s">
        <v>689</v>
      </c>
    </row>
    <row r="691" spans="10:98" hidden="1" x14ac:dyDescent="0.25">
      <c r="J691" t="s">
        <v>690</v>
      </c>
      <c r="L691" t="s">
        <v>690</v>
      </c>
      <c r="N691" t="s">
        <v>690</v>
      </c>
      <c r="P691" t="s">
        <v>690</v>
      </c>
      <c r="R691" t="s">
        <v>690</v>
      </c>
      <c r="T691" t="s">
        <v>690</v>
      </c>
      <c r="V691" t="s">
        <v>690</v>
      </c>
      <c r="X691" t="s">
        <v>690</v>
      </c>
      <c r="Z691" t="s">
        <v>690</v>
      </c>
      <c r="AB691" t="s">
        <v>690</v>
      </c>
      <c r="AD691" t="s">
        <v>690</v>
      </c>
      <c r="AF691" t="s">
        <v>690</v>
      </c>
      <c r="AH691" t="s">
        <v>690</v>
      </c>
      <c r="AJ691" t="s">
        <v>690</v>
      </c>
      <c r="AL691" t="s">
        <v>690</v>
      </c>
      <c r="AN691" t="s">
        <v>690</v>
      </c>
      <c r="AP691" t="s">
        <v>690</v>
      </c>
      <c r="AR691" t="s">
        <v>690</v>
      </c>
      <c r="AT691" t="s">
        <v>690</v>
      </c>
      <c r="AV691" t="s">
        <v>690</v>
      </c>
      <c r="AX691" t="s">
        <v>690</v>
      </c>
      <c r="AZ691" t="s">
        <v>690</v>
      </c>
      <c r="BB691" t="s">
        <v>690</v>
      </c>
      <c r="BD691" t="s">
        <v>690</v>
      </c>
      <c r="BF691" t="s">
        <v>690</v>
      </c>
      <c r="BH691" t="s">
        <v>690</v>
      </c>
      <c r="BJ691" t="s">
        <v>690</v>
      </c>
      <c r="BL691" t="s">
        <v>690</v>
      </c>
      <c r="BN691" t="s">
        <v>690</v>
      </c>
      <c r="BP691" t="s">
        <v>690</v>
      </c>
      <c r="BR691" t="s">
        <v>690</v>
      </c>
      <c r="BT691" t="s">
        <v>690</v>
      </c>
      <c r="BV691" t="s">
        <v>690</v>
      </c>
      <c r="BX691" t="s">
        <v>690</v>
      </c>
      <c r="BZ691" t="s">
        <v>690</v>
      </c>
      <c r="CB691" t="s">
        <v>690</v>
      </c>
      <c r="CD691" t="s">
        <v>690</v>
      </c>
      <c r="CF691" t="s">
        <v>690</v>
      </c>
      <c r="CH691" t="s">
        <v>690</v>
      </c>
      <c r="CJ691" t="s">
        <v>690</v>
      </c>
      <c r="CL691" t="s">
        <v>690</v>
      </c>
      <c r="CN691" t="s">
        <v>690</v>
      </c>
      <c r="CP691" t="s">
        <v>690</v>
      </c>
      <c r="CR691" t="s">
        <v>690</v>
      </c>
      <c r="CT691" t="s">
        <v>690</v>
      </c>
    </row>
    <row r="692" spans="10:98" hidden="1" x14ac:dyDescent="0.25">
      <c r="J692" t="s">
        <v>691</v>
      </c>
      <c r="L692" t="s">
        <v>691</v>
      </c>
      <c r="N692" t="s">
        <v>691</v>
      </c>
      <c r="P692" t="s">
        <v>691</v>
      </c>
      <c r="R692" t="s">
        <v>691</v>
      </c>
      <c r="T692" t="s">
        <v>691</v>
      </c>
      <c r="V692" t="s">
        <v>691</v>
      </c>
      <c r="X692" t="s">
        <v>691</v>
      </c>
      <c r="Z692" t="s">
        <v>691</v>
      </c>
      <c r="AB692" t="s">
        <v>691</v>
      </c>
      <c r="AD692" t="s">
        <v>691</v>
      </c>
      <c r="AF692" t="s">
        <v>691</v>
      </c>
      <c r="AH692" t="s">
        <v>691</v>
      </c>
      <c r="AJ692" t="s">
        <v>691</v>
      </c>
      <c r="AL692" t="s">
        <v>691</v>
      </c>
      <c r="AN692" t="s">
        <v>691</v>
      </c>
      <c r="AP692" t="s">
        <v>691</v>
      </c>
      <c r="AR692" t="s">
        <v>691</v>
      </c>
      <c r="AT692" t="s">
        <v>691</v>
      </c>
      <c r="AV692" t="s">
        <v>691</v>
      </c>
      <c r="AX692" t="s">
        <v>691</v>
      </c>
      <c r="AZ692" t="s">
        <v>691</v>
      </c>
      <c r="BB692" t="s">
        <v>691</v>
      </c>
      <c r="BD692" t="s">
        <v>691</v>
      </c>
      <c r="BF692" t="s">
        <v>691</v>
      </c>
      <c r="BH692" t="s">
        <v>691</v>
      </c>
      <c r="BJ692" t="s">
        <v>691</v>
      </c>
      <c r="BL692" t="s">
        <v>691</v>
      </c>
      <c r="BN692" t="s">
        <v>691</v>
      </c>
      <c r="BP692" t="s">
        <v>691</v>
      </c>
      <c r="BR692" t="s">
        <v>691</v>
      </c>
      <c r="BT692" t="s">
        <v>691</v>
      </c>
      <c r="BV692" t="s">
        <v>691</v>
      </c>
      <c r="BX692" t="s">
        <v>691</v>
      </c>
      <c r="BZ692" t="s">
        <v>691</v>
      </c>
      <c r="CB692" t="s">
        <v>691</v>
      </c>
      <c r="CD692" t="s">
        <v>691</v>
      </c>
      <c r="CF692" t="s">
        <v>691</v>
      </c>
      <c r="CH692" t="s">
        <v>691</v>
      </c>
      <c r="CJ692" t="s">
        <v>691</v>
      </c>
      <c r="CL692" t="s">
        <v>691</v>
      </c>
      <c r="CN692" t="s">
        <v>691</v>
      </c>
      <c r="CP692" t="s">
        <v>691</v>
      </c>
      <c r="CR692" t="s">
        <v>691</v>
      </c>
      <c r="CT692" t="s">
        <v>691</v>
      </c>
    </row>
    <row r="693" spans="10:98" hidden="1" x14ac:dyDescent="0.25">
      <c r="J693" t="s">
        <v>692</v>
      </c>
      <c r="L693" t="s">
        <v>692</v>
      </c>
      <c r="N693" t="s">
        <v>692</v>
      </c>
      <c r="P693" t="s">
        <v>692</v>
      </c>
      <c r="R693" t="s">
        <v>692</v>
      </c>
      <c r="T693" t="s">
        <v>692</v>
      </c>
      <c r="V693" t="s">
        <v>692</v>
      </c>
      <c r="X693" t="s">
        <v>692</v>
      </c>
      <c r="Z693" t="s">
        <v>692</v>
      </c>
      <c r="AB693" t="s">
        <v>692</v>
      </c>
      <c r="AD693" t="s">
        <v>692</v>
      </c>
      <c r="AF693" t="s">
        <v>692</v>
      </c>
      <c r="AH693" t="s">
        <v>692</v>
      </c>
      <c r="AJ693" t="s">
        <v>692</v>
      </c>
      <c r="AL693" t="s">
        <v>692</v>
      </c>
      <c r="AN693" t="s">
        <v>692</v>
      </c>
      <c r="AP693" t="s">
        <v>692</v>
      </c>
      <c r="AR693" t="s">
        <v>692</v>
      </c>
      <c r="AT693" t="s">
        <v>692</v>
      </c>
      <c r="AV693" t="s">
        <v>692</v>
      </c>
      <c r="AX693" t="s">
        <v>692</v>
      </c>
      <c r="AZ693" t="s">
        <v>692</v>
      </c>
      <c r="BB693" t="s">
        <v>692</v>
      </c>
      <c r="BD693" t="s">
        <v>692</v>
      </c>
      <c r="BF693" t="s">
        <v>692</v>
      </c>
      <c r="BH693" t="s">
        <v>692</v>
      </c>
      <c r="BJ693" t="s">
        <v>692</v>
      </c>
      <c r="BL693" t="s">
        <v>692</v>
      </c>
      <c r="BN693" t="s">
        <v>692</v>
      </c>
      <c r="BP693" t="s">
        <v>692</v>
      </c>
      <c r="BR693" t="s">
        <v>692</v>
      </c>
      <c r="BT693" t="s">
        <v>692</v>
      </c>
      <c r="BV693" t="s">
        <v>692</v>
      </c>
      <c r="BX693" t="s">
        <v>692</v>
      </c>
      <c r="BZ693" t="s">
        <v>692</v>
      </c>
      <c r="CB693" t="s">
        <v>692</v>
      </c>
      <c r="CD693" t="s">
        <v>692</v>
      </c>
      <c r="CF693" t="s">
        <v>692</v>
      </c>
      <c r="CH693" t="s">
        <v>692</v>
      </c>
      <c r="CJ693" t="s">
        <v>692</v>
      </c>
      <c r="CL693" t="s">
        <v>692</v>
      </c>
      <c r="CN693" t="s">
        <v>692</v>
      </c>
      <c r="CP693" t="s">
        <v>692</v>
      </c>
      <c r="CR693" t="s">
        <v>692</v>
      </c>
      <c r="CT693" t="s">
        <v>692</v>
      </c>
    </row>
    <row r="694" spans="10:98" hidden="1" x14ac:dyDescent="0.25">
      <c r="J694" t="s">
        <v>693</v>
      </c>
      <c r="L694" t="s">
        <v>693</v>
      </c>
      <c r="N694" t="s">
        <v>693</v>
      </c>
      <c r="P694" t="s">
        <v>693</v>
      </c>
      <c r="R694" t="s">
        <v>693</v>
      </c>
      <c r="T694" t="s">
        <v>693</v>
      </c>
      <c r="V694" t="s">
        <v>693</v>
      </c>
      <c r="X694" t="s">
        <v>693</v>
      </c>
      <c r="Z694" t="s">
        <v>693</v>
      </c>
      <c r="AB694" t="s">
        <v>693</v>
      </c>
      <c r="AD694" t="s">
        <v>693</v>
      </c>
      <c r="AF694" t="s">
        <v>693</v>
      </c>
      <c r="AH694" t="s">
        <v>693</v>
      </c>
      <c r="AJ694" t="s">
        <v>693</v>
      </c>
      <c r="AL694" t="s">
        <v>693</v>
      </c>
      <c r="AN694" t="s">
        <v>693</v>
      </c>
      <c r="AP694" t="s">
        <v>693</v>
      </c>
      <c r="AR694" t="s">
        <v>693</v>
      </c>
      <c r="AT694" t="s">
        <v>693</v>
      </c>
      <c r="AV694" t="s">
        <v>693</v>
      </c>
      <c r="AX694" t="s">
        <v>693</v>
      </c>
      <c r="AZ694" t="s">
        <v>693</v>
      </c>
      <c r="BB694" t="s">
        <v>693</v>
      </c>
      <c r="BD694" t="s">
        <v>693</v>
      </c>
      <c r="BF694" t="s">
        <v>693</v>
      </c>
      <c r="BH694" t="s">
        <v>693</v>
      </c>
      <c r="BJ694" t="s">
        <v>693</v>
      </c>
      <c r="BL694" t="s">
        <v>693</v>
      </c>
      <c r="BN694" t="s">
        <v>693</v>
      </c>
      <c r="BP694" t="s">
        <v>693</v>
      </c>
      <c r="BR694" t="s">
        <v>693</v>
      </c>
      <c r="BT694" t="s">
        <v>693</v>
      </c>
      <c r="BV694" t="s">
        <v>693</v>
      </c>
      <c r="BX694" t="s">
        <v>693</v>
      </c>
      <c r="BZ694" t="s">
        <v>693</v>
      </c>
      <c r="CB694" t="s">
        <v>693</v>
      </c>
      <c r="CD694" t="s">
        <v>693</v>
      </c>
      <c r="CF694" t="s">
        <v>693</v>
      </c>
      <c r="CH694" t="s">
        <v>693</v>
      </c>
      <c r="CJ694" t="s">
        <v>693</v>
      </c>
      <c r="CL694" t="s">
        <v>693</v>
      </c>
      <c r="CN694" t="s">
        <v>693</v>
      </c>
      <c r="CP694" t="s">
        <v>693</v>
      </c>
      <c r="CR694" t="s">
        <v>693</v>
      </c>
      <c r="CT694" t="s">
        <v>693</v>
      </c>
    </row>
    <row r="695" spans="10:98" hidden="1" x14ac:dyDescent="0.25">
      <c r="J695" t="s">
        <v>694</v>
      </c>
      <c r="L695" t="s">
        <v>694</v>
      </c>
      <c r="N695" t="s">
        <v>694</v>
      </c>
      <c r="P695" t="s">
        <v>694</v>
      </c>
      <c r="R695" t="s">
        <v>694</v>
      </c>
      <c r="T695" t="s">
        <v>694</v>
      </c>
      <c r="V695" t="s">
        <v>694</v>
      </c>
      <c r="X695" t="s">
        <v>694</v>
      </c>
      <c r="Z695" t="s">
        <v>694</v>
      </c>
      <c r="AB695" t="s">
        <v>694</v>
      </c>
      <c r="AD695" t="s">
        <v>694</v>
      </c>
      <c r="AF695" t="s">
        <v>694</v>
      </c>
      <c r="AH695" t="s">
        <v>694</v>
      </c>
      <c r="AJ695" t="s">
        <v>694</v>
      </c>
      <c r="AL695" t="s">
        <v>694</v>
      </c>
      <c r="AN695" t="s">
        <v>694</v>
      </c>
      <c r="AP695" t="s">
        <v>694</v>
      </c>
      <c r="AR695" t="s">
        <v>694</v>
      </c>
      <c r="AT695" t="s">
        <v>694</v>
      </c>
      <c r="AV695" t="s">
        <v>694</v>
      </c>
      <c r="AX695" t="s">
        <v>694</v>
      </c>
      <c r="AZ695" t="s">
        <v>694</v>
      </c>
      <c r="BB695" t="s">
        <v>694</v>
      </c>
      <c r="BD695" t="s">
        <v>694</v>
      </c>
      <c r="BF695" t="s">
        <v>694</v>
      </c>
      <c r="BH695" t="s">
        <v>694</v>
      </c>
      <c r="BJ695" t="s">
        <v>694</v>
      </c>
      <c r="BL695" t="s">
        <v>694</v>
      </c>
      <c r="BN695" t="s">
        <v>694</v>
      </c>
      <c r="BP695" t="s">
        <v>694</v>
      </c>
      <c r="BR695" t="s">
        <v>694</v>
      </c>
      <c r="BT695" t="s">
        <v>694</v>
      </c>
      <c r="BV695" t="s">
        <v>694</v>
      </c>
      <c r="BX695" t="s">
        <v>694</v>
      </c>
      <c r="BZ695" t="s">
        <v>694</v>
      </c>
      <c r="CB695" t="s">
        <v>694</v>
      </c>
      <c r="CD695" t="s">
        <v>694</v>
      </c>
      <c r="CF695" t="s">
        <v>694</v>
      </c>
      <c r="CH695" t="s">
        <v>694</v>
      </c>
      <c r="CJ695" t="s">
        <v>694</v>
      </c>
      <c r="CL695" t="s">
        <v>694</v>
      </c>
      <c r="CN695" t="s">
        <v>694</v>
      </c>
      <c r="CP695" t="s">
        <v>694</v>
      </c>
      <c r="CR695" t="s">
        <v>694</v>
      </c>
      <c r="CT695" t="s">
        <v>694</v>
      </c>
    </row>
    <row r="696" spans="10:98" hidden="1" x14ac:dyDescent="0.25">
      <c r="J696" t="s">
        <v>695</v>
      </c>
      <c r="L696" t="s">
        <v>695</v>
      </c>
      <c r="N696" t="s">
        <v>695</v>
      </c>
      <c r="P696" t="s">
        <v>695</v>
      </c>
      <c r="R696" t="s">
        <v>695</v>
      </c>
      <c r="T696" t="s">
        <v>695</v>
      </c>
      <c r="V696" t="s">
        <v>695</v>
      </c>
      <c r="X696" t="s">
        <v>695</v>
      </c>
      <c r="Z696" t="s">
        <v>695</v>
      </c>
      <c r="AB696" t="s">
        <v>695</v>
      </c>
      <c r="AD696" t="s">
        <v>695</v>
      </c>
      <c r="AF696" t="s">
        <v>695</v>
      </c>
      <c r="AH696" t="s">
        <v>695</v>
      </c>
      <c r="AJ696" t="s">
        <v>695</v>
      </c>
      <c r="AL696" t="s">
        <v>695</v>
      </c>
      <c r="AN696" t="s">
        <v>695</v>
      </c>
      <c r="AP696" t="s">
        <v>695</v>
      </c>
      <c r="AR696" t="s">
        <v>695</v>
      </c>
      <c r="AT696" t="s">
        <v>695</v>
      </c>
      <c r="AV696" t="s">
        <v>695</v>
      </c>
      <c r="AX696" t="s">
        <v>695</v>
      </c>
      <c r="AZ696" t="s">
        <v>695</v>
      </c>
      <c r="BB696" t="s">
        <v>695</v>
      </c>
      <c r="BD696" t="s">
        <v>695</v>
      </c>
      <c r="BF696" t="s">
        <v>695</v>
      </c>
      <c r="BH696" t="s">
        <v>695</v>
      </c>
      <c r="BJ696" t="s">
        <v>695</v>
      </c>
      <c r="BL696" t="s">
        <v>695</v>
      </c>
      <c r="BN696" t="s">
        <v>695</v>
      </c>
      <c r="BP696" t="s">
        <v>695</v>
      </c>
      <c r="BR696" t="s">
        <v>695</v>
      </c>
      <c r="BT696" t="s">
        <v>695</v>
      </c>
      <c r="BV696" t="s">
        <v>695</v>
      </c>
      <c r="BX696" t="s">
        <v>695</v>
      </c>
      <c r="BZ696" t="s">
        <v>695</v>
      </c>
      <c r="CB696" t="s">
        <v>695</v>
      </c>
      <c r="CD696" t="s">
        <v>695</v>
      </c>
      <c r="CF696" t="s">
        <v>695</v>
      </c>
      <c r="CH696" t="s">
        <v>695</v>
      </c>
      <c r="CJ696" t="s">
        <v>695</v>
      </c>
      <c r="CL696" t="s">
        <v>695</v>
      </c>
      <c r="CN696" t="s">
        <v>695</v>
      </c>
      <c r="CP696" t="s">
        <v>695</v>
      </c>
      <c r="CR696" t="s">
        <v>695</v>
      </c>
      <c r="CT696" t="s">
        <v>695</v>
      </c>
    </row>
    <row r="697" spans="10:98" hidden="1" x14ac:dyDescent="0.25">
      <c r="J697" t="s">
        <v>696</v>
      </c>
      <c r="L697" t="s">
        <v>696</v>
      </c>
      <c r="N697" t="s">
        <v>696</v>
      </c>
      <c r="P697" t="s">
        <v>696</v>
      </c>
      <c r="R697" t="s">
        <v>696</v>
      </c>
      <c r="T697" t="s">
        <v>696</v>
      </c>
      <c r="V697" t="s">
        <v>696</v>
      </c>
      <c r="X697" t="s">
        <v>696</v>
      </c>
      <c r="Z697" t="s">
        <v>696</v>
      </c>
      <c r="AB697" t="s">
        <v>696</v>
      </c>
      <c r="AD697" t="s">
        <v>696</v>
      </c>
      <c r="AF697" t="s">
        <v>696</v>
      </c>
      <c r="AH697" t="s">
        <v>696</v>
      </c>
      <c r="AJ697" t="s">
        <v>696</v>
      </c>
      <c r="AL697" t="s">
        <v>696</v>
      </c>
      <c r="AN697" t="s">
        <v>696</v>
      </c>
      <c r="AP697" t="s">
        <v>696</v>
      </c>
      <c r="AR697" t="s">
        <v>696</v>
      </c>
      <c r="AT697" t="s">
        <v>696</v>
      </c>
      <c r="AV697" t="s">
        <v>696</v>
      </c>
      <c r="AX697" t="s">
        <v>696</v>
      </c>
      <c r="AZ697" t="s">
        <v>696</v>
      </c>
      <c r="BB697" t="s">
        <v>696</v>
      </c>
      <c r="BD697" t="s">
        <v>696</v>
      </c>
      <c r="BF697" t="s">
        <v>696</v>
      </c>
      <c r="BH697" t="s">
        <v>696</v>
      </c>
      <c r="BJ697" t="s">
        <v>696</v>
      </c>
      <c r="BL697" t="s">
        <v>696</v>
      </c>
      <c r="BN697" t="s">
        <v>696</v>
      </c>
      <c r="BP697" t="s">
        <v>696</v>
      </c>
      <c r="BR697" t="s">
        <v>696</v>
      </c>
      <c r="BT697" t="s">
        <v>696</v>
      </c>
      <c r="BV697" t="s">
        <v>696</v>
      </c>
      <c r="BX697" t="s">
        <v>696</v>
      </c>
      <c r="BZ697" t="s">
        <v>696</v>
      </c>
      <c r="CB697" t="s">
        <v>696</v>
      </c>
      <c r="CD697" t="s">
        <v>696</v>
      </c>
      <c r="CF697" t="s">
        <v>696</v>
      </c>
      <c r="CH697" t="s">
        <v>696</v>
      </c>
      <c r="CJ697" t="s">
        <v>696</v>
      </c>
      <c r="CL697" t="s">
        <v>696</v>
      </c>
      <c r="CN697" t="s">
        <v>696</v>
      </c>
      <c r="CP697" t="s">
        <v>696</v>
      </c>
      <c r="CR697" t="s">
        <v>696</v>
      </c>
      <c r="CT697" t="s">
        <v>696</v>
      </c>
    </row>
    <row r="698" spans="10:98" hidden="1" x14ac:dyDescent="0.25">
      <c r="J698" t="s">
        <v>697</v>
      </c>
      <c r="L698" t="s">
        <v>697</v>
      </c>
      <c r="N698" t="s">
        <v>697</v>
      </c>
      <c r="P698" t="s">
        <v>697</v>
      </c>
      <c r="R698" t="s">
        <v>697</v>
      </c>
      <c r="T698" t="s">
        <v>697</v>
      </c>
      <c r="V698" t="s">
        <v>697</v>
      </c>
      <c r="X698" t="s">
        <v>697</v>
      </c>
      <c r="Z698" t="s">
        <v>697</v>
      </c>
      <c r="AB698" t="s">
        <v>697</v>
      </c>
      <c r="AD698" t="s">
        <v>697</v>
      </c>
      <c r="AF698" t="s">
        <v>697</v>
      </c>
      <c r="AH698" t="s">
        <v>697</v>
      </c>
      <c r="AJ698" t="s">
        <v>697</v>
      </c>
      <c r="AL698" t="s">
        <v>697</v>
      </c>
      <c r="AN698" t="s">
        <v>697</v>
      </c>
      <c r="AP698" t="s">
        <v>697</v>
      </c>
      <c r="AR698" t="s">
        <v>697</v>
      </c>
      <c r="AT698" t="s">
        <v>697</v>
      </c>
      <c r="AV698" t="s">
        <v>697</v>
      </c>
      <c r="AX698" t="s">
        <v>697</v>
      </c>
      <c r="AZ698" t="s">
        <v>697</v>
      </c>
      <c r="BB698" t="s">
        <v>697</v>
      </c>
      <c r="BD698" t="s">
        <v>697</v>
      </c>
      <c r="BF698" t="s">
        <v>697</v>
      </c>
      <c r="BH698" t="s">
        <v>697</v>
      </c>
      <c r="BJ698" t="s">
        <v>697</v>
      </c>
      <c r="BL698" t="s">
        <v>697</v>
      </c>
      <c r="BN698" t="s">
        <v>697</v>
      </c>
      <c r="BP698" t="s">
        <v>697</v>
      </c>
      <c r="BR698" t="s">
        <v>697</v>
      </c>
      <c r="BT698" t="s">
        <v>697</v>
      </c>
      <c r="BV698" t="s">
        <v>697</v>
      </c>
      <c r="BX698" t="s">
        <v>697</v>
      </c>
      <c r="BZ698" t="s">
        <v>697</v>
      </c>
      <c r="CB698" t="s">
        <v>697</v>
      </c>
      <c r="CD698" t="s">
        <v>697</v>
      </c>
      <c r="CF698" t="s">
        <v>697</v>
      </c>
      <c r="CH698" t="s">
        <v>697</v>
      </c>
      <c r="CJ698" t="s">
        <v>697</v>
      </c>
      <c r="CL698" t="s">
        <v>697</v>
      </c>
      <c r="CN698" t="s">
        <v>697</v>
      </c>
      <c r="CP698" t="s">
        <v>697</v>
      </c>
      <c r="CR698" t="s">
        <v>697</v>
      </c>
      <c r="CT698" t="s">
        <v>697</v>
      </c>
    </row>
    <row r="699" spans="10:98" hidden="1" x14ac:dyDescent="0.25">
      <c r="J699" t="s">
        <v>698</v>
      </c>
      <c r="L699" t="s">
        <v>698</v>
      </c>
      <c r="N699" t="s">
        <v>698</v>
      </c>
      <c r="P699" t="s">
        <v>698</v>
      </c>
      <c r="R699" t="s">
        <v>698</v>
      </c>
      <c r="T699" t="s">
        <v>698</v>
      </c>
      <c r="V699" t="s">
        <v>698</v>
      </c>
      <c r="X699" t="s">
        <v>698</v>
      </c>
      <c r="Z699" t="s">
        <v>698</v>
      </c>
      <c r="AB699" t="s">
        <v>698</v>
      </c>
      <c r="AD699" t="s">
        <v>698</v>
      </c>
      <c r="AF699" t="s">
        <v>698</v>
      </c>
      <c r="AH699" t="s">
        <v>698</v>
      </c>
      <c r="AJ699" t="s">
        <v>698</v>
      </c>
      <c r="AL699" t="s">
        <v>698</v>
      </c>
      <c r="AN699" t="s">
        <v>698</v>
      </c>
      <c r="AP699" t="s">
        <v>698</v>
      </c>
      <c r="AR699" t="s">
        <v>698</v>
      </c>
      <c r="AT699" t="s">
        <v>698</v>
      </c>
      <c r="AV699" t="s">
        <v>698</v>
      </c>
      <c r="AX699" t="s">
        <v>698</v>
      </c>
      <c r="AZ699" t="s">
        <v>698</v>
      </c>
      <c r="BB699" t="s">
        <v>698</v>
      </c>
      <c r="BD699" t="s">
        <v>698</v>
      </c>
      <c r="BF699" t="s">
        <v>698</v>
      </c>
      <c r="BH699" t="s">
        <v>698</v>
      </c>
      <c r="BJ699" t="s">
        <v>698</v>
      </c>
      <c r="BL699" t="s">
        <v>698</v>
      </c>
      <c r="BN699" t="s">
        <v>698</v>
      </c>
      <c r="BP699" t="s">
        <v>698</v>
      </c>
      <c r="BR699" t="s">
        <v>698</v>
      </c>
      <c r="BT699" t="s">
        <v>698</v>
      </c>
      <c r="BV699" t="s">
        <v>698</v>
      </c>
      <c r="BX699" t="s">
        <v>698</v>
      </c>
      <c r="BZ699" t="s">
        <v>698</v>
      </c>
      <c r="CB699" t="s">
        <v>698</v>
      </c>
      <c r="CD699" t="s">
        <v>698</v>
      </c>
      <c r="CF699" t="s">
        <v>698</v>
      </c>
      <c r="CH699" t="s">
        <v>698</v>
      </c>
      <c r="CJ699" t="s">
        <v>698</v>
      </c>
      <c r="CL699" t="s">
        <v>698</v>
      </c>
      <c r="CN699" t="s">
        <v>698</v>
      </c>
      <c r="CP699" t="s">
        <v>698</v>
      </c>
      <c r="CR699" t="s">
        <v>698</v>
      </c>
      <c r="CT699" t="s">
        <v>698</v>
      </c>
    </row>
    <row r="700" spans="10:98" hidden="1" x14ac:dyDescent="0.25">
      <c r="J700" t="s">
        <v>699</v>
      </c>
      <c r="L700" t="s">
        <v>699</v>
      </c>
      <c r="N700" t="s">
        <v>699</v>
      </c>
      <c r="P700" t="s">
        <v>699</v>
      </c>
      <c r="R700" t="s">
        <v>699</v>
      </c>
      <c r="T700" t="s">
        <v>699</v>
      </c>
      <c r="V700" t="s">
        <v>699</v>
      </c>
      <c r="X700" t="s">
        <v>699</v>
      </c>
      <c r="Z700" t="s">
        <v>699</v>
      </c>
      <c r="AB700" t="s">
        <v>699</v>
      </c>
      <c r="AD700" t="s">
        <v>699</v>
      </c>
      <c r="AF700" t="s">
        <v>699</v>
      </c>
      <c r="AH700" t="s">
        <v>699</v>
      </c>
      <c r="AJ700" t="s">
        <v>699</v>
      </c>
      <c r="AL700" t="s">
        <v>699</v>
      </c>
      <c r="AN700" t="s">
        <v>699</v>
      </c>
      <c r="AP700" t="s">
        <v>699</v>
      </c>
      <c r="AR700" t="s">
        <v>699</v>
      </c>
      <c r="AT700" t="s">
        <v>699</v>
      </c>
      <c r="AV700" t="s">
        <v>699</v>
      </c>
      <c r="AX700" t="s">
        <v>699</v>
      </c>
      <c r="AZ700" t="s">
        <v>699</v>
      </c>
      <c r="BB700" t="s">
        <v>699</v>
      </c>
      <c r="BD700" t="s">
        <v>699</v>
      </c>
      <c r="BF700" t="s">
        <v>699</v>
      </c>
      <c r="BH700" t="s">
        <v>699</v>
      </c>
      <c r="BJ700" t="s">
        <v>699</v>
      </c>
      <c r="BL700" t="s">
        <v>699</v>
      </c>
      <c r="BN700" t="s">
        <v>699</v>
      </c>
      <c r="BP700" t="s">
        <v>699</v>
      </c>
      <c r="BR700" t="s">
        <v>699</v>
      </c>
      <c r="BT700" t="s">
        <v>699</v>
      </c>
      <c r="BV700" t="s">
        <v>699</v>
      </c>
      <c r="BX700" t="s">
        <v>699</v>
      </c>
      <c r="BZ700" t="s">
        <v>699</v>
      </c>
      <c r="CB700" t="s">
        <v>699</v>
      </c>
      <c r="CD700" t="s">
        <v>699</v>
      </c>
      <c r="CF700" t="s">
        <v>699</v>
      </c>
      <c r="CH700" t="s">
        <v>699</v>
      </c>
      <c r="CJ700" t="s">
        <v>699</v>
      </c>
      <c r="CL700" t="s">
        <v>699</v>
      </c>
      <c r="CN700" t="s">
        <v>699</v>
      </c>
      <c r="CP700" t="s">
        <v>699</v>
      </c>
      <c r="CR700" t="s">
        <v>699</v>
      </c>
      <c r="CT700" t="s">
        <v>699</v>
      </c>
    </row>
    <row r="701" spans="10:98" hidden="1" x14ac:dyDescent="0.25">
      <c r="J701" t="s">
        <v>700</v>
      </c>
      <c r="L701" t="s">
        <v>700</v>
      </c>
      <c r="N701" t="s">
        <v>700</v>
      </c>
      <c r="P701" t="s">
        <v>700</v>
      </c>
      <c r="R701" t="s">
        <v>700</v>
      </c>
      <c r="T701" t="s">
        <v>700</v>
      </c>
      <c r="V701" t="s">
        <v>700</v>
      </c>
      <c r="X701" t="s">
        <v>700</v>
      </c>
      <c r="Z701" t="s">
        <v>700</v>
      </c>
      <c r="AB701" t="s">
        <v>700</v>
      </c>
      <c r="AD701" t="s">
        <v>700</v>
      </c>
      <c r="AF701" t="s">
        <v>700</v>
      </c>
      <c r="AH701" t="s">
        <v>700</v>
      </c>
      <c r="AJ701" t="s">
        <v>700</v>
      </c>
      <c r="AL701" t="s">
        <v>700</v>
      </c>
      <c r="AN701" t="s">
        <v>700</v>
      </c>
      <c r="AP701" t="s">
        <v>700</v>
      </c>
      <c r="AR701" t="s">
        <v>700</v>
      </c>
      <c r="AT701" t="s">
        <v>700</v>
      </c>
      <c r="AV701" t="s">
        <v>700</v>
      </c>
      <c r="AX701" t="s">
        <v>700</v>
      </c>
      <c r="AZ701" t="s">
        <v>700</v>
      </c>
      <c r="BB701" t="s">
        <v>700</v>
      </c>
      <c r="BD701" t="s">
        <v>700</v>
      </c>
      <c r="BF701" t="s">
        <v>700</v>
      </c>
      <c r="BH701" t="s">
        <v>700</v>
      </c>
      <c r="BJ701" t="s">
        <v>700</v>
      </c>
      <c r="BL701" t="s">
        <v>700</v>
      </c>
      <c r="BN701" t="s">
        <v>700</v>
      </c>
      <c r="BP701" t="s">
        <v>700</v>
      </c>
      <c r="BR701" t="s">
        <v>700</v>
      </c>
      <c r="BT701" t="s">
        <v>700</v>
      </c>
      <c r="BV701" t="s">
        <v>700</v>
      </c>
      <c r="BX701" t="s">
        <v>700</v>
      </c>
      <c r="BZ701" t="s">
        <v>700</v>
      </c>
      <c r="CB701" t="s">
        <v>700</v>
      </c>
      <c r="CD701" t="s">
        <v>700</v>
      </c>
      <c r="CF701" t="s">
        <v>700</v>
      </c>
      <c r="CH701" t="s">
        <v>700</v>
      </c>
      <c r="CJ701" t="s">
        <v>700</v>
      </c>
      <c r="CL701" t="s">
        <v>700</v>
      </c>
      <c r="CN701" t="s">
        <v>700</v>
      </c>
      <c r="CP701" t="s">
        <v>700</v>
      </c>
      <c r="CR701" t="s">
        <v>700</v>
      </c>
      <c r="CT701" t="s">
        <v>700</v>
      </c>
    </row>
    <row r="702" spans="10:98" hidden="1" x14ac:dyDescent="0.25">
      <c r="J702" t="s">
        <v>701</v>
      </c>
      <c r="L702" t="s">
        <v>701</v>
      </c>
      <c r="N702" t="s">
        <v>701</v>
      </c>
      <c r="P702" t="s">
        <v>701</v>
      </c>
      <c r="R702" t="s">
        <v>701</v>
      </c>
      <c r="T702" t="s">
        <v>701</v>
      </c>
      <c r="V702" t="s">
        <v>701</v>
      </c>
      <c r="X702" t="s">
        <v>701</v>
      </c>
      <c r="Z702" t="s">
        <v>701</v>
      </c>
      <c r="AB702" t="s">
        <v>701</v>
      </c>
      <c r="AD702" t="s">
        <v>701</v>
      </c>
      <c r="AF702" t="s">
        <v>701</v>
      </c>
      <c r="AH702" t="s">
        <v>701</v>
      </c>
      <c r="AJ702" t="s">
        <v>701</v>
      </c>
      <c r="AL702" t="s">
        <v>701</v>
      </c>
      <c r="AN702" t="s">
        <v>701</v>
      </c>
      <c r="AP702" t="s">
        <v>701</v>
      </c>
      <c r="AR702" t="s">
        <v>701</v>
      </c>
      <c r="AT702" t="s">
        <v>701</v>
      </c>
      <c r="AV702" t="s">
        <v>701</v>
      </c>
      <c r="AX702" t="s">
        <v>701</v>
      </c>
      <c r="AZ702" t="s">
        <v>701</v>
      </c>
      <c r="BB702" t="s">
        <v>701</v>
      </c>
      <c r="BD702" t="s">
        <v>701</v>
      </c>
      <c r="BF702" t="s">
        <v>701</v>
      </c>
      <c r="BH702" t="s">
        <v>701</v>
      </c>
      <c r="BJ702" t="s">
        <v>701</v>
      </c>
      <c r="BL702" t="s">
        <v>701</v>
      </c>
      <c r="BN702" t="s">
        <v>701</v>
      </c>
      <c r="BP702" t="s">
        <v>701</v>
      </c>
      <c r="BR702" t="s">
        <v>701</v>
      </c>
      <c r="BT702" t="s">
        <v>701</v>
      </c>
      <c r="BV702" t="s">
        <v>701</v>
      </c>
      <c r="BX702" t="s">
        <v>701</v>
      </c>
      <c r="BZ702" t="s">
        <v>701</v>
      </c>
      <c r="CB702" t="s">
        <v>701</v>
      </c>
      <c r="CD702" t="s">
        <v>701</v>
      </c>
      <c r="CF702" t="s">
        <v>701</v>
      </c>
      <c r="CH702" t="s">
        <v>701</v>
      </c>
      <c r="CJ702" t="s">
        <v>701</v>
      </c>
      <c r="CL702" t="s">
        <v>701</v>
      </c>
      <c r="CN702" t="s">
        <v>701</v>
      </c>
      <c r="CP702" t="s">
        <v>701</v>
      </c>
      <c r="CR702" t="s">
        <v>701</v>
      </c>
      <c r="CT702" t="s">
        <v>701</v>
      </c>
    </row>
    <row r="703" spans="10:98" hidden="1" x14ac:dyDescent="0.25">
      <c r="J703" t="s">
        <v>702</v>
      </c>
      <c r="L703" t="s">
        <v>702</v>
      </c>
      <c r="N703" t="s">
        <v>702</v>
      </c>
      <c r="P703" t="s">
        <v>702</v>
      </c>
      <c r="R703" t="s">
        <v>702</v>
      </c>
      <c r="T703" t="s">
        <v>702</v>
      </c>
      <c r="V703" t="s">
        <v>702</v>
      </c>
      <c r="X703" t="s">
        <v>702</v>
      </c>
      <c r="Z703" t="s">
        <v>702</v>
      </c>
      <c r="AB703" t="s">
        <v>702</v>
      </c>
      <c r="AD703" t="s">
        <v>702</v>
      </c>
      <c r="AF703" t="s">
        <v>702</v>
      </c>
      <c r="AH703" t="s">
        <v>702</v>
      </c>
      <c r="AJ703" t="s">
        <v>702</v>
      </c>
      <c r="AL703" t="s">
        <v>702</v>
      </c>
      <c r="AN703" t="s">
        <v>702</v>
      </c>
      <c r="AP703" t="s">
        <v>702</v>
      </c>
      <c r="AR703" t="s">
        <v>702</v>
      </c>
      <c r="AT703" t="s">
        <v>702</v>
      </c>
      <c r="AV703" t="s">
        <v>702</v>
      </c>
      <c r="AX703" t="s">
        <v>702</v>
      </c>
      <c r="AZ703" t="s">
        <v>702</v>
      </c>
      <c r="BB703" t="s">
        <v>702</v>
      </c>
      <c r="BD703" t="s">
        <v>702</v>
      </c>
      <c r="BF703" t="s">
        <v>702</v>
      </c>
      <c r="BH703" t="s">
        <v>702</v>
      </c>
      <c r="BJ703" t="s">
        <v>702</v>
      </c>
      <c r="BL703" t="s">
        <v>702</v>
      </c>
      <c r="BN703" t="s">
        <v>702</v>
      </c>
      <c r="BP703" t="s">
        <v>702</v>
      </c>
      <c r="BR703" t="s">
        <v>702</v>
      </c>
      <c r="BT703" t="s">
        <v>702</v>
      </c>
      <c r="BV703" t="s">
        <v>702</v>
      </c>
      <c r="BX703" t="s">
        <v>702</v>
      </c>
      <c r="BZ703" t="s">
        <v>702</v>
      </c>
      <c r="CB703" t="s">
        <v>702</v>
      </c>
      <c r="CD703" t="s">
        <v>702</v>
      </c>
      <c r="CF703" t="s">
        <v>702</v>
      </c>
      <c r="CH703" t="s">
        <v>702</v>
      </c>
      <c r="CJ703" t="s">
        <v>702</v>
      </c>
      <c r="CL703" t="s">
        <v>702</v>
      </c>
      <c r="CN703" t="s">
        <v>702</v>
      </c>
      <c r="CP703" t="s">
        <v>702</v>
      </c>
      <c r="CR703" t="s">
        <v>702</v>
      </c>
      <c r="CT703" t="s">
        <v>702</v>
      </c>
    </row>
    <row r="704" spans="10:98" hidden="1" x14ac:dyDescent="0.25">
      <c r="J704" t="s">
        <v>703</v>
      </c>
      <c r="L704" t="s">
        <v>703</v>
      </c>
      <c r="N704" t="s">
        <v>703</v>
      </c>
      <c r="P704" t="s">
        <v>703</v>
      </c>
      <c r="R704" t="s">
        <v>703</v>
      </c>
      <c r="T704" t="s">
        <v>703</v>
      </c>
      <c r="V704" t="s">
        <v>703</v>
      </c>
      <c r="X704" t="s">
        <v>703</v>
      </c>
      <c r="Z704" t="s">
        <v>703</v>
      </c>
      <c r="AB704" t="s">
        <v>703</v>
      </c>
      <c r="AD704" t="s">
        <v>703</v>
      </c>
      <c r="AF704" t="s">
        <v>703</v>
      </c>
      <c r="AH704" t="s">
        <v>703</v>
      </c>
      <c r="AJ704" t="s">
        <v>703</v>
      </c>
      <c r="AL704" t="s">
        <v>703</v>
      </c>
      <c r="AN704" t="s">
        <v>703</v>
      </c>
      <c r="AP704" t="s">
        <v>703</v>
      </c>
      <c r="AR704" t="s">
        <v>703</v>
      </c>
      <c r="AT704" t="s">
        <v>703</v>
      </c>
      <c r="AV704" t="s">
        <v>703</v>
      </c>
      <c r="AX704" t="s">
        <v>703</v>
      </c>
      <c r="AZ704" t="s">
        <v>703</v>
      </c>
      <c r="BB704" t="s">
        <v>703</v>
      </c>
      <c r="BD704" t="s">
        <v>703</v>
      </c>
      <c r="BF704" t="s">
        <v>703</v>
      </c>
      <c r="BH704" t="s">
        <v>703</v>
      </c>
      <c r="BJ704" t="s">
        <v>703</v>
      </c>
      <c r="BL704" t="s">
        <v>703</v>
      </c>
      <c r="BN704" t="s">
        <v>703</v>
      </c>
      <c r="BP704" t="s">
        <v>703</v>
      </c>
      <c r="BR704" t="s">
        <v>703</v>
      </c>
      <c r="BT704" t="s">
        <v>703</v>
      </c>
      <c r="BV704" t="s">
        <v>703</v>
      </c>
      <c r="BX704" t="s">
        <v>703</v>
      </c>
      <c r="BZ704" t="s">
        <v>703</v>
      </c>
      <c r="CB704" t="s">
        <v>703</v>
      </c>
      <c r="CD704" t="s">
        <v>703</v>
      </c>
      <c r="CF704" t="s">
        <v>703</v>
      </c>
      <c r="CH704" t="s">
        <v>703</v>
      </c>
      <c r="CJ704" t="s">
        <v>703</v>
      </c>
      <c r="CL704" t="s">
        <v>703</v>
      </c>
      <c r="CN704" t="s">
        <v>703</v>
      </c>
      <c r="CP704" t="s">
        <v>703</v>
      </c>
      <c r="CR704" t="s">
        <v>703</v>
      </c>
      <c r="CT704" t="s">
        <v>703</v>
      </c>
    </row>
    <row r="705" spans="10:98" hidden="1" x14ac:dyDescent="0.25">
      <c r="J705" t="s">
        <v>704</v>
      </c>
      <c r="L705" t="s">
        <v>704</v>
      </c>
      <c r="N705" t="s">
        <v>704</v>
      </c>
      <c r="P705" t="s">
        <v>704</v>
      </c>
      <c r="R705" t="s">
        <v>704</v>
      </c>
      <c r="T705" t="s">
        <v>704</v>
      </c>
      <c r="V705" t="s">
        <v>704</v>
      </c>
      <c r="X705" t="s">
        <v>704</v>
      </c>
      <c r="Z705" t="s">
        <v>704</v>
      </c>
      <c r="AB705" t="s">
        <v>704</v>
      </c>
      <c r="AD705" t="s">
        <v>704</v>
      </c>
      <c r="AF705" t="s">
        <v>704</v>
      </c>
      <c r="AH705" t="s">
        <v>704</v>
      </c>
      <c r="AJ705" t="s">
        <v>704</v>
      </c>
      <c r="AL705" t="s">
        <v>704</v>
      </c>
      <c r="AN705" t="s">
        <v>704</v>
      </c>
      <c r="AP705" t="s">
        <v>704</v>
      </c>
      <c r="AR705" t="s">
        <v>704</v>
      </c>
      <c r="AT705" t="s">
        <v>704</v>
      </c>
      <c r="AV705" t="s">
        <v>704</v>
      </c>
      <c r="AX705" t="s">
        <v>704</v>
      </c>
      <c r="AZ705" t="s">
        <v>704</v>
      </c>
      <c r="BB705" t="s">
        <v>704</v>
      </c>
      <c r="BD705" t="s">
        <v>704</v>
      </c>
      <c r="BF705" t="s">
        <v>704</v>
      </c>
      <c r="BH705" t="s">
        <v>704</v>
      </c>
      <c r="BJ705" t="s">
        <v>704</v>
      </c>
      <c r="BL705" t="s">
        <v>704</v>
      </c>
      <c r="BN705" t="s">
        <v>704</v>
      </c>
      <c r="BP705" t="s">
        <v>704</v>
      </c>
      <c r="BR705" t="s">
        <v>704</v>
      </c>
      <c r="BT705" t="s">
        <v>704</v>
      </c>
      <c r="BV705" t="s">
        <v>704</v>
      </c>
      <c r="BX705" t="s">
        <v>704</v>
      </c>
      <c r="BZ705" t="s">
        <v>704</v>
      </c>
      <c r="CB705" t="s">
        <v>704</v>
      </c>
      <c r="CD705" t="s">
        <v>704</v>
      </c>
      <c r="CF705" t="s">
        <v>704</v>
      </c>
      <c r="CH705" t="s">
        <v>704</v>
      </c>
      <c r="CJ705" t="s">
        <v>704</v>
      </c>
      <c r="CL705" t="s">
        <v>704</v>
      </c>
      <c r="CN705" t="s">
        <v>704</v>
      </c>
      <c r="CP705" t="s">
        <v>704</v>
      </c>
      <c r="CR705" t="s">
        <v>704</v>
      </c>
      <c r="CT705" t="s">
        <v>704</v>
      </c>
    </row>
    <row r="706" spans="10:98" hidden="1" x14ac:dyDescent="0.25">
      <c r="J706" t="s">
        <v>705</v>
      </c>
      <c r="L706" t="s">
        <v>705</v>
      </c>
      <c r="N706" t="s">
        <v>705</v>
      </c>
      <c r="P706" t="s">
        <v>705</v>
      </c>
      <c r="R706" t="s">
        <v>705</v>
      </c>
      <c r="T706" t="s">
        <v>705</v>
      </c>
      <c r="V706" t="s">
        <v>705</v>
      </c>
      <c r="X706" t="s">
        <v>705</v>
      </c>
      <c r="Z706" t="s">
        <v>705</v>
      </c>
      <c r="AB706" t="s">
        <v>705</v>
      </c>
      <c r="AD706" t="s">
        <v>705</v>
      </c>
      <c r="AF706" t="s">
        <v>705</v>
      </c>
      <c r="AH706" t="s">
        <v>705</v>
      </c>
      <c r="AJ706" t="s">
        <v>705</v>
      </c>
      <c r="AL706" t="s">
        <v>705</v>
      </c>
      <c r="AN706" t="s">
        <v>705</v>
      </c>
      <c r="AP706" t="s">
        <v>705</v>
      </c>
      <c r="AR706" t="s">
        <v>705</v>
      </c>
      <c r="AT706" t="s">
        <v>705</v>
      </c>
      <c r="AV706" t="s">
        <v>705</v>
      </c>
      <c r="AX706" t="s">
        <v>705</v>
      </c>
      <c r="AZ706" t="s">
        <v>705</v>
      </c>
      <c r="BB706" t="s">
        <v>705</v>
      </c>
      <c r="BD706" t="s">
        <v>705</v>
      </c>
      <c r="BF706" t="s">
        <v>705</v>
      </c>
      <c r="BH706" t="s">
        <v>705</v>
      </c>
      <c r="BJ706" t="s">
        <v>705</v>
      </c>
      <c r="BL706" t="s">
        <v>705</v>
      </c>
      <c r="BN706" t="s">
        <v>705</v>
      </c>
      <c r="BP706" t="s">
        <v>705</v>
      </c>
      <c r="BR706" t="s">
        <v>705</v>
      </c>
      <c r="BT706" t="s">
        <v>705</v>
      </c>
      <c r="BV706" t="s">
        <v>705</v>
      </c>
      <c r="BX706" t="s">
        <v>705</v>
      </c>
      <c r="BZ706" t="s">
        <v>705</v>
      </c>
      <c r="CB706" t="s">
        <v>705</v>
      </c>
      <c r="CD706" t="s">
        <v>705</v>
      </c>
      <c r="CF706" t="s">
        <v>705</v>
      </c>
      <c r="CH706" t="s">
        <v>705</v>
      </c>
      <c r="CJ706" t="s">
        <v>705</v>
      </c>
      <c r="CL706" t="s">
        <v>705</v>
      </c>
      <c r="CN706" t="s">
        <v>705</v>
      </c>
      <c r="CP706" t="s">
        <v>705</v>
      </c>
      <c r="CR706" t="s">
        <v>705</v>
      </c>
      <c r="CT706" t="s">
        <v>705</v>
      </c>
    </row>
    <row r="707" spans="10:98" hidden="1" x14ac:dyDescent="0.25">
      <c r="J707" t="s">
        <v>706</v>
      </c>
      <c r="L707" t="s">
        <v>706</v>
      </c>
      <c r="N707" t="s">
        <v>706</v>
      </c>
      <c r="P707" t="s">
        <v>706</v>
      </c>
      <c r="R707" t="s">
        <v>706</v>
      </c>
      <c r="T707" t="s">
        <v>706</v>
      </c>
      <c r="V707" t="s">
        <v>706</v>
      </c>
      <c r="X707" t="s">
        <v>706</v>
      </c>
      <c r="Z707" t="s">
        <v>706</v>
      </c>
      <c r="AB707" t="s">
        <v>706</v>
      </c>
      <c r="AD707" t="s">
        <v>706</v>
      </c>
      <c r="AF707" t="s">
        <v>706</v>
      </c>
      <c r="AH707" t="s">
        <v>706</v>
      </c>
      <c r="AJ707" t="s">
        <v>706</v>
      </c>
      <c r="AL707" t="s">
        <v>706</v>
      </c>
      <c r="AN707" t="s">
        <v>706</v>
      </c>
      <c r="AP707" t="s">
        <v>706</v>
      </c>
      <c r="AR707" t="s">
        <v>706</v>
      </c>
      <c r="AT707" t="s">
        <v>706</v>
      </c>
      <c r="AV707" t="s">
        <v>706</v>
      </c>
      <c r="AX707" t="s">
        <v>706</v>
      </c>
      <c r="AZ707" t="s">
        <v>706</v>
      </c>
      <c r="BB707" t="s">
        <v>706</v>
      </c>
      <c r="BD707" t="s">
        <v>706</v>
      </c>
      <c r="BF707" t="s">
        <v>706</v>
      </c>
      <c r="BH707" t="s">
        <v>706</v>
      </c>
      <c r="BJ707" t="s">
        <v>706</v>
      </c>
      <c r="BL707" t="s">
        <v>706</v>
      </c>
      <c r="BN707" t="s">
        <v>706</v>
      </c>
      <c r="BP707" t="s">
        <v>706</v>
      </c>
      <c r="BR707" t="s">
        <v>706</v>
      </c>
      <c r="BT707" t="s">
        <v>706</v>
      </c>
      <c r="BV707" t="s">
        <v>706</v>
      </c>
      <c r="BX707" t="s">
        <v>706</v>
      </c>
      <c r="BZ707" t="s">
        <v>706</v>
      </c>
      <c r="CB707" t="s">
        <v>706</v>
      </c>
      <c r="CD707" t="s">
        <v>706</v>
      </c>
      <c r="CF707" t="s">
        <v>706</v>
      </c>
      <c r="CH707" t="s">
        <v>706</v>
      </c>
      <c r="CJ707" t="s">
        <v>706</v>
      </c>
      <c r="CL707" t="s">
        <v>706</v>
      </c>
      <c r="CN707" t="s">
        <v>706</v>
      </c>
      <c r="CP707" t="s">
        <v>706</v>
      </c>
      <c r="CR707" t="s">
        <v>706</v>
      </c>
      <c r="CT707" t="s">
        <v>706</v>
      </c>
    </row>
    <row r="708" spans="10:98" hidden="1" x14ac:dyDescent="0.25">
      <c r="J708" t="s">
        <v>707</v>
      </c>
      <c r="L708" t="s">
        <v>707</v>
      </c>
      <c r="N708" t="s">
        <v>707</v>
      </c>
      <c r="P708" t="s">
        <v>707</v>
      </c>
      <c r="R708" t="s">
        <v>707</v>
      </c>
      <c r="T708" t="s">
        <v>707</v>
      </c>
      <c r="V708" t="s">
        <v>707</v>
      </c>
      <c r="X708" t="s">
        <v>707</v>
      </c>
      <c r="Z708" t="s">
        <v>707</v>
      </c>
      <c r="AB708" t="s">
        <v>707</v>
      </c>
      <c r="AD708" t="s">
        <v>707</v>
      </c>
      <c r="AF708" t="s">
        <v>707</v>
      </c>
      <c r="AH708" t="s">
        <v>707</v>
      </c>
      <c r="AJ708" t="s">
        <v>707</v>
      </c>
      <c r="AL708" t="s">
        <v>707</v>
      </c>
      <c r="AN708" t="s">
        <v>707</v>
      </c>
      <c r="AP708" t="s">
        <v>707</v>
      </c>
      <c r="AR708" t="s">
        <v>707</v>
      </c>
      <c r="AT708" t="s">
        <v>707</v>
      </c>
      <c r="AV708" t="s">
        <v>707</v>
      </c>
      <c r="AX708" t="s">
        <v>707</v>
      </c>
      <c r="AZ708" t="s">
        <v>707</v>
      </c>
      <c r="BB708" t="s">
        <v>707</v>
      </c>
      <c r="BD708" t="s">
        <v>707</v>
      </c>
      <c r="BF708" t="s">
        <v>707</v>
      </c>
      <c r="BH708" t="s">
        <v>707</v>
      </c>
      <c r="BJ708" t="s">
        <v>707</v>
      </c>
      <c r="BL708" t="s">
        <v>707</v>
      </c>
      <c r="BN708" t="s">
        <v>707</v>
      </c>
      <c r="BP708" t="s">
        <v>707</v>
      </c>
      <c r="BR708" t="s">
        <v>707</v>
      </c>
      <c r="BT708" t="s">
        <v>707</v>
      </c>
      <c r="BV708" t="s">
        <v>707</v>
      </c>
      <c r="BX708" t="s">
        <v>707</v>
      </c>
      <c r="BZ708" t="s">
        <v>707</v>
      </c>
      <c r="CB708" t="s">
        <v>707</v>
      </c>
      <c r="CD708" t="s">
        <v>707</v>
      </c>
      <c r="CF708" t="s">
        <v>707</v>
      </c>
      <c r="CH708" t="s">
        <v>707</v>
      </c>
      <c r="CJ708" t="s">
        <v>707</v>
      </c>
      <c r="CL708" t="s">
        <v>707</v>
      </c>
      <c r="CN708" t="s">
        <v>707</v>
      </c>
      <c r="CP708" t="s">
        <v>707</v>
      </c>
      <c r="CR708" t="s">
        <v>707</v>
      </c>
      <c r="CT708" t="s">
        <v>707</v>
      </c>
    </row>
    <row r="709" spans="10:98" hidden="1" x14ac:dyDescent="0.25">
      <c r="J709" t="s">
        <v>708</v>
      </c>
      <c r="L709" t="s">
        <v>708</v>
      </c>
      <c r="N709" t="s">
        <v>708</v>
      </c>
      <c r="P709" t="s">
        <v>708</v>
      </c>
      <c r="R709" t="s">
        <v>708</v>
      </c>
      <c r="T709" t="s">
        <v>708</v>
      </c>
      <c r="V709" t="s">
        <v>708</v>
      </c>
      <c r="X709" t="s">
        <v>708</v>
      </c>
      <c r="Z709" t="s">
        <v>708</v>
      </c>
      <c r="AB709" t="s">
        <v>708</v>
      </c>
      <c r="AD709" t="s">
        <v>708</v>
      </c>
      <c r="AF709" t="s">
        <v>708</v>
      </c>
      <c r="AH709" t="s">
        <v>708</v>
      </c>
      <c r="AJ709" t="s">
        <v>708</v>
      </c>
      <c r="AL709" t="s">
        <v>708</v>
      </c>
      <c r="AN709" t="s">
        <v>708</v>
      </c>
      <c r="AP709" t="s">
        <v>708</v>
      </c>
      <c r="AR709" t="s">
        <v>708</v>
      </c>
      <c r="AT709" t="s">
        <v>708</v>
      </c>
      <c r="AV709" t="s">
        <v>708</v>
      </c>
      <c r="AX709" t="s">
        <v>708</v>
      </c>
      <c r="AZ709" t="s">
        <v>708</v>
      </c>
      <c r="BB709" t="s">
        <v>708</v>
      </c>
      <c r="BD709" t="s">
        <v>708</v>
      </c>
      <c r="BF709" t="s">
        <v>708</v>
      </c>
      <c r="BH709" t="s">
        <v>708</v>
      </c>
      <c r="BJ709" t="s">
        <v>708</v>
      </c>
      <c r="BL709" t="s">
        <v>708</v>
      </c>
      <c r="BN709" t="s">
        <v>708</v>
      </c>
      <c r="BP709" t="s">
        <v>708</v>
      </c>
      <c r="BR709" t="s">
        <v>708</v>
      </c>
      <c r="BT709" t="s">
        <v>708</v>
      </c>
      <c r="BV709" t="s">
        <v>708</v>
      </c>
      <c r="BX709" t="s">
        <v>708</v>
      </c>
      <c r="BZ709" t="s">
        <v>708</v>
      </c>
      <c r="CB709" t="s">
        <v>708</v>
      </c>
      <c r="CD709" t="s">
        <v>708</v>
      </c>
      <c r="CF709" t="s">
        <v>708</v>
      </c>
      <c r="CH709" t="s">
        <v>708</v>
      </c>
      <c r="CJ709" t="s">
        <v>708</v>
      </c>
      <c r="CL709" t="s">
        <v>708</v>
      </c>
      <c r="CN709" t="s">
        <v>708</v>
      </c>
      <c r="CP709" t="s">
        <v>708</v>
      </c>
      <c r="CR709" t="s">
        <v>708</v>
      </c>
      <c r="CT709" t="s">
        <v>708</v>
      </c>
    </row>
    <row r="710" spans="10:98" hidden="1" x14ac:dyDescent="0.25">
      <c r="J710" t="s">
        <v>709</v>
      </c>
      <c r="L710" t="s">
        <v>709</v>
      </c>
      <c r="N710" t="s">
        <v>709</v>
      </c>
      <c r="P710" t="s">
        <v>709</v>
      </c>
      <c r="R710" t="s">
        <v>709</v>
      </c>
      <c r="T710" t="s">
        <v>709</v>
      </c>
      <c r="V710" t="s">
        <v>709</v>
      </c>
      <c r="X710" t="s">
        <v>709</v>
      </c>
      <c r="Z710" t="s">
        <v>709</v>
      </c>
      <c r="AB710" t="s">
        <v>709</v>
      </c>
      <c r="AD710" t="s">
        <v>709</v>
      </c>
      <c r="AF710" t="s">
        <v>709</v>
      </c>
      <c r="AH710" t="s">
        <v>709</v>
      </c>
      <c r="AJ710" t="s">
        <v>709</v>
      </c>
      <c r="AL710" t="s">
        <v>709</v>
      </c>
      <c r="AN710" t="s">
        <v>709</v>
      </c>
      <c r="AP710" t="s">
        <v>709</v>
      </c>
      <c r="AR710" t="s">
        <v>709</v>
      </c>
      <c r="AT710" t="s">
        <v>709</v>
      </c>
      <c r="AV710" t="s">
        <v>709</v>
      </c>
      <c r="AX710" t="s">
        <v>709</v>
      </c>
      <c r="AZ710" t="s">
        <v>709</v>
      </c>
      <c r="BB710" t="s">
        <v>709</v>
      </c>
      <c r="BD710" t="s">
        <v>709</v>
      </c>
      <c r="BF710" t="s">
        <v>709</v>
      </c>
      <c r="BH710" t="s">
        <v>709</v>
      </c>
      <c r="BJ710" t="s">
        <v>709</v>
      </c>
      <c r="BL710" t="s">
        <v>709</v>
      </c>
      <c r="BN710" t="s">
        <v>709</v>
      </c>
      <c r="BP710" t="s">
        <v>709</v>
      </c>
      <c r="BR710" t="s">
        <v>709</v>
      </c>
      <c r="BT710" t="s">
        <v>709</v>
      </c>
      <c r="BV710" t="s">
        <v>709</v>
      </c>
      <c r="BX710" t="s">
        <v>709</v>
      </c>
      <c r="BZ710" t="s">
        <v>709</v>
      </c>
      <c r="CB710" t="s">
        <v>709</v>
      </c>
      <c r="CD710" t="s">
        <v>709</v>
      </c>
      <c r="CF710" t="s">
        <v>709</v>
      </c>
      <c r="CH710" t="s">
        <v>709</v>
      </c>
      <c r="CJ710" t="s">
        <v>709</v>
      </c>
      <c r="CL710" t="s">
        <v>709</v>
      </c>
      <c r="CN710" t="s">
        <v>709</v>
      </c>
      <c r="CP710" t="s">
        <v>709</v>
      </c>
      <c r="CR710" t="s">
        <v>709</v>
      </c>
      <c r="CT710" t="s">
        <v>709</v>
      </c>
    </row>
    <row r="711" spans="10:98" hidden="1" x14ac:dyDescent="0.25">
      <c r="J711" t="s">
        <v>710</v>
      </c>
      <c r="L711" t="s">
        <v>710</v>
      </c>
      <c r="N711" t="s">
        <v>710</v>
      </c>
      <c r="P711" t="s">
        <v>710</v>
      </c>
      <c r="R711" t="s">
        <v>710</v>
      </c>
      <c r="T711" t="s">
        <v>710</v>
      </c>
      <c r="V711" t="s">
        <v>710</v>
      </c>
      <c r="X711" t="s">
        <v>710</v>
      </c>
      <c r="Z711" t="s">
        <v>710</v>
      </c>
      <c r="AB711" t="s">
        <v>710</v>
      </c>
      <c r="AD711" t="s">
        <v>710</v>
      </c>
      <c r="AF711" t="s">
        <v>710</v>
      </c>
      <c r="AH711" t="s">
        <v>710</v>
      </c>
      <c r="AJ711" t="s">
        <v>710</v>
      </c>
      <c r="AL711" t="s">
        <v>710</v>
      </c>
      <c r="AN711" t="s">
        <v>710</v>
      </c>
      <c r="AP711" t="s">
        <v>710</v>
      </c>
      <c r="AR711" t="s">
        <v>710</v>
      </c>
      <c r="AT711" t="s">
        <v>710</v>
      </c>
      <c r="AV711" t="s">
        <v>710</v>
      </c>
      <c r="AX711" t="s">
        <v>710</v>
      </c>
      <c r="AZ711" t="s">
        <v>710</v>
      </c>
      <c r="BB711" t="s">
        <v>710</v>
      </c>
      <c r="BD711" t="s">
        <v>710</v>
      </c>
      <c r="BF711" t="s">
        <v>710</v>
      </c>
      <c r="BH711" t="s">
        <v>710</v>
      </c>
      <c r="BJ711" t="s">
        <v>710</v>
      </c>
      <c r="BL711" t="s">
        <v>710</v>
      </c>
      <c r="BN711" t="s">
        <v>710</v>
      </c>
      <c r="BP711" t="s">
        <v>710</v>
      </c>
      <c r="BR711" t="s">
        <v>710</v>
      </c>
      <c r="BT711" t="s">
        <v>710</v>
      </c>
      <c r="BV711" t="s">
        <v>710</v>
      </c>
      <c r="BX711" t="s">
        <v>710</v>
      </c>
      <c r="BZ711" t="s">
        <v>710</v>
      </c>
      <c r="CB711" t="s">
        <v>710</v>
      </c>
      <c r="CD711" t="s">
        <v>710</v>
      </c>
      <c r="CF711" t="s">
        <v>710</v>
      </c>
      <c r="CH711" t="s">
        <v>710</v>
      </c>
      <c r="CJ711" t="s">
        <v>710</v>
      </c>
      <c r="CL711" t="s">
        <v>710</v>
      </c>
      <c r="CN711" t="s">
        <v>710</v>
      </c>
      <c r="CP711" t="s">
        <v>710</v>
      </c>
      <c r="CR711" t="s">
        <v>710</v>
      </c>
      <c r="CT711" t="s">
        <v>710</v>
      </c>
    </row>
    <row r="712" spans="10:98" hidden="1" x14ac:dyDescent="0.25">
      <c r="J712" t="s">
        <v>711</v>
      </c>
      <c r="L712" t="s">
        <v>711</v>
      </c>
      <c r="N712" t="s">
        <v>711</v>
      </c>
      <c r="P712" t="s">
        <v>711</v>
      </c>
      <c r="R712" t="s">
        <v>711</v>
      </c>
      <c r="T712" t="s">
        <v>711</v>
      </c>
      <c r="V712" t="s">
        <v>711</v>
      </c>
      <c r="X712" t="s">
        <v>711</v>
      </c>
      <c r="Z712" t="s">
        <v>711</v>
      </c>
      <c r="AB712" t="s">
        <v>711</v>
      </c>
      <c r="AD712" t="s">
        <v>711</v>
      </c>
      <c r="AF712" t="s">
        <v>711</v>
      </c>
      <c r="AH712" t="s">
        <v>711</v>
      </c>
      <c r="AJ712" t="s">
        <v>711</v>
      </c>
      <c r="AL712" t="s">
        <v>711</v>
      </c>
      <c r="AN712" t="s">
        <v>711</v>
      </c>
      <c r="AP712" t="s">
        <v>711</v>
      </c>
      <c r="AR712" t="s">
        <v>711</v>
      </c>
      <c r="AT712" t="s">
        <v>711</v>
      </c>
      <c r="AV712" t="s">
        <v>711</v>
      </c>
      <c r="AX712" t="s">
        <v>711</v>
      </c>
      <c r="AZ712" t="s">
        <v>711</v>
      </c>
      <c r="BB712" t="s">
        <v>711</v>
      </c>
      <c r="BD712" t="s">
        <v>711</v>
      </c>
      <c r="BF712" t="s">
        <v>711</v>
      </c>
      <c r="BH712" t="s">
        <v>711</v>
      </c>
      <c r="BJ712" t="s">
        <v>711</v>
      </c>
      <c r="BL712" t="s">
        <v>711</v>
      </c>
      <c r="BN712" t="s">
        <v>711</v>
      </c>
      <c r="BP712" t="s">
        <v>711</v>
      </c>
      <c r="BR712" t="s">
        <v>711</v>
      </c>
      <c r="BT712" t="s">
        <v>711</v>
      </c>
      <c r="BV712" t="s">
        <v>711</v>
      </c>
      <c r="BX712" t="s">
        <v>711</v>
      </c>
      <c r="BZ712" t="s">
        <v>711</v>
      </c>
      <c r="CB712" t="s">
        <v>711</v>
      </c>
      <c r="CD712" t="s">
        <v>711</v>
      </c>
      <c r="CF712" t="s">
        <v>711</v>
      </c>
      <c r="CH712" t="s">
        <v>711</v>
      </c>
      <c r="CJ712" t="s">
        <v>711</v>
      </c>
      <c r="CL712" t="s">
        <v>711</v>
      </c>
      <c r="CN712" t="s">
        <v>711</v>
      </c>
      <c r="CP712" t="s">
        <v>711</v>
      </c>
      <c r="CR712" t="s">
        <v>711</v>
      </c>
      <c r="CT712" t="s">
        <v>711</v>
      </c>
    </row>
    <row r="713" spans="10:98" hidden="1" x14ac:dyDescent="0.25">
      <c r="J713" t="s">
        <v>712</v>
      </c>
      <c r="L713" t="s">
        <v>712</v>
      </c>
      <c r="N713" t="s">
        <v>712</v>
      </c>
      <c r="P713" t="s">
        <v>712</v>
      </c>
      <c r="R713" t="s">
        <v>712</v>
      </c>
      <c r="T713" t="s">
        <v>712</v>
      </c>
      <c r="V713" t="s">
        <v>712</v>
      </c>
      <c r="X713" t="s">
        <v>712</v>
      </c>
      <c r="Z713" t="s">
        <v>712</v>
      </c>
      <c r="AB713" t="s">
        <v>712</v>
      </c>
      <c r="AD713" t="s">
        <v>712</v>
      </c>
      <c r="AF713" t="s">
        <v>712</v>
      </c>
      <c r="AH713" t="s">
        <v>712</v>
      </c>
      <c r="AJ713" t="s">
        <v>712</v>
      </c>
      <c r="AL713" t="s">
        <v>712</v>
      </c>
      <c r="AN713" t="s">
        <v>712</v>
      </c>
      <c r="AP713" t="s">
        <v>712</v>
      </c>
      <c r="AR713" t="s">
        <v>712</v>
      </c>
      <c r="AT713" t="s">
        <v>712</v>
      </c>
      <c r="AV713" t="s">
        <v>712</v>
      </c>
      <c r="AX713" t="s">
        <v>712</v>
      </c>
      <c r="AZ713" t="s">
        <v>712</v>
      </c>
      <c r="BB713" t="s">
        <v>712</v>
      </c>
      <c r="BD713" t="s">
        <v>712</v>
      </c>
      <c r="BF713" t="s">
        <v>712</v>
      </c>
      <c r="BH713" t="s">
        <v>712</v>
      </c>
      <c r="BJ713" t="s">
        <v>712</v>
      </c>
      <c r="BL713" t="s">
        <v>712</v>
      </c>
      <c r="BN713" t="s">
        <v>712</v>
      </c>
      <c r="BP713" t="s">
        <v>712</v>
      </c>
      <c r="BR713" t="s">
        <v>712</v>
      </c>
      <c r="BT713" t="s">
        <v>712</v>
      </c>
      <c r="BV713" t="s">
        <v>712</v>
      </c>
      <c r="BX713" t="s">
        <v>712</v>
      </c>
      <c r="BZ713" t="s">
        <v>712</v>
      </c>
      <c r="CB713" t="s">
        <v>712</v>
      </c>
      <c r="CD713" t="s">
        <v>712</v>
      </c>
      <c r="CF713" t="s">
        <v>712</v>
      </c>
      <c r="CH713" t="s">
        <v>712</v>
      </c>
      <c r="CJ713" t="s">
        <v>712</v>
      </c>
      <c r="CL713" t="s">
        <v>712</v>
      </c>
      <c r="CN713" t="s">
        <v>712</v>
      </c>
      <c r="CP713" t="s">
        <v>712</v>
      </c>
      <c r="CR713" t="s">
        <v>712</v>
      </c>
      <c r="CT713" t="s">
        <v>712</v>
      </c>
    </row>
    <row r="714" spans="10:98" hidden="1" x14ac:dyDescent="0.25">
      <c r="J714" t="s">
        <v>713</v>
      </c>
      <c r="L714" t="s">
        <v>713</v>
      </c>
      <c r="N714" t="s">
        <v>713</v>
      </c>
      <c r="P714" t="s">
        <v>713</v>
      </c>
      <c r="R714" t="s">
        <v>713</v>
      </c>
      <c r="T714" t="s">
        <v>713</v>
      </c>
      <c r="V714" t="s">
        <v>713</v>
      </c>
      <c r="X714" t="s">
        <v>713</v>
      </c>
      <c r="Z714" t="s">
        <v>713</v>
      </c>
      <c r="AB714" t="s">
        <v>713</v>
      </c>
      <c r="AD714" t="s">
        <v>713</v>
      </c>
      <c r="AF714" t="s">
        <v>713</v>
      </c>
      <c r="AH714" t="s">
        <v>713</v>
      </c>
      <c r="AJ714" t="s">
        <v>713</v>
      </c>
      <c r="AL714" t="s">
        <v>713</v>
      </c>
      <c r="AN714" t="s">
        <v>713</v>
      </c>
      <c r="AP714" t="s">
        <v>713</v>
      </c>
      <c r="AR714" t="s">
        <v>713</v>
      </c>
      <c r="AT714" t="s">
        <v>713</v>
      </c>
      <c r="AV714" t="s">
        <v>713</v>
      </c>
      <c r="AX714" t="s">
        <v>713</v>
      </c>
      <c r="AZ714" t="s">
        <v>713</v>
      </c>
      <c r="BB714" t="s">
        <v>713</v>
      </c>
      <c r="BD714" t="s">
        <v>713</v>
      </c>
      <c r="BF714" t="s">
        <v>713</v>
      </c>
      <c r="BH714" t="s">
        <v>713</v>
      </c>
      <c r="BJ714" t="s">
        <v>713</v>
      </c>
      <c r="BL714" t="s">
        <v>713</v>
      </c>
      <c r="BN714" t="s">
        <v>713</v>
      </c>
      <c r="BP714" t="s">
        <v>713</v>
      </c>
      <c r="BR714" t="s">
        <v>713</v>
      </c>
      <c r="BT714" t="s">
        <v>713</v>
      </c>
      <c r="BV714" t="s">
        <v>713</v>
      </c>
      <c r="BX714" t="s">
        <v>713</v>
      </c>
      <c r="BZ714" t="s">
        <v>713</v>
      </c>
      <c r="CB714" t="s">
        <v>713</v>
      </c>
      <c r="CD714" t="s">
        <v>713</v>
      </c>
      <c r="CF714" t="s">
        <v>713</v>
      </c>
      <c r="CH714" t="s">
        <v>713</v>
      </c>
      <c r="CJ714" t="s">
        <v>713</v>
      </c>
      <c r="CL714" t="s">
        <v>713</v>
      </c>
      <c r="CN714" t="s">
        <v>713</v>
      </c>
      <c r="CP714" t="s">
        <v>713</v>
      </c>
      <c r="CR714" t="s">
        <v>713</v>
      </c>
      <c r="CT714" t="s">
        <v>713</v>
      </c>
    </row>
    <row r="715" spans="10:98" hidden="1" x14ac:dyDescent="0.25">
      <c r="J715" t="s">
        <v>714</v>
      </c>
      <c r="L715" t="s">
        <v>714</v>
      </c>
      <c r="N715" t="s">
        <v>714</v>
      </c>
      <c r="P715" t="s">
        <v>714</v>
      </c>
      <c r="R715" t="s">
        <v>714</v>
      </c>
      <c r="T715" t="s">
        <v>714</v>
      </c>
      <c r="V715" t="s">
        <v>714</v>
      </c>
      <c r="X715" t="s">
        <v>714</v>
      </c>
      <c r="Z715" t="s">
        <v>714</v>
      </c>
      <c r="AB715" t="s">
        <v>714</v>
      </c>
      <c r="AD715" t="s">
        <v>714</v>
      </c>
      <c r="AF715" t="s">
        <v>714</v>
      </c>
      <c r="AH715" t="s">
        <v>714</v>
      </c>
      <c r="AJ715" t="s">
        <v>714</v>
      </c>
      <c r="AL715" t="s">
        <v>714</v>
      </c>
      <c r="AN715" t="s">
        <v>714</v>
      </c>
      <c r="AP715" t="s">
        <v>714</v>
      </c>
      <c r="AR715" t="s">
        <v>714</v>
      </c>
      <c r="AT715" t="s">
        <v>714</v>
      </c>
      <c r="AV715" t="s">
        <v>714</v>
      </c>
      <c r="AX715" t="s">
        <v>714</v>
      </c>
      <c r="AZ715" t="s">
        <v>714</v>
      </c>
      <c r="BB715" t="s">
        <v>714</v>
      </c>
      <c r="BD715" t="s">
        <v>714</v>
      </c>
      <c r="BF715" t="s">
        <v>714</v>
      </c>
      <c r="BH715" t="s">
        <v>714</v>
      </c>
      <c r="BJ715" t="s">
        <v>714</v>
      </c>
      <c r="BL715" t="s">
        <v>714</v>
      </c>
      <c r="BN715" t="s">
        <v>714</v>
      </c>
      <c r="BP715" t="s">
        <v>714</v>
      </c>
      <c r="BR715" t="s">
        <v>714</v>
      </c>
      <c r="BT715" t="s">
        <v>714</v>
      </c>
      <c r="BV715" t="s">
        <v>714</v>
      </c>
      <c r="BX715" t="s">
        <v>714</v>
      </c>
      <c r="BZ715" t="s">
        <v>714</v>
      </c>
      <c r="CB715" t="s">
        <v>714</v>
      </c>
      <c r="CD715" t="s">
        <v>714</v>
      </c>
      <c r="CF715" t="s">
        <v>714</v>
      </c>
      <c r="CH715" t="s">
        <v>714</v>
      </c>
      <c r="CJ715" t="s">
        <v>714</v>
      </c>
      <c r="CL715" t="s">
        <v>714</v>
      </c>
      <c r="CN715" t="s">
        <v>714</v>
      </c>
      <c r="CP715" t="s">
        <v>714</v>
      </c>
      <c r="CR715" t="s">
        <v>714</v>
      </c>
      <c r="CT715" t="s">
        <v>714</v>
      </c>
    </row>
    <row r="716" spans="10:98" hidden="1" x14ac:dyDescent="0.25">
      <c r="J716" t="s">
        <v>715</v>
      </c>
      <c r="L716" t="s">
        <v>715</v>
      </c>
      <c r="N716" t="s">
        <v>715</v>
      </c>
      <c r="P716" t="s">
        <v>715</v>
      </c>
      <c r="R716" t="s">
        <v>715</v>
      </c>
      <c r="T716" t="s">
        <v>715</v>
      </c>
      <c r="V716" t="s">
        <v>715</v>
      </c>
      <c r="X716" t="s">
        <v>715</v>
      </c>
      <c r="Z716" t="s">
        <v>715</v>
      </c>
      <c r="AB716" t="s">
        <v>715</v>
      </c>
      <c r="AD716" t="s">
        <v>715</v>
      </c>
      <c r="AF716" t="s">
        <v>715</v>
      </c>
      <c r="AH716" t="s">
        <v>715</v>
      </c>
      <c r="AJ716" t="s">
        <v>715</v>
      </c>
      <c r="AL716" t="s">
        <v>715</v>
      </c>
      <c r="AN716" t="s">
        <v>715</v>
      </c>
      <c r="AP716" t="s">
        <v>715</v>
      </c>
      <c r="AR716" t="s">
        <v>715</v>
      </c>
      <c r="AT716" t="s">
        <v>715</v>
      </c>
      <c r="AV716" t="s">
        <v>715</v>
      </c>
      <c r="AX716" t="s">
        <v>715</v>
      </c>
      <c r="AZ716" t="s">
        <v>715</v>
      </c>
      <c r="BB716" t="s">
        <v>715</v>
      </c>
      <c r="BD716" t="s">
        <v>715</v>
      </c>
      <c r="BF716" t="s">
        <v>715</v>
      </c>
      <c r="BH716" t="s">
        <v>715</v>
      </c>
      <c r="BJ716" t="s">
        <v>715</v>
      </c>
      <c r="BL716" t="s">
        <v>715</v>
      </c>
      <c r="BN716" t="s">
        <v>715</v>
      </c>
      <c r="BP716" t="s">
        <v>715</v>
      </c>
      <c r="BR716" t="s">
        <v>715</v>
      </c>
      <c r="BT716" t="s">
        <v>715</v>
      </c>
      <c r="BV716" t="s">
        <v>715</v>
      </c>
      <c r="BX716" t="s">
        <v>715</v>
      </c>
      <c r="BZ716" t="s">
        <v>715</v>
      </c>
      <c r="CB716" t="s">
        <v>715</v>
      </c>
      <c r="CD716" t="s">
        <v>715</v>
      </c>
      <c r="CF716" t="s">
        <v>715</v>
      </c>
      <c r="CH716" t="s">
        <v>715</v>
      </c>
      <c r="CJ716" t="s">
        <v>715</v>
      </c>
      <c r="CL716" t="s">
        <v>715</v>
      </c>
      <c r="CN716" t="s">
        <v>715</v>
      </c>
      <c r="CP716" t="s">
        <v>715</v>
      </c>
      <c r="CR716" t="s">
        <v>715</v>
      </c>
      <c r="CT716" t="s">
        <v>715</v>
      </c>
    </row>
    <row r="717" spans="10:98" hidden="1" x14ac:dyDescent="0.25">
      <c r="J717" t="s">
        <v>716</v>
      </c>
      <c r="L717" t="s">
        <v>716</v>
      </c>
      <c r="N717" t="s">
        <v>716</v>
      </c>
      <c r="P717" t="s">
        <v>716</v>
      </c>
      <c r="R717" t="s">
        <v>716</v>
      </c>
      <c r="T717" t="s">
        <v>716</v>
      </c>
      <c r="V717" t="s">
        <v>716</v>
      </c>
      <c r="X717" t="s">
        <v>716</v>
      </c>
      <c r="Z717" t="s">
        <v>716</v>
      </c>
      <c r="AB717" t="s">
        <v>716</v>
      </c>
      <c r="AD717" t="s">
        <v>716</v>
      </c>
      <c r="AF717" t="s">
        <v>716</v>
      </c>
      <c r="AH717" t="s">
        <v>716</v>
      </c>
      <c r="AJ717" t="s">
        <v>716</v>
      </c>
      <c r="AL717" t="s">
        <v>716</v>
      </c>
      <c r="AN717" t="s">
        <v>716</v>
      </c>
      <c r="AP717" t="s">
        <v>716</v>
      </c>
      <c r="AR717" t="s">
        <v>716</v>
      </c>
      <c r="AT717" t="s">
        <v>716</v>
      </c>
      <c r="AV717" t="s">
        <v>716</v>
      </c>
      <c r="AX717" t="s">
        <v>716</v>
      </c>
      <c r="AZ717" t="s">
        <v>716</v>
      </c>
      <c r="BB717" t="s">
        <v>716</v>
      </c>
      <c r="BD717" t="s">
        <v>716</v>
      </c>
      <c r="BF717" t="s">
        <v>716</v>
      </c>
      <c r="BH717" t="s">
        <v>716</v>
      </c>
      <c r="BJ717" t="s">
        <v>716</v>
      </c>
      <c r="BL717" t="s">
        <v>716</v>
      </c>
      <c r="BN717" t="s">
        <v>716</v>
      </c>
      <c r="BP717" t="s">
        <v>716</v>
      </c>
      <c r="BR717" t="s">
        <v>716</v>
      </c>
      <c r="BT717" t="s">
        <v>716</v>
      </c>
      <c r="BV717" t="s">
        <v>716</v>
      </c>
      <c r="BX717" t="s">
        <v>716</v>
      </c>
      <c r="BZ717" t="s">
        <v>716</v>
      </c>
      <c r="CB717" t="s">
        <v>716</v>
      </c>
      <c r="CD717" t="s">
        <v>716</v>
      </c>
      <c r="CF717" t="s">
        <v>716</v>
      </c>
      <c r="CH717" t="s">
        <v>716</v>
      </c>
      <c r="CJ717" t="s">
        <v>716</v>
      </c>
      <c r="CL717" t="s">
        <v>716</v>
      </c>
      <c r="CN717" t="s">
        <v>716</v>
      </c>
      <c r="CP717" t="s">
        <v>716</v>
      </c>
      <c r="CR717" t="s">
        <v>716</v>
      </c>
      <c r="CT717" t="s">
        <v>716</v>
      </c>
    </row>
    <row r="718" spans="10:98" hidden="1" x14ac:dyDescent="0.25">
      <c r="J718" t="s">
        <v>717</v>
      </c>
      <c r="L718" t="s">
        <v>717</v>
      </c>
      <c r="N718" t="s">
        <v>717</v>
      </c>
      <c r="P718" t="s">
        <v>717</v>
      </c>
      <c r="R718" t="s">
        <v>717</v>
      </c>
      <c r="T718" t="s">
        <v>717</v>
      </c>
      <c r="V718" t="s">
        <v>717</v>
      </c>
      <c r="X718" t="s">
        <v>717</v>
      </c>
      <c r="Z718" t="s">
        <v>717</v>
      </c>
      <c r="AB718" t="s">
        <v>717</v>
      </c>
      <c r="AD718" t="s">
        <v>717</v>
      </c>
      <c r="AF718" t="s">
        <v>717</v>
      </c>
      <c r="AH718" t="s">
        <v>717</v>
      </c>
      <c r="AJ718" t="s">
        <v>717</v>
      </c>
      <c r="AL718" t="s">
        <v>717</v>
      </c>
      <c r="AN718" t="s">
        <v>717</v>
      </c>
      <c r="AP718" t="s">
        <v>717</v>
      </c>
      <c r="AR718" t="s">
        <v>717</v>
      </c>
      <c r="AT718" t="s">
        <v>717</v>
      </c>
      <c r="AV718" t="s">
        <v>717</v>
      </c>
      <c r="AX718" t="s">
        <v>717</v>
      </c>
      <c r="AZ718" t="s">
        <v>717</v>
      </c>
      <c r="BB718" t="s">
        <v>717</v>
      </c>
      <c r="BD718" t="s">
        <v>717</v>
      </c>
      <c r="BF718" t="s">
        <v>717</v>
      </c>
      <c r="BH718" t="s">
        <v>717</v>
      </c>
      <c r="BJ718" t="s">
        <v>717</v>
      </c>
      <c r="BL718" t="s">
        <v>717</v>
      </c>
      <c r="BN718" t="s">
        <v>717</v>
      </c>
      <c r="BP718" t="s">
        <v>717</v>
      </c>
      <c r="BR718" t="s">
        <v>717</v>
      </c>
      <c r="BT718" t="s">
        <v>717</v>
      </c>
      <c r="BV718" t="s">
        <v>717</v>
      </c>
      <c r="BX718" t="s">
        <v>717</v>
      </c>
      <c r="BZ718" t="s">
        <v>717</v>
      </c>
      <c r="CB718" t="s">
        <v>717</v>
      </c>
      <c r="CD718" t="s">
        <v>717</v>
      </c>
      <c r="CF718" t="s">
        <v>717</v>
      </c>
      <c r="CH718" t="s">
        <v>717</v>
      </c>
      <c r="CJ718" t="s">
        <v>717</v>
      </c>
      <c r="CL718" t="s">
        <v>717</v>
      </c>
      <c r="CN718" t="s">
        <v>717</v>
      </c>
      <c r="CP718" t="s">
        <v>717</v>
      </c>
      <c r="CR718" t="s">
        <v>717</v>
      </c>
      <c r="CT718" t="s">
        <v>717</v>
      </c>
    </row>
    <row r="719" spans="10:98" hidden="1" x14ac:dyDescent="0.25">
      <c r="J719" t="s">
        <v>718</v>
      </c>
      <c r="L719" t="s">
        <v>718</v>
      </c>
      <c r="N719" t="s">
        <v>718</v>
      </c>
      <c r="P719" t="s">
        <v>718</v>
      </c>
      <c r="R719" t="s">
        <v>718</v>
      </c>
      <c r="T719" t="s">
        <v>718</v>
      </c>
      <c r="V719" t="s">
        <v>718</v>
      </c>
      <c r="X719" t="s">
        <v>718</v>
      </c>
      <c r="Z719" t="s">
        <v>718</v>
      </c>
      <c r="AB719" t="s">
        <v>718</v>
      </c>
      <c r="AD719" t="s">
        <v>718</v>
      </c>
      <c r="AF719" t="s">
        <v>718</v>
      </c>
      <c r="AH719" t="s">
        <v>718</v>
      </c>
      <c r="AJ719" t="s">
        <v>718</v>
      </c>
      <c r="AL719" t="s">
        <v>718</v>
      </c>
      <c r="AN719" t="s">
        <v>718</v>
      </c>
      <c r="AP719" t="s">
        <v>718</v>
      </c>
      <c r="AR719" t="s">
        <v>718</v>
      </c>
      <c r="AT719" t="s">
        <v>718</v>
      </c>
      <c r="AV719" t="s">
        <v>718</v>
      </c>
      <c r="AX719" t="s">
        <v>718</v>
      </c>
      <c r="AZ719" t="s">
        <v>718</v>
      </c>
      <c r="BB719" t="s">
        <v>718</v>
      </c>
      <c r="BD719" t="s">
        <v>718</v>
      </c>
      <c r="BF719" t="s">
        <v>718</v>
      </c>
      <c r="BH719" t="s">
        <v>718</v>
      </c>
      <c r="BJ719" t="s">
        <v>718</v>
      </c>
      <c r="BL719" t="s">
        <v>718</v>
      </c>
      <c r="BN719" t="s">
        <v>718</v>
      </c>
      <c r="BP719" t="s">
        <v>718</v>
      </c>
      <c r="BR719" t="s">
        <v>718</v>
      </c>
      <c r="BT719" t="s">
        <v>718</v>
      </c>
      <c r="BV719" t="s">
        <v>718</v>
      </c>
      <c r="BX719" t="s">
        <v>718</v>
      </c>
      <c r="BZ719" t="s">
        <v>718</v>
      </c>
      <c r="CB719" t="s">
        <v>718</v>
      </c>
      <c r="CD719" t="s">
        <v>718</v>
      </c>
      <c r="CF719" t="s">
        <v>718</v>
      </c>
      <c r="CH719" t="s">
        <v>718</v>
      </c>
      <c r="CJ719" t="s">
        <v>718</v>
      </c>
      <c r="CL719" t="s">
        <v>718</v>
      </c>
      <c r="CN719" t="s">
        <v>718</v>
      </c>
      <c r="CP719" t="s">
        <v>718</v>
      </c>
      <c r="CR719" t="s">
        <v>718</v>
      </c>
      <c r="CT719" t="s">
        <v>718</v>
      </c>
    </row>
    <row r="720" spans="10:98" hidden="1" x14ac:dyDescent="0.25">
      <c r="J720" t="s">
        <v>719</v>
      </c>
      <c r="L720" t="s">
        <v>719</v>
      </c>
      <c r="N720" t="s">
        <v>719</v>
      </c>
      <c r="P720" t="s">
        <v>719</v>
      </c>
      <c r="R720" t="s">
        <v>719</v>
      </c>
      <c r="T720" t="s">
        <v>719</v>
      </c>
      <c r="V720" t="s">
        <v>719</v>
      </c>
      <c r="X720" t="s">
        <v>719</v>
      </c>
      <c r="Z720" t="s">
        <v>719</v>
      </c>
      <c r="AB720" t="s">
        <v>719</v>
      </c>
      <c r="AD720" t="s">
        <v>719</v>
      </c>
      <c r="AF720" t="s">
        <v>719</v>
      </c>
      <c r="AH720" t="s">
        <v>719</v>
      </c>
      <c r="AJ720" t="s">
        <v>719</v>
      </c>
      <c r="AL720" t="s">
        <v>719</v>
      </c>
      <c r="AN720" t="s">
        <v>719</v>
      </c>
      <c r="AP720" t="s">
        <v>719</v>
      </c>
      <c r="AR720" t="s">
        <v>719</v>
      </c>
      <c r="AT720" t="s">
        <v>719</v>
      </c>
      <c r="AV720" t="s">
        <v>719</v>
      </c>
      <c r="AX720" t="s">
        <v>719</v>
      </c>
      <c r="AZ720" t="s">
        <v>719</v>
      </c>
      <c r="BB720" t="s">
        <v>719</v>
      </c>
      <c r="BD720" t="s">
        <v>719</v>
      </c>
      <c r="BF720" t="s">
        <v>719</v>
      </c>
      <c r="BH720" t="s">
        <v>719</v>
      </c>
      <c r="BJ720" t="s">
        <v>719</v>
      </c>
      <c r="BL720" t="s">
        <v>719</v>
      </c>
      <c r="BN720" t="s">
        <v>719</v>
      </c>
      <c r="BP720" t="s">
        <v>719</v>
      </c>
      <c r="BR720" t="s">
        <v>719</v>
      </c>
      <c r="BT720" t="s">
        <v>719</v>
      </c>
      <c r="BV720" t="s">
        <v>719</v>
      </c>
      <c r="BX720" t="s">
        <v>719</v>
      </c>
      <c r="BZ720" t="s">
        <v>719</v>
      </c>
      <c r="CB720" t="s">
        <v>719</v>
      </c>
      <c r="CD720" t="s">
        <v>719</v>
      </c>
      <c r="CF720" t="s">
        <v>719</v>
      </c>
      <c r="CH720" t="s">
        <v>719</v>
      </c>
      <c r="CJ720" t="s">
        <v>719</v>
      </c>
      <c r="CL720" t="s">
        <v>719</v>
      </c>
      <c r="CN720" t="s">
        <v>719</v>
      </c>
      <c r="CP720" t="s">
        <v>719</v>
      </c>
      <c r="CR720" t="s">
        <v>719</v>
      </c>
      <c r="CT720" t="s">
        <v>719</v>
      </c>
    </row>
    <row r="721" spans="10:98" hidden="1" x14ac:dyDescent="0.25">
      <c r="J721" t="s">
        <v>720</v>
      </c>
      <c r="L721" t="s">
        <v>720</v>
      </c>
      <c r="N721" t="s">
        <v>720</v>
      </c>
      <c r="P721" t="s">
        <v>720</v>
      </c>
      <c r="R721" t="s">
        <v>720</v>
      </c>
      <c r="T721" t="s">
        <v>720</v>
      </c>
      <c r="V721" t="s">
        <v>720</v>
      </c>
      <c r="X721" t="s">
        <v>720</v>
      </c>
      <c r="Z721" t="s">
        <v>720</v>
      </c>
      <c r="AB721" t="s">
        <v>720</v>
      </c>
      <c r="AD721" t="s">
        <v>720</v>
      </c>
      <c r="AF721" t="s">
        <v>720</v>
      </c>
      <c r="AH721" t="s">
        <v>720</v>
      </c>
      <c r="AJ721" t="s">
        <v>720</v>
      </c>
      <c r="AL721" t="s">
        <v>720</v>
      </c>
      <c r="AN721" t="s">
        <v>720</v>
      </c>
      <c r="AP721" t="s">
        <v>720</v>
      </c>
      <c r="AR721" t="s">
        <v>720</v>
      </c>
      <c r="AT721" t="s">
        <v>720</v>
      </c>
      <c r="AV721" t="s">
        <v>720</v>
      </c>
      <c r="AX721" t="s">
        <v>720</v>
      </c>
      <c r="AZ721" t="s">
        <v>720</v>
      </c>
      <c r="BB721" t="s">
        <v>720</v>
      </c>
      <c r="BD721" t="s">
        <v>720</v>
      </c>
      <c r="BF721" t="s">
        <v>720</v>
      </c>
      <c r="BH721" t="s">
        <v>720</v>
      </c>
      <c r="BJ721" t="s">
        <v>720</v>
      </c>
      <c r="BL721" t="s">
        <v>720</v>
      </c>
      <c r="BN721" t="s">
        <v>720</v>
      </c>
      <c r="BP721" t="s">
        <v>720</v>
      </c>
      <c r="BR721" t="s">
        <v>720</v>
      </c>
      <c r="BT721" t="s">
        <v>720</v>
      </c>
      <c r="BV721" t="s">
        <v>720</v>
      </c>
      <c r="BX721" t="s">
        <v>720</v>
      </c>
      <c r="BZ721" t="s">
        <v>720</v>
      </c>
      <c r="CB721" t="s">
        <v>720</v>
      </c>
      <c r="CD721" t="s">
        <v>720</v>
      </c>
      <c r="CF721" t="s">
        <v>720</v>
      </c>
      <c r="CH721" t="s">
        <v>720</v>
      </c>
      <c r="CJ721" t="s">
        <v>720</v>
      </c>
      <c r="CL721" t="s">
        <v>720</v>
      </c>
      <c r="CN721" t="s">
        <v>720</v>
      </c>
      <c r="CP721" t="s">
        <v>720</v>
      </c>
      <c r="CR721" t="s">
        <v>720</v>
      </c>
      <c r="CT721" t="s">
        <v>720</v>
      </c>
    </row>
    <row r="722" spans="10:98" hidden="1" x14ac:dyDescent="0.25">
      <c r="J722" t="s">
        <v>721</v>
      </c>
      <c r="L722" t="s">
        <v>721</v>
      </c>
      <c r="N722" t="s">
        <v>721</v>
      </c>
      <c r="P722" t="s">
        <v>721</v>
      </c>
      <c r="R722" t="s">
        <v>721</v>
      </c>
      <c r="T722" t="s">
        <v>721</v>
      </c>
      <c r="V722" t="s">
        <v>721</v>
      </c>
      <c r="X722" t="s">
        <v>721</v>
      </c>
      <c r="Z722" t="s">
        <v>721</v>
      </c>
      <c r="AB722" t="s">
        <v>721</v>
      </c>
      <c r="AD722" t="s">
        <v>721</v>
      </c>
      <c r="AF722" t="s">
        <v>721</v>
      </c>
      <c r="AH722" t="s">
        <v>721</v>
      </c>
      <c r="AJ722" t="s">
        <v>721</v>
      </c>
      <c r="AL722" t="s">
        <v>721</v>
      </c>
      <c r="AN722" t="s">
        <v>721</v>
      </c>
      <c r="AP722" t="s">
        <v>721</v>
      </c>
      <c r="AR722" t="s">
        <v>721</v>
      </c>
      <c r="AT722" t="s">
        <v>721</v>
      </c>
      <c r="AV722" t="s">
        <v>721</v>
      </c>
      <c r="AX722" t="s">
        <v>721</v>
      </c>
      <c r="AZ722" t="s">
        <v>721</v>
      </c>
      <c r="BB722" t="s">
        <v>721</v>
      </c>
      <c r="BD722" t="s">
        <v>721</v>
      </c>
      <c r="BF722" t="s">
        <v>721</v>
      </c>
      <c r="BH722" t="s">
        <v>721</v>
      </c>
      <c r="BJ722" t="s">
        <v>721</v>
      </c>
      <c r="BL722" t="s">
        <v>721</v>
      </c>
      <c r="BN722" t="s">
        <v>721</v>
      </c>
      <c r="BP722" t="s">
        <v>721</v>
      </c>
      <c r="BR722" t="s">
        <v>721</v>
      </c>
      <c r="BT722" t="s">
        <v>721</v>
      </c>
      <c r="BV722" t="s">
        <v>721</v>
      </c>
      <c r="BX722" t="s">
        <v>721</v>
      </c>
      <c r="BZ722" t="s">
        <v>721</v>
      </c>
      <c r="CB722" t="s">
        <v>721</v>
      </c>
      <c r="CD722" t="s">
        <v>721</v>
      </c>
      <c r="CF722" t="s">
        <v>721</v>
      </c>
      <c r="CH722" t="s">
        <v>721</v>
      </c>
      <c r="CJ722" t="s">
        <v>721</v>
      </c>
      <c r="CL722" t="s">
        <v>721</v>
      </c>
      <c r="CN722" t="s">
        <v>721</v>
      </c>
      <c r="CP722" t="s">
        <v>721</v>
      </c>
      <c r="CR722" t="s">
        <v>721</v>
      </c>
      <c r="CT722" t="s">
        <v>721</v>
      </c>
    </row>
    <row r="723" spans="10:98" hidden="1" x14ac:dyDescent="0.25">
      <c r="J723" t="s">
        <v>722</v>
      </c>
      <c r="L723" t="s">
        <v>722</v>
      </c>
      <c r="N723" t="s">
        <v>722</v>
      </c>
      <c r="P723" t="s">
        <v>722</v>
      </c>
      <c r="R723" t="s">
        <v>722</v>
      </c>
      <c r="T723" t="s">
        <v>722</v>
      </c>
      <c r="V723" t="s">
        <v>722</v>
      </c>
      <c r="X723" t="s">
        <v>722</v>
      </c>
      <c r="Z723" t="s">
        <v>722</v>
      </c>
      <c r="AB723" t="s">
        <v>722</v>
      </c>
      <c r="AD723" t="s">
        <v>722</v>
      </c>
      <c r="AF723" t="s">
        <v>722</v>
      </c>
      <c r="AH723" t="s">
        <v>722</v>
      </c>
      <c r="AJ723" t="s">
        <v>722</v>
      </c>
      <c r="AL723" t="s">
        <v>722</v>
      </c>
      <c r="AN723" t="s">
        <v>722</v>
      </c>
      <c r="AP723" t="s">
        <v>722</v>
      </c>
      <c r="AR723" t="s">
        <v>722</v>
      </c>
      <c r="AT723" t="s">
        <v>722</v>
      </c>
      <c r="AV723" t="s">
        <v>722</v>
      </c>
      <c r="AX723" t="s">
        <v>722</v>
      </c>
      <c r="AZ723" t="s">
        <v>722</v>
      </c>
      <c r="BB723" t="s">
        <v>722</v>
      </c>
      <c r="BD723" t="s">
        <v>722</v>
      </c>
      <c r="BF723" t="s">
        <v>722</v>
      </c>
      <c r="BH723" t="s">
        <v>722</v>
      </c>
      <c r="BJ723" t="s">
        <v>722</v>
      </c>
      <c r="BL723" t="s">
        <v>722</v>
      </c>
      <c r="BN723" t="s">
        <v>722</v>
      </c>
      <c r="BP723" t="s">
        <v>722</v>
      </c>
      <c r="BR723" t="s">
        <v>722</v>
      </c>
      <c r="BT723" t="s">
        <v>722</v>
      </c>
      <c r="BV723" t="s">
        <v>722</v>
      </c>
      <c r="BX723" t="s">
        <v>722</v>
      </c>
      <c r="BZ723" t="s">
        <v>722</v>
      </c>
      <c r="CB723" t="s">
        <v>722</v>
      </c>
      <c r="CD723" t="s">
        <v>722</v>
      </c>
      <c r="CF723" t="s">
        <v>722</v>
      </c>
      <c r="CH723" t="s">
        <v>722</v>
      </c>
      <c r="CJ723" t="s">
        <v>722</v>
      </c>
      <c r="CL723" t="s">
        <v>722</v>
      </c>
      <c r="CN723" t="s">
        <v>722</v>
      </c>
      <c r="CP723" t="s">
        <v>722</v>
      </c>
      <c r="CR723" t="s">
        <v>722</v>
      </c>
      <c r="CT723" t="s">
        <v>722</v>
      </c>
    </row>
    <row r="724" spans="10:98" hidden="1" x14ac:dyDescent="0.25">
      <c r="J724" t="s">
        <v>723</v>
      </c>
      <c r="L724" t="s">
        <v>723</v>
      </c>
      <c r="N724" t="s">
        <v>723</v>
      </c>
      <c r="P724" t="s">
        <v>723</v>
      </c>
      <c r="R724" t="s">
        <v>723</v>
      </c>
      <c r="T724" t="s">
        <v>723</v>
      </c>
      <c r="V724" t="s">
        <v>723</v>
      </c>
      <c r="X724" t="s">
        <v>723</v>
      </c>
      <c r="Z724" t="s">
        <v>723</v>
      </c>
      <c r="AB724" t="s">
        <v>723</v>
      </c>
      <c r="AD724" t="s">
        <v>723</v>
      </c>
      <c r="AF724" t="s">
        <v>723</v>
      </c>
      <c r="AH724" t="s">
        <v>723</v>
      </c>
      <c r="AJ724" t="s">
        <v>723</v>
      </c>
      <c r="AL724" t="s">
        <v>723</v>
      </c>
      <c r="AN724" t="s">
        <v>723</v>
      </c>
      <c r="AP724" t="s">
        <v>723</v>
      </c>
      <c r="AR724" t="s">
        <v>723</v>
      </c>
      <c r="AT724" t="s">
        <v>723</v>
      </c>
      <c r="AV724" t="s">
        <v>723</v>
      </c>
      <c r="AX724" t="s">
        <v>723</v>
      </c>
      <c r="AZ724" t="s">
        <v>723</v>
      </c>
      <c r="BB724" t="s">
        <v>723</v>
      </c>
      <c r="BD724" t="s">
        <v>723</v>
      </c>
      <c r="BF724" t="s">
        <v>723</v>
      </c>
      <c r="BH724" t="s">
        <v>723</v>
      </c>
      <c r="BJ724" t="s">
        <v>723</v>
      </c>
      <c r="BL724" t="s">
        <v>723</v>
      </c>
      <c r="BN724" t="s">
        <v>723</v>
      </c>
      <c r="BP724" t="s">
        <v>723</v>
      </c>
      <c r="BR724" t="s">
        <v>723</v>
      </c>
      <c r="BT724" t="s">
        <v>723</v>
      </c>
      <c r="BV724" t="s">
        <v>723</v>
      </c>
      <c r="BX724" t="s">
        <v>723</v>
      </c>
      <c r="BZ724" t="s">
        <v>723</v>
      </c>
      <c r="CB724" t="s">
        <v>723</v>
      </c>
      <c r="CD724" t="s">
        <v>723</v>
      </c>
      <c r="CF724" t="s">
        <v>723</v>
      </c>
      <c r="CH724" t="s">
        <v>723</v>
      </c>
      <c r="CJ724" t="s">
        <v>723</v>
      </c>
      <c r="CL724" t="s">
        <v>723</v>
      </c>
      <c r="CN724" t="s">
        <v>723</v>
      </c>
      <c r="CP724" t="s">
        <v>723</v>
      </c>
      <c r="CR724" t="s">
        <v>723</v>
      </c>
      <c r="CT724" t="s">
        <v>723</v>
      </c>
    </row>
    <row r="725" spans="10:98" hidden="1" x14ac:dyDescent="0.25">
      <c r="J725" t="s">
        <v>724</v>
      </c>
      <c r="L725" t="s">
        <v>724</v>
      </c>
      <c r="N725" t="s">
        <v>724</v>
      </c>
      <c r="P725" t="s">
        <v>724</v>
      </c>
      <c r="R725" t="s">
        <v>724</v>
      </c>
      <c r="T725" t="s">
        <v>724</v>
      </c>
      <c r="V725" t="s">
        <v>724</v>
      </c>
      <c r="X725" t="s">
        <v>724</v>
      </c>
      <c r="Z725" t="s">
        <v>724</v>
      </c>
      <c r="AB725" t="s">
        <v>724</v>
      </c>
      <c r="AD725" t="s">
        <v>724</v>
      </c>
      <c r="AF725" t="s">
        <v>724</v>
      </c>
      <c r="AH725" t="s">
        <v>724</v>
      </c>
      <c r="AJ725" t="s">
        <v>724</v>
      </c>
      <c r="AL725" t="s">
        <v>724</v>
      </c>
      <c r="AN725" t="s">
        <v>724</v>
      </c>
      <c r="AP725" t="s">
        <v>724</v>
      </c>
      <c r="AR725" t="s">
        <v>724</v>
      </c>
      <c r="AT725" t="s">
        <v>724</v>
      </c>
      <c r="AV725" t="s">
        <v>724</v>
      </c>
      <c r="AX725" t="s">
        <v>724</v>
      </c>
      <c r="AZ725" t="s">
        <v>724</v>
      </c>
      <c r="BB725" t="s">
        <v>724</v>
      </c>
      <c r="BD725" t="s">
        <v>724</v>
      </c>
      <c r="BF725" t="s">
        <v>724</v>
      </c>
      <c r="BH725" t="s">
        <v>724</v>
      </c>
      <c r="BJ725" t="s">
        <v>724</v>
      </c>
      <c r="BL725" t="s">
        <v>724</v>
      </c>
      <c r="BN725" t="s">
        <v>724</v>
      </c>
      <c r="BP725" t="s">
        <v>724</v>
      </c>
      <c r="BR725" t="s">
        <v>724</v>
      </c>
      <c r="BT725" t="s">
        <v>724</v>
      </c>
      <c r="BV725" t="s">
        <v>724</v>
      </c>
      <c r="BX725" t="s">
        <v>724</v>
      </c>
      <c r="BZ725" t="s">
        <v>724</v>
      </c>
      <c r="CB725" t="s">
        <v>724</v>
      </c>
      <c r="CD725" t="s">
        <v>724</v>
      </c>
      <c r="CF725" t="s">
        <v>724</v>
      </c>
      <c r="CH725" t="s">
        <v>724</v>
      </c>
      <c r="CJ725" t="s">
        <v>724</v>
      </c>
      <c r="CL725" t="s">
        <v>724</v>
      </c>
      <c r="CN725" t="s">
        <v>724</v>
      </c>
      <c r="CP725" t="s">
        <v>724</v>
      </c>
      <c r="CR725" t="s">
        <v>724</v>
      </c>
      <c r="CT725" t="s">
        <v>724</v>
      </c>
    </row>
    <row r="726" spans="10:98" hidden="1" x14ac:dyDescent="0.25">
      <c r="J726" t="s">
        <v>725</v>
      </c>
      <c r="L726" t="s">
        <v>725</v>
      </c>
      <c r="N726" t="s">
        <v>725</v>
      </c>
      <c r="P726" t="s">
        <v>725</v>
      </c>
      <c r="R726" t="s">
        <v>725</v>
      </c>
      <c r="T726" t="s">
        <v>725</v>
      </c>
      <c r="V726" t="s">
        <v>725</v>
      </c>
      <c r="X726" t="s">
        <v>725</v>
      </c>
      <c r="Z726" t="s">
        <v>725</v>
      </c>
      <c r="AB726" t="s">
        <v>725</v>
      </c>
      <c r="AD726" t="s">
        <v>725</v>
      </c>
      <c r="AF726" t="s">
        <v>725</v>
      </c>
      <c r="AH726" t="s">
        <v>725</v>
      </c>
      <c r="AJ726" t="s">
        <v>725</v>
      </c>
      <c r="AL726" t="s">
        <v>725</v>
      </c>
      <c r="AN726" t="s">
        <v>725</v>
      </c>
      <c r="AP726" t="s">
        <v>725</v>
      </c>
      <c r="AR726" t="s">
        <v>725</v>
      </c>
      <c r="AT726" t="s">
        <v>725</v>
      </c>
      <c r="AV726" t="s">
        <v>725</v>
      </c>
      <c r="AX726" t="s">
        <v>725</v>
      </c>
      <c r="AZ726" t="s">
        <v>725</v>
      </c>
      <c r="BB726" t="s">
        <v>725</v>
      </c>
      <c r="BD726" t="s">
        <v>725</v>
      </c>
      <c r="BF726" t="s">
        <v>725</v>
      </c>
      <c r="BH726" t="s">
        <v>725</v>
      </c>
      <c r="BJ726" t="s">
        <v>725</v>
      </c>
      <c r="BL726" t="s">
        <v>725</v>
      </c>
      <c r="BN726" t="s">
        <v>725</v>
      </c>
      <c r="BP726" t="s">
        <v>725</v>
      </c>
      <c r="BR726" t="s">
        <v>725</v>
      </c>
      <c r="BT726" t="s">
        <v>725</v>
      </c>
      <c r="BV726" t="s">
        <v>725</v>
      </c>
      <c r="BX726" t="s">
        <v>725</v>
      </c>
      <c r="BZ726" t="s">
        <v>725</v>
      </c>
      <c r="CB726" t="s">
        <v>725</v>
      </c>
      <c r="CD726" t="s">
        <v>725</v>
      </c>
      <c r="CF726" t="s">
        <v>725</v>
      </c>
      <c r="CH726" t="s">
        <v>725</v>
      </c>
      <c r="CJ726" t="s">
        <v>725</v>
      </c>
      <c r="CL726" t="s">
        <v>725</v>
      </c>
      <c r="CN726" t="s">
        <v>725</v>
      </c>
      <c r="CP726" t="s">
        <v>725</v>
      </c>
      <c r="CR726" t="s">
        <v>725</v>
      </c>
      <c r="CT726" t="s">
        <v>725</v>
      </c>
    </row>
    <row r="727" spans="10:98" hidden="1" x14ac:dyDescent="0.25">
      <c r="J727" t="s">
        <v>726</v>
      </c>
      <c r="L727" t="s">
        <v>726</v>
      </c>
      <c r="N727" t="s">
        <v>726</v>
      </c>
      <c r="P727" t="s">
        <v>726</v>
      </c>
      <c r="R727" t="s">
        <v>726</v>
      </c>
      <c r="T727" t="s">
        <v>726</v>
      </c>
      <c r="V727" t="s">
        <v>726</v>
      </c>
      <c r="X727" t="s">
        <v>726</v>
      </c>
      <c r="Z727" t="s">
        <v>726</v>
      </c>
      <c r="AB727" t="s">
        <v>726</v>
      </c>
      <c r="AD727" t="s">
        <v>726</v>
      </c>
      <c r="AF727" t="s">
        <v>726</v>
      </c>
      <c r="AH727" t="s">
        <v>726</v>
      </c>
      <c r="AJ727" t="s">
        <v>726</v>
      </c>
      <c r="AL727" t="s">
        <v>726</v>
      </c>
      <c r="AN727" t="s">
        <v>726</v>
      </c>
      <c r="AP727" t="s">
        <v>726</v>
      </c>
      <c r="AR727" t="s">
        <v>726</v>
      </c>
      <c r="AT727" t="s">
        <v>726</v>
      </c>
      <c r="AV727" t="s">
        <v>726</v>
      </c>
      <c r="AX727" t="s">
        <v>726</v>
      </c>
      <c r="AZ727" t="s">
        <v>726</v>
      </c>
      <c r="BB727" t="s">
        <v>726</v>
      </c>
      <c r="BD727" t="s">
        <v>726</v>
      </c>
      <c r="BF727" t="s">
        <v>726</v>
      </c>
      <c r="BH727" t="s">
        <v>726</v>
      </c>
      <c r="BJ727" t="s">
        <v>726</v>
      </c>
      <c r="BL727" t="s">
        <v>726</v>
      </c>
      <c r="BN727" t="s">
        <v>726</v>
      </c>
      <c r="BP727" t="s">
        <v>726</v>
      </c>
      <c r="BR727" t="s">
        <v>726</v>
      </c>
      <c r="BT727" t="s">
        <v>726</v>
      </c>
      <c r="BV727" t="s">
        <v>726</v>
      </c>
      <c r="BX727" t="s">
        <v>726</v>
      </c>
      <c r="BZ727" t="s">
        <v>726</v>
      </c>
      <c r="CB727" t="s">
        <v>726</v>
      </c>
      <c r="CD727" t="s">
        <v>726</v>
      </c>
      <c r="CF727" t="s">
        <v>726</v>
      </c>
      <c r="CH727" t="s">
        <v>726</v>
      </c>
      <c r="CJ727" t="s">
        <v>726</v>
      </c>
      <c r="CL727" t="s">
        <v>726</v>
      </c>
      <c r="CN727" t="s">
        <v>726</v>
      </c>
      <c r="CP727" t="s">
        <v>726</v>
      </c>
      <c r="CR727" t="s">
        <v>726</v>
      </c>
      <c r="CT727" t="s">
        <v>726</v>
      </c>
    </row>
    <row r="728" spans="10:98" hidden="1" x14ac:dyDescent="0.25">
      <c r="J728" t="s">
        <v>727</v>
      </c>
      <c r="L728" t="s">
        <v>727</v>
      </c>
      <c r="N728" t="s">
        <v>727</v>
      </c>
      <c r="P728" t="s">
        <v>727</v>
      </c>
      <c r="R728" t="s">
        <v>727</v>
      </c>
      <c r="T728" t="s">
        <v>727</v>
      </c>
      <c r="V728" t="s">
        <v>727</v>
      </c>
      <c r="X728" t="s">
        <v>727</v>
      </c>
      <c r="Z728" t="s">
        <v>727</v>
      </c>
      <c r="AB728" t="s">
        <v>727</v>
      </c>
      <c r="AD728" t="s">
        <v>727</v>
      </c>
      <c r="AF728" t="s">
        <v>727</v>
      </c>
      <c r="AH728" t="s">
        <v>727</v>
      </c>
      <c r="AJ728" t="s">
        <v>727</v>
      </c>
      <c r="AL728" t="s">
        <v>727</v>
      </c>
      <c r="AN728" t="s">
        <v>727</v>
      </c>
      <c r="AP728" t="s">
        <v>727</v>
      </c>
      <c r="AR728" t="s">
        <v>727</v>
      </c>
      <c r="AT728" t="s">
        <v>727</v>
      </c>
      <c r="AV728" t="s">
        <v>727</v>
      </c>
      <c r="AX728" t="s">
        <v>727</v>
      </c>
      <c r="AZ728" t="s">
        <v>727</v>
      </c>
      <c r="BB728" t="s">
        <v>727</v>
      </c>
      <c r="BD728" t="s">
        <v>727</v>
      </c>
      <c r="BF728" t="s">
        <v>727</v>
      </c>
      <c r="BH728" t="s">
        <v>727</v>
      </c>
      <c r="BJ728" t="s">
        <v>727</v>
      </c>
      <c r="BL728" t="s">
        <v>727</v>
      </c>
      <c r="BN728" t="s">
        <v>727</v>
      </c>
      <c r="BP728" t="s">
        <v>727</v>
      </c>
      <c r="BR728" t="s">
        <v>727</v>
      </c>
      <c r="BT728" t="s">
        <v>727</v>
      </c>
      <c r="BV728" t="s">
        <v>727</v>
      </c>
      <c r="BX728" t="s">
        <v>727</v>
      </c>
      <c r="BZ728" t="s">
        <v>727</v>
      </c>
      <c r="CB728" t="s">
        <v>727</v>
      </c>
      <c r="CD728" t="s">
        <v>727</v>
      </c>
      <c r="CF728" t="s">
        <v>727</v>
      </c>
      <c r="CH728" t="s">
        <v>727</v>
      </c>
      <c r="CJ728" t="s">
        <v>727</v>
      </c>
      <c r="CL728" t="s">
        <v>727</v>
      </c>
      <c r="CN728" t="s">
        <v>727</v>
      </c>
      <c r="CP728" t="s">
        <v>727</v>
      </c>
      <c r="CR728" t="s">
        <v>727</v>
      </c>
      <c r="CT728" t="s">
        <v>727</v>
      </c>
    </row>
    <row r="729" spans="10:98" hidden="1" x14ac:dyDescent="0.25">
      <c r="J729" t="s">
        <v>728</v>
      </c>
      <c r="L729" t="s">
        <v>728</v>
      </c>
      <c r="N729" t="s">
        <v>728</v>
      </c>
      <c r="P729" t="s">
        <v>728</v>
      </c>
      <c r="R729" t="s">
        <v>728</v>
      </c>
      <c r="T729" t="s">
        <v>728</v>
      </c>
      <c r="V729" t="s">
        <v>728</v>
      </c>
      <c r="X729" t="s">
        <v>728</v>
      </c>
      <c r="Z729" t="s">
        <v>728</v>
      </c>
      <c r="AB729" t="s">
        <v>728</v>
      </c>
      <c r="AD729" t="s">
        <v>728</v>
      </c>
      <c r="AF729" t="s">
        <v>728</v>
      </c>
      <c r="AH729" t="s">
        <v>728</v>
      </c>
      <c r="AJ729" t="s">
        <v>728</v>
      </c>
      <c r="AL729" t="s">
        <v>728</v>
      </c>
      <c r="AN729" t="s">
        <v>728</v>
      </c>
      <c r="AP729" t="s">
        <v>728</v>
      </c>
      <c r="AR729" t="s">
        <v>728</v>
      </c>
      <c r="AT729" t="s">
        <v>728</v>
      </c>
      <c r="AV729" t="s">
        <v>728</v>
      </c>
      <c r="AX729" t="s">
        <v>728</v>
      </c>
      <c r="AZ729" t="s">
        <v>728</v>
      </c>
      <c r="BB729" t="s">
        <v>728</v>
      </c>
      <c r="BD729" t="s">
        <v>728</v>
      </c>
      <c r="BF729" t="s">
        <v>728</v>
      </c>
      <c r="BH729" t="s">
        <v>728</v>
      </c>
      <c r="BJ729" t="s">
        <v>728</v>
      </c>
      <c r="BL729" t="s">
        <v>728</v>
      </c>
      <c r="BN729" t="s">
        <v>728</v>
      </c>
      <c r="BP729" t="s">
        <v>728</v>
      </c>
      <c r="BR729" t="s">
        <v>728</v>
      </c>
      <c r="BT729" t="s">
        <v>728</v>
      </c>
      <c r="BV729" t="s">
        <v>728</v>
      </c>
      <c r="BX729" t="s">
        <v>728</v>
      </c>
      <c r="BZ729" t="s">
        <v>728</v>
      </c>
      <c r="CB729" t="s">
        <v>728</v>
      </c>
      <c r="CD729" t="s">
        <v>728</v>
      </c>
      <c r="CF729" t="s">
        <v>728</v>
      </c>
      <c r="CH729" t="s">
        <v>728</v>
      </c>
      <c r="CJ729" t="s">
        <v>728</v>
      </c>
      <c r="CL729" t="s">
        <v>728</v>
      </c>
      <c r="CN729" t="s">
        <v>728</v>
      </c>
      <c r="CP729" t="s">
        <v>728</v>
      </c>
      <c r="CR729" t="s">
        <v>728</v>
      </c>
      <c r="CT729" t="s">
        <v>728</v>
      </c>
    </row>
    <row r="730" spans="10:98" hidden="1" x14ac:dyDescent="0.25">
      <c r="J730" t="s">
        <v>729</v>
      </c>
      <c r="L730" t="s">
        <v>729</v>
      </c>
      <c r="N730" t="s">
        <v>729</v>
      </c>
      <c r="P730" t="s">
        <v>729</v>
      </c>
      <c r="R730" t="s">
        <v>729</v>
      </c>
      <c r="T730" t="s">
        <v>729</v>
      </c>
      <c r="V730" t="s">
        <v>729</v>
      </c>
      <c r="X730" t="s">
        <v>729</v>
      </c>
      <c r="Z730" t="s">
        <v>729</v>
      </c>
      <c r="AB730" t="s">
        <v>729</v>
      </c>
      <c r="AD730" t="s">
        <v>729</v>
      </c>
      <c r="AF730" t="s">
        <v>729</v>
      </c>
      <c r="AH730" t="s">
        <v>729</v>
      </c>
      <c r="AJ730" t="s">
        <v>729</v>
      </c>
      <c r="AL730" t="s">
        <v>729</v>
      </c>
      <c r="AN730" t="s">
        <v>729</v>
      </c>
      <c r="AP730" t="s">
        <v>729</v>
      </c>
      <c r="AR730" t="s">
        <v>729</v>
      </c>
      <c r="AT730" t="s">
        <v>729</v>
      </c>
      <c r="AV730" t="s">
        <v>729</v>
      </c>
      <c r="AX730" t="s">
        <v>729</v>
      </c>
      <c r="AZ730" t="s">
        <v>729</v>
      </c>
      <c r="BB730" t="s">
        <v>729</v>
      </c>
      <c r="BD730" t="s">
        <v>729</v>
      </c>
      <c r="BF730" t="s">
        <v>729</v>
      </c>
      <c r="BH730" t="s">
        <v>729</v>
      </c>
      <c r="BJ730" t="s">
        <v>729</v>
      </c>
      <c r="BL730" t="s">
        <v>729</v>
      </c>
      <c r="BN730" t="s">
        <v>729</v>
      </c>
      <c r="BP730" t="s">
        <v>729</v>
      </c>
      <c r="BR730" t="s">
        <v>729</v>
      </c>
      <c r="BT730" t="s">
        <v>729</v>
      </c>
      <c r="BV730" t="s">
        <v>729</v>
      </c>
      <c r="BX730" t="s">
        <v>729</v>
      </c>
      <c r="BZ730" t="s">
        <v>729</v>
      </c>
      <c r="CB730" t="s">
        <v>729</v>
      </c>
      <c r="CD730" t="s">
        <v>729</v>
      </c>
      <c r="CF730" t="s">
        <v>729</v>
      </c>
      <c r="CH730" t="s">
        <v>729</v>
      </c>
      <c r="CJ730" t="s">
        <v>729</v>
      </c>
      <c r="CL730" t="s">
        <v>729</v>
      </c>
      <c r="CN730" t="s">
        <v>729</v>
      </c>
      <c r="CP730" t="s">
        <v>729</v>
      </c>
      <c r="CR730" t="s">
        <v>729</v>
      </c>
      <c r="CT730" t="s">
        <v>729</v>
      </c>
    </row>
    <row r="731" spans="10:98" hidden="1" x14ac:dyDescent="0.25">
      <c r="J731" t="s">
        <v>730</v>
      </c>
      <c r="L731" t="s">
        <v>730</v>
      </c>
      <c r="N731" t="s">
        <v>730</v>
      </c>
      <c r="P731" t="s">
        <v>730</v>
      </c>
      <c r="R731" t="s">
        <v>730</v>
      </c>
      <c r="T731" t="s">
        <v>730</v>
      </c>
      <c r="V731" t="s">
        <v>730</v>
      </c>
      <c r="X731" t="s">
        <v>730</v>
      </c>
      <c r="Z731" t="s">
        <v>730</v>
      </c>
      <c r="AB731" t="s">
        <v>730</v>
      </c>
      <c r="AD731" t="s">
        <v>730</v>
      </c>
      <c r="AF731" t="s">
        <v>730</v>
      </c>
      <c r="AH731" t="s">
        <v>730</v>
      </c>
      <c r="AJ731" t="s">
        <v>730</v>
      </c>
      <c r="AL731" t="s">
        <v>730</v>
      </c>
      <c r="AN731" t="s">
        <v>730</v>
      </c>
      <c r="AP731" t="s">
        <v>730</v>
      </c>
      <c r="AR731" t="s">
        <v>730</v>
      </c>
      <c r="AT731" t="s">
        <v>730</v>
      </c>
      <c r="AV731" t="s">
        <v>730</v>
      </c>
      <c r="AX731" t="s">
        <v>730</v>
      </c>
      <c r="AZ731" t="s">
        <v>730</v>
      </c>
      <c r="BB731" t="s">
        <v>730</v>
      </c>
      <c r="BD731" t="s">
        <v>730</v>
      </c>
      <c r="BF731" t="s">
        <v>730</v>
      </c>
      <c r="BH731" t="s">
        <v>730</v>
      </c>
      <c r="BJ731" t="s">
        <v>730</v>
      </c>
      <c r="BL731" t="s">
        <v>730</v>
      </c>
      <c r="BN731" t="s">
        <v>730</v>
      </c>
      <c r="BP731" t="s">
        <v>730</v>
      </c>
      <c r="BR731" t="s">
        <v>730</v>
      </c>
      <c r="BT731" t="s">
        <v>730</v>
      </c>
      <c r="BV731" t="s">
        <v>730</v>
      </c>
      <c r="BX731" t="s">
        <v>730</v>
      </c>
      <c r="BZ731" t="s">
        <v>730</v>
      </c>
      <c r="CB731" t="s">
        <v>730</v>
      </c>
      <c r="CD731" t="s">
        <v>730</v>
      </c>
      <c r="CF731" t="s">
        <v>730</v>
      </c>
      <c r="CH731" t="s">
        <v>730</v>
      </c>
      <c r="CJ731" t="s">
        <v>730</v>
      </c>
      <c r="CL731" t="s">
        <v>730</v>
      </c>
      <c r="CN731" t="s">
        <v>730</v>
      </c>
      <c r="CP731" t="s">
        <v>730</v>
      </c>
      <c r="CR731" t="s">
        <v>730</v>
      </c>
      <c r="CT731" t="s">
        <v>730</v>
      </c>
    </row>
    <row r="732" spans="10:98" hidden="1" x14ac:dyDescent="0.25">
      <c r="J732" t="s">
        <v>731</v>
      </c>
      <c r="L732" t="s">
        <v>731</v>
      </c>
      <c r="N732" t="s">
        <v>731</v>
      </c>
      <c r="P732" t="s">
        <v>731</v>
      </c>
      <c r="R732" t="s">
        <v>731</v>
      </c>
      <c r="T732" t="s">
        <v>731</v>
      </c>
      <c r="V732" t="s">
        <v>731</v>
      </c>
      <c r="X732" t="s">
        <v>731</v>
      </c>
      <c r="Z732" t="s">
        <v>731</v>
      </c>
      <c r="AB732" t="s">
        <v>731</v>
      </c>
      <c r="AD732" t="s">
        <v>731</v>
      </c>
      <c r="AF732" t="s">
        <v>731</v>
      </c>
      <c r="AH732" t="s">
        <v>731</v>
      </c>
      <c r="AJ732" t="s">
        <v>731</v>
      </c>
      <c r="AL732" t="s">
        <v>731</v>
      </c>
      <c r="AN732" t="s">
        <v>731</v>
      </c>
      <c r="AP732" t="s">
        <v>731</v>
      </c>
      <c r="AR732" t="s">
        <v>731</v>
      </c>
      <c r="AT732" t="s">
        <v>731</v>
      </c>
      <c r="AV732" t="s">
        <v>731</v>
      </c>
      <c r="AX732" t="s">
        <v>731</v>
      </c>
      <c r="AZ732" t="s">
        <v>731</v>
      </c>
      <c r="BB732" t="s">
        <v>731</v>
      </c>
      <c r="BD732" t="s">
        <v>731</v>
      </c>
      <c r="BF732" t="s">
        <v>731</v>
      </c>
      <c r="BH732" t="s">
        <v>731</v>
      </c>
      <c r="BJ732" t="s">
        <v>731</v>
      </c>
      <c r="BL732" t="s">
        <v>731</v>
      </c>
      <c r="BN732" t="s">
        <v>731</v>
      </c>
      <c r="BP732" t="s">
        <v>731</v>
      </c>
      <c r="BR732" t="s">
        <v>731</v>
      </c>
      <c r="BT732" t="s">
        <v>731</v>
      </c>
      <c r="BV732" t="s">
        <v>731</v>
      </c>
      <c r="BX732" t="s">
        <v>731</v>
      </c>
      <c r="BZ732" t="s">
        <v>731</v>
      </c>
      <c r="CB732" t="s">
        <v>731</v>
      </c>
      <c r="CD732" t="s">
        <v>731</v>
      </c>
      <c r="CF732" t="s">
        <v>731</v>
      </c>
      <c r="CH732" t="s">
        <v>731</v>
      </c>
      <c r="CJ732" t="s">
        <v>731</v>
      </c>
      <c r="CL732" t="s">
        <v>731</v>
      </c>
      <c r="CN732" t="s">
        <v>731</v>
      </c>
      <c r="CP732" t="s">
        <v>731</v>
      </c>
      <c r="CR732" t="s">
        <v>731</v>
      </c>
      <c r="CT732" t="s">
        <v>731</v>
      </c>
    </row>
    <row r="733" spans="10:98" hidden="1" x14ac:dyDescent="0.25">
      <c r="J733" t="s">
        <v>732</v>
      </c>
      <c r="L733" t="s">
        <v>732</v>
      </c>
      <c r="N733" t="s">
        <v>732</v>
      </c>
      <c r="P733" t="s">
        <v>732</v>
      </c>
      <c r="R733" t="s">
        <v>732</v>
      </c>
      <c r="T733" t="s">
        <v>732</v>
      </c>
      <c r="V733" t="s">
        <v>732</v>
      </c>
      <c r="X733" t="s">
        <v>732</v>
      </c>
      <c r="Z733" t="s">
        <v>732</v>
      </c>
      <c r="AB733" t="s">
        <v>732</v>
      </c>
      <c r="AD733" t="s">
        <v>732</v>
      </c>
      <c r="AF733" t="s">
        <v>732</v>
      </c>
      <c r="AH733" t="s">
        <v>732</v>
      </c>
      <c r="AJ733" t="s">
        <v>732</v>
      </c>
      <c r="AL733" t="s">
        <v>732</v>
      </c>
      <c r="AN733" t="s">
        <v>732</v>
      </c>
      <c r="AP733" t="s">
        <v>732</v>
      </c>
      <c r="AR733" t="s">
        <v>732</v>
      </c>
      <c r="AT733" t="s">
        <v>732</v>
      </c>
      <c r="AV733" t="s">
        <v>732</v>
      </c>
      <c r="AX733" t="s">
        <v>732</v>
      </c>
      <c r="AZ733" t="s">
        <v>732</v>
      </c>
      <c r="BB733" t="s">
        <v>732</v>
      </c>
      <c r="BD733" t="s">
        <v>732</v>
      </c>
      <c r="BF733" t="s">
        <v>732</v>
      </c>
      <c r="BH733" t="s">
        <v>732</v>
      </c>
      <c r="BJ733" t="s">
        <v>732</v>
      </c>
      <c r="BL733" t="s">
        <v>732</v>
      </c>
      <c r="BN733" t="s">
        <v>732</v>
      </c>
      <c r="BP733" t="s">
        <v>732</v>
      </c>
      <c r="BR733" t="s">
        <v>732</v>
      </c>
      <c r="BT733" t="s">
        <v>732</v>
      </c>
      <c r="BV733" t="s">
        <v>732</v>
      </c>
      <c r="BX733" t="s">
        <v>732</v>
      </c>
      <c r="BZ733" t="s">
        <v>732</v>
      </c>
      <c r="CB733" t="s">
        <v>732</v>
      </c>
      <c r="CD733" t="s">
        <v>732</v>
      </c>
      <c r="CF733" t="s">
        <v>732</v>
      </c>
      <c r="CH733" t="s">
        <v>732</v>
      </c>
      <c r="CJ733" t="s">
        <v>732</v>
      </c>
      <c r="CL733" t="s">
        <v>732</v>
      </c>
      <c r="CN733" t="s">
        <v>732</v>
      </c>
      <c r="CP733" t="s">
        <v>732</v>
      </c>
      <c r="CR733" t="s">
        <v>732</v>
      </c>
      <c r="CT733" t="s">
        <v>732</v>
      </c>
    </row>
    <row r="734" spans="10:98" hidden="1" x14ac:dyDescent="0.25">
      <c r="J734" t="s">
        <v>733</v>
      </c>
      <c r="L734" t="s">
        <v>733</v>
      </c>
      <c r="N734" t="s">
        <v>733</v>
      </c>
      <c r="P734" t="s">
        <v>733</v>
      </c>
      <c r="R734" t="s">
        <v>733</v>
      </c>
      <c r="T734" t="s">
        <v>733</v>
      </c>
      <c r="V734" t="s">
        <v>733</v>
      </c>
      <c r="X734" t="s">
        <v>733</v>
      </c>
      <c r="Z734" t="s">
        <v>733</v>
      </c>
      <c r="AB734" t="s">
        <v>733</v>
      </c>
      <c r="AD734" t="s">
        <v>733</v>
      </c>
      <c r="AF734" t="s">
        <v>733</v>
      </c>
      <c r="AH734" t="s">
        <v>733</v>
      </c>
      <c r="AJ734" t="s">
        <v>733</v>
      </c>
      <c r="AL734" t="s">
        <v>733</v>
      </c>
      <c r="AN734" t="s">
        <v>733</v>
      </c>
      <c r="AP734" t="s">
        <v>733</v>
      </c>
      <c r="AR734" t="s">
        <v>733</v>
      </c>
      <c r="AT734" t="s">
        <v>733</v>
      </c>
      <c r="AV734" t="s">
        <v>733</v>
      </c>
      <c r="AX734" t="s">
        <v>733</v>
      </c>
      <c r="AZ734" t="s">
        <v>733</v>
      </c>
      <c r="BB734" t="s">
        <v>733</v>
      </c>
      <c r="BD734" t="s">
        <v>733</v>
      </c>
      <c r="BF734" t="s">
        <v>733</v>
      </c>
      <c r="BH734" t="s">
        <v>733</v>
      </c>
      <c r="BJ734" t="s">
        <v>733</v>
      </c>
      <c r="BL734" t="s">
        <v>733</v>
      </c>
      <c r="BN734" t="s">
        <v>733</v>
      </c>
      <c r="BP734" t="s">
        <v>733</v>
      </c>
      <c r="BR734" t="s">
        <v>733</v>
      </c>
      <c r="BT734" t="s">
        <v>733</v>
      </c>
      <c r="BV734" t="s">
        <v>733</v>
      </c>
      <c r="BX734" t="s">
        <v>733</v>
      </c>
      <c r="BZ734" t="s">
        <v>733</v>
      </c>
      <c r="CB734" t="s">
        <v>733</v>
      </c>
      <c r="CD734" t="s">
        <v>733</v>
      </c>
      <c r="CF734" t="s">
        <v>733</v>
      </c>
      <c r="CH734" t="s">
        <v>733</v>
      </c>
      <c r="CJ734" t="s">
        <v>733</v>
      </c>
      <c r="CL734" t="s">
        <v>733</v>
      </c>
      <c r="CN734" t="s">
        <v>733</v>
      </c>
      <c r="CP734" t="s">
        <v>733</v>
      </c>
      <c r="CR734" t="s">
        <v>733</v>
      </c>
      <c r="CT734" t="s">
        <v>733</v>
      </c>
    </row>
    <row r="735" spans="10:98" hidden="1" x14ac:dyDescent="0.25">
      <c r="J735" t="s">
        <v>734</v>
      </c>
      <c r="L735" t="s">
        <v>734</v>
      </c>
      <c r="N735" t="s">
        <v>734</v>
      </c>
      <c r="P735" t="s">
        <v>734</v>
      </c>
      <c r="R735" t="s">
        <v>734</v>
      </c>
      <c r="T735" t="s">
        <v>734</v>
      </c>
      <c r="V735" t="s">
        <v>734</v>
      </c>
      <c r="X735" t="s">
        <v>734</v>
      </c>
      <c r="Z735" t="s">
        <v>734</v>
      </c>
      <c r="AB735" t="s">
        <v>734</v>
      </c>
      <c r="AD735" t="s">
        <v>734</v>
      </c>
      <c r="AF735" t="s">
        <v>734</v>
      </c>
      <c r="AH735" t="s">
        <v>734</v>
      </c>
      <c r="AJ735" t="s">
        <v>734</v>
      </c>
      <c r="AL735" t="s">
        <v>734</v>
      </c>
      <c r="AN735" t="s">
        <v>734</v>
      </c>
      <c r="AP735" t="s">
        <v>734</v>
      </c>
      <c r="AR735" t="s">
        <v>734</v>
      </c>
      <c r="AT735" t="s">
        <v>734</v>
      </c>
      <c r="AV735" t="s">
        <v>734</v>
      </c>
      <c r="AX735" t="s">
        <v>734</v>
      </c>
      <c r="AZ735" t="s">
        <v>734</v>
      </c>
      <c r="BB735" t="s">
        <v>734</v>
      </c>
      <c r="BD735" t="s">
        <v>734</v>
      </c>
      <c r="BF735" t="s">
        <v>734</v>
      </c>
      <c r="BH735" t="s">
        <v>734</v>
      </c>
      <c r="BJ735" t="s">
        <v>734</v>
      </c>
      <c r="BL735" t="s">
        <v>734</v>
      </c>
      <c r="BN735" t="s">
        <v>734</v>
      </c>
      <c r="BP735" t="s">
        <v>734</v>
      </c>
      <c r="BR735" t="s">
        <v>734</v>
      </c>
      <c r="BT735" t="s">
        <v>734</v>
      </c>
      <c r="BV735" t="s">
        <v>734</v>
      </c>
      <c r="BX735" t="s">
        <v>734</v>
      </c>
      <c r="BZ735" t="s">
        <v>734</v>
      </c>
      <c r="CB735" t="s">
        <v>734</v>
      </c>
      <c r="CD735" t="s">
        <v>734</v>
      </c>
      <c r="CF735" t="s">
        <v>734</v>
      </c>
      <c r="CH735" t="s">
        <v>734</v>
      </c>
      <c r="CJ735" t="s">
        <v>734</v>
      </c>
      <c r="CL735" t="s">
        <v>734</v>
      </c>
      <c r="CN735" t="s">
        <v>734</v>
      </c>
      <c r="CP735" t="s">
        <v>734</v>
      </c>
      <c r="CR735" t="s">
        <v>734</v>
      </c>
      <c r="CT735" t="s">
        <v>734</v>
      </c>
    </row>
    <row r="736" spans="10:98" hidden="1" x14ac:dyDescent="0.25">
      <c r="J736" t="s">
        <v>735</v>
      </c>
      <c r="L736" t="s">
        <v>735</v>
      </c>
      <c r="N736" t="s">
        <v>735</v>
      </c>
      <c r="P736" t="s">
        <v>735</v>
      </c>
      <c r="R736" t="s">
        <v>735</v>
      </c>
      <c r="T736" t="s">
        <v>735</v>
      </c>
      <c r="V736" t="s">
        <v>735</v>
      </c>
      <c r="X736" t="s">
        <v>735</v>
      </c>
      <c r="Z736" t="s">
        <v>735</v>
      </c>
      <c r="AB736" t="s">
        <v>735</v>
      </c>
      <c r="AD736" t="s">
        <v>735</v>
      </c>
      <c r="AF736" t="s">
        <v>735</v>
      </c>
      <c r="AH736" t="s">
        <v>735</v>
      </c>
      <c r="AJ736" t="s">
        <v>735</v>
      </c>
      <c r="AL736" t="s">
        <v>735</v>
      </c>
      <c r="AN736" t="s">
        <v>735</v>
      </c>
      <c r="AP736" t="s">
        <v>735</v>
      </c>
      <c r="AR736" t="s">
        <v>735</v>
      </c>
      <c r="AT736" t="s">
        <v>735</v>
      </c>
      <c r="AV736" t="s">
        <v>735</v>
      </c>
      <c r="AX736" t="s">
        <v>735</v>
      </c>
      <c r="AZ736" t="s">
        <v>735</v>
      </c>
      <c r="BB736" t="s">
        <v>735</v>
      </c>
      <c r="BD736" t="s">
        <v>735</v>
      </c>
      <c r="BF736" t="s">
        <v>735</v>
      </c>
      <c r="BH736" t="s">
        <v>735</v>
      </c>
      <c r="BJ736" t="s">
        <v>735</v>
      </c>
      <c r="BL736" t="s">
        <v>735</v>
      </c>
      <c r="BN736" t="s">
        <v>735</v>
      </c>
      <c r="BP736" t="s">
        <v>735</v>
      </c>
      <c r="BR736" t="s">
        <v>735</v>
      </c>
      <c r="BT736" t="s">
        <v>735</v>
      </c>
      <c r="BV736" t="s">
        <v>735</v>
      </c>
      <c r="BX736" t="s">
        <v>735</v>
      </c>
      <c r="BZ736" t="s">
        <v>735</v>
      </c>
      <c r="CB736" t="s">
        <v>735</v>
      </c>
      <c r="CD736" t="s">
        <v>735</v>
      </c>
      <c r="CF736" t="s">
        <v>735</v>
      </c>
      <c r="CH736" t="s">
        <v>735</v>
      </c>
      <c r="CJ736" t="s">
        <v>735</v>
      </c>
      <c r="CL736" t="s">
        <v>735</v>
      </c>
      <c r="CN736" t="s">
        <v>735</v>
      </c>
      <c r="CP736" t="s">
        <v>735</v>
      </c>
      <c r="CR736" t="s">
        <v>735</v>
      </c>
      <c r="CT736" t="s">
        <v>735</v>
      </c>
    </row>
    <row r="737" spans="10:98" hidden="1" x14ac:dyDescent="0.25">
      <c r="J737" t="s">
        <v>736</v>
      </c>
      <c r="L737" t="s">
        <v>736</v>
      </c>
      <c r="N737" t="s">
        <v>736</v>
      </c>
      <c r="P737" t="s">
        <v>736</v>
      </c>
      <c r="R737" t="s">
        <v>736</v>
      </c>
      <c r="T737" t="s">
        <v>736</v>
      </c>
      <c r="V737" t="s">
        <v>736</v>
      </c>
      <c r="X737" t="s">
        <v>736</v>
      </c>
      <c r="Z737" t="s">
        <v>736</v>
      </c>
      <c r="AB737" t="s">
        <v>736</v>
      </c>
      <c r="AD737" t="s">
        <v>736</v>
      </c>
      <c r="AF737" t="s">
        <v>736</v>
      </c>
      <c r="AH737" t="s">
        <v>736</v>
      </c>
      <c r="AJ737" t="s">
        <v>736</v>
      </c>
      <c r="AL737" t="s">
        <v>736</v>
      </c>
      <c r="AN737" t="s">
        <v>736</v>
      </c>
      <c r="AP737" t="s">
        <v>736</v>
      </c>
      <c r="AR737" t="s">
        <v>736</v>
      </c>
      <c r="AT737" t="s">
        <v>736</v>
      </c>
      <c r="AV737" t="s">
        <v>736</v>
      </c>
      <c r="AX737" t="s">
        <v>736</v>
      </c>
      <c r="AZ737" t="s">
        <v>736</v>
      </c>
      <c r="BB737" t="s">
        <v>736</v>
      </c>
      <c r="BD737" t="s">
        <v>736</v>
      </c>
      <c r="BF737" t="s">
        <v>736</v>
      </c>
      <c r="BH737" t="s">
        <v>736</v>
      </c>
      <c r="BJ737" t="s">
        <v>736</v>
      </c>
      <c r="BL737" t="s">
        <v>736</v>
      </c>
      <c r="BN737" t="s">
        <v>736</v>
      </c>
      <c r="BP737" t="s">
        <v>736</v>
      </c>
      <c r="BR737" t="s">
        <v>736</v>
      </c>
      <c r="BT737" t="s">
        <v>736</v>
      </c>
      <c r="BV737" t="s">
        <v>736</v>
      </c>
      <c r="BX737" t="s">
        <v>736</v>
      </c>
      <c r="BZ737" t="s">
        <v>736</v>
      </c>
      <c r="CB737" t="s">
        <v>736</v>
      </c>
      <c r="CD737" t="s">
        <v>736</v>
      </c>
      <c r="CF737" t="s">
        <v>736</v>
      </c>
      <c r="CH737" t="s">
        <v>736</v>
      </c>
      <c r="CJ737" t="s">
        <v>736</v>
      </c>
      <c r="CL737" t="s">
        <v>736</v>
      </c>
      <c r="CN737" t="s">
        <v>736</v>
      </c>
      <c r="CP737" t="s">
        <v>736</v>
      </c>
      <c r="CR737" t="s">
        <v>736</v>
      </c>
      <c r="CT737" t="s">
        <v>736</v>
      </c>
    </row>
    <row r="738" spans="10:98" hidden="1" x14ac:dyDescent="0.25">
      <c r="J738" t="s">
        <v>737</v>
      </c>
      <c r="L738" t="s">
        <v>737</v>
      </c>
      <c r="N738" t="s">
        <v>737</v>
      </c>
      <c r="P738" t="s">
        <v>737</v>
      </c>
      <c r="R738" t="s">
        <v>737</v>
      </c>
      <c r="T738" t="s">
        <v>737</v>
      </c>
      <c r="V738" t="s">
        <v>737</v>
      </c>
      <c r="X738" t="s">
        <v>737</v>
      </c>
      <c r="Z738" t="s">
        <v>737</v>
      </c>
      <c r="AB738" t="s">
        <v>737</v>
      </c>
      <c r="AD738" t="s">
        <v>737</v>
      </c>
      <c r="AF738" t="s">
        <v>737</v>
      </c>
      <c r="AH738" t="s">
        <v>737</v>
      </c>
      <c r="AJ738" t="s">
        <v>737</v>
      </c>
      <c r="AL738" t="s">
        <v>737</v>
      </c>
      <c r="AN738" t="s">
        <v>737</v>
      </c>
      <c r="AP738" t="s">
        <v>737</v>
      </c>
      <c r="AR738" t="s">
        <v>737</v>
      </c>
      <c r="AT738" t="s">
        <v>737</v>
      </c>
      <c r="AV738" t="s">
        <v>737</v>
      </c>
      <c r="AX738" t="s">
        <v>737</v>
      </c>
      <c r="AZ738" t="s">
        <v>737</v>
      </c>
      <c r="BB738" t="s">
        <v>737</v>
      </c>
      <c r="BD738" t="s">
        <v>737</v>
      </c>
      <c r="BF738" t="s">
        <v>737</v>
      </c>
      <c r="BH738" t="s">
        <v>737</v>
      </c>
      <c r="BJ738" t="s">
        <v>737</v>
      </c>
      <c r="BL738" t="s">
        <v>737</v>
      </c>
      <c r="BN738" t="s">
        <v>737</v>
      </c>
      <c r="BP738" t="s">
        <v>737</v>
      </c>
      <c r="BR738" t="s">
        <v>737</v>
      </c>
      <c r="BT738" t="s">
        <v>737</v>
      </c>
      <c r="BV738" t="s">
        <v>737</v>
      </c>
      <c r="BX738" t="s">
        <v>737</v>
      </c>
      <c r="BZ738" t="s">
        <v>737</v>
      </c>
      <c r="CB738" t="s">
        <v>737</v>
      </c>
      <c r="CD738" t="s">
        <v>737</v>
      </c>
      <c r="CF738" t="s">
        <v>737</v>
      </c>
      <c r="CH738" t="s">
        <v>737</v>
      </c>
      <c r="CJ738" t="s">
        <v>737</v>
      </c>
      <c r="CL738" t="s">
        <v>737</v>
      </c>
      <c r="CN738" t="s">
        <v>737</v>
      </c>
      <c r="CP738" t="s">
        <v>737</v>
      </c>
      <c r="CR738" t="s">
        <v>737</v>
      </c>
      <c r="CT738" t="s">
        <v>737</v>
      </c>
    </row>
    <row r="739" spans="10:98" hidden="1" x14ac:dyDescent="0.25">
      <c r="J739" t="s">
        <v>738</v>
      </c>
      <c r="L739" t="s">
        <v>738</v>
      </c>
      <c r="N739" t="s">
        <v>738</v>
      </c>
      <c r="P739" t="s">
        <v>738</v>
      </c>
      <c r="R739" t="s">
        <v>738</v>
      </c>
      <c r="T739" t="s">
        <v>738</v>
      </c>
      <c r="V739" t="s">
        <v>738</v>
      </c>
      <c r="X739" t="s">
        <v>738</v>
      </c>
      <c r="Z739" t="s">
        <v>738</v>
      </c>
      <c r="AB739" t="s">
        <v>738</v>
      </c>
      <c r="AD739" t="s">
        <v>738</v>
      </c>
      <c r="AF739" t="s">
        <v>738</v>
      </c>
      <c r="AH739" t="s">
        <v>738</v>
      </c>
      <c r="AJ739" t="s">
        <v>738</v>
      </c>
      <c r="AL739" t="s">
        <v>738</v>
      </c>
      <c r="AN739" t="s">
        <v>738</v>
      </c>
      <c r="AP739" t="s">
        <v>738</v>
      </c>
      <c r="AR739" t="s">
        <v>738</v>
      </c>
      <c r="AT739" t="s">
        <v>738</v>
      </c>
      <c r="AV739" t="s">
        <v>738</v>
      </c>
      <c r="AX739" t="s">
        <v>738</v>
      </c>
      <c r="AZ739" t="s">
        <v>738</v>
      </c>
      <c r="BB739" t="s">
        <v>738</v>
      </c>
      <c r="BD739" t="s">
        <v>738</v>
      </c>
      <c r="BF739" t="s">
        <v>738</v>
      </c>
      <c r="BH739" t="s">
        <v>738</v>
      </c>
      <c r="BJ739" t="s">
        <v>738</v>
      </c>
      <c r="BL739" t="s">
        <v>738</v>
      </c>
      <c r="BN739" t="s">
        <v>738</v>
      </c>
      <c r="BP739" t="s">
        <v>738</v>
      </c>
      <c r="BR739" t="s">
        <v>738</v>
      </c>
      <c r="BT739" t="s">
        <v>738</v>
      </c>
      <c r="BV739" t="s">
        <v>738</v>
      </c>
      <c r="BX739" t="s">
        <v>738</v>
      </c>
      <c r="BZ739" t="s">
        <v>738</v>
      </c>
      <c r="CB739" t="s">
        <v>738</v>
      </c>
      <c r="CD739" t="s">
        <v>738</v>
      </c>
      <c r="CF739" t="s">
        <v>738</v>
      </c>
      <c r="CH739" t="s">
        <v>738</v>
      </c>
      <c r="CJ739" t="s">
        <v>738</v>
      </c>
      <c r="CL739" t="s">
        <v>738</v>
      </c>
      <c r="CN739" t="s">
        <v>738</v>
      </c>
      <c r="CP739" t="s">
        <v>738</v>
      </c>
      <c r="CR739" t="s">
        <v>738</v>
      </c>
      <c r="CT739" t="s">
        <v>738</v>
      </c>
    </row>
    <row r="740" spans="10:98" hidden="1" x14ac:dyDescent="0.25">
      <c r="J740" t="s">
        <v>739</v>
      </c>
      <c r="L740" t="s">
        <v>739</v>
      </c>
      <c r="N740" t="s">
        <v>739</v>
      </c>
      <c r="P740" t="s">
        <v>739</v>
      </c>
      <c r="R740" t="s">
        <v>739</v>
      </c>
      <c r="T740" t="s">
        <v>739</v>
      </c>
      <c r="V740" t="s">
        <v>739</v>
      </c>
      <c r="X740" t="s">
        <v>739</v>
      </c>
      <c r="Z740" t="s">
        <v>739</v>
      </c>
      <c r="AB740" t="s">
        <v>739</v>
      </c>
      <c r="AD740" t="s">
        <v>739</v>
      </c>
      <c r="AF740" t="s">
        <v>739</v>
      </c>
      <c r="AH740" t="s">
        <v>739</v>
      </c>
      <c r="AJ740" t="s">
        <v>739</v>
      </c>
      <c r="AL740" t="s">
        <v>739</v>
      </c>
      <c r="AN740" t="s">
        <v>739</v>
      </c>
      <c r="AP740" t="s">
        <v>739</v>
      </c>
      <c r="AR740" t="s">
        <v>739</v>
      </c>
      <c r="AT740" t="s">
        <v>739</v>
      </c>
      <c r="AV740" t="s">
        <v>739</v>
      </c>
      <c r="AX740" t="s">
        <v>739</v>
      </c>
      <c r="AZ740" t="s">
        <v>739</v>
      </c>
      <c r="BB740" t="s">
        <v>739</v>
      </c>
      <c r="BD740" t="s">
        <v>739</v>
      </c>
      <c r="BF740" t="s">
        <v>739</v>
      </c>
      <c r="BH740" t="s">
        <v>739</v>
      </c>
      <c r="BJ740" t="s">
        <v>739</v>
      </c>
      <c r="BL740" t="s">
        <v>739</v>
      </c>
      <c r="BN740" t="s">
        <v>739</v>
      </c>
      <c r="BP740" t="s">
        <v>739</v>
      </c>
      <c r="BR740" t="s">
        <v>739</v>
      </c>
      <c r="BT740" t="s">
        <v>739</v>
      </c>
      <c r="BV740" t="s">
        <v>739</v>
      </c>
      <c r="BX740" t="s">
        <v>739</v>
      </c>
      <c r="BZ740" t="s">
        <v>739</v>
      </c>
      <c r="CB740" t="s">
        <v>739</v>
      </c>
      <c r="CD740" t="s">
        <v>739</v>
      </c>
      <c r="CF740" t="s">
        <v>739</v>
      </c>
      <c r="CH740" t="s">
        <v>739</v>
      </c>
      <c r="CJ740" t="s">
        <v>739</v>
      </c>
      <c r="CL740" t="s">
        <v>739</v>
      </c>
      <c r="CN740" t="s">
        <v>739</v>
      </c>
      <c r="CP740" t="s">
        <v>739</v>
      </c>
      <c r="CR740" t="s">
        <v>739</v>
      </c>
      <c r="CT740" t="s">
        <v>739</v>
      </c>
    </row>
    <row r="741" spans="10:98" hidden="1" x14ac:dyDescent="0.25">
      <c r="J741" t="s">
        <v>740</v>
      </c>
      <c r="L741" t="s">
        <v>740</v>
      </c>
      <c r="N741" t="s">
        <v>740</v>
      </c>
      <c r="P741" t="s">
        <v>740</v>
      </c>
      <c r="R741" t="s">
        <v>740</v>
      </c>
      <c r="T741" t="s">
        <v>740</v>
      </c>
      <c r="V741" t="s">
        <v>740</v>
      </c>
      <c r="X741" t="s">
        <v>740</v>
      </c>
      <c r="Z741" t="s">
        <v>740</v>
      </c>
      <c r="AB741" t="s">
        <v>740</v>
      </c>
      <c r="AD741" t="s">
        <v>740</v>
      </c>
      <c r="AF741" t="s">
        <v>740</v>
      </c>
      <c r="AH741" t="s">
        <v>740</v>
      </c>
      <c r="AJ741" t="s">
        <v>740</v>
      </c>
      <c r="AL741" t="s">
        <v>740</v>
      </c>
      <c r="AN741" t="s">
        <v>740</v>
      </c>
      <c r="AP741" t="s">
        <v>740</v>
      </c>
      <c r="AR741" t="s">
        <v>740</v>
      </c>
      <c r="AT741" t="s">
        <v>740</v>
      </c>
      <c r="AV741" t="s">
        <v>740</v>
      </c>
      <c r="AX741" t="s">
        <v>740</v>
      </c>
      <c r="AZ741" t="s">
        <v>740</v>
      </c>
      <c r="BB741" t="s">
        <v>740</v>
      </c>
      <c r="BD741" t="s">
        <v>740</v>
      </c>
      <c r="BF741" t="s">
        <v>740</v>
      </c>
      <c r="BH741" t="s">
        <v>740</v>
      </c>
      <c r="BJ741" t="s">
        <v>740</v>
      </c>
      <c r="BL741" t="s">
        <v>740</v>
      </c>
      <c r="BN741" t="s">
        <v>740</v>
      </c>
      <c r="BP741" t="s">
        <v>740</v>
      </c>
      <c r="BR741" t="s">
        <v>740</v>
      </c>
      <c r="BT741" t="s">
        <v>740</v>
      </c>
      <c r="BV741" t="s">
        <v>740</v>
      </c>
      <c r="BX741" t="s">
        <v>740</v>
      </c>
      <c r="BZ741" t="s">
        <v>740</v>
      </c>
      <c r="CB741" t="s">
        <v>740</v>
      </c>
      <c r="CD741" t="s">
        <v>740</v>
      </c>
      <c r="CF741" t="s">
        <v>740</v>
      </c>
      <c r="CH741" t="s">
        <v>740</v>
      </c>
      <c r="CJ741" t="s">
        <v>740</v>
      </c>
      <c r="CL741" t="s">
        <v>740</v>
      </c>
      <c r="CN741" t="s">
        <v>740</v>
      </c>
      <c r="CP741" t="s">
        <v>740</v>
      </c>
      <c r="CR741" t="s">
        <v>740</v>
      </c>
      <c r="CT741" t="s">
        <v>740</v>
      </c>
    </row>
    <row r="742" spans="10:98" hidden="1" x14ac:dyDescent="0.25">
      <c r="J742" t="s">
        <v>741</v>
      </c>
      <c r="L742" t="s">
        <v>741</v>
      </c>
      <c r="N742" t="s">
        <v>741</v>
      </c>
      <c r="P742" t="s">
        <v>741</v>
      </c>
      <c r="R742" t="s">
        <v>741</v>
      </c>
      <c r="T742" t="s">
        <v>741</v>
      </c>
      <c r="V742" t="s">
        <v>741</v>
      </c>
      <c r="X742" t="s">
        <v>741</v>
      </c>
      <c r="Z742" t="s">
        <v>741</v>
      </c>
      <c r="AB742" t="s">
        <v>741</v>
      </c>
      <c r="AD742" t="s">
        <v>741</v>
      </c>
      <c r="AF742" t="s">
        <v>741</v>
      </c>
      <c r="AH742" t="s">
        <v>741</v>
      </c>
      <c r="AJ742" t="s">
        <v>741</v>
      </c>
      <c r="AL742" t="s">
        <v>741</v>
      </c>
      <c r="AN742" t="s">
        <v>741</v>
      </c>
      <c r="AP742" t="s">
        <v>741</v>
      </c>
      <c r="AR742" t="s">
        <v>741</v>
      </c>
      <c r="AT742" t="s">
        <v>741</v>
      </c>
      <c r="AV742" t="s">
        <v>741</v>
      </c>
      <c r="AX742" t="s">
        <v>741</v>
      </c>
      <c r="AZ742" t="s">
        <v>741</v>
      </c>
      <c r="BB742" t="s">
        <v>741</v>
      </c>
      <c r="BD742" t="s">
        <v>741</v>
      </c>
      <c r="BF742" t="s">
        <v>741</v>
      </c>
      <c r="BH742" t="s">
        <v>741</v>
      </c>
      <c r="BJ742" t="s">
        <v>741</v>
      </c>
      <c r="BL742" t="s">
        <v>741</v>
      </c>
      <c r="BN742" t="s">
        <v>741</v>
      </c>
      <c r="BP742" t="s">
        <v>741</v>
      </c>
      <c r="BR742" t="s">
        <v>741</v>
      </c>
      <c r="BT742" t="s">
        <v>741</v>
      </c>
      <c r="BV742" t="s">
        <v>741</v>
      </c>
      <c r="BX742" t="s">
        <v>741</v>
      </c>
      <c r="BZ742" t="s">
        <v>741</v>
      </c>
      <c r="CB742" t="s">
        <v>741</v>
      </c>
      <c r="CD742" t="s">
        <v>741</v>
      </c>
      <c r="CF742" t="s">
        <v>741</v>
      </c>
      <c r="CH742" t="s">
        <v>741</v>
      </c>
      <c r="CJ742" t="s">
        <v>741</v>
      </c>
      <c r="CL742" t="s">
        <v>741</v>
      </c>
      <c r="CN742" t="s">
        <v>741</v>
      </c>
      <c r="CP742" t="s">
        <v>741</v>
      </c>
      <c r="CR742" t="s">
        <v>741</v>
      </c>
      <c r="CT742" t="s">
        <v>741</v>
      </c>
    </row>
    <row r="743" spans="10:98" hidden="1" x14ac:dyDescent="0.25">
      <c r="J743" t="s">
        <v>742</v>
      </c>
      <c r="L743" t="s">
        <v>742</v>
      </c>
      <c r="N743" t="s">
        <v>742</v>
      </c>
      <c r="P743" t="s">
        <v>742</v>
      </c>
      <c r="R743" t="s">
        <v>742</v>
      </c>
      <c r="T743" t="s">
        <v>742</v>
      </c>
      <c r="V743" t="s">
        <v>742</v>
      </c>
      <c r="X743" t="s">
        <v>742</v>
      </c>
      <c r="Z743" t="s">
        <v>742</v>
      </c>
      <c r="AB743" t="s">
        <v>742</v>
      </c>
      <c r="AD743" t="s">
        <v>742</v>
      </c>
      <c r="AF743" t="s">
        <v>742</v>
      </c>
      <c r="AH743" t="s">
        <v>742</v>
      </c>
      <c r="AJ743" t="s">
        <v>742</v>
      </c>
      <c r="AL743" t="s">
        <v>742</v>
      </c>
      <c r="AN743" t="s">
        <v>742</v>
      </c>
      <c r="AP743" t="s">
        <v>742</v>
      </c>
      <c r="AR743" t="s">
        <v>742</v>
      </c>
      <c r="AT743" t="s">
        <v>742</v>
      </c>
      <c r="AV743" t="s">
        <v>742</v>
      </c>
      <c r="AX743" t="s">
        <v>742</v>
      </c>
      <c r="AZ743" t="s">
        <v>742</v>
      </c>
      <c r="BB743" t="s">
        <v>742</v>
      </c>
      <c r="BD743" t="s">
        <v>742</v>
      </c>
      <c r="BF743" t="s">
        <v>742</v>
      </c>
      <c r="BH743" t="s">
        <v>742</v>
      </c>
      <c r="BJ743" t="s">
        <v>742</v>
      </c>
      <c r="BL743" t="s">
        <v>742</v>
      </c>
      <c r="BN743" t="s">
        <v>742</v>
      </c>
      <c r="BP743" t="s">
        <v>742</v>
      </c>
      <c r="BR743" t="s">
        <v>742</v>
      </c>
      <c r="BT743" t="s">
        <v>742</v>
      </c>
      <c r="BV743" t="s">
        <v>742</v>
      </c>
      <c r="BX743" t="s">
        <v>742</v>
      </c>
      <c r="BZ743" t="s">
        <v>742</v>
      </c>
      <c r="CB743" t="s">
        <v>742</v>
      </c>
      <c r="CD743" t="s">
        <v>742</v>
      </c>
      <c r="CF743" t="s">
        <v>742</v>
      </c>
      <c r="CH743" t="s">
        <v>742</v>
      </c>
      <c r="CJ743" t="s">
        <v>742</v>
      </c>
      <c r="CL743" t="s">
        <v>742</v>
      </c>
      <c r="CN743" t="s">
        <v>742</v>
      </c>
      <c r="CP743" t="s">
        <v>742</v>
      </c>
      <c r="CR743" t="s">
        <v>742</v>
      </c>
      <c r="CT743" t="s">
        <v>742</v>
      </c>
    </row>
    <row r="744" spans="10:98" hidden="1" x14ac:dyDescent="0.25">
      <c r="J744" t="s">
        <v>743</v>
      </c>
      <c r="L744" t="s">
        <v>743</v>
      </c>
      <c r="N744" t="s">
        <v>743</v>
      </c>
      <c r="P744" t="s">
        <v>743</v>
      </c>
      <c r="R744" t="s">
        <v>743</v>
      </c>
      <c r="T744" t="s">
        <v>743</v>
      </c>
      <c r="V744" t="s">
        <v>743</v>
      </c>
      <c r="X744" t="s">
        <v>743</v>
      </c>
      <c r="Z744" t="s">
        <v>743</v>
      </c>
      <c r="AB744" t="s">
        <v>743</v>
      </c>
      <c r="AD744" t="s">
        <v>743</v>
      </c>
      <c r="AF744" t="s">
        <v>743</v>
      </c>
      <c r="AH744" t="s">
        <v>743</v>
      </c>
      <c r="AJ744" t="s">
        <v>743</v>
      </c>
      <c r="AL744" t="s">
        <v>743</v>
      </c>
      <c r="AN744" t="s">
        <v>743</v>
      </c>
      <c r="AP744" t="s">
        <v>743</v>
      </c>
      <c r="AR744" t="s">
        <v>743</v>
      </c>
      <c r="AT744" t="s">
        <v>743</v>
      </c>
      <c r="AV744" t="s">
        <v>743</v>
      </c>
      <c r="AX744" t="s">
        <v>743</v>
      </c>
      <c r="AZ744" t="s">
        <v>743</v>
      </c>
      <c r="BB744" t="s">
        <v>743</v>
      </c>
      <c r="BD744" t="s">
        <v>743</v>
      </c>
      <c r="BF744" t="s">
        <v>743</v>
      </c>
      <c r="BH744" t="s">
        <v>743</v>
      </c>
      <c r="BJ744" t="s">
        <v>743</v>
      </c>
      <c r="BL744" t="s">
        <v>743</v>
      </c>
      <c r="BN744" t="s">
        <v>743</v>
      </c>
      <c r="BP744" t="s">
        <v>743</v>
      </c>
      <c r="BR744" t="s">
        <v>743</v>
      </c>
      <c r="BT744" t="s">
        <v>743</v>
      </c>
      <c r="BV744" t="s">
        <v>743</v>
      </c>
      <c r="BX744" t="s">
        <v>743</v>
      </c>
      <c r="BZ744" t="s">
        <v>743</v>
      </c>
      <c r="CB744" t="s">
        <v>743</v>
      </c>
      <c r="CD744" t="s">
        <v>743</v>
      </c>
      <c r="CF744" t="s">
        <v>743</v>
      </c>
      <c r="CH744" t="s">
        <v>743</v>
      </c>
      <c r="CJ744" t="s">
        <v>743</v>
      </c>
      <c r="CL744" t="s">
        <v>743</v>
      </c>
      <c r="CN744" t="s">
        <v>743</v>
      </c>
      <c r="CP744" t="s">
        <v>743</v>
      </c>
      <c r="CR744" t="s">
        <v>743</v>
      </c>
      <c r="CT744" t="s">
        <v>743</v>
      </c>
    </row>
    <row r="745" spans="10:98" hidden="1" x14ac:dyDescent="0.25">
      <c r="J745" t="s">
        <v>744</v>
      </c>
      <c r="L745" t="s">
        <v>744</v>
      </c>
      <c r="N745" t="s">
        <v>744</v>
      </c>
      <c r="P745" t="s">
        <v>744</v>
      </c>
      <c r="R745" t="s">
        <v>744</v>
      </c>
      <c r="T745" t="s">
        <v>744</v>
      </c>
      <c r="V745" t="s">
        <v>744</v>
      </c>
      <c r="X745" t="s">
        <v>744</v>
      </c>
      <c r="Z745" t="s">
        <v>744</v>
      </c>
      <c r="AB745" t="s">
        <v>744</v>
      </c>
      <c r="AD745" t="s">
        <v>744</v>
      </c>
      <c r="AF745" t="s">
        <v>744</v>
      </c>
      <c r="AH745" t="s">
        <v>744</v>
      </c>
      <c r="AJ745" t="s">
        <v>744</v>
      </c>
      <c r="AL745" t="s">
        <v>744</v>
      </c>
      <c r="AN745" t="s">
        <v>744</v>
      </c>
      <c r="AP745" t="s">
        <v>744</v>
      </c>
      <c r="AR745" t="s">
        <v>744</v>
      </c>
      <c r="AT745" t="s">
        <v>744</v>
      </c>
      <c r="AV745" t="s">
        <v>744</v>
      </c>
      <c r="AX745" t="s">
        <v>744</v>
      </c>
      <c r="AZ745" t="s">
        <v>744</v>
      </c>
      <c r="BB745" t="s">
        <v>744</v>
      </c>
      <c r="BD745" t="s">
        <v>744</v>
      </c>
      <c r="BF745" t="s">
        <v>744</v>
      </c>
      <c r="BH745" t="s">
        <v>744</v>
      </c>
      <c r="BJ745" t="s">
        <v>744</v>
      </c>
      <c r="BL745" t="s">
        <v>744</v>
      </c>
      <c r="BN745" t="s">
        <v>744</v>
      </c>
      <c r="BP745" t="s">
        <v>744</v>
      </c>
      <c r="BR745" t="s">
        <v>744</v>
      </c>
      <c r="BT745" t="s">
        <v>744</v>
      </c>
      <c r="BV745" t="s">
        <v>744</v>
      </c>
      <c r="BX745" t="s">
        <v>744</v>
      </c>
      <c r="BZ745" t="s">
        <v>744</v>
      </c>
      <c r="CB745" t="s">
        <v>744</v>
      </c>
      <c r="CD745" t="s">
        <v>744</v>
      </c>
      <c r="CF745" t="s">
        <v>744</v>
      </c>
      <c r="CH745" t="s">
        <v>744</v>
      </c>
      <c r="CJ745" t="s">
        <v>744</v>
      </c>
      <c r="CL745" t="s">
        <v>744</v>
      </c>
      <c r="CN745" t="s">
        <v>744</v>
      </c>
      <c r="CP745" t="s">
        <v>744</v>
      </c>
      <c r="CR745" t="s">
        <v>744</v>
      </c>
      <c r="CT745" t="s">
        <v>744</v>
      </c>
    </row>
    <row r="746" spans="10:98" hidden="1" x14ac:dyDescent="0.25">
      <c r="J746" t="s">
        <v>745</v>
      </c>
      <c r="L746" t="s">
        <v>745</v>
      </c>
      <c r="N746" t="s">
        <v>745</v>
      </c>
      <c r="P746" t="s">
        <v>745</v>
      </c>
      <c r="R746" t="s">
        <v>745</v>
      </c>
      <c r="T746" t="s">
        <v>745</v>
      </c>
      <c r="V746" t="s">
        <v>745</v>
      </c>
      <c r="X746" t="s">
        <v>745</v>
      </c>
      <c r="Z746" t="s">
        <v>745</v>
      </c>
      <c r="AB746" t="s">
        <v>745</v>
      </c>
      <c r="AD746" t="s">
        <v>745</v>
      </c>
      <c r="AF746" t="s">
        <v>745</v>
      </c>
      <c r="AH746" t="s">
        <v>745</v>
      </c>
      <c r="AJ746" t="s">
        <v>745</v>
      </c>
      <c r="AL746" t="s">
        <v>745</v>
      </c>
      <c r="AN746" t="s">
        <v>745</v>
      </c>
      <c r="AP746" t="s">
        <v>745</v>
      </c>
      <c r="AR746" t="s">
        <v>745</v>
      </c>
      <c r="AT746" t="s">
        <v>745</v>
      </c>
      <c r="AV746" t="s">
        <v>745</v>
      </c>
      <c r="AX746" t="s">
        <v>745</v>
      </c>
      <c r="AZ746" t="s">
        <v>745</v>
      </c>
      <c r="BB746" t="s">
        <v>745</v>
      </c>
      <c r="BD746" t="s">
        <v>745</v>
      </c>
      <c r="BF746" t="s">
        <v>745</v>
      </c>
      <c r="BH746" t="s">
        <v>745</v>
      </c>
      <c r="BJ746" t="s">
        <v>745</v>
      </c>
      <c r="BL746" t="s">
        <v>745</v>
      </c>
      <c r="BN746" t="s">
        <v>745</v>
      </c>
      <c r="BP746" t="s">
        <v>745</v>
      </c>
      <c r="BR746" t="s">
        <v>745</v>
      </c>
      <c r="BT746" t="s">
        <v>745</v>
      </c>
      <c r="BV746" t="s">
        <v>745</v>
      </c>
      <c r="BX746" t="s">
        <v>745</v>
      </c>
      <c r="BZ746" t="s">
        <v>745</v>
      </c>
      <c r="CB746" t="s">
        <v>745</v>
      </c>
      <c r="CD746" t="s">
        <v>745</v>
      </c>
      <c r="CF746" t="s">
        <v>745</v>
      </c>
      <c r="CH746" t="s">
        <v>745</v>
      </c>
      <c r="CJ746" t="s">
        <v>745</v>
      </c>
      <c r="CL746" t="s">
        <v>745</v>
      </c>
      <c r="CN746" t="s">
        <v>745</v>
      </c>
      <c r="CP746" t="s">
        <v>745</v>
      </c>
      <c r="CR746" t="s">
        <v>745</v>
      </c>
      <c r="CT746" t="s">
        <v>745</v>
      </c>
    </row>
    <row r="747" spans="10:98" hidden="1" x14ac:dyDescent="0.25">
      <c r="J747" t="s">
        <v>746</v>
      </c>
      <c r="L747" t="s">
        <v>746</v>
      </c>
      <c r="N747" t="s">
        <v>746</v>
      </c>
      <c r="P747" t="s">
        <v>746</v>
      </c>
      <c r="R747" t="s">
        <v>746</v>
      </c>
      <c r="T747" t="s">
        <v>746</v>
      </c>
      <c r="V747" t="s">
        <v>746</v>
      </c>
      <c r="X747" t="s">
        <v>746</v>
      </c>
      <c r="Z747" t="s">
        <v>746</v>
      </c>
      <c r="AB747" t="s">
        <v>746</v>
      </c>
      <c r="AD747" t="s">
        <v>746</v>
      </c>
      <c r="AF747" t="s">
        <v>746</v>
      </c>
      <c r="AH747" t="s">
        <v>746</v>
      </c>
      <c r="AJ747" t="s">
        <v>746</v>
      </c>
      <c r="AL747" t="s">
        <v>746</v>
      </c>
      <c r="AN747" t="s">
        <v>746</v>
      </c>
      <c r="AP747" t="s">
        <v>746</v>
      </c>
      <c r="AR747" t="s">
        <v>746</v>
      </c>
      <c r="AT747" t="s">
        <v>746</v>
      </c>
      <c r="AV747" t="s">
        <v>746</v>
      </c>
      <c r="AX747" t="s">
        <v>746</v>
      </c>
      <c r="AZ747" t="s">
        <v>746</v>
      </c>
      <c r="BB747" t="s">
        <v>746</v>
      </c>
      <c r="BD747" t="s">
        <v>746</v>
      </c>
      <c r="BF747" t="s">
        <v>746</v>
      </c>
      <c r="BH747" t="s">
        <v>746</v>
      </c>
      <c r="BJ747" t="s">
        <v>746</v>
      </c>
      <c r="BL747" t="s">
        <v>746</v>
      </c>
      <c r="BN747" t="s">
        <v>746</v>
      </c>
      <c r="BP747" t="s">
        <v>746</v>
      </c>
      <c r="BR747" t="s">
        <v>746</v>
      </c>
      <c r="BT747" t="s">
        <v>746</v>
      </c>
      <c r="BV747" t="s">
        <v>746</v>
      </c>
      <c r="BX747" t="s">
        <v>746</v>
      </c>
      <c r="BZ747" t="s">
        <v>746</v>
      </c>
      <c r="CB747" t="s">
        <v>746</v>
      </c>
      <c r="CD747" t="s">
        <v>746</v>
      </c>
      <c r="CF747" t="s">
        <v>746</v>
      </c>
      <c r="CH747" t="s">
        <v>746</v>
      </c>
      <c r="CJ747" t="s">
        <v>746</v>
      </c>
      <c r="CL747" t="s">
        <v>746</v>
      </c>
      <c r="CN747" t="s">
        <v>746</v>
      </c>
      <c r="CP747" t="s">
        <v>746</v>
      </c>
      <c r="CR747" t="s">
        <v>746</v>
      </c>
      <c r="CT747" t="s">
        <v>746</v>
      </c>
    </row>
    <row r="748" spans="10:98" hidden="1" x14ac:dyDescent="0.25">
      <c r="J748" t="s">
        <v>747</v>
      </c>
      <c r="L748" t="s">
        <v>747</v>
      </c>
      <c r="N748" t="s">
        <v>747</v>
      </c>
      <c r="P748" t="s">
        <v>747</v>
      </c>
      <c r="R748" t="s">
        <v>747</v>
      </c>
      <c r="T748" t="s">
        <v>747</v>
      </c>
      <c r="V748" t="s">
        <v>747</v>
      </c>
      <c r="X748" t="s">
        <v>747</v>
      </c>
      <c r="Z748" t="s">
        <v>747</v>
      </c>
      <c r="AB748" t="s">
        <v>747</v>
      </c>
      <c r="AD748" t="s">
        <v>747</v>
      </c>
      <c r="AF748" t="s">
        <v>747</v>
      </c>
      <c r="AH748" t="s">
        <v>747</v>
      </c>
      <c r="AJ748" t="s">
        <v>747</v>
      </c>
      <c r="AL748" t="s">
        <v>747</v>
      </c>
      <c r="AN748" t="s">
        <v>747</v>
      </c>
      <c r="AP748" t="s">
        <v>747</v>
      </c>
      <c r="AR748" t="s">
        <v>747</v>
      </c>
      <c r="AT748" t="s">
        <v>747</v>
      </c>
      <c r="AV748" t="s">
        <v>747</v>
      </c>
      <c r="AX748" t="s">
        <v>747</v>
      </c>
      <c r="AZ748" t="s">
        <v>747</v>
      </c>
      <c r="BB748" t="s">
        <v>747</v>
      </c>
      <c r="BD748" t="s">
        <v>747</v>
      </c>
      <c r="BF748" t="s">
        <v>747</v>
      </c>
      <c r="BH748" t="s">
        <v>747</v>
      </c>
      <c r="BJ748" t="s">
        <v>747</v>
      </c>
      <c r="BL748" t="s">
        <v>747</v>
      </c>
      <c r="BN748" t="s">
        <v>747</v>
      </c>
      <c r="BP748" t="s">
        <v>747</v>
      </c>
      <c r="BR748" t="s">
        <v>747</v>
      </c>
      <c r="BT748" t="s">
        <v>747</v>
      </c>
      <c r="BV748" t="s">
        <v>747</v>
      </c>
      <c r="BX748" t="s">
        <v>747</v>
      </c>
      <c r="BZ748" t="s">
        <v>747</v>
      </c>
      <c r="CB748" t="s">
        <v>747</v>
      </c>
      <c r="CD748" t="s">
        <v>747</v>
      </c>
      <c r="CF748" t="s">
        <v>747</v>
      </c>
      <c r="CH748" t="s">
        <v>747</v>
      </c>
      <c r="CJ748" t="s">
        <v>747</v>
      </c>
      <c r="CL748" t="s">
        <v>747</v>
      </c>
      <c r="CN748" t="s">
        <v>747</v>
      </c>
      <c r="CP748" t="s">
        <v>747</v>
      </c>
      <c r="CR748" t="s">
        <v>747</v>
      </c>
      <c r="CT748" t="s">
        <v>747</v>
      </c>
    </row>
    <row r="749" spans="10:98" hidden="1" x14ac:dyDescent="0.25">
      <c r="J749" t="s">
        <v>748</v>
      </c>
      <c r="L749" t="s">
        <v>748</v>
      </c>
      <c r="N749" t="s">
        <v>748</v>
      </c>
      <c r="P749" t="s">
        <v>748</v>
      </c>
      <c r="R749" t="s">
        <v>748</v>
      </c>
      <c r="T749" t="s">
        <v>748</v>
      </c>
      <c r="V749" t="s">
        <v>748</v>
      </c>
      <c r="X749" t="s">
        <v>748</v>
      </c>
      <c r="Z749" t="s">
        <v>748</v>
      </c>
      <c r="AB749" t="s">
        <v>748</v>
      </c>
      <c r="AD749" t="s">
        <v>748</v>
      </c>
      <c r="AF749" t="s">
        <v>748</v>
      </c>
      <c r="AH749" t="s">
        <v>748</v>
      </c>
      <c r="AJ749" t="s">
        <v>748</v>
      </c>
      <c r="AL749" t="s">
        <v>748</v>
      </c>
      <c r="AN749" t="s">
        <v>748</v>
      </c>
      <c r="AP749" t="s">
        <v>748</v>
      </c>
      <c r="AR749" t="s">
        <v>748</v>
      </c>
      <c r="AT749" t="s">
        <v>748</v>
      </c>
      <c r="AV749" t="s">
        <v>748</v>
      </c>
      <c r="AX749" t="s">
        <v>748</v>
      </c>
      <c r="AZ749" t="s">
        <v>748</v>
      </c>
      <c r="BB749" t="s">
        <v>748</v>
      </c>
      <c r="BD749" t="s">
        <v>748</v>
      </c>
      <c r="BF749" t="s">
        <v>748</v>
      </c>
      <c r="BH749" t="s">
        <v>748</v>
      </c>
      <c r="BJ749" t="s">
        <v>748</v>
      </c>
      <c r="BL749" t="s">
        <v>748</v>
      </c>
      <c r="BN749" t="s">
        <v>748</v>
      </c>
      <c r="BP749" t="s">
        <v>748</v>
      </c>
      <c r="BR749" t="s">
        <v>748</v>
      </c>
      <c r="BT749" t="s">
        <v>748</v>
      </c>
      <c r="BV749" t="s">
        <v>748</v>
      </c>
      <c r="BX749" t="s">
        <v>748</v>
      </c>
      <c r="BZ749" t="s">
        <v>748</v>
      </c>
      <c r="CB749" t="s">
        <v>748</v>
      </c>
      <c r="CD749" t="s">
        <v>748</v>
      </c>
      <c r="CF749" t="s">
        <v>748</v>
      </c>
      <c r="CH749" t="s">
        <v>748</v>
      </c>
      <c r="CJ749" t="s">
        <v>748</v>
      </c>
      <c r="CL749" t="s">
        <v>748</v>
      </c>
      <c r="CN749" t="s">
        <v>748</v>
      </c>
      <c r="CP749" t="s">
        <v>748</v>
      </c>
      <c r="CR749" t="s">
        <v>748</v>
      </c>
      <c r="CT749" t="s">
        <v>748</v>
      </c>
    </row>
    <row r="750" spans="10:98" hidden="1" x14ac:dyDescent="0.25">
      <c r="J750" t="s">
        <v>749</v>
      </c>
      <c r="L750" t="s">
        <v>749</v>
      </c>
      <c r="N750" t="s">
        <v>749</v>
      </c>
      <c r="P750" t="s">
        <v>749</v>
      </c>
      <c r="R750" t="s">
        <v>749</v>
      </c>
      <c r="T750" t="s">
        <v>749</v>
      </c>
      <c r="V750" t="s">
        <v>749</v>
      </c>
      <c r="X750" t="s">
        <v>749</v>
      </c>
      <c r="Z750" t="s">
        <v>749</v>
      </c>
      <c r="AB750" t="s">
        <v>749</v>
      </c>
      <c r="AD750" t="s">
        <v>749</v>
      </c>
      <c r="AF750" t="s">
        <v>749</v>
      </c>
      <c r="AH750" t="s">
        <v>749</v>
      </c>
      <c r="AJ750" t="s">
        <v>749</v>
      </c>
      <c r="AL750" t="s">
        <v>749</v>
      </c>
      <c r="AN750" t="s">
        <v>749</v>
      </c>
      <c r="AP750" t="s">
        <v>749</v>
      </c>
      <c r="AR750" t="s">
        <v>749</v>
      </c>
      <c r="AT750" t="s">
        <v>749</v>
      </c>
      <c r="AV750" t="s">
        <v>749</v>
      </c>
      <c r="AX750" t="s">
        <v>749</v>
      </c>
      <c r="AZ750" t="s">
        <v>749</v>
      </c>
      <c r="BB750" t="s">
        <v>749</v>
      </c>
      <c r="BD750" t="s">
        <v>749</v>
      </c>
      <c r="BF750" t="s">
        <v>749</v>
      </c>
      <c r="BH750" t="s">
        <v>749</v>
      </c>
      <c r="BJ750" t="s">
        <v>749</v>
      </c>
      <c r="BL750" t="s">
        <v>749</v>
      </c>
      <c r="BN750" t="s">
        <v>749</v>
      </c>
      <c r="BP750" t="s">
        <v>749</v>
      </c>
      <c r="BR750" t="s">
        <v>749</v>
      </c>
      <c r="BT750" t="s">
        <v>749</v>
      </c>
      <c r="BV750" t="s">
        <v>749</v>
      </c>
      <c r="BX750" t="s">
        <v>749</v>
      </c>
      <c r="BZ750" t="s">
        <v>749</v>
      </c>
      <c r="CB750" t="s">
        <v>749</v>
      </c>
      <c r="CD750" t="s">
        <v>749</v>
      </c>
      <c r="CF750" t="s">
        <v>749</v>
      </c>
      <c r="CH750" t="s">
        <v>749</v>
      </c>
      <c r="CJ750" t="s">
        <v>749</v>
      </c>
      <c r="CL750" t="s">
        <v>749</v>
      </c>
      <c r="CN750" t="s">
        <v>749</v>
      </c>
      <c r="CP750" t="s">
        <v>749</v>
      </c>
      <c r="CR750" t="s">
        <v>749</v>
      </c>
      <c r="CT750" t="s">
        <v>749</v>
      </c>
    </row>
    <row r="751" spans="10:98" hidden="1" x14ac:dyDescent="0.25">
      <c r="J751" t="s">
        <v>750</v>
      </c>
      <c r="L751" t="s">
        <v>750</v>
      </c>
      <c r="N751" t="s">
        <v>750</v>
      </c>
      <c r="P751" t="s">
        <v>750</v>
      </c>
      <c r="R751" t="s">
        <v>750</v>
      </c>
      <c r="T751" t="s">
        <v>750</v>
      </c>
      <c r="V751" t="s">
        <v>750</v>
      </c>
      <c r="X751" t="s">
        <v>750</v>
      </c>
      <c r="Z751" t="s">
        <v>750</v>
      </c>
      <c r="AB751" t="s">
        <v>750</v>
      </c>
      <c r="AD751" t="s">
        <v>750</v>
      </c>
      <c r="AF751" t="s">
        <v>750</v>
      </c>
      <c r="AH751" t="s">
        <v>750</v>
      </c>
      <c r="AJ751" t="s">
        <v>750</v>
      </c>
      <c r="AL751" t="s">
        <v>750</v>
      </c>
      <c r="AN751" t="s">
        <v>750</v>
      </c>
      <c r="AP751" t="s">
        <v>750</v>
      </c>
      <c r="AR751" t="s">
        <v>750</v>
      </c>
      <c r="AT751" t="s">
        <v>750</v>
      </c>
      <c r="AV751" t="s">
        <v>750</v>
      </c>
      <c r="AX751" t="s">
        <v>750</v>
      </c>
      <c r="AZ751" t="s">
        <v>750</v>
      </c>
      <c r="BB751" t="s">
        <v>750</v>
      </c>
      <c r="BD751" t="s">
        <v>750</v>
      </c>
      <c r="BF751" t="s">
        <v>750</v>
      </c>
      <c r="BH751" t="s">
        <v>750</v>
      </c>
      <c r="BJ751" t="s">
        <v>750</v>
      </c>
      <c r="BL751" t="s">
        <v>750</v>
      </c>
      <c r="BN751" t="s">
        <v>750</v>
      </c>
      <c r="BP751" t="s">
        <v>750</v>
      </c>
      <c r="BR751" t="s">
        <v>750</v>
      </c>
      <c r="BT751" t="s">
        <v>750</v>
      </c>
      <c r="BV751" t="s">
        <v>750</v>
      </c>
      <c r="BX751" t="s">
        <v>750</v>
      </c>
      <c r="BZ751" t="s">
        <v>750</v>
      </c>
      <c r="CB751" t="s">
        <v>750</v>
      </c>
      <c r="CD751" t="s">
        <v>750</v>
      </c>
      <c r="CF751" t="s">
        <v>750</v>
      </c>
      <c r="CH751" t="s">
        <v>750</v>
      </c>
      <c r="CJ751" t="s">
        <v>750</v>
      </c>
      <c r="CL751" t="s">
        <v>750</v>
      </c>
      <c r="CN751" t="s">
        <v>750</v>
      </c>
      <c r="CP751" t="s">
        <v>750</v>
      </c>
      <c r="CR751" t="s">
        <v>750</v>
      </c>
      <c r="CT751" t="s">
        <v>750</v>
      </c>
    </row>
    <row r="752" spans="10:98" hidden="1" x14ac:dyDescent="0.25">
      <c r="J752" t="s">
        <v>751</v>
      </c>
      <c r="L752" t="s">
        <v>751</v>
      </c>
      <c r="N752" t="s">
        <v>751</v>
      </c>
      <c r="P752" t="s">
        <v>751</v>
      </c>
      <c r="R752" t="s">
        <v>751</v>
      </c>
      <c r="T752" t="s">
        <v>751</v>
      </c>
      <c r="V752" t="s">
        <v>751</v>
      </c>
      <c r="X752" t="s">
        <v>751</v>
      </c>
      <c r="Z752" t="s">
        <v>751</v>
      </c>
      <c r="AB752" t="s">
        <v>751</v>
      </c>
      <c r="AD752" t="s">
        <v>751</v>
      </c>
      <c r="AF752" t="s">
        <v>751</v>
      </c>
      <c r="AH752" t="s">
        <v>751</v>
      </c>
      <c r="AJ752" t="s">
        <v>751</v>
      </c>
      <c r="AL752" t="s">
        <v>751</v>
      </c>
      <c r="AN752" t="s">
        <v>751</v>
      </c>
      <c r="AP752" t="s">
        <v>751</v>
      </c>
      <c r="AR752" t="s">
        <v>751</v>
      </c>
      <c r="AT752" t="s">
        <v>751</v>
      </c>
      <c r="AV752" t="s">
        <v>751</v>
      </c>
      <c r="AX752" t="s">
        <v>751</v>
      </c>
      <c r="AZ752" t="s">
        <v>751</v>
      </c>
      <c r="BB752" t="s">
        <v>751</v>
      </c>
      <c r="BD752" t="s">
        <v>751</v>
      </c>
      <c r="BF752" t="s">
        <v>751</v>
      </c>
      <c r="BH752" t="s">
        <v>751</v>
      </c>
      <c r="BJ752" t="s">
        <v>751</v>
      </c>
      <c r="BL752" t="s">
        <v>751</v>
      </c>
      <c r="BN752" t="s">
        <v>751</v>
      </c>
      <c r="BP752" t="s">
        <v>751</v>
      </c>
      <c r="BR752" t="s">
        <v>751</v>
      </c>
      <c r="BT752" t="s">
        <v>751</v>
      </c>
      <c r="BV752" t="s">
        <v>751</v>
      </c>
      <c r="BX752" t="s">
        <v>751</v>
      </c>
      <c r="BZ752" t="s">
        <v>751</v>
      </c>
      <c r="CB752" t="s">
        <v>751</v>
      </c>
      <c r="CD752" t="s">
        <v>751</v>
      </c>
      <c r="CF752" t="s">
        <v>751</v>
      </c>
      <c r="CH752" t="s">
        <v>751</v>
      </c>
      <c r="CJ752" t="s">
        <v>751</v>
      </c>
      <c r="CL752" t="s">
        <v>751</v>
      </c>
      <c r="CN752" t="s">
        <v>751</v>
      </c>
      <c r="CP752" t="s">
        <v>751</v>
      </c>
      <c r="CR752" t="s">
        <v>751</v>
      </c>
      <c r="CT752" t="s">
        <v>751</v>
      </c>
    </row>
    <row r="753" spans="10:98" hidden="1" x14ac:dyDescent="0.25">
      <c r="J753" t="s">
        <v>752</v>
      </c>
      <c r="L753" t="s">
        <v>752</v>
      </c>
      <c r="N753" t="s">
        <v>752</v>
      </c>
      <c r="P753" t="s">
        <v>752</v>
      </c>
      <c r="R753" t="s">
        <v>752</v>
      </c>
      <c r="T753" t="s">
        <v>752</v>
      </c>
      <c r="V753" t="s">
        <v>752</v>
      </c>
      <c r="X753" t="s">
        <v>752</v>
      </c>
      <c r="Z753" t="s">
        <v>752</v>
      </c>
      <c r="AB753" t="s">
        <v>752</v>
      </c>
      <c r="AD753" t="s">
        <v>752</v>
      </c>
      <c r="AF753" t="s">
        <v>752</v>
      </c>
      <c r="AH753" t="s">
        <v>752</v>
      </c>
      <c r="AJ753" t="s">
        <v>752</v>
      </c>
      <c r="AL753" t="s">
        <v>752</v>
      </c>
      <c r="AN753" t="s">
        <v>752</v>
      </c>
      <c r="AP753" t="s">
        <v>752</v>
      </c>
      <c r="AR753" t="s">
        <v>752</v>
      </c>
      <c r="AT753" t="s">
        <v>752</v>
      </c>
      <c r="AV753" t="s">
        <v>752</v>
      </c>
      <c r="AX753" t="s">
        <v>752</v>
      </c>
      <c r="AZ753" t="s">
        <v>752</v>
      </c>
      <c r="BB753" t="s">
        <v>752</v>
      </c>
      <c r="BD753" t="s">
        <v>752</v>
      </c>
      <c r="BF753" t="s">
        <v>752</v>
      </c>
      <c r="BH753" t="s">
        <v>752</v>
      </c>
      <c r="BJ753" t="s">
        <v>752</v>
      </c>
      <c r="BL753" t="s">
        <v>752</v>
      </c>
      <c r="BN753" t="s">
        <v>752</v>
      </c>
      <c r="BP753" t="s">
        <v>752</v>
      </c>
      <c r="BR753" t="s">
        <v>752</v>
      </c>
      <c r="BT753" t="s">
        <v>752</v>
      </c>
      <c r="BV753" t="s">
        <v>752</v>
      </c>
      <c r="BX753" t="s">
        <v>752</v>
      </c>
      <c r="BZ753" t="s">
        <v>752</v>
      </c>
      <c r="CB753" t="s">
        <v>752</v>
      </c>
      <c r="CD753" t="s">
        <v>752</v>
      </c>
      <c r="CF753" t="s">
        <v>752</v>
      </c>
      <c r="CH753" t="s">
        <v>752</v>
      </c>
      <c r="CJ753" t="s">
        <v>752</v>
      </c>
      <c r="CL753" t="s">
        <v>752</v>
      </c>
      <c r="CN753" t="s">
        <v>752</v>
      </c>
      <c r="CP753" t="s">
        <v>752</v>
      </c>
      <c r="CR753" t="s">
        <v>752</v>
      </c>
      <c r="CT753" t="s">
        <v>752</v>
      </c>
    </row>
    <row r="754" spans="10:98" hidden="1" x14ac:dyDescent="0.25">
      <c r="J754" t="s">
        <v>753</v>
      </c>
      <c r="L754" t="s">
        <v>753</v>
      </c>
      <c r="N754" t="s">
        <v>753</v>
      </c>
      <c r="P754" t="s">
        <v>753</v>
      </c>
      <c r="R754" t="s">
        <v>753</v>
      </c>
      <c r="T754" t="s">
        <v>753</v>
      </c>
      <c r="V754" t="s">
        <v>753</v>
      </c>
      <c r="X754" t="s">
        <v>753</v>
      </c>
      <c r="Z754" t="s">
        <v>753</v>
      </c>
      <c r="AB754" t="s">
        <v>753</v>
      </c>
      <c r="AD754" t="s">
        <v>753</v>
      </c>
      <c r="AF754" t="s">
        <v>753</v>
      </c>
      <c r="AH754" t="s">
        <v>753</v>
      </c>
      <c r="AJ754" t="s">
        <v>753</v>
      </c>
      <c r="AL754" t="s">
        <v>753</v>
      </c>
      <c r="AN754" t="s">
        <v>753</v>
      </c>
      <c r="AP754" t="s">
        <v>753</v>
      </c>
      <c r="AR754" t="s">
        <v>753</v>
      </c>
      <c r="AT754" t="s">
        <v>753</v>
      </c>
      <c r="AV754" t="s">
        <v>753</v>
      </c>
      <c r="AX754" t="s">
        <v>753</v>
      </c>
      <c r="AZ754" t="s">
        <v>753</v>
      </c>
      <c r="BB754" t="s">
        <v>753</v>
      </c>
      <c r="BD754" t="s">
        <v>753</v>
      </c>
      <c r="BF754" t="s">
        <v>753</v>
      </c>
      <c r="BH754" t="s">
        <v>753</v>
      </c>
      <c r="BJ754" t="s">
        <v>753</v>
      </c>
      <c r="BL754" t="s">
        <v>753</v>
      </c>
      <c r="BN754" t="s">
        <v>753</v>
      </c>
      <c r="BP754" t="s">
        <v>753</v>
      </c>
      <c r="BR754" t="s">
        <v>753</v>
      </c>
      <c r="BT754" t="s">
        <v>753</v>
      </c>
      <c r="BV754" t="s">
        <v>753</v>
      </c>
      <c r="BX754" t="s">
        <v>753</v>
      </c>
      <c r="BZ754" t="s">
        <v>753</v>
      </c>
      <c r="CB754" t="s">
        <v>753</v>
      </c>
      <c r="CD754" t="s">
        <v>753</v>
      </c>
      <c r="CF754" t="s">
        <v>753</v>
      </c>
      <c r="CH754" t="s">
        <v>753</v>
      </c>
      <c r="CJ754" t="s">
        <v>753</v>
      </c>
      <c r="CL754" t="s">
        <v>753</v>
      </c>
      <c r="CN754" t="s">
        <v>753</v>
      </c>
      <c r="CP754" t="s">
        <v>753</v>
      </c>
      <c r="CR754" t="s">
        <v>753</v>
      </c>
      <c r="CT754" t="s">
        <v>753</v>
      </c>
    </row>
    <row r="755" spans="10:98" hidden="1" x14ac:dyDescent="0.25">
      <c r="J755" t="s">
        <v>754</v>
      </c>
      <c r="L755" t="s">
        <v>754</v>
      </c>
      <c r="N755" t="s">
        <v>754</v>
      </c>
      <c r="P755" t="s">
        <v>754</v>
      </c>
      <c r="R755" t="s">
        <v>754</v>
      </c>
      <c r="T755" t="s">
        <v>754</v>
      </c>
      <c r="V755" t="s">
        <v>754</v>
      </c>
      <c r="X755" t="s">
        <v>754</v>
      </c>
      <c r="Z755" t="s">
        <v>754</v>
      </c>
      <c r="AB755" t="s">
        <v>754</v>
      </c>
      <c r="AD755" t="s">
        <v>754</v>
      </c>
      <c r="AF755" t="s">
        <v>754</v>
      </c>
      <c r="AH755" t="s">
        <v>754</v>
      </c>
      <c r="AJ755" t="s">
        <v>754</v>
      </c>
      <c r="AL755" t="s">
        <v>754</v>
      </c>
      <c r="AN755" t="s">
        <v>754</v>
      </c>
      <c r="AP755" t="s">
        <v>754</v>
      </c>
      <c r="AR755" t="s">
        <v>754</v>
      </c>
      <c r="AT755" t="s">
        <v>754</v>
      </c>
      <c r="AV755" t="s">
        <v>754</v>
      </c>
      <c r="AX755" t="s">
        <v>754</v>
      </c>
      <c r="AZ755" t="s">
        <v>754</v>
      </c>
      <c r="BB755" t="s">
        <v>754</v>
      </c>
      <c r="BD755" t="s">
        <v>754</v>
      </c>
      <c r="BF755" t="s">
        <v>754</v>
      </c>
      <c r="BH755" t="s">
        <v>754</v>
      </c>
      <c r="BJ755" t="s">
        <v>754</v>
      </c>
      <c r="BL755" t="s">
        <v>754</v>
      </c>
      <c r="BN755" t="s">
        <v>754</v>
      </c>
      <c r="BP755" t="s">
        <v>754</v>
      </c>
      <c r="BR755" t="s">
        <v>754</v>
      </c>
      <c r="BT755" t="s">
        <v>754</v>
      </c>
      <c r="BV755" t="s">
        <v>754</v>
      </c>
      <c r="BX755" t="s">
        <v>754</v>
      </c>
      <c r="BZ755" t="s">
        <v>754</v>
      </c>
      <c r="CB755" t="s">
        <v>754</v>
      </c>
      <c r="CD755" t="s">
        <v>754</v>
      </c>
      <c r="CF755" t="s">
        <v>754</v>
      </c>
      <c r="CH755" t="s">
        <v>754</v>
      </c>
      <c r="CJ755" t="s">
        <v>754</v>
      </c>
      <c r="CL755" t="s">
        <v>754</v>
      </c>
      <c r="CN755" t="s">
        <v>754</v>
      </c>
      <c r="CP755" t="s">
        <v>754</v>
      </c>
      <c r="CR755" t="s">
        <v>754</v>
      </c>
      <c r="CT755" t="s">
        <v>754</v>
      </c>
    </row>
    <row r="756" spans="10:98" hidden="1" x14ac:dyDescent="0.25">
      <c r="J756" t="s">
        <v>755</v>
      </c>
      <c r="L756" t="s">
        <v>755</v>
      </c>
      <c r="N756" t="s">
        <v>755</v>
      </c>
      <c r="P756" t="s">
        <v>755</v>
      </c>
      <c r="R756" t="s">
        <v>755</v>
      </c>
      <c r="T756" t="s">
        <v>755</v>
      </c>
      <c r="V756" t="s">
        <v>755</v>
      </c>
      <c r="X756" t="s">
        <v>755</v>
      </c>
      <c r="Z756" t="s">
        <v>755</v>
      </c>
      <c r="AB756" t="s">
        <v>755</v>
      </c>
      <c r="AD756" t="s">
        <v>755</v>
      </c>
      <c r="AF756" t="s">
        <v>755</v>
      </c>
      <c r="AH756" t="s">
        <v>755</v>
      </c>
      <c r="AJ756" t="s">
        <v>755</v>
      </c>
      <c r="AL756" t="s">
        <v>755</v>
      </c>
      <c r="AN756" t="s">
        <v>755</v>
      </c>
      <c r="AP756" t="s">
        <v>755</v>
      </c>
      <c r="AR756" t="s">
        <v>755</v>
      </c>
      <c r="AT756" t="s">
        <v>755</v>
      </c>
      <c r="AV756" t="s">
        <v>755</v>
      </c>
      <c r="AX756" t="s">
        <v>755</v>
      </c>
      <c r="AZ756" t="s">
        <v>755</v>
      </c>
      <c r="BB756" t="s">
        <v>755</v>
      </c>
      <c r="BD756" t="s">
        <v>755</v>
      </c>
      <c r="BF756" t="s">
        <v>755</v>
      </c>
      <c r="BH756" t="s">
        <v>755</v>
      </c>
      <c r="BJ756" t="s">
        <v>755</v>
      </c>
      <c r="BL756" t="s">
        <v>755</v>
      </c>
      <c r="BN756" t="s">
        <v>755</v>
      </c>
      <c r="BP756" t="s">
        <v>755</v>
      </c>
      <c r="BR756" t="s">
        <v>755</v>
      </c>
      <c r="BT756" t="s">
        <v>755</v>
      </c>
      <c r="BV756" t="s">
        <v>755</v>
      </c>
      <c r="BX756" t="s">
        <v>755</v>
      </c>
      <c r="BZ756" t="s">
        <v>755</v>
      </c>
      <c r="CB756" t="s">
        <v>755</v>
      </c>
      <c r="CD756" t="s">
        <v>755</v>
      </c>
      <c r="CF756" t="s">
        <v>755</v>
      </c>
      <c r="CH756" t="s">
        <v>755</v>
      </c>
      <c r="CJ756" t="s">
        <v>755</v>
      </c>
      <c r="CL756" t="s">
        <v>755</v>
      </c>
      <c r="CN756" t="s">
        <v>755</v>
      </c>
      <c r="CP756" t="s">
        <v>755</v>
      </c>
      <c r="CR756" t="s">
        <v>755</v>
      </c>
      <c r="CT756" t="s">
        <v>755</v>
      </c>
    </row>
    <row r="757" spans="10:98" hidden="1" x14ac:dyDescent="0.25">
      <c r="J757" t="s">
        <v>756</v>
      </c>
      <c r="L757" t="s">
        <v>756</v>
      </c>
      <c r="N757" t="s">
        <v>756</v>
      </c>
      <c r="P757" t="s">
        <v>756</v>
      </c>
      <c r="R757" t="s">
        <v>756</v>
      </c>
      <c r="T757" t="s">
        <v>756</v>
      </c>
      <c r="V757" t="s">
        <v>756</v>
      </c>
      <c r="X757" t="s">
        <v>756</v>
      </c>
      <c r="Z757" t="s">
        <v>756</v>
      </c>
      <c r="AB757" t="s">
        <v>756</v>
      </c>
      <c r="AD757" t="s">
        <v>756</v>
      </c>
      <c r="AF757" t="s">
        <v>756</v>
      </c>
      <c r="AH757" t="s">
        <v>756</v>
      </c>
      <c r="AJ757" t="s">
        <v>756</v>
      </c>
      <c r="AL757" t="s">
        <v>756</v>
      </c>
      <c r="AN757" t="s">
        <v>756</v>
      </c>
      <c r="AP757" t="s">
        <v>756</v>
      </c>
      <c r="AR757" t="s">
        <v>756</v>
      </c>
      <c r="AT757" t="s">
        <v>756</v>
      </c>
      <c r="AV757" t="s">
        <v>756</v>
      </c>
      <c r="AX757" t="s">
        <v>756</v>
      </c>
      <c r="AZ757" t="s">
        <v>756</v>
      </c>
      <c r="BB757" t="s">
        <v>756</v>
      </c>
      <c r="BD757" t="s">
        <v>756</v>
      </c>
      <c r="BF757" t="s">
        <v>756</v>
      </c>
      <c r="BH757" t="s">
        <v>756</v>
      </c>
      <c r="BJ757" t="s">
        <v>756</v>
      </c>
      <c r="BL757" t="s">
        <v>756</v>
      </c>
      <c r="BN757" t="s">
        <v>756</v>
      </c>
      <c r="BP757" t="s">
        <v>756</v>
      </c>
      <c r="BR757" t="s">
        <v>756</v>
      </c>
      <c r="BT757" t="s">
        <v>756</v>
      </c>
      <c r="BV757" t="s">
        <v>756</v>
      </c>
      <c r="BX757" t="s">
        <v>756</v>
      </c>
      <c r="BZ757" t="s">
        <v>756</v>
      </c>
      <c r="CB757" t="s">
        <v>756</v>
      </c>
      <c r="CD757" t="s">
        <v>756</v>
      </c>
      <c r="CF757" t="s">
        <v>756</v>
      </c>
      <c r="CH757" t="s">
        <v>756</v>
      </c>
      <c r="CJ757" t="s">
        <v>756</v>
      </c>
      <c r="CL757" t="s">
        <v>756</v>
      </c>
      <c r="CN757" t="s">
        <v>756</v>
      </c>
      <c r="CP757" t="s">
        <v>756</v>
      </c>
      <c r="CR757" t="s">
        <v>756</v>
      </c>
      <c r="CT757" t="s">
        <v>756</v>
      </c>
    </row>
    <row r="758" spans="10:98" hidden="1" x14ac:dyDescent="0.25">
      <c r="J758" t="s">
        <v>757</v>
      </c>
      <c r="L758" t="s">
        <v>757</v>
      </c>
      <c r="N758" t="s">
        <v>757</v>
      </c>
      <c r="P758" t="s">
        <v>757</v>
      </c>
      <c r="R758" t="s">
        <v>757</v>
      </c>
      <c r="T758" t="s">
        <v>757</v>
      </c>
      <c r="V758" t="s">
        <v>757</v>
      </c>
      <c r="X758" t="s">
        <v>757</v>
      </c>
      <c r="Z758" t="s">
        <v>757</v>
      </c>
      <c r="AB758" t="s">
        <v>757</v>
      </c>
      <c r="AD758" t="s">
        <v>757</v>
      </c>
      <c r="AF758" t="s">
        <v>757</v>
      </c>
      <c r="AH758" t="s">
        <v>757</v>
      </c>
      <c r="AJ758" t="s">
        <v>757</v>
      </c>
      <c r="AL758" t="s">
        <v>757</v>
      </c>
      <c r="AN758" t="s">
        <v>757</v>
      </c>
      <c r="AP758" t="s">
        <v>757</v>
      </c>
      <c r="AR758" t="s">
        <v>757</v>
      </c>
      <c r="AT758" t="s">
        <v>757</v>
      </c>
      <c r="AV758" t="s">
        <v>757</v>
      </c>
      <c r="AX758" t="s">
        <v>757</v>
      </c>
      <c r="AZ758" t="s">
        <v>757</v>
      </c>
      <c r="BB758" t="s">
        <v>757</v>
      </c>
      <c r="BD758" t="s">
        <v>757</v>
      </c>
      <c r="BF758" t="s">
        <v>757</v>
      </c>
      <c r="BH758" t="s">
        <v>757</v>
      </c>
      <c r="BJ758" t="s">
        <v>757</v>
      </c>
      <c r="BL758" t="s">
        <v>757</v>
      </c>
      <c r="BN758" t="s">
        <v>757</v>
      </c>
      <c r="BP758" t="s">
        <v>757</v>
      </c>
      <c r="BR758" t="s">
        <v>757</v>
      </c>
      <c r="BT758" t="s">
        <v>757</v>
      </c>
      <c r="BV758" t="s">
        <v>757</v>
      </c>
      <c r="BX758" t="s">
        <v>757</v>
      </c>
      <c r="BZ758" t="s">
        <v>757</v>
      </c>
      <c r="CB758" t="s">
        <v>757</v>
      </c>
      <c r="CD758" t="s">
        <v>757</v>
      </c>
      <c r="CF758" t="s">
        <v>757</v>
      </c>
      <c r="CH758" t="s">
        <v>757</v>
      </c>
      <c r="CJ758" t="s">
        <v>757</v>
      </c>
      <c r="CL758" t="s">
        <v>757</v>
      </c>
      <c r="CN758" t="s">
        <v>757</v>
      </c>
      <c r="CP758" t="s">
        <v>757</v>
      </c>
      <c r="CR758" t="s">
        <v>757</v>
      </c>
      <c r="CT758" t="s">
        <v>757</v>
      </c>
    </row>
    <row r="759" spans="10:98" hidden="1" x14ac:dyDescent="0.25">
      <c r="J759" t="s">
        <v>758</v>
      </c>
      <c r="L759" t="s">
        <v>758</v>
      </c>
      <c r="N759" t="s">
        <v>758</v>
      </c>
      <c r="P759" t="s">
        <v>758</v>
      </c>
      <c r="R759" t="s">
        <v>758</v>
      </c>
      <c r="T759" t="s">
        <v>758</v>
      </c>
      <c r="V759" t="s">
        <v>758</v>
      </c>
      <c r="X759" t="s">
        <v>758</v>
      </c>
      <c r="Z759" t="s">
        <v>758</v>
      </c>
      <c r="AB759" t="s">
        <v>758</v>
      </c>
      <c r="AD759" t="s">
        <v>758</v>
      </c>
      <c r="AF759" t="s">
        <v>758</v>
      </c>
      <c r="AH759" t="s">
        <v>758</v>
      </c>
      <c r="AJ759" t="s">
        <v>758</v>
      </c>
      <c r="AL759" t="s">
        <v>758</v>
      </c>
      <c r="AN759" t="s">
        <v>758</v>
      </c>
      <c r="AP759" t="s">
        <v>758</v>
      </c>
      <c r="AR759" t="s">
        <v>758</v>
      </c>
      <c r="AT759" t="s">
        <v>758</v>
      </c>
      <c r="AV759" t="s">
        <v>758</v>
      </c>
      <c r="AX759" t="s">
        <v>758</v>
      </c>
      <c r="AZ759" t="s">
        <v>758</v>
      </c>
      <c r="BB759" t="s">
        <v>758</v>
      </c>
      <c r="BD759" t="s">
        <v>758</v>
      </c>
      <c r="BF759" t="s">
        <v>758</v>
      </c>
      <c r="BH759" t="s">
        <v>758</v>
      </c>
      <c r="BJ759" t="s">
        <v>758</v>
      </c>
      <c r="BL759" t="s">
        <v>758</v>
      </c>
      <c r="BN759" t="s">
        <v>758</v>
      </c>
      <c r="BP759" t="s">
        <v>758</v>
      </c>
      <c r="BR759" t="s">
        <v>758</v>
      </c>
      <c r="BT759" t="s">
        <v>758</v>
      </c>
      <c r="BV759" t="s">
        <v>758</v>
      </c>
      <c r="BX759" t="s">
        <v>758</v>
      </c>
      <c r="BZ759" t="s">
        <v>758</v>
      </c>
      <c r="CB759" t="s">
        <v>758</v>
      </c>
      <c r="CD759" t="s">
        <v>758</v>
      </c>
      <c r="CF759" t="s">
        <v>758</v>
      </c>
      <c r="CH759" t="s">
        <v>758</v>
      </c>
      <c r="CJ759" t="s">
        <v>758</v>
      </c>
      <c r="CL759" t="s">
        <v>758</v>
      </c>
      <c r="CN759" t="s">
        <v>758</v>
      </c>
      <c r="CP759" t="s">
        <v>758</v>
      </c>
      <c r="CR759" t="s">
        <v>758</v>
      </c>
      <c r="CT759" t="s">
        <v>758</v>
      </c>
    </row>
    <row r="760" spans="10:98" hidden="1" x14ac:dyDescent="0.25">
      <c r="J760" t="s">
        <v>759</v>
      </c>
      <c r="L760" t="s">
        <v>759</v>
      </c>
      <c r="N760" t="s">
        <v>759</v>
      </c>
      <c r="P760" t="s">
        <v>759</v>
      </c>
      <c r="R760" t="s">
        <v>759</v>
      </c>
      <c r="T760" t="s">
        <v>759</v>
      </c>
      <c r="V760" t="s">
        <v>759</v>
      </c>
      <c r="X760" t="s">
        <v>759</v>
      </c>
      <c r="Z760" t="s">
        <v>759</v>
      </c>
      <c r="AB760" t="s">
        <v>759</v>
      </c>
      <c r="AD760" t="s">
        <v>759</v>
      </c>
      <c r="AF760" t="s">
        <v>759</v>
      </c>
      <c r="AH760" t="s">
        <v>759</v>
      </c>
      <c r="AJ760" t="s">
        <v>759</v>
      </c>
      <c r="AL760" t="s">
        <v>759</v>
      </c>
      <c r="AN760" t="s">
        <v>759</v>
      </c>
      <c r="AP760" t="s">
        <v>759</v>
      </c>
      <c r="AR760" t="s">
        <v>759</v>
      </c>
      <c r="AT760" t="s">
        <v>759</v>
      </c>
      <c r="AV760" t="s">
        <v>759</v>
      </c>
      <c r="AX760" t="s">
        <v>759</v>
      </c>
      <c r="AZ760" t="s">
        <v>759</v>
      </c>
      <c r="BB760" t="s">
        <v>759</v>
      </c>
      <c r="BD760" t="s">
        <v>759</v>
      </c>
      <c r="BF760" t="s">
        <v>759</v>
      </c>
      <c r="BH760" t="s">
        <v>759</v>
      </c>
      <c r="BJ760" t="s">
        <v>759</v>
      </c>
      <c r="BL760" t="s">
        <v>759</v>
      </c>
      <c r="BN760" t="s">
        <v>759</v>
      </c>
      <c r="BP760" t="s">
        <v>759</v>
      </c>
      <c r="BR760" t="s">
        <v>759</v>
      </c>
      <c r="BT760" t="s">
        <v>759</v>
      </c>
      <c r="BV760" t="s">
        <v>759</v>
      </c>
      <c r="BX760" t="s">
        <v>759</v>
      </c>
      <c r="BZ760" t="s">
        <v>759</v>
      </c>
      <c r="CB760" t="s">
        <v>759</v>
      </c>
      <c r="CD760" t="s">
        <v>759</v>
      </c>
      <c r="CF760" t="s">
        <v>759</v>
      </c>
      <c r="CH760" t="s">
        <v>759</v>
      </c>
      <c r="CJ760" t="s">
        <v>759</v>
      </c>
      <c r="CL760" t="s">
        <v>759</v>
      </c>
      <c r="CN760" t="s">
        <v>759</v>
      </c>
      <c r="CP760" t="s">
        <v>759</v>
      </c>
      <c r="CR760" t="s">
        <v>759</v>
      </c>
      <c r="CT760" t="s">
        <v>759</v>
      </c>
    </row>
    <row r="761" spans="10:98" hidden="1" x14ac:dyDescent="0.25">
      <c r="J761" t="s">
        <v>760</v>
      </c>
      <c r="L761" t="s">
        <v>760</v>
      </c>
      <c r="N761" t="s">
        <v>760</v>
      </c>
      <c r="P761" t="s">
        <v>760</v>
      </c>
      <c r="R761" t="s">
        <v>760</v>
      </c>
      <c r="T761" t="s">
        <v>760</v>
      </c>
      <c r="V761" t="s">
        <v>760</v>
      </c>
      <c r="X761" t="s">
        <v>760</v>
      </c>
      <c r="Z761" t="s">
        <v>760</v>
      </c>
      <c r="AB761" t="s">
        <v>760</v>
      </c>
      <c r="AD761" t="s">
        <v>760</v>
      </c>
      <c r="AF761" t="s">
        <v>760</v>
      </c>
      <c r="AH761" t="s">
        <v>760</v>
      </c>
      <c r="AJ761" t="s">
        <v>760</v>
      </c>
      <c r="AL761" t="s">
        <v>760</v>
      </c>
      <c r="AN761" t="s">
        <v>760</v>
      </c>
      <c r="AP761" t="s">
        <v>760</v>
      </c>
      <c r="AR761" t="s">
        <v>760</v>
      </c>
      <c r="AT761" t="s">
        <v>760</v>
      </c>
      <c r="AV761" t="s">
        <v>760</v>
      </c>
      <c r="AX761" t="s">
        <v>760</v>
      </c>
      <c r="AZ761" t="s">
        <v>760</v>
      </c>
      <c r="BB761" t="s">
        <v>760</v>
      </c>
      <c r="BD761" t="s">
        <v>760</v>
      </c>
      <c r="BF761" t="s">
        <v>760</v>
      </c>
      <c r="BH761" t="s">
        <v>760</v>
      </c>
      <c r="BJ761" t="s">
        <v>760</v>
      </c>
      <c r="BL761" t="s">
        <v>760</v>
      </c>
      <c r="BN761" t="s">
        <v>760</v>
      </c>
      <c r="BP761" t="s">
        <v>760</v>
      </c>
      <c r="BR761" t="s">
        <v>760</v>
      </c>
      <c r="BT761" t="s">
        <v>760</v>
      </c>
      <c r="BV761" t="s">
        <v>760</v>
      </c>
      <c r="BX761" t="s">
        <v>760</v>
      </c>
      <c r="BZ761" t="s">
        <v>760</v>
      </c>
      <c r="CB761" t="s">
        <v>760</v>
      </c>
      <c r="CD761" t="s">
        <v>760</v>
      </c>
      <c r="CF761" t="s">
        <v>760</v>
      </c>
      <c r="CH761" t="s">
        <v>760</v>
      </c>
      <c r="CJ761" t="s">
        <v>760</v>
      </c>
      <c r="CL761" t="s">
        <v>760</v>
      </c>
      <c r="CN761" t="s">
        <v>760</v>
      </c>
      <c r="CP761" t="s">
        <v>760</v>
      </c>
      <c r="CR761" t="s">
        <v>760</v>
      </c>
      <c r="CT761" t="s">
        <v>760</v>
      </c>
    </row>
    <row r="762" spans="10:98" hidden="1" x14ac:dyDescent="0.25">
      <c r="J762" t="s">
        <v>761</v>
      </c>
      <c r="L762" t="s">
        <v>761</v>
      </c>
      <c r="N762" t="s">
        <v>761</v>
      </c>
      <c r="P762" t="s">
        <v>761</v>
      </c>
      <c r="R762" t="s">
        <v>761</v>
      </c>
      <c r="T762" t="s">
        <v>761</v>
      </c>
      <c r="V762" t="s">
        <v>761</v>
      </c>
      <c r="X762" t="s">
        <v>761</v>
      </c>
      <c r="Z762" t="s">
        <v>761</v>
      </c>
      <c r="AB762" t="s">
        <v>761</v>
      </c>
      <c r="AD762" t="s">
        <v>761</v>
      </c>
      <c r="AF762" t="s">
        <v>761</v>
      </c>
      <c r="AH762" t="s">
        <v>761</v>
      </c>
      <c r="AJ762" t="s">
        <v>761</v>
      </c>
      <c r="AL762" t="s">
        <v>761</v>
      </c>
      <c r="AN762" t="s">
        <v>761</v>
      </c>
      <c r="AP762" t="s">
        <v>761</v>
      </c>
      <c r="AR762" t="s">
        <v>761</v>
      </c>
      <c r="AT762" t="s">
        <v>761</v>
      </c>
      <c r="AV762" t="s">
        <v>761</v>
      </c>
      <c r="AX762" t="s">
        <v>761</v>
      </c>
      <c r="AZ762" t="s">
        <v>761</v>
      </c>
      <c r="BB762" t="s">
        <v>761</v>
      </c>
      <c r="BD762" t="s">
        <v>761</v>
      </c>
      <c r="BF762" t="s">
        <v>761</v>
      </c>
      <c r="BH762" t="s">
        <v>761</v>
      </c>
      <c r="BJ762" t="s">
        <v>761</v>
      </c>
      <c r="BL762" t="s">
        <v>761</v>
      </c>
      <c r="BN762" t="s">
        <v>761</v>
      </c>
      <c r="BP762" t="s">
        <v>761</v>
      </c>
      <c r="BR762" t="s">
        <v>761</v>
      </c>
      <c r="BT762" t="s">
        <v>761</v>
      </c>
      <c r="BV762" t="s">
        <v>761</v>
      </c>
      <c r="BX762" t="s">
        <v>761</v>
      </c>
      <c r="BZ762" t="s">
        <v>761</v>
      </c>
      <c r="CB762" t="s">
        <v>761</v>
      </c>
      <c r="CD762" t="s">
        <v>761</v>
      </c>
      <c r="CF762" t="s">
        <v>761</v>
      </c>
      <c r="CH762" t="s">
        <v>761</v>
      </c>
      <c r="CJ762" t="s">
        <v>761</v>
      </c>
      <c r="CL762" t="s">
        <v>761</v>
      </c>
      <c r="CN762" t="s">
        <v>761</v>
      </c>
      <c r="CP762" t="s">
        <v>761</v>
      </c>
      <c r="CR762" t="s">
        <v>761</v>
      </c>
      <c r="CT762" t="s">
        <v>761</v>
      </c>
    </row>
    <row r="763" spans="10:98" hidden="1" x14ac:dyDescent="0.25">
      <c r="J763" t="s">
        <v>762</v>
      </c>
      <c r="L763" t="s">
        <v>762</v>
      </c>
      <c r="N763" t="s">
        <v>762</v>
      </c>
      <c r="P763" t="s">
        <v>762</v>
      </c>
      <c r="R763" t="s">
        <v>762</v>
      </c>
      <c r="T763" t="s">
        <v>762</v>
      </c>
      <c r="V763" t="s">
        <v>762</v>
      </c>
      <c r="X763" t="s">
        <v>762</v>
      </c>
      <c r="Z763" t="s">
        <v>762</v>
      </c>
      <c r="AB763" t="s">
        <v>762</v>
      </c>
      <c r="AD763" t="s">
        <v>762</v>
      </c>
      <c r="AF763" t="s">
        <v>762</v>
      </c>
      <c r="AH763" t="s">
        <v>762</v>
      </c>
      <c r="AJ763" t="s">
        <v>762</v>
      </c>
      <c r="AL763" t="s">
        <v>762</v>
      </c>
      <c r="AN763" t="s">
        <v>762</v>
      </c>
      <c r="AP763" t="s">
        <v>762</v>
      </c>
      <c r="AR763" t="s">
        <v>762</v>
      </c>
      <c r="AT763" t="s">
        <v>762</v>
      </c>
      <c r="AV763" t="s">
        <v>762</v>
      </c>
      <c r="AX763" t="s">
        <v>762</v>
      </c>
      <c r="AZ763" t="s">
        <v>762</v>
      </c>
      <c r="BB763" t="s">
        <v>762</v>
      </c>
      <c r="BD763" t="s">
        <v>762</v>
      </c>
      <c r="BF763" t="s">
        <v>762</v>
      </c>
      <c r="BH763" t="s">
        <v>762</v>
      </c>
      <c r="BJ763" t="s">
        <v>762</v>
      </c>
      <c r="BL763" t="s">
        <v>762</v>
      </c>
      <c r="BN763" t="s">
        <v>762</v>
      </c>
      <c r="BP763" t="s">
        <v>762</v>
      </c>
      <c r="BR763" t="s">
        <v>762</v>
      </c>
      <c r="BT763" t="s">
        <v>762</v>
      </c>
      <c r="BV763" t="s">
        <v>762</v>
      </c>
      <c r="BX763" t="s">
        <v>762</v>
      </c>
      <c r="BZ763" t="s">
        <v>762</v>
      </c>
      <c r="CB763" t="s">
        <v>762</v>
      </c>
      <c r="CD763" t="s">
        <v>762</v>
      </c>
      <c r="CF763" t="s">
        <v>762</v>
      </c>
      <c r="CH763" t="s">
        <v>762</v>
      </c>
      <c r="CJ763" t="s">
        <v>762</v>
      </c>
      <c r="CL763" t="s">
        <v>762</v>
      </c>
      <c r="CN763" t="s">
        <v>762</v>
      </c>
      <c r="CP763" t="s">
        <v>762</v>
      </c>
      <c r="CR763" t="s">
        <v>762</v>
      </c>
      <c r="CT763" t="s">
        <v>762</v>
      </c>
    </row>
    <row r="764" spans="10:98" hidden="1" x14ac:dyDescent="0.25">
      <c r="J764" t="s">
        <v>763</v>
      </c>
      <c r="L764" t="s">
        <v>763</v>
      </c>
      <c r="N764" t="s">
        <v>763</v>
      </c>
      <c r="P764" t="s">
        <v>763</v>
      </c>
      <c r="R764" t="s">
        <v>763</v>
      </c>
      <c r="T764" t="s">
        <v>763</v>
      </c>
      <c r="V764" t="s">
        <v>763</v>
      </c>
      <c r="X764" t="s">
        <v>763</v>
      </c>
      <c r="Z764" t="s">
        <v>763</v>
      </c>
      <c r="AB764" t="s">
        <v>763</v>
      </c>
      <c r="AD764" t="s">
        <v>763</v>
      </c>
      <c r="AF764" t="s">
        <v>763</v>
      </c>
      <c r="AH764" t="s">
        <v>763</v>
      </c>
      <c r="AJ764" t="s">
        <v>763</v>
      </c>
      <c r="AL764" t="s">
        <v>763</v>
      </c>
      <c r="AN764" t="s">
        <v>763</v>
      </c>
      <c r="AP764" t="s">
        <v>763</v>
      </c>
      <c r="AR764" t="s">
        <v>763</v>
      </c>
      <c r="AT764" t="s">
        <v>763</v>
      </c>
      <c r="AV764" t="s">
        <v>763</v>
      </c>
      <c r="AX764" t="s">
        <v>763</v>
      </c>
      <c r="AZ764" t="s">
        <v>763</v>
      </c>
      <c r="BB764" t="s">
        <v>763</v>
      </c>
      <c r="BD764" t="s">
        <v>763</v>
      </c>
      <c r="BF764" t="s">
        <v>763</v>
      </c>
      <c r="BH764" t="s">
        <v>763</v>
      </c>
      <c r="BJ764" t="s">
        <v>763</v>
      </c>
      <c r="BL764" t="s">
        <v>763</v>
      </c>
      <c r="BN764" t="s">
        <v>763</v>
      </c>
      <c r="BP764" t="s">
        <v>763</v>
      </c>
      <c r="BR764" t="s">
        <v>763</v>
      </c>
      <c r="BT764" t="s">
        <v>763</v>
      </c>
      <c r="BV764" t="s">
        <v>763</v>
      </c>
      <c r="BX764" t="s">
        <v>763</v>
      </c>
      <c r="BZ764" t="s">
        <v>763</v>
      </c>
      <c r="CB764" t="s">
        <v>763</v>
      </c>
      <c r="CD764" t="s">
        <v>763</v>
      </c>
      <c r="CF764" t="s">
        <v>763</v>
      </c>
      <c r="CH764" t="s">
        <v>763</v>
      </c>
      <c r="CJ764" t="s">
        <v>763</v>
      </c>
      <c r="CL764" t="s">
        <v>763</v>
      </c>
      <c r="CN764" t="s">
        <v>763</v>
      </c>
      <c r="CP764" t="s">
        <v>763</v>
      </c>
      <c r="CR764" t="s">
        <v>763</v>
      </c>
      <c r="CT764" t="s">
        <v>763</v>
      </c>
    </row>
    <row r="765" spans="10:98" hidden="1" x14ac:dyDescent="0.25">
      <c r="J765" t="s">
        <v>764</v>
      </c>
      <c r="L765" t="s">
        <v>764</v>
      </c>
      <c r="N765" t="s">
        <v>764</v>
      </c>
      <c r="P765" t="s">
        <v>764</v>
      </c>
      <c r="R765" t="s">
        <v>764</v>
      </c>
      <c r="T765" t="s">
        <v>764</v>
      </c>
      <c r="V765" t="s">
        <v>764</v>
      </c>
      <c r="X765" t="s">
        <v>764</v>
      </c>
      <c r="Z765" t="s">
        <v>764</v>
      </c>
      <c r="AB765" t="s">
        <v>764</v>
      </c>
      <c r="AD765" t="s">
        <v>764</v>
      </c>
      <c r="AF765" t="s">
        <v>764</v>
      </c>
      <c r="AH765" t="s">
        <v>764</v>
      </c>
      <c r="AJ765" t="s">
        <v>764</v>
      </c>
      <c r="AL765" t="s">
        <v>764</v>
      </c>
      <c r="AN765" t="s">
        <v>764</v>
      </c>
      <c r="AP765" t="s">
        <v>764</v>
      </c>
      <c r="AR765" t="s">
        <v>764</v>
      </c>
      <c r="AT765" t="s">
        <v>764</v>
      </c>
      <c r="AV765" t="s">
        <v>764</v>
      </c>
      <c r="AX765" t="s">
        <v>764</v>
      </c>
      <c r="AZ765" t="s">
        <v>764</v>
      </c>
      <c r="BB765" t="s">
        <v>764</v>
      </c>
      <c r="BD765" t="s">
        <v>764</v>
      </c>
      <c r="BF765" t="s">
        <v>764</v>
      </c>
      <c r="BH765" t="s">
        <v>764</v>
      </c>
      <c r="BJ765" t="s">
        <v>764</v>
      </c>
      <c r="BL765" t="s">
        <v>764</v>
      </c>
      <c r="BN765" t="s">
        <v>764</v>
      </c>
      <c r="BP765" t="s">
        <v>764</v>
      </c>
      <c r="BR765" t="s">
        <v>764</v>
      </c>
      <c r="BT765" t="s">
        <v>764</v>
      </c>
      <c r="BV765" t="s">
        <v>764</v>
      </c>
      <c r="BX765" t="s">
        <v>764</v>
      </c>
      <c r="BZ765" t="s">
        <v>764</v>
      </c>
      <c r="CB765" t="s">
        <v>764</v>
      </c>
      <c r="CD765" t="s">
        <v>764</v>
      </c>
      <c r="CF765" t="s">
        <v>764</v>
      </c>
      <c r="CH765" t="s">
        <v>764</v>
      </c>
      <c r="CJ765" t="s">
        <v>764</v>
      </c>
      <c r="CL765" t="s">
        <v>764</v>
      </c>
      <c r="CN765" t="s">
        <v>764</v>
      </c>
      <c r="CP765" t="s">
        <v>764</v>
      </c>
      <c r="CR765" t="s">
        <v>764</v>
      </c>
      <c r="CT765" t="s">
        <v>764</v>
      </c>
    </row>
    <row r="766" spans="10:98" hidden="1" x14ac:dyDescent="0.25">
      <c r="J766" t="s">
        <v>765</v>
      </c>
      <c r="L766" t="s">
        <v>765</v>
      </c>
      <c r="N766" t="s">
        <v>765</v>
      </c>
      <c r="P766" t="s">
        <v>765</v>
      </c>
      <c r="R766" t="s">
        <v>765</v>
      </c>
      <c r="T766" t="s">
        <v>765</v>
      </c>
      <c r="V766" t="s">
        <v>765</v>
      </c>
      <c r="X766" t="s">
        <v>765</v>
      </c>
      <c r="Z766" t="s">
        <v>765</v>
      </c>
      <c r="AB766" t="s">
        <v>765</v>
      </c>
      <c r="AD766" t="s">
        <v>765</v>
      </c>
      <c r="AF766" t="s">
        <v>765</v>
      </c>
      <c r="AH766" t="s">
        <v>765</v>
      </c>
      <c r="AJ766" t="s">
        <v>765</v>
      </c>
      <c r="AL766" t="s">
        <v>765</v>
      </c>
      <c r="AN766" t="s">
        <v>765</v>
      </c>
      <c r="AP766" t="s">
        <v>765</v>
      </c>
      <c r="AR766" t="s">
        <v>765</v>
      </c>
      <c r="AT766" t="s">
        <v>765</v>
      </c>
      <c r="AV766" t="s">
        <v>765</v>
      </c>
      <c r="AX766" t="s">
        <v>765</v>
      </c>
      <c r="AZ766" t="s">
        <v>765</v>
      </c>
      <c r="BB766" t="s">
        <v>765</v>
      </c>
      <c r="BD766" t="s">
        <v>765</v>
      </c>
      <c r="BF766" t="s">
        <v>765</v>
      </c>
      <c r="BH766" t="s">
        <v>765</v>
      </c>
      <c r="BJ766" t="s">
        <v>765</v>
      </c>
      <c r="BL766" t="s">
        <v>765</v>
      </c>
      <c r="BN766" t="s">
        <v>765</v>
      </c>
      <c r="BP766" t="s">
        <v>765</v>
      </c>
      <c r="BR766" t="s">
        <v>765</v>
      </c>
      <c r="BT766" t="s">
        <v>765</v>
      </c>
      <c r="BV766" t="s">
        <v>765</v>
      </c>
      <c r="BX766" t="s">
        <v>765</v>
      </c>
      <c r="BZ766" t="s">
        <v>765</v>
      </c>
      <c r="CB766" t="s">
        <v>765</v>
      </c>
      <c r="CD766" t="s">
        <v>765</v>
      </c>
      <c r="CF766" t="s">
        <v>765</v>
      </c>
      <c r="CH766" t="s">
        <v>765</v>
      </c>
      <c r="CJ766" t="s">
        <v>765</v>
      </c>
      <c r="CL766" t="s">
        <v>765</v>
      </c>
      <c r="CN766" t="s">
        <v>765</v>
      </c>
      <c r="CP766" t="s">
        <v>765</v>
      </c>
      <c r="CR766" t="s">
        <v>765</v>
      </c>
      <c r="CT766" t="s">
        <v>765</v>
      </c>
    </row>
    <row r="767" spans="10:98" hidden="1" x14ac:dyDescent="0.25">
      <c r="J767" t="s">
        <v>766</v>
      </c>
      <c r="L767" t="s">
        <v>766</v>
      </c>
      <c r="N767" t="s">
        <v>766</v>
      </c>
      <c r="P767" t="s">
        <v>766</v>
      </c>
      <c r="R767" t="s">
        <v>766</v>
      </c>
      <c r="T767" t="s">
        <v>766</v>
      </c>
      <c r="V767" t="s">
        <v>766</v>
      </c>
      <c r="X767" t="s">
        <v>766</v>
      </c>
      <c r="Z767" t="s">
        <v>766</v>
      </c>
      <c r="AB767" t="s">
        <v>766</v>
      </c>
      <c r="AD767" t="s">
        <v>766</v>
      </c>
      <c r="AF767" t="s">
        <v>766</v>
      </c>
      <c r="AH767" t="s">
        <v>766</v>
      </c>
      <c r="AJ767" t="s">
        <v>766</v>
      </c>
      <c r="AL767" t="s">
        <v>766</v>
      </c>
      <c r="AN767" t="s">
        <v>766</v>
      </c>
      <c r="AP767" t="s">
        <v>766</v>
      </c>
      <c r="AR767" t="s">
        <v>766</v>
      </c>
      <c r="AT767" t="s">
        <v>766</v>
      </c>
      <c r="AV767" t="s">
        <v>766</v>
      </c>
      <c r="AX767" t="s">
        <v>766</v>
      </c>
      <c r="AZ767" t="s">
        <v>766</v>
      </c>
      <c r="BB767" t="s">
        <v>766</v>
      </c>
      <c r="BD767" t="s">
        <v>766</v>
      </c>
      <c r="BF767" t="s">
        <v>766</v>
      </c>
      <c r="BH767" t="s">
        <v>766</v>
      </c>
      <c r="BJ767" t="s">
        <v>766</v>
      </c>
      <c r="BL767" t="s">
        <v>766</v>
      </c>
      <c r="BN767" t="s">
        <v>766</v>
      </c>
      <c r="BP767" t="s">
        <v>766</v>
      </c>
      <c r="BR767" t="s">
        <v>766</v>
      </c>
      <c r="BT767" t="s">
        <v>766</v>
      </c>
      <c r="BV767" t="s">
        <v>766</v>
      </c>
      <c r="BX767" t="s">
        <v>766</v>
      </c>
      <c r="BZ767" t="s">
        <v>766</v>
      </c>
      <c r="CB767" t="s">
        <v>766</v>
      </c>
      <c r="CD767" t="s">
        <v>766</v>
      </c>
      <c r="CF767" t="s">
        <v>766</v>
      </c>
      <c r="CH767" t="s">
        <v>766</v>
      </c>
      <c r="CJ767" t="s">
        <v>766</v>
      </c>
      <c r="CL767" t="s">
        <v>766</v>
      </c>
      <c r="CN767" t="s">
        <v>766</v>
      </c>
      <c r="CP767" t="s">
        <v>766</v>
      </c>
      <c r="CR767" t="s">
        <v>766</v>
      </c>
      <c r="CT767" t="s">
        <v>766</v>
      </c>
    </row>
    <row r="768" spans="10:98" hidden="1" x14ac:dyDescent="0.25">
      <c r="J768" t="s">
        <v>767</v>
      </c>
      <c r="L768" t="s">
        <v>767</v>
      </c>
      <c r="N768" t="s">
        <v>767</v>
      </c>
      <c r="P768" t="s">
        <v>767</v>
      </c>
      <c r="R768" t="s">
        <v>767</v>
      </c>
      <c r="T768" t="s">
        <v>767</v>
      </c>
      <c r="V768" t="s">
        <v>767</v>
      </c>
      <c r="X768" t="s">
        <v>767</v>
      </c>
      <c r="Z768" t="s">
        <v>767</v>
      </c>
      <c r="AB768" t="s">
        <v>767</v>
      </c>
      <c r="AD768" t="s">
        <v>767</v>
      </c>
      <c r="AF768" t="s">
        <v>767</v>
      </c>
      <c r="AH768" t="s">
        <v>767</v>
      </c>
      <c r="AJ768" t="s">
        <v>767</v>
      </c>
      <c r="AL768" t="s">
        <v>767</v>
      </c>
      <c r="AN768" t="s">
        <v>767</v>
      </c>
      <c r="AP768" t="s">
        <v>767</v>
      </c>
      <c r="AR768" t="s">
        <v>767</v>
      </c>
      <c r="AT768" t="s">
        <v>767</v>
      </c>
      <c r="AV768" t="s">
        <v>767</v>
      </c>
      <c r="AX768" t="s">
        <v>767</v>
      </c>
      <c r="AZ768" t="s">
        <v>767</v>
      </c>
      <c r="BB768" t="s">
        <v>767</v>
      </c>
      <c r="BD768" t="s">
        <v>767</v>
      </c>
      <c r="BF768" t="s">
        <v>767</v>
      </c>
      <c r="BH768" t="s">
        <v>767</v>
      </c>
      <c r="BJ768" t="s">
        <v>767</v>
      </c>
      <c r="BL768" t="s">
        <v>767</v>
      </c>
      <c r="BN768" t="s">
        <v>767</v>
      </c>
      <c r="BP768" t="s">
        <v>767</v>
      </c>
      <c r="BR768" t="s">
        <v>767</v>
      </c>
      <c r="BT768" t="s">
        <v>767</v>
      </c>
      <c r="BV768" t="s">
        <v>767</v>
      </c>
      <c r="BX768" t="s">
        <v>767</v>
      </c>
      <c r="BZ768" t="s">
        <v>767</v>
      </c>
      <c r="CB768" t="s">
        <v>767</v>
      </c>
      <c r="CD768" t="s">
        <v>767</v>
      </c>
      <c r="CF768" t="s">
        <v>767</v>
      </c>
      <c r="CH768" t="s">
        <v>767</v>
      </c>
      <c r="CJ768" t="s">
        <v>767</v>
      </c>
      <c r="CL768" t="s">
        <v>767</v>
      </c>
      <c r="CN768" t="s">
        <v>767</v>
      </c>
      <c r="CP768" t="s">
        <v>767</v>
      </c>
      <c r="CR768" t="s">
        <v>767</v>
      </c>
      <c r="CT768" t="s">
        <v>767</v>
      </c>
    </row>
    <row r="769" spans="10:98" hidden="1" x14ac:dyDescent="0.25">
      <c r="J769" t="s">
        <v>768</v>
      </c>
      <c r="L769" t="s">
        <v>768</v>
      </c>
      <c r="N769" t="s">
        <v>768</v>
      </c>
      <c r="P769" t="s">
        <v>768</v>
      </c>
      <c r="R769" t="s">
        <v>768</v>
      </c>
      <c r="T769" t="s">
        <v>768</v>
      </c>
      <c r="V769" t="s">
        <v>768</v>
      </c>
      <c r="X769" t="s">
        <v>768</v>
      </c>
      <c r="Z769" t="s">
        <v>768</v>
      </c>
      <c r="AB769" t="s">
        <v>768</v>
      </c>
      <c r="AD769" t="s">
        <v>768</v>
      </c>
      <c r="AF769" t="s">
        <v>768</v>
      </c>
      <c r="AH769" t="s">
        <v>768</v>
      </c>
      <c r="AJ769" t="s">
        <v>768</v>
      </c>
      <c r="AL769" t="s">
        <v>768</v>
      </c>
      <c r="AN769" t="s">
        <v>768</v>
      </c>
      <c r="AP769" t="s">
        <v>768</v>
      </c>
      <c r="AR769" t="s">
        <v>768</v>
      </c>
      <c r="AT769" t="s">
        <v>768</v>
      </c>
      <c r="AV769" t="s">
        <v>768</v>
      </c>
      <c r="AX769" t="s">
        <v>768</v>
      </c>
      <c r="AZ769" t="s">
        <v>768</v>
      </c>
      <c r="BB769" t="s">
        <v>768</v>
      </c>
      <c r="BD769" t="s">
        <v>768</v>
      </c>
      <c r="BF769" t="s">
        <v>768</v>
      </c>
      <c r="BH769" t="s">
        <v>768</v>
      </c>
      <c r="BJ769" t="s">
        <v>768</v>
      </c>
      <c r="BL769" t="s">
        <v>768</v>
      </c>
      <c r="BN769" t="s">
        <v>768</v>
      </c>
      <c r="BP769" t="s">
        <v>768</v>
      </c>
      <c r="BR769" t="s">
        <v>768</v>
      </c>
      <c r="BT769" t="s">
        <v>768</v>
      </c>
      <c r="BV769" t="s">
        <v>768</v>
      </c>
      <c r="BX769" t="s">
        <v>768</v>
      </c>
      <c r="BZ769" t="s">
        <v>768</v>
      </c>
      <c r="CB769" t="s">
        <v>768</v>
      </c>
      <c r="CD769" t="s">
        <v>768</v>
      </c>
      <c r="CF769" t="s">
        <v>768</v>
      </c>
      <c r="CH769" t="s">
        <v>768</v>
      </c>
      <c r="CJ769" t="s">
        <v>768</v>
      </c>
      <c r="CL769" t="s">
        <v>768</v>
      </c>
      <c r="CN769" t="s">
        <v>768</v>
      </c>
      <c r="CP769" t="s">
        <v>768</v>
      </c>
      <c r="CR769" t="s">
        <v>768</v>
      </c>
      <c r="CT769" t="s">
        <v>768</v>
      </c>
    </row>
    <row r="770" spans="10:98" hidden="1" x14ac:dyDescent="0.25">
      <c r="J770" t="s">
        <v>769</v>
      </c>
      <c r="L770" t="s">
        <v>769</v>
      </c>
      <c r="N770" t="s">
        <v>769</v>
      </c>
      <c r="P770" t="s">
        <v>769</v>
      </c>
      <c r="R770" t="s">
        <v>769</v>
      </c>
      <c r="T770" t="s">
        <v>769</v>
      </c>
      <c r="V770" t="s">
        <v>769</v>
      </c>
      <c r="X770" t="s">
        <v>769</v>
      </c>
      <c r="Z770" t="s">
        <v>769</v>
      </c>
      <c r="AB770" t="s">
        <v>769</v>
      </c>
      <c r="AD770" t="s">
        <v>769</v>
      </c>
      <c r="AF770" t="s">
        <v>769</v>
      </c>
      <c r="AH770" t="s">
        <v>769</v>
      </c>
      <c r="AJ770" t="s">
        <v>769</v>
      </c>
      <c r="AL770" t="s">
        <v>769</v>
      </c>
      <c r="AN770" t="s">
        <v>769</v>
      </c>
      <c r="AP770" t="s">
        <v>769</v>
      </c>
      <c r="AR770" t="s">
        <v>769</v>
      </c>
      <c r="AT770" t="s">
        <v>769</v>
      </c>
      <c r="AV770" t="s">
        <v>769</v>
      </c>
      <c r="AX770" t="s">
        <v>769</v>
      </c>
      <c r="AZ770" t="s">
        <v>769</v>
      </c>
      <c r="BB770" t="s">
        <v>769</v>
      </c>
      <c r="BD770" t="s">
        <v>769</v>
      </c>
      <c r="BF770" t="s">
        <v>769</v>
      </c>
      <c r="BH770" t="s">
        <v>769</v>
      </c>
      <c r="BJ770" t="s">
        <v>769</v>
      </c>
      <c r="BL770" t="s">
        <v>769</v>
      </c>
      <c r="BN770" t="s">
        <v>769</v>
      </c>
      <c r="BP770" t="s">
        <v>769</v>
      </c>
      <c r="BR770" t="s">
        <v>769</v>
      </c>
      <c r="BT770" t="s">
        <v>769</v>
      </c>
      <c r="BV770" t="s">
        <v>769</v>
      </c>
      <c r="BX770" t="s">
        <v>769</v>
      </c>
      <c r="BZ770" t="s">
        <v>769</v>
      </c>
      <c r="CB770" t="s">
        <v>769</v>
      </c>
      <c r="CD770" t="s">
        <v>769</v>
      </c>
      <c r="CF770" t="s">
        <v>769</v>
      </c>
      <c r="CH770" t="s">
        <v>769</v>
      </c>
      <c r="CJ770" t="s">
        <v>769</v>
      </c>
      <c r="CL770" t="s">
        <v>769</v>
      </c>
      <c r="CN770" t="s">
        <v>769</v>
      </c>
      <c r="CP770" t="s">
        <v>769</v>
      </c>
      <c r="CR770" t="s">
        <v>769</v>
      </c>
      <c r="CT770" t="s">
        <v>769</v>
      </c>
    </row>
    <row r="771" spans="10:98" hidden="1" x14ac:dyDescent="0.25">
      <c r="J771" t="s">
        <v>770</v>
      </c>
      <c r="L771" t="s">
        <v>770</v>
      </c>
      <c r="N771" t="s">
        <v>770</v>
      </c>
      <c r="P771" t="s">
        <v>770</v>
      </c>
      <c r="R771" t="s">
        <v>770</v>
      </c>
      <c r="T771" t="s">
        <v>770</v>
      </c>
      <c r="V771" t="s">
        <v>770</v>
      </c>
      <c r="X771" t="s">
        <v>770</v>
      </c>
      <c r="Z771" t="s">
        <v>770</v>
      </c>
      <c r="AB771" t="s">
        <v>770</v>
      </c>
      <c r="AD771" t="s">
        <v>770</v>
      </c>
      <c r="AF771" t="s">
        <v>770</v>
      </c>
      <c r="AH771" t="s">
        <v>770</v>
      </c>
      <c r="AJ771" t="s">
        <v>770</v>
      </c>
      <c r="AL771" t="s">
        <v>770</v>
      </c>
      <c r="AN771" t="s">
        <v>770</v>
      </c>
      <c r="AP771" t="s">
        <v>770</v>
      </c>
      <c r="AR771" t="s">
        <v>770</v>
      </c>
      <c r="AT771" t="s">
        <v>770</v>
      </c>
      <c r="AV771" t="s">
        <v>770</v>
      </c>
      <c r="AX771" t="s">
        <v>770</v>
      </c>
      <c r="AZ771" t="s">
        <v>770</v>
      </c>
      <c r="BB771" t="s">
        <v>770</v>
      </c>
      <c r="BD771" t="s">
        <v>770</v>
      </c>
      <c r="BF771" t="s">
        <v>770</v>
      </c>
      <c r="BH771" t="s">
        <v>770</v>
      </c>
      <c r="BJ771" t="s">
        <v>770</v>
      </c>
      <c r="BL771" t="s">
        <v>770</v>
      </c>
      <c r="BN771" t="s">
        <v>770</v>
      </c>
      <c r="BP771" t="s">
        <v>770</v>
      </c>
      <c r="BR771" t="s">
        <v>770</v>
      </c>
      <c r="BT771" t="s">
        <v>770</v>
      </c>
      <c r="BV771" t="s">
        <v>770</v>
      </c>
      <c r="BX771" t="s">
        <v>770</v>
      </c>
      <c r="BZ771" t="s">
        <v>770</v>
      </c>
      <c r="CB771" t="s">
        <v>770</v>
      </c>
      <c r="CD771" t="s">
        <v>770</v>
      </c>
      <c r="CF771" t="s">
        <v>770</v>
      </c>
      <c r="CH771" t="s">
        <v>770</v>
      </c>
      <c r="CJ771" t="s">
        <v>770</v>
      </c>
      <c r="CL771" t="s">
        <v>770</v>
      </c>
      <c r="CN771" t="s">
        <v>770</v>
      </c>
      <c r="CP771" t="s">
        <v>770</v>
      </c>
      <c r="CR771" t="s">
        <v>770</v>
      </c>
      <c r="CT771" t="s">
        <v>770</v>
      </c>
    </row>
    <row r="772" spans="10:98" hidden="1" x14ac:dyDescent="0.25">
      <c r="J772" t="s">
        <v>771</v>
      </c>
      <c r="L772" t="s">
        <v>771</v>
      </c>
      <c r="N772" t="s">
        <v>771</v>
      </c>
      <c r="P772" t="s">
        <v>771</v>
      </c>
      <c r="R772" t="s">
        <v>771</v>
      </c>
      <c r="T772" t="s">
        <v>771</v>
      </c>
      <c r="V772" t="s">
        <v>771</v>
      </c>
      <c r="X772" t="s">
        <v>771</v>
      </c>
      <c r="Z772" t="s">
        <v>771</v>
      </c>
      <c r="AB772" t="s">
        <v>771</v>
      </c>
      <c r="AD772" t="s">
        <v>771</v>
      </c>
      <c r="AF772" t="s">
        <v>771</v>
      </c>
      <c r="AH772" t="s">
        <v>771</v>
      </c>
      <c r="AJ772" t="s">
        <v>771</v>
      </c>
      <c r="AL772" t="s">
        <v>771</v>
      </c>
      <c r="AN772" t="s">
        <v>771</v>
      </c>
      <c r="AP772" t="s">
        <v>771</v>
      </c>
      <c r="AR772" t="s">
        <v>771</v>
      </c>
      <c r="AT772" t="s">
        <v>771</v>
      </c>
      <c r="AV772" t="s">
        <v>771</v>
      </c>
      <c r="AX772" t="s">
        <v>771</v>
      </c>
      <c r="AZ772" t="s">
        <v>771</v>
      </c>
      <c r="BB772" t="s">
        <v>771</v>
      </c>
      <c r="BD772" t="s">
        <v>771</v>
      </c>
      <c r="BF772" t="s">
        <v>771</v>
      </c>
      <c r="BH772" t="s">
        <v>771</v>
      </c>
      <c r="BJ772" t="s">
        <v>771</v>
      </c>
      <c r="BL772" t="s">
        <v>771</v>
      </c>
      <c r="BN772" t="s">
        <v>771</v>
      </c>
      <c r="BP772" t="s">
        <v>771</v>
      </c>
      <c r="BR772" t="s">
        <v>771</v>
      </c>
      <c r="BT772" t="s">
        <v>771</v>
      </c>
      <c r="BV772" t="s">
        <v>771</v>
      </c>
      <c r="BX772" t="s">
        <v>771</v>
      </c>
      <c r="BZ772" t="s">
        <v>771</v>
      </c>
      <c r="CB772" t="s">
        <v>771</v>
      </c>
      <c r="CD772" t="s">
        <v>771</v>
      </c>
      <c r="CF772" t="s">
        <v>771</v>
      </c>
      <c r="CH772" t="s">
        <v>771</v>
      </c>
      <c r="CJ772" t="s">
        <v>771</v>
      </c>
      <c r="CL772" t="s">
        <v>771</v>
      </c>
      <c r="CN772" t="s">
        <v>771</v>
      </c>
      <c r="CP772" t="s">
        <v>771</v>
      </c>
      <c r="CR772" t="s">
        <v>771</v>
      </c>
      <c r="CT772" t="s">
        <v>771</v>
      </c>
    </row>
    <row r="773" spans="10:98" hidden="1" x14ac:dyDescent="0.25">
      <c r="J773" t="s">
        <v>772</v>
      </c>
      <c r="L773" t="s">
        <v>772</v>
      </c>
      <c r="N773" t="s">
        <v>772</v>
      </c>
      <c r="P773" t="s">
        <v>772</v>
      </c>
      <c r="R773" t="s">
        <v>772</v>
      </c>
      <c r="T773" t="s">
        <v>772</v>
      </c>
      <c r="V773" t="s">
        <v>772</v>
      </c>
      <c r="X773" t="s">
        <v>772</v>
      </c>
      <c r="Z773" t="s">
        <v>772</v>
      </c>
      <c r="AB773" t="s">
        <v>772</v>
      </c>
      <c r="AD773" t="s">
        <v>772</v>
      </c>
      <c r="AF773" t="s">
        <v>772</v>
      </c>
      <c r="AH773" t="s">
        <v>772</v>
      </c>
      <c r="AJ773" t="s">
        <v>772</v>
      </c>
      <c r="AL773" t="s">
        <v>772</v>
      </c>
      <c r="AN773" t="s">
        <v>772</v>
      </c>
      <c r="AP773" t="s">
        <v>772</v>
      </c>
      <c r="AR773" t="s">
        <v>772</v>
      </c>
      <c r="AT773" t="s">
        <v>772</v>
      </c>
      <c r="AV773" t="s">
        <v>772</v>
      </c>
      <c r="AX773" t="s">
        <v>772</v>
      </c>
      <c r="AZ773" t="s">
        <v>772</v>
      </c>
      <c r="BB773" t="s">
        <v>772</v>
      </c>
      <c r="BD773" t="s">
        <v>772</v>
      </c>
      <c r="BF773" t="s">
        <v>772</v>
      </c>
      <c r="BH773" t="s">
        <v>772</v>
      </c>
      <c r="BJ773" t="s">
        <v>772</v>
      </c>
      <c r="BL773" t="s">
        <v>772</v>
      </c>
      <c r="BN773" t="s">
        <v>772</v>
      </c>
      <c r="BP773" t="s">
        <v>772</v>
      </c>
      <c r="BR773" t="s">
        <v>772</v>
      </c>
      <c r="BT773" t="s">
        <v>772</v>
      </c>
      <c r="BV773" t="s">
        <v>772</v>
      </c>
      <c r="BX773" t="s">
        <v>772</v>
      </c>
      <c r="BZ773" t="s">
        <v>772</v>
      </c>
      <c r="CB773" t="s">
        <v>772</v>
      </c>
      <c r="CD773" t="s">
        <v>772</v>
      </c>
      <c r="CF773" t="s">
        <v>772</v>
      </c>
      <c r="CH773" t="s">
        <v>772</v>
      </c>
      <c r="CJ773" t="s">
        <v>772</v>
      </c>
      <c r="CL773" t="s">
        <v>772</v>
      </c>
      <c r="CN773" t="s">
        <v>772</v>
      </c>
      <c r="CP773" t="s">
        <v>772</v>
      </c>
      <c r="CR773" t="s">
        <v>772</v>
      </c>
      <c r="CT773" t="s">
        <v>772</v>
      </c>
    </row>
    <row r="774" spans="10:98" hidden="1" x14ac:dyDescent="0.25">
      <c r="J774" t="s">
        <v>773</v>
      </c>
      <c r="L774" t="s">
        <v>773</v>
      </c>
      <c r="N774" t="s">
        <v>773</v>
      </c>
      <c r="P774" t="s">
        <v>773</v>
      </c>
      <c r="R774" t="s">
        <v>773</v>
      </c>
      <c r="T774" t="s">
        <v>773</v>
      </c>
      <c r="V774" t="s">
        <v>773</v>
      </c>
      <c r="X774" t="s">
        <v>773</v>
      </c>
      <c r="Z774" t="s">
        <v>773</v>
      </c>
      <c r="AB774" t="s">
        <v>773</v>
      </c>
      <c r="AD774" t="s">
        <v>773</v>
      </c>
      <c r="AF774" t="s">
        <v>773</v>
      </c>
      <c r="AH774" t="s">
        <v>773</v>
      </c>
      <c r="AJ774" t="s">
        <v>773</v>
      </c>
      <c r="AL774" t="s">
        <v>773</v>
      </c>
      <c r="AN774" t="s">
        <v>773</v>
      </c>
      <c r="AP774" t="s">
        <v>773</v>
      </c>
      <c r="AR774" t="s">
        <v>773</v>
      </c>
      <c r="AT774" t="s">
        <v>773</v>
      </c>
      <c r="AV774" t="s">
        <v>773</v>
      </c>
      <c r="AX774" t="s">
        <v>773</v>
      </c>
      <c r="AZ774" t="s">
        <v>773</v>
      </c>
      <c r="BB774" t="s">
        <v>773</v>
      </c>
      <c r="BD774" t="s">
        <v>773</v>
      </c>
      <c r="BF774" t="s">
        <v>773</v>
      </c>
      <c r="BH774" t="s">
        <v>773</v>
      </c>
      <c r="BJ774" t="s">
        <v>773</v>
      </c>
      <c r="BL774" t="s">
        <v>773</v>
      </c>
      <c r="BN774" t="s">
        <v>773</v>
      </c>
      <c r="BP774" t="s">
        <v>773</v>
      </c>
      <c r="BR774" t="s">
        <v>773</v>
      </c>
      <c r="BT774" t="s">
        <v>773</v>
      </c>
      <c r="BV774" t="s">
        <v>773</v>
      </c>
      <c r="BX774" t="s">
        <v>773</v>
      </c>
      <c r="BZ774" t="s">
        <v>773</v>
      </c>
      <c r="CB774" t="s">
        <v>773</v>
      </c>
      <c r="CD774" t="s">
        <v>773</v>
      </c>
      <c r="CF774" t="s">
        <v>773</v>
      </c>
      <c r="CH774" t="s">
        <v>773</v>
      </c>
      <c r="CJ774" t="s">
        <v>773</v>
      </c>
      <c r="CL774" t="s">
        <v>773</v>
      </c>
      <c r="CN774" t="s">
        <v>773</v>
      </c>
      <c r="CP774" t="s">
        <v>773</v>
      </c>
      <c r="CR774" t="s">
        <v>773</v>
      </c>
      <c r="CT774" t="s">
        <v>773</v>
      </c>
    </row>
    <row r="775" spans="10:98" hidden="1" x14ac:dyDescent="0.25">
      <c r="J775" t="s">
        <v>774</v>
      </c>
      <c r="L775" t="s">
        <v>774</v>
      </c>
      <c r="N775" t="s">
        <v>774</v>
      </c>
      <c r="P775" t="s">
        <v>774</v>
      </c>
      <c r="R775" t="s">
        <v>774</v>
      </c>
      <c r="T775" t="s">
        <v>774</v>
      </c>
      <c r="V775" t="s">
        <v>774</v>
      </c>
      <c r="X775" t="s">
        <v>774</v>
      </c>
      <c r="Z775" t="s">
        <v>774</v>
      </c>
      <c r="AB775" t="s">
        <v>774</v>
      </c>
      <c r="AD775" t="s">
        <v>774</v>
      </c>
      <c r="AF775" t="s">
        <v>774</v>
      </c>
      <c r="AH775" t="s">
        <v>774</v>
      </c>
      <c r="AJ775" t="s">
        <v>774</v>
      </c>
      <c r="AL775" t="s">
        <v>774</v>
      </c>
      <c r="AN775" t="s">
        <v>774</v>
      </c>
      <c r="AP775" t="s">
        <v>774</v>
      </c>
      <c r="AR775" t="s">
        <v>774</v>
      </c>
      <c r="AT775" t="s">
        <v>774</v>
      </c>
      <c r="AV775" t="s">
        <v>774</v>
      </c>
      <c r="AX775" t="s">
        <v>774</v>
      </c>
      <c r="AZ775" t="s">
        <v>774</v>
      </c>
      <c r="BB775" t="s">
        <v>774</v>
      </c>
      <c r="BD775" t="s">
        <v>774</v>
      </c>
      <c r="BF775" t="s">
        <v>774</v>
      </c>
      <c r="BH775" t="s">
        <v>774</v>
      </c>
      <c r="BJ775" t="s">
        <v>774</v>
      </c>
      <c r="BL775" t="s">
        <v>774</v>
      </c>
      <c r="BN775" t="s">
        <v>774</v>
      </c>
      <c r="BP775" t="s">
        <v>774</v>
      </c>
      <c r="BR775" t="s">
        <v>774</v>
      </c>
      <c r="BT775" t="s">
        <v>774</v>
      </c>
      <c r="BV775" t="s">
        <v>774</v>
      </c>
      <c r="BX775" t="s">
        <v>774</v>
      </c>
      <c r="BZ775" t="s">
        <v>774</v>
      </c>
      <c r="CB775" t="s">
        <v>774</v>
      </c>
      <c r="CD775" t="s">
        <v>774</v>
      </c>
      <c r="CF775" t="s">
        <v>774</v>
      </c>
      <c r="CH775" t="s">
        <v>774</v>
      </c>
      <c r="CJ775" t="s">
        <v>774</v>
      </c>
      <c r="CL775" t="s">
        <v>774</v>
      </c>
      <c r="CN775" t="s">
        <v>774</v>
      </c>
      <c r="CP775" t="s">
        <v>774</v>
      </c>
      <c r="CR775" t="s">
        <v>774</v>
      </c>
      <c r="CT775" t="s">
        <v>774</v>
      </c>
    </row>
    <row r="776" spans="10:98" hidden="1" x14ac:dyDescent="0.25">
      <c r="J776" t="s">
        <v>775</v>
      </c>
      <c r="L776" t="s">
        <v>775</v>
      </c>
      <c r="N776" t="s">
        <v>775</v>
      </c>
      <c r="P776" t="s">
        <v>775</v>
      </c>
      <c r="R776" t="s">
        <v>775</v>
      </c>
      <c r="T776" t="s">
        <v>775</v>
      </c>
      <c r="V776" t="s">
        <v>775</v>
      </c>
      <c r="X776" t="s">
        <v>775</v>
      </c>
      <c r="Z776" t="s">
        <v>775</v>
      </c>
      <c r="AB776" t="s">
        <v>775</v>
      </c>
      <c r="AD776" t="s">
        <v>775</v>
      </c>
      <c r="AF776" t="s">
        <v>775</v>
      </c>
      <c r="AH776" t="s">
        <v>775</v>
      </c>
      <c r="AJ776" t="s">
        <v>775</v>
      </c>
      <c r="AL776" t="s">
        <v>775</v>
      </c>
      <c r="AN776" t="s">
        <v>775</v>
      </c>
      <c r="AP776" t="s">
        <v>775</v>
      </c>
      <c r="AR776" t="s">
        <v>775</v>
      </c>
      <c r="AT776" t="s">
        <v>775</v>
      </c>
      <c r="AV776" t="s">
        <v>775</v>
      </c>
      <c r="AX776" t="s">
        <v>775</v>
      </c>
      <c r="AZ776" t="s">
        <v>775</v>
      </c>
      <c r="BB776" t="s">
        <v>775</v>
      </c>
      <c r="BD776" t="s">
        <v>775</v>
      </c>
      <c r="BF776" t="s">
        <v>775</v>
      </c>
      <c r="BH776" t="s">
        <v>775</v>
      </c>
      <c r="BJ776" t="s">
        <v>775</v>
      </c>
      <c r="BL776" t="s">
        <v>775</v>
      </c>
      <c r="BN776" t="s">
        <v>775</v>
      </c>
      <c r="BP776" t="s">
        <v>775</v>
      </c>
      <c r="BR776" t="s">
        <v>775</v>
      </c>
      <c r="BT776" t="s">
        <v>775</v>
      </c>
      <c r="BV776" t="s">
        <v>775</v>
      </c>
      <c r="BX776" t="s">
        <v>775</v>
      </c>
      <c r="BZ776" t="s">
        <v>775</v>
      </c>
      <c r="CB776" t="s">
        <v>775</v>
      </c>
      <c r="CD776" t="s">
        <v>775</v>
      </c>
      <c r="CF776" t="s">
        <v>775</v>
      </c>
      <c r="CH776" t="s">
        <v>775</v>
      </c>
      <c r="CJ776" t="s">
        <v>775</v>
      </c>
      <c r="CL776" t="s">
        <v>775</v>
      </c>
      <c r="CN776" t="s">
        <v>775</v>
      </c>
      <c r="CP776" t="s">
        <v>775</v>
      </c>
      <c r="CR776" t="s">
        <v>775</v>
      </c>
      <c r="CT776" t="s">
        <v>775</v>
      </c>
    </row>
    <row r="777" spans="10:98" hidden="1" x14ac:dyDescent="0.25">
      <c r="J777" t="s">
        <v>776</v>
      </c>
      <c r="L777" t="s">
        <v>776</v>
      </c>
      <c r="N777" t="s">
        <v>776</v>
      </c>
      <c r="P777" t="s">
        <v>776</v>
      </c>
      <c r="R777" t="s">
        <v>776</v>
      </c>
      <c r="T777" t="s">
        <v>776</v>
      </c>
      <c r="V777" t="s">
        <v>776</v>
      </c>
      <c r="X777" t="s">
        <v>776</v>
      </c>
      <c r="Z777" t="s">
        <v>776</v>
      </c>
      <c r="AB777" t="s">
        <v>776</v>
      </c>
      <c r="AD777" t="s">
        <v>776</v>
      </c>
      <c r="AF777" t="s">
        <v>776</v>
      </c>
      <c r="AH777" t="s">
        <v>776</v>
      </c>
      <c r="AJ777" t="s">
        <v>776</v>
      </c>
      <c r="AL777" t="s">
        <v>776</v>
      </c>
      <c r="AN777" t="s">
        <v>776</v>
      </c>
      <c r="AP777" t="s">
        <v>776</v>
      </c>
      <c r="AR777" t="s">
        <v>776</v>
      </c>
      <c r="AT777" t="s">
        <v>776</v>
      </c>
      <c r="AV777" t="s">
        <v>776</v>
      </c>
      <c r="AX777" t="s">
        <v>776</v>
      </c>
      <c r="AZ777" t="s">
        <v>776</v>
      </c>
      <c r="BB777" t="s">
        <v>776</v>
      </c>
      <c r="BD777" t="s">
        <v>776</v>
      </c>
      <c r="BF777" t="s">
        <v>776</v>
      </c>
      <c r="BH777" t="s">
        <v>776</v>
      </c>
      <c r="BJ777" t="s">
        <v>776</v>
      </c>
      <c r="BL777" t="s">
        <v>776</v>
      </c>
      <c r="BN777" t="s">
        <v>776</v>
      </c>
      <c r="BP777" t="s">
        <v>776</v>
      </c>
      <c r="BR777" t="s">
        <v>776</v>
      </c>
      <c r="BT777" t="s">
        <v>776</v>
      </c>
      <c r="BV777" t="s">
        <v>776</v>
      </c>
      <c r="BX777" t="s">
        <v>776</v>
      </c>
      <c r="BZ777" t="s">
        <v>776</v>
      </c>
      <c r="CB777" t="s">
        <v>776</v>
      </c>
      <c r="CD777" t="s">
        <v>776</v>
      </c>
      <c r="CF777" t="s">
        <v>776</v>
      </c>
      <c r="CH777" t="s">
        <v>776</v>
      </c>
      <c r="CJ777" t="s">
        <v>776</v>
      </c>
      <c r="CL777" t="s">
        <v>776</v>
      </c>
      <c r="CN777" t="s">
        <v>776</v>
      </c>
      <c r="CP777" t="s">
        <v>776</v>
      </c>
      <c r="CR777" t="s">
        <v>776</v>
      </c>
      <c r="CT777" t="s">
        <v>776</v>
      </c>
    </row>
    <row r="778" spans="10:98" hidden="1" x14ac:dyDescent="0.25">
      <c r="J778" t="s">
        <v>777</v>
      </c>
      <c r="L778" t="s">
        <v>777</v>
      </c>
      <c r="N778" t="s">
        <v>777</v>
      </c>
      <c r="P778" t="s">
        <v>777</v>
      </c>
      <c r="R778" t="s">
        <v>777</v>
      </c>
      <c r="T778" t="s">
        <v>777</v>
      </c>
      <c r="V778" t="s">
        <v>777</v>
      </c>
      <c r="X778" t="s">
        <v>777</v>
      </c>
      <c r="Z778" t="s">
        <v>777</v>
      </c>
      <c r="AB778" t="s">
        <v>777</v>
      </c>
      <c r="AD778" t="s">
        <v>777</v>
      </c>
      <c r="AF778" t="s">
        <v>777</v>
      </c>
      <c r="AH778" t="s">
        <v>777</v>
      </c>
      <c r="AJ778" t="s">
        <v>777</v>
      </c>
      <c r="AL778" t="s">
        <v>777</v>
      </c>
      <c r="AN778" t="s">
        <v>777</v>
      </c>
      <c r="AP778" t="s">
        <v>777</v>
      </c>
      <c r="AR778" t="s">
        <v>777</v>
      </c>
      <c r="AT778" t="s">
        <v>777</v>
      </c>
      <c r="AV778" t="s">
        <v>777</v>
      </c>
      <c r="AX778" t="s">
        <v>777</v>
      </c>
      <c r="AZ778" t="s">
        <v>777</v>
      </c>
      <c r="BB778" t="s">
        <v>777</v>
      </c>
      <c r="BD778" t="s">
        <v>777</v>
      </c>
      <c r="BF778" t="s">
        <v>777</v>
      </c>
      <c r="BH778" t="s">
        <v>777</v>
      </c>
      <c r="BJ778" t="s">
        <v>777</v>
      </c>
      <c r="BL778" t="s">
        <v>777</v>
      </c>
      <c r="BN778" t="s">
        <v>777</v>
      </c>
      <c r="BP778" t="s">
        <v>777</v>
      </c>
      <c r="BR778" t="s">
        <v>777</v>
      </c>
      <c r="BT778" t="s">
        <v>777</v>
      </c>
      <c r="BV778" t="s">
        <v>777</v>
      </c>
      <c r="BX778" t="s">
        <v>777</v>
      </c>
      <c r="BZ778" t="s">
        <v>777</v>
      </c>
      <c r="CB778" t="s">
        <v>777</v>
      </c>
      <c r="CD778" t="s">
        <v>777</v>
      </c>
      <c r="CF778" t="s">
        <v>777</v>
      </c>
      <c r="CH778" t="s">
        <v>777</v>
      </c>
      <c r="CJ778" t="s">
        <v>777</v>
      </c>
      <c r="CL778" t="s">
        <v>777</v>
      </c>
      <c r="CN778" t="s">
        <v>777</v>
      </c>
      <c r="CP778" t="s">
        <v>777</v>
      </c>
      <c r="CR778" t="s">
        <v>777</v>
      </c>
      <c r="CT778" t="s">
        <v>777</v>
      </c>
    </row>
    <row r="779" spans="10:98" hidden="1" x14ac:dyDescent="0.25">
      <c r="J779" t="s">
        <v>778</v>
      </c>
      <c r="L779" t="s">
        <v>778</v>
      </c>
      <c r="N779" t="s">
        <v>778</v>
      </c>
      <c r="P779" t="s">
        <v>778</v>
      </c>
      <c r="R779" t="s">
        <v>778</v>
      </c>
      <c r="T779" t="s">
        <v>778</v>
      </c>
      <c r="V779" t="s">
        <v>778</v>
      </c>
      <c r="X779" t="s">
        <v>778</v>
      </c>
      <c r="Z779" t="s">
        <v>778</v>
      </c>
      <c r="AB779" t="s">
        <v>778</v>
      </c>
      <c r="AD779" t="s">
        <v>778</v>
      </c>
      <c r="AF779" t="s">
        <v>778</v>
      </c>
      <c r="AH779" t="s">
        <v>778</v>
      </c>
      <c r="AJ779" t="s">
        <v>778</v>
      </c>
      <c r="AL779" t="s">
        <v>778</v>
      </c>
      <c r="AN779" t="s">
        <v>778</v>
      </c>
      <c r="AP779" t="s">
        <v>778</v>
      </c>
      <c r="AR779" t="s">
        <v>778</v>
      </c>
      <c r="AT779" t="s">
        <v>778</v>
      </c>
      <c r="AV779" t="s">
        <v>778</v>
      </c>
      <c r="AX779" t="s">
        <v>778</v>
      </c>
      <c r="AZ779" t="s">
        <v>778</v>
      </c>
      <c r="BB779" t="s">
        <v>778</v>
      </c>
      <c r="BD779" t="s">
        <v>778</v>
      </c>
      <c r="BF779" t="s">
        <v>778</v>
      </c>
      <c r="BH779" t="s">
        <v>778</v>
      </c>
      <c r="BJ779" t="s">
        <v>778</v>
      </c>
      <c r="BL779" t="s">
        <v>778</v>
      </c>
      <c r="BN779" t="s">
        <v>778</v>
      </c>
      <c r="BP779" t="s">
        <v>778</v>
      </c>
      <c r="BR779" t="s">
        <v>778</v>
      </c>
      <c r="BT779" t="s">
        <v>778</v>
      </c>
      <c r="BV779" t="s">
        <v>778</v>
      </c>
      <c r="BX779" t="s">
        <v>778</v>
      </c>
      <c r="BZ779" t="s">
        <v>778</v>
      </c>
      <c r="CB779" t="s">
        <v>778</v>
      </c>
      <c r="CD779" t="s">
        <v>778</v>
      </c>
      <c r="CF779" t="s">
        <v>778</v>
      </c>
      <c r="CH779" t="s">
        <v>778</v>
      </c>
      <c r="CJ779" t="s">
        <v>778</v>
      </c>
      <c r="CL779" t="s">
        <v>778</v>
      </c>
      <c r="CN779" t="s">
        <v>778</v>
      </c>
      <c r="CP779" t="s">
        <v>778</v>
      </c>
      <c r="CR779" t="s">
        <v>778</v>
      </c>
      <c r="CT779" t="s">
        <v>778</v>
      </c>
    </row>
    <row r="780" spans="10:98" hidden="1" x14ac:dyDescent="0.25">
      <c r="J780" t="s">
        <v>779</v>
      </c>
      <c r="L780" t="s">
        <v>779</v>
      </c>
      <c r="N780" t="s">
        <v>779</v>
      </c>
      <c r="P780" t="s">
        <v>779</v>
      </c>
      <c r="R780" t="s">
        <v>779</v>
      </c>
      <c r="T780" t="s">
        <v>779</v>
      </c>
      <c r="V780" t="s">
        <v>779</v>
      </c>
      <c r="X780" t="s">
        <v>779</v>
      </c>
      <c r="Z780" t="s">
        <v>779</v>
      </c>
      <c r="AB780" t="s">
        <v>779</v>
      </c>
      <c r="AD780" t="s">
        <v>779</v>
      </c>
      <c r="AF780" t="s">
        <v>779</v>
      </c>
      <c r="AH780" t="s">
        <v>779</v>
      </c>
      <c r="AJ780" t="s">
        <v>779</v>
      </c>
      <c r="AL780" t="s">
        <v>779</v>
      </c>
      <c r="AN780" t="s">
        <v>779</v>
      </c>
      <c r="AP780" t="s">
        <v>779</v>
      </c>
      <c r="AR780" t="s">
        <v>779</v>
      </c>
      <c r="AT780" t="s">
        <v>779</v>
      </c>
      <c r="AV780" t="s">
        <v>779</v>
      </c>
      <c r="AX780" t="s">
        <v>779</v>
      </c>
      <c r="AZ780" t="s">
        <v>779</v>
      </c>
      <c r="BB780" t="s">
        <v>779</v>
      </c>
      <c r="BD780" t="s">
        <v>779</v>
      </c>
      <c r="BF780" t="s">
        <v>779</v>
      </c>
      <c r="BH780" t="s">
        <v>779</v>
      </c>
      <c r="BJ780" t="s">
        <v>779</v>
      </c>
      <c r="BL780" t="s">
        <v>779</v>
      </c>
      <c r="BN780" t="s">
        <v>779</v>
      </c>
      <c r="BP780" t="s">
        <v>779</v>
      </c>
      <c r="BR780" t="s">
        <v>779</v>
      </c>
      <c r="BT780" t="s">
        <v>779</v>
      </c>
      <c r="BV780" t="s">
        <v>779</v>
      </c>
      <c r="BX780" t="s">
        <v>779</v>
      </c>
      <c r="BZ780" t="s">
        <v>779</v>
      </c>
      <c r="CB780" t="s">
        <v>779</v>
      </c>
      <c r="CD780" t="s">
        <v>779</v>
      </c>
      <c r="CF780" t="s">
        <v>779</v>
      </c>
      <c r="CH780" t="s">
        <v>779</v>
      </c>
      <c r="CJ780" t="s">
        <v>779</v>
      </c>
      <c r="CL780" t="s">
        <v>779</v>
      </c>
      <c r="CN780" t="s">
        <v>779</v>
      </c>
      <c r="CP780" t="s">
        <v>779</v>
      </c>
      <c r="CR780" t="s">
        <v>779</v>
      </c>
      <c r="CT780" t="s">
        <v>779</v>
      </c>
    </row>
    <row r="781" spans="10:98" hidden="1" x14ac:dyDescent="0.25">
      <c r="J781" t="s">
        <v>780</v>
      </c>
      <c r="L781" t="s">
        <v>780</v>
      </c>
      <c r="N781" t="s">
        <v>780</v>
      </c>
      <c r="P781" t="s">
        <v>780</v>
      </c>
      <c r="R781" t="s">
        <v>780</v>
      </c>
      <c r="T781" t="s">
        <v>780</v>
      </c>
      <c r="V781" t="s">
        <v>780</v>
      </c>
      <c r="X781" t="s">
        <v>780</v>
      </c>
      <c r="Z781" t="s">
        <v>780</v>
      </c>
      <c r="AB781" t="s">
        <v>780</v>
      </c>
      <c r="AD781" t="s">
        <v>780</v>
      </c>
      <c r="AF781" t="s">
        <v>780</v>
      </c>
      <c r="AH781" t="s">
        <v>780</v>
      </c>
      <c r="AJ781" t="s">
        <v>780</v>
      </c>
      <c r="AL781" t="s">
        <v>780</v>
      </c>
      <c r="AN781" t="s">
        <v>780</v>
      </c>
      <c r="AP781" t="s">
        <v>780</v>
      </c>
      <c r="AR781" t="s">
        <v>780</v>
      </c>
      <c r="AT781" t="s">
        <v>780</v>
      </c>
      <c r="AV781" t="s">
        <v>780</v>
      </c>
      <c r="AX781" t="s">
        <v>780</v>
      </c>
      <c r="AZ781" t="s">
        <v>780</v>
      </c>
      <c r="BB781" t="s">
        <v>780</v>
      </c>
      <c r="BD781" t="s">
        <v>780</v>
      </c>
      <c r="BF781" t="s">
        <v>780</v>
      </c>
      <c r="BH781" t="s">
        <v>780</v>
      </c>
      <c r="BJ781" t="s">
        <v>780</v>
      </c>
      <c r="BL781" t="s">
        <v>780</v>
      </c>
      <c r="BN781" t="s">
        <v>780</v>
      </c>
      <c r="BP781" t="s">
        <v>780</v>
      </c>
      <c r="BR781" t="s">
        <v>780</v>
      </c>
      <c r="BT781" t="s">
        <v>780</v>
      </c>
      <c r="BV781" t="s">
        <v>780</v>
      </c>
      <c r="BX781" t="s">
        <v>780</v>
      </c>
      <c r="BZ781" t="s">
        <v>780</v>
      </c>
      <c r="CB781" t="s">
        <v>780</v>
      </c>
      <c r="CD781" t="s">
        <v>780</v>
      </c>
      <c r="CF781" t="s">
        <v>780</v>
      </c>
      <c r="CH781" t="s">
        <v>780</v>
      </c>
      <c r="CJ781" t="s">
        <v>780</v>
      </c>
      <c r="CL781" t="s">
        <v>780</v>
      </c>
      <c r="CN781" t="s">
        <v>780</v>
      </c>
      <c r="CP781" t="s">
        <v>780</v>
      </c>
      <c r="CR781" t="s">
        <v>780</v>
      </c>
      <c r="CT781" t="s">
        <v>780</v>
      </c>
    </row>
    <row r="782" spans="10:98" hidden="1" x14ac:dyDescent="0.25">
      <c r="J782" t="s">
        <v>781</v>
      </c>
      <c r="L782" t="s">
        <v>781</v>
      </c>
      <c r="N782" t="s">
        <v>781</v>
      </c>
      <c r="P782" t="s">
        <v>781</v>
      </c>
      <c r="R782" t="s">
        <v>781</v>
      </c>
      <c r="T782" t="s">
        <v>781</v>
      </c>
      <c r="V782" t="s">
        <v>781</v>
      </c>
      <c r="X782" t="s">
        <v>781</v>
      </c>
      <c r="Z782" t="s">
        <v>781</v>
      </c>
      <c r="AB782" t="s">
        <v>781</v>
      </c>
      <c r="AD782" t="s">
        <v>781</v>
      </c>
      <c r="AF782" t="s">
        <v>781</v>
      </c>
      <c r="AH782" t="s">
        <v>781</v>
      </c>
      <c r="AJ782" t="s">
        <v>781</v>
      </c>
      <c r="AL782" t="s">
        <v>781</v>
      </c>
      <c r="AN782" t="s">
        <v>781</v>
      </c>
      <c r="AP782" t="s">
        <v>781</v>
      </c>
      <c r="AR782" t="s">
        <v>781</v>
      </c>
      <c r="AT782" t="s">
        <v>781</v>
      </c>
      <c r="AV782" t="s">
        <v>781</v>
      </c>
      <c r="AX782" t="s">
        <v>781</v>
      </c>
      <c r="AZ782" t="s">
        <v>781</v>
      </c>
      <c r="BB782" t="s">
        <v>781</v>
      </c>
      <c r="BD782" t="s">
        <v>781</v>
      </c>
      <c r="BF782" t="s">
        <v>781</v>
      </c>
      <c r="BH782" t="s">
        <v>781</v>
      </c>
      <c r="BJ782" t="s">
        <v>781</v>
      </c>
      <c r="BL782" t="s">
        <v>781</v>
      </c>
      <c r="BN782" t="s">
        <v>781</v>
      </c>
      <c r="BP782" t="s">
        <v>781</v>
      </c>
      <c r="BR782" t="s">
        <v>781</v>
      </c>
      <c r="BT782" t="s">
        <v>781</v>
      </c>
      <c r="BV782" t="s">
        <v>781</v>
      </c>
      <c r="BX782" t="s">
        <v>781</v>
      </c>
      <c r="BZ782" t="s">
        <v>781</v>
      </c>
      <c r="CB782" t="s">
        <v>781</v>
      </c>
      <c r="CD782" t="s">
        <v>781</v>
      </c>
      <c r="CF782" t="s">
        <v>781</v>
      </c>
      <c r="CH782" t="s">
        <v>781</v>
      </c>
      <c r="CJ782" t="s">
        <v>781</v>
      </c>
      <c r="CL782" t="s">
        <v>781</v>
      </c>
      <c r="CN782" t="s">
        <v>781</v>
      </c>
      <c r="CP782" t="s">
        <v>781</v>
      </c>
      <c r="CR782" t="s">
        <v>781</v>
      </c>
      <c r="CT782" t="s">
        <v>781</v>
      </c>
    </row>
    <row r="783" spans="10:98" hidden="1" x14ac:dyDescent="0.25">
      <c r="J783" t="s">
        <v>782</v>
      </c>
      <c r="L783" t="s">
        <v>782</v>
      </c>
      <c r="N783" t="s">
        <v>782</v>
      </c>
      <c r="P783" t="s">
        <v>782</v>
      </c>
      <c r="R783" t="s">
        <v>782</v>
      </c>
      <c r="T783" t="s">
        <v>782</v>
      </c>
      <c r="V783" t="s">
        <v>782</v>
      </c>
      <c r="X783" t="s">
        <v>782</v>
      </c>
      <c r="Z783" t="s">
        <v>782</v>
      </c>
      <c r="AB783" t="s">
        <v>782</v>
      </c>
      <c r="AD783" t="s">
        <v>782</v>
      </c>
      <c r="AF783" t="s">
        <v>782</v>
      </c>
      <c r="AH783" t="s">
        <v>782</v>
      </c>
      <c r="AJ783" t="s">
        <v>782</v>
      </c>
      <c r="AL783" t="s">
        <v>782</v>
      </c>
      <c r="AN783" t="s">
        <v>782</v>
      </c>
      <c r="AP783" t="s">
        <v>782</v>
      </c>
      <c r="AR783" t="s">
        <v>782</v>
      </c>
      <c r="AT783" t="s">
        <v>782</v>
      </c>
      <c r="AV783" t="s">
        <v>782</v>
      </c>
      <c r="AX783" t="s">
        <v>782</v>
      </c>
      <c r="AZ783" t="s">
        <v>782</v>
      </c>
      <c r="BB783" t="s">
        <v>782</v>
      </c>
      <c r="BD783" t="s">
        <v>782</v>
      </c>
      <c r="BF783" t="s">
        <v>782</v>
      </c>
      <c r="BH783" t="s">
        <v>782</v>
      </c>
      <c r="BJ783" t="s">
        <v>782</v>
      </c>
      <c r="BL783" t="s">
        <v>782</v>
      </c>
      <c r="BN783" t="s">
        <v>782</v>
      </c>
      <c r="BP783" t="s">
        <v>782</v>
      </c>
      <c r="BR783" t="s">
        <v>782</v>
      </c>
      <c r="BT783" t="s">
        <v>782</v>
      </c>
      <c r="BV783" t="s">
        <v>782</v>
      </c>
      <c r="BX783" t="s">
        <v>782</v>
      </c>
      <c r="BZ783" t="s">
        <v>782</v>
      </c>
      <c r="CB783" t="s">
        <v>782</v>
      </c>
      <c r="CD783" t="s">
        <v>782</v>
      </c>
      <c r="CF783" t="s">
        <v>782</v>
      </c>
      <c r="CH783" t="s">
        <v>782</v>
      </c>
      <c r="CJ783" t="s">
        <v>782</v>
      </c>
      <c r="CL783" t="s">
        <v>782</v>
      </c>
      <c r="CN783" t="s">
        <v>782</v>
      </c>
      <c r="CP783" t="s">
        <v>782</v>
      </c>
      <c r="CR783" t="s">
        <v>782</v>
      </c>
      <c r="CT783" t="s">
        <v>782</v>
      </c>
    </row>
    <row r="784" spans="10:98" hidden="1" x14ac:dyDescent="0.25">
      <c r="J784" t="s">
        <v>783</v>
      </c>
      <c r="L784" t="s">
        <v>783</v>
      </c>
      <c r="N784" t="s">
        <v>783</v>
      </c>
      <c r="P784" t="s">
        <v>783</v>
      </c>
      <c r="R784" t="s">
        <v>783</v>
      </c>
      <c r="T784" t="s">
        <v>783</v>
      </c>
      <c r="V784" t="s">
        <v>783</v>
      </c>
      <c r="X784" t="s">
        <v>783</v>
      </c>
      <c r="Z784" t="s">
        <v>783</v>
      </c>
      <c r="AB784" t="s">
        <v>783</v>
      </c>
      <c r="AD784" t="s">
        <v>783</v>
      </c>
      <c r="AF784" t="s">
        <v>783</v>
      </c>
      <c r="AH784" t="s">
        <v>783</v>
      </c>
      <c r="AJ784" t="s">
        <v>783</v>
      </c>
      <c r="AL784" t="s">
        <v>783</v>
      </c>
      <c r="AN784" t="s">
        <v>783</v>
      </c>
      <c r="AP784" t="s">
        <v>783</v>
      </c>
      <c r="AR784" t="s">
        <v>783</v>
      </c>
      <c r="AT784" t="s">
        <v>783</v>
      </c>
      <c r="AV784" t="s">
        <v>783</v>
      </c>
      <c r="AX784" t="s">
        <v>783</v>
      </c>
      <c r="AZ784" t="s">
        <v>783</v>
      </c>
      <c r="BB784" t="s">
        <v>783</v>
      </c>
      <c r="BD784" t="s">
        <v>783</v>
      </c>
      <c r="BF784" t="s">
        <v>783</v>
      </c>
      <c r="BH784" t="s">
        <v>783</v>
      </c>
      <c r="BJ784" t="s">
        <v>783</v>
      </c>
      <c r="BL784" t="s">
        <v>783</v>
      </c>
      <c r="BN784" t="s">
        <v>783</v>
      </c>
      <c r="BP784" t="s">
        <v>783</v>
      </c>
      <c r="BR784" t="s">
        <v>783</v>
      </c>
      <c r="BT784" t="s">
        <v>783</v>
      </c>
      <c r="BV784" t="s">
        <v>783</v>
      </c>
      <c r="BX784" t="s">
        <v>783</v>
      </c>
      <c r="BZ784" t="s">
        <v>783</v>
      </c>
      <c r="CB784" t="s">
        <v>783</v>
      </c>
      <c r="CD784" t="s">
        <v>783</v>
      </c>
      <c r="CF784" t="s">
        <v>783</v>
      </c>
      <c r="CH784" t="s">
        <v>783</v>
      </c>
      <c r="CJ784" t="s">
        <v>783</v>
      </c>
      <c r="CL784" t="s">
        <v>783</v>
      </c>
      <c r="CN784" t="s">
        <v>783</v>
      </c>
      <c r="CP784" t="s">
        <v>783</v>
      </c>
      <c r="CR784" t="s">
        <v>783</v>
      </c>
      <c r="CT784" t="s">
        <v>783</v>
      </c>
    </row>
    <row r="785" spans="10:98" hidden="1" x14ac:dyDescent="0.25">
      <c r="J785" t="s">
        <v>784</v>
      </c>
      <c r="L785" t="s">
        <v>784</v>
      </c>
      <c r="N785" t="s">
        <v>784</v>
      </c>
      <c r="P785" t="s">
        <v>784</v>
      </c>
      <c r="R785" t="s">
        <v>784</v>
      </c>
      <c r="T785" t="s">
        <v>784</v>
      </c>
      <c r="V785" t="s">
        <v>784</v>
      </c>
      <c r="X785" t="s">
        <v>784</v>
      </c>
      <c r="Z785" t="s">
        <v>784</v>
      </c>
      <c r="AB785" t="s">
        <v>784</v>
      </c>
      <c r="AD785" t="s">
        <v>784</v>
      </c>
      <c r="AF785" t="s">
        <v>784</v>
      </c>
      <c r="AH785" t="s">
        <v>784</v>
      </c>
      <c r="AJ785" t="s">
        <v>784</v>
      </c>
      <c r="AL785" t="s">
        <v>784</v>
      </c>
      <c r="AN785" t="s">
        <v>784</v>
      </c>
      <c r="AP785" t="s">
        <v>784</v>
      </c>
      <c r="AR785" t="s">
        <v>784</v>
      </c>
      <c r="AT785" t="s">
        <v>784</v>
      </c>
      <c r="AV785" t="s">
        <v>784</v>
      </c>
      <c r="AX785" t="s">
        <v>784</v>
      </c>
      <c r="AZ785" t="s">
        <v>784</v>
      </c>
      <c r="BB785" t="s">
        <v>784</v>
      </c>
      <c r="BD785" t="s">
        <v>784</v>
      </c>
      <c r="BF785" t="s">
        <v>784</v>
      </c>
      <c r="BH785" t="s">
        <v>784</v>
      </c>
      <c r="BJ785" t="s">
        <v>784</v>
      </c>
      <c r="BL785" t="s">
        <v>784</v>
      </c>
      <c r="BN785" t="s">
        <v>784</v>
      </c>
      <c r="BP785" t="s">
        <v>784</v>
      </c>
      <c r="BR785" t="s">
        <v>784</v>
      </c>
      <c r="BT785" t="s">
        <v>784</v>
      </c>
      <c r="BV785" t="s">
        <v>784</v>
      </c>
      <c r="BX785" t="s">
        <v>784</v>
      </c>
      <c r="BZ785" t="s">
        <v>784</v>
      </c>
      <c r="CB785" t="s">
        <v>784</v>
      </c>
      <c r="CD785" t="s">
        <v>784</v>
      </c>
      <c r="CF785" t="s">
        <v>784</v>
      </c>
      <c r="CH785" t="s">
        <v>784</v>
      </c>
      <c r="CJ785" t="s">
        <v>784</v>
      </c>
      <c r="CL785" t="s">
        <v>784</v>
      </c>
      <c r="CN785" t="s">
        <v>784</v>
      </c>
      <c r="CP785" t="s">
        <v>784</v>
      </c>
      <c r="CR785" t="s">
        <v>784</v>
      </c>
      <c r="CT785" t="s">
        <v>784</v>
      </c>
    </row>
    <row r="786" spans="10:98" hidden="1" x14ac:dyDescent="0.25">
      <c r="J786" t="s">
        <v>785</v>
      </c>
      <c r="L786" t="s">
        <v>785</v>
      </c>
      <c r="N786" t="s">
        <v>785</v>
      </c>
      <c r="P786" t="s">
        <v>785</v>
      </c>
      <c r="R786" t="s">
        <v>785</v>
      </c>
      <c r="T786" t="s">
        <v>785</v>
      </c>
      <c r="V786" t="s">
        <v>785</v>
      </c>
      <c r="X786" t="s">
        <v>785</v>
      </c>
      <c r="Z786" t="s">
        <v>785</v>
      </c>
      <c r="AB786" t="s">
        <v>785</v>
      </c>
      <c r="AD786" t="s">
        <v>785</v>
      </c>
      <c r="AF786" t="s">
        <v>785</v>
      </c>
      <c r="AH786" t="s">
        <v>785</v>
      </c>
      <c r="AJ786" t="s">
        <v>785</v>
      </c>
      <c r="AL786" t="s">
        <v>785</v>
      </c>
      <c r="AN786" t="s">
        <v>785</v>
      </c>
      <c r="AP786" t="s">
        <v>785</v>
      </c>
      <c r="AR786" t="s">
        <v>785</v>
      </c>
      <c r="AT786" t="s">
        <v>785</v>
      </c>
      <c r="AV786" t="s">
        <v>785</v>
      </c>
      <c r="AX786" t="s">
        <v>785</v>
      </c>
      <c r="AZ786" t="s">
        <v>785</v>
      </c>
      <c r="BB786" t="s">
        <v>785</v>
      </c>
      <c r="BD786" t="s">
        <v>785</v>
      </c>
      <c r="BF786" t="s">
        <v>785</v>
      </c>
      <c r="BH786" t="s">
        <v>785</v>
      </c>
      <c r="BJ786" t="s">
        <v>785</v>
      </c>
      <c r="BL786" t="s">
        <v>785</v>
      </c>
      <c r="BN786" t="s">
        <v>785</v>
      </c>
      <c r="BP786" t="s">
        <v>785</v>
      </c>
      <c r="BR786" t="s">
        <v>785</v>
      </c>
      <c r="BT786" t="s">
        <v>785</v>
      </c>
      <c r="BV786" t="s">
        <v>785</v>
      </c>
      <c r="BX786" t="s">
        <v>785</v>
      </c>
      <c r="BZ786" t="s">
        <v>785</v>
      </c>
      <c r="CB786" t="s">
        <v>785</v>
      </c>
      <c r="CD786" t="s">
        <v>785</v>
      </c>
      <c r="CF786" t="s">
        <v>785</v>
      </c>
      <c r="CH786" t="s">
        <v>785</v>
      </c>
      <c r="CJ786" t="s">
        <v>785</v>
      </c>
      <c r="CL786" t="s">
        <v>785</v>
      </c>
      <c r="CN786" t="s">
        <v>785</v>
      </c>
      <c r="CP786" t="s">
        <v>785</v>
      </c>
      <c r="CR786" t="s">
        <v>785</v>
      </c>
      <c r="CT786" t="s">
        <v>785</v>
      </c>
    </row>
    <row r="787" spans="10:98" hidden="1" x14ac:dyDescent="0.25">
      <c r="J787" t="s">
        <v>786</v>
      </c>
      <c r="L787" t="s">
        <v>786</v>
      </c>
      <c r="N787" t="s">
        <v>786</v>
      </c>
      <c r="P787" t="s">
        <v>786</v>
      </c>
      <c r="R787" t="s">
        <v>786</v>
      </c>
      <c r="T787" t="s">
        <v>786</v>
      </c>
      <c r="V787" t="s">
        <v>786</v>
      </c>
      <c r="X787" t="s">
        <v>786</v>
      </c>
      <c r="Z787" t="s">
        <v>786</v>
      </c>
      <c r="AB787" t="s">
        <v>786</v>
      </c>
      <c r="AD787" t="s">
        <v>786</v>
      </c>
      <c r="AF787" t="s">
        <v>786</v>
      </c>
      <c r="AH787" t="s">
        <v>786</v>
      </c>
      <c r="AJ787" t="s">
        <v>786</v>
      </c>
      <c r="AL787" t="s">
        <v>786</v>
      </c>
      <c r="AN787" t="s">
        <v>786</v>
      </c>
      <c r="AP787" t="s">
        <v>786</v>
      </c>
      <c r="AR787" t="s">
        <v>786</v>
      </c>
      <c r="AT787" t="s">
        <v>786</v>
      </c>
      <c r="AV787" t="s">
        <v>786</v>
      </c>
      <c r="AX787" t="s">
        <v>786</v>
      </c>
      <c r="AZ787" t="s">
        <v>786</v>
      </c>
      <c r="BB787" t="s">
        <v>786</v>
      </c>
      <c r="BD787" t="s">
        <v>786</v>
      </c>
      <c r="BF787" t="s">
        <v>786</v>
      </c>
      <c r="BH787" t="s">
        <v>786</v>
      </c>
      <c r="BJ787" t="s">
        <v>786</v>
      </c>
      <c r="BL787" t="s">
        <v>786</v>
      </c>
      <c r="BN787" t="s">
        <v>786</v>
      </c>
      <c r="BP787" t="s">
        <v>786</v>
      </c>
      <c r="BR787" t="s">
        <v>786</v>
      </c>
      <c r="BT787" t="s">
        <v>786</v>
      </c>
      <c r="BV787" t="s">
        <v>786</v>
      </c>
      <c r="BX787" t="s">
        <v>786</v>
      </c>
      <c r="BZ787" t="s">
        <v>786</v>
      </c>
      <c r="CB787" t="s">
        <v>786</v>
      </c>
      <c r="CD787" t="s">
        <v>786</v>
      </c>
      <c r="CF787" t="s">
        <v>786</v>
      </c>
      <c r="CH787" t="s">
        <v>786</v>
      </c>
      <c r="CJ787" t="s">
        <v>786</v>
      </c>
      <c r="CL787" t="s">
        <v>786</v>
      </c>
      <c r="CN787" t="s">
        <v>786</v>
      </c>
      <c r="CP787" t="s">
        <v>786</v>
      </c>
      <c r="CR787" t="s">
        <v>786</v>
      </c>
      <c r="CT787" t="s">
        <v>786</v>
      </c>
    </row>
    <row r="788" spans="10:98" hidden="1" x14ac:dyDescent="0.25">
      <c r="J788" t="s">
        <v>787</v>
      </c>
      <c r="L788" t="s">
        <v>787</v>
      </c>
      <c r="N788" t="s">
        <v>787</v>
      </c>
      <c r="P788" t="s">
        <v>787</v>
      </c>
      <c r="R788" t="s">
        <v>787</v>
      </c>
      <c r="T788" t="s">
        <v>787</v>
      </c>
      <c r="V788" t="s">
        <v>787</v>
      </c>
      <c r="X788" t="s">
        <v>787</v>
      </c>
      <c r="Z788" t="s">
        <v>787</v>
      </c>
      <c r="AB788" t="s">
        <v>787</v>
      </c>
      <c r="AD788" t="s">
        <v>787</v>
      </c>
      <c r="AF788" t="s">
        <v>787</v>
      </c>
      <c r="AH788" t="s">
        <v>787</v>
      </c>
      <c r="AJ788" t="s">
        <v>787</v>
      </c>
      <c r="AL788" t="s">
        <v>787</v>
      </c>
      <c r="AN788" t="s">
        <v>787</v>
      </c>
      <c r="AP788" t="s">
        <v>787</v>
      </c>
      <c r="AR788" t="s">
        <v>787</v>
      </c>
      <c r="AT788" t="s">
        <v>787</v>
      </c>
      <c r="AV788" t="s">
        <v>787</v>
      </c>
      <c r="AX788" t="s">
        <v>787</v>
      </c>
      <c r="AZ788" t="s">
        <v>787</v>
      </c>
      <c r="BB788" t="s">
        <v>787</v>
      </c>
      <c r="BD788" t="s">
        <v>787</v>
      </c>
      <c r="BF788" t="s">
        <v>787</v>
      </c>
      <c r="BH788" t="s">
        <v>787</v>
      </c>
      <c r="BJ788" t="s">
        <v>787</v>
      </c>
      <c r="BL788" t="s">
        <v>787</v>
      </c>
      <c r="BN788" t="s">
        <v>787</v>
      </c>
      <c r="BP788" t="s">
        <v>787</v>
      </c>
      <c r="BR788" t="s">
        <v>787</v>
      </c>
      <c r="BT788" t="s">
        <v>787</v>
      </c>
      <c r="BV788" t="s">
        <v>787</v>
      </c>
      <c r="BX788" t="s">
        <v>787</v>
      </c>
      <c r="BZ788" t="s">
        <v>787</v>
      </c>
      <c r="CB788" t="s">
        <v>787</v>
      </c>
      <c r="CD788" t="s">
        <v>787</v>
      </c>
      <c r="CF788" t="s">
        <v>787</v>
      </c>
      <c r="CH788" t="s">
        <v>787</v>
      </c>
      <c r="CJ788" t="s">
        <v>787</v>
      </c>
      <c r="CL788" t="s">
        <v>787</v>
      </c>
      <c r="CN788" t="s">
        <v>787</v>
      </c>
      <c r="CP788" t="s">
        <v>787</v>
      </c>
      <c r="CR788" t="s">
        <v>787</v>
      </c>
      <c r="CT788" t="s">
        <v>787</v>
      </c>
    </row>
    <row r="789" spans="10:98" hidden="1" x14ac:dyDescent="0.25">
      <c r="J789" t="s">
        <v>788</v>
      </c>
      <c r="L789" t="s">
        <v>788</v>
      </c>
      <c r="N789" t="s">
        <v>788</v>
      </c>
      <c r="P789" t="s">
        <v>788</v>
      </c>
      <c r="R789" t="s">
        <v>788</v>
      </c>
      <c r="T789" t="s">
        <v>788</v>
      </c>
      <c r="V789" t="s">
        <v>788</v>
      </c>
      <c r="X789" t="s">
        <v>788</v>
      </c>
      <c r="Z789" t="s">
        <v>788</v>
      </c>
      <c r="AB789" t="s">
        <v>788</v>
      </c>
      <c r="AD789" t="s">
        <v>788</v>
      </c>
      <c r="AF789" t="s">
        <v>788</v>
      </c>
      <c r="AH789" t="s">
        <v>788</v>
      </c>
      <c r="AJ789" t="s">
        <v>788</v>
      </c>
      <c r="AL789" t="s">
        <v>788</v>
      </c>
      <c r="AN789" t="s">
        <v>788</v>
      </c>
      <c r="AP789" t="s">
        <v>788</v>
      </c>
      <c r="AR789" t="s">
        <v>788</v>
      </c>
      <c r="AT789" t="s">
        <v>788</v>
      </c>
      <c r="AV789" t="s">
        <v>788</v>
      </c>
      <c r="AX789" t="s">
        <v>788</v>
      </c>
      <c r="AZ789" t="s">
        <v>788</v>
      </c>
      <c r="BB789" t="s">
        <v>788</v>
      </c>
      <c r="BD789" t="s">
        <v>788</v>
      </c>
      <c r="BF789" t="s">
        <v>788</v>
      </c>
      <c r="BH789" t="s">
        <v>788</v>
      </c>
      <c r="BJ789" t="s">
        <v>788</v>
      </c>
      <c r="BL789" t="s">
        <v>788</v>
      </c>
      <c r="BN789" t="s">
        <v>788</v>
      </c>
      <c r="BP789" t="s">
        <v>788</v>
      </c>
      <c r="BR789" t="s">
        <v>788</v>
      </c>
      <c r="BT789" t="s">
        <v>788</v>
      </c>
      <c r="BV789" t="s">
        <v>788</v>
      </c>
      <c r="BX789" t="s">
        <v>788</v>
      </c>
      <c r="BZ789" t="s">
        <v>788</v>
      </c>
      <c r="CB789" t="s">
        <v>788</v>
      </c>
      <c r="CD789" t="s">
        <v>788</v>
      </c>
      <c r="CF789" t="s">
        <v>788</v>
      </c>
      <c r="CH789" t="s">
        <v>788</v>
      </c>
      <c r="CJ789" t="s">
        <v>788</v>
      </c>
      <c r="CL789" t="s">
        <v>788</v>
      </c>
      <c r="CN789" t="s">
        <v>788</v>
      </c>
      <c r="CP789" t="s">
        <v>788</v>
      </c>
      <c r="CR789" t="s">
        <v>788</v>
      </c>
      <c r="CT789" t="s">
        <v>788</v>
      </c>
    </row>
    <row r="790" spans="10:98" hidden="1" x14ac:dyDescent="0.25">
      <c r="J790" t="s">
        <v>789</v>
      </c>
      <c r="L790" t="s">
        <v>789</v>
      </c>
      <c r="N790" t="s">
        <v>789</v>
      </c>
      <c r="P790" t="s">
        <v>789</v>
      </c>
      <c r="R790" t="s">
        <v>789</v>
      </c>
      <c r="T790" t="s">
        <v>789</v>
      </c>
      <c r="V790" t="s">
        <v>789</v>
      </c>
      <c r="X790" t="s">
        <v>789</v>
      </c>
      <c r="Z790" t="s">
        <v>789</v>
      </c>
      <c r="AB790" t="s">
        <v>789</v>
      </c>
      <c r="AD790" t="s">
        <v>789</v>
      </c>
      <c r="AF790" t="s">
        <v>789</v>
      </c>
      <c r="AH790" t="s">
        <v>789</v>
      </c>
      <c r="AJ790" t="s">
        <v>789</v>
      </c>
      <c r="AL790" t="s">
        <v>789</v>
      </c>
      <c r="AN790" t="s">
        <v>789</v>
      </c>
      <c r="AP790" t="s">
        <v>789</v>
      </c>
      <c r="AR790" t="s">
        <v>789</v>
      </c>
      <c r="AT790" t="s">
        <v>789</v>
      </c>
      <c r="AV790" t="s">
        <v>789</v>
      </c>
      <c r="AX790" t="s">
        <v>789</v>
      </c>
      <c r="AZ790" t="s">
        <v>789</v>
      </c>
      <c r="BB790" t="s">
        <v>789</v>
      </c>
      <c r="BD790" t="s">
        <v>789</v>
      </c>
      <c r="BF790" t="s">
        <v>789</v>
      </c>
      <c r="BH790" t="s">
        <v>789</v>
      </c>
      <c r="BJ790" t="s">
        <v>789</v>
      </c>
      <c r="BL790" t="s">
        <v>789</v>
      </c>
      <c r="BN790" t="s">
        <v>789</v>
      </c>
      <c r="BP790" t="s">
        <v>789</v>
      </c>
      <c r="BR790" t="s">
        <v>789</v>
      </c>
      <c r="BT790" t="s">
        <v>789</v>
      </c>
      <c r="BV790" t="s">
        <v>789</v>
      </c>
      <c r="BX790" t="s">
        <v>789</v>
      </c>
      <c r="BZ790" t="s">
        <v>789</v>
      </c>
      <c r="CB790" t="s">
        <v>789</v>
      </c>
      <c r="CD790" t="s">
        <v>789</v>
      </c>
      <c r="CF790" t="s">
        <v>789</v>
      </c>
      <c r="CH790" t="s">
        <v>789</v>
      </c>
      <c r="CJ790" t="s">
        <v>789</v>
      </c>
      <c r="CL790" t="s">
        <v>789</v>
      </c>
      <c r="CN790" t="s">
        <v>789</v>
      </c>
      <c r="CP790" t="s">
        <v>789</v>
      </c>
      <c r="CR790" t="s">
        <v>789</v>
      </c>
      <c r="CT790" t="s">
        <v>789</v>
      </c>
    </row>
    <row r="791" spans="10:98" hidden="1" x14ac:dyDescent="0.25">
      <c r="J791" t="s">
        <v>790</v>
      </c>
      <c r="L791" t="s">
        <v>790</v>
      </c>
      <c r="N791" t="s">
        <v>790</v>
      </c>
      <c r="P791" t="s">
        <v>790</v>
      </c>
      <c r="R791" t="s">
        <v>790</v>
      </c>
      <c r="T791" t="s">
        <v>790</v>
      </c>
      <c r="V791" t="s">
        <v>790</v>
      </c>
      <c r="X791" t="s">
        <v>790</v>
      </c>
      <c r="Z791" t="s">
        <v>790</v>
      </c>
      <c r="AB791" t="s">
        <v>790</v>
      </c>
      <c r="AD791" t="s">
        <v>790</v>
      </c>
      <c r="AF791" t="s">
        <v>790</v>
      </c>
      <c r="AH791" t="s">
        <v>790</v>
      </c>
      <c r="AJ791" t="s">
        <v>790</v>
      </c>
      <c r="AL791" t="s">
        <v>790</v>
      </c>
      <c r="AN791" t="s">
        <v>790</v>
      </c>
      <c r="AP791" t="s">
        <v>790</v>
      </c>
      <c r="AR791" t="s">
        <v>790</v>
      </c>
      <c r="AT791" t="s">
        <v>790</v>
      </c>
      <c r="AV791" t="s">
        <v>790</v>
      </c>
      <c r="AX791" t="s">
        <v>790</v>
      </c>
      <c r="AZ791" t="s">
        <v>790</v>
      </c>
      <c r="BB791" t="s">
        <v>790</v>
      </c>
      <c r="BD791" t="s">
        <v>790</v>
      </c>
      <c r="BF791" t="s">
        <v>790</v>
      </c>
      <c r="BH791" t="s">
        <v>790</v>
      </c>
      <c r="BJ791" t="s">
        <v>790</v>
      </c>
      <c r="BL791" t="s">
        <v>790</v>
      </c>
      <c r="BN791" t="s">
        <v>790</v>
      </c>
      <c r="BP791" t="s">
        <v>790</v>
      </c>
      <c r="BR791" t="s">
        <v>790</v>
      </c>
      <c r="BT791" t="s">
        <v>790</v>
      </c>
      <c r="BV791" t="s">
        <v>790</v>
      </c>
      <c r="BX791" t="s">
        <v>790</v>
      </c>
      <c r="BZ791" t="s">
        <v>790</v>
      </c>
      <c r="CB791" t="s">
        <v>790</v>
      </c>
      <c r="CD791" t="s">
        <v>790</v>
      </c>
      <c r="CF791" t="s">
        <v>790</v>
      </c>
      <c r="CH791" t="s">
        <v>790</v>
      </c>
      <c r="CJ791" t="s">
        <v>790</v>
      </c>
      <c r="CL791" t="s">
        <v>790</v>
      </c>
      <c r="CN791" t="s">
        <v>790</v>
      </c>
      <c r="CP791" t="s">
        <v>790</v>
      </c>
      <c r="CR791" t="s">
        <v>790</v>
      </c>
      <c r="CT791" t="s">
        <v>790</v>
      </c>
    </row>
    <row r="792" spans="10:98" hidden="1" x14ac:dyDescent="0.25">
      <c r="J792" t="s">
        <v>791</v>
      </c>
      <c r="L792" t="s">
        <v>791</v>
      </c>
      <c r="N792" t="s">
        <v>791</v>
      </c>
      <c r="P792" t="s">
        <v>791</v>
      </c>
      <c r="R792" t="s">
        <v>791</v>
      </c>
      <c r="T792" t="s">
        <v>791</v>
      </c>
      <c r="V792" t="s">
        <v>791</v>
      </c>
      <c r="X792" t="s">
        <v>791</v>
      </c>
      <c r="Z792" t="s">
        <v>791</v>
      </c>
      <c r="AB792" t="s">
        <v>791</v>
      </c>
      <c r="AD792" t="s">
        <v>791</v>
      </c>
      <c r="AF792" t="s">
        <v>791</v>
      </c>
      <c r="AH792" t="s">
        <v>791</v>
      </c>
      <c r="AJ792" t="s">
        <v>791</v>
      </c>
      <c r="AL792" t="s">
        <v>791</v>
      </c>
      <c r="AN792" t="s">
        <v>791</v>
      </c>
      <c r="AP792" t="s">
        <v>791</v>
      </c>
      <c r="AR792" t="s">
        <v>791</v>
      </c>
      <c r="AT792" t="s">
        <v>791</v>
      </c>
      <c r="AV792" t="s">
        <v>791</v>
      </c>
      <c r="AX792" t="s">
        <v>791</v>
      </c>
      <c r="AZ792" t="s">
        <v>791</v>
      </c>
      <c r="BB792" t="s">
        <v>791</v>
      </c>
      <c r="BD792" t="s">
        <v>791</v>
      </c>
      <c r="BF792" t="s">
        <v>791</v>
      </c>
      <c r="BH792" t="s">
        <v>791</v>
      </c>
      <c r="BJ792" t="s">
        <v>791</v>
      </c>
      <c r="BL792" t="s">
        <v>791</v>
      </c>
      <c r="BN792" t="s">
        <v>791</v>
      </c>
      <c r="BP792" t="s">
        <v>791</v>
      </c>
      <c r="BR792" t="s">
        <v>791</v>
      </c>
      <c r="BT792" t="s">
        <v>791</v>
      </c>
      <c r="BV792" t="s">
        <v>791</v>
      </c>
      <c r="BX792" t="s">
        <v>791</v>
      </c>
      <c r="BZ792" t="s">
        <v>791</v>
      </c>
      <c r="CB792" t="s">
        <v>791</v>
      </c>
      <c r="CD792" t="s">
        <v>791</v>
      </c>
      <c r="CF792" t="s">
        <v>791</v>
      </c>
      <c r="CH792" t="s">
        <v>791</v>
      </c>
      <c r="CJ792" t="s">
        <v>791</v>
      </c>
      <c r="CL792" t="s">
        <v>791</v>
      </c>
      <c r="CN792" t="s">
        <v>791</v>
      </c>
      <c r="CP792" t="s">
        <v>791</v>
      </c>
      <c r="CR792" t="s">
        <v>791</v>
      </c>
      <c r="CT792" t="s">
        <v>791</v>
      </c>
    </row>
    <row r="793" spans="10:98" hidden="1" x14ac:dyDescent="0.25">
      <c r="J793" t="s">
        <v>792</v>
      </c>
      <c r="L793" t="s">
        <v>792</v>
      </c>
      <c r="N793" t="s">
        <v>792</v>
      </c>
      <c r="P793" t="s">
        <v>792</v>
      </c>
      <c r="R793" t="s">
        <v>792</v>
      </c>
      <c r="T793" t="s">
        <v>792</v>
      </c>
      <c r="V793" t="s">
        <v>792</v>
      </c>
      <c r="X793" t="s">
        <v>792</v>
      </c>
      <c r="Z793" t="s">
        <v>792</v>
      </c>
      <c r="AB793" t="s">
        <v>792</v>
      </c>
      <c r="AD793" t="s">
        <v>792</v>
      </c>
      <c r="AF793" t="s">
        <v>792</v>
      </c>
      <c r="AH793" t="s">
        <v>792</v>
      </c>
      <c r="AJ793" t="s">
        <v>792</v>
      </c>
      <c r="AL793" t="s">
        <v>792</v>
      </c>
      <c r="AN793" t="s">
        <v>792</v>
      </c>
      <c r="AP793" t="s">
        <v>792</v>
      </c>
      <c r="AR793" t="s">
        <v>792</v>
      </c>
      <c r="AT793" t="s">
        <v>792</v>
      </c>
      <c r="AV793" t="s">
        <v>792</v>
      </c>
      <c r="AX793" t="s">
        <v>792</v>
      </c>
      <c r="AZ793" t="s">
        <v>792</v>
      </c>
      <c r="BB793" t="s">
        <v>792</v>
      </c>
      <c r="BD793" t="s">
        <v>792</v>
      </c>
      <c r="BF793" t="s">
        <v>792</v>
      </c>
      <c r="BH793" t="s">
        <v>792</v>
      </c>
      <c r="BJ793" t="s">
        <v>792</v>
      </c>
      <c r="BL793" t="s">
        <v>792</v>
      </c>
      <c r="BN793" t="s">
        <v>792</v>
      </c>
      <c r="BP793" t="s">
        <v>792</v>
      </c>
      <c r="BR793" t="s">
        <v>792</v>
      </c>
      <c r="BT793" t="s">
        <v>792</v>
      </c>
      <c r="BV793" t="s">
        <v>792</v>
      </c>
      <c r="BX793" t="s">
        <v>792</v>
      </c>
      <c r="BZ793" t="s">
        <v>792</v>
      </c>
      <c r="CB793" t="s">
        <v>792</v>
      </c>
      <c r="CD793" t="s">
        <v>792</v>
      </c>
      <c r="CF793" t="s">
        <v>792</v>
      </c>
      <c r="CH793" t="s">
        <v>792</v>
      </c>
      <c r="CJ793" t="s">
        <v>792</v>
      </c>
      <c r="CL793" t="s">
        <v>792</v>
      </c>
      <c r="CN793" t="s">
        <v>792</v>
      </c>
      <c r="CP793" t="s">
        <v>792</v>
      </c>
      <c r="CR793" t="s">
        <v>792</v>
      </c>
      <c r="CT793" t="s">
        <v>792</v>
      </c>
    </row>
    <row r="794" spans="10:98" hidden="1" x14ac:dyDescent="0.25">
      <c r="J794" t="s">
        <v>793</v>
      </c>
      <c r="L794" t="s">
        <v>793</v>
      </c>
      <c r="N794" t="s">
        <v>793</v>
      </c>
      <c r="P794" t="s">
        <v>793</v>
      </c>
      <c r="R794" t="s">
        <v>793</v>
      </c>
      <c r="T794" t="s">
        <v>793</v>
      </c>
      <c r="V794" t="s">
        <v>793</v>
      </c>
      <c r="X794" t="s">
        <v>793</v>
      </c>
      <c r="Z794" t="s">
        <v>793</v>
      </c>
      <c r="AB794" t="s">
        <v>793</v>
      </c>
      <c r="AD794" t="s">
        <v>793</v>
      </c>
      <c r="AF794" t="s">
        <v>793</v>
      </c>
      <c r="AH794" t="s">
        <v>793</v>
      </c>
      <c r="AJ794" t="s">
        <v>793</v>
      </c>
      <c r="AL794" t="s">
        <v>793</v>
      </c>
      <c r="AN794" t="s">
        <v>793</v>
      </c>
      <c r="AP794" t="s">
        <v>793</v>
      </c>
      <c r="AR794" t="s">
        <v>793</v>
      </c>
      <c r="AT794" t="s">
        <v>793</v>
      </c>
      <c r="AV794" t="s">
        <v>793</v>
      </c>
      <c r="AX794" t="s">
        <v>793</v>
      </c>
      <c r="AZ794" t="s">
        <v>793</v>
      </c>
      <c r="BB794" t="s">
        <v>793</v>
      </c>
      <c r="BD794" t="s">
        <v>793</v>
      </c>
      <c r="BF794" t="s">
        <v>793</v>
      </c>
      <c r="BH794" t="s">
        <v>793</v>
      </c>
      <c r="BJ794" t="s">
        <v>793</v>
      </c>
      <c r="BL794" t="s">
        <v>793</v>
      </c>
      <c r="BN794" t="s">
        <v>793</v>
      </c>
      <c r="BP794" t="s">
        <v>793</v>
      </c>
      <c r="BR794" t="s">
        <v>793</v>
      </c>
      <c r="BT794" t="s">
        <v>793</v>
      </c>
      <c r="BV794" t="s">
        <v>793</v>
      </c>
      <c r="BX794" t="s">
        <v>793</v>
      </c>
      <c r="BZ794" t="s">
        <v>793</v>
      </c>
      <c r="CB794" t="s">
        <v>793</v>
      </c>
      <c r="CD794" t="s">
        <v>793</v>
      </c>
      <c r="CF794" t="s">
        <v>793</v>
      </c>
      <c r="CH794" t="s">
        <v>793</v>
      </c>
      <c r="CJ794" t="s">
        <v>793</v>
      </c>
      <c r="CL794" t="s">
        <v>793</v>
      </c>
      <c r="CN794" t="s">
        <v>793</v>
      </c>
      <c r="CP794" t="s">
        <v>793</v>
      </c>
      <c r="CR794" t="s">
        <v>793</v>
      </c>
      <c r="CT794" t="s">
        <v>793</v>
      </c>
    </row>
    <row r="795" spans="10:98" hidden="1" x14ac:dyDescent="0.25">
      <c r="J795" t="s">
        <v>794</v>
      </c>
      <c r="L795" t="s">
        <v>794</v>
      </c>
      <c r="N795" t="s">
        <v>794</v>
      </c>
      <c r="P795" t="s">
        <v>794</v>
      </c>
      <c r="R795" t="s">
        <v>794</v>
      </c>
      <c r="T795" t="s">
        <v>794</v>
      </c>
      <c r="V795" t="s">
        <v>794</v>
      </c>
      <c r="X795" t="s">
        <v>794</v>
      </c>
      <c r="Z795" t="s">
        <v>794</v>
      </c>
      <c r="AB795" t="s">
        <v>794</v>
      </c>
      <c r="AD795" t="s">
        <v>794</v>
      </c>
      <c r="AF795" t="s">
        <v>794</v>
      </c>
      <c r="AH795" t="s">
        <v>794</v>
      </c>
      <c r="AJ795" t="s">
        <v>794</v>
      </c>
      <c r="AL795" t="s">
        <v>794</v>
      </c>
      <c r="AN795" t="s">
        <v>794</v>
      </c>
      <c r="AP795" t="s">
        <v>794</v>
      </c>
      <c r="AR795" t="s">
        <v>794</v>
      </c>
      <c r="AT795" t="s">
        <v>794</v>
      </c>
      <c r="AV795" t="s">
        <v>794</v>
      </c>
      <c r="AX795" t="s">
        <v>794</v>
      </c>
      <c r="AZ795" t="s">
        <v>794</v>
      </c>
      <c r="BB795" t="s">
        <v>794</v>
      </c>
      <c r="BD795" t="s">
        <v>794</v>
      </c>
      <c r="BF795" t="s">
        <v>794</v>
      </c>
      <c r="BH795" t="s">
        <v>794</v>
      </c>
      <c r="BJ795" t="s">
        <v>794</v>
      </c>
      <c r="BL795" t="s">
        <v>794</v>
      </c>
      <c r="BN795" t="s">
        <v>794</v>
      </c>
      <c r="BP795" t="s">
        <v>794</v>
      </c>
      <c r="BR795" t="s">
        <v>794</v>
      </c>
      <c r="BT795" t="s">
        <v>794</v>
      </c>
      <c r="BV795" t="s">
        <v>794</v>
      </c>
      <c r="BX795" t="s">
        <v>794</v>
      </c>
      <c r="BZ795" t="s">
        <v>794</v>
      </c>
      <c r="CB795" t="s">
        <v>794</v>
      </c>
      <c r="CD795" t="s">
        <v>794</v>
      </c>
      <c r="CF795" t="s">
        <v>794</v>
      </c>
      <c r="CH795" t="s">
        <v>794</v>
      </c>
      <c r="CJ795" t="s">
        <v>794</v>
      </c>
      <c r="CL795" t="s">
        <v>794</v>
      </c>
      <c r="CN795" t="s">
        <v>794</v>
      </c>
      <c r="CP795" t="s">
        <v>794</v>
      </c>
      <c r="CR795" t="s">
        <v>794</v>
      </c>
      <c r="CT795" t="s">
        <v>794</v>
      </c>
    </row>
    <row r="796" spans="10:98" hidden="1" x14ac:dyDescent="0.25">
      <c r="J796" t="s">
        <v>795</v>
      </c>
      <c r="L796" t="s">
        <v>795</v>
      </c>
      <c r="N796" t="s">
        <v>795</v>
      </c>
      <c r="P796" t="s">
        <v>795</v>
      </c>
      <c r="R796" t="s">
        <v>795</v>
      </c>
      <c r="T796" t="s">
        <v>795</v>
      </c>
      <c r="V796" t="s">
        <v>795</v>
      </c>
      <c r="X796" t="s">
        <v>795</v>
      </c>
      <c r="Z796" t="s">
        <v>795</v>
      </c>
      <c r="AB796" t="s">
        <v>795</v>
      </c>
      <c r="AD796" t="s">
        <v>795</v>
      </c>
      <c r="AF796" t="s">
        <v>795</v>
      </c>
      <c r="AH796" t="s">
        <v>795</v>
      </c>
      <c r="AJ796" t="s">
        <v>795</v>
      </c>
      <c r="AL796" t="s">
        <v>795</v>
      </c>
      <c r="AN796" t="s">
        <v>795</v>
      </c>
      <c r="AP796" t="s">
        <v>795</v>
      </c>
      <c r="AR796" t="s">
        <v>795</v>
      </c>
      <c r="AT796" t="s">
        <v>795</v>
      </c>
      <c r="AV796" t="s">
        <v>795</v>
      </c>
      <c r="AX796" t="s">
        <v>795</v>
      </c>
      <c r="AZ796" t="s">
        <v>795</v>
      </c>
      <c r="BB796" t="s">
        <v>795</v>
      </c>
      <c r="BD796" t="s">
        <v>795</v>
      </c>
      <c r="BF796" t="s">
        <v>795</v>
      </c>
      <c r="BH796" t="s">
        <v>795</v>
      </c>
      <c r="BJ796" t="s">
        <v>795</v>
      </c>
      <c r="BL796" t="s">
        <v>795</v>
      </c>
      <c r="BN796" t="s">
        <v>795</v>
      </c>
      <c r="BP796" t="s">
        <v>795</v>
      </c>
      <c r="BR796" t="s">
        <v>795</v>
      </c>
      <c r="BT796" t="s">
        <v>795</v>
      </c>
      <c r="BV796" t="s">
        <v>795</v>
      </c>
      <c r="BX796" t="s">
        <v>795</v>
      </c>
      <c r="BZ796" t="s">
        <v>795</v>
      </c>
      <c r="CB796" t="s">
        <v>795</v>
      </c>
      <c r="CD796" t="s">
        <v>795</v>
      </c>
      <c r="CF796" t="s">
        <v>795</v>
      </c>
      <c r="CH796" t="s">
        <v>795</v>
      </c>
      <c r="CJ796" t="s">
        <v>795</v>
      </c>
      <c r="CL796" t="s">
        <v>795</v>
      </c>
      <c r="CN796" t="s">
        <v>795</v>
      </c>
      <c r="CP796" t="s">
        <v>795</v>
      </c>
      <c r="CR796" t="s">
        <v>795</v>
      </c>
      <c r="CT796" t="s">
        <v>795</v>
      </c>
    </row>
    <row r="797" spans="10:98" hidden="1" x14ac:dyDescent="0.25">
      <c r="J797" t="s">
        <v>796</v>
      </c>
      <c r="L797" t="s">
        <v>796</v>
      </c>
      <c r="N797" t="s">
        <v>796</v>
      </c>
      <c r="P797" t="s">
        <v>796</v>
      </c>
      <c r="R797" t="s">
        <v>796</v>
      </c>
      <c r="T797" t="s">
        <v>796</v>
      </c>
      <c r="V797" t="s">
        <v>796</v>
      </c>
      <c r="X797" t="s">
        <v>796</v>
      </c>
      <c r="Z797" t="s">
        <v>796</v>
      </c>
      <c r="AB797" t="s">
        <v>796</v>
      </c>
      <c r="AD797" t="s">
        <v>796</v>
      </c>
      <c r="AF797" t="s">
        <v>796</v>
      </c>
      <c r="AH797" t="s">
        <v>796</v>
      </c>
      <c r="AJ797" t="s">
        <v>796</v>
      </c>
      <c r="AL797" t="s">
        <v>796</v>
      </c>
      <c r="AN797" t="s">
        <v>796</v>
      </c>
      <c r="AP797" t="s">
        <v>796</v>
      </c>
      <c r="AR797" t="s">
        <v>796</v>
      </c>
      <c r="AT797" t="s">
        <v>796</v>
      </c>
      <c r="AV797" t="s">
        <v>796</v>
      </c>
      <c r="AX797" t="s">
        <v>796</v>
      </c>
      <c r="AZ797" t="s">
        <v>796</v>
      </c>
      <c r="BB797" t="s">
        <v>796</v>
      </c>
      <c r="BD797" t="s">
        <v>796</v>
      </c>
      <c r="BF797" t="s">
        <v>796</v>
      </c>
      <c r="BH797" t="s">
        <v>796</v>
      </c>
      <c r="BJ797" t="s">
        <v>796</v>
      </c>
      <c r="BL797" t="s">
        <v>796</v>
      </c>
      <c r="BN797" t="s">
        <v>796</v>
      </c>
      <c r="BP797" t="s">
        <v>796</v>
      </c>
      <c r="BR797" t="s">
        <v>796</v>
      </c>
      <c r="BT797" t="s">
        <v>796</v>
      </c>
      <c r="BV797" t="s">
        <v>796</v>
      </c>
      <c r="BX797" t="s">
        <v>796</v>
      </c>
      <c r="BZ797" t="s">
        <v>796</v>
      </c>
      <c r="CB797" t="s">
        <v>796</v>
      </c>
      <c r="CD797" t="s">
        <v>796</v>
      </c>
      <c r="CF797" t="s">
        <v>796</v>
      </c>
      <c r="CH797" t="s">
        <v>796</v>
      </c>
      <c r="CJ797" t="s">
        <v>796</v>
      </c>
      <c r="CL797" t="s">
        <v>796</v>
      </c>
      <c r="CN797" t="s">
        <v>796</v>
      </c>
      <c r="CP797" t="s">
        <v>796</v>
      </c>
      <c r="CR797" t="s">
        <v>796</v>
      </c>
      <c r="CT797" t="s">
        <v>796</v>
      </c>
    </row>
    <row r="798" spans="10:98" hidden="1" x14ac:dyDescent="0.25">
      <c r="J798" t="s">
        <v>797</v>
      </c>
      <c r="L798" t="s">
        <v>797</v>
      </c>
      <c r="N798" t="s">
        <v>797</v>
      </c>
      <c r="P798" t="s">
        <v>797</v>
      </c>
      <c r="R798" t="s">
        <v>797</v>
      </c>
      <c r="T798" t="s">
        <v>797</v>
      </c>
      <c r="V798" t="s">
        <v>797</v>
      </c>
      <c r="X798" t="s">
        <v>797</v>
      </c>
      <c r="Z798" t="s">
        <v>797</v>
      </c>
      <c r="AB798" t="s">
        <v>797</v>
      </c>
      <c r="AD798" t="s">
        <v>797</v>
      </c>
      <c r="AF798" t="s">
        <v>797</v>
      </c>
      <c r="AH798" t="s">
        <v>797</v>
      </c>
      <c r="AJ798" t="s">
        <v>797</v>
      </c>
      <c r="AL798" t="s">
        <v>797</v>
      </c>
      <c r="AN798" t="s">
        <v>797</v>
      </c>
      <c r="AP798" t="s">
        <v>797</v>
      </c>
      <c r="AR798" t="s">
        <v>797</v>
      </c>
      <c r="AT798" t="s">
        <v>797</v>
      </c>
      <c r="AV798" t="s">
        <v>797</v>
      </c>
      <c r="AX798" t="s">
        <v>797</v>
      </c>
      <c r="AZ798" t="s">
        <v>797</v>
      </c>
      <c r="BB798" t="s">
        <v>797</v>
      </c>
      <c r="BD798" t="s">
        <v>797</v>
      </c>
      <c r="BF798" t="s">
        <v>797</v>
      </c>
      <c r="BH798" t="s">
        <v>797</v>
      </c>
      <c r="BJ798" t="s">
        <v>797</v>
      </c>
      <c r="BL798" t="s">
        <v>797</v>
      </c>
      <c r="BN798" t="s">
        <v>797</v>
      </c>
      <c r="BP798" t="s">
        <v>797</v>
      </c>
      <c r="BR798" t="s">
        <v>797</v>
      </c>
      <c r="BT798" t="s">
        <v>797</v>
      </c>
      <c r="BV798" t="s">
        <v>797</v>
      </c>
      <c r="BX798" t="s">
        <v>797</v>
      </c>
      <c r="BZ798" t="s">
        <v>797</v>
      </c>
      <c r="CB798" t="s">
        <v>797</v>
      </c>
      <c r="CD798" t="s">
        <v>797</v>
      </c>
      <c r="CF798" t="s">
        <v>797</v>
      </c>
      <c r="CH798" t="s">
        <v>797</v>
      </c>
      <c r="CJ798" t="s">
        <v>797</v>
      </c>
      <c r="CL798" t="s">
        <v>797</v>
      </c>
      <c r="CN798" t="s">
        <v>797</v>
      </c>
      <c r="CP798" t="s">
        <v>797</v>
      </c>
      <c r="CR798" t="s">
        <v>797</v>
      </c>
      <c r="CT798" t="s">
        <v>797</v>
      </c>
    </row>
    <row r="799" spans="10:98" hidden="1" x14ac:dyDescent="0.25">
      <c r="J799" t="s">
        <v>798</v>
      </c>
      <c r="L799" t="s">
        <v>798</v>
      </c>
      <c r="N799" t="s">
        <v>798</v>
      </c>
      <c r="P799" t="s">
        <v>798</v>
      </c>
      <c r="R799" t="s">
        <v>798</v>
      </c>
      <c r="T799" t="s">
        <v>798</v>
      </c>
      <c r="V799" t="s">
        <v>798</v>
      </c>
      <c r="X799" t="s">
        <v>798</v>
      </c>
      <c r="Z799" t="s">
        <v>798</v>
      </c>
      <c r="AB799" t="s">
        <v>798</v>
      </c>
      <c r="AD799" t="s">
        <v>798</v>
      </c>
      <c r="AF799" t="s">
        <v>798</v>
      </c>
      <c r="AH799" t="s">
        <v>798</v>
      </c>
      <c r="AJ799" t="s">
        <v>798</v>
      </c>
      <c r="AL799" t="s">
        <v>798</v>
      </c>
      <c r="AN799" t="s">
        <v>798</v>
      </c>
      <c r="AP799" t="s">
        <v>798</v>
      </c>
      <c r="AR799" t="s">
        <v>798</v>
      </c>
      <c r="AT799" t="s">
        <v>798</v>
      </c>
      <c r="AV799" t="s">
        <v>798</v>
      </c>
      <c r="AX799" t="s">
        <v>798</v>
      </c>
      <c r="AZ799" t="s">
        <v>798</v>
      </c>
      <c r="BB799" t="s">
        <v>798</v>
      </c>
      <c r="BD799" t="s">
        <v>798</v>
      </c>
      <c r="BF799" t="s">
        <v>798</v>
      </c>
      <c r="BH799" t="s">
        <v>798</v>
      </c>
      <c r="BJ799" t="s">
        <v>798</v>
      </c>
      <c r="BL799" t="s">
        <v>798</v>
      </c>
      <c r="BN799" t="s">
        <v>798</v>
      </c>
      <c r="BP799" t="s">
        <v>798</v>
      </c>
      <c r="BR799" t="s">
        <v>798</v>
      </c>
      <c r="BT799" t="s">
        <v>798</v>
      </c>
      <c r="BV799" t="s">
        <v>798</v>
      </c>
      <c r="BX799" t="s">
        <v>798</v>
      </c>
      <c r="BZ799" t="s">
        <v>798</v>
      </c>
      <c r="CB799" t="s">
        <v>798</v>
      </c>
      <c r="CD799" t="s">
        <v>798</v>
      </c>
      <c r="CF799" t="s">
        <v>798</v>
      </c>
      <c r="CH799" t="s">
        <v>798</v>
      </c>
      <c r="CJ799" t="s">
        <v>798</v>
      </c>
      <c r="CL799" t="s">
        <v>798</v>
      </c>
      <c r="CN799" t="s">
        <v>798</v>
      </c>
      <c r="CP799" t="s">
        <v>798</v>
      </c>
      <c r="CR799" t="s">
        <v>798</v>
      </c>
      <c r="CT799" t="s">
        <v>798</v>
      </c>
    </row>
    <row r="800" spans="10:98" hidden="1" x14ac:dyDescent="0.25">
      <c r="J800" t="s">
        <v>799</v>
      </c>
      <c r="L800" t="s">
        <v>799</v>
      </c>
      <c r="N800" t="s">
        <v>799</v>
      </c>
      <c r="P800" t="s">
        <v>799</v>
      </c>
      <c r="R800" t="s">
        <v>799</v>
      </c>
      <c r="T800" t="s">
        <v>799</v>
      </c>
      <c r="V800" t="s">
        <v>799</v>
      </c>
      <c r="X800" t="s">
        <v>799</v>
      </c>
      <c r="Z800" t="s">
        <v>799</v>
      </c>
      <c r="AB800" t="s">
        <v>799</v>
      </c>
      <c r="AD800" t="s">
        <v>799</v>
      </c>
      <c r="AF800" t="s">
        <v>799</v>
      </c>
      <c r="AH800" t="s">
        <v>799</v>
      </c>
      <c r="AJ800" t="s">
        <v>799</v>
      </c>
      <c r="AL800" t="s">
        <v>799</v>
      </c>
      <c r="AN800" t="s">
        <v>799</v>
      </c>
      <c r="AP800" t="s">
        <v>799</v>
      </c>
      <c r="AR800" t="s">
        <v>799</v>
      </c>
      <c r="AT800" t="s">
        <v>799</v>
      </c>
      <c r="AV800" t="s">
        <v>799</v>
      </c>
      <c r="AX800" t="s">
        <v>799</v>
      </c>
      <c r="AZ800" t="s">
        <v>799</v>
      </c>
      <c r="BB800" t="s">
        <v>799</v>
      </c>
      <c r="BD800" t="s">
        <v>799</v>
      </c>
      <c r="BF800" t="s">
        <v>799</v>
      </c>
      <c r="BH800" t="s">
        <v>799</v>
      </c>
      <c r="BJ800" t="s">
        <v>799</v>
      </c>
      <c r="BL800" t="s">
        <v>799</v>
      </c>
      <c r="BN800" t="s">
        <v>799</v>
      </c>
      <c r="BP800" t="s">
        <v>799</v>
      </c>
      <c r="BR800" t="s">
        <v>799</v>
      </c>
      <c r="BT800" t="s">
        <v>799</v>
      </c>
      <c r="BV800" t="s">
        <v>799</v>
      </c>
      <c r="BX800" t="s">
        <v>799</v>
      </c>
      <c r="BZ800" t="s">
        <v>799</v>
      </c>
      <c r="CB800" t="s">
        <v>799</v>
      </c>
      <c r="CD800" t="s">
        <v>799</v>
      </c>
      <c r="CF800" t="s">
        <v>799</v>
      </c>
      <c r="CH800" t="s">
        <v>799</v>
      </c>
      <c r="CJ800" t="s">
        <v>799</v>
      </c>
      <c r="CL800" t="s">
        <v>799</v>
      </c>
      <c r="CN800" t="s">
        <v>799</v>
      </c>
      <c r="CP800" t="s">
        <v>799</v>
      </c>
      <c r="CR800" t="s">
        <v>799</v>
      </c>
      <c r="CT800" t="s">
        <v>799</v>
      </c>
    </row>
    <row r="801" spans="10:98" hidden="1" x14ac:dyDescent="0.25">
      <c r="J801" t="s">
        <v>800</v>
      </c>
      <c r="L801" t="s">
        <v>800</v>
      </c>
      <c r="N801" t="s">
        <v>800</v>
      </c>
      <c r="P801" t="s">
        <v>800</v>
      </c>
      <c r="R801" t="s">
        <v>800</v>
      </c>
      <c r="T801" t="s">
        <v>800</v>
      </c>
      <c r="V801" t="s">
        <v>800</v>
      </c>
      <c r="X801" t="s">
        <v>800</v>
      </c>
      <c r="Z801" t="s">
        <v>800</v>
      </c>
      <c r="AB801" t="s">
        <v>800</v>
      </c>
      <c r="AD801" t="s">
        <v>800</v>
      </c>
      <c r="AF801" t="s">
        <v>800</v>
      </c>
      <c r="AH801" t="s">
        <v>800</v>
      </c>
      <c r="AJ801" t="s">
        <v>800</v>
      </c>
      <c r="AL801" t="s">
        <v>800</v>
      </c>
      <c r="AN801" t="s">
        <v>800</v>
      </c>
      <c r="AP801" t="s">
        <v>800</v>
      </c>
      <c r="AR801" t="s">
        <v>800</v>
      </c>
      <c r="AT801" t="s">
        <v>800</v>
      </c>
      <c r="AV801" t="s">
        <v>800</v>
      </c>
      <c r="AX801" t="s">
        <v>800</v>
      </c>
      <c r="AZ801" t="s">
        <v>800</v>
      </c>
      <c r="BB801" t="s">
        <v>800</v>
      </c>
      <c r="BD801" t="s">
        <v>800</v>
      </c>
      <c r="BF801" t="s">
        <v>800</v>
      </c>
      <c r="BH801" t="s">
        <v>800</v>
      </c>
      <c r="BJ801" t="s">
        <v>800</v>
      </c>
      <c r="BL801" t="s">
        <v>800</v>
      </c>
      <c r="BN801" t="s">
        <v>800</v>
      </c>
      <c r="BP801" t="s">
        <v>800</v>
      </c>
      <c r="BR801" t="s">
        <v>800</v>
      </c>
      <c r="BT801" t="s">
        <v>800</v>
      </c>
      <c r="BV801" t="s">
        <v>800</v>
      </c>
      <c r="BX801" t="s">
        <v>800</v>
      </c>
      <c r="BZ801" t="s">
        <v>800</v>
      </c>
      <c r="CB801" t="s">
        <v>800</v>
      </c>
      <c r="CD801" t="s">
        <v>800</v>
      </c>
      <c r="CF801" t="s">
        <v>800</v>
      </c>
      <c r="CH801" t="s">
        <v>800</v>
      </c>
      <c r="CJ801" t="s">
        <v>800</v>
      </c>
      <c r="CL801" t="s">
        <v>800</v>
      </c>
      <c r="CN801" t="s">
        <v>800</v>
      </c>
      <c r="CP801" t="s">
        <v>800</v>
      </c>
      <c r="CR801" t="s">
        <v>800</v>
      </c>
      <c r="CT801" t="s">
        <v>800</v>
      </c>
    </row>
    <row r="802" spans="10:98" hidden="1" x14ac:dyDescent="0.25">
      <c r="J802" t="s">
        <v>801</v>
      </c>
      <c r="L802" t="s">
        <v>801</v>
      </c>
      <c r="N802" t="s">
        <v>801</v>
      </c>
      <c r="P802" t="s">
        <v>801</v>
      </c>
      <c r="R802" t="s">
        <v>801</v>
      </c>
      <c r="T802" t="s">
        <v>801</v>
      </c>
      <c r="V802" t="s">
        <v>801</v>
      </c>
      <c r="X802" t="s">
        <v>801</v>
      </c>
      <c r="Z802" t="s">
        <v>801</v>
      </c>
      <c r="AB802" t="s">
        <v>801</v>
      </c>
      <c r="AD802" t="s">
        <v>801</v>
      </c>
      <c r="AF802" t="s">
        <v>801</v>
      </c>
      <c r="AH802" t="s">
        <v>801</v>
      </c>
      <c r="AJ802" t="s">
        <v>801</v>
      </c>
      <c r="AL802" t="s">
        <v>801</v>
      </c>
      <c r="AN802" t="s">
        <v>801</v>
      </c>
      <c r="AP802" t="s">
        <v>801</v>
      </c>
      <c r="AR802" t="s">
        <v>801</v>
      </c>
      <c r="AT802" t="s">
        <v>801</v>
      </c>
      <c r="AV802" t="s">
        <v>801</v>
      </c>
      <c r="AX802" t="s">
        <v>801</v>
      </c>
      <c r="AZ802" t="s">
        <v>801</v>
      </c>
      <c r="BB802" t="s">
        <v>801</v>
      </c>
      <c r="BD802" t="s">
        <v>801</v>
      </c>
      <c r="BF802" t="s">
        <v>801</v>
      </c>
      <c r="BH802" t="s">
        <v>801</v>
      </c>
      <c r="BJ802" t="s">
        <v>801</v>
      </c>
      <c r="BL802" t="s">
        <v>801</v>
      </c>
      <c r="BN802" t="s">
        <v>801</v>
      </c>
      <c r="BP802" t="s">
        <v>801</v>
      </c>
      <c r="BR802" t="s">
        <v>801</v>
      </c>
      <c r="BT802" t="s">
        <v>801</v>
      </c>
      <c r="BV802" t="s">
        <v>801</v>
      </c>
      <c r="BX802" t="s">
        <v>801</v>
      </c>
      <c r="BZ802" t="s">
        <v>801</v>
      </c>
      <c r="CB802" t="s">
        <v>801</v>
      </c>
      <c r="CD802" t="s">
        <v>801</v>
      </c>
      <c r="CF802" t="s">
        <v>801</v>
      </c>
      <c r="CH802" t="s">
        <v>801</v>
      </c>
      <c r="CJ802" t="s">
        <v>801</v>
      </c>
      <c r="CL802" t="s">
        <v>801</v>
      </c>
      <c r="CN802" t="s">
        <v>801</v>
      </c>
      <c r="CP802" t="s">
        <v>801</v>
      </c>
      <c r="CR802" t="s">
        <v>801</v>
      </c>
      <c r="CT802" t="s">
        <v>801</v>
      </c>
    </row>
    <row r="803" spans="10:98" hidden="1" x14ac:dyDescent="0.25">
      <c r="J803" t="s">
        <v>802</v>
      </c>
      <c r="L803" t="s">
        <v>802</v>
      </c>
      <c r="N803" t="s">
        <v>802</v>
      </c>
      <c r="P803" t="s">
        <v>802</v>
      </c>
      <c r="R803" t="s">
        <v>802</v>
      </c>
      <c r="T803" t="s">
        <v>802</v>
      </c>
      <c r="V803" t="s">
        <v>802</v>
      </c>
      <c r="X803" t="s">
        <v>802</v>
      </c>
      <c r="Z803" t="s">
        <v>802</v>
      </c>
      <c r="AB803" t="s">
        <v>802</v>
      </c>
      <c r="AD803" t="s">
        <v>802</v>
      </c>
      <c r="AF803" t="s">
        <v>802</v>
      </c>
      <c r="AH803" t="s">
        <v>802</v>
      </c>
      <c r="AJ803" t="s">
        <v>802</v>
      </c>
      <c r="AL803" t="s">
        <v>802</v>
      </c>
      <c r="AN803" t="s">
        <v>802</v>
      </c>
      <c r="AP803" t="s">
        <v>802</v>
      </c>
      <c r="AR803" t="s">
        <v>802</v>
      </c>
      <c r="AT803" t="s">
        <v>802</v>
      </c>
      <c r="AV803" t="s">
        <v>802</v>
      </c>
      <c r="AX803" t="s">
        <v>802</v>
      </c>
      <c r="AZ803" t="s">
        <v>802</v>
      </c>
      <c r="BB803" t="s">
        <v>802</v>
      </c>
      <c r="BD803" t="s">
        <v>802</v>
      </c>
      <c r="BF803" t="s">
        <v>802</v>
      </c>
      <c r="BH803" t="s">
        <v>802</v>
      </c>
      <c r="BJ803" t="s">
        <v>802</v>
      </c>
      <c r="BL803" t="s">
        <v>802</v>
      </c>
      <c r="BN803" t="s">
        <v>802</v>
      </c>
      <c r="BP803" t="s">
        <v>802</v>
      </c>
      <c r="BR803" t="s">
        <v>802</v>
      </c>
      <c r="BT803" t="s">
        <v>802</v>
      </c>
      <c r="BV803" t="s">
        <v>802</v>
      </c>
      <c r="BX803" t="s">
        <v>802</v>
      </c>
      <c r="BZ803" t="s">
        <v>802</v>
      </c>
      <c r="CB803" t="s">
        <v>802</v>
      </c>
      <c r="CD803" t="s">
        <v>802</v>
      </c>
      <c r="CF803" t="s">
        <v>802</v>
      </c>
      <c r="CH803" t="s">
        <v>802</v>
      </c>
      <c r="CJ803" t="s">
        <v>802</v>
      </c>
      <c r="CL803" t="s">
        <v>802</v>
      </c>
      <c r="CN803" t="s">
        <v>802</v>
      </c>
      <c r="CP803" t="s">
        <v>802</v>
      </c>
      <c r="CR803" t="s">
        <v>802</v>
      </c>
      <c r="CT803" t="s">
        <v>802</v>
      </c>
    </row>
    <row r="804" spans="10:98" hidden="1" x14ac:dyDescent="0.25">
      <c r="J804" t="s">
        <v>803</v>
      </c>
      <c r="L804" t="s">
        <v>803</v>
      </c>
      <c r="N804" t="s">
        <v>803</v>
      </c>
      <c r="P804" t="s">
        <v>803</v>
      </c>
      <c r="R804" t="s">
        <v>803</v>
      </c>
      <c r="T804" t="s">
        <v>803</v>
      </c>
      <c r="V804" t="s">
        <v>803</v>
      </c>
      <c r="X804" t="s">
        <v>803</v>
      </c>
      <c r="Z804" t="s">
        <v>803</v>
      </c>
      <c r="AB804" t="s">
        <v>803</v>
      </c>
      <c r="AD804" t="s">
        <v>803</v>
      </c>
      <c r="AF804" t="s">
        <v>803</v>
      </c>
      <c r="AH804" t="s">
        <v>803</v>
      </c>
      <c r="AJ804" t="s">
        <v>803</v>
      </c>
      <c r="AL804" t="s">
        <v>803</v>
      </c>
      <c r="AN804" t="s">
        <v>803</v>
      </c>
      <c r="AP804" t="s">
        <v>803</v>
      </c>
      <c r="AR804" t="s">
        <v>803</v>
      </c>
      <c r="AT804" t="s">
        <v>803</v>
      </c>
      <c r="AV804" t="s">
        <v>803</v>
      </c>
      <c r="AX804" t="s">
        <v>803</v>
      </c>
      <c r="AZ804" t="s">
        <v>803</v>
      </c>
      <c r="BB804" t="s">
        <v>803</v>
      </c>
      <c r="BD804" t="s">
        <v>803</v>
      </c>
      <c r="BF804" t="s">
        <v>803</v>
      </c>
      <c r="BH804" t="s">
        <v>803</v>
      </c>
      <c r="BJ804" t="s">
        <v>803</v>
      </c>
      <c r="BL804" t="s">
        <v>803</v>
      </c>
      <c r="BN804" t="s">
        <v>803</v>
      </c>
      <c r="BP804" t="s">
        <v>803</v>
      </c>
      <c r="BR804" t="s">
        <v>803</v>
      </c>
      <c r="BT804" t="s">
        <v>803</v>
      </c>
      <c r="BV804" t="s">
        <v>803</v>
      </c>
      <c r="BX804" t="s">
        <v>803</v>
      </c>
      <c r="BZ804" t="s">
        <v>803</v>
      </c>
      <c r="CB804" t="s">
        <v>803</v>
      </c>
      <c r="CD804" t="s">
        <v>803</v>
      </c>
      <c r="CF804" t="s">
        <v>803</v>
      </c>
      <c r="CH804" t="s">
        <v>803</v>
      </c>
      <c r="CJ804" t="s">
        <v>803</v>
      </c>
      <c r="CL804" t="s">
        <v>803</v>
      </c>
      <c r="CN804" t="s">
        <v>803</v>
      </c>
      <c r="CP804" t="s">
        <v>803</v>
      </c>
      <c r="CR804" t="s">
        <v>803</v>
      </c>
      <c r="CT804" t="s">
        <v>803</v>
      </c>
    </row>
    <row r="805" spans="10:98" hidden="1" x14ac:dyDescent="0.25">
      <c r="J805" t="s">
        <v>804</v>
      </c>
      <c r="L805" t="s">
        <v>804</v>
      </c>
      <c r="N805" t="s">
        <v>804</v>
      </c>
      <c r="P805" t="s">
        <v>804</v>
      </c>
      <c r="R805" t="s">
        <v>804</v>
      </c>
      <c r="T805" t="s">
        <v>804</v>
      </c>
      <c r="V805" t="s">
        <v>804</v>
      </c>
      <c r="X805" t="s">
        <v>804</v>
      </c>
      <c r="Z805" t="s">
        <v>804</v>
      </c>
      <c r="AB805" t="s">
        <v>804</v>
      </c>
      <c r="AD805" t="s">
        <v>804</v>
      </c>
      <c r="AF805" t="s">
        <v>804</v>
      </c>
      <c r="AH805" t="s">
        <v>804</v>
      </c>
      <c r="AJ805" t="s">
        <v>804</v>
      </c>
      <c r="AL805" t="s">
        <v>804</v>
      </c>
      <c r="AN805" t="s">
        <v>804</v>
      </c>
      <c r="AP805" t="s">
        <v>804</v>
      </c>
      <c r="AR805" t="s">
        <v>804</v>
      </c>
      <c r="AT805" t="s">
        <v>804</v>
      </c>
      <c r="AV805" t="s">
        <v>804</v>
      </c>
      <c r="AX805" t="s">
        <v>804</v>
      </c>
      <c r="AZ805" t="s">
        <v>804</v>
      </c>
      <c r="BB805" t="s">
        <v>804</v>
      </c>
      <c r="BD805" t="s">
        <v>804</v>
      </c>
      <c r="BF805" t="s">
        <v>804</v>
      </c>
      <c r="BH805" t="s">
        <v>804</v>
      </c>
      <c r="BJ805" t="s">
        <v>804</v>
      </c>
      <c r="BL805" t="s">
        <v>804</v>
      </c>
      <c r="BN805" t="s">
        <v>804</v>
      </c>
      <c r="BP805" t="s">
        <v>804</v>
      </c>
      <c r="BR805" t="s">
        <v>804</v>
      </c>
      <c r="BT805" t="s">
        <v>804</v>
      </c>
      <c r="BV805" t="s">
        <v>804</v>
      </c>
      <c r="BX805" t="s">
        <v>804</v>
      </c>
      <c r="BZ805" t="s">
        <v>804</v>
      </c>
      <c r="CB805" t="s">
        <v>804</v>
      </c>
      <c r="CD805" t="s">
        <v>804</v>
      </c>
      <c r="CF805" t="s">
        <v>804</v>
      </c>
      <c r="CH805" t="s">
        <v>804</v>
      </c>
      <c r="CJ805" t="s">
        <v>804</v>
      </c>
      <c r="CL805" t="s">
        <v>804</v>
      </c>
      <c r="CN805" t="s">
        <v>804</v>
      </c>
      <c r="CP805" t="s">
        <v>804</v>
      </c>
      <c r="CR805" t="s">
        <v>804</v>
      </c>
      <c r="CT805" t="s">
        <v>804</v>
      </c>
    </row>
    <row r="806" spans="10:98" hidden="1" x14ac:dyDescent="0.25">
      <c r="J806" t="s">
        <v>805</v>
      </c>
      <c r="L806" t="s">
        <v>805</v>
      </c>
      <c r="N806" t="s">
        <v>805</v>
      </c>
      <c r="P806" t="s">
        <v>805</v>
      </c>
      <c r="R806" t="s">
        <v>805</v>
      </c>
      <c r="T806" t="s">
        <v>805</v>
      </c>
      <c r="V806" t="s">
        <v>805</v>
      </c>
      <c r="X806" t="s">
        <v>805</v>
      </c>
      <c r="Z806" t="s">
        <v>805</v>
      </c>
      <c r="AB806" t="s">
        <v>805</v>
      </c>
      <c r="AD806" t="s">
        <v>805</v>
      </c>
      <c r="AF806" t="s">
        <v>805</v>
      </c>
      <c r="AH806" t="s">
        <v>805</v>
      </c>
      <c r="AJ806" t="s">
        <v>805</v>
      </c>
      <c r="AL806" t="s">
        <v>805</v>
      </c>
      <c r="AN806" t="s">
        <v>805</v>
      </c>
      <c r="AP806" t="s">
        <v>805</v>
      </c>
      <c r="AR806" t="s">
        <v>805</v>
      </c>
      <c r="AT806" t="s">
        <v>805</v>
      </c>
      <c r="AV806" t="s">
        <v>805</v>
      </c>
      <c r="AX806" t="s">
        <v>805</v>
      </c>
      <c r="AZ806" t="s">
        <v>805</v>
      </c>
      <c r="BB806" t="s">
        <v>805</v>
      </c>
      <c r="BD806" t="s">
        <v>805</v>
      </c>
      <c r="BF806" t="s">
        <v>805</v>
      </c>
      <c r="BH806" t="s">
        <v>805</v>
      </c>
      <c r="BJ806" t="s">
        <v>805</v>
      </c>
      <c r="BL806" t="s">
        <v>805</v>
      </c>
      <c r="BN806" t="s">
        <v>805</v>
      </c>
      <c r="BP806" t="s">
        <v>805</v>
      </c>
      <c r="BR806" t="s">
        <v>805</v>
      </c>
      <c r="BT806" t="s">
        <v>805</v>
      </c>
      <c r="BV806" t="s">
        <v>805</v>
      </c>
      <c r="BX806" t="s">
        <v>805</v>
      </c>
      <c r="BZ806" t="s">
        <v>805</v>
      </c>
      <c r="CB806" t="s">
        <v>805</v>
      </c>
      <c r="CD806" t="s">
        <v>805</v>
      </c>
      <c r="CF806" t="s">
        <v>805</v>
      </c>
      <c r="CH806" t="s">
        <v>805</v>
      </c>
      <c r="CJ806" t="s">
        <v>805</v>
      </c>
      <c r="CL806" t="s">
        <v>805</v>
      </c>
      <c r="CN806" t="s">
        <v>805</v>
      </c>
      <c r="CP806" t="s">
        <v>805</v>
      </c>
      <c r="CR806" t="s">
        <v>805</v>
      </c>
      <c r="CT806" t="s">
        <v>805</v>
      </c>
    </row>
    <row r="807" spans="10:98" hidden="1" x14ac:dyDescent="0.25">
      <c r="J807" t="s">
        <v>806</v>
      </c>
      <c r="L807" t="s">
        <v>806</v>
      </c>
      <c r="N807" t="s">
        <v>806</v>
      </c>
      <c r="P807" t="s">
        <v>806</v>
      </c>
      <c r="R807" t="s">
        <v>806</v>
      </c>
      <c r="T807" t="s">
        <v>806</v>
      </c>
      <c r="V807" t="s">
        <v>806</v>
      </c>
      <c r="X807" t="s">
        <v>806</v>
      </c>
      <c r="Z807" t="s">
        <v>806</v>
      </c>
      <c r="AB807" t="s">
        <v>806</v>
      </c>
      <c r="AD807" t="s">
        <v>806</v>
      </c>
      <c r="AF807" t="s">
        <v>806</v>
      </c>
      <c r="AH807" t="s">
        <v>806</v>
      </c>
      <c r="AJ807" t="s">
        <v>806</v>
      </c>
      <c r="AL807" t="s">
        <v>806</v>
      </c>
      <c r="AN807" t="s">
        <v>806</v>
      </c>
      <c r="AP807" t="s">
        <v>806</v>
      </c>
      <c r="AR807" t="s">
        <v>806</v>
      </c>
      <c r="AT807" t="s">
        <v>806</v>
      </c>
      <c r="AV807" t="s">
        <v>806</v>
      </c>
      <c r="AX807" t="s">
        <v>806</v>
      </c>
      <c r="AZ807" t="s">
        <v>806</v>
      </c>
      <c r="BB807" t="s">
        <v>806</v>
      </c>
      <c r="BD807" t="s">
        <v>806</v>
      </c>
      <c r="BF807" t="s">
        <v>806</v>
      </c>
      <c r="BH807" t="s">
        <v>806</v>
      </c>
      <c r="BJ807" t="s">
        <v>806</v>
      </c>
      <c r="BL807" t="s">
        <v>806</v>
      </c>
      <c r="BN807" t="s">
        <v>806</v>
      </c>
      <c r="BP807" t="s">
        <v>806</v>
      </c>
      <c r="BR807" t="s">
        <v>806</v>
      </c>
      <c r="BT807" t="s">
        <v>806</v>
      </c>
      <c r="BV807" t="s">
        <v>806</v>
      </c>
      <c r="BX807" t="s">
        <v>806</v>
      </c>
      <c r="BZ807" t="s">
        <v>806</v>
      </c>
      <c r="CB807" t="s">
        <v>806</v>
      </c>
      <c r="CD807" t="s">
        <v>806</v>
      </c>
      <c r="CF807" t="s">
        <v>806</v>
      </c>
      <c r="CH807" t="s">
        <v>806</v>
      </c>
      <c r="CJ807" t="s">
        <v>806</v>
      </c>
      <c r="CL807" t="s">
        <v>806</v>
      </c>
      <c r="CN807" t="s">
        <v>806</v>
      </c>
      <c r="CP807" t="s">
        <v>806</v>
      </c>
      <c r="CR807" t="s">
        <v>806</v>
      </c>
      <c r="CT807" t="s">
        <v>806</v>
      </c>
    </row>
    <row r="808" spans="10:98" hidden="1" x14ac:dyDescent="0.25">
      <c r="J808" t="s">
        <v>807</v>
      </c>
      <c r="L808" t="s">
        <v>807</v>
      </c>
      <c r="N808" t="s">
        <v>807</v>
      </c>
      <c r="P808" t="s">
        <v>807</v>
      </c>
      <c r="R808" t="s">
        <v>807</v>
      </c>
      <c r="T808" t="s">
        <v>807</v>
      </c>
      <c r="V808" t="s">
        <v>807</v>
      </c>
      <c r="X808" t="s">
        <v>807</v>
      </c>
      <c r="Z808" t="s">
        <v>807</v>
      </c>
      <c r="AB808" t="s">
        <v>807</v>
      </c>
      <c r="AD808" t="s">
        <v>807</v>
      </c>
      <c r="AF808" t="s">
        <v>807</v>
      </c>
      <c r="AH808" t="s">
        <v>807</v>
      </c>
      <c r="AJ808" t="s">
        <v>807</v>
      </c>
      <c r="AL808" t="s">
        <v>807</v>
      </c>
      <c r="AN808" t="s">
        <v>807</v>
      </c>
      <c r="AP808" t="s">
        <v>807</v>
      </c>
      <c r="AR808" t="s">
        <v>807</v>
      </c>
      <c r="AT808" t="s">
        <v>807</v>
      </c>
      <c r="AV808" t="s">
        <v>807</v>
      </c>
      <c r="AX808" t="s">
        <v>807</v>
      </c>
      <c r="AZ808" t="s">
        <v>807</v>
      </c>
      <c r="BB808" t="s">
        <v>807</v>
      </c>
      <c r="BD808" t="s">
        <v>807</v>
      </c>
      <c r="BF808" t="s">
        <v>807</v>
      </c>
      <c r="BH808" t="s">
        <v>807</v>
      </c>
      <c r="BJ808" t="s">
        <v>807</v>
      </c>
      <c r="BL808" t="s">
        <v>807</v>
      </c>
      <c r="BN808" t="s">
        <v>807</v>
      </c>
      <c r="BP808" t="s">
        <v>807</v>
      </c>
      <c r="BR808" t="s">
        <v>807</v>
      </c>
      <c r="BT808" t="s">
        <v>807</v>
      </c>
      <c r="BV808" t="s">
        <v>807</v>
      </c>
      <c r="BX808" t="s">
        <v>807</v>
      </c>
      <c r="BZ808" t="s">
        <v>807</v>
      </c>
      <c r="CB808" t="s">
        <v>807</v>
      </c>
      <c r="CD808" t="s">
        <v>807</v>
      </c>
      <c r="CF808" t="s">
        <v>807</v>
      </c>
      <c r="CH808" t="s">
        <v>807</v>
      </c>
      <c r="CJ808" t="s">
        <v>807</v>
      </c>
      <c r="CL808" t="s">
        <v>807</v>
      </c>
      <c r="CN808" t="s">
        <v>807</v>
      </c>
      <c r="CP808" t="s">
        <v>807</v>
      </c>
      <c r="CR808" t="s">
        <v>807</v>
      </c>
      <c r="CT808" t="s">
        <v>807</v>
      </c>
    </row>
    <row r="809" spans="10:98" hidden="1" x14ac:dyDescent="0.25">
      <c r="J809" t="s">
        <v>808</v>
      </c>
      <c r="L809" t="s">
        <v>808</v>
      </c>
      <c r="N809" t="s">
        <v>808</v>
      </c>
      <c r="P809" t="s">
        <v>808</v>
      </c>
      <c r="R809" t="s">
        <v>808</v>
      </c>
      <c r="T809" t="s">
        <v>808</v>
      </c>
      <c r="V809" t="s">
        <v>808</v>
      </c>
      <c r="X809" t="s">
        <v>808</v>
      </c>
      <c r="Z809" t="s">
        <v>808</v>
      </c>
      <c r="AB809" t="s">
        <v>808</v>
      </c>
      <c r="AD809" t="s">
        <v>808</v>
      </c>
      <c r="AF809" t="s">
        <v>808</v>
      </c>
      <c r="AH809" t="s">
        <v>808</v>
      </c>
      <c r="AJ809" t="s">
        <v>808</v>
      </c>
      <c r="AL809" t="s">
        <v>808</v>
      </c>
      <c r="AN809" t="s">
        <v>808</v>
      </c>
      <c r="AP809" t="s">
        <v>808</v>
      </c>
      <c r="AR809" t="s">
        <v>808</v>
      </c>
      <c r="AT809" t="s">
        <v>808</v>
      </c>
      <c r="AV809" t="s">
        <v>808</v>
      </c>
      <c r="AX809" t="s">
        <v>808</v>
      </c>
      <c r="AZ809" t="s">
        <v>808</v>
      </c>
      <c r="BB809" t="s">
        <v>808</v>
      </c>
      <c r="BD809" t="s">
        <v>808</v>
      </c>
      <c r="BF809" t="s">
        <v>808</v>
      </c>
      <c r="BH809" t="s">
        <v>808</v>
      </c>
      <c r="BJ809" t="s">
        <v>808</v>
      </c>
      <c r="BL809" t="s">
        <v>808</v>
      </c>
      <c r="BN809" t="s">
        <v>808</v>
      </c>
      <c r="BP809" t="s">
        <v>808</v>
      </c>
      <c r="BR809" t="s">
        <v>808</v>
      </c>
      <c r="BT809" t="s">
        <v>808</v>
      </c>
      <c r="BV809" t="s">
        <v>808</v>
      </c>
      <c r="BX809" t="s">
        <v>808</v>
      </c>
      <c r="BZ809" t="s">
        <v>808</v>
      </c>
      <c r="CB809" t="s">
        <v>808</v>
      </c>
      <c r="CD809" t="s">
        <v>808</v>
      </c>
      <c r="CF809" t="s">
        <v>808</v>
      </c>
      <c r="CH809" t="s">
        <v>808</v>
      </c>
      <c r="CJ809" t="s">
        <v>808</v>
      </c>
      <c r="CL809" t="s">
        <v>808</v>
      </c>
      <c r="CN809" t="s">
        <v>808</v>
      </c>
      <c r="CP809" t="s">
        <v>808</v>
      </c>
      <c r="CR809" t="s">
        <v>808</v>
      </c>
      <c r="CT809" t="s">
        <v>808</v>
      </c>
    </row>
    <row r="810" spans="10:98" hidden="1" x14ac:dyDescent="0.25">
      <c r="J810" t="s">
        <v>809</v>
      </c>
      <c r="L810" t="s">
        <v>809</v>
      </c>
      <c r="N810" t="s">
        <v>809</v>
      </c>
      <c r="P810" t="s">
        <v>809</v>
      </c>
      <c r="R810" t="s">
        <v>809</v>
      </c>
      <c r="T810" t="s">
        <v>809</v>
      </c>
      <c r="V810" t="s">
        <v>809</v>
      </c>
      <c r="X810" t="s">
        <v>809</v>
      </c>
      <c r="Z810" t="s">
        <v>809</v>
      </c>
      <c r="AB810" t="s">
        <v>809</v>
      </c>
      <c r="AD810" t="s">
        <v>809</v>
      </c>
      <c r="AF810" t="s">
        <v>809</v>
      </c>
      <c r="AH810" t="s">
        <v>809</v>
      </c>
      <c r="AJ810" t="s">
        <v>809</v>
      </c>
      <c r="AL810" t="s">
        <v>809</v>
      </c>
      <c r="AN810" t="s">
        <v>809</v>
      </c>
      <c r="AP810" t="s">
        <v>809</v>
      </c>
      <c r="AR810" t="s">
        <v>809</v>
      </c>
      <c r="AT810" t="s">
        <v>809</v>
      </c>
      <c r="AV810" t="s">
        <v>809</v>
      </c>
      <c r="AX810" t="s">
        <v>809</v>
      </c>
      <c r="AZ810" t="s">
        <v>809</v>
      </c>
      <c r="BB810" t="s">
        <v>809</v>
      </c>
      <c r="BD810" t="s">
        <v>809</v>
      </c>
      <c r="BF810" t="s">
        <v>809</v>
      </c>
      <c r="BH810" t="s">
        <v>809</v>
      </c>
      <c r="BJ810" t="s">
        <v>809</v>
      </c>
      <c r="BL810" t="s">
        <v>809</v>
      </c>
      <c r="BN810" t="s">
        <v>809</v>
      </c>
      <c r="BP810" t="s">
        <v>809</v>
      </c>
      <c r="BR810" t="s">
        <v>809</v>
      </c>
      <c r="BT810" t="s">
        <v>809</v>
      </c>
      <c r="BV810" t="s">
        <v>809</v>
      </c>
      <c r="BX810" t="s">
        <v>809</v>
      </c>
      <c r="BZ810" t="s">
        <v>809</v>
      </c>
      <c r="CB810" t="s">
        <v>809</v>
      </c>
      <c r="CD810" t="s">
        <v>809</v>
      </c>
      <c r="CF810" t="s">
        <v>809</v>
      </c>
      <c r="CH810" t="s">
        <v>809</v>
      </c>
      <c r="CJ810" t="s">
        <v>809</v>
      </c>
      <c r="CL810" t="s">
        <v>809</v>
      </c>
      <c r="CN810" t="s">
        <v>809</v>
      </c>
      <c r="CP810" t="s">
        <v>809</v>
      </c>
      <c r="CR810" t="s">
        <v>809</v>
      </c>
      <c r="CT810" t="s">
        <v>809</v>
      </c>
    </row>
    <row r="811" spans="10:98" hidden="1" x14ac:dyDescent="0.25">
      <c r="J811" t="s">
        <v>810</v>
      </c>
      <c r="L811" t="s">
        <v>810</v>
      </c>
      <c r="N811" t="s">
        <v>810</v>
      </c>
      <c r="P811" t="s">
        <v>810</v>
      </c>
      <c r="R811" t="s">
        <v>810</v>
      </c>
      <c r="T811" t="s">
        <v>810</v>
      </c>
      <c r="V811" t="s">
        <v>810</v>
      </c>
      <c r="X811" t="s">
        <v>810</v>
      </c>
      <c r="Z811" t="s">
        <v>810</v>
      </c>
      <c r="AB811" t="s">
        <v>810</v>
      </c>
      <c r="AD811" t="s">
        <v>810</v>
      </c>
      <c r="AF811" t="s">
        <v>810</v>
      </c>
      <c r="AH811" t="s">
        <v>810</v>
      </c>
      <c r="AJ811" t="s">
        <v>810</v>
      </c>
      <c r="AL811" t="s">
        <v>810</v>
      </c>
      <c r="AN811" t="s">
        <v>810</v>
      </c>
      <c r="AP811" t="s">
        <v>810</v>
      </c>
      <c r="AR811" t="s">
        <v>810</v>
      </c>
      <c r="AT811" t="s">
        <v>810</v>
      </c>
      <c r="AV811" t="s">
        <v>810</v>
      </c>
      <c r="AX811" t="s">
        <v>810</v>
      </c>
      <c r="AZ811" t="s">
        <v>810</v>
      </c>
      <c r="BB811" t="s">
        <v>810</v>
      </c>
      <c r="BD811" t="s">
        <v>810</v>
      </c>
      <c r="BF811" t="s">
        <v>810</v>
      </c>
      <c r="BH811" t="s">
        <v>810</v>
      </c>
      <c r="BJ811" t="s">
        <v>810</v>
      </c>
      <c r="BL811" t="s">
        <v>810</v>
      </c>
      <c r="BN811" t="s">
        <v>810</v>
      </c>
      <c r="BP811" t="s">
        <v>810</v>
      </c>
      <c r="BR811" t="s">
        <v>810</v>
      </c>
      <c r="BT811" t="s">
        <v>810</v>
      </c>
      <c r="BV811" t="s">
        <v>810</v>
      </c>
      <c r="BX811" t="s">
        <v>810</v>
      </c>
      <c r="BZ811" t="s">
        <v>810</v>
      </c>
      <c r="CB811" t="s">
        <v>810</v>
      </c>
      <c r="CD811" t="s">
        <v>810</v>
      </c>
      <c r="CF811" t="s">
        <v>810</v>
      </c>
      <c r="CH811" t="s">
        <v>810</v>
      </c>
      <c r="CJ811" t="s">
        <v>810</v>
      </c>
      <c r="CL811" t="s">
        <v>810</v>
      </c>
      <c r="CN811" t="s">
        <v>810</v>
      </c>
      <c r="CP811" t="s">
        <v>810</v>
      </c>
      <c r="CR811" t="s">
        <v>810</v>
      </c>
      <c r="CT811" t="s">
        <v>810</v>
      </c>
    </row>
    <row r="812" spans="10:98" hidden="1" x14ac:dyDescent="0.25">
      <c r="J812" t="s">
        <v>811</v>
      </c>
      <c r="L812" t="s">
        <v>811</v>
      </c>
      <c r="N812" t="s">
        <v>811</v>
      </c>
      <c r="P812" t="s">
        <v>811</v>
      </c>
      <c r="R812" t="s">
        <v>811</v>
      </c>
      <c r="T812" t="s">
        <v>811</v>
      </c>
      <c r="V812" t="s">
        <v>811</v>
      </c>
      <c r="X812" t="s">
        <v>811</v>
      </c>
      <c r="Z812" t="s">
        <v>811</v>
      </c>
      <c r="AB812" t="s">
        <v>811</v>
      </c>
      <c r="AD812" t="s">
        <v>811</v>
      </c>
      <c r="AF812" t="s">
        <v>811</v>
      </c>
      <c r="AH812" t="s">
        <v>811</v>
      </c>
      <c r="AJ812" t="s">
        <v>811</v>
      </c>
      <c r="AL812" t="s">
        <v>811</v>
      </c>
      <c r="AN812" t="s">
        <v>811</v>
      </c>
      <c r="AP812" t="s">
        <v>811</v>
      </c>
      <c r="AR812" t="s">
        <v>811</v>
      </c>
      <c r="AT812" t="s">
        <v>811</v>
      </c>
      <c r="AV812" t="s">
        <v>811</v>
      </c>
      <c r="AX812" t="s">
        <v>811</v>
      </c>
      <c r="AZ812" t="s">
        <v>811</v>
      </c>
      <c r="BB812" t="s">
        <v>811</v>
      </c>
      <c r="BD812" t="s">
        <v>811</v>
      </c>
      <c r="BF812" t="s">
        <v>811</v>
      </c>
      <c r="BH812" t="s">
        <v>811</v>
      </c>
      <c r="BJ812" t="s">
        <v>811</v>
      </c>
      <c r="BL812" t="s">
        <v>811</v>
      </c>
      <c r="BN812" t="s">
        <v>811</v>
      </c>
      <c r="BP812" t="s">
        <v>811</v>
      </c>
      <c r="BR812" t="s">
        <v>811</v>
      </c>
      <c r="BT812" t="s">
        <v>811</v>
      </c>
      <c r="BV812" t="s">
        <v>811</v>
      </c>
      <c r="BX812" t="s">
        <v>811</v>
      </c>
      <c r="BZ812" t="s">
        <v>811</v>
      </c>
      <c r="CB812" t="s">
        <v>811</v>
      </c>
      <c r="CD812" t="s">
        <v>811</v>
      </c>
      <c r="CF812" t="s">
        <v>811</v>
      </c>
      <c r="CH812" t="s">
        <v>811</v>
      </c>
      <c r="CJ812" t="s">
        <v>811</v>
      </c>
      <c r="CL812" t="s">
        <v>811</v>
      </c>
      <c r="CN812" t="s">
        <v>811</v>
      </c>
      <c r="CP812" t="s">
        <v>811</v>
      </c>
      <c r="CR812" t="s">
        <v>811</v>
      </c>
      <c r="CT812" t="s">
        <v>811</v>
      </c>
    </row>
    <row r="813" spans="10:98" hidden="1" x14ac:dyDescent="0.25">
      <c r="J813" t="s">
        <v>812</v>
      </c>
      <c r="L813" t="s">
        <v>812</v>
      </c>
      <c r="N813" t="s">
        <v>812</v>
      </c>
      <c r="P813" t="s">
        <v>812</v>
      </c>
      <c r="R813" t="s">
        <v>812</v>
      </c>
      <c r="T813" t="s">
        <v>812</v>
      </c>
      <c r="V813" t="s">
        <v>812</v>
      </c>
      <c r="X813" t="s">
        <v>812</v>
      </c>
      <c r="Z813" t="s">
        <v>812</v>
      </c>
      <c r="AB813" t="s">
        <v>812</v>
      </c>
      <c r="AD813" t="s">
        <v>812</v>
      </c>
      <c r="AF813" t="s">
        <v>812</v>
      </c>
      <c r="AH813" t="s">
        <v>812</v>
      </c>
      <c r="AJ813" t="s">
        <v>812</v>
      </c>
      <c r="AL813" t="s">
        <v>812</v>
      </c>
      <c r="AN813" t="s">
        <v>812</v>
      </c>
      <c r="AP813" t="s">
        <v>812</v>
      </c>
      <c r="AR813" t="s">
        <v>812</v>
      </c>
      <c r="AT813" t="s">
        <v>812</v>
      </c>
      <c r="AV813" t="s">
        <v>812</v>
      </c>
      <c r="AX813" t="s">
        <v>812</v>
      </c>
      <c r="AZ813" t="s">
        <v>812</v>
      </c>
      <c r="BB813" t="s">
        <v>812</v>
      </c>
      <c r="BD813" t="s">
        <v>812</v>
      </c>
      <c r="BF813" t="s">
        <v>812</v>
      </c>
      <c r="BH813" t="s">
        <v>812</v>
      </c>
      <c r="BJ813" t="s">
        <v>812</v>
      </c>
      <c r="BL813" t="s">
        <v>812</v>
      </c>
      <c r="BN813" t="s">
        <v>812</v>
      </c>
      <c r="BP813" t="s">
        <v>812</v>
      </c>
      <c r="BR813" t="s">
        <v>812</v>
      </c>
      <c r="BT813" t="s">
        <v>812</v>
      </c>
      <c r="BV813" t="s">
        <v>812</v>
      </c>
      <c r="BX813" t="s">
        <v>812</v>
      </c>
      <c r="BZ813" t="s">
        <v>812</v>
      </c>
      <c r="CB813" t="s">
        <v>812</v>
      </c>
      <c r="CD813" t="s">
        <v>812</v>
      </c>
      <c r="CF813" t="s">
        <v>812</v>
      </c>
      <c r="CH813" t="s">
        <v>812</v>
      </c>
      <c r="CJ813" t="s">
        <v>812</v>
      </c>
      <c r="CL813" t="s">
        <v>812</v>
      </c>
      <c r="CN813" t="s">
        <v>812</v>
      </c>
      <c r="CP813" t="s">
        <v>812</v>
      </c>
      <c r="CR813" t="s">
        <v>812</v>
      </c>
      <c r="CT813" t="s">
        <v>812</v>
      </c>
    </row>
    <row r="814" spans="10:98" hidden="1" x14ac:dyDescent="0.25">
      <c r="J814" t="s">
        <v>813</v>
      </c>
      <c r="L814" t="s">
        <v>813</v>
      </c>
      <c r="N814" t="s">
        <v>813</v>
      </c>
      <c r="P814" t="s">
        <v>813</v>
      </c>
      <c r="R814" t="s">
        <v>813</v>
      </c>
      <c r="T814" t="s">
        <v>813</v>
      </c>
      <c r="V814" t="s">
        <v>813</v>
      </c>
      <c r="X814" t="s">
        <v>813</v>
      </c>
      <c r="Z814" t="s">
        <v>813</v>
      </c>
      <c r="AB814" t="s">
        <v>813</v>
      </c>
      <c r="AD814" t="s">
        <v>813</v>
      </c>
      <c r="AF814" t="s">
        <v>813</v>
      </c>
      <c r="AH814" t="s">
        <v>813</v>
      </c>
      <c r="AJ814" t="s">
        <v>813</v>
      </c>
      <c r="AL814" t="s">
        <v>813</v>
      </c>
      <c r="AN814" t="s">
        <v>813</v>
      </c>
      <c r="AP814" t="s">
        <v>813</v>
      </c>
      <c r="AR814" t="s">
        <v>813</v>
      </c>
      <c r="AT814" t="s">
        <v>813</v>
      </c>
      <c r="AV814" t="s">
        <v>813</v>
      </c>
      <c r="AX814" t="s">
        <v>813</v>
      </c>
      <c r="AZ814" t="s">
        <v>813</v>
      </c>
      <c r="BB814" t="s">
        <v>813</v>
      </c>
      <c r="BD814" t="s">
        <v>813</v>
      </c>
      <c r="BF814" t="s">
        <v>813</v>
      </c>
      <c r="BH814" t="s">
        <v>813</v>
      </c>
      <c r="BJ814" t="s">
        <v>813</v>
      </c>
      <c r="BL814" t="s">
        <v>813</v>
      </c>
      <c r="BN814" t="s">
        <v>813</v>
      </c>
      <c r="BP814" t="s">
        <v>813</v>
      </c>
      <c r="BR814" t="s">
        <v>813</v>
      </c>
      <c r="BT814" t="s">
        <v>813</v>
      </c>
      <c r="BV814" t="s">
        <v>813</v>
      </c>
      <c r="BX814" t="s">
        <v>813</v>
      </c>
      <c r="BZ814" t="s">
        <v>813</v>
      </c>
      <c r="CB814" t="s">
        <v>813</v>
      </c>
      <c r="CD814" t="s">
        <v>813</v>
      </c>
      <c r="CF814" t="s">
        <v>813</v>
      </c>
      <c r="CH814" t="s">
        <v>813</v>
      </c>
      <c r="CJ814" t="s">
        <v>813</v>
      </c>
      <c r="CL814" t="s">
        <v>813</v>
      </c>
      <c r="CN814" t="s">
        <v>813</v>
      </c>
      <c r="CP814" t="s">
        <v>813</v>
      </c>
      <c r="CR814" t="s">
        <v>813</v>
      </c>
      <c r="CT814" t="s">
        <v>813</v>
      </c>
    </row>
    <row r="815" spans="10:98" hidden="1" x14ac:dyDescent="0.25">
      <c r="J815" t="s">
        <v>814</v>
      </c>
      <c r="L815" t="s">
        <v>814</v>
      </c>
      <c r="N815" t="s">
        <v>814</v>
      </c>
      <c r="P815" t="s">
        <v>814</v>
      </c>
      <c r="R815" t="s">
        <v>814</v>
      </c>
      <c r="T815" t="s">
        <v>814</v>
      </c>
      <c r="V815" t="s">
        <v>814</v>
      </c>
      <c r="X815" t="s">
        <v>814</v>
      </c>
      <c r="Z815" t="s">
        <v>814</v>
      </c>
      <c r="AB815" t="s">
        <v>814</v>
      </c>
      <c r="AD815" t="s">
        <v>814</v>
      </c>
      <c r="AF815" t="s">
        <v>814</v>
      </c>
      <c r="AH815" t="s">
        <v>814</v>
      </c>
      <c r="AJ815" t="s">
        <v>814</v>
      </c>
      <c r="AL815" t="s">
        <v>814</v>
      </c>
      <c r="AN815" t="s">
        <v>814</v>
      </c>
      <c r="AP815" t="s">
        <v>814</v>
      </c>
      <c r="AR815" t="s">
        <v>814</v>
      </c>
      <c r="AT815" t="s">
        <v>814</v>
      </c>
      <c r="AV815" t="s">
        <v>814</v>
      </c>
      <c r="AX815" t="s">
        <v>814</v>
      </c>
      <c r="AZ815" t="s">
        <v>814</v>
      </c>
      <c r="BB815" t="s">
        <v>814</v>
      </c>
      <c r="BD815" t="s">
        <v>814</v>
      </c>
      <c r="BF815" t="s">
        <v>814</v>
      </c>
      <c r="BH815" t="s">
        <v>814</v>
      </c>
      <c r="BJ815" t="s">
        <v>814</v>
      </c>
      <c r="BL815" t="s">
        <v>814</v>
      </c>
      <c r="BN815" t="s">
        <v>814</v>
      </c>
      <c r="BP815" t="s">
        <v>814</v>
      </c>
      <c r="BR815" t="s">
        <v>814</v>
      </c>
      <c r="BT815" t="s">
        <v>814</v>
      </c>
      <c r="BV815" t="s">
        <v>814</v>
      </c>
      <c r="BX815" t="s">
        <v>814</v>
      </c>
      <c r="BZ815" t="s">
        <v>814</v>
      </c>
      <c r="CB815" t="s">
        <v>814</v>
      </c>
      <c r="CD815" t="s">
        <v>814</v>
      </c>
      <c r="CF815" t="s">
        <v>814</v>
      </c>
      <c r="CH815" t="s">
        <v>814</v>
      </c>
      <c r="CJ815" t="s">
        <v>814</v>
      </c>
      <c r="CL815" t="s">
        <v>814</v>
      </c>
      <c r="CN815" t="s">
        <v>814</v>
      </c>
      <c r="CP815" t="s">
        <v>814</v>
      </c>
      <c r="CR815" t="s">
        <v>814</v>
      </c>
      <c r="CT815" t="s">
        <v>814</v>
      </c>
    </row>
    <row r="816" spans="10:98" hidden="1" x14ac:dyDescent="0.25">
      <c r="J816" t="s">
        <v>815</v>
      </c>
      <c r="L816" t="s">
        <v>815</v>
      </c>
      <c r="N816" t="s">
        <v>815</v>
      </c>
      <c r="P816" t="s">
        <v>815</v>
      </c>
      <c r="R816" t="s">
        <v>815</v>
      </c>
      <c r="T816" t="s">
        <v>815</v>
      </c>
      <c r="V816" t="s">
        <v>815</v>
      </c>
      <c r="X816" t="s">
        <v>815</v>
      </c>
      <c r="Z816" t="s">
        <v>815</v>
      </c>
      <c r="AB816" t="s">
        <v>815</v>
      </c>
      <c r="AD816" t="s">
        <v>815</v>
      </c>
      <c r="AF816" t="s">
        <v>815</v>
      </c>
      <c r="AH816" t="s">
        <v>815</v>
      </c>
      <c r="AJ816" t="s">
        <v>815</v>
      </c>
      <c r="AL816" t="s">
        <v>815</v>
      </c>
      <c r="AN816" t="s">
        <v>815</v>
      </c>
      <c r="AP816" t="s">
        <v>815</v>
      </c>
      <c r="AR816" t="s">
        <v>815</v>
      </c>
      <c r="AT816" t="s">
        <v>815</v>
      </c>
      <c r="AV816" t="s">
        <v>815</v>
      </c>
      <c r="AX816" t="s">
        <v>815</v>
      </c>
      <c r="AZ816" t="s">
        <v>815</v>
      </c>
      <c r="BB816" t="s">
        <v>815</v>
      </c>
      <c r="BD816" t="s">
        <v>815</v>
      </c>
      <c r="BF816" t="s">
        <v>815</v>
      </c>
      <c r="BH816" t="s">
        <v>815</v>
      </c>
      <c r="BJ816" t="s">
        <v>815</v>
      </c>
      <c r="BL816" t="s">
        <v>815</v>
      </c>
      <c r="BN816" t="s">
        <v>815</v>
      </c>
      <c r="BP816" t="s">
        <v>815</v>
      </c>
      <c r="BR816" t="s">
        <v>815</v>
      </c>
      <c r="BT816" t="s">
        <v>815</v>
      </c>
      <c r="BV816" t="s">
        <v>815</v>
      </c>
      <c r="BX816" t="s">
        <v>815</v>
      </c>
      <c r="BZ816" t="s">
        <v>815</v>
      </c>
      <c r="CB816" t="s">
        <v>815</v>
      </c>
      <c r="CD816" t="s">
        <v>815</v>
      </c>
      <c r="CF816" t="s">
        <v>815</v>
      </c>
      <c r="CH816" t="s">
        <v>815</v>
      </c>
      <c r="CJ816" t="s">
        <v>815</v>
      </c>
      <c r="CL816" t="s">
        <v>815</v>
      </c>
      <c r="CN816" t="s">
        <v>815</v>
      </c>
      <c r="CP816" t="s">
        <v>815</v>
      </c>
      <c r="CR816" t="s">
        <v>815</v>
      </c>
      <c r="CT816" t="s">
        <v>815</v>
      </c>
    </row>
    <row r="817" spans="10:98" hidden="1" x14ac:dyDescent="0.25">
      <c r="J817" t="s">
        <v>816</v>
      </c>
      <c r="L817" t="s">
        <v>816</v>
      </c>
      <c r="N817" t="s">
        <v>816</v>
      </c>
      <c r="P817" t="s">
        <v>816</v>
      </c>
      <c r="R817" t="s">
        <v>816</v>
      </c>
      <c r="T817" t="s">
        <v>816</v>
      </c>
      <c r="V817" t="s">
        <v>816</v>
      </c>
      <c r="X817" t="s">
        <v>816</v>
      </c>
      <c r="Z817" t="s">
        <v>816</v>
      </c>
      <c r="AB817" t="s">
        <v>816</v>
      </c>
      <c r="AD817" t="s">
        <v>816</v>
      </c>
      <c r="AF817" t="s">
        <v>816</v>
      </c>
      <c r="AH817" t="s">
        <v>816</v>
      </c>
      <c r="AJ817" t="s">
        <v>816</v>
      </c>
      <c r="AL817" t="s">
        <v>816</v>
      </c>
      <c r="AN817" t="s">
        <v>816</v>
      </c>
      <c r="AP817" t="s">
        <v>816</v>
      </c>
      <c r="AR817" t="s">
        <v>816</v>
      </c>
      <c r="AT817" t="s">
        <v>816</v>
      </c>
      <c r="AV817" t="s">
        <v>816</v>
      </c>
      <c r="AX817" t="s">
        <v>816</v>
      </c>
      <c r="AZ817" t="s">
        <v>816</v>
      </c>
      <c r="BB817" t="s">
        <v>816</v>
      </c>
      <c r="BD817" t="s">
        <v>816</v>
      </c>
      <c r="BF817" t="s">
        <v>816</v>
      </c>
      <c r="BH817" t="s">
        <v>816</v>
      </c>
      <c r="BJ817" t="s">
        <v>816</v>
      </c>
      <c r="BL817" t="s">
        <v>816</v>
      </c>
      <c r="BN817" t="s">
        <v>816</v>
      </c>
      <c r="BP817" t="s">
        <v>816</v>
      </c>
      <c r="BR817" t="s">
        <v>816</v>
      </c>
      <c r="BT817" t="s">
        <v>816</v>
      </c>
      <c r="BV817" t="s">
        <v>816</v>
      </c>
      <c r="BX817" t="s">
        <v>816</v>
      </c>
      <c r="BZ817" t="s">
        <v>816</v>
      </c>
      <c r="CB817" t="s">
        <v>816</v>
      </c>
      <c r="CD817" t="s">
        <v>816</v>
      </c>
      <c r="CF817" t="s">
        <v>816</v>
      </c>
      <c r="CH817" t="s">
        <v>816</v>
      </c>
      <c r="CJ817" t="s">
        <v>816</v>
      </c>
      <c r="CL817" t="s">
        <v>816</v>
      </c>
      <c r="CN817" t="s">
        <v>816</v>
      </c>
      <c r="CP817" t="s">
        <v>816</v>
      </c>
      <c r="CR817" t="s">
        <v>816</v>
      </c>
      <c r="CT817" t="s">
        <v>816</v>
      </c>
    </row>
    <row r="818" spans="10:98" hidden="1" x14ac:dyDescent="0.25">
      <c r="J818" t="s">
        <v>817</v>
      </c>
      <c r="L818" t="s">
        <v>817</v>
      </c>
      <c r="N818" t="s">
        <v>817</v>
      </c>
      <c r="P818" t="s">
        <v>817</v>
      </c>
      <c r="R818" t="s">
        <v>817</v>
      </c>
      <c r="T818" t="s">
        <v>817</v>
      </c>
      <c r="V818" t="s">
        <v>817</v>
      </c>
      <c r="X818" t="s">
        <v>817</v>
      </c>
      <c r="Z818" t="s">
        <v>817</v>
      </c>
      <c r="AB818" t="s">
        <v>817</v>
      </c>
      <c r="AD818" t="s">
        <v>817</v>
      </c>
      <c r="AF818" t="s">
        <v>817</v>
      </c>
      <c r="AH818" t="s">
        <v>817</v>
      </c>
      <c r="AJ818" t="s">
        <v>817</v>
      </c>
      <c r="AL818" t="s">
        <v>817</v>
      </c>
      <c r="AN818" t="s">
        <v>817</v>
      </c>
      <c r="AP818" t="s">
        <v>817</v>
      </c>
      <c r="AR818" t="s">
        <v>817</v>
      </c>
      <c r="AT818" t="s">
        <v>817</v>
      </c>
      <c r="AV818" t="s">
        <v>817</v>
      </c>
      <c r="AX818" t="s">
        <v>817</v>
      </c>
      <c r="AZ818" t="s">
        <v>817</v>
      </c>
      <c r="BB818" t="s">
        <v>817</v>
      </c>
      <c r="BD818" t="s">
        <v>817</v>
      </c>
      <c r="BF818" t="s">
        <v>817</v>
      </c>
      <c r="BH818" t="s">
        <v>817</v>
      </c>
      <c r="BJ818" t="s">
        <v>817</v>
      </c>
      <c r="BL818" t="s">
        <v>817</v>
      </c>
      <c r="BN818" t="s">
        <v>817</v>
      </c>
      <c r="BP818" t="s">
        <v>817</v>
      </c>
      <c r="BR818" t="s">
        <v>817</v>
      </c>
      <c r="BT818" t="s">
        <v>817</v>
      </c>
      <c r="BV818" t="s">
        <v>817</v>
      </c>
      <c r="BX818" t="s">
        <v>817</v>
      </c>
      <c r="BZ818" t="s">
        <v>817</v>
      </c>
      <c r="CB818" t="s">
        <v>817</v>
      </c>
      <c r="CD818" t="s">
        <v>817</v>
      </c>
      <c r="CF818" t="s">
        <v>817</v>
      </c>
      <c r="CH818" t="s">
        <v>817</v>
      </c>
      <c r="CJ818" t="s">
        <v>817</v>
      </c>
      <c r="CL818" t="s">
        <v>817</v>
      </c>
      <c r="CN818" t="s">
        <v>817</v>
      </c>
      <c r="CP818" t="s">
        <v>817</v>
      </c>
      <c r="CR818" t="s">
        <v>817</v>
      </c>
      <c r="CT818" t="s">
        <v>817</v>
      </c>
    </row>
    <row r="819" spans="10:98" hidden="1" x14ac:dyDescent="0.25">
      <c r="J819" t="s">
        <v>818</v>
      </c>
      <c r="L819" t="s">
        <v>818</v>
      </c>
      <c r="N819" t="s">
        <v>818</v>
      </c>
      <c r="P819" t="s">
        <v>818</v>
      </c>
      <c r="R819" t="s">
        <v>818</v>
      </c>
      <c r="T819" t="s">
        <v>818</v>
      </c>
      <c r="V819" t="s">
        <v>818</v>
      </c>
      <c r="X819" t="s">
        <v>818</v>
      </c>
      <c r="Z819" t="s">
        <v>818</v>
      </c>
      <c r="AB819" t="s">
        <v>818</v>
      </c>
      <c r="AD819" t="s">
        <v>818</v>
      </c>
      <c r="AF819" t="s">
        <v>818</v>
      </c>
      <c r="AH819" t="s">
        <v>818</v>
      </c>
      <c r="AJ819" t="s">
        <v>818</v>
      </c>
      <c r="AL819" t="s">
        <v>818</v>
      </c>
      <c r="AN819" t="s">
        <v>818</v>
      </c>
      <c r="AP819" t="s">
        <v>818</v>
      </c>
      <c r="AR819" t="s">
        <v>818</v>
      </c>
      <c r="AT819" t="s">
        <v>818</v>
      </c>
      <c r="AV819" t="s">
        <v>818</v>
      </c>
      <c r="AX819" t="s">
        <v>818</v>
      </c>
      <c r="AZ819" t="s">
        <v>818</v>
      </c>
      <c r="BB819" t="s">
        <v>818</v>
      </c>
      <c r="BD819" t="s">
        <v>818</v>
      </c>
      <c r="BF819" t="s">
        <v>818</v>
      </c>
      <c r="BH819" t="s">
        <v>818</v>
      </c>
      <c r="BJ819" t="s">
        <v>818</v>
      </c>
      <c r="BL819" t="s">
        <v>818</v>
      </c>
      <c r="BN819" t="s">
        <v>818</v>
      </c>
      <c r="BP819" t="s">
        <v>818</v>
      </c>
      <c r="BR819" t="s">
        <v>818</v>
      </c>
      <c r="BT819" t="s">
        <v>818</v>
      </c>
      <c r="BV819" t="s">
        <v>818</v>
      </c>
      <c r="BX819" t="s">
        <v>818</v>
      </c>
      <c r="BZ819" t="s">
        <v>818</v>
      </c>
      <c r="CB819" t="s">
        <v>818</v>
      </c>
      <c r="CD819" t="s">
        <v>818</v>
      </c>
      <c r="CF819" t="s">
        <v>818</v>
      </c>
      <c r="CH819" t="s">
        <v>818</v>
      </c>
      <c r="CJ819" t="s">
        <v>818</v>
      </c>
      <c r="CL819" t="s">
        <v>818</v>
      </c>
      <c r="CN819" t="s">
        <v>818</v>
      </c>
      <c r="CP819" t="s">
        <v>818</v>
      </c>
      <c r="CR819" t="s">
        <v>818</v>
      </c>
      <c r="CT819" t="s">
        <v>818</v>
      </c>
    </row>
    <row r="820" spans="10:98" hidden="1" x14ac:dyDescent="0.25">
      <c r="J820" t="s">
        <v>819</v>
      </c>
      <c r="L820" t="s">
        <v>819</v>
      </c>
      <c r="N820" t="s">
        <v>819</v>
      </c>
      <c r="P820" t="s">
        <v>819</v>
      </c>
      <c r="R820" t="s">
        <v>819</v>
      </c>
      <c r="T820" t="s">
        <v>819</v>
      </c>
      <c r="V820" t="s">
        <v>819</v>
      </c>
      <c r="X820" t="s">
        <v>819</v>
      </c>
      <c r="Z820" t="s">
        <v>819</v>
      </c>
      <c r="AB820" t="s">
        <v>819</v>
      </c>
      <c r="AD820" t="s">
        <v>819</v>
      </c>
      <c r="AF820" t="s">
        <v>819</v>
      </c>
      <c r="AH820" t="s">
        <v>819</v>
      </c>
      <c r="AJ820" t="s">
        <v>819</v>
      </c>
      <c r="AL820" t="s">
        <v>819</v>
      </c>
      <c r="AN820" t="s">
        <v>819</v>
      </c>
      <c r="AP820" t="s">
        <v>819</v>
      </c>
      <c r="AR820" t="s">
        <v>819</v>
      </c>
      <c r="AT820" t="s">
        <v>819</v>
      </c>
      <c r="AV820" t="s">
        <v>819</v>
      </c>
      <c r="AX820" t="s">
        <v>819</v>
      </c>
      <c r="AZ820" t="s">
        <v>819</v>
      </c>
      <c r="BB820" t="s">
        <v>819</v>
      </c>
      <c r="BD820" t="s">
        <v>819</v>
      </c>
      <c r="BF820" t="s">
        <v>819</v>
      </c>
      <c r="BH820" t="s">
        <v>819</v>
      </c>
      <c r="BJ820" t="s">
        <v>819</v>
      </c>
      <c r="BL820" t="s">
        <v>819</v>
      </c>
      <c r="BN820" t="s">
        <v>819</v>
      </c>
      <c r="BP820" t="s">
        <v>819</v>
      </c>
      <c r="BR820" t="s">
        <v>819</v>
      </c>
      <c r="BT820" t="s">
        <v>819</v>
      </c>
      <c r="BV820" t="s">
        <v>819</v>
      </c>
      <c r="BX820" t="s">
        <v>819</v>
      </c>
      <c r="BZ820" t="s">
        <v>819</v>
      </c>
      <c r="CB820" t="s">
        <v>819</v>
      </c>
      <c r="CD820" t="s">
        <v>819</v>
      </c>
      <c r="CF820" t="s">
        <v>819</v>
      </c>
      <c r="CH820" t="s">
        <v>819</v>
      </c>
      <c r="CJ820" t="s">
        <v>819</v>
      </c>
      <c r="CL820" t="s">
        <v>819</v>
      </c>
      <c r="CN820" t="s">
        <v>819</v>
      </c>
      <c r="CP820" t="s">
        <v>819</v>
      </c>
      <c r="CR820" t="s">
        <v>819</v>
      </c>
      <c r="CT820" t="s">
        <v>819</v>
      </c>
    </row>
    <row r="821" spans="10:98" hidden="1" x14ac:dyDescent="0.25">
      <c r="J821" t="s">
        <v>820</v>
      </c>
      <c r="L821" t="s">
        <v>820</v>
      </c>
      <c r="N821" t="s">
        <v>820</v>
      </c>
      <c r="P821" t="s">
        <v>820</v>
      </c>
      <c r="R821" t="s">
        <v>820</v>
      </c>
      <c r="T821" t="s">
        <v>820</v>
      </c>
      <c r="V821" t="s">
        <v>820</v>
      </c>
      <c r="X821" t="s">
        <v>820</v>
      </c>
      <c r="Z821" t="s">
        <v>820</v>
      </c>
      <c r="AB821" t="s">
        <v>820</v>
      </c>
      <c r="AD821" t="s">
        <v>820</v>
      </c>
      <c r="AF821" t="s">
        <v>820</v>
      </c>
      <c r="AH821" t="s">
        <v>820</v>
      </c>
      <c r="AJ821" t="s">
        <v>820</v>
      </c>
      <c r="AL821" t="s">
        <v>820</v>
      </c>
      <c r="AN821" t="s">
        <v>820</v>
      </c>
      <c r="AP821" t="s">
        <v>820</v>
      </c>
      <c r="AR821" t="s">
        <v>820</v>
      </c>
      <c r="AT821" t="s">
        <v>820</v>
      </c>
      <c r="AV821" t="s">
        <v>820</v>
      </c>
      <c r="AX821" t="s">
        <v>820</v>
      </c>
      <c r="AZ821" t="s">
        <v>820</v>
      </c>
      <c r="BB821" t="s">
        <v>820</v>
      </c>
      <c r="BD821" t="s">
        <v>820</v>
      </c>
      <c r="BF821" t="s">
        <v>820</v>
      </c>
      <c r="BH821" t="s">
        <v>820</v>
      </c>
      <c r="BJ821" t="s">
        <v>820</v>
      </c>
      <c r="BL821" t="s">
        <v>820</v>
      </c>
      <c r="BN821" t="s">
        <v>820</v>
      </c>
      <c r="BP821" t="s">
        <v>820</v>
      </c>
      <c r="BR821" t="s">
        <v>820</v>
      </c>
      <c r="BT821" t="s">
        <v>820</v>
      </c>
      <c r="BV821" t="s">
        <v>820</v>
      </c>
      <c r="BX821" t="s">
        <v>820</v>
      </c>
      <c r="BZ821" t="s">
        <v>820</v>
      </c>
      <c r="CB821" t="s">
        <v>820</v>
      </c>
      <c r="CD821" t="s">
        <v>820</v>
      </c>
      <c r="CF821" t="s">
        <v>820</v>
      </c>
      <c r="CH821" t="s">
        <v>820</v>
      </c>
      <c r="CJ821" t="s">
        <v>820</v>
      </c>
      <c r="CL821" t="s">
        <v>820</v>
      </c>
      <c r="CN821" t="s">
        <v>820</v>
      </c>
      <c r="CP821" t="s">
        <v>820</v>
      </c>
      <c r="CR821" t="s">
        <v>820</v>
      </c>
      <c r="CT821" t="s">
        <v>820</v>
      </c>
    </row>
    <row r="822" spans="10:98" hidden="1" x14ac:dyDescent="0.25">
      <c r="J822" t="s">
        <v>821</v>
      </c>
      <c r="L822" t="s">
        <v>821</v>
      </c>
      <c r="N822" t="s">
        <v>821</v>
      </c>
      <c r="P822" t="s">
        <v>821</v>
      </c>
      <c r="R822" t="s">
        <v>821</v>
      </c>
      <c r="T822" t="s">
        <v>821</v>
      </c>
      <c r="V822" t="s">
        <v>821</v>
      </c>
      <c r="X822" t="s">
        <v>821</v>
      </c>
      <c r="Z822" t="s">
        <v>821</v>
      </c>
      <c r="AB822" t="s">
        <v>821</v>
      </c>
      <c r="AD822" t="s">
        <v>821</v>
      </c>
      <c r="AF822" t="s">
        <v>821</v>
      </c>
      <c r="AH822" t="s">
        <v>821</v>
      </c>
      <c r="AJ822" t="s">
        <v>821</v>
      </c>
      <c r="AL822" t="s">
        <v>821</v>
      </c>
      <c r="AN822" t="s">
        <v>821</v>
      </c>
      <c r="AP822" t="s">
        <v>821</v>
      </c>
      <c r="AR822" t="s">
        <v>821</v>
      </c>
      <c r="AT822" t="s">
        <v>821</v>
      </c>
      <c r="AV822" t="s">
        <v>821</v>
      </c>
      <c r="AX822" t="s">
        <v>821</v>
      </c>
      <c r="AZ822" t="s">
        <v>821</v>
      </c>
      <c r="BB822" t="s">
        <v>821</v>
      </c>
      <c r="BD822" t="s">
        <v>821</v>
      </c>
      <c r="BF822" t="s">
        <v>821</v>
      </c>
      <c r="BH822" t="s">
        <v>821</v>
      </c>
      <c r="BJ822" t="s">
        <v>821</v>
      </c>
      <c r="BL822" t="s">
        <v>821</v>
      </c>
      <c r="BN822" t="s">
        <v>821</v>
      </c>
      <c r="BP822" t="s">
        <v>821</v>
      </c>
      <c r="BR822" t="s">
        <v>821</v>
      </c>
      <c r="BT822" t="s">
        <v>821</v>
      </c>
      <c r="BV822" t="s">
        <v>821</v>
      </c>
      <c r="BX822" t="s">
        <v>821</v>
      </c>
      <c r="BZ822" t="s">
        <v>821</v>
      </c>
      <c r="CB822" t="s">
        <v>821</v>
      </c>
      <c r="CD822" t="s">
        <v>821</v>
      </c>
      <c r="CF822" t="s">
        <v>821</v>
      </c>
      <c r="CH822" t="s">
        <v>821</v>
      </c>
      <c r="CJ822" t="s">
        <v>821</v>
      </c>
      <c r="CL822" t="s">
        <v>821</v>
      </c>
      <c r="CN822" t="s">
        <v>821</v>
      </c>
      <c r="CP822" t="s">
        <v>821</v>
      </c>
      <c r="CR822" t="s">
        <v>821</v>
      </c>
      <c r="CT822" t="s">
        <v>821</v>
      </c>
    </row>
    <row r="823" spans="10:98" hidden="1" x14ac:dyDescent="0.25">
      <c r="J823" t="s">
        <v>822</v>
      </c>
      <c r="L823" t="s">
        <v>822</v>
      </c>
      <c r="N823" t="s">
        <v>822</v>
      </c>
      <c r="P823" t="s">
        <v>822</v>
      </c>
      <c r="R823" t="s">
        <v>822</v>
      </c>
      <c r="T823" t="s">
        <v>822</v>
      </c>
      <c r="V823" t="s">
        <v>822</v>
      </c>
      <c r="X823" t="s">
        <v>822</v>
      </c>
      <c r="Z823" t="s">
        <v>822</v>
      </c>
      <c r="AB823" t="s">
        <v>822</v>
      </c>
      <c r="AD823" t="s">
        <v>822</v>
      </c>
      <c r="AF823" t="s">
        <v>822</v>
      </c>
      <c r="AH823" t="s">
        <v>822</v>
      </c>
      <c r="AJ823" t="s">
        <v>822</v>
      </c>
      <c r="AL823" t="s">
        <v>822</v>
      </c>
      <c r="AN823" t="s">
        <v>822</v>
      </c>
      <c r="AP823" t="s">
        <v>822</v>
      </c>
      <c r="AR823" t="s">
        <v>822</v>
      </c>
      <c r="AT823" t="s">
        <v>822</v>
      </c>
      <c r="AV823" t="s">
        <v>822</v>
      </c>
      <c r="AX823" t="s">
        <v>822</v>
      </c>
      <c r="AZ823" t="s">
        <v>822</v>
      </c>
      <c r="BB823" t="s">
        <v>822</v>
      </c>
      <c r="BD823" t="s">
        <v>822</v>
      </c>
      <c r="BF823" t="s">
        <v>822</v>
      </c>
      <c r="BH823" t="s">
        <v>822</v>
      </c>
      <c r="BJ823" t="s">
        <v>822</v>
      </c>
      <c r="BL823" t="s">
        <v>822</v>
      </c>
      <c r="BN823" t="s">
        <v>822</v>
      </c>
      <c r="BP823" t="s">
        <v>822</v>
      </c>
      <c r="BR823" t="s">
        <v>822</v>
      </c>
      <c r="BT823" t="s">
        <v>822</v>
      </c>
      <c r="BV823" t="s">
        <v>822</v>
      </c>
      <c r="BX823" t="s">
        <v>822</v>
      </c>
      <c r="BZ823" t="s">
        <v>822</v>
      </c>
      <c r="CB823" t="s">
        <v>822</v>
      </c>
      <c r="CD823" t="s">
        <v>822</v>
      </c>
      <c r="CF823" t="s">
        <v>822</v>
      </c>
      <c r="CH823" t="s">
        <v>822</v>
      </c>
      <c r="CJ823" t="s">
        <v>822</v>
      </c>
      <c r="CL823" t="s">
        <v>822</v>
      </c>
      <c r="CN823" t="s">
        <v>822</v>
      </c>
      <c r="CP823" t="s">
        <v>822</v>
      </c>
      <c r="CR823" t="s">
        <v>822</v>
      </c>
      <c r="CT823" t="s">
        <v>822</v>
      </c>
    </row>
    <row r="824" spans="10:98" hidden="1" x14ac:dyDescent="0.25">
      <c r="J824" t="s">
        <v>823</v>
      </c>
      <c r="L824" t="s">
        <v>823</v>
      </c>
      <c r="N824" t="s">
        <v>823</v>
      </c>
      <c r="P824" t="s">
        <v>823</v>
      </c>
      <c r="R824" t="s">
        <v>823</v>
      </c>
      <c r="T824" t="s">
        <v>823</v>
      </c>
      <c r="V824" t="s">
        <v>823</v>
      </c>
      <c r="X824" t="s">
        <v>823</v>
      </c>
      <c r="Z824" t="s">
        <v>823</v>
      </c>
      <c r="AB824" t="s">
        <v>823</v>
      </c>
      <c r="AD824" t="s">
        <v>823</v>
      </c>
      <c r="AF824" t="s">
        <v>823</v>
      </c>
      <c r="AH824" t="s">
        <v>823</v>
      </c>
      <c r="AJ824" t="s">
        <v>823</v>
      </c>
      <c r="AL824" t="s">
        <v>823</v>
      </c>
      <c r="AN824" t="s">
        <v>823</v>
      </c>
      <c r="AP824" t="s">
        <v>823</v>
      </c>
      <c r="AR824" t="s">
        <v>823</v>
      </c>
      <c r="AT824" t="s">
        <v>823</v>
      </c>
      <c r="AV824" t="s">
        <v>823</v>
      </c>
      <c r="AX824" t="s">
        <v>823</v>
      </c>
      <c r="AZ824" t="s">
        <v>823</v>
      </c>
      <c r="BB824" t="s">
        <v>823</v>
      </c>
      <c r="BD824" t="s">
        <v>823</v>
      </c>
      <c r="BF824" t="s">
        <v>823</v>
      </c>
      <c r="BH824" t="s">
        <v>823</v>
      </c>
      <c r="BJ824" t="s">
        <v>823</v>
      </c>
      <c r="BL824" t="s">
        <v>823</v>
      </c>
      <c r="BN824" t="s">
        <v>823</v>
      </c>
      <c r="BP824" t="s">
        <v>823</v>
      </c>
      <c r="BR824" t="s">
        <v>823</v>
      </c>
      <c r="BT824" t="s">
        <v>823</v>
      </c>
      <c r="BV824" t="s">
        <v>823</v>
      </c>
      <c r="BX824" t="s">
        <v>823</v>
      </c>
      <c r="BZ824" t="s">
        <v>823</v>
      </c>
      <c r="CB824" t="s">
        <v>823</v>
      </c>
      <c r="CD824" t="s">
        <v>823</v>
      </c>
      <c r="CF824" t="s">
        <v>823</v>
      </c>
      <c r="CH824" t="s">
        <v>823</v>
      </c>
      <c r="CJ824" t="s">
        <v>823</v>
      </c>
      <c r="CL824" t="s">
        <v>823</v>
      </c>
      <c r="CN824" t="s">
        <v>823</v>
      </c>
      <c r="CP824" t="s">
        <v>823</v>
      </c>
      <c r="CR824" t="s">
        <v>823</v>
      </c>
      <c r="CT824" t="s">
        <v>823</v>
      </c>
    </row>
    <row r="825" spans="10:98" hidden="1" x14ac:dyDescent="0.25">
      <c r="J825" t="s">
        <v>824</v>
      </c>
      <c r="L825" t="s">
        <v>824</v>
      </c>
      <c r="N825" t="s">
        <v>824</v>
      </c>
      <c r="P825" t="s">
        <v>824</v>
      </c>
      <c r="R825" t="s">
        <v>824</v>
      </c>
      <c r="T825" t="s">
        <v>824</v>
      </c>
      <c r="V825" t="s">
        <v>824</v>
      </c>
      <c r="X825" t="s">
        <v>824</v>
      </c>
      <c r="Z825" t="s">
        <v>824</v>
      </c>
      <c r="AB825" t="s">
        <v>824</v>
      </c>
      <c r="AD825" t="s">
        <v>824</v>
      </c>
      <c r="AF825" t="s">
        <v>824</v>
      </c>
      <c r="AH825" t="s">
        <v>824</v>
      </c>
      <c r="AJ825" t="s">
        <v>824</v>
      </c>
      <c r="AL825" t="s">
        <v>824</v>
      </c>
      <c r="AN825" t="s">
        <v>824</v>
      </c>
      <c r="AP825" t="s">
        <v>824</v>
      </c>
      <c r="AR825" t="s">
        <v>824</v>
      </c>
      <c r="AT825" t="s">
        <v>824</v>
      </c>
      <c r="AV825" t="s">
        <v>824</v>
      </c>
      <c r="AX825" t="s">
        <v>824</v>
      </c>
      <c r="AZ825" t="s">
        <v>824</v>
      </c>
      <c r="BB825" t="s">
        <v>824</v>
      </c>
      <c r="BD825" t="s">
        <v>824</v>
      </c>
      <c r="BF825" t="s">
        <v>824</v>
      </c>
      <c r="BH825" t="s">
        <v>824</v>
      </c>
      <c r="BJ825" t="s">
        <v>824</v>
      </c>
      <c r="BL825" t="s">
        <v>824</v>
      </c>
      <c r="BN825" t="s">
        <v>824</v>
      </c>
      <c r="BP825" t="s">
        <v>824</v>
      </c>
      <c r="BR825" t="s">
        <v>824</v>
      </c>
      <c r="BT825" t="s">
        <v>824</v>
      </c>
      <c r="BV825" t="s">
        <v>824</v>
      </c>
      <c r="BX825" t="s">
        <v>824</v>
      </c>
      <c r="BZ825" t="s">
        <v>824</v>
      </c>
      <c r="CB825" t="s">
        <v>824</v>
      </c>
      <c r="CD825" t="s">
        <v>824</v>
      </c>
      <c r="CF825" t="s">
        <v>824</v>
      </c>
      <c r="CH825" t="s">
        <v>824</v>
      </c>
      <c r="CJ825" t="s">
        <v>824</v>
      </c>
      <c r="CL825" t="s">
        <v>824</v>
      </c>
      <c r="CN825" t="s">
        <v>824</v>
      </c>
      <c r="CP825" t="s">
        <v>824</v>
      </c>
      <c r="CR825" t="s">
        <v>824</v>
      </c>
      <c r="CT825" t="s">
        <v>824</v>
      </c>
    </row>
    <row r="826" spans="10:98" hidden="1" x14ac:dyDescent="0.25">
      <c r="J826" t="s">
        <v>825</v>
      </c>
      <c r="L826" t="s">
        <v>825</v>
      </c>
      <c r="N826" t="s">
        <v>825</v>
      </c>
      <c r="P826" t="s">
        <v>825</v>
      </c>
      <c r="R826" t="s">
        <v>825</v>
      </c>
      <c r="T826" t="s">
        <v>825</v>
      </c>
      <c r="V826" t="s">
        <v>825</v>
      </c>
      <c r="X826" t="s">
        <v>825</v>
      </c>
      <c r="Z826" t="s">
        <v>825</v>
      </c>
      <c r="AB826" t="s">
        <v>825</v>
      </c>
      <c r="AD826" t="s">
        <v>825</v>
      </c>
      <c r="AF826" t="s">
        <v>825</v>
      </c>
      <c r="AH826" t="s">
        <v>825</v>
      </c>
      <c r="AJ826" t="s">
        <v>825</v>
      </c>
      <c r="AL826" t="s">
        <v>825</v>
      </c>
      <c r="AN826" t="s">
        <v>825</v>
      </c>
      <c r="AP826" t="s">
        <v>825</v>
      </c>
      <c r="AR826" t="s">
        <v>825</v>
      </c>
      <c r="AT826" t="s">
        <v>825</v>
      </c>
      <c r="AV826" t="s">
        <v>825</v>
      </c>
      <c r="AX826" t="s">
        <v>825</v>
      </c>
      <c r="AZ826" t="s">
        <v>825</v>
      </c>
      <c r="BB826" t="s">
        <v>825</v>
      </c>
      <c r="BD826" t="s">
        <v>825</v>
      </c>
      <c r="BF826" t="s">
        <v>825</v>
      </c>
      <c r="BH826" t="s">
        <v>825</v>
      </c>
      <c r="BJ826" t="s">
        <v>825</v>
      </c>
      <c r="BL826" t="s">
        <v>825</v>
      </c>
      <c r="BN826" t="s">
        <v>825</v>
      </c>
      <c r="BP826" t="s">
        <v>825</v>
      </c>
      <c r="BR826" t="s">
        <v>825</v>
      </c>
      <c r="BT826" t="s">
        <v>825</v>
      </c>
      <c r="BV826" t="s">
        <v>825</v>
      </c>
      <c r="BX826" t="s">
        <v>825</v>
      </c>
      <c r="BZ826" t="s">
        <v>825</v>
      </c>
      <c r="CB826" t="s">
        <v>825</v>
      </c>
      <c r="CD826" t="s">
        <v>825</v>
      </c>
      <c r="CF826" t="s">
        <v>825</v>
      </c>
      <c r="CH826" t="s">
        <v>825</v>
      </c>
      <c r="CJ826" t="s">
        <v>825</v>
      </c>
      <c r="CL826" t="s">
        <v>825</v>
      </c>
      <c r="CN826" t="s">
        <v>825</v>
      </c>
      <c r="CP826" t="s">
        <v>825</v>
      </c>
      <c r="CR826" t="s">
        <v>825</v>
      </c>
      <c r="CT826" t="s">
        <v>825</v>
      </c>
    </row>
    <row r="827" spans="10:98" hidden="1" x14ac:dyDescent="0.25">
      <c r="J827" t="s">
        <v>826</v>
      </c>
      <c r="L827" t="s">
        <v>826</v>
      </c>
      <c r="N827" t="s">
        <v>826</v>
      </c>
      <c r="P827" t="s">
        <v>826</v>
      </c>
      <c r="R827" t="s">
        <v>826</v>
      </c>
      <c r="T827" t="s">
        <v>826</v>
      </c>
      <c r="V827" t="s">
        <v>826</v>
      </c>
      <c r="X827" t="s">
        <v>826</v>
      </c>
      <c r="Z827" t="s">
        <v>826</v>
      </c>
      <c r="AB827" t="s">
        <v>826</v>
      </c>
      <c r="AD827" t="s">
        <v>826</v>
      </c>
      <c r="AF827" t="s">
        <v>826</v>
      </c>
      <c r="AH827" t="s">
        <v>826</v>
      </c>
      <c r="AJ827" t="s">
        <v>826</v>
      </c>
      <c r="AL827" t="s">
        <v>826</v>
      </c>
      <c r="AN827" t="s">
        <v>826</v>
      </c>
      <c r="AP827" t="s">
        <v>826</v>
      </c>
      <c r="AR827" t="s">
        <v>826</v>
      </c>
      <c r="AT827" t="s">
        <v>826</v>
      </c>
      <c r="AV827" t="s">
        <v>826</v>
      </c>
      <c r="AX827" t="s">
        <v>826</v>
      </c>
      <c r="AZ827" t="s">
        <v>826</v>
      </c>
      <c r="BB827" t="s">
        <v>826</v>
      </c>
      <c r="BD827" t="s">
        <v>826</v>
      </c>
      <c r="BF827" t="s">
        <v>826</v>
      </c>
      <c r="BH827" t="s">
        <v>826</v>
      </c>
      <c r="BJ827" t="s">
        <v>826</v>
      </c>
      <c r="BL827" t="s">
        <v>826</v>
      </c>
      <c r="BN827" t="s">
        <v>826</v>
      </c>
      <c r="BP827" t="s">
        <v>826</v>
      </c>
      <c r="BR827" t="s">
        <v>826</v>
      </c>
      <c r="BT827" t="s">
        <v>826</v>
      </c>
      <c r="BV827" t="s">
        <v>826</v>
      </c>
      <c r="BX827" t="s">
        <v>826</v>
      </c>
      <c r="BZ827" t="s">
        <v>826</v>
      </c>
      <c r="CB827" t="s">
        <v>826</v>
      </c>
      <c r="CD827" t="s">
        <v>826</v>
      </c>
      <c r="CF827" t="s">
        <v>826</v>
      </c>
      <c r="CH827" t="s">
        <v>826</v>
      </c>
      <c r="CJ827" t="s">
        <v>826</v>
      </c>
      <c r="CL827" t="s">
        <v>826</v>
      </c>
      <c r="CN827" t="s">
        <v>826</v>
      </c>
      <c r="CP827" t="s">
        <v>826</v>
      </c>
      <c r="CR827" t="s">
        <v>826</v>
      </c>
      <c r="CT827" t="s">
        <v>826</v>
      </c>
    </row>
    <row r="828" spans="10:98" hidden="1" x14ac:dyDescent="0.25">
      <c r="J828" t="s">
        <v>827</v>
      </c>
      <c r="L828" t="s">
        <v>827</v>
      </c>
      <c r="N828" t="s">
        <v>827</v>
      </c>
      <c r="P828" t="s">
        <v>827</v>
      </c>
      <c r="R828" t="s">
        <v>827</v>
      </c>
      <c r="T828" t="s">
        <v>827</v>
      </c>
      <c r="V828" t="s">
        <v>827</v>
      </c>
      <c r="X828" t="s">
        <v>827</v>
      </c>
      <c r="Z828" t="s">
        <v>827</v>
      </c>
      <c r="AB828" t="s">
        <v>827</v>
      </c>
      <c r="AD828" t="s">
        <v>827</v>
      </c>
      <c r="AF828" t="s">
        <v>827</v>
      </c>
      <c r="AH828" t="s">
        <v>827</v>
      </c>
      <c r="AJ828" t="s">
        <v>827</v>
      </c>
      <c r="AL828" t="s">
        <v>827</v>
      </c>
      <c r="AN828" t="s">
        <v>827</v>
      </c>
      <c r="AP828" t="s">
        <v>827</v>
      </c>
      <c r="AR828" t="s">
        <v>827</v>
      </c>
      <c r="AT828" t="s">
        <v>827</v>
      </c>
      <c r="AV828" t="s">
        <v>827</v>
      </c>
      <c r="AX828" t="s">
        <v>827</v>
      </c>
      <c r="AZ828" t="s">
        <v>827</v>
      </c>
      <c r="BB828" t="s">
        <v>827</v>
      </c>
      <c r="BD828" t="s">
        <v>827</v>
      </c>
      <c r="BF828" t="s">
        <v>827</v>
      </c>
      <c r="BH828" t="s">
        <v>827</v>
      </c>
      <c r="BJ828" t="s">
        <v>827</v>
      </c>
      <c r="BL828" t="s">
        <v>827</v>
      </c>
      <c r="BN828" t="s">
        <v>827</v>
      </c>
      <c r="BP828" t="s">
        <v>827</v>
      </c>
      <c r="BR828" t="s">
        <v>827</v>
      </c>
      <c r="BT828" t="s">
        <v>827</v>
      </c>
      <c r="BV828" t="s">
        <v>827</v>
      </c>
      <c r="BX828" t="s">
        <v>827</v>
      </c>
      <c r="BZ828" t="s">
        <v>827</v>
      </c>
      <c r="CB828" t="s">
        <v>827</v>
      </c>
      <c r="CD828" t="s">
        <v>827</v>
      </c>
      <c r="CF828" t="s">
        <v>827</v>
      </c>
      <c r="CH828" t="s">
        <v>827</v>
      </c>
      <c r="CJ828" t="s">
        <v>827</v>
      </c>
      <c r="CL828" t="s">
        <v>827</v>
      </c>
      <c r="CN828" t="s">
        <v>827</v>
      </c>
      <c r="CP828" t="s">
        <v>827</v>
      </c>
      <c r="CR828" t="s">
        <v>827</v>
      </c>
      <c r="CT828" t="s">
        <v>827</v>
      </c>
    </row>
    <row r="829" spans="10:98" hidden="1" x14ac:dyDescent="0.25">
      <c r="J829" t="s">
        <v>828</v>
      </c>
      <c r="L829" t="s">
        <v>828</v>
      </c>
      <c r="N829" t="s">
        <v>828</v>
      </c>
      <c r="P829" t="s">
        <v>828</v>
      </c>
      <c r="R829" t="s">
        <v>828</v>
      </c>
      <c r="T829" t="s">
        <v>828</v>
      </c>
      <c r="V829" t="s">
        <v>828</v>
      </c>
      <c r="X829" t="s">
        <v>828</v>
      </c>
      <c r="Z829" t="s">
        <v>828</v>
      </c>
      <c r="AB829" t="s">
        <v>828</v>
      </c>
      <c r="AD829" t="s">
        <v>828</v>
      </c>
      <c r="AF829" t="s">
        <v>828</v>
      </c>
      <c r="AH829" t="s">
        <v>828</v>
      </c>
      <c r="AJ829" t="s">
        <v>828</v>
      </c>
      <c r="AL829" t="s">
        <v>828</v>
      </c>
      <c r="AN829" t="s">
        <v>828</v>
      </c>
      <c r="AP829" t="s">
        <v>828</v>
      </c>
      <c r="AR829" t="s">
        <v>828</v>
      </c>
      <c r="AT829" t="s">
        <v>828</v>
      </c>
      <c r="AV829" t="s">
        <v>828</v>
      </c>
      <c r="AX829" t="s">
        <v>828</v>
      </c>
      <c r="AZ829" t="s">
        <v>828</v>
      </c>
      <c r="BB829" t="s">
        <v>828</v>
      </c>
      <c r="BD829" t="s">
        <v>828</v>
      </c>
      <c r="BF829" t="s">
        <v>828</v>
      </c>
      <c r="BH829" t="s">
        <v>828</v>
      </c>
      <c r="BJ829" t="s">
        <v>828</v>
      </c>
      <c r="BL829" t="s">
        <v>828</v>
      </c>
      <c r="BN829" t="s">
        <v>828</v>
      </c>
      <c r="BP829" t="s">
        <v>828</v>
      </c>
      <c r="BR829" t="s">
        <v>828</v>
      </c>
      <c r="BT829" t="s">
        <v>828</v>
      </c>
      <c r="BV829" t="s">
        <v>828</v>
      </c>
      <c r="BX829" t="s">
        <v>828</v>
      </c>
      <c r="BZ829" t="s">
        <v>828</v>
      </c>
      <c r="CB829" t="s">
        <v>828</v>
      </c>
      <c r="CD829" t="s">
        <v>828</v>
      </c>
      <c r="CF829" t="s">
        <v>828</v>
      </c>
      <c r="CH829" t="s">
        <v>828</v>
      </c>
      <c r="CJ829" t="s">
        <v>828</v>
      </c>
      <c r="CL829" t="s">
        <v>828</v>
      </c>
      <c r="CN829" t="s">
        <v>828</v>
      </c>
      <c r="CP829" t="s">
        <v>828</v>
      </c>
      <c r="CR829" t="s">
        <v>828</v>
      </c>
      <c r="CT829" t="s">
        <v>828</v>
      </c>
    </row>
    <row r="830" spans="10:98" hidden="1" x14ac:dyDescent="0.25">
      <c r="J830" t="s">
        <v>829</v>
      </c>
      <c r="L830" t="s">
        <v>829</v>
      </c>
      <c r="N830" t="s">
        <v>829</v>
      </c>
      <c r="P830" t="s">
        <v>829</v>
      </c>
      <c r="R830" t="s">
        <v>829</v>
      </c>
      <c r="T830" t="s">
        <v>829</v>
      </c>
      <c r="V830" t="s">
        <v>829</v>
      </c>
      <c r="X830" t="s">
        <v>829</v>
      </c>
      <c r="Z830" t="s">
        <v>829</v>
      </c>
      <c r="AB830" t="s">
        <v>829</v>
      </c>
      <c r="AD830" t="s">
        <v>829</v>
      </c>
      <c r="AF830" t="s">
        <v>829</v>
      </c>
      <c r="AH830" t="s">
        <v>829</v>
      </c>
      <c r="AJ830" t="s">
        <v>829</v>
      </c>
      <c r="AL830" t="s">
        <v>829</v>
      </c>
      <c r="AN830" t="s">
        <v>829</v>
      </c>
      <c r="AP830" t="s">
        <v>829</v>
      </c>
      <c r="AR830" t="s">
        <v>829</v>
      </c>
      <c r="AT830" t="s">
        <v>829</v>
      </c>
      <c r="AV830" t="s">
        <v>829</v>
      </c>
      <c r="AX830" t="s">
        <v>829</v>
      </c>
      <c r="AZ830" t="s">
        <v>829</v>
      </c>
      <c r="BB830" t="s">
        <v>829</v>
      </c>
      <c r="BD830" t="s">
        <v>829</v>
      </c>
      <c r="BF830" t="s">
        <v>829</v>
      </c>
      <c r="BH830" t="s">
        <v>829</v>
      </c>
      <c r="BJ830" t="s">
        <v>829</v>
      </c>
      <c r="BL830" t="s">
        <v>829</v>
      </c>
      <c r="BN830" t="s">
        <v>829</v>
      </c>
      <c r="BP830" t="s">
        <v>829</v>
      </c>
      <c r="BR830" t="s">
        <v>829</v>
      </c>
      <c r="BT830" t="s">
        <v>829</v>
      </c>
      <c r="BV830" t="s">
        <v>829</v>
      </c>
      <c r="BX830" t="s">
        <v>829</v>
      </c>
      <c r="BZ830" t="s">
        <v>829</v>
      </c>
      <c r="CB830" t="s">
        <v>829</v>
      </c>
      <c r="CD830" t="s">
        <v>829</v>
      </c>
      <c r="CF830" t="s">
        <v>829</v>
      </c>
      <c r="CH830" t="s">
        <v>829</v>
      </c>
      <c r="CJ830" t="s">
        <v>829</v>
      </c>
      <c r="CL830" t="s">
        <v>829</v>
      </c>
      <c r="CN830" t="s">
        <v>829</v>
      </c>
      <c r="CP830" t="s">
        <v>829</v>
      </c>
      <c r="CR830" t="s">
        <v>829</v>
      </c>
      <c r="CT830" t="s">
        <v>829</v>
      </c>
    </row>
    <row r="831" spans="10:98" hidden="1" x14ac:dyDescent="0.25">
      <c r="J831" t="s">
        <v>830</v>
      </c>
      <c r="L831" t="s">
        <v>830</v>
      </c>
      <c r="N831" t="s">
        <v>830</v>
      </c>
      <c r="P831" t="s">
        <v>830</v>
      </c>
      <c r="R831" t="s">
        <v>830</v>
      </c>
      <c r="T831" t="s">
        <v>830</v>
      </c>
      <c r="V831" t="s">
        <v>830</v>
      </c>
      <c r="X831" t="s">
        <v>830</v>
      </c>
      <c r="Z831" t="s">
        <v>830</v>
      </c>
      <c r="AB831" t="s">
        <v>830</v>
      </c>
      <c r="AD831" t="s">
        <v>830</v>
      </c>
      <c r="AF831" t="s">
        <v>830</v>
      </c>
      <c r="AH831" t="s">
        <v>830</v>
      </c>
      <c r="AJ831" t="s">
        <v>830</v>
      </c>
      <c r="AL831" t="s">
        <v>830</v>
      </c>
      <c r="AN831" t="s">
        <v>830</v>
      </c>
      <c r="AP831" t="s">
        <v>830</v>
      </c>
      <c r="AR831" t="s">
        <v>830</v>
      </c>
      <c r="AT831" t="s">
        <v>830</v>
      </c>
      <c r="AV831" t="s">
        <v>830</v>
      </c>
      <c r="AX831" t="s">
        <v>830</v>
      </c>
      <c r="AZ831" t="s">
        <v>830</v>
      </c>
      <c r="BB831" t="s">
        <v>830</v>
      </c>
      <c r="BD831" t="s">
        <v>830</v>
      </c>
      <c r="BF831" t="s">
        <v>830</v>
      </c>
      <c r="BH831" t="s">
        <v>830</v>
      </c>
      <c r="BJ831" t="s">
        <v>830</v>
      </c>
      <c r="BL831" t="s">
        <v>830</v>
      </c>
      <c r="BN831" t="s">
        <v>830</v>
      </c>
      <c r="BP831" t="s">
        <v>830</v>
      </c>
      <c r="BR831" t="s">
        <v>830</v>
      </c>
      <c r="BT831" t="s">
        <v>830</v>
      </c>
      <c r="BV831" t="s">
        <v>830</v>
      </c>
      <c r="BX831" t="s">
        <v>830</v>
      </c>
      <c r="BZ831" t="s">
        <v>830</v>
      </c>
      <c r="CB831" t="s">
        <v>830</v>
      </c>
      <c r="CD831" t="s">
        <v>830</v>
      </c>
      <c r="CF831" t="s">
        <v>830</v>
      </c>
      <c r="CH831" t="s">
        <v>830</v>
      </c>
      <c r="CJ831" t="s">
        <v>830</v>
      </c>
      <c r="CL831" t="s">
        <v>830</v>
      </c>
      <c r="CN831" t="s">
        <v>830</v>
      </c>
      <c r="CP831" t="s">
        <v>830</v>
      </c>
      <c r="CR831" t="s">
        <v>830</v>
      </c>
      <c r="CT831" t="s">
        <v>830</v>
      </c>
    </row>
    <row r="832" spans="10:98" hidden="1" x14ac:dyDescent="0.25">
      <c r="J832" t="s">
        <v>831</v>
      </c>
      <c r="L832" t="s">
        <v>831</v>
      </c>
      <c r="N832" t="s">
        <v>831</v>
      </c>
      <c r="P832" t="s">
        <v>831</v>
      </c>
      <c r="R832" t="s">
        <v>831</v>
      </c>
      <c r="T832" t="s">
        <v>831</v>
      </c>
      <c r="V832" t="s">
        <v>831</v>
      </c>
      <c r="X832" t="s">
        <v>831</v>
      </c>
      <c r="Z832" t="s">
        <v>831</v>
      </c>
      <c r="AB832" t="s">
        <v>831</v>
      </c>
      <c r="AD832" t="s">
        <v>831</v>
      </c>
      <c r="AF832" t="s">
        <v>831</v>
      </c>
      <c r="AH832" t="s">
        <v>831</v>
      </c>
      <c r="AJ832" t="s">
        <v>831</v>
      </c>
      <c r="AL832" t="s">
        <v>831</v>
      </c>
      <c r="AN832" t="s">
        <v>831</v>
      </c>
      <c r="AP832" t="s">
        <v>831</v>
      </c>
      <c r="AR832" t="s">
        <v>831</v>
      </c>
      <c r="AT832" t="s">
        <v>831</v>
      </c>
      <c r="AV832" t="s">
        <v>831</v>
      </c>
      <c r="AX832" t="s">
        <v>831</v>
      </c>
      <c r="AZ832" t="s">
        <v>831</v>
      </c>
      <c r="BB832" t="s">
        <v>831</v>
      </c>
      <c r="BD832" t="s">
        <v>831</v>
      </c>
      <c r="BF832" t="s">
        <v>831</v>
      </c>
      <c r="BH832" t="s">
        <v>831</v>
      </c>
      <c r="BJ832" t="s">
        <v>831</v>
      </c>
      <c r="BL832" t="s">
        <v>831</v>
      </c>
      <c r="BN832" t="s">
        <v>831</v>
      </c>
      <c r="BP832" t="s">
        <v>831</v>
      </c>
      <c r="BR832" t="s">
        <v>831</v>
      </c>
      <c r="BT832" t="s">
        <v>831</v>
      </c>
      <c r="BV832" t="s">
        <v>831</v>
      </c>
      <c r="BX832" t="s">
        <v>831</v>
      </c>
      <c r="BZ832" t="s">
        <v>831</v>
      </c>
      <c r="CB832" t="s">
        <v>831</v>
      </c>
      <c r="CD832" t="s">
        <v>831</v>
      </c>
      <c r="CF832" t="s">
        <v>831</v>
      </c>
      <c r="CH832" t="s">
        <v>831</v>
      </c>
      <c r="CJ832" t="s">
        <v>831</v>
      </c>
      <c r="CL832" t="s">
        <v>831</v>
      </c>
      <c r="CN832" t="s">
        <v>831</v>
      </c>
      <c r="CP832" t="s">
        <v>831</v>
      </c>
      <c r="CR832" t="s">
        <v>831</v>
      </c>
      <c r="CT832" t="s">
        <v>831</v>
      </c>
    </row>
    <row r="833" spans="10:98" hidden="1" x14ac:dyDescent="0.25">
      <c r="J833" t="s">
        <v>832</v>
      </c>
      <c r="L833" t="s">
        <v>832</v>
      </c>
      <c r="N833" t="s">
        <v>832</v>
      </c>
      <c r="P833" t="s">
        <v>832</v>
      </c>
      <c r="R833" t="s">
        <v>832</v>
      </c>
      <c r="T833" t="s">
        <v>832</v>
      </c>
      <c r="V833" t="s">
        <v>832</v>
      </c>
      <c r="X833" t="s">
        <v>832</v>
      </c>
      <c r="Z833" t="s">
        <v>832</v>
      </c>
      <c r="AB833" t="s">
        <v>832</v>
      </c>
      <c r="AD833" t="s">
        <v>832</v>
      </c>
      <c r="AF833" t="s">
        <v>832</v>
      </c>
      <c r="AH833" t="s">
        <v>832</v>
      </c>
      <c r="AJ833" t="s">
        <v>832</v>
      </c>
      <c r="AL833" t="s">
        <v>832</v>
      </c>
      <c r="AN833" t="s">
        <v>832</v>
      </c>
      <c r="AP833" t="s">
        <v>832</v>
      </c>
      <c r="AR833" t="s">
        <v>832</v>
      </c>
      <c r="AT833" t="s">
        <v>832</v>
      </c>
      <c r="AV833" t="s">
        <v>832</v>
      </c>
      <c r="AX833" t="s">
        <v>832</v>
      </c>
      <c r="AZ833" t="s">
        <v>832</v>
      </c>
      <c r="BB833" t="s">
        <v>832</v>
      </c>
      <c r="BD833" t="s">
        <v>832</v>
      </c>
      <c r="BF833" t="s">
        <v>832</v>
      </c>
      <c r="BH833" t="s">
        <v>832</v>
      </c>
      <c r="BJ833" t="s">
        <v>832</v>
      </c>
      <c r="BL833" t="s">
        <v>832</v>
      </c>
      <c r="BN833" t="s">
        <v>832</v>
      </c>
      <c r="BP833" t="s">
        <v>832</v>
      </c>
      <c r="BR833" t="s">
        <v>832</v>
      </c>
      <c r="BT833" t="s">
        <v>832</v>
      </c>
      <c r="BV833" t="s">
        <v>832</v>
      </c>
      <c r="BX833" t="s">
        <v>832</v>
      </c>
      <c r="BZ833" t="s">
        <v>832</v>
      </c>
      <c r="CB833" t="s">
        <v>832</v>
      </c>
      <c r="CD833" t="s">
        <v>832</v>
      </c>
      <c r="CF833" t="s">
        <v>832</v>
      </c>
      <c r="CH833" t="s">
        <v>832</v>
      </c>
      <c r="CJ833" t="s">
        <v>832</v>
      </c>
      <c r="CL833" t="s">
        <v>832</v>
      </c>
      <c r="CN833" t="s">
        <v>832</v>
      </c>
      <c r="CP833" t="s">
        <v>832</v>
      </c>
      <c r="CR833" t="s">
        <v>832</v>
      </c>
      <c r="CT833" t="s">
        <v>832</v>
      </c>
    </row>
    <row r="834" spans="10:98" hidden="1" x14ac:dyDescent="0.25">
      <c r="J834" t="s">
        <v>833</v>
      </c>
      <c r="L834" t="s">
        <v>833</v>
      </c>
      <c r="N834" t="s">
        <v>833</v>
      </c>
      <c r="P834" t="s">
        <v>833</v>
      </c>
      <c r="R834" t="s">
        <v>833</v>
      </c>
      <c r="T834" t="s">
        <v>833</v>
      </c>
      <c r="V834" t="s">
        <v>833</v>
      </c>
      <c r="X834" t="s">
        <v>833</v>
      </c>
      <c r="Z834" t="s">
        <v>833</v>
      </c>
      <c r="AB834" t="s">
        <v>833</v>
      </c>
      <c r="AD834" t="s">
        <v>833</v>
      </c>
      <c r="AF834" t="s">
        <v>833</v>
      </c>
      <c r="AH834" t="s">
        <v>833</v>
      </c>
      <c r="AJ834" t="s">
        <v>833</v>
      </c>
      <c r="AL834" t="s">
        <v>833</v>
      </c>
      <c r="AN834" t="s">
        <v>833</v>
      </c>
      <c r="AP834" t="s">
        <v>833</v>
      </c>
      <c r="AR834" t="s">
        <v>833</v>
      </c>
      <c r="AT834" t="s">
        <v>833</v>
      </c>
      <c r="AV834" t="s">
        <v>833</v>
      </c>
      <c r="AX834" t="s">
        <v>833</v>
      </c>
      <c r="AZ834" t="s">
        <v>833</v>
      </c>
      <c r="BB834" t="s">
        <v>833</v>
      </c>
      <c r="BD834" t="s">
        <v>833</v>
      </c>
      <c r="BF834" t="s">
        <v>833</v>
      </c>
      <c r="BH834" t="s">
        <v>833</v>
      </c>
      <c r="BJ834" t="s">
        <v>833</v>
      </c>
      <c r="BL834" t="s">
        <v>833</v>
      </c>
      <c r="BN834" t="s">
        <v>833</v>
      </c>
      <c r="BP834" t="s">
        <v>833</v>
      </c>
      <c r="BR834" t="s">
        <v>833</v>
      </c>
      <c r="BT834" t="s">
        <v>833</v>
      </c>
      <c r="BV834" t="s">
        <v>833</v>
      </c>
      <c r="BX834" t="s">
        <v>833</v>
      </c>
      <c r="BZ834" t="s">
        <v>833</v>
      </c>
      <c r="CB834" t="s">
        <v>833</v>
      </c>
      <c r="CD834" t="s">
        <v>833</v>
      </c>
      <c r="CF834" t="s">
        <v>833</v>
      </c>
      <c r="CH834" t="s">
        <v>833</v>
      </c>
      <c r="CJ834" t="s">
        <v>833</v>
      </c>
      <c r="CL834" t="s">
        <v>833</v>
      </c>
      <c r="CN834" t="s">
        <v>833</v>
      </c>
      <c r="CP834" t="s">
        <v>833</v>
      </c>
      <c r="CR834" t="s">
        <v>833</v>
      </c>
      <c r="CT834" t="s">
        <v>833</v>
      </c>
    </row>
    <row r="835" spans="10:98" hidden="1" x14ac:dyDescent="0.25">
      <c r="J835" t="s">
        <v>834</v>
      </c>
      <c r="L835" t="s">
        <v>834</v>
      </c>
      <c r="N835" t="s">
        <v>834</v>
      </c>
      <c r="P835" t="s">
        <v>834</v>
      </c>
      <c r="R835" t="s">
        <v>834</v>
      </c>
      <c r="T835" t="s">
        <v>834</v>
      </c>
      <c r="V835" t="s">
        <v>834</v>
      </c>
      <c r="X835" t="s">
        <v>834</v>
      </c>
      <c r="Z835" t="s">
        <v>834</v>
      </c>
      <c r="AB835" t="s">
        <v>834</v>
      </c>
      <c r="AD835" t="s">
        <v>834</v>
      </c>
      <c r="AF835" t="s">
        <v>834</v>
      </c>
      <c r="AH835" t="s">
        <v>834</v>
      </c>
      <c r="AJ835" t="s">
        <v>834</v>
      </c>
      <c r="AL835" t="s">
        <v>834</v>
      </c>
      <c r="AN835" t="s">
        <v>834</v>
      </c>
      <c r="AP835" t="s">
        <v>834</v>
      </c>
      <c r="AR835" t="s">
        <v>834</v>
      </c>
      <c r="AT835" t="s">
        <v>834</v>
      </c>
      <c r="AV835" t="s">
        <v>834</v>
      </c>
      <c r="AX835" t="s">
        <v>834</v>
      </c>
      <c r="AZ835" t="s">
        <v>834</v>
      </c>
      <c r="BB835" t="s">
        <v>834</v>
      </c>
      <c r="BD835" t="s">
        <v>834</v>
      </c>
      <c r="BF835" t="s">
        <v>834</v>
      </c>
      <c r="BH835" t="s">
        <v>834</v>
      </c>
      <c r="BJ835" t="s">
        <v>834</v>
      </c>
      <c r="BL835" t="s">
        <v>834</v>
      </c>
      <c r="BN835" t="s">
        <v>834</v>
      </c>
      <c r="BP835" t="s">
        <v>834</v>
      </c>
      <c r="BR835" t="s">
        <v>834</v>
      </c>
      <c r="BT835" t="s">
        <v>834</v>
      </c>
      <c r="BV835" t="s">
        <v>834</v>
      </c>
      <c r="BX835" t="s">
        <v>834</v>
      </c>
      <c r="BZ835" t="s">
        <v>834</v>
      </c>
      <c r="CB835" t="s">
        <v>834</v>
      </c>
      <c r="CD835" t="s">
        <v>834</v>
      </c>
      <c r="CF835" t="s">
        <v>834</v>
      </c>
      <c r="CH835" t="s">
        <v>834</v>
      </c>
      <c r="CJ835" t="s">
        <v>834</v>
      </c>
      <c r="CL835" t="s">
        <v>834</v>
      </c>
      <c r="CN835" t="s">
        <v>834</v>
      </c>
      <c r="CP835" t="s">
        <v>834</v>
      </c>
      <c r="CR835" t="s">
        <v>834</v>
      </c>
      <c r="CT835" t="s">
        <v>834</v>
      </c>
    </row>
    <row r="836" spans="10:98" hidden="1" x14ac:dyDescent="0.25">
      <c r="J836" t="s">
        <v>835</v>
      </c>
      <c r="L836" t="s">
        <v>835</v>
      </c>
      <c r="N836" t="s">
        <v>835</v>
      </c>
      <c r="P836" t="s">
        <v>835</v>
      </c>
      <c r="R836" t="s">
        <v>835</v>
      </c>
      <c r="T836" t="s">
        <v>835</v>
      </c>
      <c r="V836" t="s">
        <v>835</v>
      </c>
      <c r="X836" t="s">
        <v>835</v>
      </c>
      <c r="Z836" t="s">
        <v>835</v>
      </c>
      <c r="AB836" t="s">
        <v>835</v>
      </c>
      <c r="AD836" t="s">
        <v>835</v>
      </c>
      <c r="AF836" t="s">
        <v>835</v>
      </c>
      <c r="AH836" t="s">
        <v>835</v>
      </c>
      <c r="AJ836" t="s">
        <v>835</v>
      </c>
      <c r="AL836" t="s">
        <v>835</v>
      </c>
      <c r="AN836" t="s">
        <v>835</v>
      </c>
      <c r="AP836" t="s">
        <v>835</v>
      </c>
      <c r="AR836" t="s">
        <v>835</v>
      </c>
      <c r="AT836" t="s">
        <v>835</v>
      </c>
      <c r="AV836" t="s">
        <v>835</v>
      </c>
      <c r="AX836" t="s">
        <v>835</v>
      </c>
      <c r="AZ836" t="s">
        <v>835</v>
      </c>
      <c r="BB836" t="s">
        <v>835</v>
      </c>
      <c r="BD836" t="s">
        <v>835</v>
      </c>
      <c r="BF836" t="s">
        <v>835</v>
      </c>
      <c r="BH836" t="s">
        <v>835</v>
      </c>
      <c r="BJ836" t="s">
        <v>835</v>
      </c>
      <c r="BL836" t="s">
        <v>835</v>
      </c>
      <c r="BN836" t="s">
        <v>835</v>
      </c>
      <c r="BP836" t="s">
        <v>835</v>
      </c>
      <c r="BR836" t="s">
        <v>835</v>
      </c>
      <c r="BT836" t="s">
        <v>835</v>
      </c>
      <c r="BV836" t="s">
        <v>835</v>
      </c>
      <c r="BX836" t="s">
        <v>835</v>
      </c>
      <c r="BZ836" t="s">
        <v>835</v>
      </c>
      <c r="CB836" t="s">
        <v>835</v>
      </c>
      <c r="CD836" t="s">
        <v>835</v>
      </c>
      <c r="CF836" t="s">
        <v>835</v>
      </c>
      <c r="CH836" t="s">
        <v>835</v>
      </c>
      <c r="CJ836" t="s">
        <v>835</v>
      </c>
      <c r="CL836" t="s">
        <v>835</v>
      </c>
      <c r="CN836" t="s">
        <v>835</v>
      </c>
      <c r="CP836" t="s">
        <v>835</v>
      </c>
      <c r="CR836" t="s">
        <v>835</v>
      </c>
      <c r="CT836" t="s">
        <v>835</v>
      </c>
    </row>
    <row r="837" spans="10:98" hidden="1" x14ac:dyDescent="0.25">
      <c r="J837" t="s">
        <v>836</v>
      </c>
      <c r="L837" t="s">
        <v>836</v>
      </c>
      <c r="N837" t="s">
        <v>836</v>
      </c>
      <c r="P837" t="s">
        <v>836</v>
      </c>
      <c r="R837" t="s">
        <v>836</v>
      </c>
      <c r="T837" t="s">
        <v>836</v>
      </c>
      <c r="V837" t="s">
        <v>836</v>
      </c>
      <c r="X837" t="s">
        <v>836</v>
      </c>
      <c r="Z837" t="s">
        <v>836</v>
      </c>
      <c r="AB837" t="s">
        <v>836</v>
      </c>
      <c r="AD837" t="s">
        <v>836</v>
      </c>
      <c r="AF837" t="s">
        <v>836</v>
      </c>
      <c r="AH837" t="s">
        <v>836</v>
      </c>
      <c r="AJ837" t="s">
        <v>836</v>
      </c>
      <c r="AL837" t="s">
        <v>836</v>
      </c>
      <c r="AN837" t="s">
        <v>836</v>
      </c>
      <c r="AP837" t="s">
        <v>836</v>
      </c>
      <c r="AR837" t="s">
        <v>836</v>
      </c>
      <c r="AT837" t="s">
        <v>836</v>
      </c>
      <c r="AV837" t="s">
        <v>836</v>
      </c>
      <c r="AX837" t="s">
        <v>836</v>
      </c>
      <c r="AZ837" t="s">
        <v>836</v>
      </c>
      <c r="BB837" t="s">
        <v>836</v>
      </c>
      <c r="BD837" t="s">
        <v>836</v>
      </c>
      <c r="BF837" t="s">
        <v>836</v>
      </c>
      <c r="BH837" t="s">
        <v>836</v>
      </c>
      <c r="BJ837" t="s">
        <v>836</v>
      </c>
      <c r="BL837" t="s">
        <v>836</v>
      </c>
      <c r="BN837" t="s">
        <v>836</v>
      </c>
      <c r="BP837" t="s">
        <v>836</v>
      </c>
      <c r="BR837" t="s">
        <v>836</v>
      </c>
      <c r="BT837" t="s">
        <v>836</v>
      </c>
      <c r="BV837" t="s">
        <v>836</v>
      </c>
      <c r="BX837" t="s">
        <v>836</v>
      </c>
      <c r="BZ837" t="s">
        <v>836</v>
      </c>
      <c r="CB837" t="s">
        <v>836</v>
      </c>
      <c r="CD837" t="s">
        <v>836</v>
      </c>
      <c r="CF837" t="s">
        <v>836</v>
      </c>
      <c r="CH837" t="s">
        <v>836</v>
      </c>
      <c r="CJ837" t="s">
        <v>836</v>
      </c>
      <c r="CL837" t="s">
        <v>836</v>
      </c>
      <c r="CN837" t="s">
        <v>836</v>
      </c>
      <c r="CP837" t="s">
        <v>836</v>
      </c>
      <c r="CR837" t="s">
        <v>836</v>
      </c>
      <c r="CT837" t="s">
        <v>836</v>
      </c>
    </row>
    <row r="838" spans="10:98" hidden="1" x14ac:dyDescent="0.25">
      <c r="J838" t="s">
        <v>837</v>
      </c>
      <c r="L838" t="s">
        <v>837</v>
      </c>
      <c r="N838" t="s">
        <v>837</v>
      </c>
      <c r="P838" t="s">
        <v>837</v>
      </c>
      <c r="R838" t="s">
        <v>837</v>
      </c>
      <c r="T838" t="s">
        <v>837</v>
      </c>
      <c r="V838" t="s">
        <v>837</v>
      </c>
      <c r="X838" t="s">
        <v>837</v>
      </c>
      <c r="Z838" t="s">
        <v>837</v>
      </c>
      <c r="AB838" t="s">
        <v>837</v>
      </c>
      <c r="AD838" t="s">
        <v>837</v>
      </c>
      <c r="AF838" t="s">
        <v>837</v>
      </c>
      <c r="AH838" t="s">
        <v>837</v>
      </c>
      <c r="AJ838" t="s">
        <v>837</v>
      </c>
      <c r="AL838" t="s">
        <v>837</v>
      </c>
      <c r="AN838" t="s">
        <v>837</v>
      </c>
      <c r="AP838" t="s">
        <v>837</v>
      </c>
      <c r="AR838" t="s">
        <v>837</v>
      </c>
      <c r="AT838" t="s">
        <v>837</v>
      </c>
      <c r="AV838" t="s">
        <v>837</v>
      </c>
      <c r="AX838" t="s">
        <v>837</v>
      </c>
      <c r="AZ838" t="s">
        <v>837</v>
      </c>
      <c r="BB838" t="s">
        <v>837</v>
      </c>
      <c r="BD838" t="s">
        <v>837</v>
      </c>
      <c r="BF838" t="s">
        <v>837</v>
      </c>
      <c r="BH838" t="s">
        <v>837</v>
      </c>
      <c r="BJ838" t="s">
        <v>837</v>
      </c>
      <c r="BL838" t="s">
        <v>837</v>
      </c>
      <c r="BN838" t="s">
        <v>837</v>
      </c>
      <c r="BP838" t="s">
        <v>837</v>
      </c>
      <c r="BR838" t="s">
        <v>837</v>
      </c>
      <c r="BT838" t="s">
        <v>837</v>
      </c>
      <c r="BV838" t="s">
        <v>837</v>
      </c>
      <c r="BX838" t="s">
        <v>837</v>
      </c>
      <c r="BZ838" t="s">
        <v>837</v>
      </c>
      <c r="CB838" t="s">
        <v>837</v>
      </c>
      <c r="CD838" t="s">
        <v>837</v>
      </c>
      <c r="CF838" t="s">
        <v>837</v>
      </c>
      <c r="CH838" t="s">
        <v>837</v>
      </c>
      <c r="CJ838" t="s">
        <v>837</v>
      </c>
      <c r="CL838" t="s">
        <v>837</v>
      </c>
      <c r="CN838" t="s">
        <v>837</v>
      </c>
      <c r="CP838" t="s">
        <v>837</v>
      </c>
      <c r="CR838" t="s">
        <v>837</v>
      </c>
      <c r="CT838" t="s">
        <v>837</v>
      </c>
    </row>
    <row r="839" spans="10:98" hidden="1" x14ac:dyDescent="0.25">
      <c r="J839" t="s">
        <v>838</v>
      </c>
      <c r="L839" t="s">
        <v>838</v>
      </c>
      <c r="N839" t="s">
        <v>838</v>
      </c>
      <c r="P839" t="s">
        <v>838</v>
      </c>
      <c r="R839" t="s">
        <v>838</v>
      </c>
      <c r="T839" t="s">
        <v>838</v>
      </c>
      <c r="V839" t="s">
        <v>838</v>
      </c>
      <c r="X839" t="s">
        <v>838</v>
      </c>
      <c r="Z839" t="s">
        <v>838</v>
      </c>
      <c r="AB839" t="s">
        <v>838</v>
      </c>
      <c r="AD839" t="s">
        <v>838</v>
      </c>
      <c r="AF839" t="s">
        <v>838</v>
      </c>
      <c r="AH839" t="s">
        <v>838</v>
      </c>
      <c r="AJ839" t="s">
        <v>838</v>
      </c>
      <c r="AL839" t="s">
        <v>838</v>
      </c>
      <c r="AN839" t="s">
        <v>838</v>
      </c>
      <c r="AP839" t="s">
        <v>838</v>
      </c>
      <c r="AR839" t="s">
        <v>838</v>
      </c>
      <c r="AT839" t="s">
        <v>838</v>
      </c>
      <c r="AV839" t="s">
        <v>838</v>
      </c>
      <c r="AX839" t="s">
        <v>838</v>
      </c>
      <c r="AZ839" t="s">
        <v>838</v>
      </c>
      <c r="BB839" t="s">
        <v>838</v>
      </c>
      <c r="BD839" t="s">
        <v>838</v>
      </c>
      <c r="BF839" t="s">
        <v>838</v>
      </c>
      <c r="BH839" t="s">
        <v>838</v>
      </c>
      <c r="BJ839" t="s">
        <v>838</v>
      </c>
      <c r="BL839" t="s">
        <v>838</v>
      </c>
      <c r="BN839" t="s">
        <v>838</v>
      </c>
      <c r="BP839" t="s">
        <v>838</v>
      </c>
      <c r="BR839" t="s">
        <v>838</v>
      </c>
      <c r="BT839" t="s">
        <v>838</v>
      </c>
      <c r="BV839" t="s">
        <v>838</v>
      </c>
      <c r="BX839" t="s">
        <v>838</v>
      </c>
      <c r="BZ839" t="s">
        <v>838</v>
      </c>
      <c r="CB839" t="s">
        <v>838</v>
      </c>
      <c r="CD839" t="s">
        <v>838</v>
      </c>
      <c r="CF839" t="s">
        <v>838</v>
      </c>
      <c r="CH839" t="s">
        <v>838</v>
      </c>
      <c r="CJ839" t="s">
        <v>838</v>
      </c>
      <c r="CL839" t="s">
        <v>838</v>
      </c>
      <c r="CN839" t="s">
        <v>838</v>
      </c>
      <c r="CP839" t="s">
        <v>838</v>
      </c>
      <c r="CR839" t="s">
        <v>838</v>
      </c>
      <c r="CT839" t="s">
        <v>838</v>
      </c>
    </row>
    <row r="840" spans="10:98" hidden="1" x14ac:dyDescent="0.25">
      <c r="J840" t="s">
        <v>839</v>
      </c>
      <c r="L840" t="s">
        <v>839</v>
      </c>
      <c r="N840" t="s">
        <v>839</v>
      </c>
      <c r="P840" t="s">
        <v>839</v>
      </c>
      <c r="R840" t="s">
        <v>839</v>
      </c>
      <c r="T840" t="s">
        <v>839</v>
      </c>
      <c r="V840" t="s">
        <v>839</v>
      </c>
      <c r="X840" t="s">
        <v>839</v>
      </c>
      <c r="Z840" t="s">
        <v>839</v>
      </c>
      <c r="AB840" t="s">
        <v>839</v>
      </c>
      <c r="AD840" t="s">
        <v>839</v>
      </c>
      <c r="AF840" t="s">
        <v>839</v>
      </c>
      <c r="AH840" t="s">
        <v>839</v>
      </c>
      <c r="AJ840" t="s">
        <v>839</v>
      </c>
      <c r="AL840" t="s">
        <v>839</v>
      </c>
      <c r="AN840" t="s">
        <v>839</v>
      </c>
      <c r="AP840" t="s">
        <v>839</v>
      </c>
      <c r="AR840" t="s">
        <v>839</v>
      </c>
      <c r="AT840" t="s">
        <v>839</v>
      </c>
      <c r="AV840" t="s">
        <v>839</v>
      </c>
      <c r="AX840" t="s">
        <v>839</v>
      </c>
      <c r="AZ840" t="s">
        <v>839</v>
      </c>
      <c r="BB840" t="s">
        <v>839</v>
      </c>
      <c r="BD840" t="s">
        <v>839</v>
      </c>
      <c r="BF840" t="s">
        <v>839</v>
      </c>
      <c r="BH840" t="s">
        <v>839</v>
      </c>
      <c r="BJ840" t="s">
        <v>839</v>
      </c>
      <c r="BL840" t="s">
        <v>839</v>
      </c>
      <c r="BN840" t="s">
        <v>839</v>
      </c>
      <c r="BP840" t="s">
        <v>839</v>
      </c>
      <c r="BR840" t="s">
        <v>839</v>
      </c>
      <c r="BT840" t="s">
        <v>839</v>
      </c>
      <c r="BV840" t="s">
        <v>839</v>
      </c>
      <c r="BX840" t="s">
        <v>839</v>
      </c>
      <c r="BZ840" t="s">
        <v>839</v>
      </c>
      <c r="CB840" t="s">
        <v>839</v>
      </c>
      <c r="CD840" t="s">
        <v>839</v>
      </c>
      <c r="CF840" t="s">
        <v>839</v>
      </c>
      <c r="CH840" t="s">
        <v>839</v>
      </c>
      <c r="CJ840" t="s">
        <v>839</v>
      </c>
      <c r="CL840" t="s">
        <v>839</v>
      </c>
      <c r="CN840" t="s">
        <v>839</v>
      </c>
      <c r="CP840" t="s">
        <v>839</v>
      </c>
      <c r="CR840" t="s">
        <v>839</v>
      </c>
      <c r="CT840" t="s">
        <v>839</v>
      </c>
    </row>
    <row r="841" spans="10:98" hidden="1" x14ac:dyDescent="0.25">
      <c r="J841" t="s">
        <v>840</v>
      </c>
      <c r="L841" t="s">
        <v>840</v>
      </c>
      <c r="N841" t="s">
        <v>840</v>
      </c>
      <c r="P841" t="s">
        <v>840</v>
      </c>
      <c r="R841" t="s">
        <v>840</v>
      </c>
      <c r="T841" t="s">
        <v>840</v>
      </c>
      <c r="V841" t="s">
        <v>840</v>
      </c>
      <c r="X841" t="s">
        <v>840</v>
      </c>
      <c r="Z841" t="s">
        <v>840</v>
      </c>
      <c r="AB841" t="s">
        <v>840</v>
      </c>
      <c r="AD841" t="s">
        <v>840</v>
      </c>
      <c r="AF841" t="s">
        <v>840</v>
      </c>
      <c r="AH841" t="s">
        <v>840</v>
      </c>
      <c r="AJ841" t="s">
        <v>840</v>
      </c>
      <c r="AL841" t="s">
        <v>840</v>
      </c>
      <c r="AN841" t="s">
        <v>840</v>
      </c>
      <c r="AP841" t="s">
        <v>840</v>
      </c>
      <c r="AR841" t="s">
        <v>840</v>
      </c>
      <c r="AT841" t="s">
        <v>840</v>
      </c>
      <c r="AV841" t="s">
        <v>840</v>
      </c>
      <c r="AX841" t="s">
        <v>840</v>
      </c>
      <c r="AZ841" t="s">
        <v>840</v>
      </c>
      <c r="BB841" t="s">
        <v>840</v>
      </c>
      <c r="BD841" t="s">
        <v>840</v>
      </c>
      <c r="BF841" t="s">
        <v>840</v>
      </c>
      <c r="BH841" t="s">
        <v>840</v>
      </c>
      <c r="BJ841" t="s">
        <v>840</v>
      </c>
      <c r="BL841" t="s">
        <v>840</v>
      </c>
      <c r="BN841" t="s">
        <v>840</v>
      </c>
      <c r="BP841" t="s">
        <v>840</v>
      </c>
      <c r="BR841" t="s">
        <v>840</v>
      </c>
      <c r="BT841" t="s">
        <v>840</v>
      </c>
      <c r="BV841" t="s">
        <v>840</v>
      </c>
      <c r="BX841" t="s">
        <v>840</v>
      </c>
      <c r="BZ841" t="s">
        <v>840</v>
      </c>
      <c r="CB841" t="s">
        <v>840</v>
      </c>
      <c r="CD841" t="s">
        <v>840</v>
      </c>
      <c r="CF841" t="s">
        <v>840</v>
      </c>
      <c r="CH841" t="s">
        <v>840</v>
      </c>
      <c r="CJ841" t="s">
        <v>840</v>
      </c>
      <c r="CL841" t="s">
        <v>840</v>
      </c>
      <c r="CN841" t="s">
        <v>840</v>
      </c>
      <c r="CP841" t="s">
        <v>840</v>
      </c>
      <c r="CR841" t="s">
        <v>840</v>
      </c>
      <c r="CT841" t="s">
        <v>840</v>
      </c>
    </row>
    <row r="842" spans="10:98" hidden="1" x14ac:dyDescent="0.25">
      <c r="J842" t="s">
        <v>841</v>
      </c>
      <c r="L842" t="s">
        <v>841</v>
      </c>
      <c r="N842" t="s">
        <v>841</v>
      </c>
      <c r="P842" t="s">
        <v>841</v>
      </c>
      <c r="R842" t="s">
        <v>841</v>
      </c>
      <c r="T842" t="s">
        <v>841</v>
      </c>
      <c r="V842" t="s">
        <v>841</v>
      </c>
      <c r="X842" t="s">
        <v>841</v>
      </c>
      <c r="Z842" t="s">
        <v>841</v>
      </c>
      <c r="AB842" t="s">
        <v>841</v>
      </c>
      <c r="AD842" t="s">
        <v>841</v>
      </c>
      <c r="AF842" t="s">
        <v>841</v>
      </c>
      <c r="AH842" t="s">
        <v>841</v>
      </c>
      <c r="AJ842" t="s">
        <v>841</v>
      </c>
      <c r="AL842" t="s">
        <v>841</v>
      </c>
      <c r="AN842" t="s">
        <v>841</v>
      </c>
      <c r="AP842" t="s">
        <v>841</v>
      </c>
      <c r="AR842" t="s">
        <v>841</v>
      </c>
      <c r="AT842" t="s">
        <v>841</v>
      </c>
      <c r="AV842" t="s">
        <v>841</v>
      </c>
      <c r="AX842" t="s">
        <v>841</v>
      </c>
      <c r="AZ842" t="s">
        <v>841</v>
      </c>
      <c r="BB842" t="s">
        <v>841</v>
      </c>
      <c r="BD842" t="s">
        <v>841</v>
      </c>
      <c r="BF842" t="s">
        <v>841</v>
      </c>
      <c r="BH842" t="s">
        <v>841</v>
      </c>
      <c r="BJ842" t="s">
        <v>841</v>
      </c>
      <c r="BL842" t="s">
        <v>841</v>
      </c>
      <c r="BN842" t="s">
        <v>841</v>
      </c>
      <c r="BP842" t="s">
        <v>841</v>
      </c>
      <c r="BR842" t="s">
        <v>841</v>
      </c>
      <c r="BT842" t="s">
        <v>841</v>
      </c>
      <c r="BV842" t="s">
        <v>841</v>
      </c>
      <c r="BX842" t="s">
        <v>841</v>
      </c>
      <c r="BZ842" t="s">
        <v>841</v>
      </c>
      <c r="CB842" t="s">
        <v>841</v>
      </c>
      <c r="CD842" t="s">
        <v>841</v>
      </c>
      <c r="CF842" t="s">
        <v>841</v>
      </c>
      <c r="CH842" t="s">
        <v>841</v>
      </c>
      <c r="CJ842" t="s">
        <v>841</v>
      </c>
      <c r="CL842" t="s">
        <v>841</v>
      </c>
      <c r="CN842" t="s">
        <v>841</v>
      </c>
      <c r="CP842" t="s">
        <v>841</v>
      </c>
      <c r="CR842" t="s">
        <v>841</v>
      </c>
      <c r="CT842" t="s">
        <v>841</v>
      </c>
    </row>
    <row r="843" spans="10:98" hidden="1" x14ac:dyDescent="0.25">
      <c r="J843" t="s">
        <v>842</v>
      </c>
      <c r="L843" t="s">
        <v>842</v>
      </c>
      <c r="N843" t="s">
        <v>842</v>
      </c>
      <c r="P843" t="s">
        <v>842</v>
      </c>
      <c r="R843" t="s">
        <v>842</v>
      </c>
      <c r="T843" t="s">
        <v>842</v>
      </c>
      <c r="V843" t="s">
        <v>842</v>
      </c>
      <c r="X843" t="s">
        <v>842</v>
      </c>
      <c r="Z843" t="s">
        <v>842</v>
      </c>
      <c r="AB843" t="s">
        <v>842</v>
      </c>
      <c r="AD843" t="s">
        <v>842</v>
      </c>
      <c r="AF843" t="s">
        <v>842</v>
      </c>
      <c r="AH843" t="s">
        <v>842</v>
      </c>
      <c r="AJ843" t="s">
        <v>842</v>
      </c>
      <c r="AL843" t="s">
        <v>842</v>
      </c>
      <c r="AN843" t="s">
        <v>842</v>
      </c>
      <c r="AP843" t="s">
        <v>842</v>
      </c>
      <c r="AR843" t="s">
        <v>842</v>
      </c>
      <c r="AT843" t="s">
        <v>842</v>
      </c>
      <c r="AV843" t="s">
        <v>842</v>
      </c>
      <c r="AX843" t="s">
        <v>842</v>
      </c>
      <c r="AZ843" t="s">
        <v>842</v>
      </c>
      <c r="BB843" t="s">
        <v>842</v>
      </c>
      <c r="BD843" t="s">
        <v>842</v>
      </c>
      <c r="BF843" t="s">
        <v>842</v>
      </c>
      <c r="BH843" t="s">
        <v>842</v>
      </c>
      <c r="BJ843" t="s">
        <v>842</v>
      </c>
      <c r="BL843" t="s">
        <v>842</v>
      </c>
      <c r="BN843" t="s">
        <v>842</v>
      </c>
      <c r="BP843" t="s">
        <v>842</v>
      </c>
      <c r="BR843" t="s">
        <v>842</v>
      </c>
      <c r="BT843" t="s">
        <v>842</v>
      </c>
      <c r="BV843" t="s">
        <v>842</v>
      </c>
      <c r="BX843" t="s">
        <v>842</v>
      </c>
      <c r="BZ843" t="s">
        <v>842</v>
      </c>
      <c r="CB843" t="s">
        <v>842</v>
      </c>
      <c r="CD843" t="s">
        <v>842</v>
      </c>
      <c r="CF843" t="s">
        <v>842</v>
      </c>
      <c r="CH843" t="s">
        <v>842</v>
      </c>
      <c r="CJ843" t="s">
        <v>842</v>
      </c>
      <c r="CL843" t="s">
        <v>842</v>
      </c>
      <c r="CN843" t="s">
        <v>842</v>
      </c>
      <c r="CP843" t="s">
        <v>842</v>
      </c>
      <c r="CR843" t="s">
        <v>842</v>
      </c>
      <c r="CT843" t="s">
        <v>842</v>
      </c>
    </row>
    <row r="844" spans="10:98" hidden="1" x14ac:dyDescent="0.25">
      <c r="J844" t="s">
        <v>843</v>
      </c>
      <c r="L844" t="s">
        <v>843</v>
      </c>
      <c r="N844" t="s">
        <v>843</v>
      </c>
      <c r="P844" t="s">
        <v>843</v>
      </c>
      <c r="R844" t="s">
        <v>843</v>
      </c>
      <c r="T844" t="s">
        <v>843</v>
      </c>
      <c r="V844" t="s">
        <v>843</v>
      </c>
      <c r="X844" t="s">
        <v>843</v>
      </c>
      <c r="Z844" t="s">
        <v>843</v>
      </c>
      <c r="AB844" t="s">
        <v>843</v>
      </c>
      <c r="AD844" t="s">
        <v>843</v>
      </c>
      <c r="AF844" t="s">
        <v>843</v>
      </c>
      <c r="AH844" t="s">
        <v>843</v>
      </c>
      <c r="AJ844" t="s">
        <v>843</v>
      </c>
      <c r="AL844" t="s">
        <v>843</v>
      </c>
      <c r="AN844" t="s">
        <v>843</v>
      </c>
      <c r="AP844" t="s">
        <v>843</v>
      </c>
      <c r="AR844" t="s">
        <v>843</v>
      </c>
      <c r="AT844" t="s">
        <v>843</v>
      </c>
      <c r="AV844" t="s">
        <v>843</v>
      </c>
      <c r="AX844" t="s">
        <v>843</v>
      </c>
      <c r="AZ844" t="s">
        <v>843</v>
      </c>
      <c r="BB844" t="s">
        <v>843</v>
      </c>
      <c r="BD844" t="s">
        <v>843</v>
      </c>
      <c r="BF844" t="s">
        <v>843</v>
      </c>
      <c r="BH844" t="s">
        <v>843</v>
      </c>
      <c r="BJ844" t="s">
        <v>843</v>
      </c>
      <c r="BL844" t="s">
        <v>843</v>
      </c>
      <c r="BN844" t="s">
        <v>843</v>
      </c>
      <c r="BP844" t="s">
        <v>843</v>
      </c>
      <c r="BR844" t="s">
        <v>843</v>
      </c>
      <c r="BT844" t="s">
        <v>843</v>
      </c>
      <c r="BV844" t="s">
        <v>843</v>
      </c>
      <c r="BX844" t="s">
        <v>843</v>
      </c>
      <c r="BZ844" t="s">
        <v>843</v>
      </c>
      <c r="CB844" t="s">
        <v>843</v>
      </c>
      <c r="CD844" t="s">
        <v>843</v>
      </c>
      <c r="CF844" t="s">
        <v>843</v>
      </c>
      <c r="CH844" t="s">
        <v>843</v>
      </c>
      <c r="CJ844" t="s">
        <v>843</v>
      </c>
      <c r="CL844" t="s">
        <v>843</v>
      </c>
      <c r="CN844" t="s">
        <v>843</v>
      </c>
      <c r="CP844" t="s">
        <v>843</v>
      </c>
      <c r="CR844" t="s">
        <v>843</v>
      </c>
      <c r="CT844" t="s">
        <v>843</v>
      </c>
    </row>
    <row r="845" spans="10:98" hidden="1" x14ac:dyDescent="0.25">
      <c r="J845" t="s">
        <v>844</v>
      </c>
      <c r="L845" t="s">
        <v>844</v>
      </c>
      <c r="N845" t="s">
        <v>844</v>
      </c>
      <c r="P845" t="s">
        <v>844</v>
      </c>
      <c r="R845" t="s">
        <v>844</v>
      </c>
      <c r="T845" t="s">
        <v>844</v>
      </c>
      <c r="V845" t="s">
        <v>844</v>
      </c>
      <c r="X845" t="s">
        <v>844</v>
      </c>
      <c r="Z845" t="s">
        <v>844</v>
      </c>
      <c r="AB845" t="s">
        <v>844</v>
      </c>
      <c r="AD845" t="s">
        <v>844</v>
      </c>
      <c r="AF845" t="s">
        <v>844</v>
      </c>
      <c r="AH845" t="s">
        <v>844</v>
      </c>
      <c r="AJ845" t="s">
        <v>844</v>
      </c>
      <c r="AL845" t="s">
        <v>844</v>
      </c>
      <c r="AN845" t="s">
        <v>844</v>
      </c>
      <c r="AP845" t="s">
        <v>844</v>
      </c>
      <c r="AR845" t="s">
        <v>844</v>
      </c>
      <c r="AT845" t="s">
        <v>844</v>
      </c>
      <c r="AV845" t="s">
        <v>844</v>
      </c>
      <c r="AX845" t="s">
        <v>844</v>
      </c>
      <c r="AZ845" t="s">
        <v>844</v>
      </c>
      <c r="BB845" t="s">
        <v>844</v>
      </c>
      <c r="BD845" t="s">
        <v>844</v>
      </c>
      <c r="BF845" t="s">
        <v>844</v>
      </c>
      <c r="BH845" t="s">
        <v>844</v>
      </c>
      <c r="BJ845" t="s">
        <v>844</v>
      </c>
      <c r="BL845" t="s">
        <v>844</v>
      </c>
      <c r="BN845" t="s">
        <v>844</v>
      </c>
      <c r="BP845" t="s">
        <v>844</v>
      </c>
      <c r="BR845" t="s">
        <v>844</v>
      </c>
      <c r="BT845" t="s">
        <v>844</v>
      </c>
      <c r="BV845" t="s">
        <v>844</v>
      </c>
      <c r="BX845" t="s">
        <v>844</v>
      </c>
      <c r="BZ845" t="s">
        <v>844</v>
      </c>
      <c r="CB845" t="s">
        <v>844</v>
      </c>
      <c r="CD845" t="s">
        <v>844</v>
      </c>
      <c r="CF845" t="s">
        <v>844</v>
      </c>
      <c r="CH845" t="s">
        <v>844</v>
      </c>
      <c r="CJ845" t="s">
        <v>844</v>
      </c>
      <c r="CL845" t="s">
        <v>844</v>
      </c>
      <c r="CN845" t="s">
        <v>844</v>
      </c>
      <c r="CP845" t="s">
        <v>844</v>
      </c>
      <c r="CR845" t="s">
        <v>844</v>
      </c>
      <c r="CT845" t="s">
        <v>844</v>
      </c>
    </row>
    <row r="846" spans="10:98" hidden="1" x14ac:dyDescent="0.25">
      <c r="J846" t="s">
        <v>845</v>
      </c>
      <c r="L846" t="s">
        <v>845</v>
      </c>
      <c r="N846" t="s">
        <v>845</v>
      </c>
      <c r="P846" t="s">
        <v>845</v>
      </c>
      <c r="R846" t="s">
        <v>845</v>
      </c>
      <c r="T846" t="s">
        <v>845</v>
      </c>
      <c r="V846" t="s">
        <v>845</v>
      </c>
      <c r="X846" t="s">
        <v>845</v>
      </c>
      <c r="Z846" t="s">
        <v>845</v>
      </c>
      <c r="AB846" t="s">
        <v>845</v>
      </c>
      <c r="AD846" t="s">
        <v>845</v>
      </c>
      <c r="AF846" t="s">
        <v>845</v>
      </c>
      <c r="AH846" t="s">
        <v>845</v>
      </c>
      <c r="AJ846" t="s">
        <v>845</v>
      </c>
      <c r="AL846" t="s">
        <v>845</v>
      </c>
      <c r="AN846" t="s">
        <v>845</v>
      </c>
      <c r="AP846" t="s">
        <v>845</v>
      </c>
      <c r="AR846" t="s">
        <v>845</v>
      </c>
      <c r="AT846" t="s">
        <v>845</v>
      </c>
      <c r="AV846" t="s">
        <v>845</v>
      </c>
      <c r="AX846" t="s">
        <v>845</v>
      </c>
      <c r="AZ846" t="s">
        <v>845</v>
      </c>
      <c r="BB846" t="s">
        <v>845</v>
      </c>
      <c r="BD846" t="s">
        <v>845</v>
      </c>
      <c r="BF846" t="s">
        <v>845</v>
      </c>
      <c r="BH846" t="s">
        <v>845</v>
      </c>
      <c r="BJ846" t="s">
        <v>845</v>
      </c>
      <c r="BL846" t="s">
        <v>845</v>
      </c>
      <c r="BN846" t="s">
        <v>845</v>
      </c>
      <c r="BP846" t="s">
        <v>845</v>
      </c>
      <c r="BR846" t="s">
        <v>845</v>
      </c>
      <c r="BT846" t="s">
        <v>845</v>
      </c>
      <c r="BV846" t="s">
        <v>845</v>
      </c>
      <c r="BX846" t="s">
        <v>845</v>
      </c>
      <c r="BZ846" t="s">
        <v>845</v>
      </c>
      <c r="CB846" t="s">
        <v>845</v>
      </c>
      <c r="CD846" t="s">
        <v>845</v>
      </c>
      <c r="CF846" t="s">
        <v>845</v>
      </c>
      <c r="CH846" t="s">
        <v>845</v>
      </c>
      <c r="CJ846" t="s">
        <v>845</v>
      </c>
      <c r="CL846" t="s">
        <v>845</v>
      </c>
      <c r="CN846" t="s">
        <v>845</v>
      </c>
      <c r="CP846" t="s">
        <v>845</v>
      </c>
      <c r="CR846" t="s">
        <v>845</v>
      </c>
      <c r="CT846" t="s">
        <v>845</v>
      </c>
    </row>
    <row r="847" spans="10:98" hidden="1" x14ac:dyDescent="0.25">
      <c r="J847" t="s">
        <v>846</v>
      </c>
      <c r="L847" t="s">
        <v>846</v>
      </c>
      <c r="N847" t="s">
        <v>846</v>
      </c>
      <c r="P847" t="s">
        <v>846</v>
      </c>
      <c r="R847" t="s">
        <v>846</v>
      </c>
      <c r="T847" t="s">
        <v>846</v>
      </c>
      <c r="V847" t="s">
        <v>846</v>
      </c>
      <c r="X847" t="s">
        <v>846</v>
      </c>
      <c r="Z847" t="s">
        <v>846</v>
      </c>
      <c r="AB847" t="s">
        <v>846</v>
      </c>
      <c r="AD847" t="s">
        <v>846</v>
      </c>
      <c r="AF847" t="s">
        <v>846</v>
      </c>
      <c r="AH847" t="s">
        <v>846</v>
      </c>
      <c r="AJ847" t="s">
        <v>846</v>
      </c>
      <c r="AL847" t="s">
        <v>846</v>
      </c>
      <c r="AN847" t="s">
        <v>846</v>
      </c>
      <c r="AP847" t="s">
        <v>846</v>
      </c>
      <c r="AR847" t="s">
        <v>846</v>
      </c>
      <c r="AT847" t="s">
        <v>846</v>
      </c>
      <c r="AV847" t="s">
        <v>846</v>
      </c>
      <c r="AX847" t="s">
        <v>846</v>
      </c>
      <c r="AZ847" t="s">
        <v>846</v>
      </c>
      <c r="BB847" t="s">
        <v>846</v>
      </c>
      <c r="BD847" t="s">
        <v>846</v>
      </c>
      <c r="BF847" t="s">
        <v>846</v>
      </c>
      <c r="BH847" t="s">
        <v>846</v>
      </c>
      <c r="BJ847" t="s">
        <v>846</v>
      </c>
      <c r="BL847" t="s">
        <v>846</v>
      </c>
      <c r="BN847" t="s">
        <v>846</v>
      </c>
      <c r="BP847" t="s">
        <v>846</v>
      </c>
      <c r="BR847" t="s">
        <v>846</v>
      </c>
      <c r="BT847" t="s">
        <v>846</v>
      </c>
      <c r="BV847" t="s">
        <v>846</v>
      </c>
      <c r="BX847" t="s">
        <v>846</v>
      </c>
      <c r="BZ847" t="s">
        <v>846</v>
      </c>
      <c r="CB847" t="s">
        <v>846</v>
      </c>
      <c r="CD847" t="s">
        <v>846</v>
      </c>
      <c r="CF847" t="s">
        <v>846</v>
      </c>
      <c r="CH847" t="s">
        <v>846</v>
      </c>
      <c r="CJ847" t="s">
        <v>846</v>
      </c>
      <c r="CL847" t="s">
        <v>846</v>
      </c>
      <c r="CN847" t="s">
        <v>846</v>
      </c>
      <c r="CP847" t="s">
        <v>846</v>
      </c>
      <c r="CR847" t="s">
        <v>846</v>
      </c>
      <c r="CT847" t="s">
        <v>846</v>
      </c>
    </row>
    <row r="848" spans="10:98" hidden="1" x14ac:dyDescent="0.25">
      <c r="J848" t="s">
        <v>847</v>
      </c>
      <c r="L848" t="s">
        <v>847</v>
      </c>
      <c r="N848" t="s">
        <v>847</v>
      </c>
      <c r="P848" t="s">
        <v>847</v>
      </c>
      <c r="R848" t="s">
        <v>847</v>
      </c>
      <c r="T848" t="s">
        <v>847</v>
      </c>
      <c r="V848" t="s">
        <v>847</v>
      </c>
      <c r="X848" t="s">
        <v>847</v>
      </c>
      <c r="Z848" t="s">
        <v>847</v>
      </c>
      <c r="AB848" t="s">
        <v>847</v>
      </c>
      <c r="AD848" t="s">
        <v>847</v>
      </c>
      <c r="AF848" t="s">
        <v>847</v>
      </c>
      <c r="AH848" t="s">
        <v>847</v>
      </c>
      <c r="AJ848" t="s">
        <v>847</v>
      </c>
      <c r="AL848" t="s">
        <v>847</v>
      </c>
      <c r="AN848" t="s">
        <v>847</v>
      </c>
      <c r="AP848" t="s">
        <v>847</v>
      </c>
      <c r="AR848" t="s">
        <v>847</v>
      </c>
      <c r="AT848" t="s">
        <v>847</v>
      </c>
      <c r="AV848" t="s">
        <v>847</v>
      </c>
      <c r="AX848" t="s">
        <v>847</v>
      </c>
      <c r="AZ848" t="s">
        <v>847</v>
      </c>
      <c r="BB848" t="s">
        <v>847</v>
      </c>
      <c r="BD848" t="s">
        <v>847</v>
      </c>
      <c r="BF848" t="s">
        <v>847</v>
      </c>
      <c r="BH848" t="s">
        <v>847</v>
      </c>
      <c r="BJ848" t="s">
        <v>847</v>
      </c>
      <c r="BL848" t="s">
        <v>847</v>
      </c>
      <c r="BN848" t="s">
        <v>847</v>
      </c>
      <c r="BP848" t="s">
        <v>847</v>
      </c>
      <c r="BR848" t="s">
        <v>847</v>
      </c>
      <c r="BT848" t="s">
        <v>847</v>
      </c>
      <c r="BV848" t="s">
        <v>847</v>
      </c>
      <c r="BX848" t="s">
        <v>847</v>
      </c>
      <c r="BZ848" t="s">
        <v>847</v>
      </c>
      <c r="CB848" t="s">
        <v>847</v>
      </c>
      <c r="CD848" t="s">
        <v>847</v>
      </c>
      <c r="CF848" t="s">
        <v>847</v>
      </c>
      <c r="CH848" t="s">
        <v>847</v>
      </c>
      <c r="CJ848" t="s">
        <v>847</v>
      </c>
      <c r="CL848" t="s">
        <v>847</v>
      </c>
      <c r="CN848" t="s">
        <v>847</v>
      </c>
      <c r="CP848" t="s">
        <v>847</v>
      </c>
      <c r="CR848" t="s">
        <v>847</v>
      </c>
      <c r="CT848" t="s">
        <v>847</v>
      </c>
    </row>
    <row r="849" spans="10:98" hidden="1" x14ac:dyDescent="0.25">
      <c r="J849" t="s">
        <v>848</v>
      </c>
      <c r="L849" t="s">
        <v>848</v>
      </c>
      <c r="N849" t="s">
        <v>848</v>
      </c>
      <c r="P849" t="s">
        <v>848</v>
      </c>
      <c r="R849" t="s">
        <v>848</v>
      </c>
      <c r="T849" t="s">
        <v>848</v>
      </c>
      <c r="V849" t="s">
        <v>848</v>
      </c>
      <c r="X849" t="s">
        <v>848</v>
      </c>
      <c r="Z849" t="s">
        <v>848</v>
      </c>
      <c r="AB849" t="s">
        <v>848</v>
      </c>
      <c r="AD849" t="s">
        <v>848</v>
      </c>
      <c r="AF849" t="s">
        <v>848</v>
      </c>
      <c r="AH849" t="s">
        <v>848</v>
      </c>
      <c r="AJ849" t="s">
        <v>848</v>
      </c>
      <c r="AL849" t="s">
        <v>848</v>
      </c>
      <c r="AN849" t="s">
        <v>848</v>
      </c>
      <c r="AP849" t="s">
        <v>848</v>
      </c>
      <c r="AR849" t="s">
        <v>848</v>
      </c>
      <c r="AT849" t="s">
        <v>848</v>
      </c>
      <c r="AV849" t="s">
        <v>848</v>
      </c>
      <c r="AX849" t="s">
        <v>848</v>
      </c>
      <c r="AZ849" t="s">
        <v>848</v>
      </c>
      <c r="BB849" t="s">
        <v>848</v>
      </c>
      <c r="BD849" t="s">
        <v>848</v>
      </c>
      <c r="BF849" t="s">
        <v>848</v>
      </c>
      <c r="BH849" t="s">
        <v>848</v>
      </c>
      <c r="BJ849" t="s">
        <v>848</v>
      </c>
      <c r="BL849" t="s">
        <v>848</v>
      </c>
      <c r="BN849" t="s">
        <v>848</v>
      </c>
      <c r="BP849" t="s">
        <v>848</v>
      </c>
      <c r="BR849" t="s">
        <v>848</v>
      </c>
      <c r="BT849" t="s">
        <v>848</v>
      </c>
      <c r="BV849" t="s">
        <v>848</v>
      </c>
      <c r="BX849" t="s">
        <v>848</v>
      </c>
      <c r="BZ849" t="s">
        <v>848</v>
      </c>
      <c r="CB849" t="s">
        <v>848</v>
      </c>
      <c r="CD849" t="s">
        <v>848</v>
      </c>
      <c r="CF849" t="s">
        <v>848</v>
      </c>
      <c r="CH849" t="s">
        <v>848</v>
      </c>
      <c r="CJ849" t="s">
        <v>848</v>
      </c>
      <c r="CL849" t="s">
        <v>848</v>
      </c>
      <c r="CN849" t="s">
        <v>848</v>
      </c>
      <c r="CP849" t="s">
        <v>848</v>
      </c>
      <c r="CR849" t="s">
        <v>848</v>
      </c>
      <c r="CT849" t="s">
        <v>848</v>
      </c>
    </row>
    <row r="850" spans="10:98" hidden="1" x14ac:dyDescent="0.25">
      <c r="J850" t="s">
        <v>849</v>
      </c>
      <c r="L850" t="s">
        <v>849</v>
      </c>
      <c r="N850" t="s">
        <v>849</v>
      </c>
      <c r="P850" t="s">
        <v>849</v>
      </c>
      <c r="R850" t="s">
        <v>849</v>
      </c>
      <c r="T850" t="s">
        <v>849</v>
      </c>
      <c r="V850" t="s">
        <v>849</v>
      </c>
      <c r="X850" t="s">
        <v>849</v>
      </c>
      <c r="Z850" t="s">
        <v>849</v>
      </c>
      <c r="AB850" t="s">
        <v>849</v>
      </c>
      <c r="AD850" t="s">
        <v>849</v>
      </c>
      <c r="AF850" t="s">
        <v>849</v>
      </c>
      <c r="AH850" t="s">
        <v>849</v>
      </c>
      <c r="AJ850" t="s">
        <v>849</v>
      </c>
      <c r="AL850" t="s">
        <v>849</v>
      </c>
      <c r="AN850" t="s">
        <v>849</v>
      </c>
      <c r="AP850" t="s">
        <v>849</v>
      </c>
      <c r="AR850" t="s">
        <v>849</v>
      </c>
      <c r="AT850" t="s">
        <v>849</v>
      </c>
      <c r="AV850" t="s">
        <v>849</v>
      </c>
      <c r="AX850" t="s">
        <v>849</v>
      </c>
      <c r="AZ850" t="s">
        <v>849</v>
      </c>
      <c r="BB850" t="s">
        <v>849</v>
      </c>
      <c r="BD850" t="s">
        <v>849</v>
      </c>
      <c r="BF850" t="s">
        <v>849</v>
      </c>
      <c r="BH850" t="s">
        <v>849</v>
      </c>
      <c r="BJ850" t="s">
        <v>849</v>
      </c>
      <c r="BL850" t="s">
        <v>849</v>
      </c>
      <c r="BN850" t="s">
        <v>849</v>
      </c>
      <c r="BP850" t="s">
        <v>849</v>
      </c>
      <c r="BR850" t="s">
        <v>849</v>
      </c>
      <c r="BT850" t="s">
        <v>849</v>
      </c>
      <c r="BV850" t="s">
        <v>849</v>
      </c>
      <c r="BX850" t="s">
        <v>849</v>
      </c>
      <c r="BZ850" t="s">
        <v>849</v>
      </c>
      <c r="CB850" t="s">
        <v>849</v>
      </c>
      <c r="CD850" t="s">
        <v>849</v>
      </c>
      <c r="CF850" t="s">
        <v>849</v>
      </c>
      <c r="CH850" t="s">
        <v>849</v>
      </c>
      <c r="CJ850" t="s">
        <v>849</v>
      </c>
      <c r="CL850" t="s">
        <v>849</v>
      </c>
      <c r="CN850" t="s">
        <v>849</v>
      </c>
      <c r="CP850" t="s">
        <v>849</v>
      </c>
      <c r="CR850" t="s">
        <v>849</v>
      </c>
      <c r="CT850" t="s">
        <v>849</v>
      </c>
    </row>
    <row r="851" spans="10:98" hidden="1" x14ac:dyDescent="0.25">
      <c r="J851" t="s">
        <v>850</v>
      </c>
      <c r="L851" t="s">
        <v>850</v>
      </c>
      <c r="N851" t="s">
        <v>850</v>
      </c>
      <c r="P851" t="s">
        <v>850</v>
      </c>
      <c r="R851" t="s">
        <v>850</v>
      </c>
      <c r="T851" t="s">
        <v>850</v>
      </c>
      <c r="V851" t="s">
        <v>850</v>
      </c>
      <c r="X851" t="s">
        <v>850</v>
      </c>
      <c r="Z851" t="s">
        <v>850</v>
      </c>
      <c r="AB851" t="s">
        <v>850</v>
      </c>
      <c r="AD851" t="s">
        <v>850</v>
      </c>
      <c r="AF851" t="s">
        <v>850</v>
      </c>
      <c r="AH851" t="s">
        <v>850</v>
      </c>
      <c r="AJ851" t="s">
        <v>850</v>
      </c>
      <c r="AL851" t="s">
        <v>850</v>
      </c>
      <c r="AN851" t="s">
        <v>850</v>
      </c>
      <c r="AP851" t="s">
        <v>850</v>
      </c>
      <c r="AR851" t="s">
        <v>850</v>
      </c>
      <c r="AT851" t="s">
        <v>850</v>
      </c>
      <c r="AV851" t="s">
        <v>850</v>
      </c>
      <c r="AX851" t="s">
        <v>850</v>
      </c>
      <c r="AZ851" t="s">
        <v>850</v>
      </c>
      <c r="BB851" t="s">
        <v>850</v>
      </c>
      <c r="BD851" t="s">
        <v>850</v>
      </c>
      <c r="BF851" t="s">
        <v>850</v>
      </c>
      <c r="BH851" t="s">
        <v>850</v>
      </c>
      <c r="BJ851" t="s">
        <v>850</v>
      </c>
      <c r="BL851" t="s">
        <v>850</v>
      </c>
      <c r="BN851" t="s">
        <v>850</v>
      </c>
      <c r="BP851" t="s">
        <v>850</v>
      </c>
      <c r="BR851" t="s">
        <v>850</v>
      </c>
      <c r="BT851" t="s">
        <v>850</v>
      </c>
      <c r="BV851" t="s">
        <v>850</v>
      </c>
      <c r="BX851" t="s">
        <v>850</v>
      </c>
      <c r="BZ851" t="s">
        <v>850</v>
      </c>
      <c r="CB851" t="s">
        <v>850</v>
      </c>
      <c r="CD851" t="s">
        <v>850</v>
      </c>
      <c r="CF851" t="s">
        <v>850</v>
      </c>
      <c r="CH851" t="s">
        <v>850</v>
      </c>
      <c r="CJ851" t="s">
        <v>850</v>
      </c>
      <c r="CL851" t="s">
        <v>850</v>
      </c>
      <c r="CN851" t="s">
        <v>850</v>
      </c>
      <c r="CP851" t="s">
        <v>850</v>
      </c>
      <c r="CR851" t="s">
        <v>850</v>
      </c>
      <c r="CT851" t="s">
        <v>850</v>
      </c>
    </row>
    <row r="852" spans="10:98" hidden="1" x14ac:dyDescent="0.25">
      <c r="J852" t="s">
        <v>851</v>
      </c>
      <c r="L852" t="s">
        <v>851</v>
      </c>
      <c r="N852" t="s">
        <v>851</v>
      </c>
      <c r="P852" t="s">
        <v>851</v>
      </c>
      <c r="R852" t="s">
        <v>851</v>
      </c>
      <c r="T852" t="s">
        <v>851</v>
      </c>
      <c r="V852" t="s">
        <v>851</v>
      </c>
      <c r="X852" t="s">
        <v>851</v>
      </c>
      <c r="Z852" t="s">
        <v>851</v>
      </c>
      <c r="AB852" t="s">
        <v>851</v>
      </c>
      <c r="AD852" t="s">
        <v>851</v>
      </c>
      <c r="AF852" t="s">
        <v>851</v>
      </c>
      <c r="AH852" t="s">
        <v>851</v>
      </c>
      <c r="AJ852" t="s">
        <v>851</v>
      </c>
      <c r="AL852" t="s">
        <v>851</v>
      </c>
      <c r="AN852" t="s">
        <v>851</v>
      </c>
      <c r="AP852" t="s">
        <v>851</v>
      </c>
      <c r="AR852" t="s">
        <v>851</v>
      </c>
      <c r="AT852" t="s">
        <v>851</v>
      </c>
      <c r="AV852" t="s">
        <v>851</v>
      </c>
      <c r="AX852" t="s">
        <v>851</v>
      </c>
      <c r="AZ852" t="s">
        <v>851</v>
      </c>
      <c r="BB852" t="s">
        <v>851</v>
      </c>
      <c r="BD852" t="s">
        <v>851</v>
      </c>
      <c r="BF852" t="s">
        <v>851</v>
      </c>
      <c r="BH852" t="s">
        <v>851</v>
      </c>
      <c r="BJ852" t="s">
        <v>851</v>
      </c>
      <c r="BL852" t="s">
        <v>851</v>
      </c>
      <c r="BN852" t="s">
        <v>851</v>
      </c>
      <c r="BP852" t="s">
        <v>851</v>
      </c>
      <c r="BR852" t="s">
        <v>851</v>
      </c>
      <c r="BT852" t="s">
        <v>851</v>
      </c>
      <c r="BV852" t="s">
        <v>851</v>
      </c>
      <c r="BX852" t="s">
        <v>851</v>
      </c>
      <c r="BZ852" t="s">
        <v>851</v>
      </c>
      <c r="CB852" t="s">
        <v>851</v>
      </c>
      <c r="CD852" t="s">
        <v>851</v>
      </c>
      <c r="CF852" t="s">
        <v>851</v>
      </c>
      <c r="CH852" t="s">
        <v>851</v>
      </c>
      <c r="CJ852" t="s">
        <v>851</v>
      </c>
      <c r="CL852" t="s">
        <v>851</v>
      </c>
      <c r="CN852" t="s">
        <v>851</v>
      </c>
      <c r="CP852" t="s">
        <v>851</v>
      </c>
      <c r="CR852" t="s">
        <v>851</v>
      </c>
      <c r="CT852" t="s">
        <v>851</v>
      </c>
    </row>
    <row r="853" spans="10:98" hidden="1" x14ac:dyDescent="0.25">
      <c r="J853" t="s">
        <v>852</v>
      </c>
      <c r="L853" t="s">
        <v>852</v>
      </c>
      <c r="N853" t="s">
        <v>852</v>
      </c>
      <c r="P853" t="s">
        <v>852</v>
      </c>
      <c r="R853" t="s">
        <v>852</v>
      </c>
      <c r="T853" t="s">
        <v>852</v>
      </c>
      <c r="V853" t="s">
        <v>852</v>
      </c>
      <c r="X853" t="s">
        <v>852</v>
      </c>
      <c r="Z853" t="s">
        <v>852</v>
      </c>
      <c r="AB853" t="s">
        <v>852</v>
      </c>
      <c r="AD853" t="s">
        <v>852</v>
      </c>
      <c r="AF853" t="s">
        <v>852</v>
      </c>
      <c r="AH853" t="s">
        <v>852</v>
      </c>
      <c r="AJ853" t="s">
        <v>852</v>
      </c>
      <c r="AL853" t="s">
        <v>852</v>
      </c>
      <c r="AN853" t="s">
        <v>852</v>
      </c>
      <c r="AP853" t="s">
        <v>852</v>
      </c>
      <c r="AR853" t="s">
        <v>852</v>
      </c>
      <c r="AT853" t="s">
        <v>852</v>
      </c>
      <c r="AV853" t="s">
        <v>852</v>
      </c>
      <c r="AX853" t="s">
        <v>852</v>
      </c>
      <c r="AZ853" t="s">
        <v>852</v>
      </c>
      <c r="BB853" t="s">
        <v>852</v>
      </c>
      <c r="BD853" t="s">
        <v>852</v>
      </c>
      <c r="BF853" t="s">
        <v>852</v>
      </c>
      <c r="BH853" t="s">
        <v>852</v>
      </c>
      <c r="BJ853" t="s">
        <v>852</v>
      </c>
      <c r="BL853" t="s">
        <v>852</v>
      </c>
      <c r="BN853" t="s">
        <v>852</v>
      </c>
      <c r="BP853" t="s">
        <v>852</v>
      </c>
      <c r="BR853" t="s">
        <v>852</v>
      </c>
      <c r="BT853" t="s">
        <v>852</v>
      </c>
      <c r="BV853" t="s">
        <v>852</v>
      </c>
      <c r="BX853" t="s">
        <v>852</v>
      </c>
      <c r="BZ853" t="s">
        <v>852</v>
      </c>
      <c r="CB853" t="s">
        <v>852</v>
      </c>
      <c r="CD853" t="s">
        <v>852</v>
      </c>
      <c r="CF853" t="s">
        <v>852</v>
      </c>
      <c r="CH853" t="s">
        <v>852</v>
      </c>
      <c r="CJ853" t="s">
        <v>852</v>
      </c>
      <c r="CL853" t="s">
        <v>852</v>
      </c>
      <c r="CN853" t="s">
        <v>852</v>
      </c>
      <c r="CP853" t="s">
        <v>852</v>
      </c>
      <c r="CR853" t="s">
        <v>852</v>
      </c>
      <c r="CT853" t="s">
        <v>852</v>
      </c>
    </row>
    <row r="854" spans="10:98" hidden="1" x14ac:dyDescent="0.25">
      <c r="J854" t="s">
        <v>853</v>
      </c>
      <c r="L854" t="s">
        <v>853</v>
      </c>
      <c r="N854" t="s">
        <v>853</v>
      </c>
      <c r="P854" t="s">
        <v>853</v>
      </c>
      <c r="R854" t="s">
        <v>853</v>
      </c>
      <c r="T854" t="s">
        <v>853</v>
      </c>
      <c r="V854" t="s">
        <v>853</v>
      </c>
      <c r="X854" t="s">
        <v>853</v>
      </c>
      <c r="Z854" t="s">
        <v>853</v>
      </c>
      <c r="AB854" t="s">
        <v>853</v>
      </c>
      <c r="AD854" t="s">
        <v>853</v>
      </c>
      <c r="AF854" t="s">
        <v>853</v>
      </c>
      <c r="AH854" t="s">
        <v>853</v>
      </c>
      <c r="AJ854" t="s">
        <v>853</v>
      </c>
      <c r="AL854" t="s">
        <v>853</v>
      </c>
      <c r="AN854" t="s">
        <v>853</v>
      </c>
      <c r="AP854" t="s">
        <v>853</v>
      </c>
      <c r="AR854" t="s">
        <v>853</v>
      </c>
      <c r="AT854" t="s">
        <v>853</v>
      </c>
      <c r="AV854" t="s">
        <v>853</v>
      </c>
      <c r="AX854" t="s">
        <v>853</v>
      </c>
      <c r="AZ854" t="s">
        <v>853</v>
      </c>
      <c r="BB854" t="s">
        <v>853</v>
      </c>
      <c r="BD854" t="s">
        <v>853</v>
      </c>
      <c r="BF854" t="s">
        <v>853</v>
      </c>
      <c r="BH854" t="s">
        <v>853</v>
      </c>
      <c r="BJ854" t="s">
        <v>853</v>
      </c>
      <c r="BL854" t="s">
        <v>853</v>
      </c>
      <c r="BN854" t="s">
        <v>853</v>
      </c>
      <c r="BP854" t="s">
        <v>853</v>
      </c>
      <c r="BR854" t="s">
        <v>853</v>
      </c>
      <c r="BT854" t="s">
        <v>853</v>
      </c>
      <c r="BV854" t="s">
        <v>853</v>
      </c>
      <c r="BX854" t="s">
        <v>853</v>
      </c>
      <c r="BZ854" t="s">
        <v>853</v>
      </c>
      <c r="CB854" t="s">
        <v>853</v>
      </c>
      <c r="CD854" t="s">
        <v>853</v>
      </c>
      <c r="CF854" t="s">
        <v>853</v>
      </c>
      <c r="CH854" t="s">
        <v>853</v>
      </c>
      <c r="CJ854" t="s">
        <v>853</v>
      </c>
      <c r="CL854" t="s">
        <v>853</v>
      </c>
      <c r="CN854" t="s">
        <v>853</v>
      </c>
      <c r="CP854" t="s">
        <v>853</v>
      </c>
      <c r="CR854" t="s">
        <v>853</v>
      </c>
      <c r="CT854" t="s">
        <v>853</v>
      </c>
    </row>
    <row r="855" spans="10:98" hidden="1" x14ac:dyDescent="0.25">
      <c r="J855" t="s">
        <v>854</v>
      </c>
      <c r="L855" t="s">
        <v>854</v>
      </c>
      <c r="N855" t="s">
        <v>854</v>
      </c>
      <c r="P855" t="s">
        <v>854</v>
      </c>
      <c r="R855" t="s">
        <v>854</v>
      </c>
      <c r="T855" t="s">
        <v>854</v>
      </c>
      <c r="V855" t="s">
        <v>854</v>
      </c>
      <c r="X855" t="s">
        <v>854</v>
      </c>
      <c r="Z855" t="s">
        <v>854</v>
      </c>
      <c r="AB855" t="s">
        <v>854</v>
      </c>
      <c r="AD855" t="s">
        <v>854</v>
      </c>
      <c r="AF855" t="s">
        <v>854</v>
      </c>
      <c r="AH855" t="s">
        <v>854</v>
      </c>
      <c r="AJ855" t="s">
        <v>854</v>
      </c>
      <c r="AL855" t="s">
        <v>854</v>
      </c>
      <c r="AN855" t="s">
        <v>854</v>
      </c>
      <c r="AP855" t="s">
        <v>854</v>
      </c>
      <c r="AR855" t="s">
        <v>854</v>
      </c>
      <c r="AT855" t="s">
        <v>854</v>
      </c>
      <c r="AV855" t="s">
        <v>854</v>
      </c>
      <c r="AX855" t="s">
        <v>854</v>
      </c>
      <c r="AZ855" t="s">
        <v>854</v>
      </c>
      <c r="BB855" t="s">
        <v>854</v>
      </c>
      <c r="BD855" t="s">
        <v>854</v>
      </c>
      <c r="BF855" t="s">
        <v>854</v>
      </c>
      <c r="BH855" t="s">
        <v>854</v>
      </c>
      <c r="BJ855" t="s">
        <v>854</v>
      </c>
      <c r="BL855" t="s">
        <v>854</v>
      </c>
      <c r="BN855" t="s">
        <v>854</v>
      </c>
      <c r="BP855" t="s">
        <v>854</v>
      </c>
      <c r="BR855" t="s">
        <v>854</v>
      </c>
      <c r="BT855" t="s">
        <v>854</v>
      </c>
      <c r="BV855" t="s">
        <v>854</v>
      </c>
      <c r="BX855" t="s">
        <v>854</v>
      </c>
      <c r="BZ855" t="s">
        <v>854</v>
      </c>
      <c r="CB855" t="s">
        <v>854</v>
      </c>
      <c r="CD855" t="s">
        <v>854</v>
      </c>
      <c r="CF855" t="s">
        <v>854</v>
      </c>
      <c r="CH855" t="s">
        <v>854</v>
      </c>
      <c r="CJ855" t="s">
        <v>854</v>
      </c>
      <c r="CL855" t="s">
        <v>854</v>
      </c>
      <c r="CN855" t="s">
        <v>854</v>
      </c>
      <c r="CP855" t="s">
        <v>854</v>
      </c>
      <c r="CR855" t="s">
        <v>854</v>
      </c>
      <c r="CT855" t="s">
        <v>854</v>
      </c>
    </row>
    <row r="856" spans="10:98" hidden="1" x14ac:dyDescent="0.25">
      <c r="J856" t="s">
        <v>855</v>
      </c>
      <c r="L856" t="s">
        <v>855</v>
      </c>
      <c r="N856" t="s">
        <v>855</v>
      </c>
      <c r="P856" t="s">
        <v>855</v>
      </c>
      <c r="R856" t="s">
        <v>855</v>
      </c>
      <c r="T856" t="s">
        <v>855</v>
      </c>
      <c r="V856" t="s">
        <v>855</v>
      </c>
      <c r="X856" t="s">
        <v>855</v>
      </c>
      <c r="Z856" t="s">
        <v>855</v>
      </c>
      <c r="AB856" t="s">
        <v>855</v>
      </c>
      <c r="AD856" t="s">
        <v>855</v>
      </c>
      <c r="AF856" t="s">
        <v>855</v>
      </c>
      <c r="AH856" t="s">
        <v>855</v>
      </c>
      <c r="AJ856" t="s">
        <v>855</v>
      </c>
      <c r="AL856" t="s">
        <v>855</v>
      </c>
      <c r="AN856" t="s">
        <v>855</v>
      </c>
      <c r="AP856" t="s">
        <v>855</v>
      </c>
      <c r="AR856" t="s">
        <v>855</v>
      </c>
      <c r="AT856" t="s">
        <v>855</v>
      </c>
      <c r="AV856" t="s">
        <v>855</v>
      </c>
      <c r="AX856" t="s">
        <v>855</v>
      </c>
      <c r="AZ856" t="s">
        <v>855</v>
      </c>
      <c r="BB856" t="s">
        <v>855</v>
      </c>
      <c r="BD856" t="s">
        <v>855</v>
      </c>
      <c r="BF856" t="s">
        <v>855</v>
      </c>
      <c r="BH856" t="s">
        <v>855</v>
      </c>
      <c r="BJ856" t="s">
        <v>855</v>
      </c>
      <c r="BL856" t="s">
        <v>855</v>
      </c>
      <c r="BN856" t="s">
        <v>855</v>
      </c>
      <c r="BP856" t="s">
        <v>855</v>
      </c>
      <c r="BR856" t="s">
        <v>855</v>
      </c>
      <c r="BT856" t="s">
        <v>855</v>
      </c>
      <c r="BV856" t="s">
        <v>855</v>
      </c>
      <c r="BX856" t="s">
        <v>855</v>
      </c>
      <c r="BZ856" t="s">
        <v>855</v>
      </c>
      <c r="CB856" t="s">
        <v>855</v>
      </c>
      <c r="CD856" t="s">
        <v>855</v>
      </c>
      <c r="CF856" t="s">
        <v>855</v>
      </c>
      <c r="CH856" t="s">
        <v>855</v>
      </c>
      <c r="CJ856" t="s">
        <v>855</v>
      </c>
      <c r="CL856" t="s">
        <v>855</v>
      </c>
      <c r="CN856" t="s">
        <v>855</v>
      </c>
      <c r="CP856" t="s">
        <v>855</v>
      </c>
      <c r="CR856" t="s">
        <v>855</v>
      </c>
      <c r="CT856" t="s">
        <v>855</v>
      </c>
    </row>
    <row r="857" spans="10:98" hidden="1" x14ac:dyDescent="0.25">
      <c r="J857" t="s">
        <v>856</v>
      </c>
      <c r="L857" t="s">
        <v>856</v>
      </c>
      <c r="N857" t="s">
        <v>856</v>
      </c>
      <c r="P857" t="s">
        <v>856</v>
      </c>
      <c r="R857" t="s">
        <v>856</v>
      </c>
      <c r="T857" t="s">
        <v>856</v>
      </c>
      <c r="V857" t="s">
        <v>856</v>
      </c>
      <c r="X857" t="s">
        <v>856</v>
      </c>
      <c r="Z857" t="s">
        <v>856</v>
      </c>
      <c r="AB857" t="s">
        <v>856</v>
      </c>
      <c r="AD857" t="s">
        <v>856</v>
      </c>
      <c r="AF857" t="s">
        <v>856</v>
      </c>
      <c r="AH857" t="s">
        <v>856</v>
      </c>
      <c r="AJ857" t="s">
        <v>856</v>
      </c>
      <c r="AL857" t="s">
        <v>856</v>
      </c>
      <c r="AN857" t="s">
        <v>856</v>
      </c>
      <c r="AP857" t="s">
        <v>856</v>
      </c>
      <c r="AR857" t="s">
        <v>856</v>
      </c>
      <c r="AT857" t="s">
        <v>856</v>
      </c>
      <c r="AV857" t="s">
        <v>856</v>
      </c>
      <c r="AX857" t="s">
        <v>856</v>
      </c>
      <c r="AZ857" t="s">
        <v>856</v>
      </c>
      <c r="BB857" t="s">
        <v>856</v>
      </c>
      <c r="BD857" t="s">
        <v>856</v>
      </c>
      <c r="BF857" t="s">
        <v>856</v>
      </c>
      <c r="BH857" t="s">
        <v>856</v>
      </c>
      <c r="BJ857" t="s">
        <v>856</v>
      </c>
      <c r="BL857" t="s">
        <v>856</v>
      </c>
      <c r="BN857" t="s">
        <v>856</v>
      </c>
      <c r="BP857" t="s">
        <v>856</v>
      </c>
      <c r="BR857" t="s">
        <v>856</v>
      </c>
      <c r="BT857" t="s">
        <v>856</v>
      </c>
      <c r="BV857" t="s">
        <v>856</v>
      </c>
      <c r="BX857" t="s">
        <v>856</v>
      </c>
      <c r="BZ857" t="s">
        <v>856</v>
      </c>
      <c r="CB857" t="s">
        <v>856</v>
      </c>
      <c r="CD857" t="s">
        <v>856</v>
      </c>
      <c r="CF857" t="s">
        <v>856</v>
      </c>
      <c r="CH857" t="s">
        <v>856</v>
      </c>
      <c r="CJ857" t="s">
        <v>856</v>
      </c>
      <c r="CL857" t="s">
        <v>856</v>
      </c>
      <c r="CN857" t="s">
        <v>856</v>
      </c>
      <c r="CP857" t="s">
        <v>856</v>
      </c>
      <c r="CR857" t="s">
        <v>856</v>
      </c>
      <c r="CT857" t="s">
        <v>856</v>
      </c>
    </row>
    <row r="858" spans="10:98" hidden="1" x14ac:dyDescent="0.25">
      <c r="J858" t="s">
        <v>857</v>
      </c>
      <c r="L858" t="s">
        <v>857</v>
      </c>
      <c r="N858" t="s">
        <v>857</v>
      </c>
      <c r="P858" t="s">
        <v>857</v>
      </c>
      <c r="R858" t="s">
        <v>857</v>
      </c>
      <c r="T858" t="s">
        <v>857</v>
      </c>
      <c r="V858" t="s">
        <v>857</v>
      </c>
      <c r="X858" t="s">
        <v>857</v>
      </c>
      <c r="Z858" t="s">
        <v>857</v>
      </c>
      <c r="AB858" t="s">
        <v>857</v>
      </c>
      <c r="AD858" t="s">
        <v>857</v>
      </c>
      <c r="AF858" t="s">
        <v>857</v>
      </c>
      <c r="AH858" t="s">
        <v>857</v>
      </c>
      <c r="AJ858" t="s">
        <v>857</v>
      </c>
      <c r="AL858" t="s">
        <v>857</v>
      </c>
      <c r="AN858" t="s">
        <v>857</v>
      </c>
      <c r="AP858" t="s">
        <v>857</v>
      </c>
      <c r="AR858" t="s">
        <v>857</v>
      </c>
      <c r="AT858" t="s">
        <v>857</v>
      </c>
      <c r="AV858" t="s">
        <v>857</v>
      </c>
      <c r="AX858" t="s">
        <v>857</v>
      </c>
      <c r="AZ858" t="s">
        <v>857</v>
      </c>
      <c r="BB858" t="s">
        <v>857</v>
      </c>
      <c r="BD858" t="s">
        <v>857</v>
      </c>
      <c r="BF858" t="s">
        <v>857</v>
      </c>
      <c r="BH858" t="s">
        <v>857</v>
      </c>
      <c r="BJ858" t="s">
        <v>857</v>
      </c>
      <c r="BL858" t="s">
        <v>857</v>
      </c>
      <c r="BN858" t="s">
        <v>857</v>
      </c>
      <c r="BP858" t="s">
        <v>857</v>
      </c>
      <c r="BR858" t="s">
        <v>857</v>
      </c>
      <c r="BT858" t="s">
        <v>857</v>
      </c>
      <c r="BV858" t="s">
        <v>857</v>
      </c>
      <c r="BX858" t="s">
        <v>857</v>
      </c>
      <c r="BZ858" t="s">
        <v>857</v>
      </c>
      <c r="CB858" t="s">
        <v>857</v>
      </c>
      <c r="CD858" t="s">
        <v>857</v>
      </c>
      <c r="CF858" t="s">
        <v>857</v>
      </c>
      <c r="CH858" t="s">
        <v>857</v>
      </c>
      <c r="CJ858" t="s">
        <v>857</v>
      </c>
      <c r="CL858" t="s">
        <v>857</v>
      </c>
      <c r="CN858" t="s">
        <v>857</v>
      </c>
      <c r="CP858" t="s">
        <v>857</v>
      </c>
      <c r="CR858" t="s">
        <v>857</v>
      </c>
      <c r="CT858" t="s">
        <v>857</v>
      </c>
    </row>
    <row r="859" spans="10:98" hidden="1" x14ac:dyDescent="0.25">
      <c r="J859" t="s">
        <v>858</v>
      </c>
      <c r="L859" t="s">
        <v>858</v>
      </c>
      <c r="N859" t="s">
        <v>858</v>
      </c>
      <c r="P859" t="s">
        <v>858</v>
      </c>
      <c r="R859" t="s">
        <v>858</v>
      </c>
      <c r="T859" t="s">
        <v>858</v>
      </c>
      <c r="V859" t="s">
        <v>858</v>
      </c>
      <c r="X859" t="s">
        <v>858</v>
      </c>
      <c r="Z859" t="s">
        <v>858</v>
      </c>
      <c r="AB859" t="s">
        <v>858</v>
      </c>
      <c r="AD859" t="s">
        <v>858</v>
      </c>
      <c r="AF859" t="s">
        <v>858</v>
      </c>
      <c r="AH859" t="s">
        <v>858</v>
      </c>
      <c r="AJ859" t="s">
        <v>858</v>
      </c>
      <c r="AL859" t="s">
        <v>858</v>
      </c>
      <c r="AN859" t="s">
        <v>858</v>
      </c>
      <c r="AP859" t="s">
        <v>858</v>
      </c>
      <c r="AR859" t="s">
        <v>858</v>
      </c>
      <c r="AT859" t="s">
        <v>858</v>
      </c>
      <c r="AV859" t="s">
        <v>858</v>
      </c>
      <c r="AX859" t="s">
        <v>858</v>
      </c>
      <c r="AZ859" t="s">
        <v>858</v>
      </c>
      <c r="BB859" t="s">
        <v>858</v>
      </c>
      <c r="BD859" t="s">
        <v>858</v>
      </c>
      <c r="BF859" t="s">
        <v>858</v>
      </c>
      <c r="BH859" t="s">
        <v>858</v>
      </c>
      <c r="BJ859" t="s">
        <v>858</v>
      </c>
      <c r="BL859" t="s">
        <v>858</v>
      </c>
      <c r="BN859" t="s">
        <v>858</v>
      </c>
      <c r="BP859" t="s">
        <v>858</v>
      </c>
      <c r="BR859" t="s">
        <v>858</v>
      </c>
      <c r="BT859" t="s">
        <v>858</v>
      </c>
      <c r="BV859" t="s">
        <v>858</v>
      </c>
      <c r="BX859" t="s">
        <v>858</v>
      </c>
      <c r="BZ859" t="s">
        <v>858</v>
      </c>
      <c r="CB859" t="s">
        <v>858</v>
      </c>
      <c r="CD859" t="s">
        <v>858</v>
      </c>
      <c r="CF859" t="s">
        <v>858</v>
      </c>
      <c r="CH859" t="s">
        <v>858</v>
      </c>
      <c r="CJ859" t="s">
        <v>858</v>
      </c>
      <c r="CL859" t="s">
        <v>858</v>
      </c>
      <c r="CN859" t="s">
        <v>858</v>
      </c>
      <c r="CP859" t="s">
        <v>858</v>
      </c>
      <c r="CR859" t="s">
        <v>858</v>
      </c>
      <c r="CT859" t="s">
        <v>858</v>
      </c>
    </row>
    <row r="860" spans="10:98" hidden="1" x14ac:dyDescent="0.25">
      <c r="J860" t="s">
        <v>859</v>
      </c>
      <c r="L860" t="s">
        <v>859</v>
      </c>
      <c r="N860" t="s">
        <v>859</v>
      </c>
      <c r="P860" t="s">
        <v>859</v>
      </c>
      <c r="R860" t="s">
        <v>859</v>
      </c>
      <c r="T860" t="s">
        <v>859</v>
      </c>
      <c r="V860" t="s">
        <v>859</v>
      </c>
      <c r="X860" t="s">
        <v>859</v>
      </c>
      <c r="Z860" t="s">
        <v>859</v>
      </c>
      <c r="AB860" t="s">
        <v>859</v>
      </c>
      <c r="AD860" t="s">
        <v>859</v>
      </c>
      <c r="AF860" t="s">
        <v>859</v>
      </c>
      <c r="AH860" t="s">
        <v>859</v>
      </c>
      <c r="AJ860" t="s">
        <v>859</v>
      </c>
      <c r="AL860" t="s">
        <v>859</v>
      </c>
      <c r="AN860" t="s">
        <v>859</v>
      </c>
      <c r="AP860" t="s">
        <v>859</v>
      </c>
      <c r="AR860" t="s">
        <v>859</v>
      </c>
      <c r="AT860" t="s">
        <v>859</v>
      </c>
      <c r="AV860" t="s">
        <v>859</v>
      </c>
      <c r="AX860" t="s">
        <v>859</v>
      </c>
      <c r="AZ860" t="s">
        <v>859</v>
      </c>
      <c r="BB860" t="s">
        <v>859</v>
      </c>
      <c r="BD860" t="s">
        <v>859</v>
      </c>
      <c r="BF860" t="s">
        <v>859</v>
      </c>
      <c r="BH860" t="s">
        <v>859</v>
      </c>
      <c r="BJ860" t="s">
        <v>859</v>
      </c>
      <c r="BL860" t="s">
        <v>859</v>
      </c>
      <c r="BN860" t="s">
        <v>859</v>
      </c>
      <c r="BP860" t="s">
        <v>859</v>
      </c>
      <c r="BR860" t="s">
        <v>859</v>
      </c>
      <c r="BT860" t="s">
        <v>859</v>
      </c>
      <c r="BV860" t="s">
        <v>859</v>
      </c>
      <c r="BX860" t="s">
        <v>859</v>
      </c>
      <c r="BZ860" t="s">
        <v>859</v>
      </c>
      <c r="CB860" t="s">
        <v>859</v>
      </c>
      <c r="CD860" t="s">
        <v>859</v>
      </c>
      <c r="CF860" t="s">
        <v>859</v>
      </c>
      <c r="CH860" t="s">
        <v>859</v>
      </c>
      <c r="CJ860" t="s">
        <v>859</v>
      </c>
      <c r="CL860" t="s">
        <v>859</v>
      </c>
      <c r="CN860" t="s">
        <v>859</v>
      </c>
      <c r="CP860" t="s">
        <v>859</v>
      </c>
      <c r="CR860" t="s">
        <v>859</v>
      </c>
      <c r="CT860" t="s">
        <v>859</v>
      </c>
    </row>
    <row r="861" spans="10:98" hidden="1" x14ac:dyDescent="0.25">
      <c r="J861" t="s">
        <v>860</v>
      </c>
      <c r="L861" t="s">
        <v>860</v>
      </c>
      <c r="N861" t="s">
        <v>860</v>
      </c>
      <c r="P861" t="s">
        <v>860</v>
      </c>
      <c r="R861" t="s">
        <v>860</v>
      </c>
      <c r="T861" t="s">
        <v>860</v>
      </c>
      <c r="V861" t="s">
        <v>860</v>
      </c>
      <c r="X861" t="s">
        <v>860</v>
      </c>
      <c r="Z861" t="s">
        <v>860</v>
      </c>
      <c r="AB861" t="s">
        <v>860</v>
      </c>
      <c r="AD861" t="s">
        <v>860</v>
      </c>
      <c r="AF861" t="s">
        <v>860</v>
      </c>
      <c r="AH861" t="s">
        <v>860</v>
      </c>
      <c r="AJ861" t="s">
        <v>860</v>
      </c>
      <c r="AL861" t="s">
        <v>860</v>
      </c>
      <c r="AN861" t="s">
        <v>860</v>
      </c>
      <c r="AP861" t="s">
        <v>860</v>
      </c>
      <c r="AR861" t="s">
        <v>860</v>
      </c>
      <c r="AT861" t="s">
        <v>860</v>
      </c>
      <c r="AV861" t="s">
        <v>860</v>
      </c>
      <c r="AX861" t="s">
        <v>860</v>
      </c>
      <c r="AZ861" t="s">
        <v>860</v>
      </c>
      <c r="BB861" t="s">
        <v>860</v>
      </c>
      <c r="BD861" t="s">
        <v>860</v>
      </c>
      <c r="BF861" t="s">
        <v>860</v>
      </c>
      <c r="BH861" t="s">
        <v>860</v>
      </c>
      <c r="BJ861" t="s">
        <v>860</v>
      </c>
      <c r="BL861" t="s">
        <v>860</v>
      </c>
      <c r="BN861" t="s">
        <v>860</v>
      </c>
      <c r="BP861" t="s">
        <v>860</v>
      </c>
      <c r="BR861" t="s">
        <v>860</v>
      </c>
      <c r="BT861" t="s">
        <v>860</v>
      </c>
      <c r="BV861" t="s">
        <v>860</v>
      </c>
      <c r="BX861" t="s">
        <v>860</v>
      </c>
      <c r="BZ861" t="s">
        <v>860</v>
      </c>
      <c r="CB861" t="s">
        <v>860</v>
      </c>
      <c r="CD861" t="s">
        <v>860</v>
      </c>
      <c r="CF861" t="s">
        <v>860</v>
      </c>
      <c r="CH861" t="s">
        <v>860</v>
      </c>
      <c r="CJ861" t="s">
        <v>860</v>
      </c>
      <c r="CL861" t="s">
        <v>860</v>
      </c>
      <c r="CN861" t="s">
        <v>860</v>
      </c>
      <c r="CP861" t="s">
        <v>860</v>
      </c>
      <c r="CR861" t="s">
        <v>860</v>
      </c>
      <c r="CT861" t="s">
        <v>860</v>
      </c>
    </row>
    <row r="862" spans="10:98" hidden="1" x14ac:dyDescent="0.25">
      <c r="J862" t="s">
        <v>861</v>
      </c>
      <c r="L862" t="s">
        <v>861</v>
      </c>
      <c r="N862" t="s">
        <v>861</v>
      </c>
      <c r="P862" t="s">
        <v>861</v>
      </c>
      <c r="R862" t="s">
        <v>861</v>
      </c>
      <c r="T862" t="s">
        <v>861</v>
      </c>
      <c r="V862" t="s">
        <v>861</v>
      </c>
      <c r="X862" t="s">
        <v>861</v>
      </c>
      <c r="Z862" t="s">
        <v>861</v>
      </c>
      <c r="AB862" t="s">
        <v>861</v>
      </c>
      <c r="AD862" t="s">
        <v>861</v>
      </c>
      <c r="AF862" t="s">
        <v>861</v>
      </c>
      <c r="AH862" t="s">
        <v>861</v>
      </c>
      <c r="AJ862" t="s">
        <v>861</v>
      </c>
      <c r="AL862" t="s">
        <v>861</v>
      </c>
      <c r="AN862" t="s">
        <v>861</v>
      </c>
      <c r="AP862" t="s">
        <v>861</v>
      </c>
      <c r="AR862" t="s">
        <v>861</v>
      </c>
      <c r="AT862" t="s">
        <v>861</v>
      </c>
      <c r="AV862" t="s">
        <v>861</v>
      </c>
      <c r="AX862" t="s">
        <v>861</v>
      </c>
      <c r="AZ862" t="s">
        <v>861</v>
      </c>
      <c r="BB862" t="s">
        <v>861</v>
      </c>
      <c r="BD862" t="s">
        <v>861</v>
      </c>
      <c r="BF862" t="s">
        <v>861</v>
      </c>
      <c r="BH862" t="s">
        <v>861</v>
      </c>
      <c r="BJ862" t="s">
        <v>861</v>
      </c>
      <c r="BL862" t="s">
        <v>861</v>
      </c>
      <c r="BN862" t="s">
        <v>861</v>
      </c>
      <c r="BP862" t="s">
        <v>861</v>
      </c>
      <c r="BR862" t="s">
        <v>861</v>
      </c>
      <c r="BT862" t="s">
        <v>861</v>
      </c>
      <c r="BV862" t="s">
        <v>861</v>
      </c>
      <c r="BX862" t="s">
        <v>861</v>
      </c>
      <c r="BZ862" t="s">
        <v>861</v>
      </c>
      <c r="CB862" t="s">
        <v>861</v>
      </c>
      <c r="CD862" t="s">
        <v>861</v>
      </c>
      <c r="CF862" t="s">
        <v>861</v>
      </c>
      <c r="CH862" t="s">
        <v>861</v>
      </c>
      <c r="CJ862" t="s">
        <v>861</v>
      </c>
      <c r="CL862" t="s">
        <v>861</v>
      </c>
      <c r="CN862" t="s">
        <v>861</v>
      </c>
      <c r="CP862" t="s">
        <v>861</v>
      </c>
      <c r="CR862" t="s">
        <v>861</v>
      </c>
      <c r="CT862" t="s">
        <v>861</v>
      </c>
    </row>
    <row r="863" spans="10:98" hidden="1" x14ac:dyDescent="0.25">
      <c r="J863" t="s">
        <v>862</v>
      </c>
      <c r="L863" t="s">
        <v>862</v>
      </c>
      <c r="N863" t="s">
        <v>862</v>
      </c>
      <c r="P863" t="s">
        <v>862</v>
      </c>
      <c r="R863" t="s">
        <v>862</v>
      </c>
      <c r="T863" t="s">
        <v>862</v>
      </c>
      <c r="V863" t="s">
        <v>862</v>
      </c>
      <c r="X863" t="s">
        <v>862</v>
      </c>
      <c r="Z863" t="s">
        <v>862</v>
      </c>
      <c r="AB863" t="s">
        <v>862</v>
      </c>
      <c r="AD863" t="s">
        <v>862</v>
      </c>
      <c r="AF863" t="s">
        <v>862</v>
      </c>
      <c r="AH863" t="s">
        <v>862</v>
      </c>
      <c r="AJ863" t="s">
        <v>862</v>
      </c>
      <c r="AL863" t="s">
        <v>862</v>
      </c>
      <c r="AN863" t="s">
        <v>862</v>
      </c>
      <c r="AP863" t="s">
        <v>862</v>
      </c>
      <c r="AR863" t="s">
        <v>862</v>
      </c>
      <c r="AT863" t="s">
        <v>862</v>
      </c>
      <c r="AV863" t="s">
        <v>862</v>
      </c>
      <c r="AX863" t="s">
        <v>862</v>
      </c>
      <c r="AZ863" t="s">
        <v>862</v>
      </c>
      <c r="BB863" t="s">
        <v>862</v>
      </c>
      <c r="BD863" t="s">
        <v>862</v>
      </c>
      <c r="BF863" t="s">
        <v>862</v>
      </c>
      <c r="BH863" t="s">
        <v>862</v>
      </c>
      <c r="BJ863" t="s">
        <v>862</v>
      </c>
      <c r="BL863" t="s">
        <v>862</v>
      </c>
      <c r="BN863" t="s">
        <v>862</v>
      </c>
      <c r="BP863" t="s">
        <v>862</v>
      </c>
      <c r="BR863" t="s">
        <v>862</v>
      </c>
      <c r="BT863" t="s">
        <v>862</v>
      </c>
      <c r="BV863" t="s">
        <v>862</v>
      </c>
      <c r="BX863" t="s">
        <v>862</v>
      </c>
      <c r="BZ863" t="s">
        <v>862</v>
      </c>
      <c r="CB863" t="s">
        <v>862</v>
      </c>
      <c r="CD863" t="s">
        <v>862</v>
      </c>
      <c r="CF863" t="s">
        <v>862</v>
      </c>
      <c r="CH863" t="s">
        <v>862</v>
      </c>
      <c r="CJ863" t="s">
        <v>862</v>
      </c>
      <c r="CL863" t="s">
        <v>862</v>
      </c>
      <c r="CN863" t="s">
        <v>862</v>
      </c>
      <c r="CP863" t="s">
        <v>862</v>
      </c>
      <c r="CR863" t="s">
        <v>862</v>
      </c>
      <c r="CT863" t="s">
        <v>862</v>
      </c>
    </row>
    <row r="864" spans="10:98" hidden="1" x14ac:dyDescent="0.25">
      <c r="J864" t="s">
        <v>863</v>
      </c>
      <c r="L864" t="s">
        <v>863</v>
      </c>
      <c r="N864" t="s">
        <v>863</v>
      </c>
      <c r="P864" t="s">
        <v>863</v>
      </c>
      <c r="R864" t="s">
        <v>863</v>
      </c>
      <c r="T864" t="s">
        <v>863</v>
      </c>
      <c r="V864" t="s">
        <v>863</v>
      </c>
      <c r="X864" t="s">
        <v>863</v>
      </c>
      <c r="Z864" t="s">
        <v>863</v>
      </c>
      <c r="AB864" t="s">
        <v>863</v>
      </c>
      <c r="AD864" t="s">
        <v>863</v>
      </c>
      <c r="AF864" t="s">
        <v>863</v>
      </c>
      <c r="AH864" t="s">
        <v>863</v>
      </c>
      <c r="AJ864" t="s">
        <v>863</v>
      </c>
      <c r="AL864" t="s">
        <v>863</v>
      </c>
      <c r="AN864" t="s">
        <v>863</v>
      </c>
      <c r="AP864" t="s">
        <v>863</v>
      </c>
      <c r="AR864" t="s">
        <v>863</v>
      </c>
      <c r="AT864" t="s">
        <v>863</v>
      </c>
      <c r="AV864" t="s">
        <v>863</v>
      </c>
      <c r="AX864" t="s">
        <v>863</v>
      </c>
      <c r="AZ864" t="s">
        <v>863</v>
      </c>
      <c r="BB864" t="s">
        <v>863</v>
      </c>
      <c r="BD864" t="s">
        <v>863</v>
      </c>
      <c r="BF864" t="s">
        <v>863</v>
      </c>
      <c r="BH864" t="s">
        <v>863</v>
      </c>
      <c r="BJ864" t="s">
        <v>863</v>
      </c>
      <c r="BL864" t="s">
        <v>863</v>
      </c>
      <c r="BN864" t="s">
        <v>863</v>
      </c>
      <c r="BP864" t="s">
        <v>863</v>
      </c>
      <c r="BR864" t="s">
        <v>863</v>
      </c>
      <c r="BT864" t="s">
        <v>863</v>
      </c>
      <c r="BV864" t="s">
        <v>863</v>
      </c>
      <c r="BX864" t="s">
        <v>863</v>
      </c>
      <c r="BZ864" t="s">
        <v>863</v>
      </c>
      <c r="CB864" t="s">
        <v>863</v>
      </c>
      <c r="CD864" t="s">
        <v>863</v>
      </c>
      <c r="CF864" t="s">
        <v>863</v>
      </c>
      <c r="CH864" t="s">
        <v>863</v>
      </c>
      <c r="CJ864" t="s">
        <v>863</v>
      </c>
      <c r="CL864" t="s">
        <v>863</v>
      </c>
      <c r="CN864" t="s">
        <v>863</v>
      </c>
      <c r="CP864" t="s">
        <v>863</v>
      </c>
      <c r="CR864" t="s">
        <v>863</v>
      </c>
      <c r="CT864" t="s">
        <v>863</v>
      </c>
    </row>
    <row r="865" spans="10:98" hidden="1" x14ac:dyDescent="0.25">
      <c r="J865" t="s">
        <v>864</v>
      </c>
      <c r="L865" t="s">
        <v>864</v>
      </c>
      <c r="N865" t="s">
        <v>864</v>
      </c>
      <c r="P865" t="s">
        <v>864</v>
      </c>
      <c r="R865" t="s">
        <v>864</v>
      </c>
      <c r="T865" t="s">
        <v>864</v>
      </c>
      <c r="V865" t="s">
        <v>864</v>
      </c>
      <c r="X865" t="s">
        <v>864</v>
      </c>
      <c r="Z865" t="s">
        <v>864</v>
      </c>
      <c r="AB865" t="s">
        <v>864</v>
      </c>
      <c r="AD865" t="s">
        <v>864</v>
      </c>
      <c r="AF865" t="s">
        <v>864</v>
      </c>
      <c r="AH865" t="s">
        <v>864</v>
      </c>
      <c r="AJ865" t="s">
        <v>864</v>
      </c>
      <c r="AL865" t="s">
        <v>864</v>
      </c>
      <c r="AN865" t="s">
        <v>864</v>
      </c>
      <c r="AP865" t="s">
        <v>864</v>
      </c>
      <c r="AR865" t="s">
        <v>864</v>
      </c>
      <c r="AT865" t="s">
        <v>864</v>
      </c>
      <c r="AV865" t="s">
        <v>864</v>
      </c>
      <c r="AX865" t="s">
        <v>864</v>
      </c>
      <c r="AZ865" t="s">
        <v>864</v>
      </c>
      <c r="BB865" t="s">
        <v>864</v>
      </c>
      <c r="BD865" t="s">
        <v>864</v>
      </c>
      <c r="BF865" t="s">
        <v>864</v>
      </c>
      <c r="BH865" t="s">
        <v>864</v>
      </c>
      <c r="BJ865" t="s">
        <v>864</v>
      </c>
      <c r="BL865" t="s">
        <v>864</v>
      </c>
      <c r="BN865" t="s">
        <v>864</v>
      </c>
      <c r="BP865" t="s">
        <v>864</v>
      </c>
      <c r="BR865" t="s">
        <v>864</v>
      </c>
      <c r="BT865" t="s">
        <v>864</v>
      </c>
      <c r="BV865" t="s">
        <v>864</v>
      </c>
      <c r="BX865" t="s">
        <v>864</v>
      </c>
      <c r="BZ865" t="s">
        <v>864</v>
      </c>
      <c r="CB865" t="s">
        <v>864</v>
      </c>
      <c r="CD865" t="s">
        <v>864</v>
      </c>
      <c r="CF865" t="s">
        <v>864</v>
      </c>
      <c r="CH865" t="s">
        <v>864</v>
      </c>
      <c r="CJ865" t="s">
        <v>864</v>
      </c>
      <c r="CL865" t="s">
        <v>864</v>
      </c>
      <c r="CN865" t="s">
        <v>864</v>
      </c>
      <c r="CP865" t="s">
        <v>864</v>
      </c>
      <c r="CR865" t="s">
        <v>864</v>
      </c>
      <c r="CT865" t="s">
        <v>864</v>
      </c>
    </row>
    <row r="866" spans="10:98" hidden="1" x14ac:dyDescent="0.25">
      <c r="J866" t="s">
        <v>865</v>
      </c>
      <c r="L866" t="s">
        <v>865</v>
      </c>
      <c r="N866" t="s">
        <v>865</v>
      </c>
      <c r="P866" t="s">
        <v>865</v>
      </c>
      <c r="R866" t="s">
        <v>865</v>
      </c>
      <c r="T866" t="s">
        <v>865</v>
      </c>
      <c r="V866" t="s">
        <v>865</v>
      </c>
      <c r="X866" t="s">
        <v>865</v>
      </c>
      <c r="Z866" t="s">
        <v>865</v>
      </c>
      <c r="AB866" t="s">
        <v>865</v>
      </c>
      <c r="AD866" t="s">
        <v>865</v>
      </c>
      <c r="AF866" t="s">
        <v>865</v>
      </c>
      <c r="AH866" t="s">
        <v>865</v>
      </c>
      <c r="AJ866" t="s">
        <v>865</v>
      </c>
      <c r="AL866" t="s">
        <v>865</v>
      </c>
      <c r="AN866" t="s">
        <v>865</v>
      </c>
      <c r="AP866" t="s">
        <v>865</v>
      </c>
      <c r="AR866" t="s">
        <v>865</v>
      </c>
      <c r="AT866" t="s">
        <v>865</v>
      </c>
      <c r="AV866" t="s">
        <v>865</v>
      </c>
      <c r="AX866" t="s">
        <v>865</v>
      </c>
      <c r="AZ866" t="s">
        <v>865</v>
      </c>
      <c r="BB866" t="s">
        <v>865</v>
      </c>
      <c r="BD866" t="s">
        <v>865</v>
      </c>
      <c r="BF866" t="s">
        <v>865</v>
      </c>
      <c r="BH866" t="s">
        <v>865</v>
      </c>
      <c r="BJ866" t="s">
        <v>865</v>
      </c>
      <c r="BL866" t="s">
        <v>865</v>
      </c>
      <c r="BN866" t="s">
        <v>865</v>
      </c>
      <c r="BP866" t="s">
        <v>865</v>
      </c>
      <c r="BR866" t="s">
        <v>865</v>
      </c>
      <c r="BT866" t="s">
        <v>865</v>
      </c>
      <c r="BV866" t="s">
        <v>865</v>
      </c>
      <c r="BX866" t="s">
        <v>865</v>
      </c>
      <c r="BZ866" t="s">
        <v>865</v>
      </c>
      <c r="CB866" t="s">
        <v>865</v>
      </c>
      <c r="CD866" t="s">
        <v>865</v>
      </c>
      <c r="CF866" t="s">
        <v>865</v>
      </c>
      <c r="CH866" t="s">
        <v>865</v>
      </c>
      <c r="CJ866" t="s">
        <v>865</v>
      </c>
      <c r="CL866" t="s">
        <v>865</v>
      </c>
      <c r="CN866" t="s">
        <v>865</v>
      </c>
      <c r="CP866" t="s">
        <v>865</v>
      </c>
      <c r="CR866" t="s">
        <v>865</v>
      </c>
      <c r="CT866" t="s">
        <v>865</v>
      </c>
    </row>
    <row r="867" spans="10:98" hidden="1" x14ac:dyDescent="0.25">
      <c r="J867" t="s">
        <v>866</v>
      </c>
      <c r="L867" t="s">
        <v>866</v>
      </c>
      <c r="N867" t="s">
        <v>866</v>
      </c>
      <c r="P867" t="s">
        <v>866</v>
      </c>
      <c r="R867" t="s">
        <v>866</v>
      </c>
      <c r="T867" t="s">
        <v>866</v>
      </c>
      <c r="V867" t="s">
        <v>866</v>
      </c>
      <c r="X867" t="s">
        <v>866</v>
      </c>
      <c r="Z867" t="s">
        <v>866</v>
      </c>
      <c r="AB867" t="s">
        <v>866</v>
      </c>
      <c r="AD867" t="s">
        <v>866</v>
      </c>
      <c r="AF867" t="s">
        <v>866</v>
      </c>
      <c r="AH867" t="s">
        <v>866</v>
      </c>
      <c r="AJ867" t="s">
        <v>866</v>
      </c>
      <c r="AL867" t="s">
        <v>866</v>
      </c>
      <c r="AN867" t="s">
        <v>866</v>
      </c>
      <c r="AP867" t="s">
        <v>866</v>
      </c>
      <c r="AR867" t="s">
        <v>866</v>
      </c>
      <c r="AT867" t="s">
        <v>866</v>
      </c>
      <c r="AV867" t="s">
        <v>866</v>
      </c>
      <c r="AX867" t="s">
        <v>866</v>
      </c>
      <c r="AZ867" t="s">
        <v>866</v>
      </c>
      <c r="BB867" t="s">
        <v>866</v>
      </c>
      <c r="BD867" t="s">
        <v>866</v>
      </c>
      <c r="BF867" t="s">
        <v>866</v>
      </c>
      <c r="BH867" t="s">
        <v>866</v>
      </c>
      <c r="BJ867" t="s">
        <v>866</v>
      </c>
      <c r="BL867" t="s">
        <v>866</v>
      </c>
      <c r="BN867" t="s">
        <v>866</v>
      </c>
      <c r="BP867" t="s">
        <v>866</v>
      </c>
      <c r="BR867" t="s">
        <v>866</v>
      </c>
      <c r="BT867" t="s">
        <v>866</v>
      </c>
      <c r="BV867" t="s">
        <v>866</v>
      </c>
      <c r="BX867" t="s">
        <v>866</v>
      </c>
      <c r="BZ867" t="s">
        <v>866</v>
      </c>
      <c r="CB867" t="s">
        <v>866</v>
      </c>
      <c r="CD867" t="s">
        <v>866</v>
      </c>
      <c r="CF867" t="s">
        <v>866</v>
      </c>
      <c r="CH867" t="s">
        <v>866</v>
      </c>
      <c r="CJ867" t="s">
        <v>866</v>
      </c>
      <c r="CL867" t="s">
        <v>866</v>
      </c>
      <c r="CN867" t="s">
        <v>866</v>
      </c>
      <c r="CP867" t="s">
        <v>866</v>
      </c>
      <c r="CR867" t="s">
        <v>866</v>
      </c>
      <c r="CT867" t="s">
        <v>866</v>
      </c>
    </row>
    <row r="868" spans="10:98" hidden="1" x14ac:dyDescent="0.25">
      <c r="J868" t="s">
        <v>867</v>
      </c>
      <c r="L868" t="s">
        <v>867</v>
      </c>
      <c r="N868" t="s">
        <v>867</v>
      </c>
      <c r="P868" t="s">
        <v>867</v>
      </c>
      <c r="R868" t="s">
        <v>867</v>
      </c>
      <c r="T868" t="s">
        <v>867</v>
      </c>
      <c r="V868" t="s">
        <v>867</v>
      </c>
      <c r="X868" t="s">
        <v>867</v>
      </c>
      <c r="Z868" t="s">
        <v>867</v>
      </c>
      <c r="AB868" t="s">
        <v>867</v>
      </c>
      <c r="AD868" t="s">
        <v>867</v>
      </c>
      <c r="AF868" t="s">
        <v>867</v>
      </c>
      <c r="AH868" t="s">
        <v>867</v>
      </c>
      <c r="AJ868" t="s">
        <v>867</v>
      </c>
      <c r="AL868" t="s">
        <v>867</v>
      </c>
      <c r="AN868" t="s">
        <v>867</v>
      </c>
      <c r="AP868" t="s">
        <v>867</v>
      </c>
      <c r="AR868" t="s">
        <v>867</v>
      </c>
      <c r="AT868" t="s">
        <v>867</v>
      </c>
      <c r="AV868" t="s">
        <v>867</v>
      </c>
      <c r="AX868" t="s">
        <v>867</v>
      </c>
      <c r="AZ868" t="s">
        <v>867</v>
      </c>
      <c r="BB868" t="s">
        <v>867</v>
      </c>
      <c r="BD868" t="s">
        <v>867</v>
      </c>
      <c r="BF868" t="s">
        <v>867</v>
      </c>
      <c r="BH868" t="s">
        <v>867</v>
      </c>
      <c r="BJ868" t="s">
        <v>867</v>
      </c>
      <c r="BL868" t="s">
        <v>867</v>
      </c>
      <c r="BN868" t="s">
        <v>867</v>
      </c>
      <c r="BP868" t="s">
        <v>867</v>
      </c>
      <c r="BR868" t="s">
        <v>867</v>
      </c>
      <c r="BT868" t="s">
        <v>867</v>
      </c>
      <c r="BV868" t="s">
        <v>867</v>
      </c>
      <c r="BX868" t="s">
        <v>867</v>
      </c>
      <c r="BZ868" t="s">
        <v>867</v>
      </c>
      <c r="CB868" t="s">
        <v>867</v>
      </c>
      <c r="CD868" t="s">
        <v>867</v>
      </c>
      <c r="CF868" t="s">
        <v>867</v>
      </c>
      <c r="CH868" t="s">
        <v>867</v>
      </c>
      <c r="CJ868" t="s">
        <v>867</v>
      </c>
      <c r="CL868" t="s">
        <v>867</v>
      </c>
      <c r="CN868" t="s">
        <v>867</v>
      </c>
      <c r="CP868" t="s">
        <v>867</v>
      </c>
      <c r="CR868" t="s">
        <v>867</v>
      </c>
      <c r="CT868" t="s">
        <v>867</v>
      </c>
    </row>
    <row r="869" spans="10:98" hidden="1" x14ac:dyDescent="0.25">
      <c r="J869" t="s">
        <v>868</v>
      </c>
      <c r="L869" t="s">
        <v>868</v>
      </c>
      <c r="N869" t="s">
        <v>868</v>
      </c>
      <c r="P869" t="s">
        <v>868</v>
      </c>
      <c r="R869" t="s">
        <v>868</v>
      </c>
      <c r="T869" t="s">
        <v>868</v>
      </c>
      <c r="V869" t="s">
        <v>868</v>
      </c>
      <c r="X869" t="s">
        <v>868</v>
      </c>
      <c r="Z869" t="s">
        <v>868</v>
      </c>
      <c r="AB869" t="s">
        <v>868</v>
      </c>
      <c r="AD869" t="s">
        <v>868</v>
      </c>
      <c r="AF869" t="s">
        <v>868</v>
      </c>
      <c r="AH869" t="s">
        <v>868</v>
      </c>
      <c r="AJ869" t="s">
        <v>868</v>
      </c>
      <c r="AL869" t="s">
        <v>868</v>
      </c>
      <c r="AN869" t="s">
        <v>868</v>
      </c>
      <c r="AP869" t="s">
        <v>868</v>
      </c>
      <c r="AR869" t="s">
        <v>868</v>
      </c>
      <c r="AT869" t="s">
        <v>868</v>
      </c>
      <c r="AV869" t="s">
        <v>868</v>
      </c>
      <c r="AX869" t="s">
        <v>868</v>
      </c>
      <c r="AZ869" t="s">
        <v>868</v>
      </c>
      <c r="BB869" t="s">
        <v>868</v>
      </c>
      <c r="BD869" t="s">
        <v>868</v>
      </c>
      <c r="BF869" t="s">
        <v>868</v>
      </c>
      <c r="BH869" t="s">
        <v>868</v>
      </c>
      <c r="BJ869" t="s">
        <v>868</v>
      </c>
      <c r="BL869" t="s">
        <v>868</v>
      </c>
      <c r="BN869" t="s">
        <v>868</v>
      </c>
      <c r="BP869" t="s">
        <v>868</v>
      </c>
      <c r="BR869" t="s">
        <v>868</v>
      </c>
      <c r="BT869" t="s">
        <v>868</v>
      </c>
      <c r="BV869" t="s">
        <v>868</v>
      </c>
      <c r="BX869" t="s">
        <v>868</v>
      </c>
      <c r="BZ869" t="s">
        <v>868</v>
      </c>
      <c r="CB869" t="s">
        <v>868</v>
      </c>
      <c r="CD869" t="s">
        <v>868</v>
      </c>
      <c r="CF869" t="s">
        <v>868</v>
      </c>
      <c r="CH869" t="s">
        <v>868</v>
      </c>
      <c r="CJ869" t="s">
        <v>868</v>
      </c>
      <c r="CL869" t="s">
        <v>868</v>
      </c>
      <c r="CN869" t="s">
        <v>868</v>
      </c>
      <c r="CP869" t="s">
        <v>868</v>
      </c>
      <c r="CR869" t="s">
        <v>868</v>
      </c>
      <c r="CT869" t="s">
        <v>868</v>
      </c>
    </row>
    <row r="870" spans="10:98" hidden="1" x14ac:dyDescent="0.25">
      <c r="J870" t="s">
        <v>869</v>
      </c>
      <c r="L870" t="s">
        <v>869</v>
      </c>
      <c r="N870" t="s">
        <v>869</v>
      </c>
      <c r="P870" t="s">
        <v>869</v>
      </c>
      <c r="R870" t="s">
        <v>869</v>
      </c>
      <c r="T870" t="s">
        <v>869</v>
      </c>
      <c r="V870" t="s">
        <v>869</v>
      </c>
      <c r="X870" t="s">
        <v>869</v>
      </c>
      <c r="Z870" t="s">
        <v>869</v>
      </c>
      <c r="AB870" t="s">
        <v>869</v>
      </c>
      <c r="AD870" t="s">
        <v>869</v>
      </c>
      <c r="AF870" t="s">
        <v>869</v>
      </c>
      <c r="AH870" t="s">
        <v>869</v>
      </c>
      <c r="AJ870" t="s">
        <v>869</v>
      </c>
      <c r="AL870" t="s">
        <v>869</v>
      </c>
      <c r="AN870" t="s">
        <v>869</v>
      </c>
      <c r="AP870" t="s">
        <v>869</v>
      </c>
      <c r="AR870" t="s">
        <v>869</v>
      </c>
      <c r="AT870" t="s">
        <v>869</v>
      </c>
      <c r="AV870" t="s">
        <v>869</v>
      </c>
      <c r="AX870" t="s">
        <v>869</v>
      </c>
      <c r="AZ870" t="s">
        <v>869</v>
      </c>
      <c r="BB870" t="s">
        <v>869</v>
      </c>
      <c r="BD870" t="s">
        <v>869</v>
      </c>
      <c r="BF870" t="s">
        <v>869</v>
      </c>
      <c r="BH870" t="s">
        <v>869</v>
      </c>
      <c r="BJ870" t="s">
        <v>869</v>
      </c>
      <c r="BL870" t="s">
        <v>869</v>
      </c>
      <c r="BN870" t="s">
        <v>869</v>
      </c>
      <c r="BP870" t="s">
        <v>869</v>
      </c>
      <c r="BR870" t="s">
        <v>869</v>
      </c>
      <c r="BT870" t="s">
        <v>869</v>
      </c>
      <c r="BV870" t="s">
        <v>869</v>
      </c>
      <c r="BX870" t="s">
        <v>869</v>
      </c>
      <c r="BZ870" t="s">
        <v>869</v>
      </c>
      <c r="CB870" t="s">
        <v>869</v>
      </c>
      <c r="CD870" t="s">
        <v>869</v>
      </c>
      <c r="CF870" t="s">
        <v>869</v>
      </c>
      <c r="CH870" t="s">
        <v>869</v>
      </c>
      <c r="CJ870" t="s">
        <v>869</v>
      </c>
      <c r="CL870" t="s">
        <v>869</v>
      </c>
      <c r="CN870" t="s">
        <v>869</v>
      </c>
      <c r="CP870" t="s">
        <v>869</v>
      </c>
      <c r="CR870" t="s">
        <v>869</v>
      </c>
      <c r="CT870" t="s">
        <v>869</v>
      </c>
    </row>
    <row r="871" spans="10:98" hidden="1" x14ac:dyDescent="0.25">
      <c r="J871" t="s">
        <v>870</v>
      </c>
      <c r="L871" t="s">
        <v>870</v>
      </c>
      <c r="N871" t="s">
        <v>870</v>
      </c>
      <c r="P871" t="s">
        <v>870</v>
      </c>
      <c r="R871" t="s">
        <v>870</v>
      </c>
      <c r="T871" t="s">
        <v>870</v>
      </c>
      <c r="V871" t="s">
        <v>870</v>
      </c>
      <c r="X871" t="s">
        <v>870</v>
      </c>
      <c r="Z871" t="s">
        <v>870</v>
      </c>
      <c r="AB871" t="s">
        <v>870</v>
      </c>
      <c r="AD871" t="s">
        <v>870</v>
      </c>
      <c r="AF871" t="s">
        <v>870</v>
      </c>
      <c r="AH871" t="s">
        <v>870</v>
      </c>
      <c r="AJ871" t="s">
        <v>870</v>
      </c>
      <c r="AL871" t="s">
        <v>870</v>
      </c>
      <c r="AN871" t="s">
        <v>870</v>
      </c>
      <c r="AP871" t="s">
        <v>870</v>
      </c>
      <c r="AR871" t="s">
        <v>870</v>
      </c>
      <c r="AT871" t="s">
        <v>870</v>
      </c>
      <c r="AV871" t="s">
        <v>870</v>
      </c>
      <c r="AX871" t="s">
        <v>870</v>
      </c>
      <c r="AZ871" t="s">
        <v>870</v>
      </c>
      <c r="BB871" t="s">
        <v>870</v>
      </c>
      <c r="BD871" t="s">
        <v>870</v>
      </c>
      <c r="BF871" t="s">
        <v>870</v>
      </c>
      <c r="BH871" t="s">
        <v>870</v>
      </c>
      <c r="BJ871" t="s">
        <v>870</v>
      </c>
      <c r="BL871" t="s">
        <v>870</v>
      </c>
      <c r="BN871" t="s">
        <v>870</v>
      </c>
      <c r="BP871" t="s">
        <v>870</v>
      </c>
      <c r="BR871" t="s">
        <v>870</v>
      </c>
      <c r="BT871" t="s">
        <v>870</v>
      </c>
      <c r="BV871" t="s">
        <v>870</v>
      </c>
      <c r="BX871" t="s">
        <v>870</v>
      </c>
      <c r="BZ871" t="s">
        <v>870</v>
      </c>
      <c r="CB871" t="s">
        <v>870</v>
      </c>
      <c r="CD871" t="s">
        <v>870</v>
      </c>
      <c r="CF871" t="s">
        <v>870</v>
      </c>
      <c r="CH871" t="s">
        <v>870</v>
      </c>
      <c r="CJ871" t="s">
        <v>870</v>
      </c>
      <c r="CL871" t="s">
        <v>870</v>
      </c>
      <c r="CN871" t="s">
        <v>870</v>
      </c>
      <c r="CP871" t="s">
        <v>870</v>
      </c>
      <c r="CR871" t="s">
        <v>870</v>
      </c>
      <c r="CT871" t="s">
        <v>870</v>
      </c>
    </row>
    <row r="872" spans="10:98" hidden="1" x14ac:dyDescent="0.25">
      <c r="J872" t="s">
        <v>871</v>
      </c>
      <c r="L872" t="s">
        <v>871</v>
      </c>
      <c r="N872" t="s">
        <v>871</v>
      </c>
      <c r="P872" t="s">
        <v>871</v>
      </c>
      <c r="R872" t="s">
        <v>871</v>
      </c>
      <c r="T872" t="s">
        <v>871</v>
      </c>
      <c r="V872" t="s">
        <v>871</v>
      </c>
      <c r="X872" t="s">
        <v>871</v>
      </c>
      <c r="Z872" t="s">
        <v>871</v>
      </c>
      <c r="AB872" t="s">
        <v>871</v>
      </c>
      <c r="AD872" t="s">
        <v>871</v>
      </c>
      <c r="AF872" t="s">
        <v>871</v>
      </c>
      <c r="AH872" t="s">
        <v>871</v>
      </c>
      <c r="AJ872" t="s">
        <v>871</v>
      </c>
      <c r="AL872" t="s">
        <v>871</v>
      </c>
      <c r="AN872" t="s">
        <v>871</v>
      </c>
      <c r="AP872" t="s">
        <v>871</v>
      </c>
      <c r="AR872" t="s">
        <v>871</v>
      </c>
      <c r="AT872" t="s">
        <v>871</v>
      </c>
      <c r="AV872" t="s">
        <v>871</v>
      </c>
      <c r="AX872" t="s">
        <v>871</v>
      </c>
      <c r="AZ872" t="s">
        <v>871</v>
      </c>
      <c r="BB872" t="s">
        <v>871</v>
      </c>
      <c r="BD872" t="s">
        <v>871</v>
      </c>
      <c r="BF872" t="s">
        <v>871</v>
      </c>
      <c r="BH872" t="s">
        <v>871</v>
      </c>
      <c r="BJ872" t="s">
        <v>871</v>
      </c>
      <c r="BL872" t="s">
        <v>871</v>
      </c>
      <c r="BN872" t="s">
        <v>871</v>
      </c>
      <c r="BP872" t="s">
        <v>871</v>
      </c>
      <c r="BR872" t="s">
        <v>871</v>
      </c>
      <c r="BT872" t="s">
        <v>871</v>
      </c>
      <c r="BV872" t="s">
        <v>871</v>
      </c>
      <c r="BX872" t="s">
        <v>871</v>
      </c>
      <c r="BZ872" t="s">
        <v>871</v>
      </c>
      <c r="CB872" t="s">
        <v>871</v>
      </c>
      <c r="CD872" t="s">
        <v>871</v>
      </c>
      <c r="CF872" t="s">
        <v>871</v>
      </c>
      <c r="CH872" t="s">
        <v>871</v>
      </c>
      <c r="CJ872" t="s">
        <v>871</v>
      </c>
      <c r="CL872" t="s">
        <v>871</v>
      </c>
      <c r="CN872" t="s">
        <v>871</v>
      </c>
      <c r="CP872" t="s">
        <v>871</v>
      </c>
      <c r="CR872" t="s">
        <v>871</v>
      </c>
      <c r="CT872" t="s">
        <v>871</v>
      </c>
    </row>
    <row r="873" spans="10:98" hidden="1" x14ac:dyDescent="0.25">
      <c r="J873" t="s">
        <v>872</v>
      </c>
      <c r="L873" t="s">
        <v>872</v>
      </c>
      <c r="N873" t="s">
        <v>872</v>
      </c>
      <c r="P873" t="s">
        <v>872</v>
      </c>
      <c r="R873" t="s">
        <v>872</v>
      </c>
      <c r="T873" t="s">
        <v>872</v>
      </c>
      <c r="V873" t="s">
        <v>872</v>
      </c>
      <c r="X873" t="s">
        <v>872</v>
      </c>
      <c r="Z873" t="s">
        <v>872</v>
      </c>
      <c r="AB873" t="s">
        <v>872</v>
      </c>
      <c r="AD873" t="s">
        <v>872</v>
      </c>
      <c r="AF873" t="s">
        <v>872</v>
      </c>
      <c r="AH873" t="s">
        <v>872</v>
      </c>
      <c r="AJ873" t="s">
        <v>872</v>
      </c>
      <c r="AL873" t="s">
        <v>872</v>
      </c>
      <c r="AN873" t="s">
        <v>872</v>
      </c>
      <c r="AP873" t="s">
        <v>872</v>
      </c>
      <c r="AR873" t="s">
        <v>872</v>
      </c>
      <c r="AT873" t="s">
        <v>872</v>
      </c>
      <c r="AV873" t="s">
        <v>872</v>
      </c>
      <c r="AX873" t="s">
        <v>872</v>
      </c>
      <c r="AZ873" t="s">
        <v>872</v>
      </c>
      <c r="BB873" t="s">
        <v>872</v>
      </c>
      <c r="BD873" t="s">
        <v>872</v>
      </c>
      <c r="BF873" t="s">
        <v>872</v>
      </c>
      <c r="BH873" t="s">
        <v>872</v>
      </c>
      <c r="BJ873" t="s">
        <v>872</v>
      </c>
      <c r="BL873" t="s">
        <v>872</v>
      </c>
      <c r="BN873" t="s">
        <v>872</v>
      </c>
      <c r="BP873" t="s">
        <v>872</v>
      </c>
      <c r="BR873" t="s">
        <v>872</v>
      </c>
      <c r="BT873" t="s">
        <v>872</v>
      </c>
      <c r="BV873" t="s">
        <v>872</v>
      </c>
      <c r="BX873" t="s">
        <v>872</v>
      </c>
      <c r="BZ873" t="s">
        <v>872</v>
      </c>
      <c r="CB873" t="s">
        <v>872</v>
      </c>
      <c r="CD873" t="s">
        <v>872</v>
      </c>
      <c r="CF873" t="s">
        <v>872</v>
      </c>
      <c r="CH873" t="s">
        <v>872</v>
      </c>
      <c r="CJ873" t="s">
        <v>872</v>
      </c>
      <c r="CL873" t="s">
        <v>872</v>
      </c>
      <c r="CN873" t="s">
        <v>872</v>
      </c>
      <c r="CP873" t="s">
        <v>872</v>
      </c>
      <c r="CR873" t="s">
        <v>872</v>
      </c>
      <c r="CT873" t="s">
        <v>872</v>
      </c>
    </row>
    <row r="874" spans="10:98" hidden="1" x14ac:dyDescent="0.25">
      <c r="J874" t="s">
        <v>873</v>
      </c>
      <c r="L874" t="s">
        <v>873</v>
      </c>
      <c r="N874" t="s">
        <v>873</v>
      </c>
      <c r="P874" t="s">
        <v>873</v>
      </c>
      <c r="R874" t="s">
        <v>873</v>
      </c>
      <c r="T874" t="s">
        <v>873</v>
      </c>
      <c r="V874" t="s">
        <v>873</v>
      </c>
      <c r="X874" t="s">
        <v>873</v>
      </c>
      <c r="Z874" t="s">
        <v>873</v>
      </c>
      <c r="AB874" t="s">
        <v>873</v>
      </c>
      <c r="AD874" t="s">
        <v>873</v>
      </c>
      <c r="AF874" t="s">
        <v>873</v>
      </c>
      <c r="AH874" t="s">
        <v>873</v>
      </c>
      <c r="AJ874" t="s">
        <v>873</v>
      </c>
      <c r="AL874" t="s">
        <v>873</v>
      </c>
      <c r="AN874" t="s">
        <v>873</v>
      </c>
      <c r="AP874" t="s">
        <v>873</v>
      </c>
      <c r="AR874" t="s">
        <v>873</v>
      </c>
      <c r="AT874" t="s">
        <v>873</v>
      </c>
      <c r="AV874" t="s">
        <v>873</v>
      </c>
      <c r="AX874" t="s">
        <v>873</v>
      </c>
      <c r="AZ874" t="s">
        <v>873</v>
      </c>
      <c r="BB874" t="s">
        <v>873</v>
      </c>
      <c r="BD874" t="s">
        <v>873</v>
      </c>
      <c r="BF874" t="s">
        <v>873</v>
      </c>
      <c r="BH874" t="s">
        <v>873</v>
      </c>
      <c r="BJ874" t="s">
        <v>873</v>
      </c>
      <c r="BL874" t="s">
        <v>873</v>
      </c>
      <c r="BN874" t="s">
        <v>873</v>
      </c>
      <c r="BP874" t="s">
        <v>873</v>
      </c>
      <c r="BR874" t="s">
        <v>873</v>
      </c>
      <c r="BT874" t="s">
        <v>873</v>
      </c>
      <c r="BV874" t="s">
        <v>873</v>
      </c>
      <c r="BX874" t="s">
        <v>873</v>
      </c>
      <c r="BZ874" t="s">
        <v>873</v>
      </c>
      <c r="CB874" t="s">
        <v>873</v>
      </c>
      <c r="CD874" t="s">
        <v>873</v>
      </c>
      <c r="CF874" t="s">
        <v>873</v>
      </c>
      <c r="CH874" t="s">
        <v>873</v>
      </c>
      <c r="CJ874" t="s">
        <v>873</v>
      </c>
      <c r="CL874" t="s">
        <v>873</v>
      </c>
      <c r="CN874" t="s">
        <v>873</v>
      </c>
      <c r="CP874" t="s">
        <v>873</v>
      </c>
      <c r="CR874" t="s">
        <v>873</v>
      </c>
      <c r="CT874" t="s">
        <v>873</v>
      </c>
    </row>
    <row r="875" spans="10:98" hidden="1" x14ac:dyDescent="0.25">
      <c r="J875" t="s">
        <v>874</v>
      </c>
      <c r="L875" t="s">
        <v>874</v>
      </c>
      <c r="N875" t="s">
        <v>874</v>
      </c>
      <c r="P875" t="s">
        <v>874</v>
      </c>
      <c r="R875" t="s">
        <v>874</v>
      </c>
      <c r="T875" t="s">
        <v>874</v>
      </c>
      <c r="V875" t="s">
        <v>874</v>
      </c>
      <c r="X875" t="s">
        <v>874</v>
      </c>
      <c r="Z875" t="s">
        <v>874</v>
      </c>
      <c r="AB875" t="s">
        <v>874</v>
      </c>
      <c r="AD875" t="s">
        <v>874</v>
      </c>
      <c r="AF875" t="s">
        <v>874</v>
      </c>
      <c r="AH875" t="s">
        <v>874</v>
      </c>
      <c r="AJ875" t="s">
        <v>874</v>
      </c>
      <c r="AL875" t="s">
        <v>874</v>
      </c>
      <c r="AN875" t="s">
        <v>874</v>
      </c>
      <c r="AP875" t="s">
        <v>874</v>
      </c>
      <c r="AR875" t="s">
        <v>874</v>
      </c>
      <c r="AT875" t="s">
        <v>874</v>
      </c>
      <c r="AV875" t="s">
        <v>874</v>
      </c>
      <c r="AX875" t="s">
        <v>874</v>
      </c>
      <c r="AZ875" t="s">
        <v>874</v>
      </c>
      <c r="BB875" t="s">
        <v>874</v>
      </c>
      <c r="BD875" t="s">
        <v>874</v>
      </c>
      <c r="BF875" t="s">
        <v>874</v>
      </c>
      <c r="BH875" t="s">
        <v>874</v>
      </c>
      <c r="BJ875" t="s">
        <v>874</v>
      </c>
      <c r="BL875" t="s">
        <v>874</v>
      </c>
      <c r="BN875" t="s">
        <v>874</v>
      </c>
      <c r="BP875" t="s">
        <v>874</v>
      </c>
      <c r="BR875" t="s">
        <v>874</v>
      </c>
      <c r="BT875" t="s">
        <v>874</v>
      </c>
      <c r="BV875" t="s">
        <v>874</v>
      </c>
      <c r="BX875" t="s">
        <v>874</v>
      </c>
      <c r="BZ875" t="s">
        <v>874</v>
      </c>
      <c r="CB875" t="s">
        <v>874</v>
      </c>
      <c r="CD875" t="s">
        <v>874</v>
      </c>
      <c r="CF875" t="s">
        <v>874</v>
      </c>
      <c r="CH875" t="s">
        <v>874</v>
      </c>
      <c r="CJ875" t="s">
        <v>874</v>
      </c>
      <c r="CL875" t="s">
        <v>874</v>
      </c>
      <c r="CN875" t="s">
        <v>874</v>
      </c>
      <c r="CP875" t="s">
        <v>874</v>
      </c>
      <c r="CR875" t="s">
        <v>874</v>
      </c>
      <c r="CT875" t="s">
        <v>874</v>
      </c>
    </row>
    <row r="876" spans="10:98" hidden="1" x14ac:dyDescent="0.25">
      <c r="J876" t="s">
        <v>875</v>
      </c>
      <c r="L876" t="s">
        <v>875</v>
      </c>
      <c r="N876" t="s">
        <v>875</v>
      </c>
      <c r="P876" t="s">
        <v>875</v>
      </c>
      <c r="R876" t="s">
        <v>875</v>
      </c>
      <c r="T876" t="s">
        <v>875</v>
      </c>
      <c r="V876" t="s">
        <v>875</v>
      </c>
      <c r="X876" t="s">
        <v>875</v>
      </c>
      <c r="Z876" t="s">
        <v>875</v>
      </c>
      <c r="AB876" t="s">
        <v>875</v>
      </c>
      <c r="AD876" t="s">
        <v>875</v>
      </c>
      <c r="AF876" t="s">
        <v>875</v>
      </c>
      <c r="AH876" t="s">
        <v>875</v>
      </c>
      <c r="AJ876" t="s">
        <v>875</v>
      </c>
      <c r="AL876" t="s">
        <v>875</v>
      </c>
      <c r="AN876" t="s">
        <v>875</v>
      </c>
      <c r="AP876" t="s">
        <v>875</v>
      </c>
      <c r="AR876" t="s">
        <v>875</v>
      </c>
      <c r="AT876" t="s">
        <v>875</v>
      </c>
      <c r="AV876" t="s">
        <v>875</v>
      </c>
      <c r="AX876" t="s">
        <v>875</v>
      </c>
      <c r="AZ876" t="s">
        <v>875</v>
      </c>
      <c r="BB876" t="s">
        <v>875</v>
      </c>
      <c r="BD876" t="s">
        <v>875</v>
      </c>
      <c r="BF876" t="s">
        <v>875</v>
      </c>
      <c r="BH876" t="s">
        <v>875</v>
      </c>
      <c r="BJ876" t="s">
        <v>875</v>
      </c>
      <c r="BL876" t="s">
        <v>875</v>
      </c>
      <c r="BN876" t="s">
        <v>875</v>
      </c>
      <c r="BP876" t="s">
        <v>875</v>
      </c>
      <c r="BR876" t="s">
        <v>875</v>
      </c>
      <c r="BT876" t="s">
        <v>875</v>
      </c>
      <c r="BV876" t="s">
        <v>875</v>
      </c>
      <c r="BX876" t="s">
        <v>875</v>
      </c>
      <c r="BZ876" t="s">
        <v>875</v>
      </c>
      <c r="CB876" t="s">
        <v>875</v>
      </c>
      <c r="CD876" t="s">
        <v>875</v>
      </c>
      <c r="CF876" t="s">
        <v>875</v>
      </c>
      <c r="CH876" t="s">
        <v>875</v>
      </c>
      <c r="CJ876" t="s">
        <v>875</v>
      </c>
      <c r="CL876" t="s">
        <v>875</v>
      </c>
      <c r="CN876" t="s">
        <v>875</v>
      </c>
      <c r="CP876" t="s">
        <v>875</v>
      </c>
      <c r="CR876" t="s">
        <v>875</v>
      </c>
      <c r="CT876" t="s">
        <v>875</v>
      </c>
    </row>
    <row r="877" spans="10:98" hidden="1" x14ac:dyDescent="0.25">
      <c r="J877" t="s">
        <v>876</v>
      </c>
      <c r="L877" t="s">
        <v>876</v>
      </c>
      <c r="N877" t="s">
        <v>876</v>
      </c>
      <c r="P877" t="s">
        <v>876</v>
      </c>
      <c r="R877" t="s">
        <v>876</v>
      </c>
      <c r="T877" t="s">
        <v>876</v>
      </c>
      <c r="V877" t="s">
        <v>876</v>
      </c>
      <c r="X877" t="s">
        <v>876</v>
      </c>
      <c r="Z877" t="s">
        <v>876</v>
      </c>
      <c r="AB877" t="s">
        <v>876</v>
      </c>
      <c r="AD877" t="s">
        <v>876</v>
      </c>
      <c r="AF877" t="s">
        <v>876</v>
      </c>
      <c r="AH877" t="s">
        <v>876</v>
      </c>
      <c r="AJ877" t="s">
        <v>876</v>
      </c>
      <c r="AL877" t="s">
        <v>876</v>
      </c>
      <c r="AN877" t="s">
        <v>876</v>
      </c>
      <c r="AP877" t="s">
        <v>876</v>
      </c>
      <c r="AR877" t="s">
        <v>876</v>
      </c>
      <c r="AT877" t="s">
        <v>876</v>
      </c>
      <c r="AV877" t="s">
        <v>876</v>
      </c>
      <c r="AX877" t="s">
        <v>876</v>
      </c>
      <c r="AZ877" t="s">
        <v>876</v>
      </c>
      <c r="BB877" t="s">
        <v>876</v>
      </c>
      <c r="BD877" t="s">
        <v>876</v>
      </c>
      <c r="BF877" t="s">
        <v>876</v>
      </c>
      <c r="BH877" t="s">
        <v>876</v>
      </c>
      <c r="BJ877" t="s">
        <v>876</v>
      </c>
      <c r="BL877" t="s">
        <v>876</v>
      </c>
      <c r="BN877" t="s">
        <v>876</v>
      </c>
      <c r="BP877" t="s">
        <v>876</v>
      </c>
      <c r="BR877" t="s">
        <v>876</v>
      </c>
      <c r="BT877" t="s">
        <v>876</v>
      </c>
      <c r="BV877" t="s">
        <v>876</v>
      </c>
      <c r="BX877" t="s">
        <v>876</v>
      </c>
      <c r="BZ877" t="s">
        <v>876</v>
      </c>
      <c r="CB877" t="s">
        <v>876</v>
      </c>
      <c r="CD877" t="s">
        <v>876</v>
      </c>
      <c r="CF877" t="s">
        <v>876</v>
      </c>
      <c r="CH877" t="s">
        <v>876</v>
      </c>
      <c r="CJ877" t="s">
        <v>876</v>
      </c>
      <c r="CL877" t="s">
        <v>876</v>
      </c>
      <c r="CN877" t="s">
        <v>876</v>
      </c>
      <c r="CP877" t="s">
        <v>876</v>
      </c>
      <c r="CR877" t="s">
        <v>876</v>
      </c>
      <c r="CT877" t="s">
        <v>876</v>
      </c>
    </row>
    <row r="878" spans="10:98" hidden="1" x14ac:dyDescent="0.25">
      <c r="J878" t="s">
        <v>877</v>
      </c>
      <c r="L878" t="s">
        <v>877</v>
      </c>
      <c r="N878" t="s">
        <v>877</v>
      </c>
      <c r="P878" t="s">
        <v>877</v>
      </c>
      <c r="R878" t="s">
        <v>877</v>
      </c>
      <c r="T878" t="s">
        <v>877</v>
      </c>
      <c r="V878" t="s">
        <v>877</v>
      </c>
      <c r="X878" t="s">
        <v>877</v>
      </c>
      <c r="Z878" t="s">
        <v>877</v>
      </c>
      <c r="AB878" t="s">
        <v>877</v>
      </c>
      <c r="AD878" t="s">
        <v>877</v>
      </c>
      <c r="AF878" t="s">
        <v>877</v>
      </c>
      <c r="AH878" t="s">
        <v>877</v>
      </c>
      <c r="AJ878" t="s">
        <v>877</v>
      </c>
      <c r="AL878" t="s">
        <v>877</v>
      </c>
      <c r="AN878" t="s">
        <v>877</v>
      </c>
      <c r="AP878" t="s">
        <v>877</v>
      </c>
      <c r="AR878" t="s">
        <v>877</v>
      </c>
      <c r="AT878" t="s">
        <v>877</v>
      </c>
      <c r="AV878" t="s">
        <v>877</v>
      </c>
      <c r="AX878" t="s">
        <v>877</v>
      </c>
      <c r="AZ878" t="s">
        <v>877</v>
      </c>
      <c r="BB878" t="s">
        <v>877</v>
      </c>
      <c r="BD878" t="s">
        <v>877</v>
      </c>
      <c r="BF878" t="s">
        <v>877</v>
      </c>
      <c r="BH878" t="s">
        <v>877</v>
      </c>
      <c r="BJ878" t="s">
        <v>877</v>
      </c>
      <c r="BL878" t="s">
        <v>877</v>
      </c>
      <c r="BN878" t="s">
        <v>877</v>
      </c>
      <c r="BP878" t="s">
        <v>877</v>
      </c>
      <c r="BR878" t="s">
        <v>877</v>
      </c>
      <c r="BT878" t="s">
        <v>877</v>
      </c>
      <c r="BV878" t="s">
        <v>877</v>
      </c>
      <c r="BX878" t="s">
        <v>877</v>
      </c>
      <c r="BZ878" t="s">
        <v>877</v>
      </c>
      <c r="CB878" t="s">
        <v>877</v>
      </c>
      <c r="CD878" t="s">
        <v>877</v>
      </c>
      <c r="CF878" t="s">
        <v>877</v>
      </c>
      <c r="CH878" t="s">
        <v>877</v>
      </c>
      <c r="CJ878" t="s">
        <v>877</v>
      </c>
      <c r="CL878" t="s">
        <v>877</v>
      </c>
      <c r="CN878" t="s">
        <v>877</v>
      </c>
      <c r="CP878" t="s">
        <v>877</v>
      </c>
      <c r="CR878" t="s">
        <v>877</v>
      </c>
      <c r="CT878" t="s">
        <v>877</v>
      </c>
    </row>
    <row r="879" spans="10:98" hidden="1" x14ac:dyDescent="0.25">
      <c r="J879" t="s">
        <v>878</v>
      </c>
      <c r="L879" t="s">
        <v>878</v>
      </c>
      <c r="N879" t="s">
        <v>878</v>
      </c>
      <c r="P879" t="s">
        <v>878</v>
      </c>
      <c r="R879" t="s">
        <v>878</v>
      </c>
      <c r="T879" t="s">
        <v>878</v>
      </c>
      <c r="V879" t="s">
        <v>878</v>
      </c>
      <c r="X879" t="s">
        <v>878</v>
      </c>
      <c r="Z879" t="s">
        <v>878</v>
      </c>
      <c r="AB879" t="s">
        <v>878</v>
      </c>
      <c r="AD879" t="s">
        <v>878</v>
      </c>
      <c r="AF879" t="s">
        <v>878</v>
      </c>
      <c r="AH879" t="s">
        <v>878</v>
      </c>
      <c r="AJ879" t="s">
        <v>878</v>
      </c>
      <c r="AL879" t="s">
        <v>878</v>
      </c>
      <c r="AN879" t="s">
        <v>878</v>
      </c>
      <c r="AP879" t="s">
        <v>878</v>
      </c>
      <c r="AR879" t="s">
        <v>878</v>
      </c>
      <c r="AT879" t="s">
        <v>878</v>
      </c>
      <c r="AV879" t="s">
        <v>878</v>
      </c>
      <c r="AX879" t="s">
        <v>878</v>
      </c>
      <c r="AZ879" t="s">
        <v>878</v>
      </c>
      <c r="BB879" t="s">
        <v>878</v>
      </c>
      <c r="BD879" t="s">
        <v>878</v>
      </c>
      <c r="BF879" t="s">
        <v>878</v>
      </c>
      <c r="BH879" t="s">
        <v>878</v>
      </c>
      <c r="BJ879" t="s">
        <v>878</v>
      </c>
      <c r="BL879" t="s">
        <v>878</v>
      </c>
      <c r="BN879" t="s">
        <v>878</v>
      </c>
      <c r="BP879" t="s">
        <v>878</v>
      </c>
      <c r="BR879" t="s">
        <v>878</v>
      </c>
      <c r="BT879" t="s">
        <v>878</v>
      </c>
      <c r="BV879" t="s">
        <v>878</v>
      </c>
      <c r="BX879" t="s">
        <v>878</v>
      </c>
      <c r="BZ879" t="s">
        <v>878</v>
      </c>
      <c r="CB879" t="s">
        <v>878</v>
      </c>
      <c r="CD879" t="s">
        <v>878</v>
      </c>
      <c r="CF879" t="s">
        <v>878</v>
      </c>
      <c r="CH879" t="s">
        <v>878</v>
      </c>
      <c r="CJ879" t="s">
        <v>878</v>
      </c>
      <c r="CL879" t="s">
        <v>878</v>
      </c>
      <c r="CN879" t="s">
        <v>878</v>
      </c>
      <c r="CP879" t="s">
        <v>878</v>
      </c>
      <c r="CR879" t="s">
        <v>878</v>
      </c>
      <c r="CT879" t="s">
        <v>878</v>
      </c>
    </row>
    <row r="880" spans="10:98" hidden="1" x14ac:dyDescent="0.25">
      <c r="J880" t="s">
        <v>879</v>
      </c>
      <c r="L880" t="s">
        <v>879</v>
      </c>
      <c r="N880" t="s">
        <v>879</v>
      </c>
      <c r="P880" t="s">
        <v>879</v>
      </c>
      <c r="R880" t="s">
        <v>879</v>
      </c>
      <c r="T880" t="s">
        <v>879</v>
      </c>
      <c r="V880" t="s">
        <v>879</v>
      </c>
      <c r="X880" t="s">
        <v>879</v>
      </c>
      <c r="Z880" t="s">
        <v>879</v>
      </c>
      <c r="AB880" t="s">
        <v>879</v>
      </c>
      <c r="AD880" t="s">
        <v>879</v>
      </c>
      <c r="AF880" t="s">
        <v>879</v>
      </c>
      <c r="AH880" t="s">
        <v>879</v>
      </c>
      <c r="AJ880" t="s">
        <v>879</v>
      </c>
      <c r="AL880" t="s">
        <v>879</v>
      </c>
      <c r="AN880" t="s">
        <v>879</v>
      </c>
      <c r="AP880" t="s">
        <v>879</v>
      </c>
      <c r="AR880" t="s">
        <v>879</v>
      </c>
      <c r="AT880" t="s">
        <v>879</v>
      </c>
      <c r="AV880" t="s">
        <v>879</v>
      </c>
      <c r="AX880" t="s">
        <v>879</v>
      </c>
      <c r="AZ880" t="s">
        <v>879</v>
      </c>
      <c r="BB880" t="s">
        <v>879</v>
      </c>
      <c r="BD880" t="s">
        <v>879</v>
      </c>
      <c r="BF880" t="s">
        <v>879</v>
      </c>
      <c r="BH880" t="s">
        <v>879</v>
      </c>
      <c r="BJ880" t="s">
        <v>879</v>
      </c>
      <c r="BL880" t="s">
        <v>879</v>
      </c>
      <c r="BN880" t="s">
        <v>879</v>
      </c>
      <c r="BP880" t="s">
        <v>879</v>
      </c>
      <c r="BR880" t="s">
        <v>879</v>
      </c>
      <c r="BT880" t="s">
        <v>879</v>
      </c>
      <c r="BV880" t="s">
        <v>879</v>
      </c>
      <c r="BX880" t="s">
        <v>879</v>
      </c>
      <c r="BZ880" t="s">
        <v>879</v>
      </c>
      <c r="CB880" t="s">
        <v>879</v>
      </c>
      <c r="CD880" t="s">
        <v>879</v>
      </c>
      <c r="CF880" t="s">
        <v>879</v>
      </c>
      <c r="CH880" t="s">
        <v>879</v>
      </c>
      <c r="CJ880" t="s">
        <v>879</v>
      </c>
      <c r="CL880" t="s">
        <v>879</v>
      </c>
      <c r="CN880" t="s">
        <v>879</v>
      </c>
      <c r="CP880" t="s">
        <v>879</v>
      </c>
      <c r="CR880" t="s">
        <v>879</v>
      </c>
      <c r="CT880" t="s">
        <v>879</v>
      </c>
    </row>
    <row r="881" spans="10:98" hidden="1" x14ac:dyDescent="0.25">
      <c r="J881" t="s">
        <v>880</v>
      </c>
      <c r="L881" t="s">
        <v>880</v>
      </c>
      <c r="N881" t="s">
        <v>880</v>
      </c>
      <c r="P881" t="s">
        <v>880</v>
      </c>
      <c r="R881" t="s">
        <v>880</v>
      </c>
      <c r="T881" t="s">
        <v>880</v>
      </c>
      <c r="V881" t="s">
        <v>880</v>
      </c>
      <c r="X881" t="s">
        <v>880</v>
      </c>
      <c r="Z881" t="s">
        <v>880</v>
      </c>
      <c r="AB881" t="s">
        <v>880</v>
      </c>
      <c r="AD881" t="s">
        <v>880</v>
      </c>
      <c r="AF881" t="s">
        <v>880</v>
      </c>
      <c r="AH881" t="s">
        <v>880</v>
      </c>
      <c r="AJ881" t="s">
        <v>880</v>
      </c>
      <c r="AL881" t="s">
        <v>880</v>
      </c>
      <c r="AN881" t="s">
        <v>880</v>
      </c>
      <c r="AP881" t="s">
        <v>880</v>
      </c>
      <c r="AR881" t="s">
        <v>880</v>
      </c>
      <c r="AT881" t="s">
        <v>880</v>
      </c>
      <c r="AV881" t="s">
        <v>880</v>
      </c>
      <c r="AX881" t="s">
        <v>880</v>
      </c>
      <c r="AZ881" t="s">
        <v>880</v>
      </c>
      <c r="BB881" t="s">
        <v>880</v>
      </c>
      <c r="BD881" t="s">
        <v>880</v>
      </c>
      <c r="BF881" t="s">
        <v>880</v>
      </c>
      <c r="BH881" t="s">
        <v>880</v>
      </c>
      <c r="BJ881" t="s">
        <v>880</v>
      </c>
      <c r="BL881" t="s">
        <v>880</v>
      </c>
      <c r="BN881" t="s">
        <v>880</v>
      </c>
      <c r="BP881" t="s">
        <v>880</v>
      </c>
      <c r="BR881" t="s">
        <v>880</v>
      </c>
      <c r="BT881" t="s">
        <v>880</v>
      </c>
      <c r="BV881" t="s">
        <v>880</v>
      </c>
      <c r="BX881" t="s">
        <v>880</v>
      </c>
      <c r="BZ881" t="s">
        <v>880</v>
      </c>
      <c r="CB881" t="s">
        <v>880</v>
      </c>
      <c r="CD881" t="s">
        <v>880</v>
      </c>
      <c r="CF881" t="s">
        <v>880</v>
      </c>
      <c r="CH881" t="s">
        <v>880</v>
      </c>
      <c r="CJ881" t="s">
        <v>880</v>
      </c>
      <c r="CL881" t="s">
        <v>880</v>
      </c>
      <c r="CN881" t="s">
        <v>880</v>
      </c>
      <c r="CP881" t="s">
        <v>880</v>
      </c>
      <c r="CR881" t="s">
        <v>880</v>
      </c>
      <c r="CT881" t="s">
        <v>880</v>
      </c>
    </row>
    <row r="882" spans="10:98" hidden="1" x14ac:dyDescent="0.25">
      <c r="J882" t="s">
        <v>881</v>
      </c>
      <c r="L882" t="s">
        <v>881</v>
      </c>
      <c r="N882" t="s">
        <v>881</v>
      </c>
      <c r="P882" t="s">
        <v>881</v>
      </c>
      <c r="R882" t="s">
        <v>881</v>
      </c>
      <c r="T882" t="s">
        <v>881</v>
      </c>
      <c r="V882" t="s">
        <v>881</v>
      </c>
      <c r="X882" t="s">
        <v>881</v>
      </c>
      <c r="Z882" t="s">
        <v>881</v>
      </c>
      <c r="AB882" t="s">
        <v>881</v>
      </c>
      <c r="AD882" t="s">
        <v>881</v>
      </c>
      <c r="AF882" t="s">
        <v>881</v>
      </c>
      <c r="AH882" t="s">
        <v>881</v>
      </c>
      <c r="AJ882" t="s">
        <v>881</v>
      </c>
      <c r="AL882" t="s">
        <v>881</v>
      </c>
      <c r="AN882" t="s">
        <v>881</v>
      </c>
      <c r="AP882" t="s">
        <v>881</v>
      </c>
      <c r="AR882" t="s">
        <v>881</v>
      </c>
      <c r="AT882" t="s">
        <v>881</v>
      </c>
      <c r="AV882" t="s">
        <v>881</v>
      </c>
      <c r="AX882" t="s">
        <v>881</v>
      </c>
      <c r="AZ882" t="s">
        <v>881</v>
      </c>
      <c r="BB882" t="s">
        <v>881</v>
      </c>
      <c r="BD882" t="s">
        <v>881</v>
      </c>
      <c r="BF882" t="s">
        <v>881</v>
      </c>
      <c r="BH882" t="s">
        <v>881</v>
      </c>
      <c r="BJ882" t="s">
        <v>881</v>
      </c>
      <c r="BL882" t="s">
        <v>881</v>
      </c>
      <c r="BN882" t="s">
        <v>881</v>
      </c>
      <c r="BP882" t="s">
        <v>881</v>
      </c>
      <c r="BR882" t="s">
        <v>881</v>
      </c>
      <c r="BT882" t="s">
        <v>881</v>
      </c>
      <c r="BV882" t="s">
        <v>881</v>
      </c>
      <c r="BX882" t="s">
        <v>881</v>
      </c>
      <c r="BZ882" t="s">
        <v>881</v>
      </c>
      <c r="CB882" t="s">
        <v>881</v>
      </c>
      <c r="CD882" t="s">
        <v>881</v>
      </c>
      <c r="CF882" t="s">
        <v>881</v>
      </c>
      <c r="CH882" t="s">
        <v>881</v>
      </c>
      <c r="CJ882" t="s">
        <v>881</v>
      </c>
      <c r="CL882" t="s">
        <v>881</v>
      </c>
      <c r="CN882" t="s">
        <v>881</v>
      </c>
      <c r="CP882" t="s">
        <v>881</v>
      </c>
      <c r="CR882" t="s">
        <v>881</v>
      </c>
      <c r="CT882" t="s">
        <v>881</v>
      </c>
    </row>
    <row r="883" spans="10:98" hidden="1" x14ac:dyDescent="0.25">
      <c r="J883" t="s">
        <v>882</v>
      </c>
      <c r="L883" t="s">
        <v>882</v>
      </c>
      <c r="N883" t="s">
        <v>882</v>
      </c>
      <c r="P883" t="s">
        <v>882</v>
      </c>
      <c r="R883" t="s">
        <v>882</v>
      </c>
      <c r="T883" t="s">
        <v>882</v>
      </c>
      <c r="V883" t="s">
        <v>882</v>
      </c>
      <c r="X883" t="s">
        <v>882</v>
      </c>
      <c r="Z883" t="s">
        <v>882</v>
      </c>
      <c r="AB883" t="s">
        <v>882</v>
      </c>
      <c r="AD883" t="s">
        <v>882</v>
      </c>
      <c r="AF883" t="s">
        <v>882</v>
      </c>
      <c r="AH883" t="s">
        <v>882</v>
      </c>
      <c r="AJ883" t="s">
        <v>882</v>
      </c>
      <c r="AL883" t="s">
        <v>882</v>
      </c>
      <c r="AN883" t="s">
        <v>882</v>
      </c>
      <c r="AP883" t="s">
        <v>882</v>
      </c>
      <c r="AR883" t="s">
        <v>882</v>
      </c>
      <c r="AT883" t="s">
        <v>882</v>
      </c>
      <c r="AV883" t="s">
        <v>882</v>
      </c>
      <c r="AX883" t="s">
        <v>882</v>
      </c>
      <c r="AZ883" t="s">
        <v>882</v>
      </c>
      <c r="BB883" t="s">
        <v>882</v>
      </c>
      <c r="BD883" t="s">
        <v>882</v>
      </c>
      <c r="BF883" t="s">
        <v>882</v>
      </c>
      <c r="BH883" t="s">
        <v>882</v>
      </c>
      <c r="BJ883" t="s">
        <v>882</v>
      </c>
      <c r="BL883" t="s">
        <v>882</v>
      </c>
      <c r="BN883" t="s">
        <v>882</v>
      </c>
      <c r="BP883" t="s">
        <v>882</v>
      </c>
      <c r="BR883" t="s">
        <v>882</v>
      </c>
      <c r="BT883" t="s">
        <v>882</v>
      </c>
      <c r="BV883" t="s">
        <v>882</v>
      </c>
      <c r="BX883" t="s">
        <v>882</v>
      </c>
      <c r="BZ883" t="s">
        <v>882</v>
      </c>
      <c r="CB883" t="s">
        <v>882</v>
      </c>
      <c r="CD883" t="s">
        <v>882</v>
      </c>
      <c r="CF883" t="s">
        <v>882</v>
      </c>
      <c r="CH883" t="s">
        <v>882</v>
      </c>
      <c r="CJ883" t="s">
        <v>882</v>
      </c>
      <c r="CL883" t="s">
        <v>882</v>
      </c>
      <c r="CN883" t="s">
        <v>882</v>
      </c>
      <c r="CP883" t="s">
        <v>882</v>
      </c>
      <c r="CR883" t="s">
        <v>882</v>
      </c>
      <c r="CT883" t="s">
        <v>882</v>
      </c>
    </row>
    <row r="884" spans="10:98" hidden="1" x14ac:dyDescent="0.25">
      <c r="J884" t="s">
        <v>883</v>
      </c>
      <c r="L884" t="s">
        <v>883</v>
      </c>
      <c r="N884" t="s">
        <v>883</v>
      </c>
      <c r="P884" t="s">
        <v>883</v>
      </c>
      <c r="R884" t="s">
        <v>883</v>
      </c>
      <c r="T884" t="s">
        <v>883</v>
      </c>
      <c r="V884" t="s">
        <v>883</v>
      </c>
      <c r="X884" t="s">
        <v>883</v>
      </c>
      <c r="Z884" t="s">
        <v>883</v>
      </c>
      <c r="AB884" t="s">
        <v>883</v>
      </c>
      <c r="AD884" t="s">
        <v>883</v>
      </c>
      <c r="AF884" t="s">
        <v>883</v>
      </c>
      <c r="AH884" t="s">
        <v>883</v>
      </c>
      <c r="AJ884" t="s">
        <v>883</v>
      </c>
      <c r="AL884" t="s">
        <v>883</v>
      </c>
      <c r="AN884" t="s">
        <v>883</v>
      </c>
      <c r="AP884" t="s">
        <v>883</v>
      </c>
      <c r="AR884" t="s">
        <v>883</v>
      </c>
      <c r="AT884" t="s">
        <v>883</v>
      </c>
      <c r="AV884" t="s">
        <v>883</v>
      </c>
      <c r="AX884" t="s">
        <v>883</v>
      </c>
      <c r="AZ884" t="s">
        <v>883</v>
      </c>
      <c r="BB884" t="s">
        <v>883</v>
      </c>
      <c r="BD884" t="s">
        <v>883</v>
      </c>
      <c r="BF884" t="s">
        <v>883</v>
      </c>
      <c r="BH884" t="s">
        <v>883</v>
      </c>
      <c r="BJ884" t="s">
        <v>883</v>
      </c>
      <c r="BL884" t="s">
        <v>883</v>
      </c>
      <c r="BN884" t="s">
        <v>883</v>
      </c>
      <c r="BP884" t="s">
        <v>883</v>
      </c>
      <c r="BR884" t="s">
        <v>883</v>
      </c>
      <c r="BT884" t="s">
        <v>883</v>
      </c>
      <c r="BV884" t="s">
        <v>883</v>
      </c>
      <c r="BX884" t="s">
        <v>883</v>
      </c>
      <c r="BZ884" t="s">
        <v>883</v>
      </c>
      <c r="CB884" t="s">
        <v>883</v>
      </c>
      <c r="CD884" t="s">
        <v>883</v>
      </c>
      <c r="CF884" t="s">
        <v>883</v>
      </c>
      <c r="CH884" t="s">
        <v>883</v>
      </c>
      <c r="CJ884" t="s">
        <v>883</v>
      </c>
      <c r="CL884" t="s">
        <v>883</v>
      </c>
      <c r="CN884" t="s">
        <v>883</v>
      </c>
      <c r="CP884" t="s">
        <v>883</v>
      </c>
      <c r="CR884" t="s">
        <v>883</v>
      </c>
      <c r="CT884" t="s">
        <v>883</v>
      </c>
    </row>
    <row r="885" spans="10:98" hidden="1" x14ac:dyDescent="0.25">
      <c r="J885" t="s">
        <v>884</v>
      </c>
      <c r="L885" t="s">
        <v>884</v>
      </c>
      <c r="N885" t="s">
        <v>884</v>
      </c>
      <c r="P885" t="s">
        <v>884</v>
      </c>
      <c r="R885" t="s">
        <v>884</v>
      </c>
      <c r="T885" t="s">
        <v>884</v>
      </c>
      <c r="V885" t="s">
        <v>884</v>
      </c>
      <c r="X885" t="s">
        <v>884</v>
      </c>
      <c r="Z885" t="s">
        <v>884</v>
      </c>
      <c r="AB885" t="s">
        <v>884</v>
      </c>
      <c r="AD885" t="s">
        <v>884</v>
      </c>
      <c r="AF885" t="s">
        <v>884</v>
      </c>
      <c r="AH885" t="s">
        <v>884</v>
      </c>
      <c r="AJ885" t="s">
        <v>884</v>
      </c>
      <c r="AL885" t="s">
        <v>884</v>
      </c>
      <c r="AN885" t="s">
        <v>884</v>
      </c>
      <c r="AP885" t="s">
        <v>884</v>
      </c>
      <c r="AR885" t="s">
        <v>884</v>
      </c>
      <c r="AT885" t="s">
        <v>884</v>
      </c>
      <c r="AV885" t="s">
        <v>884</v>
      </c>
      <c r="AX885" t="s">
        <v>884</v>
      </c>
      <c r="AZ885" t="s">
        <v>884</v>
      </c>
      <c r="BB885" t="s">
        <v>884</v>
      </c>
      <c r="BD885" t="s">
        <v>884</v>
      </c>
      <c r="BF885" t="s">
        <v>884</v>
      </c>
      <c r="BH885" t="s">
        <v>884</v>
      </c>
      <c r="BJ885" t="s">
        <v>884</v>
      </c>
      <c r="BL885" t="s">
        <v>884</v>
      </c>
      <c r="BN885" t="s">
        <v>884</v>
      </c>
      <c r="BP885" t="s">
        <v>884</v>
      </c>
      <c r="BR885" t="s">
        <v>884</v>
      </c>
      <c r="BT885" t="s">
        <v>884</v>
      </c>
      <c r="BV885" t="s">
        <v>884</v>
      </c>
      <c r="BX885" t="s">
        <v>884</v>
      </c>
      <c r="BZ885" t="s">
        <v>884</v>
      </c>
      <c r="CB885" t="s">
        <v>884</v>
      </c>
      <c r="CD885" t="s">
        <v>884</v>
      </c>
      <c r="CF885" t="s">
        <v>884</v>
      </c>
      <c r="CH885" t="s">
        <v>884</v>
      </c>
      <c r="CJ885" t="s">
        <v>884</v>
      </c>
      <c r="CL885" t="s">
        <v>884</v>
      </c>
      <c r="CN885" t="s">
        <v>884</v>
      </c>
      <c r="CP885" t="s">
        <v>884</v>
      </c>
      <c r="CR885" t="s">
        <v>884</v>
      </c>
      <c r="CT885" t="s">
        <v>884</v>
      </c>
    </row>
    <row r="886" spans="10:98" hidden="1" x14ac:dyDescent="0.25">
      <c r="J886" t="s">
        <v>885</v>
      </c>
      <c r="L886" t="s">
        <v>885</v>
      </c>
      <c r="N886" t="s">
        <v>885</v>
      </c>
      <c r="P886" t="s">
        <v>885</v>
      </c>
      <c r="R886" t="s">
        <v>885</v>
      </c>
      <c r="T886" t="s">
        <v>885</v>
      </c>
      <c r="V886" t="s">
        <v>885</v>
      </c>
      <c r="X886" t="s">
        <v>885</v>
      </c>
      <c r="Z886" t="s">
        <v>885</v>
      </c>
      <c r="AB886" t="s">
        <v>885</v>
      </c>
      <c r="AD886" t="s">
        <v>885</v>
      </c>
      <c r="AF886" t="s">
        <v>885</v>
      </c>
      <c r="AH886" t="s">
        <v>885</v>
      </c>
      <c r="AJ886" t="s">
        <v>885</v>
      </c>
      <c r="AL886" t="s">
        <v>885</v>
      </c>
      <c r="AN886" t="s">
        <v>885</v>
      </c>
      <c r="AP886" t="s">
        <v>885</v>
      </c>
      <c r="AR886" t="s">
        <v>885</v>
      </c>
      <c r="AT886" t="s">
        <v>885</v>
      </c>
      <c r="AV886" t="s">
        <v>885</v>
      </c>
      <c r="AX886" t="s">
        <v>885</v>
      </c>
      <c r="AZ886" t="s">
        <v>885</v>
      </c>
      <c r="BB886" t="s">
        <v>885</v>
      </c>
      <c r="BD886" t="s">
        <v>885</v>
      </c>
      <c r="BF886" t="s">
        <v>885</v>
      </c>
      <c r="BH886" t="s">
        <v>885</v>
      </c>
      <c r="BJ886" t="s">
        <v>885</v>
      </c>
      <c r="BL886" t="s">
        <v>885</v>
      </c>
      <c r="BN886" t="s">
        <v>885</v>
      </c>
      <c r="BP886" t="s">
        <v>885</v>
      </c>
      <c r="BR886" t="s">
        <v>885</v>
      </c>
      <c r="BT886" t="s">
        <v>885</v>
      </c>
      <c r="BV886" t="s">
        <v>885</v>
      </c>
      <c r="BX886" t="s">
        <v>885</v>
      </c>
      <c r="BZ886" t="s">
        <v>885</v>
      </c>
      <c r="CB886" t="s">
        <v>885</v>
      </c>
      <c r="CD886" t="s">
        <v>885</v>
      </c>
      <c r="CF886" t="s">
        <v>885</v>
      </c>
      <c r="CH886" t="s">
        <v>885</v>
      </c>
      <c r="CJ886" t="s">
        <v>885</v>
      </c>
      <c r="CL886" t="s">
        <v>885</v>
      </c>
      <c r="CN886" t="s">
        <v>885</v>
      </c>
      <c r="CP886" t="s">
        <v>885</v>
      </c>
      <c r="CR886" t="s">
        <v>885</v>
      </c>
      <c r="CT886" t="s">
        <v>885</v>
      </c>
    </row>
    <row r="887" spans="10:98" hidden="1" x14ac:dyDescent="0.25">
      <c r="J887" t="s">
        <v>886</v>
      </c>
      <c r="L887" t="s">
        <v>886</v>
      </c>
      <c r="N887" t="s">
        <v>886</v>
      </c>
      <c r="P887" t="s">
        <v>886</v>
      </c>
      <c r="R887" t="s">
        <v>886</v>
      </c>
      <c r="T887" t="s">
        <v>886</v>
      </c>
      <c r="V887" t="s">
        <v>886</v>
      </c>
      <c r="X887" t="s">
        <v>886</v>
      </c>
      <c r="Z887" t="s">
        <v>886</v>
      </c>
      <c r="AB887" t="s">
        <v>886</v>
      </c>
      <c r="AD887" t="s">
        <v>886</v>
      </c>
      <c r="AF887" t="s">
        <v>886</v>
      </c>
      <c r="AH887" t="s">
        <v>886</v>
      </c>
      <c r="AJ887" t="s">
        <v>886</v>
      </c>
      <c r="AL887" t="s">
        <v>886</v>
      </c>
      <c r="AN887" t="s">
        <v>886</v>
      </c>
      <c r="AP887" t="s">
        <v>886</v>
      </c>
      <c r="AR887" t="s">
        <v>886</v>
      </c>
      <c r="AT887" t="s">
        <v>886</v>
      </c>
      <c r="AV887" t="s">
        <v>886</v>
      </c>
      <c r="AX887" t="s">
        <v>886</v>
      </c>
      <c r="AZ887" t="s">
        <v>886</v>
      </c>
      <c r="BB887" t="s">
        <v>886</v>
      </c>
      <c r="BD887" t="s">
        <v>886</v>
      </c>
      <c r="BF887" t="s">
        <v>886</v>
      </c>
      <c r="BH887" t="s">
        <v>886</v>
      </c>
      <c r="BJ887" t="s">
        <v>886</v>
      </c>
      <c r="BL887" t="s">
        <v>886</v>
      </c>
      <c r="BN887" t="s">
        <v>886</v>
      </c>
      <c r="BP887" t="s">
        <v>886</v>
      </c>
      <c r="BR887" t="s">
        <v>886</v>
      </c>
      <c r="BT887" t="s">
        <v>886</v>
      </c>
      <c r="BV887" t="s">
        <v>886</v>
      </c>
      <c r="BX887" t="s">
        <v>886</v>
      </c>
      <c r="BZ887" t="s">
        <v>886</v>
      </c>
      <c r="CB887" t="s">
        <v>886</v>
      </c>
      <c r="CD887" t="s">
        <v>886</v>
      </c>
      <c r="CF887" t="s">
        <v>886</v>
      </c>
      <c r="CH887" t="s">
        <v>886</v>
      </c>
      <c r="CJ887" t="s">
        <v>886</v>
      </c>
      <c r="CL887" t="s">
        <v>886</v>
      </c>
      <c r="CN887" t="s">
        <v>886</v>
      </c>
      <c r="CP887" t="s">
        <v>886</v>
      </c>
      <c r="CR887" t="s">
        <v>886</v>
      </c>
      <c r="CT887" t="s">
        <v>886</v>
      </c>
    </row>
    <row r="888" spans="10:98" hidden="1" x14ac:dyDescent="0.25">
      <c r="J888" t="s">
        <v>887</v>
      </c>
      <c r="L888" t="s">
        <v>887</v>
      </c>
      <c r="N888" t="s">
        <v>887</v>
      </c>
      <c r="P888" t="s">
        <v>887</v>
      </c>
      <c r="R888" t="s">
        <v>887</v>
      </c>
      <c r="T888" t="s">
        <v>887</v>
      </c>
      <c r="V888" t="s">
        <v>887</v>
      </c>
      <c r="X888" t="s">
        <v>887</v>
      </c>
      <c r="Z888" t="s">
        <v>887</v>
      </c>
      <c r="AB888" t="s">
        <v>887</v>
      </c>
      <c r="AD888" t="s">
        <v>887</v>
      </c>
      <c r="AF888" t="s">
        <v>887</v>
      </c>
      <c r="AH888" t="s">
        <v>887</v>
      </c>
      <c r="AJ888" t="s">
        <v>887</v>
      </c>
      <c r="AL888" t="s">
        <v>887</v>
      </c>
      <c r="AN888" t="s">
        <v>887</v>
      </c>
      <c r="AP888" t="s">
        <v>887</v>
      </c>
      <c r="AR888" t="s">
        <v>887</v>
      </c>
      <c r="AT888" t="s">
        <v>887</v>
      </c>
      <c r="AV888" t="s">
        <v>887</v>
      </c>
      <c r="AX888" t="s">
        <v>887</v>
      </c>
      <c r="AZ888" t="s">
        <v>887</v>
      </c>
      <c r="BB888" t="s">
        <v>887</v>
      </c>
      <c r="BD888" t="s">
        <v>887</v>
      </c>
      <c r="BF888" t="s">
        <v>887</v>
      </c>
      <c r="BH888" t="s">
        <v>887</v>
      </c>
      <c r="BJ888" t="s">
        <v>887</v>
      </c>
      <c r="BL888" t="s">
        <v>887</v>
      </c>
      <c r="BN888" t="s">
        <v>887</v>
      </c>
      <c r="BP888" t="s">
        <v>887</v>
      </c>
      <c r="BR888" t="s">
        <v>887</v>
      </c>
      <c r="BT888" t="s">
        <v>887</v>
      </c>
      <c r="BV888" t="s">
        <v>887</v>
      </c>
      <c r="BX888" t="s">
        <v>887</v>
      </c>
      <c r="BZ888" t="s">
        <v>887</v>
      </c>
      <c r="CB888" t="s">
        <v>887</v>
      </c>
      <c r="CD888" t="s">
        <v>887</v>
      </c>
      <c r="CF888" t="s">
        <v>887</v>
      </c>
      <c r="CH888" t="s">
        <v>887</v>
      </c>
      <c r="CJ888" t="s">
        <v>887</v>
      </c>
      <c r="CL888" t="s">
        <v>887</v>
      </c>
      <c r="CN888" t="s">
        <v>887</v>
      </c>
      <c r="CP888" t="s">
        <v>887</v>
      </c>
      <c r="CR888" t="s">
        <v>887</v>
      </c>
      <c r="CT888" t="s">
        <v>887</v>
      </c>
    </row>
    <row r="889" spans="10:98" hidden="1" x14ac:dyDescent="0.25">
      <c r="J889" t="s">
        <v>888</v>
      </c>
      <c r="L889" t="s">
        <v>888</v>
      </c>
      <c r="N889" t="s">
        <v>888</v>
      </c>
      <c r="P889" t="s">
        <v>888</v>
      </c>
      <c r="R889" t="s">
        <v>888</v>
      </c>
      <c r="T889" t="s">
        <v>888</v>
      </c>
      <c r="V889" t="s">
        <v>888</v>
      </c>
      <c r="X889" t="s">
        <v>888</v>
      </c>
      <c r="Z889" t="s">
        <v>888</v>
      </c>
      <c r="AB889" t="s">
        <v>888</v>
      </c>
      <c r="AD889" t="s">
        <v>888</v>
      </c>
      <c r="AF889" t="s">
        <v>888</v>
      </c>
      <c r="AH889" t="s">
        <v>888</v>
      </c>
      <c r="AJ889" t="s">
        <v>888</v>
      </c>
      <c r="AL889" t="s">
        <v>888</v>
      </c>
      <c r="AN889" t="s">
        <v>888</v>
      </c>
      <c r="AP889" t="s">
        <v>888</v>
      </c>
      <c r="AR889" t="s">
        <v>888</v>
      </c>
      <c r="AT889" t="s">
        <v>888</v>
      </c>
      <c r="AV889" t="s">
        <v>888</v>
      </c>
      <c r="AX889" t="s">
        <v>888</v>
      </c>
      <c r="AZ889" t="s">
        <v>888</v>
      </c>
      <c r="BB889" t="s">
        <v>888</v>
      </c>
      <c r="BD889" t="s">
        <v>888</v>
      </c>
      <c r="BF889" t="s">
        <v>888</v>
      </c>
      <c r="BH889" t="s">
        <v>888</v>
      </c>
      <c r="BJ889" t="s">
        <v>888</v>
      </c>
      <c r="BL889" t="s">
        <v>888</v>
      </c>
      <c r="BN889" t="s">
        <v>888</v>
      </c>
      <c r="BP889" t="s">
        <v>888</v>
      </c>
      <c r="BR889" t="s">
        <v>888</v>
      </c>
      <c r="BT889" t="s">
        <v>888</v>
      </c>
      <c r="BV889" t="s">
        <v>888</v>
      </c>
      <c r="BX889" t="s">
        <v>888</v>
      </c>
      <c r="BZ889" t="s">
        <v>888</v>
      </c>
      <c r="CB889" t="s">
        <v>888</v>
      </c>
      <c r="CD889" t="s">
        <v>888</v>
      </c>
      <c r="CF889" t="s">
        <v>888</v>
      </c>
      <c r="CH889" t="s">
        <v>888</v>
      </c>
      <c r="CJ889" t="s">
        <v>888</v>
      </c>
      <c r="CL889" t="s">
        <v>888</v>
      </c>
      <c r="CN889" t="s">
        <v>888</v>
      </c>
      <c r="CP889" t="s">
        <v>888</v>
      </c>
      <c r="CR889" t="s">
        <v>888</v>
      </c>
      <c r="CT889" t="s">
        <v>888</v>
      </c>
    </row>
    <row r="890" spans="10:98" hidden="1" x14ac:dyDescent="0.25">
      <c r="J890" t="s">
        <v>889</v>
      </c>
      <c r="L890" t="s">
        <v>889</v>
      </c>
      <c r="N890" t="s">
        <v>889</v>
      </c>
      <c r="P890" t="s">
        <v>889</v>
      </c>
      <c r="R890" t="s">
        <v>889</v>
      </c>
      <c r="T890" t="s">
        <v>889</v>
      </c>
      <c r="V890" t="s">
        <v>889</v>
      </c>
      <c r="X890" t="s">
        <v>889</v>
      </c>
      <c r="Z890" t="s">
        <v>889</v>
      </c>
      <c r="AB890" t="s">
        <v>889</v>
      </c>
      <c r="AD890" t="s">
        <v>889</v>
      </c>
      <c r="AF890" t="s">
        <v>889</v>
      </c>
      <c r="AH890" t="s">
        <v>889</v>
      </c>
      <c r="AJ890" t="s">
        <v>889</v>
      </c>
      <c r="AL890" t="s">
        <v>889</v>
      </c>
      <c r="AN890" t="s">
        <v>889</v>
      </c>
      <c r="AP890" t="s">
        <v>889</v>
      </c>
      <c r="AR890" t="s">
        <v>889</v>
      </c>
      <c r="AT890" t="s">
        <v>889</v>
      </c>
      <c r="AV890" t="s">
        <v>889</v>
      </c>
      <c r="AX890" t="s">
        <v>889</v>
      </c>
      <c r="AZ890" t="s">
        <v>889</v>
      </c>
      <c r="BB890" t="s">
        <v>889</v>
      </c>
      <c r="BD890" t="s">
        <v>889</v>
      </c>
      <c r="BF890" t="s">
        <v>889</v>
      </c>
      <c r="BH890" t="s">
        <v>889</v>
      </c>
      <c r="BJ890" t="s">
        <v>889</v>
      </c>
      <c r="BL890" t="s">
        <v>889</v>
      </c>
      <c r="BN890" t="s">
        <v>889</v>
      </c>
      <c r="BP890" t="s">
        <v>889</v>
      </c>
      <c r="BR890" t="s">
        <v>889</v>
      </c>
      <c r="BT890" t="s">
        <v>889</v>
      </c>
      <c r="BV890" t="s">
        <v>889</v>
      </c>
      <c r="BX890" t="s">
        <v>889</v>
      </c>
      <c r="BZ890" t="s">
        <v>889</v>
      </c>
      <c r="CB890" t="s">
        <v>889</v>
      </c>
      <c r="CD890" t="s">
        <v>889</v>
      </c>
      <c r="CF890" t="s">
        <v>889</v>
      </c>
      <c r="CH890" t="s">
        <v>889</v>
      </c>
      <c r="CJ890" t="s">
        <v>889</v>
      </c>
      <c r="CL890" t="s">
        <v>889</v>
      </c>
      <c r="CN890" t="s">
        <v>889</v>
      </c>
      <c r="CP890" t="s">
        <v>889</v>
      </c>
      <c r="CR890" t="s">
        <v>889</v>
      </c>
      <c r="CT890" t="s">
        <v>889</v>
      </c>
    </row>
    <row r="891" spans="10:98" hidden="1" x14ac:dyDescent="0.25">
      <c r="J891" t="s">
        <v>890</v>
      </c>
      <c r="L891" t="s">
        <v>890</v>
      </c>
      <c r="N891" t="s">
        <v>890</v>
      </c>
      <c r="P891" t="s">
        <v>890</v>
      </c>
      <c r="R891" t="s">
        <v>890</v>
      </c>
      <c r="T891" t="s">
        <v>890</v>
      </c>
      <c r="V891" t="s">
        <v>890</v>
      </c>
      <c r="X891" t="s">
        <v>890</v>
      </c>
      <c r="Z891" t="s">
        <v>890</v>
      </c>
      <c r="AB891" t="s">
        <v>890</v>
      </c>
      <c r="AD891" t="s">
        <v>890</v>
      </c>
      <c r="AF891" t="s">
        <v>890</v>
      </c>
      <c r="AH891" t="s">
        <v>890</v>
      </c>
      <c r="AJ891" t="s">
        <v>890</v>
      </c>
      <c r="AL891" t="s">
        <v>890</v>
      </c>
      <c r="AN891" t="s">
        <v>890</v>
      </c>
      <c r="AP891" t="s">
        <v>890</v>
      </c>
      <c r="AR891" t="s">
        <v>890</v>
      </c>
      <c r="AT891" t="s">
        <v>890</v>
      </c>
      <c r="AV891" t="s">
        <v>890</v>
      </c>
      <c r="AX891" t="s">
        <v>890</v>
      </c>
      <c r="AZ891" t="s">
        <v>890</v>
      </c>
      <c r="BB891" t="s">
        <v>890</v>
      </c>
      <c r="BD891" t="s">
        <v>890</v>
      </c>
      <c r="BF891" t="s">
        <v>890</v>
      </c>
      <c r="BH891" t="s">
        <v>890</v>
      </c>
      <c r="BJ891" t="s">
        <v>890</v>
      </c>
      <c r="BL891" t="s">
        <v>890</v>
      </c>
      <c r="BN891" t="s">
        <v>890</v>
      </c>
      <c r="BP891" t="s">
        <v>890</v>
      </c>
      <c r="BR891" t="s">
        <v>890</v>
      </c>
      <c r="BT891" t="s">
        <v>890</v>
      </c>
      <c r="BV891" t="s">
        <v>890</v>
      </c>
      <c r="BX891" t="s">
        <v>890</v>
      </c>
      <c r="BZ891" t="s">
        <v>890</v>
      </c>
      <c r="CB891" t="s">
        <v>890</v>
      </c>
      <c r="CD891" t="s">
        <v>890</v>
      </c>
      <c r="CF891" t="s">
        <v>890</v>
      </c>
      <c r="CH891" t="s">
        <v>890</v>
      </c>
      <c r="CJ891" t="s">
        <v>890</v>
      </c>
      <c r="CL891" t="s">
        <v>890</v>
      </c>
      <c r="CN891" t="s">
        <v>890</v>
      </c>
      <c r="CP891" t="s">
        <v>890</v>
      </c>
      <c r="CR891" t="s">
        <v>890</v>
      </c>
      <c r="CT891" t="s">
        <v>890</v>
      </c>
    </row>
    <row r="892" spans="10:98" hidden="1" x14ac:dyDescent="0.25">
      <c r="J892" t="s">
        <v>891</v>
      </c>
      <c r="L892" t="s">
        <v>891</v>
      </c>
      <c r="N892" t="s">
        <v>891</v>
      </c>
      <c r="P892" t="s">
        <v>891</v>
      </c>
      <c r="R892" t="s">
        <v>891</v>
      </c>
      <c r="T892" t="s">
        <v>891</v>
      </c>
      <c r="V892" t="s">
        <v>891</v>
      </c>
      <c r="X892" t="s">
        <v>891</v>
      </c>
      <c r="Z892" t="s">
        <v>891</v>
      </c>
      <c r="AB892" t="s">
        <v>891</v>
      </c>
      <c r="AD892" t="s">
        <v>891</v>
      </c>
      <c r="AF892" t="s">
        <v>891</v>
      </c>
      <c r="AH892" t="s">
        <v>891</v>
      </c>
      <c r="AJ892" t="s">
        <v>891</v>
      </c>
      <c r="AL892" t="s">
        <v>891</v>
      </c>
      <c r="AN892" t="s">
        <v>891</v>
      </c>
      <c r="AP892" t="s">
        <v>891</v>
      </c>
      <c r="AR892" t="s">
        <v>891</v>
      </c>
      <c r="AT892" t="s">
        <v>891</v>
      </c>
      <c r="AV892" t="s">
        <v>891</v>
      </c>
      <c r="AX892" t="s">
        <v>891</v>
      </c>
      <c r="AZ892" t="s">
        <v>891</v>
      </c>
      <c r="BB892" t="s">
        <v>891</v>
      </c>
      <c r="BD892" t="s">
        <v>891</v>
      </c>
      <c r="BF892" t="s">
        <v>891</v>
      </c>
      <c r="BH892" t="s">
        <v>891</v>
      </c>
      <c r="BJ892" t="s">
        <v>891</v>
      </c>
      <c r="BL892" t="s">
        <v>891</v>
      </c>
      <c r="BN892" t="s">
        <v>891</v>
      </c>
      <c r="BP892" t="s">
        <v>891</v>
      </c>
      <c r="BR892" t="s">
        <v>891</v>
      </c>
      <c r="BT892" t="s">
        <v>891</v>
      </c>
      <c r="BV892" t="s">
        <v>891</v>
      </c>
      <c r="BX892" t="s">
        <v>891</v>
      </c>
      <c r="BZ892" t="s">
        <v>891</v>
      </c>
      <c r="CB892" t="s">
        <v>891</v>
      </c>
      <c r="CD892" t="s">
        <v>891</v>
      </c>
      <c r="CF892" t="s">
        <v>891</v>
      </c>
      <c r="CH892" t="s">
        <v>891</v>
      </c>
      <c r="CJ892" t="s">
        <v>891</v>
      </c>
      <c r="CL892" t="s">
        <v>891</v>
      </c>
      <c r="CN892" t="s">
        <v>891</v>
      </c>
      <c r="CP892" t="s">
        <v>891</v>
      </c>
      <c r="CR892" t="s">
        <v>891</v>
      </c>
      <c r="CT892" t="s">
        <v>891</v>
      </c>
    </row>
    <row r="893" spans="10:98" hidden="1" x14ac:dyDescent="0.25">
      <c r="J893" t="s">
        <v>892</v>
      </c>
      <c r="L893" t="s">
        <v>892</v>
      </c>
      <c r="N893" t="s">
        <v>892</v>
      </c>
      <c r="P893" t="s">
        <v>892</v>
      </c>
      <c r="R893" t="s">
        <v>892</v>
      </c>
      <c r="T893" t="s">
        <v>892</v>
      </c>
      <c r="V893" t="s">
        <v>892</v>
      </c>
      <c r="X893" t="s">
        <v>892</v>
      </c>
      <c r="Z893" t="s">
        <v>892</v>
      </c>
      <c r="AB893" t="s">
        <v>892</v>
      </c>
      <c r="AD893" t="s">
        <v>892</v>
      </c>
      <c r="AF893" t="s">
        <v>892</v>
      </c>
      <c r="AH893" t="s">
        <v>892</v>
      </c>
      <c r="AJ893" t="s">
        <v>892</v>
      </c>
      <c r="AL893" t="s">
        <v>892</v>
      </c>
      <c r="AN893" t="s">
        <v>892</v>
      </c>
      <c r="AP893" t="s">
        <v>892</v>
      </c>
      <c r="AR893" t="s">
        <v>892</v>
      </c>
      <c r="AT893" t="s">
        <v>892</v>
      </c>
      <c r="AV893" t="s">
        <v>892</v>
      </c>
      <c r="AX893" t="s">
        <v>892</v>
      </c>
      <c r="AZ893" t="s">
        <v>892</v>
      </c>
      <c r="BB893" t="s">
        <v>892</v>
      </c>
      <c r="BD893" t="s">
        <v>892</v>
      </c>
      <c r="BF893" t="s">
        <v>892</v>
      </c>
      <c r="BH893" t="s">
        <v>892</v>
      </c>
      <c r="BJ893" t="s">
        <v>892</v>
      </c>
      <c r="BL893" t="s">
        <v>892</v>
      </c>
      <c r="BN893" t="s">
        <v>892</v>
      </c>
      <c r="BP893" t="s">
        <v>892</v>
      </c>
      <c r="BR893" t="s">
        <v>892</v>
      </c>
      <c r="BT893" t="s">
        <v>892</v>
      </c>
      <c r="BV893" t="s">
        <v>892</v>
      </c>
      <c r="BX893" t="s">
        <v>892</v>
      </c>
      <c r="BZ893" t="s">
        <v>892</v>
      </c>
      <c r="CB893" t="s">
        <v>892</v>
      </c>
      <c r="CD893" t="s">
        <v>892</v>
      </c>
      <c r="CF893" t="s">
        <v>892</v>
      </c>
      <c r="CH893" t="s">
        <v>892</v>
      </c>
      <c r="CJ893" t="s">
        <v>892</v>
      </c>
      <c r="CL893" t="s">
        <v>892</v>
      </c>
      <c r="CN893" t="s">
        <v>892</v>
      </c>
      <c r="CP893" t="s">
        <v>892</v>
      </c>
      <c r="CR893" t="s">
        <v>892</v>
      </c>
      <c r="CT893" t="s">
        <v>892</v>
      </c>
    </row>
    <row r="894" spans="10:98" hidden="1" x14ac:dyDescent="0.25">
      <c r="J894" t="s">
        <v>893</v>
      </c>
      <c r="L894" t="s">
        <v>893</v>
      </c>
      <c r="N894" t="s">
        <v>893</v>
      </c>
      <c r="P894" t="s">
        <v>893</v>
      </c>
      <c r="R894" t="s">
        <v>893</v>
      </c>
      <c r="T894" t="s">
        <v>893</v>
      </c>
      <c r="V894" t="s">
        <v>893</v>
      </c>
      <c r="X894" t="s">
        <v>893</v>
      </c>
      <c r="Z894" t="s">
        <v>893</v>
      </c>
      <c r="AB894" t="s">
        <v>893</v>
      </c>
      <c r="AD894" t="s">
        <v>893</v>
      </c>
      <c r="AF894" t="s">
        <v>893</v>
      </c>
      <c r="AH894" t="s">
        <v>893</v>
      </c>
      <c r="AJ894" t="s">
        <v>893</v>
      </c>
      <c r="AL894" t="s">
        <v>893</v>
      </c>
      <c r="AN894" t="s">
        <v>893</v>
      </c>
      <c r="AP894" t="s">
        <v>893</v>
      </c>
      <c r="AR894" t="s">
        <v>893</v>
      </c>
      <c r="AT894" t="s">
        <v>893</v>
      </c>
      <c r="AV894" t="s">
        <v>893</v>
      </c>
      <c r="AX894" t="s">
        <v>893</v>
      </c>
      <c r="AZ894" t="s">
        <v>893</v>
      </c>
      <c r="BB894" t="s">
        <v>893</v>
      </c>
      <c r="BD894" t="s">
        <v>893</v>
      </c>
      <c r="BF894" t="s">
        <v>893</v>
      </c>
      <c r="BH894" t="s">
        <v>893</v>
      </c>
      <c r="BJ894" t="s">
        <v>893</v>
      </c>
      <c r="BL894" t="s">
        <v>893</v>
      </c>
      <c r="BN894" t="s">
        <v>893</v>
      </c>
      <c r="BP894" t="s">
        <v>893</v>
      </c>
      <c r="BR894" t="s">
        <v>893</v>
      </c>
      <c r="BT894" t="s">
        <v>893</v>
      </c>
      <c r="BV894" t="s">
        <v>893</v>
      </c>
      <c r="BX894" t="s">
        <v>893</v>
      </c>
      <c r="BZ894" t="s">
        <v>893</v>
      </c>
      <c r="CB894" t="s">
        <v>893</v>
      </c>
      <c r="CD894" t="s">
        <v>893</v>
      </c>
      <c r="CF894" t="s">
        <v>893</v>
      </c>
      <c r="CH894" t="s">
        <v>893</v>
      </c>
      <c r="CJ894" t="s">
        <v>893</v>
      </c>
      <c r="CL894" t="s">
        <v>893</v>
      </c>
      <c r="CN894" t="s">
        <v>893</v>
      </c>
      <c r="CP894" t="s">
        <v>893</v>
      </c>
      <c r="CR894" t="s">
        <v>893</v>
      </c>
      <c r="CT894" t="s">
        <v>893</v>
      </c>
    </row>
    <row r="895" spans="10:98" hidden="1" x14ac:dyDescent="0.25">
      <c r="J895" t="s">
        <v>894</v>
      </c>
      <c r="L895" t="s">
        <v>894</v>
      </c>
      <c r="N895" t="s">
        <v>894</v>
      </c>
      <c r="P895" t="s">
        <v>894</v>
      </c>
      <c r="R895" t="s">
        <v>894</v>
      </c>
      <c r="T895" t="s">
        <v>894</v>
      </c>
      <c r="V895" t="s">
        <v>894</v>
      </c>
      <c r="X895" t="s">
        <v>894</v>
      </c>
      <c r="Z895" t="s">
        <v>894</v>
      </c>
      <c r="AB895" t="s">
        <v>894</v>
      </c>
      <c r="AD895" t="s">
        <v>894</v>
      </c>
      <c r="AF895" t="s">
        <v>894</v>
      </c>
      <c r="AH895" t="s">
        <v>894</v>
      </c>
      <c r="AJ895" t="s">
        <v>894</v>
      </c>
      <c r="AL895" t="s">
        <v>894</v>
      </c>
      <c r="AN895" t="s">
        <v>894</v>
      </c>
      <c r="AP895" t="s">
        <v>894</v>
      </c>
      <c r="AR895" t="s">
        <v>894</v>
      </c>
      <c r="AT895" t="s">
        <v>894</v>
      </c>
      <c r="AV895" t="s">
        <v>894</v>
      </c>
      <c r="AX895" t="s">
        <v>894</v>
      </c>
      <c r="AZ895" t="s">
        <v>894</v>
      </c>
      <c r="BB895" t="s">
        <v>894</v>
      </c>
      <c r="BD895" t="s">
        <v>894</v>
      </c>
      <c r="BF895" t="s">
        <v>894</v>
      </c>
      <c r="BH895" t="s">
        <v>894</v>
      </c>
      <c r="BJ895" t="s">
        <v>894</v>
      </c>
      <c r="BL895" t="s">
        <v>894</v>
      </c>
      <c r="BN895" t="s">
        <v>894</v>
      </c>
      <c r="BP895" t="s">
        <v>894</v>
      </c>
      <c r="BR895" t="s">
        <v>894</v>
      </c>
      <c r="BT895" t="s">
        <v>894</v>
      </c>
      <c r="BV895" t="s">
        <v>894</v>
      </c>
      <c r="BX895" t="s">
        <v>894</v>
      </c>
      <c r="BZ895" t="s">
        <v>894</v>
      </c>
      <c r="CB895" t="s">
        <v>894</v>
      </c>
      <c r="CD895" t="s">
        <v>894</v>
      </c>
      <c r="CF895" t="s">
        <v>894</v>
      </c>
      <c r="CH895" t="s">
        <v>894</v>
      </c>
      <c r="CJ895" t="s">
        <v>894</v>
      </c>
      <c r="CL895" t="s">
        <v>894</v>
      </c>
      <c r="CN895" t="s">
        <v>894</v>
      </c>
      <c r="CP895" t="s">
        <v>894</v>
      </c>
      <c r="CR895" t="s">
        <v>894</v>
      </c>
      <c r="CT895" t="s">
        <v>894</v>
      </c>
    </row>
    <row r="896" spans="10:98" hidden="1" x14ac:dyDescent="0.25">
      <c r="J896" t="s">
        <v>895</v>
      </c>
      <c r="L896" t="s">
        <v>895</v>
      </c>
      <c r="N896" t="s">
        <v>895</v>
      </c>
      <c r="P896" t="s">
        <v>895</v>
      </c>
      <c r="R896" t="s">
        <v>895</v>
      </c>
      <c r="T896" t="s">
        <v>895</v>
      </c>
      <c r="V896" t="s">
        <v>895</v>
      </c>
      <c r="X896" t="s">
        <v>895</v>
      </c>
      <c r="Z896" t="s">
        <v>895</v>
      </c>
      <c r="AB896" t="s">
        <v>895</v>
      </c>
      <c r="AD896" t="s">
        <v>895</v>
      </c>
      <c r="AF896" t="s">
        <v>895</v>
      </c>
      <c r="AH896" t="s">
        <v>895</v>
      </c>
      <c r="AJ896" t="s">
        <v>895</v>
      </c>
      <c r="AL896" t="s">
        <v>895</v>
      </c>
      <c r="AN896" t="s">
        <v>895</v>
      </c>
      <c r="AP896" t="s">
        <v>895</v>
      </c>
      <c r="AR896" t="s">
        <v>895</v>
      </c>
      <c r="AT896" t="s">
        <v>895</v>
      </c>
      <c r="AV896" t="s">
        <v>895</v>
      </c>
      <c r="AX896" t="s">
        <v>895</v>
      </c>
      <c r="AZ896" t="s">
        <v>895</v>
      </c>
      <c r="BB896" t="s">
        <v>895</v>
      </c>
      <c r="BD896" t="s">
        <v>895</v>
      </c>
      <c r="BF896" t="s">
        <v>895</v>
      </c>
      <c r="BH896" t="s">
        <v>895</v>
      </c>
      <c r="BJ896" t="s">
        <v>895</v>
      </c>
      <c r="BL896" t="s">
        <v>895</v>
      </c>
      <c r="BN896" t="s">
        <v>895</v>
      </c>
      <c r="BP896" t="s">
        <v>895</v>
      </c>
      <c r="BR896" t="s">
        <v>895</v>
      </c>
      <c r="BT896" t="s">
        <v>895</v>
      </c>
      <c r="BV896" t="s">
        <v>895</v>
      </c>
      <c r="BX896" t="s">
        <v>895</v>
      </c>
      <c r="BZ896" t="s">
        <v>895</v>
      </c>
      <c r="CB896" t="s">
        <v>895</v>
      </c>
      <c r="CD896" t="s">
        <v>895</v>
      </c>
      <c r="CF896" t="s">
        <v>895</v>
      </c>
      <c r="CH896" t="s">
        <v>895</v>
      </c>
      <c r="CJ896" t="s">
        <v>895</v>
      </c>
      <c r="CL896" t="s">
        <v>895</v>
      </c>
      <c r="CN896" t="s">
        <v>895</v>
      </c>
      <c r="CP896" t="s">
        <v>895</v>
      </c>
      <c r="CR896" t="s">
        <v>895</v>
      </c>
      <c r="CT896" t="s">
        <v>895</v>
      </c>
    </row>
    <row r="897" spans="10:98" hidden="1" x14ac:dyDescent="0.25">
      <c r="J897" t="s">
        <v>896</v>
      </c>
      <c r="L897" t="s">
        <v>896</v>
      </c>
      <c r="N897" t="s">
        <v>896</v>
      </c>
      <c r="P897" t="s">
        <v>896</v>
      </c>
      <c r="R897" t="s">
        <v>896</v>
      </c>
      <c r="T897" t="s">
        <v>896</v>
      </c>
      <c r="V897" t="s">
        <v>896</v>
      </c>
      <c r="X897" t="s">
        <v>896</v>
      </c>
      <c r="Z897" t="s">
        <v>896</v>
      </c>
      <c r="AB897" t="s">
        <v>896</v>
      </c>
      <c r="AD897" t="s">
        <v>896</v>
      </c>
      <c r="AF897" t="s">
        <v>896</v>
      </c>
      <c r="AH897" t="s">
        <v>896</v>
      </c>
      <c r="AJ897" t="s">
        <v>896</v>
      </c>
      <c r="AL897" t="s">
        <v>896</v>
      </c>
      <c r="AN897" t="s">
        <v>896</v>
      </c>
      <c r="AP897" t="s">
        <v>896</v>
      </c>
      <c r="AR897" t="s">
        <v>896</v>
      </c>
      <c r="AT897" t="s">
        <v>896</v>
      </c>
      <c r="AV897" t="s">
        <v>896</v>
      </c>
      <c r="AX897" t="s">
        <v>896</v>
      </c>
      <c r="AZ897" t="s">
        <v>896</v>
      </c>
      <c r="BB897" t="s">
        <v>896</v>
      </c>
      <c r="BD897" t="s">
        <v>896</v>
      </c>
      <c r="BF897" t="s">
        <v>896</v>
      </c>
      <c r="BH897" t="s">
        <v>896</v>
      </c>
      <c r="BJ897" t="s">
        <v>896</v>
      </c>
      <c r="BL897" t="s">
        <v>896</v>
      </c>
      <c r="BN897" t="s">
        <v>896</v>
      </c>
      <c r="BP897" t="s">
        <v>896</v>
      </c>
      <c r="BR897" t="s">
        <v>896</v>
      </c>
      <c r="BT897" t="s">
        <v>896</v>
      </c>
      <c r="BV897" t="s">
        <v>896</v>
      </c>
      <c r="BX897" t="s">
        <v>896</v>
      </c>
      <c r="BZ897" t="s">
        <v>896</v>
      </c>
      <c r="CB897" t="s">
        <v>896</v>
      </c>
      <c r="CD897" t="s">
        <v>896</v>
      </c>
      <c r="CF897" t="s">
        <v>896</v>
      </c>
      <c r="CH897" t="s">
        <v>896</v>
      </c>
      <c r="CJ897" t="s">
        <v>896</v>
      </c>
      <c r="CL897" t="s">
        <v>896</v>
      </c>
      <c r="CN897" t="s">
        <v>896</v>
      </c>
      <c r="CP897" t="s">
        <v>896</v>
      </c>
      <c r="CR897" t="s">
        <v>896</v>
      </c>
      <c r="CT897" t="s">
        <v>896</v>
      </c>
    </row>
    <row r="898" spans="10:98" hidden="1" x14ac:dyDescent="0.25">
      <c r="J898" t="s">
        <v>897</v>
      </c>
      <c r="L898" t="s">
        <v>897</v>
      </c>
      <c r="N898" t="s">
        <v>897</v>
      </c>
      <c r="P898" t="s">
        <v>897</v>
      </c>
      <c r="R898" t="s">
        <v>897</v>
      </c>
      <c r="T898" t="s">
        <v>897</v>
      </c>
      <c r="V898" t="s">
        <v>897</v>
      </c>
      <c r="X898" t="s">
        <v>897</v>
      </c>
      <c r="Z898" t="s">
        <v>897</v>
      </c>
      <c r="AB898" t="s">
        <v>897</v>
      </c>
      <c r="AD898" t="s">
        <v>897</v>
      </c>
      <c r="AF898" t="s">
        <v>897</v>
      </c>
      <c r="AH898" t="s">
        <v>897</v>
      </c>
      <c r="AJ898" t="s">
        <v>897</v>
      </c>
      <c r="AL898" t="s">
        <v>897</v>
      </c>
      <c r="AN898" t="s">
        <v>897</v>
      </c>
      <c r="AP898" t="s">
        <v>897</v>
      </c>
      <c r="AR898" t="s">
        <v>897</v>
      </c>
      <c r="AT898" t="s">
        <v>897</v>
      </c>
      <c r="AV898" t="s">
        <v>897</v>
      </c>
      <c r="AX898" t="s">
        <v>897</v>
      </c>
      <c r="AZ898" t="s">
        <v>897</v>
      </c>
      <c r="BB898" t="s">
        <v>897</v>
      </c>
      <c r="BD898" t="s">
        <v>897</v>
      </c>
      <c r="BF898" t="s">
        <v>897</v>
      </c>
      <c r="BH898" t="s">
        <v>897</v>
      </c>
      <c r="BJ898" t="s">
        <v>897</v>
      </c>
      <c r="BL898" t="s">
        <v>897</v>
      </c>
      <c r="BN898" t="s">
        <v>897</v>
      </c>
      <c r="BP898" t="s">
        <v>897</v>
      </c>
      <c r="BR898" t="s">
        <v>897</v>
      </c>
      <c r="BT898" t="s">
        <v>897</v>
      </c>
      <c r="BV898" t="s">
        <v>897</v>
      </c>
      <c r="BX898" t="s">
        <v>897</v>
      </c>
      <c r="BZ898" t="s">
        <v>897</v>
      </c>
      <c r="CB898" t="s">
        <v>897</v>
      </c>
      <c r="CD898" t="s">
        <v>897</v>
      </c>
      <c r="CF898" t="s">
        <v>897</v>
      </c>
      <c r="CH898" t="s">
        <v>897</v>
      </c>
      <c r="CJ898" t="s">
        <v>897</v>
      </c>
      <c r="CL898" t="s">
        <v>897</v>
      </c>
      <c r="CN898" t="s">
        <v>897</v>
      </c>
      <c r="CP898" t="s">
        <v>897</v>
      </c>
      <c r="CR898" t="s">
        <v>897</v>
      </c>
      <c r="CT898" t="s">
        <v>897</v>
      </c>
    </row>
    <row r="899" spans="10:98" hidden="1" x14ac:dyDescent="0.25">
      <c r="J899" t="s">
        <v>898</v>
      </c>
      <c r="L899" t="s">
        <v>898</v>
      </c>
      <c r="N899" t="s">
        <v>898</v>
      </c>
      <c r="P899" t="s">
        <v>898</v>
      </c>
      <c r="R899" t="s">
        <v>898</v>
      </c>
      <c r="T899" t="s">
        <v>898</v>
      </c>
      <c r="V899" t="s">
        <v>898</v>
      </c>
      <c r="X899" t="s">
        <v>898</v>
      </c>
      <c r="Z899" t="s">
        <v>898</v>
      </c>
      <c r="AB899" t="s">
        <v>898</v>
      </c>
      <c r="AD899" t="s">
        <v>898</v>
      </c>
      <c r="AF899" t="s">
        <v>898</v>
      </c>
      <c r="AH899" t="s">
        <v>898</v>
      </c>
      <c r="AJ899" t="s">
        <v>898</v>
      </c>
      <c r="AL899" t="s">
        <v>898</v>
      </c>
      <c r="AN899" t="s">
        <v>898</v>
      </c>
      <c r="AP899" t="s">
        <v>898</v>
      </c>
      <c r="AR899" t="s">
        <v>898</v>
      </c>
      <c r="AT899" t="s">
        <v>898</v>
      </c>
      <c r="AV899" t="s">
        <v>898</v>
      </c>
      <c r="AX899" t="s">
        <v>898</v>
      </c>
      <c r="AZ899" t="s">
        <v>898</v>
      </c>
      <c r="BB899" t="s">
        <v>898</v>
      </c>
      <c r="BD899" t="s">
        <v>898</v>
      </c>
      <c r="BF899" t="s">
        <v>898</v>
      </c>
      <c r="BH899" t="s">
        <v>898</v>
      </c>
      <c r="BJ899" t="s">
        <v>898</v>
      </c>
      <c r="BL899" t="s">
        <v>898</v>
      </c>
      <c r="BN899" t="s">
        <v>898</v>
      </c>
      <c r="BP899" t="s">
        <v>898</v>
      </c>
      <c r="BR899" t="s">
        <v>898</v>
      </c>
      <c r="BT899" t="s">
        <v>898</v>
      </c>
      <c r="BV899" t="s">
        <v>898</v>
      </c>
      <c r="BX899" t="s">
        <v>898</v>
      </c>
      <c r="BZ899" t="s">
        <v>898</v>
      </c>
      <c r="CB899" t="s">
        <v>898</v>
      </c>
      <c r="CD899" t="s">
        <v>898</v>
      </c>
      <c r="CF899" t="s">
        <v>898</v>
      </c>
      <c r="CH899" t="s">
        <v>898</v>
      </c>
      <c r="CJ899" t="s">
        <v>898</v>
      </c>
      <c r="CL899" t="s">
        <v>898</v>
      </c>
      <c r="CN899" t="s">
        <v>898</v>
      </c>
      <c r="CP899" t="s">
        <v>898</v>
      </c>
      <c r="CR899" t="s">
        <v>898</v>
      </c>
      <c r="CT899" t="s">
        <v>898</v>
      </c>
    </row>
    <row r="900" spans="10:98" hidden="1" x14ac:dyDescent="0.25">
      <c r="J900" t="s">
        <v>899</v>
      </c>
      <c r="L900" t="s">
        <v>899</v>
      </c>
      <c r="N900" t="s">
        <v>899</v>
      </c>
      <c r="P900" t="s">
        <v>899</v>
      </c>
      <c r="R900" t="s">
        <v>899</v>
      </c>
      <c r="T900" t="s">
        <v>899</v>
      </c>
      <c r="V900" t="s">
        <v>899</v>
      </c>
      <c r="X900" t="s">
        <v>899</v>
      </c>
      <c r="Z900" t="s">
        <v>899</v>
      </c>
      <c r="AB900" t="s">
        <v>899</v>
      </c>
      <c r="AD900" t="s">
        <v>899</v>
      </c>
      <c r="AF900" t="s">
        <v>899</v>
      </c>
      <c r="AH900" t="s">
        <v>899</v>
      </c>
      <c r="AJ900" t="s">
        <v>899</v>
      </c>
      <c r="AL900" t="s">
        <v>899</v>
      </c>
      <c r="AN900" t="s">
        <v>899</v>
      </c>
      <c r="AP900" t="s">
        <v>899</v>
      </c>
      <c r="AR900" t="s">
        <v>899</v>
      </c>
      <c r="AT900" t="s">
        <v>899</v>
      </c>
      <c r="AV900" t="s">
        <v>899</v>
      </c>
      <c r="AX900" t="s">
        <v>899</v>
      </c>
      <c r="AZ900" t="s">
        <v>899</v>
      </c>
      <c r="BB900" t="s">
        <v>899</v>
      </c>
      <c r="BD900" t="s">
        <v>899</v>
      </c>
      <c r="BF900" t="s">
        <v>899</v>
      </c>
      <c r="BH900" t="s">
        <v>899</v>
      </c>
      <c r="BJ900" t="s">
        <v>899</v>
      </c>
      <c r="BL900" t="s">
        <v>899</v>
      </c>
      <c r="BN900" t="s">
        <v>899</v>
      </c>
      <c r="BP900" t="s">
        <v>899</v>
      </c>
      <c r="BR900" t="s">
        <v>899</v>
      </c>
      <c r="BT900" t="s">
        <v>899</v>
      </c>
      <c r="BV900" t="s">
        <v>899</v>
      </c>
      <c r="BX900" t="s">
        <v>899</v>
      </c>
      <c r="BZ900" t="s">
        <v>899</v>
      </c>
      <c r="CB900" t="s">
        <v>899</v>
      </c>
      <c r="CD900" t="s">
        <v>899</v>
      </c>
      <c r="CF900" t="s">
        <v>899</v>
      </c>
      <c r="CH900" t="s">
        <v>899</v>
      </c>
      <c r="CJ900" t="s">
        <v>899</v>
      </c>
      <c r="CL900" t="s">
        <v>899</v>
      </c>
      <c r="CN900" t="s">
        <v>899</v>
      </c>
      <c r="CP900" t="s">
        <v>899</v>
      </c>
      <c r="CR900" t="s">
        <v>899</v>
      </c>
      <c r="CT900" t="s">
        <v>899</v>
      </c>
    </row>
    <row r="901" spans="10:98" hidden="1" x14ac:dyDescent="0.25">
      <c r="J901" t="s">
        <v>900</v>
      </c>
      <c r="L901" t="s">
        <v>900</v>
      </c>
      <c r="N901" t="s">
        <v>900</v>
      </c>
      <c r="P901" t="s">
        <v>900</v>
      </c>
      <c r="R901" t="s">
        <v>900</v>
      </c>
      <c r="T901" t="s">
        <v>900</v>
      </c>
      <c r="V901" t="s">
        <v>900</v>
      </c>
      <c r="X901" t="s">
        <v>900</v>
      </c>
      <c r="Z901" t="s">
        <v>900</v>
      </c>
      <c r="AB901" t="s">
        <v>900</v>
      </c>
      <c r="AD901" t="s">
        <v>900</v>
      </c>
      <c r="AF901" t="s">
        <v>900</v>
      </c>
      <c r="AH901" t="s">
        <v>900</v>
      </c>
      <c r="AJ901" t="s">
        <v>900</v>
      </c>
      <c r="AL901" t="s">
        <v>900</v>
      </c>
      <c r="AN901" t="s">
        <v>900</v>
      </c>
      <c r="AP901" t="s">
        <v>900</v>
      </c>
      <c r="AR901" t="s">
        <v>900</v>
      </c>
      <c r="AT901" t="s">
        <v>900</v>
      </c>
      <c r="AV901" t="s">
        <v>900</v>
      </c>
      <c r="AX901" t="s">
        <v>900</v>
      </c>
      <c r="AZ901" t="s">
        <v>900</v>
      </c>
      <c r="BB901" t="s">
        <v>900</v>
      </c>
      <c r="BD901" t="s">
        <v>900</v>
      </c>
      <c r="BF901" t="s">
        <v>900</v>
      </c>
      <c r="BH901" t="s">
        <v>900</v>
      </c>
      <c r="BJ901" t="s">
        <v>900</v>
      </c>
      <c r="BL901" t="s">
        <v>900</v>
      </c>
      <c r="BN901" t="s">
        <v>900</v>
      </c>
      <c r="BP901" t="s">
        <v>900</v>
      </c>
      <c r="BR901" t="s">
        <v>900</v>
      </c>
      <c r="BT901" t="s">
        <v>900</v>
      </c>
      <c r="BV901" t="s">
        <v>900</v>
      </c>
      <c r="BX901" t="s">
        <v>900</v>
      </c>
      <c r="BZ901" t="s">
        <v>900</v>
      </c>
      <c r="CB901" t="s">
        <v>900</v>
      </c>
      <c r="CD901" t="s">
        <v>900</v>
      </c>
      <c r="CF901" t="s">
        <v>900</v>
      </c>
      <c r="CH901" t="s">
        <v>900</v>
      </c>
      <c r="CJ901" t="s">
        <v>900</v>
      </c>
      <c r="CL901" t="s">
        <v>900</v>
      </c>
      <c r="CN901" t="s">
        <v>900</v>
      </c>
      <c r="CP901" t="s">
        <v>900</v>
      </c>
      <c r="CR901" t="s">
        <v>900</v>
      </c>
      <c r="CT901" t="s">
        <v>900</v>
      </c>
    </row>
    <row r="902" spans="10:98" hidden="1" x14ac:dyDescent="0.25">
      <c r="J902" t="s">
        <v>901</v>
      </c>
      <c r="L902" t="s">
        <v>901</v>
      </c>
      <c r="N902" t="s">
        <v>901</v>
      </c>
      <c r="P902" t="s">
        <v>901</v>
      </c>
      <c r="R902" t="s">
        <v>901</v>
      </c>
      <c r="T902" t="s">
        <v>901</v>
      </c>
      <c r="V902" t="s">
        <v>901</v>
      </c>
      <c r="X902" t="s">
        <v>901</v>
      </c>
      <c r="Z902" t="s">
        <v>901</v>
      </c>
      <c r="AB902" t="s">
        <v>901</v>
      </c>
      <c r="AD902" t="s">
        <v>901</v>
      </c>
      <c r="AF902" t="s">
        <v>901</v>
      </c>
      <c r="AH902" t="s">
        <v>901</v>
      </c>
      <c r="AJ902" t="s">
        <v>901</v>
      </c>
      <c r="AL902" t="s">
        <v>901</v>
      </c>
      <c r="AN902" t="s">
        <v>901</v>
      </c>
      <c r="AP902" t="s">
        <v>901</v>
      </c>
      <c r="AR902" t="s">
        <v>901</v>
      </c>
      <c r="AT902" t="s">
        <v>901</v>
      </c>
      <c r="AV902" t="s">
        <v>901</v>
      </c>
      <c r="AX902" t="s">
        <v>901</v>
      </c>
      <c r="AZ902" t="s">
        <v>901</v>
      </c>
      <c r="BB902" t="s">
        <v>901</v>
      </c>
      <c r="BD902" t="s">
        <v>901</v>
      </c>
      <c r="BF902" t="s">
        <v>901</v>
      </c>
      <c r="BH902" t="s">
        <v>901</v>
      </c>
      <c r="BJ902" t="s">
        <v>901</v>
      </c>
      <c r="BL902" t="s">
        <v>901</v>
      </c>
      <c r="BN902" t="s">
        <v>901</v>
      </c>
      <c r="BP902" t="s">
        <v>901</v>
      </c>
      <c r="BR902" t="s">
        <v>901</v>
      </c>
      <c r="BT902" t="s">
        <v>901</v>
      </c>
      <c r="BV902" t="s">
        <v>901</v>
      </c>
      <c r="BX902" t="s">
        <v>901</v>
      </c>
      <c r="BZ902" t="s">
        <v>901</v>
      </c>
      <c r="CB902" t="s">
        <v>901</v>
      </c>
      <c r="CD902" t="s">
        <v>901</v>
      </c>
      <c r="CF902" t="s">
        <v>901</v>
      </c>
      <c r="CH902" t="s">
        <v>901</v>
      </c>
      <c r="CJ902" t="s">
        <v>901</v>
      </c>
      <c r="CL902" t="s">
        <v>901</v>
      </c>
      <c r="CN902" t="s">
        <v>901</v>
      </c>
      <c r="CP902" t="s">
        <v>901</v>
      </c>
      <c r="CR902" t="s">
        <v>901</v>
      </c>
      <c r="CT902" t="s">
        <v>901</v>
      </c>
    </row>
    <row r="903" spans="10:98" hidden="1" x14ac:dyDescent="0.25">
      <c r="J903" t="s">
        <v>902</v>
      </c>
      <c r="L903" t="s">
        <v>902</v>
      </c>
      <c r="N903" t="s">
        <v>902</v>
      </c>
      <c r="P903" t="s">
        <v>902</v>
      </c>
      <c r="R903" t="s">
        <v>902</v>
      </c>
      <c r="T903" t="s">
        <v>902</v>
      </c>
      <c r="V903" t="s">
        <v>902</v>
      </c>
      <c r="X903" t="s">
        <v>902</v>
      </c>
      <c r="Z903" t="s">
        <v>902</v>
      </c>
      <c r="AB903" t="s">
        <v>902</v>
      </c>
      <c r="AD903" t="s">
        <v>902</v>
      </c>
      <c r="AF903" t="s">
        <v>902</v>
      </c>
      <c r="AH903" t="s">
        <v>902</v>
      </c>
      <c r="AJ903" t="s">
        <v>902</v>
      </c>
      <c r="AL903" t="s">
        <v>902</v>
      </c>
      <c r="AN903" t="s">
        <v>902</v>
      </c>
      <c r="AP903" t="s">
        <v>902</v>
      </c>
      <c r="AR903" t="s">
        <v>902</v>
      </c>
      <c r="AT903" t="s">
        <v>902</v>
      </c>
      <c r="AV903" t="s">
        <v>902</v>
      </c>
      <c r="AX903" t="s">
        <v>902</v>
      </c>
      <c r="AZ903" t="s">
        <v>902</v>
      </c>
      <c r="BB903" t="s">
        <v>902</v>
      </c>
      <c r="BD903" t="s">
        <v>902</v>
      </c>
      <c r="BF903" t="s">
        <v>902</v>
      </c>
      <c r="BH903" t="s">
        <v>902</v>
      </c>
      <c r="BJ903" t="s">
        <v>902</v>
      </c>
      <c r="BL903" t="s">
        <v>902</v>
      </c>
      <c r="BN903" t="s">
        <v>902</v>
      </c>
      <c r="BP903" t="s">
        <v>902</v>
      </c>
      <c r="BR903" t="s">
        <v>902</v>
      </c>
      <c r="BT903" t="s">
        <v>902</v>
      </c>
      <c r="BV903" t="s">
        <v>902</v>
      </c>
      <c r="BX903" t="s">
        <v>902</v>
      </c>
      <c r="BZ903" t="s">
        <v>902</v>
      </c>
      <c r="CB903" t="s">
        <v>902</v>
      </c>
      <c r="CD903" t="s">
        <v>902</v>
      </c>
      <c r="CF903" t="s">
        <v>902</v>
      </c>
      <c r="CH903" t="s">
        <v>902</v>
      </c>
      <c r="CJ903" t="s">
        <v>902</v>
      </c>
      <c r="CL903" t="s">
        <v>902</v>
      </c>
      <c r="CN903" t="s">
        <v>902</v>
      </c>
      <c r="CP903" t="s">
        <v>902</v>
      </c>
      <c r="CR903" t="s">
        <v>902</v>
      </c>
      <c r="CT903" t="s">
        <v>902</v>
      </c>
    </row>
    <row r="904" spans="10:98" hidden="1" x14ac:dyDescent="0.25">
      <c r="J904" t="s">
        <v>903</v>
      </c>
      <c r="L904" t="s">
        <v>903</v>
      </c>
      <c r="N904" t="s">
        <v>903</v>
      </c>
      <c r="P904" t="s">
        <v>903</v>
      </c>
      <c r="R904" t="s">
        <v>903</v>
      </c>
      <c r="T904" t="s">
        <v>903</v>
      </c>
      <c r="V904" t="s">
        <v>903</v>
      </c>
      <c r="X904" t="s">
        <v>903</v>
      </c>
      <c r="Z904" t="s">
        <v>903</v>
      </c>
      <c r="AB904" t="s">
        <v>903</v>
      </c>
      <c r="AD904" t="s">
        <v>903</v>
      </c>
      <c r="AF904" t="s">
        <v>903</v>
      </c>
      <c r="AH904" t="s">
        <v>903</v>
      </c>
      <c r="AJ904" t="s">
        <v>903</v>
      </c>
      <c r="AL904" t="s">
        <v>903</v>
      </c>
      <c r="AN904" t="s">
        <v>903</v>
      </c>
      <c r="AP904" t="s">
        <v>903</v>
      </c>
      <c r="AR904" t="s">
        <v>903</v>
      </c>
      <c r="AT904" t="s">
        <v>903</v>
      </c>
      <c r="AV904" t="s">
        <v>903</v>
      </c>
      <c r="AX904" t="s">
        <v>903</v>
      </c>
      <c r="AZ904" t="s">
        <v>903</v>
      </c>
      <c r="BB904" t="s">
        <v>903</v>
      </c>
      <c r="BD904" t="s">
        <v>903</v>
      </c>
      <c r="BF904" t="s">
        <v>903</v>
      </c>
      <c r="BH904" t="s">
        <v>903</v>
      </c>
      <c r="BJ904" t="s">
        <v>903</v>
      </c>
      <c r="BL904" t="s">
        <v>903</v>
      </c>
      <c r="BN904" t="s">
        <v>903</v>
      </c>
      <c r="BP904" t="s">
        <v>903</v>
      </c>
      <c r="BR904" t="s">
        <v>903</v>
      </c>
      <c r="BT904" t="s">
        <v>903</v>
      </c>
      <c r="BV904" t="s">
        <v>903</v>
      </c>
      <c r="BX904" t="s">
        <v>903</v>
      </c>
      <c r="BZ904" t="s">
        <v>903</v>
      </c>
      <c r="CB904" t="s">
        <v>903</v>
      </c>
      <c r="CD904" t="s">
        <v>903</v>
      </c>
      <c r="CF904" t="s">
        <v>903</v>
      </c>
      <c r="CH904" t="s">
        <v>903</v>
      </c>
      <c r="CJ904" t="s">
        <v>903</v>
      </c>
      <c r="CL904" t="s">
        <v>903</v>
      </c>
      <c r="CN904" t="s">
        <v>903</v>
      </c>
      <c r="CP904" t="s">
        <v>903</v>
      </c>
      <c r="CR904" t="s">
        <v>903</v>
      </c>
      <c r="CT904" t="s">
        <v>903</v>
      </c>
    </row>
    <row r="905" spans="10:98" hidden="1" x14ac:dyDescent="0.25">
      <c r="J905" t="s">
        <v>904</v>
      </c>
      <c r="L905" t="s">
        <v>904</v>
      </c>
      <c r="N905" t="s">
        <v>904</v>
      </c>
      <c r="P905" t="s">
        <v>904</v>
      </c>
      <c r="R905" t="s">
        <v>904</v>
      </c>
      <c r="T905" t="s">
        <v>904</v>
      </c>
      <c r="V905" t="s">
        <v>904</v>
      </c>
      <c r="X905" t="s">
        <v>904</v>
      </c>
      <c r="Z905" t="s">
        <v>904</v>
      </c>
      <c r="AB905" t="s">
        <v>904</v>
      </c>
      <c r="AD905" t="s">
        <v>904</v>
      </c>
      <c r="AF905" t="s">
        <v>904</v>
      </c>
      <c r="AH905" t="s">
        <v>904</v>
      </c>
      <c r="AJ905" t="s">
        <v>904</v>
      </c>
      <c r="AL905" t="s">
        <v>904</v>
      </c>
      <c r="AN905" t="s">
        <v>904</v>
      </c>
      <c r="AP905" t="s">
        <v>904</v>
      </c>
      <c r="AR905" t="s">
        <v>904</v>
      </c>
      <c r="AT905" t="s">
        <v>904</v>
      </c>
      <c r="AV905" t="s">
        <v>904</v>
      </c>
      <c r="AX905" t="s">
        <v>904</v>
      </c>
      <c r="AZ905" t="s">
        <v>904</v>
      </c>
      <c r="BB905" t="s">
        <v>904</v>
      </c>
      <c r="BD905" t="s">
        <v>904</v>
      </c>
      <c r="BF905" t="s">
        <v>904</v>
      </c>
      <c r="BH905" t="s">
        <v>904</v>
      </c>
      <c r="BJ905" t="s">
        <v>904</v>
      </c>
      <c r="BL905" t="s">
        <v>904</v>
      </c>
      <c r="BN905" t="s">
        <v>904</v>
      </c>
      <c r="BP905" t="s">
        <v>904</v>
      </c>
      <c r="BR905" t="s">
        <v>904</v>
      </c>
      <c r="BT905" t="s">
        <v>904</v>
      </c>
      <c r="BV905" t="s">
        <v>904</v>
      </c>
      <c r="BX905" t="s">
        <v>904</v>
      </c>
      <c r="BZ905" t="s">
        <v>904</v>
      </c>
      <c r="CB905" t="s">
        <v>904</v>
      </c>
      <c r="CD905" t="s">
        <v>904</v>
      </c>
      <c r="CF905" t="s">
        <v>904</v>
      </c>
      <c r="CH905" t="s">
        <v>904</v>
      </c>
      <c r="CJ905" t="s">
        <v>904</v>
      </c>
      <c r="CL905" t="s">
        <v>904</v>
      </c>
      <c r="CN905" t="s">
        <v>904</v>
      </c>
      <c r="CP905" t="s">
        <v>904</v>
      </c>
      <c r="CR905" t="s">
        <v>904</v>
      </c>
      <c r="CT905" t="s">
        <v>904</v>
      </c>
    </row>
    <row r="906" spans="10:98" hidden="1" x14ac:dyDescent="0.25">
      <c r="J906" t="s">
        <v>905</v>
      </c>
      <c r="L906" t="s">
        <v>905</v>
      </c>
      <c r="N906" t="s">
        <v>905</v>
      </c>
      <c r="P906" t="s">
        <v>905</v>
      </c>
      <c r="R906" t="s">
        <v>905</v>
      </c>
      <c r="T906" t="s">
        <v>905</v>
      </c>
      <c r="V906" t="s">
        <v>905</v>
      </c>
      <c r="X906" t="s">
        <v>905</v>
      </c>
      <c r="Z906" t="s">
        <v>905</v>
      </c>
      <c r="AB906" t="s">
        <v>905</v>
      </c>
      <c r="AD906" t="s">
        <v>905</v>
      </c>
      <c r="AF906" t="s">
        <v>905</v>
      </c>
      <c r="AH906" t="s">
        <v>905</v>
      </c>
      <c r="AJ906" t="s">
        <v>905</v>
      </c>
      <c r="AL906" t="s">
        <v>905</v>
      </c>
      <c r="AN906" t="s">
        <v>905</v>
      </c>
      <c r="AP906" t="s">
        <v>905</v>
      </c>
      <c r="AR906" t="s">
        <v>905</v>
      </c>
      <c r="AT906" t="s">
        <v>905</v>
      </c>
      <c r="AV906" t="s">
        <v>905</v>
      </c>
      <c r="AX906" t="s">
        <v>905</v>
      </c>
      <c r="AZ906" t="s">
        <v>905</v>
      </c>
      <c r="BB906" t="s">
        <v>905</v>
      </c>
      <c r="BD906" t="s">
        <v>905</v>
      </c>
      <c r="BF906" t="s">
        <v>905</v>
      </c>
      <c r="BH906" t="s">
        <v>905</v>
      </c>
      <c r="BJ906" t="s">
        <v>905</v>
      </c>
      <c r="BL906" t="s">
        <v>905</v>
      </c>
      <c r="BN906" t="s">
        <v>905</v>
      </c>
      <c r="BP906" t="s">
        <v>905</v>
      </c>
      <c r="BR906" t="s">
        <v>905</v>
      </c>
      <c r="BT906" t="s">
        <v>905</v>
      </c>
      <c r="BV906" t="s">
        <v>905</v>
      </c>
      <c r="BX906" t="s">
        <v>905</v>
      </c>
      <c r="BZ906" t="s">
        <v>905</v>
      </c>
      <c r="CB906" t="s">
        <v>905</v>
      </c>
      <c r="CD906" t="s">
        <v>905</v>
      </c>
      <c r="CF906" t="s">
        <v>905</v>
      </c>
      <c r="CH906" t="s">
        <v>905</v>
      </c>
      <c r="CJ906" t="s">
        <v>905</v>
      </c>
      <c r="CL906" t="s">
        <v>905</v>
      </c>
      <c r="CN906" t="s">
        <v>905</v>
      </c>
      <c r="CP906" t="s">
        <v>905</v>
      </c>
      <c r="CR906" t="s">
        <v>905</v>
      </c>
      <c r="CT906" t="s">
        <v>905</v>
      </c>
    </row>
    <row r="907" spans="10:98" hidden="1" x14ac:dyDescent="0.25">
      <c r="J907" t="s">
        <v>906</v>
      </c>
      <c r="L907" t="s">
        <v>906</v>
      </c>
      <c r="N907" t="s">
        <v>906</v>
      </c>
      <c r="P907" t="s">
        <v>906</v>
      </c>
      <c r="R907" t="s">
        <v>906</v>
      </c>
      <c r="T907" t="s">
        <v>906</v>
      </c>
      <c r="V907" t="s">
        <v>906</v>
      </c>
      <c r="X907" t="s">
        <v>906</v>
      </c>
      <c r="Z907" t="s">
        <v>906</v>
      </c>
      <c r="AB907" t="s">
        <v>906</v>
      </c>
      <c r="AD907" t="s">
        <v>906</v>
      </c>
      <c r="AF907" t="s">
        <v>906</v>
      </c>
      <c r="AH907" t="s">
        <v>906</v>
      </c>
      <c r="AJ907" t="s">
        <v>906</v>
      </c>
      <c r="AL907" t="s">
        <v>906</v>
      </c>
      <c r="AN907" t="s">
        <v>906</v>
      </c>
      <c r="AP907" t="s">
        <v>906</v>
      </c>
      <c r="AR907" t="s">
        <v>906</v>
      </c>
      <c r="AT907" t="s">
        <v>906</v>
      </c>
      <c r="AV907" t="s">
        <v>906</v>
      </c>
      <c r="AX907" t="s">
        <v>906</v>
      </c>
      <c r="AZ907" t="s">
        <v>906</v>
      </c>
      <c r="BB907" t="s">
        <v>906</v>
      </c>
      <c r="BD907" t="s">
        <v>906</v>
      </c>
      <c r="BF907" t="s">
        <v>906</v>
      </c>
      <c r="BH907" t="s">
        <v>906</v>
      </c>
      <c r="BJ907" t="s">
        <v>906</v>
      </c>
      <c r="BL907" t="s">
        <v>906</v>
      </c>
      <c r="BN907" t="s">
        <v>906</v>
      </c>
      <c r="BP907" t="s">
        <v>906</v>
      </c>
      <c r="BR907" t="s">
        <v>906</v>
      </c>
      <c r="BT907" t="s">
        <v>906</v>
      </c>
      <c r="BV907" t="s">
        <v>906</v>
      </c>
      <c r="BX907" t="s">
        <v>906</v>
      </c>
      <c r="BZ907" t="s">
        <v>906</v>
      </c>
      <c r="CB907" t="s">
        <v>906</v>
      </c>
      <c r="CD907" t="s">
        <v>906</v>
      </c>
      <c r="CF907" t="s">
        <v>906</v>
      </c>
      <c r="CH907" t="s">
        <v>906</v>
      </c>
      <c r="CJ907" t="s">
        <v>906</v>
      </c>
      <c r="CL907" t="s">
        <v>906</v>
      </c>
      <c r="CN907" t="s">
        <v>906</v>
      </c>
      <c r="CP907" t="s">
        <v>906</v>
      </c>
      <c r="CR907" t="s">
        <v>906</v>
      </c>
      <c r="CT907" t="s">
        <v>906</v>
      </c>
    </row>
    <row r="908" spans="10:98" hidden="1" x14ac:dyDescent="0.25">
      <c r="J908" t="s">
        <v>907</v>
      </c>
      <c r="L908" t="s">
        <v>907</v>
      </c>
      <c r="N908" t="s">
        <v>907</v>
      </c>
      <c r="P908" t="s">
        <v>907</v>
      </c>
      <c r="R908" t="s">
        <v>907</v>
      </c>
      <c r="T908" t="s">
        <v>907</v>
      </c>
      <c r="V908" t="s">
        <v>907</v>
      </c>
      <c r="X908" t="s">
        <v>907</v>
      </c>
      <c r="Z908" t="s">
        <v>907</v>
      </c>
      <c r="AB908" t="s">
        <v>907</v>
      </c>
      <c r="AD908" t="s">
        <v>907</v>
      </c>
      <c r="AF908" t="s">
        <v>907</v>
      </c>
      <c r="AH908" t="s">
        <v>907</v>
      </c>
      <c r="AJ908" t="s">
        <v>907</v>
      </c>
      <c r="AL908" t="s">
        <v>907</v>
      </c>
      <c r="AN908" t="s">
        <v>907</v>
      </c>
      <c r="AP908" t="s">
        <v>907</v>
      </c>
      <c r="AR908" t="s">
        <v>907</v>
      </c>
      <c r="AT908" t="s">
        <v>907</v>
      </c>
      <c r="AV908" t="s">
        <v>907</v>
      </c>
      <c r="AX908" t="s">
        <v>907</v>
      </c>
      <c r="AZ908" t="s">
        <v>907</v>
      </c>
      <c r="BB908" t="s">
        <v>907</v>
      </c>
      <c r="BD908" t="s">
        <v>907</v>
      </c>
      <c r="BF908" t="s">
        <v>907</v>
      </c>
      <c r="BH908" t="s">
        <v>907</v>
      </c>
      <c r="BJ908" t="s">
        <v>907</v>
      </c>
      <c r="BL908" t="s">
        <v>907</v>
      </c>
      <c r="BN908" t="s">
        <v>907</v>
      </c>
      <c r="BP908" t="s">
        <v>907</v>
      </c>
      <c r="BR908" t="s">
        <v>907</v>
      </c>
      <c r="BT908" t="s">
        <v>907</v>
      </c>
      <c r="BV908" t="s">
        <v>907</v>
      </c>
      <c r="BX908" t="s">
        <v>907</v>
      </c>
      <c r="BZ908" t="s">
        <v>907</v>
      </c>
      <c r="CB908" t="s">
        <v>907</v>
      </c>
      <c r="CD908" t="s">
        <v>907</v>
      </c>
      <c r="CF908" t="s">
        <v>907</v>
      </c>
      <c r="CH908" t="s">
        <v>907</v>
      </c>
      <c r="CJ908" t="s">
        <v>907</v>
      </c>
      <c r="CL908" t="s">
        <v>907</v>
      </c>
      <c r="CN908" t="s">
        <v>907</v>
      </c>
      <c r="CP908" t="s">
        <v>907</v>
      </c>
      <c r="CR908" t="s">
        <v>907</v>
      </c>
      <c r="CT908" t="s">
        <v>907</v>
      </c>
    </row>
    <row r="909" spans="10:98" hidden="1" x14ac:dyDescent="0.25">
      <c r="J909" t="s">
        <v>908</v>
      </c>
      <c r="L909" t="s">
        <v>908</v>
      </c>
      <c r="N909" t="s">
        <v>908</v>
      </c>
      <c r="P909" t="s">
        <v>908</v>
      </c>
      <c r="R909" t="s">
        <v>908</v>
      </c>
      <c r="T909" t="s">
        <v>908</v>
      </c>
      <c r="V909" t="s">
        <v>908</v>
      </c>
      <c r="X909" t="s">
        <v>908</v>
      </c>
      <c r="Z909" t="s">
        <v>908</v>
      </c>
      <c r="AB909" t="s">
        <v>908</v>
      </c>
      <c r="AD909" t="s">
        <v>908</v>
      </c>
      <c r="AF909" t="s">
        <v>908</v>
      </c>
      <c r="AH909" t="s">
        <v>908</v>
      </c>
      <c r="AJ909" t="s">
        <v>908</v>
      </c>
      <c r="AL909" t="s">
        <v>908</v>
      </c>
      <c r="AN909" t="s">
        <v>908</v>
      </c>
      <c r="AP909" t="s">
        <v>908</v>
      </c>
      <c r="AR909" t="s">
        <v>908</v>
      </c>
      <c r="AT909" t="s">
        <v>908</v>
      </c>
      <c r="AV909" t="s">
        <v>908</v>
      </c>
      <c r="AX909" t="s">
        <v>908</v>
      </c>
      <c r="AZ909" t="s">
        <v>908</v>
      </c>
      <c r="BB909" t="s">
        <v>908</v>
      </c>
      <c r="BD909" t="s">
        <v>908</v>
      </c>
      <c r="BF909" t="s">
        <v>908</v>
      </c>
      <c r="BH909" t="s">
        <v>908</v>
      </c>
      <c r="BJ909" t="s">
        <v>908</v>
      </c>
      <c r="BL909" t="s">
        <v>908</v>
      </c>
      <c r="BN909" t="s">
        <v>908</v>
      </c>
      <c r="BP909" t="s">
        <v>908</v>
      </c>
      <c r="BR909" t="s">
        <v>908</v>
      </c>
      <c r="BT909" t="s">
        <v>908</v>
      </c>
      <c r="BV909" t="s">
        <v>908</v>
      </c>
      <c r="BX909" t="s">
        <v>908</v>
      </c>
      <c r="BZ909" t="s">
        <v>908</v>
      </c>
      <c r="CB909" t="s">
        <v>908</v>
      </c>
      <c r="CD909" t="s">
        <v>908</v>
      </c>
      <c r="CF909" t="s">
        <v>908</v>
      </c>
      <c r="CH909" t="s">
        <v>908</v>
      </c>
      <c r="CJ909" t="s">
        <v>908</v>
      </c>
      <c r="CL909" t="s">
        <v>908</v>
      </c>
      <c r="CN909" t="s">
        <v>908</v>
      </c>
      <c r="CP909" t="s">
        <v>908</v>
      </c>
      <c r="CR909" t="s">
        <v>908</v>
      </c>
      <c r="CT909" t="s">
        <v>908</v>
      </c>
    </row>
    <row r="910" spans="10:98" hidden="1" x14ac:dyDescent="0.25">
      <c r="J910" t="s">
        <v>909</v>
      </c>
      <c r="L910" t="s">
        <v>909</v>
      </c>
      <c r="N910" t="s">
        <v>909</v>
      </c>
      <c r="P910" t="s">
        <v>909</v>
      </c>
      <c r="R910" t="s">
        <v>909</v>
      </c>
      <c r="T910" t="s">
        <v>909</v>
      </c>
      <c r="V910" t="s">
        <v>909</v>
      </c>
      <c r="X910" t="s">
        <v>909</v>
      </c>
      <c r="Z910" t="s">
        <v>909</v>
      </c>
      <c r="AB910" t="s">
        <v>909</v>
      </c>
      <c r="AD910" t="s">
        <v>909</v>
      </c>
      <c r="AF910" t="s">
        <v>909</v>
      </c>
      <c r="AH910" t="s">
        <v>909</v>
      </c>
      <c r="AJ910" t="s">
        <v>909</v>
      </c>
      <c r="AL910" t="s">
        <v>909</v>
      </c>
      <c r="AN910" t="s">
        <v>909</v>
      </c>
      <c r="AP910" t="s">
        <v>909</v>
      </c>
      <c r="AR910" t="s">
        <v>909</v>
      </c>
      <c r="AT910" t="s">
        <v>909</v>
      </c>
      <c r="AV910" t="s">
        <v>909</v>
      </c>
      <c r="AX910" t="s">
        <v>909</v>
      </c>
      <c r="AZ910" t="s">
        <v>909</v>
      </c>
      <c r="BB910" t="s">
        <v>909</v>
      </c>
      <c r="BD910" t="s">
        <v>909</v>
      </c>
      <c r="BF910" t="s">
        <v>909</v>
      </c>
      <c r="BH910" t="s">
        <v>909</v>
      </c>
      <c r="BJ910" t="s">
        <v>909</v>
      </c>
      <c r="BL910" t="s">
        <v>909</v>
      </c>
      <c r="BN910" t="s">
        <v>909</v>
      </c>
      <c r="BP910" t="s">
        <v>909</v>
      </c>
      <c r="BR910" t="s">
        <v>909</v>
      </c>
      <c r="BT910" t="s">
        <v>909</v>
      </c>
      <c r="BV910" t="s">
        <v>909</v>
      </c>
      <c r="BX910" t="s">
        <v>909</v>
      </c>
      <c r="BZ910" t="s">
        <v>909</v>
      </c>
      <c r="CB910" t="s">
        <v>909</v>
      </c>
      <c r="CD910" t="s">
        <v>909</v>
      </c>
      <c r="CF910" t="s">
        <v>909</v>
      </c>
      <c r="CH910" t="s">
        <v>909</v>
      </c>
      <c r="CJ910" t="s">
        <v>909</v>
      </c>
      <c r="CL910" t="s">
        <v>909</v>
      </c>
      <c r="CN910" t="s">
        <v>909</v>
      </c>
      <c r="CP910" t="s">
        <v>909</v>
      </c>
      <c r="CR910" t="s">
        <v>909</v>
      </c>
      <c r="CT910" t="s">
        <v>909</v>
      </c>
    </row>
    <row r="911" spans="10:98" hidden="1" x14ac:dyDescent="0.25">
      <c r="J911" t="s">
        <v>910</v>
      </c>
      <c r="L911" t="s">
        <v>910</v>
      </c>
      <c r="N911" t="s">
        <v>910</v>
      </c>
      <c r="P911" t="s">
        <v>910</v>
      </c>
      <c r="R911" t="s">
        <v>910</v>
      </c>
      <c r="T911" t="s">
        <v>910</v>
      </c>
      <c r="V911" t="s">
        <v>910</v>
      </c>
      <c r="X911" t="s">
        <v>910</v>
      </c>
      <c r="Z911" t="s">
        <v>910</v>
      </c>
      <c r="AB911" t="s">
        <v>910</v>
      </c>
      <c r="AD911" t="s">
        <v>910</v>
      </c>
      <c r="AF911" t="s">
        <v>910</v>
      </c>
      <c r="AH911" t="s">
        <v>910</v>
      </c>
      <c r="AJ911" t="s">
        <v>910</v>
      </c>
      <c r="AL911" t="s">
        <v>910</v>
      </c>
      <c r="AN911" t="s">
        <v>910</v>
      </c>
      <c r="AP911" t="s">
        <v>910</v>
      </c>
      <c r="AR911" t="s">
        <v>910</v>
      </c>
      <c r="AT911" t="s">
        <v>910</v>
      </c>
      <c r="AV911" t="s">
        <v>910</v>
      </c>
      <c r="AX911" t="s">
        <v>910</v>
      </c>
      <c r="AZ911" t="s">
        <v>910</v>
      </c>
      <c r="BB911" t="s">
        <v>910</v>
      </c>
      <c r="BD911" t="s">
        <v>910</v>
      </c>
      <c r="BF911" t="s">
        <v>910</v>
      </c>
      <c r="BH911" t="s">
        <v>910</v>
      </c>
      <c r="BJ911" t="s">
        <v>910</v>
      </c>
      <c r="BL911" t="s">
        <v>910</v>
      </c>
      <c r="BN911" t="s">
        <v>910</v>
      </c>
      <c r="BP911" t="s">
        <v>910</v>
      </c>
      <c r="BR911" t="s">
        <v>910</v>
      </c>
      <c r="BT911" t="s">
        <v>910</v>
      </c>
      <c r="BV911" t="s">
        <v>910</v>
      </c>
      <c r="BX911" t="s">
        <v>910</v>
      </c>
      <c r="BZ911" t="s">
        <v>910</v>
      </c>
      <c r="CB911" t="s">
        <v>910</v>
      </c>
      <c r="CD911" t="s">
        <v>910</v>
      </c>
      <c r="CF911" t="s">
        <v>910</v>
      </c>
      <c r="CH911" t="s">
        <v>910</v>
      </c>
      <c r="CJ911" t="s">
        <v>910</v>
      </c>
      <c r="CL911" t="s">
        <v>910</v>
      </c>
      <c r="CN911" t="s">
        <v>910</v>
      </c>
      <c r="CP911" t="s">
        <v>910</v>
      </c>
      <c r="CR911" t="s">
        <v>910</v>
      </c>
      <c r="CT911" t="s">
        <v>910</v>
      </c>
    </row>
    <row r="912" spans="10:98" hidden="1" x14ac:dyDescent="0.25">
      <c r="J912" t="s">
        <v>911</v>
      </c>
      <c r="L912" t="s">
        <v>911</v>
      </c>
      <c r="N912" t="s">
        <v>911</v>
      </c>
      <c r="P912" t="s">
        <v>911</v>
      </c>
      <c r="R912" t="s">
        <v>911</v>
      </c>
      <c r="T912" t="s">
        <v>911</v>
      </c>
      <c r="V912" t="s">
        <v>911</v>
      </c>
      <c r="X912" t="s">
        <v>911</v>
      </c>
      <c r="Z912" t="s">
        <v>911</v>
      </c>
      <c r="AB912" t="s">
        <v>911</v>
      </c>
      <c r="AD912" t="s">
        <v>911</v>
      </c>
      <c r="AF912" t="s">
        <v>911</v>
      </c>
      <c r="AH912" t="s">
        <v>911</v>
      </c>
      <c r="AJ912" t="s">
        <v>911</v>
      </c>
      <c r="AL912" t="s">
        <v>911</v>
      </c>
      <c r="AN912" t="s">
        <v>911</v>
      </c>
      <c r="AP912" t="s">
        <v>911</v>
      </c>
      <c r="AR912" t="s">
        <v>911</v>
      </c>
      <c r="AT912" t="s">
        <v>911</v>
      </c>
      <c r="AV912" t="s">
        <v>911</v>
      </c>
      <c r="AX912" t="s">
        <v>911</v>
      </c>
      <c r="AZ912" t="s">
        <v>911</v>
      </c>
      <c r="BB912" t="s">
        <v>911</v>
      </c>
      <c r="BD912" t="s">
        <v>911</v>
      </c>
      <c r="BF912" t="s">
        <v>911</v>
      </c>
      <c r="BH912" t="s">
        <v>911</v>
      </c>
      <c r="BJ912" t="s">
        <v>911</v>
      </c>
      <c r="BL912" t="s">
        <v>911</v>
      </c>
      <c r="BN912" t="s">
        <v>911</v>
      </c>
      <c r="BP912" t="s">
        <v>911</v>
      </c>
      <c r="BR912" t="s">
        <v>911</v>
      </c>
      <c r="BT912" t="s">
        <v>911</v>
      </c>
      <c r="BV912" t="s">
        <v>911</v>
      </c>
      <c r="BX912" t="s">
        <v>911</v>
      </c>
      <c r="BZ912" t="s">
        <v>911</v>
      </c>
      <c r="CB912" t="s">
        <v>911</v>
      </c>
      <c r="CD912" t="s">
        <v>911</v>
      </c>
      <c r="CF912" t="s">
        <v>911</v>
      </c>
      <c r="CH912" t="s">
        <v>911</v>
      </c>
      <c r="CJ912" t="s">
        <v>911</v>
      </c>
      <c r="CL912" t="s">
        <v>911</v>
      </c>
      <c r="CN912" t="s">
        <v>911</v>
      </c>
      <c r="CP912" t="s">
        <v>911</v>
      </c>
      <c r="CR912" t="s">
        <v>911</v>
      </c>
      <c r="CT912" t="s">
        <v>911</v>
      </c>
    </row>
    <row r="913" spans="10:98" hidden="1" x14ac:dyDescent="0.25">
      <c r="J913" t="s">
        <v>912</v>
      </c>
      <c r="L913" t="s">
        <v>912</v>
      </c>
      <c r="N913" t="s">
        <v>912</v>
      </c>
      <c r="P913" t="s">
        <v>912</v>
      </c>
      <c r="R913" t="s">
        <v>912</v>
      </c>
      <c r="T913" t="s">
        <v>912</v>
      </c>
      <c r="V913" t="s">
        <v>912</v>
      </c>
      <c r="X913" t="s">
        <v>912</v>
      </c>
      <c r="Z913" t="s">
        <v>912</v>
      </c>
      <c r="AB913" t="s">
        <v>912</v>
      </c>
      <c r="AD913" t="s">
        <v>912</v>
      </c>
      <c r="AF913" t="s">
        <v>912</v>
      </c>
      <c r="AH913" t="s">
        <v>912</v>
      </c>
      <c r="AJ913" t="s">
        <v>912</v>
      </c>
      <c r="AL913" t="s">
        <v>912</v>
      </c>
      <c r="AN913" t="s">
        <v>912</v>
      </c>
      <c r="AP913" t="s">
        <v>912</v>
      </c>
      <c r="AR913" t="s">
        <v>912</v>
      </c>
      <c r="AT913" t="s">
        <v>912</v>
      </c>
      <c r="AV913" t="s">
        <v>912</v>
      </c>
      <c r="AX913" t="s">
        <v>912</v>
      </c>
      <c r="AZ913" t="s">
        <v>912</v>
      </c>
      <c r="BB913" t="s">
        <v>912</v>
      </c>
      <c r="BD913" t="s">
        <v>912</v>
      </c>
      <c r="BF913" t="s">
        <v>912</v>
      </c>
      <c r="BH913" t="s">
        <v>912</v>
      </c>
      <c r="BJ913" t="s">
        <v>912</v>
      </c>
      <c r="BL913" t="s">
        <v>912</v>
      </c>
      <c r="BN913" t="s">
        <v>912</v>
      </c>
      <c r="BP913" t="s">
        <v>912</v>
      </c>
      <c r="BR913" t="s">
        <v>912</v>
      </c>
      <c r="BT913" t="s">
        <v>912</v>
      </c>
      <c r="BV913" t="s">
        <v>912</v>
      </c>
      <c r="BX913" t="s">
        <v>912</v>
      </c>
      <c r="BZ913" t="s">
        <v>912</v>
      </c>
      <c r="CB913" t="s">
        <v>912</v>
      </c>
      <c r="CD913" t="s">
        <v>912</v>
      </c>
      <c r="CF913" t="s">
        <v>912</v>
      </c>
      <c r="CH913" t="s">
        <v>912</v>
      </c>
      <c r="CJ913" t="s">
        <v>912</v>
      </c>
      <c r="CL913" t="s">
        <v>912</v>
      </c>
      <c r="CN913" t="s">
        <v>912</v>
      </c>
      <c r="CP913" t="s">
        <v>912</v>
      </c>
      <c r="CR913" t="s">
        <v>912</v>
      </c>
      <c r="CT913" t="s">
        <v>912</v>
      </c>
    </row>
    <row r="914" spans="10:98" hidden="1" x14ac:dyDescent="0.25">
      <c r="J914" t="s">
        <v>913</v>
      </c>
      <c r="L914" t="s">
        <v>913</v>
      </c>
      <c r="N914" t="s">
        <v>913</v>
      </c>
      <c r="P914" t="s">
        <v>913</v>
      </c>
      <c r="R914" t="s">
        <v>913</v>
      </c>
      <c r="T914" t="s">
        <v>913</v>
      </c>
      <c r="V914" t="s">
        <v>913</v>
      </c>
      <c r="X914" t="s">
        <v>913</v>
      </c>
      <c r="Z914" t="s">
        <v>913</v>
      </c>
      <c r="AB914" t="s">
        <v>913</v>
      </c>
      <c r="AD914" t="s">
        <v>913</v>
      </c>
      <c r="AF914" t="s">
        <v>913</v>
      </c>
      <c r="AH914" t="s">
        <v>913</v>
      </c>
      <c r="AJ914" t="s">
        <v>913</v>
      </c>
      <c r="AL914" t="s">
        <v>913</v>
      </c>
      <c r="AN914" t="s">
        <v>913</v>
      </c>
      <c r="AP914" t="s">
        <v>913</v>
      </c>
      <c r="AR914" t="s">
        <v>913</v>
      </c>
      <c r="AT914" t="s">
        <v>913</v>
      </c>
      <c r="AV914" t="s">
        <v>913</v>
      </c>
      <c r="AX914" t="s">
        <v>913</v>
      </c>
      <c r="AZ914" t="s">
        <v>913</v>
      </c>
      <c r="BB914" t="s">
        <v>913</v>
      </c>
      <c r="BD914" t="s">
        <v>913</v>
      </c>
      <c r="BF914" t="s">
        <v>913</v>
      </c>
      <c r="BH914" t="s">
        <v>913</v>
      </c>
      <c r="BJ914" t="s">
        <v>913</v>
      </c>
      <c r="BL914" t="s">
        <v>913</v>
      </c>
      <c r="BN914" t="s">
        <v>913</v>
      </c>
      <c r="BP914" t="s">
        <v>913</v>
      </c>
      <c r="BR914" t="s">
        <v>913</v>
      </c>
      <c r="BT914" t="s">
        <v>913</v>
      </c>
      <c r="BV914" t="s">
        <v>913</v>
      </c>
      <c r="BX914" t="s">
        <v>913</v>
      </c>
      <c r="BZ914" t="s">
        <v>913</v>
      </c>
      <c r="CB914" t="s">
        <v>913</v>
      </c>
      <c r="CD914" t="s">
        <v>913</v>
      </c>
      <c r="CF914" t="s">
        <v>913</v>
      </c>
      <c r="CH914" t="s">
        <v>913</v>
      </c>
      <c r="CJ914" t="s">
        <v>913</v>
      </c>
      <c r="CL914" t="s">
        <v>913</v>
      </c>
      <c r="CN914" t="s">
        <v>913</v>
      </c>
      <c r="CP914" t="s">
        <v>913</v>
      </c>
      <c r="CR914" t="s">
        <v>913</v>
      </c>
      <c r="CT914" t="s">
        <v>913</v>
      </c>
    </row>
    <row r="915" spans="10:98" hidden="1" x14ac:dyDescent="0.25">
      <c r="J915" t="s">
        <v>914</v>
      </c>
      <c r="L915" t="s">
        <v>914</v>
      </c>
      <c r="N915" t="s">
        <v>914</v>
      </c>
      <c r="P915" t="s">
        <v>914</v>
      </c>
      <c r="R915" t="s">
        <v>914</v>
      </c>
      <c r="T915" t="s">
        <v>914</v>
      </c>
      <c r="V915" t="s">
        <v>914</v>
      </c>
      <c r="X915" t="s">
        <v>914</v>
      </c>
      <c r="Z915" t="s">
        <v>914</v>
      </c>
      <c r="AB915" t="s">
        <v>914</v>
      </c>
      <c r="AD915" t="s">
        <v>914</v>
      </c>
      <c r="AF915" t="s">
        <v>914</v>
      </c>
      <c r="AH915" t="s">
        <v>914</v>
      </c>
      <c r="AJ915" t="s">
        <v>914</v>
      </c>
      <c r="AL915" t="s">
        <v>914</v>
      </c>
      <c r="AN915" t="s">
        <v>914</v>
      </c>
      <c r="AP915" t="s">
        <v>914</v>
      </c>
      <c r="AR915" t="s">
        <v>914</v>
      </c>
      <c r="AT915" t="s">
        <v>914</v>
      </c>
      <c r="AV915" t="s">
        <v>914</v>
      </c>
      <c r="AX915" t="s">
        <v>914</v>
      </c>
      <c r="AZ915" t="s">
        <v>914</v>
      </c>
      <c r="BB915" t="s">
        <v>914</v>
      </c>
      <c r="BD915" t="s">
        <v>914</v>
      </c>
      <c r="BF915" t="s">
        <v>914</v>
      </c>
      <c r="BH915" t="s">
        <v>914</v>
      </c>
      <c r="BJ915" t="s">
        <v>914</v>
      </c>
      <c r="BL915" t="s">
        <v>914</v>
      </c>
      <c r="BN915" t="s">
        <v>914</v>
      </c>
      <c r="BP915" t="s">
        <v>914</v>
      </c>
      <c r="BR915" t="s">
        <v>914</v>
      </c>
      <c r="BT915" t="s">
        <v>914</v>
      </c>
      <c r="BV915" t="s">
        <v>914</v>
      </c>
      <c r="BX915" t="s">
        <v>914</v>
      </c>
      <c r="BZ915" t="s">
        <v>914</v>
      </c>
      <c r="CB915" t="s">
        <v>914</v>
      </c>
      <c r="CD915" t="s">
        <v>914</v>
      </c>
      <c r="CF915" t="s">
        <v>914</v>
      </c>
      <c r="CH915" t="s">
        <v>914</v>
      </c>
      <c r="CJ915" t="s">
        <v>914</v>
      </c>
      <c r="CL915" t="s">
        <v>914</v>
      </c>
      <c r="CN915" t="s">
        <v>914</v>
      </c>
      <c r="CP915" t="s">
        <v>914</v>
      </c>
      <c r="CR915" t="s">
        <v>914</v>
      </c>
      <c r="CT915" t="s">
        <v>914</v>
      </c>
    </row>
    <row r="916" spans="10:98" hidden="1" x14ac:dyDescent="0.25">
      <c r="J916" t="s">
        <v>915</v>
      </c>
      <c r="L916" t="s">
        <v>915</v>
      </c>
      <c r="N916" t="s">
        <v>915</v>
      </c>
      <c r="P916" t="s">
        <v>915</v>
      </c>
      <c r="R916" t="s">
        <v>915</v>
      </c>
      <c r="T916" t="s">
        <v>915</v>
      </c>
      <c r="V916" t="s">
        <v>915</v>
      </c>
      <c r="X916" t="s">
        <v>915</v>
      </c>
      <c r="Z916" t="s">
        <v>915</v>
      </c>
      <c r="AB916" t="s">
        <v>915</v>
      </c>
      <c r="AD916" t="s">
        <v>915</v>
      </c>
      <c r="AF916" t="s">
        <v>915</v>
      </c>
      <c r="AH916" t="s">
        <v>915</v>
      </c>
      <c r="AJ916" t="s">
        <v>915</v>
      </c>
      <c r="AL916" t="s">
        <v>915</v>
      </c>
      <c r="AN916" t="s">
        <v>915</v>
      </c>
      <c r="AP916" t="s">
        <v>915</v>
      </c>
      <c r="AR916" t="s">
        <v>915</v>
      </c>
      <c r="AT916" t="s">
        <v>915</v>
      </c>
      <c r="AV916" t="s">
        <v>915</v>
      </c>
      <c r="AX916" t="s">
        <v>915</v>
      </c>
      <c r="AZ916" t="s">
        <v>915</v>
      </c>
      <c r="BB916" t="s">
        <v>915</v>
      </c>
      <c r="BD916" t="s">
        <v>915</v>
      </c>
      <c r="BF916" t="s">
        <v>915</v>
      </c>
      <c r="BH916" t="s">
        <v>915</v>
      </c>
      <c r="BJ916" t="s">
        <v>915</v>
      </c>
      <c r="BL916" t="s">
        <v>915</v>
      </c>
      <c r="BN916" t="s">
        <v>915</v>
      </c>
      <c r="BP916" t="s">
        <v>915</v>
      </c>
      <c r="BR916" t="s">
        <v>915</v>
      </c>
      <c r="BT916" t="s">
        <v>915</v>
      </c>
      <c r="BV916" t="s">
        <v>915</v>
      </c>
      <c r="BX916" t="s">
        <v>915</v>
      </c>
      <c r="BZ916" t="s">
        <v>915</v>
      </c>
      <c r="CB916" t="s">
        <v>915</v>
      </c>
      <c r="CD916" t="s">
        <v>915</v>
      </c>
      <c r="CF916" t="s">
        <v>915</v>
      </c>
      <c r="CH916" t="s">
        <v>915</v>
      </c>
      <c r="CJ916" t="s">
        <v>915</v>
      </c>
      <c r="CL916" t="s">
        <v>915</v>
      </c>
      <c r="CN916" t="s">
        <v>915</v>
      </c>
      <c r="CP916" t="s">
        <v>915</v>
      </c>
      <c r="CR916" t="s">
        <v>915</v>
      </c>
      <c r="CT916" t="s">
        <v>915</v>
      </c>
    </row>
    <row r="917" spans="10:98" hidden="1" x14ac:dyDescent="0.25">
      <c r="J917" t="s">
        <v>916</v>
      </c>
      <c r="L917" t="s">
        <v>916</v>
      </c>
      <c r="N917" t="s">
        <v>916</v>
      </c>
      <c r="P917" t="s">
        <v>916</v>
      </c>
      <c r="R917" t="s">
        <v>916</v>
      </c>
      <c r="T917" t="s">
        <v>916</v>
      </c>
      <c r="V917" t="s">
        <v>916</v>
      </c>
      <c r="X917" t="s">
        <v>916</v>
      </c>
      <c r="Z917" t="s">
        <v>916</v>
      </c>
      <c r="AB917" t="s">
        <v>916</v>
      </c>
      <c r="AD917" t="s">
        <v>916</v>
      </c>
      <c r="AF917" t="s">
        <v>916</v>
      </c>
      <c r="AH917" t="s">
        <v>916</v>
      </c>
      <c r="AJ917" t="s">
        <v>916</v>
      </c>
      <c r="AL917" t="s">
        <v>916</v>
      </c>
      <c r="AN917" t="s">
        <v>916</v>
      </c>
      <c r="AP917" t="s">
        <v>916</v>
      </c>
      <c r="AR917" t="s">
        <v>916</v>
      </c>
      <c r="AT917" t="s">
        <v>916</v>
      </c>
      <c r="AV917" t="s">
        <v>916</v>
      </c>
      <c r="AX917" t="s">
        <v>916</v>
      </c>
      <c r="AZ917" t="s">
        <v>916</v>
      </c>
      <c r="BB917" t="s">
        <v>916</v>
      </c>
      <c r="BD917" t="s">
        <v>916</v>
      </c>
      <c r="BF917" t="s">
        <v>916</v>
      </c>
      <c r="BH917" t="s">
        <v>916</v>
      </c>
      <c r="BJ917" t="s">
        <v>916</v>
      </c>
      <c r="BL917" t="s">
        <v>916</v>
      </c>
      <c r="BN917" t="s">
        <v>916</v>
      </c>
      <c r="BP917" t="s">
        <v>916</v>
      </c>
      <c r="BR917" t="s">
        <v>916</v>
      </c>
      <c r="BT917" t="s">
        <v>916</v>
      </c>
      <c r="BV917" t="s">
        <v>916</v>
      </c>
      <c r="BX917" t="s">
        <v>916</v>
      </c>
      <c r="BZ917" t="s">
        <v>916</v>
      </c>
      <c r="CB917" t="s">
        <v>916</v>
      </c>
      <c r="CD917" t="s">
        <v>916</v>
      </c>
      <c r="CF917" t="s">
        <v>916</v>
      </c>
      <c r="CH917" t="s">
        <v>916</v>
      </c>
      <c r="CJ917" t="s">
        <v>916</v>
      </c>
      <c r="CL917" t="s">
        <v>916</v>
      </c>
      <c r="CN917" t="s">
        <v>916</v>
      </c>
      <c r="CP917" t="s">
        <v>916</v>
      </c>
      <c r="CR917" t="s">
        <v>916</v>
      </c>
      <c r="CT917" t="s">
        <v>916</v>
      </c>
    </row>
    <row r="918" spans="10:98" hidden="1" x14ac:dyDescent="0.25">
      <c r="J918" t="s">
        <v>917</v>
      </c>
      <c r="L918" t="s">
        <v>917</v>
      </c>
      <c r="N918" t="s">
        <v>917</v>
      </c>
      <c r="P918" t="s">
        <v>917</v>
      </c>
      <c r="R918" t="s">
        <v>917</v>
      </c>
      <c r="T918" t="s">
        <v>917</v>
      </c>
      <c r="V918" t="s">
        <v>917</v>
      </c>
      <c r="X918" t="s">
        <v>917</v>
      </c>
      <c r="Z918" t="s">
        <v>917</v>
      </c>
      <c r="AB918" t="s">
        <v>917</v>
      </c>
      <c r="AD918" t="s">
        <v>917</v>
      </c>
      <c r="AF918" t="s">
        <v>917</v>
      </c>
      <c r="AH918" t="s">
        <v>917</v>
      </c>
      <c r="AJ918" t="s">
        <v>917</v>
      </c>
      <c r="AL918" t="s">
        <v>917</v>
      </c>
      <c r="AN918" t="s">
        <v>917</v>
      </c>
      <c r="AP918" t="s">
        <v>917</v>
      </c>
      <c r="AR918" t="s">
        <v>917</v>
      </c>
      <c r="AT918" t="s">
        <v>917</v>
      </c>
      <c r="AV918" t="s">
        <v>917</v>
      </c>
      <c r="AX918" t="s">
        <v>917</v>
      </c>
      <c r="AZ918" t="s">
        <v>917</v>
      </c>
      <c r="BB918" t="s">
        <v>917</v>
      </c>
      <c r="BD918" t="s">
        <v>917</v>
      </c>
      <c r="BF918" t="s">
        <v>917</v>
      </c>
      <c r="BH918" t="s">
        <v>917</v>
      </c>
      <c r="BJ918" t="s">
        <v>917</v>
      </c>
      <c r="BL918" t="s">
        <v>917</v>
      </c>
      <c r="BN918" t="s">
        <v>917</v>
      </c>
      <c r="BP918" t="s">
        <v>917</v>
      </c>
      <c r="BR918" t="s">
        <v>917</v>
      </c>
      <c r="BT918" t="s">
        <v>917</v>
      </c>
      <c r="BV918" t="s">
        <v>917</v>
      </c>
      <c r="BX918" t="s">
        <v>917</v>
      </c>
      <c r="BZ918" t="s">
        <v>917</v>
      </c>
      <c r="CB918" t="s">
        <v>917</v>
      </c>
      <c r="CD918" t="s">
        <v>917</v>
      </c>
      <c r="CF918" t="s">
        <v>917</v>
      </c>
      <c r="CH918" t="s">
        <v>917</v>
      </c>
      <c r="CJ918" t="s">
        <v>917</v>
      </c>
      <c r="CL918" t="s">
        <v>917</v>
      </c>
      <c r="CN918" t="s">
        <v>917</v>
      </c>
      <c r="CP918" t="s">
        <v>917</v>
      </c>
      <c r="CR918" t="s">
        <v>917</v>
      </c>
      <c r="CT918" t="s">
        <v>917</v>
      </c>
    </row>
    <row r="919" spans="10:98" hidden="1" x14ac:dyDescent="0.25">
      <c r="J919" t="s">
        <v>918</v>
      </c>
      <c r="L919" t="s">
        <v>918</v>
      </c>
      <c r="N919" t="s">
        <v>918</v>
      </c>
      <c r="P919" t="s">
        <v>918</v>
      </c>
      <c r="R919" t="s">
        <v>918</v>
      </c>
      <c r="T919" t="s">
        <v>918</v>
      </c>
      <c r="V919" t="s">
        <v>918</v>
      </c>
      <c r="X919" t="s">
        <v>918</v>
      </c>
      <c r="Z919" t="s">
        <v>918</v>
      </c>
      <c r="AB919" t="s">
        <v>918</v>
      </c>
      <c r="AD919" t="s">
        <v>918</v>
      </c>
      <c r="AF919" t="s">
        <v>918</v>
      </c>
      <c r="AH919" t="s">
        <v>918</v>
      </c>
      <c r="AJ919" t="s">
        <v>918</v>
      </c>
      <c r="AL919" t="s">
        <v>918</v>
      </c>
      <c r="AN919" t="s">
        <v>918</v>
      </c>
      <c r="AP919" t="s">
        <v>918</v>
      </c>
      <c r="AR919" t="s">
        <v>918</v>
      </c>
      <c r="AT919" t="s">
        <v>918</v>
      </c>
      <c r="AV919" t="s">
        <v>918</v>
      </c>
      <c r="AX919" t="s">
        <v>918</v>
      </c>
      <c r="AZ919" t="s">
        <v>918</v>
      </c>
      <c r="BB919" t="s">
        <v>918</v>
      </c>
      <c r="BD919" t="s">
        <v>918</v>
      </c>
      <c r="BF919" t="s">
        <v>918</v>
      </c>
      <c r="BH919" t="s">
        <v>918</v>
      </c>
      <c r="BJ919" t="s">
        <v>918</v>
      </c>
      <c r="BL919" t="s">
        <v>918</v>
      </c>
      <c r="BN919" t="s">
        <v>918</v>
      </c>
      <c r="BP919" t="s">
        <v>918</v>
      </c>
      <c r="BR919" t="s">
        <v>918</v>
      </c>
      <c r="BT919" t="s">
        <v>918</v>
      </c>
      <c r="BV919" t="s">
        <v>918</v>
      </c>
      <c r="BX919" t="s">
        <v>918</v>
      </c>
      <c r="BZ919" t="s">
        <v>918</v>
      </c>
      <c r="CB919" t="s">
        <v>918</v>
      </c>
      <c r="CD919" t="s">
        <v>918</v>
      </c>
      <c r="CF919" t="s">
        <v>918</v>
      </c>
      <c r="CH919" t="s">
        <v>918</v>
      </c>
      <c r="CJ919" t="s">
        <v>918</v>
      </c>
      <c r="CL919" t="s">
        <v>918</v>
      </c>
      <c r="CN919" t="s">
        <v>918</v>
      </c>
      <c r="CP919" t="s">
        <v>918</v>
      </c>
      <c r="CR919" t="s">
        <v>918</v>
      </c>
      <c r="CT919" t="s">
        <v>918</v>
      </c>
    </row>
    <row r="920" spans="10:98" hidden="1" x14ac:dyDescent="0.25">
      <c r="J920" t="s">
        <v>919</v>
      </c>
      <c r="L920" t="s">
        <v>919</v>
      </c>
      <c r="N920" t="s">
        <v>919</v>
      </c>
      <c r="P920" t="s">
        <v>919</v>
      </c>
      <c r="R920" t="s">
        <v>919</v>
      </c>
      <c r="T920" t="s">
        <v>919</v>
      </c>
      <c r="V920" t="s">
        <v>919</v>
      </c>
      <c r="X920" t="s">
        <v>919</v>
      </c>
      <c r="Z920" t="s">
        <v>919</v>
      </c>
      <c r="AB920" t="s">
        <v>919</v>
      </c>
      <c r="AD920" t="s">
        <v>919</v>
      </c>
      <c r="AF920" t="s">
        <v>919</v>
      </c>
      <c r="AH920" t="s">
        <v>919</v>
      </c>
      <c r="AJ920" t="s">
        <v>919</v>
      </c>
      <c r="AL920" t="s">
        <v>919</v>
      </c>
      <c r="AN920" t="s">
        <v>919</v>
      </c>
      <c r="AP920" t="s">
        <v>919</v>
      </c>
      <c r="AR920" t="s">
        <v>919</v>
      </c>
      <c r="AT920" t="s">
        <v>919</v>
      </c>
      <c r="AV920" t="s">
        <v>919</v>
      </c>
      <c r="AX920" t="s">
        <v>919</v>
      </c>
      <c r="AZ920" t="s">
        <v>919</v>
      </c>
      <c r="BB920" t="s">
        <v>919</v>
      </c>
      <c r="BD920" t="s">
        <v>919</v>
      </c>
      <c r="BF920" t="s">
        <v>919</v>
      </c>
      <c r="BH920" t="s">
        <v>919</v>
      </c>
      <c r="BJ920" t="s">
        <v>919</v>
      </c>
      <c r="BL920" t="s">
        <v>919</v>
      </c>
      <c r="BN920" t="s">
        <v>919</v>
      </c>
      <c r="BP920" t="s">
        <v>919</v>
      </c>
      <c r="BR920" t="s">
        <v>919</v>
      </c>
      <c r="BT920" t="s">
        <v>919</v>
      </c>
      <c r="BV920" t="s">
        <v>919</v>
      </c>
      <c r="BX920" t="s">
        <v>919</v>
      </c>
      <c r="BZ920" t="s">
        <v>919</v>
      </c>
      <c r="CB920" t="s">
        <v>919</v>
      </c>
      <c r="CD920" t="s">
        <v>919</v>
      </c>
      <c r="CF920" t="s">
        <v>919</v>
      </c>
      <c r="CH920" t="s">
        <v>919</v>
      </c>
      <c r="CJ920" t="s">
        <v>919</v>
      </c>
      <c r="CL920" t="s">
        <v>919</v>
      </c>
      <c r="CN920" t="s">
        <v>919</v>
      </c>
      <c r="CP920" t="s">
        <v>919</v>
      </c>
      <c r="CR920" t="s">
        <v>919</v>
      </c>
      <c r="CT920" t="s">
        <v>919</v>
      </c>
    </row>
    <row r="921" spans="10:98" hidden="1" x14ac:dyDescent="0.25">
      <c r="J921" t="s">
        <v>920</v>
      </c>
      <c r="L921" t="s">
        <v>920</v>
      </c>
      <c r="N921" t="s">
        <v>920</v>
      </c>
      <c r="P921" t="s">
        <v>920</v>
      </c>
      <c r="R921" t="s">
        <v>920</v>
      </c>
      <c r="T921" t="s">
        <v>920</v>
      </c>
      <c r="V921" t="s">
        <v>920</v>
      </c>
      <c r="X921" t="s">
        <v>920</v>
      </c>
      <c r="Z921" t="s">
        <v>920</v>
      </c>
      <c r="AB921" t="s">
        <v>920</v>
      </c>
      <c r="AD921" t="s">
        <v>920</v>
      </c>
      <c r="AF921" t="s">
        <v>920</v>
      </c>
      <c r="AH921" t="s">
        <v>920</v>
      </c>
      <c r="AJ921" t="s">
        <v>920</v>
      </c>
      <c r="AL921" t="s">
        <v>920</v>
      </c>
      <c r="AN921" t="s">
        <v>920</v>
      </c>
      <c r="AP921" t="s">
        <v>920</v>
      </c>
      <c r="AR921" t="s">
        <v>920</v>
      </c>
      <c r="AT921" t="s">
        <v>920</v>
      </c>
      <c r="AV921" t="s">
        <v>920</v>
      </c>
      <c r="AX921" t="s">
        <v>920</v>
      </c>
      <c r="AZ921" t="s">
        <v>920</v>
      </c>
      <c r="BB921" t="s">
        <v>920</v>
      </c>
      <c r="BD921" t="s">
        <v>920</v>
      </c>
      <c r="BF921" t="s">
        <v>920</v>
      </c>
      <c r="BH921" t="s">
        <v>920</v>
      </c>
      <c r="BJ921" t="s">
        <v>920</v>
      </c>
      <c r="BL921" t="s">
        <v>920</v>
      </c>
      <c r="BN921" t="s">
        <v>920</v>
      </c>
      <c r="BP921" t="s">
        <v>920</v>
      </c>
      <c r="BR921" t="s">
        <v>920</v>
      </c>
      <c r="BT921" t="s">
        <v>920</v>
      </c>
      <c r="BV921" t="s">
        <v>920</v>
      </c>
      <c r="BX921" t="s">
        <v>920</v>
      </c>
      <c r="BZ921" t="s">
        <v>920</v>
      </c>
      <c r="CB921" t="s">
        <v>920</v>
      </c>
      <c r="CD921" t="s">
        <v>920</v>
      </c>
      <c r="CF921" t="s">
        <v>920</v>
      </c>
      <c r="CH921" t="s">
        <v>920</v>
      </c>
      <c r="CJ921" t="s">
        <v>920</v>
      </c>
      <c r="CL921" t="s">
        <v>920</v>
      </c>
      <c r="CN921" t="s">
        <v>920</v>
      </c>
      <c r="CP921" t="s">
        <v>920</v>
      </c>
      <c r="CR921" t="s">
        <v>920</v>
      </c>
      <c r="CT921" t="s">
        <v>920</v>
      </c>
    </row>
    <row r="922" spans="10:98" hidden="1" x14ac:dyDescent="0.25">
      <c r="J922" t="s">
        <v>921</v>
      </c>
      <c r="L922" t="s">
        <v>921</v>
      </c>
      <c r="N922" t="s">
        <v>921</v>
      </c>
      <c r="P922" t="s">
        <v>921</v>
      </c>
      <c r="R922" t="s">
        <v>921</v>
      </c>
      <c r="T922" t="s">
        <v>921</v>
      </c>
      <c r="V922" t="s">
        <v>921</v>
      </c>
      <c r="X922" t="s">
        <v>921</v>
      </c>
      <c r="Z922" t="s">
        <v>921</v>
      </c>
      <c r="AB922" t="s">
        <v>921</v>
      </c>
      <c r="AD922" t="s">
        <v>921</v>
      </c>
      <c r="AF922" t="s">
        <v>921</v>
      </c>
      <c r="AH922" t="s">
        <v>921</v>
      </c>
      <c r="AJ922" t="s">
        <v>921</v>
      </c>
      <c r="AL922" t="s">
        <v>921</v>
      </c>
      <c r="AN922" t="s">
        <v>921</v>
      </c>
      <c r="AP922" t="s">
        <v>921</v>
      </c>
      <c r="AR922" t="s">
        <v>921</v>
      </c>
      <c r="AT922" t="s">
        <v>921</v>
      </c>
      <c r="AV922" t="s">
        <v>921</v>
      </c>
      <c r="AX922" t="s">
        <v>921</v>
      </c>
      <c r="AZ922" t="s">
        <v>921</v>
      </c>
      <c r="BB922" t="s">
        <v>921</v>
      </c>
      <c r="BD922" t="s">
        <v>921</v>
      </c>
      <c r="BF922" t="s">
        <v>921</v>
      </c>
      <c r="BH922" t="s">
        <v>921</v>
      </c>
      <c r="BJ922" t="s">
        <v>921</v>
      </c>
      <c r="BL922" t="s">
        <v>921</v>
      </c>
      <c r="BN922" t="s">
        <v>921</v>
      </c>
      <c r="BP922" t="s">
        <v>921</v>
      </c>
      <c r="BR922" t="s">
        <v>921</v>
      </c>
      <c r="BT922" t="s">
        <v>921</v>
      </c>
      <c r="BV922" t="s">
        <v>921</v>
      </c>
      <c r="BX922" t="s">
        <v>921</v>
      </c>
      <c r="BZ922" t="s">
        <v>921</v>
      </c>
      <c r="CB922" t="s">
        <v>921</v>
      </c>
      <c r="CD922" t="s">
        <v>921</v>
      </c>
      <c r="CF922" t="s">
        <v>921</v>
      </c>
      <c r="CH922" t="s">
        <v>921</v>
      </c>
      <c r="CJ922" t="s">
        <v>921</v>
      </c>
      <c r="CL922" t="s">
        <v>921</v>
      </c>
      <c r="CN922" t="s">
        <v>921</v>
      </c>
      <c r="CP922" t="s">
        <v>921</v>
      </c>
      <c r="CR922" t="s">
        <v>921</v>
      </c>
      <c r="CT922" t="s">
        <v>921</v>
      </c>
    </row>
    <row r="923" spans="10:98" hidden="1" x14ac:dyDescent="0.25">
      <c r="J923" t="s">
        <v>922</v>
      </c>
      <c r="L923" t="s">
        <v>922</v>
      </c>
      <c r="N923" t="s">
        <v>922</v>
      </c>
      <c r="P923" t="s">
        <v>922</v>
      </c>
      <c r="R923" t="s">
        <v>922</v>
      </c>
      <c r="T923" t="s">
        <v>922</v>
      </c>
      <c r="V923" t="s">
        <v>922</v>
      </c>
      <c r="X923" t="s">
        <v>922</v>
      </c>
      <c r="Z923" t="s">
        <v>922</v>
      </c>
      <c r="AB923" t="s">
        <v>922</v>
      </c>
      <c r="AD923" t="s">
        <v>922</v>
      </c>
      <c r="AF923" t="s">
        <v>922</v>
      </c>
      <c r="AH923" t="s">
        <v>922</v>
      </c>
      <c r="AJ923" t="s">
        <v>922</v>
      </c>
      <c r="AL923" t="s">
        <v>922</v>
      </c>
      <c r="AN923" t="s">
        <v>922</v>
      </c>
      <c r="AP923" t="s">
        <v>922</v>
      </c>
      <c r="AR923" t="s">
        <v>922</v>
      </c>
      <c r="AT923" t="s">
        <v>922</v>
      </c>
      <c r="AV923" t="s">
        <v>922</v>
      </c>
      <c r="AX923" t="s">
        <v>922</v>
      </c>
      <c r="AZ923" t="s">
        <v>922</v>
      </c>
      <c r="BB923" t="s">
        <v>922</v>
      </c>
      <c r="BD923" t="s">
        <v>922</v>
      </c>
      <c r="BF923" t="s">
        <v>922</v>
      </c>
      <c r="BH923" t="s">
        <v>922</v>
      </c>
      <c r="BJ923" t="s">
        <v>922</v>
      </c>
      <c r="BL923" t="s">
        <v>922</v>
      </c>
      <c r="BN923" t="s">
        <v>922</v>
      </c>
      <c r="BP923" t="s">
        <v>922</v>
      </c>
      <c r="BR923" t="s">
        <v>922</v>
      </c>
      <c r="BT923" t="s">
        <v>922</v>
      </c>
      <c r="BV923" t="s">
        <v>922</v>
      </c>
      <c r="BX923" t="s">
        <v>922</v>
      </c>
      <c r="BZ923" t="s">
        <v>922</v>
      </c>
      <c r="CB923" t="s">
        <v>922</v>
      </c>
      <c r="CD923" t="s">
        <v>922</v>
      </c>
      <c r="CF923" t="s">
        <v>922</v>
      </c>
      <c r="CH923" t="s">
        <v>922</v>
      </c>
      <c r="CJ923" t="s">
        <v>922</v>
      </c>
      <c r="CL923" t="s">
        <v>922</v>
      </c>
      <c r="CN923" t="s">
        <v>922</v>
      </c>
      <c r="CP923" t="s">
        <v>922</v>
      </c>
      <c r="CR923" t="s">
        <v>922</v>
      </c>
      <c r="CT923" t="s">
        <v>922</v>
      </c>
    </row>
    <row r="924" spans="10:98" hidden="1" x14ac:dyDescent="0.25">
      <c r="J924" t="s">
        <v>923</v>
      </c>
      <c r="L924" t="s">
        <v>923</v>
      </c>
      <c r="N924" t="s">
        <v>923</v>
      </c>
      <c r="P924" t="s">
        <v>923</v>
      </c>
      <c r="R924" t="s">
        <v>923</v>
      </c>
      <c r="T924" t="s">
        <v>923</v>
      </c>
      <c r="V924" t="s">
        <v>923</v>
      </c>
      <c r="X924" t="s">
        <v>923</v>
      </c>
      <c r="Z924" t="s">
        <v>923</v>
      </c>
      <c r="AB924" t="s">
        <v>923</v>
      </c>
      <c r="AD924" t="s">
        <v>923</v>
      </c>
      <c r="AF924" t="s">
        <v>923</v>
      </c>
      <c r="AH924" t="s">
        <v>923</v>
      </c>
      <c r="AJ924" t="s">
        <v>923</v>
      </c>
      <c r="AL924" t="s">
        <v>923</v>
      </c>
      <c r="AN924" t="s">
        <v>923</v>
      </c>
      <c r="AP924" t="s">
        <v>923</v>
      </c>
      <c r="AR924" t="s">
        <v>923</v>
      </c>
      <c r="AT924" t="s">
        <v>923</v>
      </c>
      <c r="AV924" t="s">
        <v>923</v>
      </c>
      <c r="AX924" t="s">
        <v>923</v>
      </c>
      <c r="AZ924" t="s">
        <v>923</v>
      </c>
      <c r="BB924" t="s">
        <v>923</v>
      </c>
      <c r="BD924" t="s">
        <v>923</v>
      </c>
      <c r="BF924" t="s">
        <v>923</v>
      </c>
      <c r="BH924" t="s">
        <v>923</v>
      </c>
      <c r="BJ924" t="s">
        <v>923</v>
      </c>
      <c r="BL924" t="s">
        <v>923</v>
      </c>
      <c r="BN924" t="s">
        <v>923</v>
      </c>
      <c r="BP924" t="s">
        <v>923</v>
      </c>
      <c r="BR924" t="s">
        <v>923</v>
      </c>
      <c r="BT924" t="s">
        <v>923</v>
      </c>
      <c r="BV924" t="s">
        <v>923</v>
      </c>
      <c r="BX924" t="s">
        <v>923</v>
      </c>
      <c r="BZ924" t="s">
        <v>923</v>
      </c>
      <c r="CB924" t="s">
        <v>923</v>
      </c>
      <c r="CD924" t="s">
        <v>923</v>
      </c>
      <c r="CF924" t="s">
        <v>923</v>
      </c>
      <c r="CH924" t="s">
        <v>923</v>
      </c>
      <c r="CJ924" t="s">
        <v>923</v>
      </c>
      <c r="CL924" t="s">
        <v>923</v>
      </c>
      <c r="CN924" t="s">
        <v>923</v>
      </c>
      <c r="CP924" t="s">
        <v>923</v>
      </c>
      <c r="CR924" t="s">
        <v>923</v>
      </c>
      <c r="CT924" t="s">
        <v>923</v>
      </c>
    </row>
    <row r="925" spans="10:98" hidden="1" x14ac:dyDescent="0.25">
      <c r="J925" t="s">
        <v>924</v>
      </c>
      <c r="L925" t="s">
        <v>924</v>
      </c>
      <c r="N925" t="s">
        <v>924</v>
      </c>
      <c r="P925" t="s">
        <v>924</v>
      </c>
      <c r="R925" t="s">
        <v>924</v>
      </c>
      <c r="T925" t="s">
        <v>924</v>
      </c>
      <c r="V925" t="s">
        <v>924</v>
      </c>
      <c r="X925" t="s">
        <v>924</v>
      </c>
      <c r="Z925" t="s">
        <v>924</v>
      </c>
      <c r="AB925" t="s">
        <v>924</v>
      </c>
      <c r="AD925" t="s">
        <v>924</v>
      </c>
      <c r="AF925" t="s">
        <v>924</v>
      </c>
      <c r="AH925" t="s">
        <v>924</v>
      </c>
      <c r="AJ925" t="s">
        <v>924</v>
      </c>
      <c r="AL925" t="s">
        <v>924</v>
      </c>
      <c r="AN925" t="s">
        <v>924</v>
      </c>
      <c r="AP925" t="s">
        <v>924</v>
      </c>
      <c r="AR925" t="s">
        <v>924</v>
      </c>
      <c r="AT925" t="s">
        <v>924</v>
      </c>
      <c r="AV925" t="s">
        <v>924</v>
      </c>
      <c r="AX925" t="s">
        <v>924</v>
      </c>
      <c r="AZ925" t="s">
        <v>924</v>
      </c>
      <c r="BB925" t="s">
        <v>924</v>
      </c>
      <c r="BD925" t="s">
        <v>924</v>
      </c>
      <c r="BF925" t="s">
        <v>924</v>
      </c>
      <c r="BH925" t="s">
        <v>924</v>
      </c>
      <c r="BJ925" t="s">
        <v>924</v>
      </c>
      <c r="BL925" t="s">
        <v>924</v>
      </c>
      <c r="BN925" t="s">
        <v>924</v>
      </c>
      <c r="BP925" t="s">
        <v>924</v>
      </c>
      <c r="BR925" t="s">
        <v>924</v>
      </c>
      <c r="BT925" t="s">
        <v>924</v>
      </c>
      <c r="BV925" t="s">
        <v>924</v>
      </c>
      <c r="BX925" t="s">
        <v>924</v>
      </c>
      <c r="BZ925" t="s">
        <v>924</v>
      </c>
      <c r="CB925" t="s">
        <v>924</v>
      </c>
      <c r="CD925" t="s">
        <v>924</v>
      </c>
      <c r="CF925" t="s">
        <v>924</v>
      </c>
      <c r="CH925" t="s">
        <v>924</v>
      </c>
      <c r="CJ925" t="s">
        <v>924</v>
      </c>
      <c r="CL925" t="s">
        <v>924</v>
      </c>
      <c r="CN925" t="s">
        <v>924</v>
      </c>
      <c r="CP925" t="s">
        <v>924</v>
      </c>
      <c r="CR925" t="s">
        <v>924</v>
      </c>
      <c r="CT925" t="s">
        <v>924</v>
      </c>
    </row>
    <row r="926" spans="10:98" hidden="1" x14ac:dyDescent="0.25">
      <c r="J926" t="s">
        <v>925</v>
      </c>
      <c r="L926" t="s">
        <v>925</v>
      </c>
      <c r="N926" t="s">
        <v>925</v>
      </c>
      <c r="P926" t="s">
        <v>925</v>
      </c>
      <c r="R926" t="s">
        <v>925</v>
      </c>
      <c r="T926" t="s">
        <v>925</v>
      </c>
      <c r="V926" t="s">
        <v>925</v>
      </c>
      <c r="X926" t="s">
        <v>925</v>
      </c>
      <c r="Z926" t="s">
        <v>925</v>
      </c>
      <c r="AB926" t="s">
        <v>925</v>
      </c>
      <c r="AD926" t="s">
        <v>925</v>
      </c>
      <c r="AF926" t="s">
        <v>925</v>
      </c>
      <c r="AH926" t="s">
        <v>925</v>
      </c>
      <c r="AJ926" t="s">
        <v>925</v>
      </c>
      <c r="AL926" t="s">
        <v>925</v>
      </c>
      <c r="AN926" t="s">
        <v>925</v>
      </c>
      <c r="AP926" t="s">
        <v>925</v>
      </c>
      <c r="AR926" t="s">
        <v>925</v>
      </c>
      <c r="AT926" t="s">
        <v>925</v>
      </c>
      <c r="AV926" t="s">
        <v>925</v>
      </c>
      <c r="AX926" t="s">
        <v>925</v>
      </c>
      <c r="AZ926" t="s">
        <v>925</v>
      </c>
      <c r="BB926" t="s">
        <v>925</v>
      </c>
      <c r="BD926" t="s">
        <v>925</v>
      </c>
      <c r="BF926" t="s">
        <v>925</v>
      </c>
      <c r="BH926" t="s">
        <v>925</v>
      </c>
      <c r="BJ926" t="s">
        <v>925</v>
      </c>
      <c r="BL926" t="s">
        <v>925</v>
      </c>
      <c r="BN926" t="s">
        <v>925</v>
      </c>
      <c r="BP926" t="s">
        <v>925</v>
      </c>
      <c r="BR926" t="s">
        <v>925</v>
      </c>
      <c r="BT926" t="s">
        <v>925</v>
      </c>
      <c r="BV926" t="s">
        <v>925</v>
      </c>
      <c r="BX926" t="s">
        <v>925</v>
      </c>
      <c r="BZ926" t="s">
        <v>925</v>
      </c>
      <c r="CB926" t="s">
        <v>925</v>
      </c>
      <c r="CD926" t="s">
        <v>925</v>
      </c>
      <c r="CF926" t="s">
        <v>925</v>
      </c>
      <c r="CH926" t="s">
        <v>925</v>
      </c>
      <c r="CJ926" t="s">
        <v>925</v>
      </c>
      <c r="CL926" t="s">
        <v>925</v>
      </c>
      <c r="CN926" t="s">
        <v>925</v>
      </c>
      <c r="CP926" t="s">
        <v>925</v>
      </c>
      <c r="CR926" t="s">
        <v>925</v>
      </c>
      <c r="CT926" t="s">
        <v>925</v>
      </c>
    </row>
    <row r="927" spans="10:98" hidden="1" x14ac:dyDescent="0.25">
      <c r="J927" t="s">
        <v>926</v>
      </c>
      <c r="L927" t="s">
        <v>926</v>
      </c>
      <c r="N927" t="s">
        <v>926</v>
      </c>
      <c r="P927" t="s">
        <v>926</v>
      </c>
      <c r="R927" t="s">
        <v>926</v>
      </c>
      <c r="T927" t="s">
        <v>926</v>
      </c>
      <c r="V927" t="s">
        <v>926</v>
      </c>
      <c r="X927" t="s">
        <v>926</v>
      </c>
      <c r="Z927" t="s">
        <v>926</v>
      </c>
      <c r="AB927" t="s">
        <v>926</v>
      </c>
      <c r="AD927" t="s">
        <v>926</v>
      </c>
      <c r="AF927" t="s">
        <v>926</v>
      </c>
      <c r="AH927" t="s">
        <v>926</v>
      </c>
      <c r="AJ927" t="s">
        <v>926</v>
      </c>
      <c r="AL927" t="s">
        <v>926</v>
      </c>
      <c r="AN927" t="s">
        <v>926</v>
      </c>
      <c r="AP927" t="s">
        <v>926</v>
      </c>
      <c r="AR927" t="s">
        <v>926</v>
      </c>
      <c r="AT927" t="s">
        <v>926</v>
      </c>
      <c r="AV927" t="s">
        <v>926</v>
      </c>
      <c r="AX927" t="s">
        <v>926</v>
      </c>
      <c r="AZ927" t="s">
        <v>926</v>
      </c>
      <c r="BB927" t="s">
        <v>926</v>
      </c>
      <c r="BD927" t="s">
        <v>926</v>
      </c>
      <c r="BF927" t="s">
        <v>926</v>
      </c>
      <c r="BH927" t="s">
        <v>926</v>
      </c>
      <c r="BJ927" t="s">
        <v>926</v>
      </c>
      <c r="BL927" t="s">
        <v>926</v>
      </c>
      <c r="BN927" t="s">
        <v>926</v>
      </c>
      <c r="BP927" t="s">
        <v>926</v>
      </c>
      <c r="BR927" t="s">
        <v>926</v>
      </c>
      <c r="BT927" t="s">
        <v>926</v>
      </c>
      <c r="BV927" t="s">
        <v>926</v>
      </c>
      <c r="BX927" t="s">
        <v>926</v>
      </c>
      <c r="BZ927" t="s">
        <v>926</v>
      </c>
      <c r="CB927" t="s">
        <v>926</v>
      </c>
      <c r="CD927" t="s">
        <v>926</v>
      </c>
      <c r="CF927" t="s">
        <v>926</v>
      </c>
      <c r="CH927" t="s">
        <v>926</v>
      </c>
      <c r="CJ927" t="s">
        <v>926</v>
      </c>
      <c r="CL927" t="s">
        <v>926</v>
      </c>
      <c r="CN927" t="s">
        <v>926</v>
      </c>
      <c r="CP927" t="s">
        <v>926</v>
      </c>
      <c r="CR927" t="s">
        <v>926</v>
      </c>
      <c r="CT927" t="s">
        <v>926</v>
      </c>
    </row>
    <row r="928" spans="10:98" hidden="1" x14ac:dyDescent="0.25">
      <c r="J928" t="s">
        <v>927</v>
      </c>
      <c r="L928" t="s">
        <v>927</v>
      </c>
      <c r="N928" t="s">
        <v>927</v>
      </c>
      <c r="P928" t="s">
        <v>927</v>
      </c>
      <c r="R928" t="s">
        <v>927</v>
      </c>
      <c r="T928" t="s">
        <v>927</v>
      </c>
      <c r="V928" t="s">
        <v>927</v>
      </c>
      <c r="X928" t="s">
        <v>927</v>
      </c>
      <c r="Z928" t="s">
        <v>927</v>
      </c>
      <c r="AB928" t="s">
        <v>927</v>
      </c>
      <c r="AD928" t="s">
        <v>927</v>
      </c>
      <c r="AF928" t="s">
        <v>927</v>
      </c>
      <c r="AH928" t="s">
        <v>927</v>
      </c>
      <c r="AJ928" t="s">
        <v>927</v>
      </c>
      <c r="AL928" t="s">
        <v>927</v>
      </c>
      <c r="AN928" t="s">
        <v>927</v>
      </c>
      <c r="AP928" t="s">
        <v>927</v>
      </c>
      <c r="AR928" t="s">
        <v>927</v>
      </c>
      <c r="AT928" t="s">
        <v>927</v>
      </c>
      <c r="AV928" t="s">
        <v>927</v>
      </c>
      <c r="AX928" t="s">
        <v>927</v>
      </c>
      <c r="AZ928" t="s">
        <v>927</v>
      </c>
      <c r="BB928" t="s">
        <v>927</v>
      </c>
      <c r="BD928" t="s">
        <v>927</v>
      </c>
      <c r="BF928" t="s">
        <v>927</v>
      </c>
      <c r="BH928" t="s">
        <v>927</v>
      </c>
      <c r="BJ928" t="s">
        <v>927</v>
      </c>
      <c r="BL928" t="s">
        <v>927</v>
      </c>
      <c r="BN928" t="s">
        <v>927</v>
      </c>
      <c r="BP928" t="s">
        <v>927</v>
      </c>
      <c r="BR928" t="s">
        <v>927</v>
      </c>
      <c r="BT928" t="s">
        <v>927</v>
      </c>
      <c r="BV928" t="s">
        <v>927</v>
      </c>
      <c r="BX928" t="s">
        <v>927</v>
      </c>
      <c r="BZ928" t="s">
        <v>927</v>
      </c>
      <c r="CB928" t="s">
        <v>927</v>
      </c>
      <c r="CD928" t="s">
        <v>927</v>
      </c>
      <c r="CF928" t="s">
        <v>927</v>
      </c>
      <c r="CH928" t="s">
        <v>927</v>
      </c>
      <c r="CJ928" t="s">
        <v>927</v>
      </c>
      <c r="CL928" t="s">
        <v>927</v>
      </c>
      <c r="CN928" t="s">
        <v>927</v>
      </c>
      <c r="CP928" t="s">
        <v>927</v>
      </c>
      <c r="CR928" t="s">
        <v>927</v>
      </c>
      <c r="CT928" t="s">
        <v>927</v>
      </c>
    </row>
    <row r="929" spans="10:98" hidden="1" x14ac:dyDescent="0.25">
      <c r="J929" t="s">
        <v>928</v>
      </c>
      <c r="L929" t="s">
        <v>928</v>
      </c>
      <c r="N929" t="s">
        <v>928</v>
      </c>
      <c r="P929" t="s">
        <v>928</v>
      </c>
      <c r="R929" t="s">
        <v>928</v>
      </c>
      <c r="T929" t="s">
        <v>928</v>
      </c>
      <c r="V929" t="s">
        <v>928</v>
      </c>
      <c r="X929" t="s">
        <v>928</v>
      </c>
      <c r="Z929" t="s">
        <v>928</v>
      </c>
      <c r="AB929" t="s">
        <v>928</v>
      </c>
      <c r="AD929" t="s">
        <v>928</v>
      </c>
      <c r="AF929" t="s">
        <v>928</v>
      </c>
      <c r="AH929" t="s">
        <v>928</v>
      </c>
      <c r="AJ929" t="s">
        <v>928</v>
      </c>
      <c r="AL929" t="s">
        <v>928</v>
      </c>
      <c r="AN929" t="s">
        <v>928</v>
      </c>
      <c r="AP929" t="s">
        <v>928</v>
      </c>
      <c r="AR929" t="s">
        <v>928</v>
      </c>
      <c r="AT929" t="s">
        <v>928</v>
      </c>
      <c r="AV929" t="s">
        <v>928</v>
      </c>
      <c r="AX929" t="s">
        <v>928</v>
      </c>
      <c r="AZ929" t="s">
        <v>928</v>
      </c>
      <c r="BB929" t="s">
        <v>928</v>
      </c>
      <c r="BD929" t="s">
        <v>928</v>
      </c>
      <c r="BF929" t="s">
        <v>928</v>
      </c>
      <c r="BH929" t="s">
        <v>928</v>
      </c>
      <c r="BJ929" t="s">
        <v>928</v>
      </c>
      <c r="BL929" t="s">
        <v>928</v>
      </c>
      <c r="BN929" t="s">
        <v>928</v>
      </c>
      <c r="BP929" t="s">
        <v>928</v>
      </c>
      <c r="BR929" t="s">
        <v>928</v>
      </c>
      <c r="BT929" t="s">
        <v>928</v>
      </c>
      <c r="BV929" t="s">
        <v>928</v>
      </c>
      <c r="BX929" t="s">
        <v>928</v>
      </c>
      <c r="BZ929" t="s">
        <v>928</v>
      </c>
      <c r="CB929" t="s">
        <v>928</v>
      </c>
      <c r="CD929" t="s">
        <v>928</v>
      </c>
      <c r="CF929" t="s">
        <v>928</v>
      </c>
      <c r="CH929" t="s">
        <v>928</v>
      </c>
      <c r="CJ929" t="s">
        <v>928</v>
      </c>
      <c r="CL929" t="s">
        <v>928</v>
      </c>
      <c r="CN929" t="s">
        <v>928</v>
      </c>
      <c r="CP929" t="s">
        <v>928</v>
      </c>
      <c r="CR929" t="s">
        <v>928</v>
      </c>
      <c r="CT929" t="s">
        <v>928</v>
      </c>
    </row>
    <row r="930" spans="10:98" hidden="1" x14ac:dyDescent="0.25">
      <c r="J930" t="s">
        <v>929</v>
      </c>
      <c r="L930" t="s">
        <v>929</v>
      </c>
      <c r="N930" t="s">
        <v>929</v>
      </c>
      <c r="P930" t="s">
        <v>929</v>
      </c>
      <c r="R930" t="s">
        <v>929</v>
      </c>
      <c r="T930" t="s">
        <v>929</v>
      </c>
      <c r="V930" t="s">
        <v>929</v>
      </c>
      <c r="X930" t="s">
        <v>929</v>
      </c>
      <c r="Z930" t="s">
        <v>929</v>
      </c>
      <c r="AB930" t="s">
        <v>929</v>
      </c>
      <c r="AD930" t="s">
        <v>929</v>
      </c>
      <c r="AF930" t="s">
        <v>929</v>
      </c>
      <c r="AH930" t="s">
        <v>929</v>
      </c>
      <c r="AJ930" t="s">
        <v>929</v>
      </c>
      <c r="AL930" t="s">
        <v>929</v>
      </c>
      <c r="AN930" t="s">
        <v>929</v>
      </c>
      <c r="AP930" t="s">
        <v>929</v>
      </c>
      <c r="AR930" t="s">
        <v>929</v>
      </c>
      <c r="AT930" t="s">
        <v>929</v>
      </c>
      <c r="AV930" t="s">
        <v>929</v>
      </c>
      <c r="AX930" t="s">
        <v>929</v>
      </c>
      <c r="AZ930" t="s">
        <v>929</v>
      </c>
      <c r="BB930" t="s">
        <v>929</v>
      </c>
      <c r="BD930" t="s">
        <v>929</v>
      </c>
      <c r="BF930" t="s">
        <v>929</v>
      </c>
      <c r="BH930" t="s">
        <v>929</v>
      </c>
      <c r="BJ930" t="s">
        <v>929</v>
      </c>
      <c r="BL930" t="s">
        <v>929</v>
      </c>
      <c r="BN930" t="s">
        <v>929</v>
      </c>
      <c r="BP930" t="s">
        <v>929</v>
      </c>
      <c r="BR930" t="s">
        <v>929</v>
      </c>
      <c r="BT930" t="s">
        <v>929</v>
      </c>
      <c r="BV930" t="s">
        <v>929</v>
      </c>
      <c r="BX930" t="s">
        <v>929</v>
      </c>
      <c r="BZ930" t="s">
        <v>929</v>
      </c>
      <c r="CB930" t="s">
        <v>929</v>
      </c>
      <c r="CD930" t="s">
        <v>929</v>
      </c>
      <c r="CF930" t="s">
        <v>929</v>
      </c>
      <c r="CH930" t="s">
        <v>929</v>
      </c>
      <c r="CJ930" t="s">
        <v>929</v>
      </c>
      <c r="CL930" t="s">
        <v>929</v>
      </c>
      <c r="CN930" t="s">
        <v>929</v>
      </c>
      <c r="CP930" t="s">
        <v>929</v>
      </c>
      <c r="CR930" t="s">
        <v>929</v>
      </c>
      <c r="CT930" t="s">
        <v>929</v>
      </c>
    </row>
    <row r="931" spans="10:98" hidden="1" x14ac:dyDescent="0.25">
      <c r="J931" t="s">
        <v>930</v>
      </c>
      <c r="L931" t="s">
        <v>930</v>
      </c>
      <c r="N931" t="s">
        <v>930</v>
      </c>
      <c r="P931" t="s">
        <v>930</v>
      </c>
      <c r="R931" t="s">
        <v>930</v>
      </c>
      <c r="T931" t="s">
        <v>930</v>
      </c>
      <c r="V931" t="s">
        <v>930</v>
      </c>
      <c r="X931" t="s">
        <v>930</v>
      </c>
      <c r="Z931" t="s">
        <v>930</v>
      </c>
      <c r="AB931" t="s">
        <v>930</v>
      </c>
      <c r="AD931" t="s">
        <v>930</v>
      </c>
      <c r="AF931" t="s">
        <v>930</v>
      </c>
      <c r="AH931" t="s">
        <v>930</v>
      </c>
      <c r="AJ931" t="s">
        <v>930</v>
      </c>
      <c r="AL931" t="s">
        <v>930</v>
      </c>
      <c r="AN931" t="s">
        <v>930</v>
      </c>
      <c r="AP931" t="s">
        <v>930</v>
      </c>
      <c r="AR931" t="s">
        <v>930</v>
      </c>
      <c r="AT931" t="s">
        <v>930</v>
      </c>
      <c r="AV931" t="s">
        <v>930</v>
      </c>
      <c r="AX931" t="s">
        <v>930</v>
      </c>
      <c r="AZ931" t="s">
        <v>930</v>
      </c>
      <c r="BB931" t="s">
        <v>930</v>
      </c>
      <c r="BD931" t="s">
        <v>930</v>
      </c>
      <c r="BF931" t="s">
        <v>930</v>
      </c>
      <c r="BH931" t="s">
        <v>930</v>
      </c>
      <c r="BJ931" t="s">
        <v>930</v>
      </c>
      <c r="BL931" t="s">
        <v>930</v>
      </c>
      <c r="BN931" t="s">
        <v>930</v>
      </c>
      <c r="BP931" t="s">
        <v>930</v>
      </c>
      <c r="BR931" t="s">
        <v>930</v>
      </c>
      <c r="BT931" t="s">
        <v>930</v>
      </c>
      <c r="BV931" t="s">
        <v>930</v>
      </c>
      <c r="BX931" t="s">
        <v>930</v>
      </c>
      <c r="BZ931" t="s">
        <v>930</v>
      </c>
      <c r="CB931" t="s">
        <v>930</v>
      </c>
      <c r="CD931" t="s">
        <v>930</v>
      </c>
      <c r="CF931" t="s">
        <v>930</v>
      </c>
      <c r="CH931" t="s">
        <v>930</v>
      </c>
      <c r="CJ931" t="s">
        <v>930</v>
      </c>
      <c r="CL931" t="s">
        <v>930</v>
      </c>
      <c r="CN931" t="s">
        <v>930</v>
      </c>
      <c r="CP931" t="s">
        <v>930</v>
      </c>
      <c r="CR931" t="s">
        <v>930</v>
      </c>
      <c r="CT931" t="s">
        <v>930</v>
      </c>
    </row>
    <row r="932" spans="10:98" hidden="1" x14ac:dyDescent="0.25">
      <c r="J932" t="s">
        <v>931</v>
      </c>
      <c r="L932" t="s">
        <v>931</v>
      </c>
      <c r="N932" t="s">
        <v>931</v>
      </c>
      <c r="P932" t="s">
        <v>931</v>
      </c>
      <c r="R932" t="s">
        <v>931</v>
      </c>
      <c r="T932" t="s">
        <v>931</v>
      </c>
      <c r="V932" t="s">
        <v>931</v>
      </c>
      <c r="X932" t="s">
        <v>931</v>
      </c>
      <c r="Z932" t="s">
        <v>931</v>
      </c>
      <c r="AB932" t="s">
        <v>931</v>
      </c>
      <c r="AD932" t="s">
        <v>931</v>
      </c>
      <c r="AF932" t="s">
        <v>931</v>
      </c>
      <c r="AH932" t="s">
        <v>931</v>
      </c>
      <c r="AJ932" t="s">
        <v>931</v>
      </c>
      <c r="AL932" t="s">
        <v>931</v>
      </c>
      <c r="AN932" t="s">
        <v>931</v>
      </c>
      <c r="AP932" t="s">
        <v>931</v>
      </c>
      <c r="AR932" t="s">
        <v>931</v>
      </c>
      <c r="AT932" t="s">
        <v>931</v>
      </c>
      <c r="AV932" t="s">
        <v>931</v>
      </c>
      <c r="AX932" t="s">
        <v>931</v>
      </c>
      <c r="AZ932" t="s">
        <v>931</v>
      </c>
      <c r="BB932" t="s">
        <v>931</v>
      </c>
      <c r="BD932" t="s">
        <v>931</v>
      </c>
      <c r="BF932" t="s">
        <v>931</v>
      </c>
      <c r="BH932" t="s">
        <v>931</v>
      </c>
      <c r="BJ932" t="s">
        <v>931</v>
      </c>
      <c r="BL932" t="s">
        <v>931</v>
      </c>
      <c r="BN932" t="s">
        <v>931</v>
      </c>
      <c r="BP932" t="s">
        <v>931</v>
      </c>
      <c r="BR932" t="s">
        <v>931</v>
      </c>
      <c r="BT932" t="s">
        <v>931</v>
      </c>
      <c r="BV932" t="s">
        <v>931</v>
      </c>
      <c r="BX932" t="s">
        <v>931</v>
      </c>
      <c r="BZ932" t="s">
        <v>931</v>
      </c>
      <c r="CB932" t="s">
        <v>931</v>
      </c>
      <c r="CD932" t="s">
        <v>931</v>
      </c>
      <c r="CF932" t="s">
        <v>931</v>
      </c>
      <c r="CH932" t="s">
        <v>931</v>
      </c>
      <c r="CJ932" t="s">
        <v>931</v>
      </c>
      <c r="CL932" t="s">
        <v>931</v>
      </c>
      <c r="CN932" t="s">
        <v>931</v>
      </c>
      <c r="CP932" t="s">
        <v>931</v>
      </c>
      <c r="CR932" t="s">
        <v>931</v>
      </c>
      <c r="CT932" t="s">
        <v>931</v>
      </c>
    </row>
    <row r="933" spans="10:98" hidden="1" x14ac:dyDescent="0.25">
      <c r="J933" t="s">
        <v>932</v>
      </c>
      <c r="L933" t="s">
        <v>932</v>
      </c>
      <c r="N933" t="s">
        <v>932</v>
      </c>
      <c r="P933" t="s">
        <v>932</v>
      </c>
      <c r="R933" t="s">
        <v>932</v>
      </c>
      <c r="T933" t="s">
        <v>932</v>
      </c>
      <c r="V933" t="s">
        <v>932</v>
      </c>
      <c r="X933" t="s">
        <v>932</v>
      </c>
      <c r="Z933" t="s">
        <v>932</v>
      </c>
      <c r="AB933" t="s">
        <v>932</v>
      </c>
      <c r="AD933" t="s">
        <v>932</v>
      </c>
      <c r="AF933" t="s">
        <v>932</v>
      </c>
      <c r="AH933" t="s">
        <v>932</v>
      </c>
      <c r="AJ933" t="s">
        <v>932</v>
      </c>
      <c r="AL933" t="s">
        <v>932</v>
      </c>
      <c r="AN933" t="s">
        <v>932</v>
      </c>
      <c r="AP933" t="s">
        <v>932</v>
      </c>
      <c r="AR933" t="s">
        <v>932</v>
      </c>
      <c r="AT933" t="s">
        <v>932</v>
      </c>
      <c r="AV933" t="s">
        <v>932</v>
      </c>
      <c r="AX933" t="s">
        <v>932</v>
      </c>
      <c r="AZ933" t="s">
        <v>932</v>
      </c>
      <c r="BB933" t="s">
        <v>932</v>
      </c>
      <c r="BD933" t="s">
        <v>932</v>
      </c>
      <c r="BF933" t="s">
        <v>932</v>
      </c>
      <c r="BH933" t="s">
        <v>932</v>
      </c>
      <c r="BJ933" t="s">
        <v>932</v>
      </c>
      <c r="BL933" t="s">
        <v>932</v>
      </c>
      <c r="BN933" t="s">
        <v>932</v>
      </c>
      <c r="BP933" t="s">
        <v>932</v>
      </c>
      <c r="BR933" t="s">
        <v>932</v>
      </c>
      <c r="BT933" t="s">
        <v>932</v>
      </c>
      <c r="BV933" t="s">
        <v>932</v>
      </c>
      <c r="BX933" t="s">
        <v>932</v>
      </c>
      <c r="BZ933" t="s">
        <v>932</v>
      </c>
      <c r="CB933" t="s">
        <v>932</v>
      </c>
      <c r="CD933" t="s">
        <v>932</v>
      </c>
      <c r="CF933" t="s">
        <v>932</v>
      </c>
      <c r="CH933" t="s">
        <v>932</v>
      </c>
      <c r="CJ933" t="s">
        <v>932</v>
      </c>
      <c r="CL933" t="s">
        <v>932</v>
      </c>
      <c r="CN933" t="s">
        <v>932</v>
      </c>
      <c r="CP933" t="s">
        <v>932</v>
      </c>
      <c r="CR933" t="s">
        <v>932</v>
      </c>
      <c r="CT933" t="s">
        <v>932</v>
      </c>
    </row>
    <row r="934" spans="10:98" hidden="1" x14ac:dyDescent="0.25">
      <c r="J934" t="s">
        <v>933</v>
      </c>
      <c r="L934" t="s">
        <v>933</v>
      </c>
      <c r="N934" t="s">
        <v>933</v>
      </c>
      <c r="P934" t="s">
        <v>933</v>
      </c>
      <c r="R934" t="s">
        <v>933</v>
      </c>
      <c r="T934" t="s">
        <v>933</v>
      </c>
      <c r="V934" t="s">
        <v>933</v>
      </c>
      <c r="X934" t="s">
        <v>933</v>
      </c>
      <c r="Z934" t="s">
        <v>933</v>
      </c>
      <c r="AB934" t="s">
        <v>933</v>
      </c>
      <c r="AD934" t="s">
        <v>933</v>
      </c>
      <c r="AF934" t="s">
        <v>933</v>
      </c>
      <c r="AH934" t="s">
        <v>933</v>
      </c>
      <c r="AJ934" t="s">
        <v>933</v>
      </c>
      <c r="AL934" t="s">
        <v>933</v>
      </c>
      <c r="AN934" t="s">
        <v>933</v>
      </c>
      <c r="AP934" t="s">
        <v>933</v>
      </c>
      <c r="AR934" t="s">
        <v>933</v>
      </c>
      <c r="AT934" t="s">
        <v>933</v>
      </c>
      <c r="AV934" t="s">
        <v>933</v>
      </c>
      <c r="AX934" t="s">
        <v>933</v>
      </c>
      <c r="AZ934" t="s">
        <v>933</v>
      </c>
      <c r="BB934" t="s">
        <v>933</v>
      </c>
      <c r="BD934" t="s">
        <v>933</v>
      </c>
      <c r="BF934" t="s">
        <v>933</v>
      </c>
      <c r="BH934" t="s">
        <v>933</v>
      </c>
      <c r="BJ934" t="s">
        <v>933</v>
      </c>
      <c r="BL934" t="s">
        <v>933</v>
      </c>
      <c r="BN934" t="s">
        <v>933</v>
      </c>
      <c r="BP934" t="s">
        <v>933</v>
      </c>
      <c r="BR934" t="s">
        <v>933</v>
      </c>
      <c r="BT934" t="s">
        <v>933</v>
      </c>
      <c r="BV934" t="s">
        <v>933</v>
      </c>
      <c r="BX934" t="s">
        <v>933</v>
      </c>
      <c r="BZ934" t="s">
        <v>933</v>
      </c>
      <c r="CB934" t="s">
        <v>933</v>
      </c>
      <c r="CD934" t="s">
        <v>933</v>
      </c>
      <c r="CF934" t="s">
        <v>933</v>
      </c>
      <c r="CH934" t="s">
        <v>933</v>
      </c>
      <c r="CJ934" t="s">
        <v>933</v>
      </c>
      <c r="CL934" t="s">
        <v>933</v>
      </c>
      <c r="CN934" t="s">
        <v>933</v>
      </c>
      <c r="CP934" t="s">
        <v>933</v>
      </c>
      <c r="CR934" t="s">
        <v>933</v>
      </c>
      <c r="CT934" t="s">
        <v>933</v>
      </c>
    </row>
    <row r="935" spans="10:98" hidden="1" x14ac:dyDescent="0.25">
      <c r="J935" t="s">
        <v>934</v>
      </c>
      <c r="L935" t="s">
        <v>934</v>
      </c>
      <c r="N935" t="s">
        <v>934</v>
      </c>
      <c r="P935" t="s">
        <v>934</v>
      </c>
      <c r="R935" t="s">
        <v>934</v>
      </c>
      <c r="T935" t="s">
        <v>934</v>
      </c>
      <c r="V935" t="s">
        <v>934</v>
      </c>
      <c r="X935" t="s">
        <v>934</v>
      </c>
      <c r="Z935" t="s">
        <v>934</v>
      </c>
      <c r="AB935" t="s">
        <v>934</v>
      </c>
      <c r="AD935" t="s">
        <v>934</v>
      </c>
      <c r="AF935" t="s">
        <v>934</v>
      </c>
      <c r="AH935" t="s">
        <v>934</v>
      </c>
      <c r="AJ935" t="s">
        <v>934</v>
      </c>
      <c r="AL935" t="s">
        <v>934</v>
      </c>
      <c r="AN935" t="s">
        <v>934</v>
      </c>
      <c r="AP935" t="s">
        <v>934</v>
      </c>
      <c r="AR935" t="s">
        <v>934</v>
      </c>
      <c r="AT935" t="s">
        <v>934</v>
      </c>
      <c r="AV935" t="s">
        <v>934</v>
      </c>
      <c r="AX935" t="s">
        <v>934</v>
      </c>
      <c r="AZ935" t="s">
        <v>934</v>
      </c>
      <c r="BB935" t="s">
        <v>934</v>
      </c>
      <c r="BD935" t="s">
        <v>934</v>
      </c>
      <c r="BF935" t="s">
        <v>934</v>
      </c>
      <c r="BH935" t="s">
        <v>934</v>
      </c>
      <c r="BJ935" t="s">
        <v>934</v>
      </c>
      <c r="BL935" t="s">
        <v>934</v>
      </c>
      <c r="BN935" t="s">
        <v>934</v>
      </c>
      <c r="BP935" t="s">
        <v>934</v>
      </c>
      <c r="BR935" t="s">
        <v>934</v>
      </c>
      <c r="BT935" t="s">
        <v>934</v>
      </c>
      <c r="BV935" t="s">
        <v>934</v>
      </c>
      <c r="BX935" t="s">
        <v>934</v>
      </c>
      <c r="BZ935" t="s">
        <v>934</v>
      </c>
      <c r="CB935" t="s">
        <v>934</v>
      </c>
      <c r="CD935" t="s">
        <v>934</v>
      </c>
      <c r="CF935" t="s">
        <v>934</v>
      </c>
      <c r="CH935" t="s">
        <v>934</v>
      </c>
      <c r="CJ935" t="s">
        <v>934</v>
      </c>
      <c r="CL935" t="s">
        <v>934</v>
      </c>
      <c r="CN935" t="s">
        <v>934</v>
      </c>
      <c r="CP935" t="s">
        <v>934</v>
      </c>
      <c r="CR935" t="s">
        <v>934</v>
      </c>
      <c r="CT935" t="s">
        <v>934</v>
      </c>
    </row>
    <row r="936" spans="10:98" hidden="1" x14ac:dyDescent="0.25">
      <c r="J936" t="s">
        <v>935</v>
      </c>
      <c r="L936" t="s">
        <v>935</v>
      </c>
      <c r="N936" t="s">
        <v>935</v>
      </c>
      <c r="P936" t="s">
        <v>935</v>
      </c>
      <c r="R936" t="s">
        <v>935</v>
      </c>
      <c r="T936" t="s">
        <v>935</v>
      </c>
      <c r="V936" t="s">
        <v>935</v>
      </c>
      <c r="X936" t="s">
        <v>935</v>
      </c>
      <c r="Z936" t="s">
        <v>935</v>
      </c>
      <c r="AB936" t="s">
        <v>935</v>
      </c>
      <c r="AD936" t="s">
        <v>935</v>
      </c>
      <c r="AF936" t="s">
        <v>935</v>
      </c>
      <c r="AH936" t="s">
        <v>935</v>
      </c>
      <c r="AJ936" t="s">
        <v>935</v>
      </c>
      <c r="AL936" t="s">
        <v>935</v>
      </c>
      <c r="AN936" t="s">
        <v>935</v>
      </c>
      <c r="AP936" t="s">
        <v>935</v>
      </c>
      <c r="AR936" t="s">
        <v>935</v>
      </c>
      <c r="AT936" t="s">
        <v>935</v>
      </c>
      <c r="AV936" t="s">
        <v>935</v>
      </c>
      <c r="AX936" t="s">
        <v>935</v>
      </c>
      <c r="AZ936" t="s">
        <v>935</v>
      </c>
      <c r="BB936" t="s">
        <v>935</v>
      </c>
      <c r="BD936" t="s">
        <v>935</v>
      </c>
      <c r="BF936" t="s">
        <v>935</v>
      </c>
      <c r="BH936" t="s">
        <v>935</v>
      </c>
      <c r="BJ936" t="s">
        <v>935</v>
      </c>
      <c r="BL936" t="s">
        <v>935</v>
      </c>
      <c r="BN936" t="s">
        <v>935</v>
      </c>
      <c r="BP936" t="s">
        <v>935</v>
      </c>
      <c r="BR936" t="s">
        <v>935</v>
      </c>
      <c r="BT936" t="s">
        <v>935</v>
      </c>
      <c r="BV936" t="s">
        <v>935</v>
      </c>
      <c r="BX936" t="s">
        <v>935</v>
      </c>
      <c r="BZ936" t="s">
        <v>935</v>
      </c>
      <c r="CB936" t="s">
        <v>935</v>
      </c>
      <c r="CD936" t="s">
        <v>935</v>
      </c>
      <c r="CF936" t="s">
        <v>935</v>
      </c>
      <c r="CH936" t="s">
        <v>935</v>
      </c>
      <c r="CJ936" t="s">
        <v>935</v>
      </c>
      <c r="CL936" t="s">
        <v>935</v>
      </c>
      <c r="CN936" t="s">
        <v>935</v>
      </c>
      <c r="CP936" t="s">
        <v>935</v>
      </c>
      <c r="CR936" t="s">
        <v>935</v>
      </c>
      <c r="CT936" t="s">
        <v>935</v>
      </c>
    </row>
    <row r="937" spans="10:98" hidden="1" x14ac:dyDescent="0.25">
      <c r="J937" t="s">
        <v>936</v>
      </c>
      <c r="L937" t="s">
        <v>936</v>
      </c>
      <c r="N937" t="s">
        <v>936</v>
      </c>
      <c r="P937" t="s">
        <v>936</v>
      </c>
      <c r="R937" t="s">
        <v>936</v>
      </c>
      <c r="T937" t="s">
        <v>936</v>
      </c>
      <c r="V937" t="s">
        <v>936</v>
      </c>
      <c r="X937" t="s">
        <v>936</v>
      </c>
      <c r="Z937" t="s">
        <v>936</v>
      </c>
      <c r="AB937" t="s">
        <v>936</v>
      </c>
      <c r="AD937" t="s">
        <v>936</v>
      </c>
      <c r="AF937" t="s">
        <v>936</v>
      </c>
      <c r="AH937" t="s">
        <v>936</v>
      </c>
      <c r="AJ937" t="s">
        <v>936</v>
      </c>
      <c r="AL937" t="s">
        <v>936</v>
      </c>
      <c r="AN937" t="s">
        <v>936</v>
      </c>
      <c r="AP937" t="s">
        <v>936</v>
      </c>
      <c r="AR937" t="s">
        <v>936</v>
      </c>
      <c r="AT937" t="s">
        <v>936</v>
      </c>
      <c r="AV937" t="s">
        <v>936</v>
      </c>
      <c r="AX937" t="s">
        <v>936</v>
      </c>
      <c r="AZ937" t="s">
        <v>936</v>
      </c>
      <c r="BB937" t="s">
        <v>936</v>
      </c>
      <c r="BD937" t="s">
        <v>936</v>
      </c>
      <c r="BF937" t="s">
        <v>936</v>
      </c>
      <c r="BH937" t="s">
        <v>936</v>
      </c>
      <c r="BJ937" t="s">
        <v>936</v>
      </c>
      <c r="BL937" t="s">
        <v>936</v>
      </c>
      <c r="BN937" t="s">
        <v>936</v>
      </c>
      <c r="BP937" t="s">
        <v>936</v>
      </c>
      <c r="BR937" t="s">
        <v>936</v>
      </c>
      <c r="BT937" t="s">
        <v>936</v>
      </c>
      <c r="BV937" t="s">
        <v>936</v>
      </c>
      <c r="BX937" t="s">
        <v>936</v>
      </c>
      <c r="BZ937" t="s">
        <v>936</v>
      </c>
      <c r="CB937" t="s">
        <v>936</v>
      </c>
      <c r="CD937" t="s">
        <v>936</v>
      </c>
      <c r="CF937" t="s">
        <v>936</v>
      </c>
      <c r="CH937" t="s">
        <v>936</v>
      </c>
      <c r="CJ937" t="s">
        <v>936</v>
      </c>
      <c r="CL937" t="s">
        <v>936</v>
      </c>
      <c r="CN937" t="s">
        <v>936</v>
      </c>
      <c r="CP937" t="s">
        <v>936</v>
      </c>
      <c r="CR937" t="s">
        <v>936</v>
      </c>
      <c r="CT937" t="s">
        <v>936</v>
      </c>
    </row>
    <row r="938" spans="10:98" hidden="1" x14ac:dyDescent="0.25">
      <c r="J938" t="s">
        <v>937</v>
      </c>
      <c r="L938" t="s">
        <v>937</v>
      </c>
      <c r="N938" t="s">
        <v>937</v>
      </c>
      <c r="P938" t="s">
        <v>937</v>
      </c>
      <c r="R938" t="s">
        <v>937</v>
      </c>
      <c r="T938" t="s">
        <v>937</v>
      </c>
      <c r="V938" t="s">
        <v>937</v>
      </c>
      <c r="X938" t="s">
        <v>937</v>
      </c>
      <c r="Z938" t="s">
        <v>937</v>
      </c>
      <c r="AB938" t="s">
        <v>937</v>
      </c>
      <c r="AD938" t="s">
        <v>937</v>
      </c>
      <c r="AF938" t="s">
        <v>937</v>
      </c>
      <c r="AH938" t="s">
        <v>937</v>
      </c>
      <c r="AJ938" t="s">
        <v>937</v>
      </c>
      <c r="AL938" t="s">
        <v>937</v>
      </c>
      <c r="AN938" t="s">
        <v>937</v>
      </c>
      <c r="AP938" t="s">
        <v>937</v>
      </c>
      <c r="AR938" t="s">
        <v>937</v>
      </c>
      <c r="AT938" t="s">
        <v>937</v>
      </c>
      <c r="AV938" t="s">
        <v>937</v>
      </c>
      <c r="AX938" t="s">
        <v>937</v>
      </c>
      <c r="AZ938" t="s">
        <v>937</v>
      </c>
      <c r="BB938" t="s">
        <v>937</v>
      </c>
      <c r="BD938" t="s">
        <v>937</v>
      </c>
      <c r="BF938" t="s">
        <v>937</v>
      </c>
      <c r="BH938" t="s">
        <v>937</v>
      </c>
      <c r="BJ938" t="s">
        <v>937</v>
      </c>
      <c r="BL938" t="s">
        <v>937</v>
      </c>
      <c r="BN938" t="s">
        <v>937</v>
      </c>
      <c r="BP938" t="s">
        <v>937</v>
      </c>
      <c r="BR938" t="s">
        <v>937</v>
      </c>
      <c r="BT938" t="s">
        <v>937</v>
      </c>
      <c r="BV938" t="s">
        <v>937</v>
      </c>
      <c r="BX938" t="s">
        <v>937</v>
      </c>
      <c r="BZ938" t="s">
        <v>937</v>
      </c>
      <c r="CB938" t="s">
        <v>937</v>
      </c>
      <c r="CD938" t="s">
        <v>937</v>
      </c>
      <c r="CF938" t="s">
        <v>937</v>
      </c>
      <c r="CH938" t="s">
        <v>937</v>
      </c>
      <c r="CJ938" t="s">
        <v>937</v>
      </c>
      <c r="CL938" t="s">
        <v>937</v>
      </c>
      <c r="CN938" t="s">
        <v>937</v>
      </c>
      <c r="CP938" t="s">
        <v>937</v>
      </c>
      <c r="CR938" t="s">
        <v>937</v>
      </c>
      <c r="CT938" t="s">
        <v>937</v>
      </c>
    </row>
    <row r="939" spans="10:98" hidden="1" x14ac:dyDescent="0.25">
      <c r="J939" t="s">
        <v>938</v>
      </c>
      <c r="L939" t="s">
        <v>938</v>
      </c>
      <c r="N939" t="s">
        <v>938</v>
      </c>
      <c r="P939" t="s">
        <v>938</v>
      </c>
      <c r="R939" t="s">
        <v>938</v>
      </c>
      <c r="T939" t="s">
        <v>938</v>
      </c>
      <c r="V939" t="s">
        <v>938</v>
      </c>
      <c r="X939" t="s">
        <v>938</v>
      </c>
      <c r="Z939" t="s">
        <v>938</v>
      </c>
      <c r="AB939" t="s">
        <v>938</v>
      </c>
      <c r="AD939" t="s">
        <v>938</v>
      </c>
      <c r="AF939" t="s">
        <v>938</v>
      </c>
      <c r="AH939" t="s">
        <v>938</v>
      </c>
      <c r="AJ939" t="s">
        <v>938</v>
      </c>
      <c r="AL939" t="s">
        <v>938</v>
      </c>
      <c r="AN939" t="s">
        <v>938</v>
      </c>
      <c r="AP939" t="s">
        <v>938</v>
      </c>
      <c r="AR939" t="s">
        <v>938</v>
      </c>
      <c r="AT939" t="s">
        <v>938</v>
      </c>
      <c r="AV939" t="s">
        <v>938</v>
      </c>
      <c r="AX939" t="s">
        <v>938</v>
      </c>
      <c r="AZ939" t="s">
        <v>938</v>
      </c>
      <c r="BB939" t="s">
        <v>938</v>
      </c>
      <c r="BD939" t="s">
        <v>938</v>
      </c>
      <c r="BF939" t="s">
        <v>938</v>
      </c>
      <c r="BH939" t="s">
        <v>938</v>
      </c>
      <c r="BJ939" t="s">
        <v>938</v>
      </c>
      <c r="BL939" t="s">
        <v>938</v>
      </c>
      <c r="BN939" t="s">
        <v>938</v>
      </c>
      <c r="BP939" t="s">
        <v>938</v>
      </c>
      <c r="BR939" t="s">
        <v>938</v>
      </c>
      <c r="BT939" t="s">
        <v>938</v>
      </c>
      <c r="BV939" t="s">
        <v>938</v>
      </c>
      <c r="BX939" t="s">
        <v>938</v>
      </c>
      <c r="BZ939" t="s">
        <v>938</v>
      </c>
      <c r="CB939" t="s">
        <v>938</v>
      </c>
      <c r="CD939" t="s">
        <v>938</v>
      </c>
      <c r="CF939" t="s">
        <v>938</v>
      </c>
      <c r="CH939" t="s">
        <v>938</v>
      </c>
      <c r="CJ939" t="s">
        <v>938</v>
      </c>
      <c r="CL939" t="s">
        <v>938</v>
      </c>
      <c r="CN939" t="s">
        <v>938</v>
      </c>
      <c r="CP939" t="s">
        <v>938</v>
      </c>
      <c r="CR939" t="s">
        <v>938</v>
      </c>
      <c r="CT939" t="s">
        <v>938</v>
      </c>
    </row>
    <row r="940" spans="10:98" hidden="1" x14ac:dyDescent="0.25">
      <c r="J940" t="s">
        <v>939</v>
      </c>
      <c r="L940" t="s">
        <v>939</v>
      </c>
      <c r="N940" t="s">
        <v>939</v>
      </c>
      <c r="P940" t="s">
        <v>939</v>
      </c>
      <c r="R940" t="s">
        <v>939</v>
      </c>
      <c r="T940" t="s">
        <v>939</v>
      </c>
      <c r="V940" t="s">
        <v>939</v>
      </c>
      <c r="X940" t="s">
        <v>939</v>
      </c>
      <c r="Z940" t="s">
        <v>939</v>
      </c>
      <c r="AB940" t="s">
        <v>939</v>
      </c>
      <c r="AD940" t="s">
        <v>939</v>
      </c>
      <c r="AF940" t="s">
        <v>939</v>
      </c>
      <c r="AH940" t="s">
        <v>939</v>
      </c>
      <c r="AJ940" t="s">
        <v>939</v>
      </c>
      <c r="AL940" t="s">
        <v>939</v>
      </c>
      <c r="AN940" t="s">
        <v>939</v>
      </c>
      <c r="AP940" t="s">
        <v>939</v>
      </c>
      <c r="AR940" t="s">
        <v>939</v>
      </c>
      <c r="AT940" t="s">
        <v>939</v>
      </c>
      <c r="AV940" t="s">
        <v>939</v>
      </c>
      <c r="AX940" t="s">
        <v>939</v>
      </c>
      <c r="AZ940" t="s">
        <v>939</v>
      </c>
      <c r="BB940" t="s">
        <v>939</v>
      </c>
      <c r="BD940" t="s">
        <v>939</v>
      </c>
      <c r="BF940" t="s">
        <v>939</v>
      </c>
      <c r="BH940" t="s">
        <v>939</v>
      </c>
      <c r="BJ940" t="s">
        <v>939</v>
      </c>
      <c r="BL940" t="s">
        <v>939</v>
      </c>
      <c r="BN940" t="s">
        <v>939</v>
      </c>
      <c r="BP940" t="s">
        <v>939</v>
      </c>
      <c r="BR940" t="s">
        <v>939</v>
      </c>
      <c r="BT940" t="s">
        <v>939</v>
      </c>
      <c r="BV940" t="s">
        <v>939</v>
      </c>
      <c r="BX940" t="s">
        <v>939</v>
      </c>
      <c r="BZ940" t="s">
        <v>939</v>
      </c>
      <c r="CB940" t="s">
        <v>939</v>
      </c>
      <c r="CD940" t="s">
        <v>939</v>
      </c>
      <c r="CF940" t="s">
        <v>939</v>
      </c>
      <c r="CH940" t="s">
        <v>939</v>
      </c>
      <c r="CJ940" t="s">
        <v>939</v>
      </c>
      <c r="CL940" t="s">
        <v>939</v>
      </c>
      <c r="CN940" t="s">
        <v>939</v>
      </c>
      <c r="CP940" t="s">
        <v>939</v>
      </c>
      <c r="CR940" t="s">
        <v>939</v>
      </c>
      <c r="CT940" t="s">
        <v>939</v>
      </c>
    </row>
    <row r="941" spans="10:98" hidden="1" x14ac:dyDescent="0.25">
      <c r="J941" t="s">
        <v>940</v>
      </c>
      <c r="L941" t="s">
        <v>940</v>
      </c>
      <c r="N941" t="s">
        <v>940</v>
      </c>
      <c r="P941" t="s">
        <v>940</v>
      </c>
      <c r="R941" t="s">
        <v>940</v>
      </c>
      <c r="T941" t="s">
        <v>940</v>
      </c>
      <c r="V941" t="s">
        <v>940</v>
      </c>
      <c r="X941" t="s">
        <v>940</v>
      </c>
      <c r="Z941" t="s">
        <v>940</v>
      </c>
      <c r="AB941" t="s">
        <v>940</v>
      </c>
      <c r="AD941" t="s">
        <v>940</v>
      </c>
      <c r="AF941" t="s">
        <v>940</v>
      </c>
      <c r="AH941" t="s">
        <v>940</v>
      </c>
      <c r="AJ941" t="s">
        <v>940</v>
      </c>
      <c r="AL941" t="s">
        <v>940</v>
      </c>
      <c r="AN941" t="s">
        <v>940</v>
      </c>
      <c r="AP941" t="s">
        <v>940</v>
      </c>
      <c r="AR941" t="s">
        <v>940</v>
      </c>
      <c r="AT941" t="s">
        <v>940</v>
      </c>
      <c r="AV941" t="s">
        <v>940</v>
      </c>
      <c r="AX941" t="s">
        <v>940</v>
      </c>
      <c r="AZ941" t="s">
        <v>940</v>
      </c>
      <c r="BB941" t="s">
        <v>940</v>
      </c>
      <c r="BD941" t="s">
        <v>940</v>
      </c>
      <c r="BF941" t="s">
        <v>940</v>
      </c>
      <c r="BH941" t="s">
        <v>940</v>
      </c>
      <c r="BJ941" t="s">
        <v>940</v>
      </c>
      <c r="BL941" t="s">
        <v>940</v>
      </c>
      <c r="BN941" t="s">
        <v>940</v>
      </c>
      <c r="BP941" t="s">
        <v>940</v>
      </c>
      <c r="BR941" t="s">
        <v>940</v>
      </c>
      <c r="BT941" t="s">
        <v>940</v>
      </c>
      <c r="BV941" t="s">
        <v>940</v>
      </c>
      <c r="BX941" t="s">
        <v>940</v>
      </c>
      <c r="BZ941" t="s">
        <v>940</v>
      </c>
      <c r="CB941" t="s">
        <v>940</v>
      </c>
      <c r="CD941" t="s">
        <v>940</v>
      </c>
      <c r="CF941" t="s">
        <v>940</v>
      </c>
      <c r="CH941" t="s">
        <v>940</v>
      </c>
      <c r="CJ941" t="s">
        <v>940</v>
      </c>
      <c r="CL941" t="s">
        <v>940</v>
      </c>
      <c r="CN941" t="s">
        <v>940</v>
      </c>
      <c r="CP941" t="s">
        <v>940</v>
      </c>
      <c r="CR941" t="s">
        <v>940</v>
      </c>
      <c r="CT941" t="s">
        <v>940</v>
      </c>
    </row>
    <row r="942" spans="10:98" hidden="1" x14ac:dyDescent="0.25">
      <c r="J942" t="s">
        <v>941</v>
      </c>
      <c r="L942" t="s">
        <v>941</v>
      </c>
      <c r="N942" t="s">
        <v>941</v>
      </c>
      <c r="P942" t="s">
        <v>941</v>
      </c>
      <c r="R942" t="s">
        <v>941</v>
      </c>
      <c r="T942" t="s">
        <v>941</v>
      </c>
      <c r="V942" t="s">
        <v>941</v>
      </c>
      <c r="X942" t="s">
        <v>941</v>
      </c>
      <c r="Z942" t="s">
        <v>941</v>
      </c>
      <c r="AB942" t="s">
        <v>941</v>
      </c>
      <c r="AD942" t="s">
        <v>941</v>
      </c>
      <c r="AF942" t="s">
        <v>941</v>
      </c>
      <c r="AH942" t="s">
        <v>941</v>
      </c>
      <c r="AJ942" t="s">
        <v>941</v>
      </c>
      <c r="AL942" t="s">
        <v>941</v>
      </c>
      <c r="AN942" t="s">
        <v>941</v>
      </c>
      <c r="AP942" t="s">
        <v>941</v>
      </c>
      <c r="AR942" t="s">
        <v>941</v>
      </c>
      <c r="AT942" t="s">
        <v>941</v>
      </c>
      <c r="AV942" t="s">
        <v>941</v>
      </c>
      <c r="AX942" t="s">
        <v>941</v>
      </c>
      <c r="AZ942" t="s">
        <v>941</v>
      </c>
      <c r="BB942" t="s">
        <v>941</v>
      </c>
      <c r="BD942" t="s">
        <v>941</v>
      </c>
      <c r="BF942" t="s">
        <v>941</v>
      </c>
      <c r="BH942" t="s">
        <v>941</v>
      </c>
      <c r="BJ942" t="s">
        <v>941</v>
      </c>
      <c r="BL942" t="s">
        <v>941</v>
      </c>
      <c r="BN942" t="s">
        <v>941</v>
      </c>
      <c r="BP942" t="s">
        <v>941</v>
      </c>
      <c r="BR942" t="s">
        <v>941</v>
      </c>
      <c r="BT942" t="s">
        <v>941</v>
      </c>
      <c r="BV942" t="s">
        <v>941</v>
      </c>
      <c r="BX942" t="s">
        <v>941</v>
      </c>
      <c r="BZ942" t="s">
        <v>941</v>
      </c>
      <c r="CB942" t="s">
        <v>941</v>
      </c>
      <c r="CD942" t="s">
        <v>941</v>
      </c>
      <c r="CF942" t="s">
        <v>941</v>
      </c>
      <c r="CH942" t="s">
        <v>941</v>
      </c>
      <c r="CJ942" t="s">
        <v>941</v>
      </c>
      <c r="CL942" t="s">
        <v>941</v>
      </c>
      <c r="CN942" t="s">
        <v>941</v>
      </c>
      <c r="CP942" t="s">
        <v>941</v>
      </c>
      <c r="CR942" t="s">
        <v>941</v>
      </c>
      <c r="CT942" t="s">
        <v>941</v>
      </c>
    </row>
    <row r="943" spans="10:98" hidden="1" x14ac:dyDescent="0.25">
      <c r="J943" t="s">
        <v>942</v>
      </c>
      <c r="L943" t="s">
        <v>942</v>
      </c>
      <c r="N943" t="s">
        <v>942</v>
      </c>
      <c r="P943" t="s">
        <v>942</v>
      </c>
      <c r="R943" t="s">
        <v>942</v>
      </c>
      <c r="T943" t="s">
        <v>942</v>
      </c>
      <c r="V943" t="s">
        <v>942</v>
      </c>
      <c r="X943" t="s">
        <v>942</v>
      </c>
      <c r="Z943" t="s">
        <v>942</v>
      </c>
      <c r="AB943" t="s">
        <v>942</v>
      </c>
      <c r="AD943" t="s">
        <v>942</v>
      </c>
      <c r="AF943" t="s">
        <v>942</v>
      </c>
      <c r="AH943" t="s">
        <v>942</v>
      </c>
      <c r="AJ943" t="s">
        <v>942</v>
      </c>
      <c r="AL943" t="s">
        <v>942</v>
      </c>
      <c r="AN943" t="s">
        <v>942</v>
      </c>
      <c r="AP943" t="s">
        <v>942</v>
      </c>
      <c r="AR943" t="s">
        <v>942</v>
      </c>
      <c r="AT943" t="s">
        <v>942</v>
      </c>
      <c r="AV943" t="s">
        <v>942</v>
      </c>
      <c r="AX943" t="s">
        <v>942</v>
      </c>
      <c r="AZ943" t="s">
        <v>942</v>
      </c>
      <c r="BB943" t="s">
        <v>942</v>
      </c>
      <c r="BD943" t="s">
        <v>942</v>
      </c>
      <c r="BF943" t="s">
        <v>942</v>
      </c>
      <c r="BH943" t="s">
        <v>942</v>
      </c>
      <c r="BJ943" t="s">
        <v>942</v>
      </c>
      <c r="BL943" t="s">
        <v>942</v>
      </c>
      <c r="BN943" t="s">
        <v>942</v>
      </c>
      <c r="BP943" t="s">
        <v>942</v>
      </c>
      <c r="BR943" t="s">
        <v>942</v>
      </c>
      <c r="BT943" t="s">
        <v>942</v>
      </c>
      <c r="BV943" t="s">
        <v>942</v>
      </c>
      <c r="BX943" t="s">
        <v>942</v>
      </c>
      <c r="BZ943" t="s">
        <v>942</v>
      </c>
      <c r="CB943" t="s">
        <v>942</v>
      </c>
      <c r="CD943" t="s">
        <v>942</v>
      </c>
      <c r="CF943" t="s">
        <v>942</v>
      </c>
      <c r="CH943" t="s">
        <v>942</v>
      </c>
      <c r="CJ943" t="s">
        <v>942</v>
      </c>
      <c r="CL943" t="s">
        <v>942</v>
      </c>
      <c r="CN943" t="s">
        <v>942</v>
      </c>
      <c r="CP943" t="s">
        <v>942</v>
      </c>
      <c r="CR943" t="s">
        <v>942</v>
      </c>
      <c r="CT943" t="s">
        <v>942</v>
      </c>
    </row>
    <row r="944" spans="10:98" hidden="1" x14ac:dyDescent="0.25">
      <c r="J944" t="s">
        <v>943</v>
      </c>
      <c r="L944" t="s">
        <v>943</v>
      </c>
      <c r="N944" t="s">
        <v>943</v>
      </c>
      <c r="P944" t="s">
        <v>943</v>
      </c>
      <c r="R944" t="s">
        <v>943</v>
      </c>
      <c r="T944" t="s">
        <v>943</v>
      </c>
      <c r="V944" t="s">
        <v>943</v>
      </c>
      <c r="X944" t="s">
        <v>943</v>
      </c>
      <c r="Z944" t="s">
        <v>943</v>
      </c>
      <c r="AB944" t="s">
        <v>943</v>
      </c>
      <c r="AD944" t="s">
        <v>943</v>
      </c>
      <c r="AF944" t="s">
        <v>943</v>
      </c>
      <c r="AH944" t="s">
        <v>943</v>
      </c>
      <c r="AJ944" t="s">
        <v>943</v>
      </c>
      <c r="AL944" t="s">
        <v>943</v>
      </c>
      <c r="AN944" t="s">
        <v>943</v>
      </c>
      <c r="AP944" t="s">
        <v>943</v>
      </c>
      <c r="AR944" t="s">
        <v>943</v>
      </c>
      <c r="AT944" t="s">
        <v>943</v>
      </c>
      <c r="AV944" t="s">
        <v>943</v>
      </c>
      <c r="AX944" t="s">
        <v>943</v>
      </c>
      <c r="AZ944" t="s">
        <v>943</v>
      </c>
      <c r="BB944" t="s">
        <v>943</v>
      </c>
      <c r="BD944" t="s">
        <v>943</v>
      </c>
      <c r="BF944" t="s">
        <v>943</v>
      </c>
      <c r="BH944" t="s">
        <v>943</v>
      </c>
      <c r="BJ944" t="s">
        <v>943</v>
      </c>
      <c r="BL944" t="s">
        <v>943</v>
      </c>
      <c r="BN944" t="s">
        <v>943</v>
      </c>
      <c r="BP944" t="s">
        <v>943</v>
      </c>
      <c r="BR944" t="s">
        <v>943</v>
      </c>
      <c r="BT944" t="s">
        <v>943</v>
      </c>
      <c r="BV944" t="s">
        <v>943</v>
      </c>
      <c r="BX944" t="s">
        <v>943</v>
      </c>
      <c r="BZ944" t="s">
        <v>943</v>
      </c>
      <c r="CB944" t="s">
        <v>943</v>
      </c>
      <c r="CD944" t="s">
        <v>943</v>
      </c>
      <c r="CF944" t="s">
        <v>943</v>
      </c>
      <c r="CH944" t="s">
        <v>943</v>
      </c>
      <c r="CJ944" t="s">
        <v>943</v>
      </c>
      <c r="CL944" t="s">
        <v>943</v>
      </c>
      <c r="CN944" t="s">
        <v>943</v>
      </c>
      <c r="CP944" t="s">
        <v>943</v>
      </c>
      <c r="CR944" t="s">
        <v>943</v>
      </c>
      <c r="CT944" t="s">
        <v>943</v>
      </c>
    </row>
    <row r="945" spans="10:98" hidden="1" x14ac:dyDescent="0.25">
      <c r="J945" t="s">
        <v>944</v>
      </c>
      <c r="L945" t="s">
        <v>944</v>
      </c>
      <c r="N945" t="s">
        <v>944</v>
      </c>
      <c r="P945" t="s">
        <v>944</v>
      </c>
      <c r="R945" t="s">
        <v>944</v>
      </c>
      <c r="T945" t="s">
        <v>944</v>
      </c>
      <c r="V945" t="s">
        <v>944</v>
      </c>
      <c r="X945" t="s">
        <v>944</v>
      </c>
      <c r="Z945" t="s">
        <v>944</v>
      </c>
      <c r="AB945" t="s">
        <v>944</v>
      </c>
      <c r="AD945" t="s">
        <v>944</v>
      </c>
      <c r="AF945" t="s">
        <v>944</v>
      </c>
      <c r="AH945" t="s">
        <v>944</v>
      </c>
      <c r="AJ945" t="s">
        <v>944</v>
      </c>
      <c r="AL945" t="s">
        <v>944</v>
      </c>
      <c r="AN945" t="s">
        <v>944</v>
      </c>
      <c r="AP945" t="s">
        <v>944</v>
      </c>
      <c r="AR945" t="s">
        <v>944</v>
      </c>
      <c r="AT945" t="s">
        <v>944</v>
      </c>
      <c r="AV945" t="s">
        <v>944</v>
      </c>
      <c r="AX945" t="s">
        <v>944</v>
      </c>
      <c r="AZ945" t="s">
        <v>944</v>
      </c>
      <c r="BB945" t="s">
        <v>944</v>
      </c>
      <c r="BD945" t="s">
        <v>944</v>
      </c>
      <c r="BF945" t="s">
        <v>944</v>
      </c>
      <c r="BH945" t="s">
        <v>944</v>
      </c>
      <c r="BJ945" t="s">
        <v>944</v>
      </c>
      <c r="BL945" t="s">
        <v>944</v>
      </c>
      <c r="BN945" t="s">
        <v>944</v>
      </c>
      <c r="BP945" t="s">
        <v>944</v>
      </c>
      <c r="BR945" t="s">
        <v>944</v>
      </c>
      <c r="BT945" t="s">
        <v>944</v>
      </c>
      <c r="BV945" t="s">
        <v>944</v>
      </c>
      <c r="BX945" t="s">
        <v>944</v>
      </c>
      <c r="BZ945" t="s">
        <v>944</v>
      </c>
      <c r="CB945" t="s">
        <v>944</v>
      </c>
      <c r="CD945" t="s">
        <v>944</v>
      </c>
      <c r="CF945" t="s">
        <v>944</v>
      </c>
      <c r="CH945" t="s">
        <v>944</v>
      </c>
      <c r="CJ945" t="s">
        <v>944</v>
      </c>
      <c r="CL945" t="s">
        <v>944</v>
      </c>
      <c r="CN945" t="s">
        <v>944</v>
      </c>
      <c r="CP945" t="s">
        <v>944</v>
      </c>
      <c r="CR945" t="s">
        <v>944</v>
      </c>
      <c r="CT945" t="s">
        <v>944</v>
      </c>
    </row>
    <row r="946" spans="10:98" hidden="1" x14ac:dyDescent="0.25">
      <c r="J946" t="s">
        <v>945</v>
      </c>
      <c r="L946" t="s">
        <v>945</v>
      </c>
      <c r="N946" t="s">
        <v>945</v>
      </c>
      <c r="P946" t="s">
        <v>945</v>
      </c>
      <c r="R946" t="s">
        <v>945</v>
      </c>
      <c r="T946" t="s">
        <v>945</v>
      </c>
      <c r="V946" t="s">
        <v>945</v>
      </c>
      <c r="X946" t="s">
        <v>945</v>
      </c>
      <c r="Z946" t="s">
        <v>945</v>
      </c>
      <c r="AB946" t="s">
        <v>945</v>
      </c>
      <c r="AD946" t="s">
        <v>945</v>
      </c>
      <c r="AF946" t="s">
        <v>945</v>
      </c>
      <c r="AH946" t="s">
        <v>945</v>
      </c>
      <c r="AJ946" t="s">
        <v>945</v>
      </c>
      <c r="AL946" t="s">
        <v>945</v>
      </c>
      <c r="AN946" t="s">
        <v>945</v>
      </c>
      <c r="AP946" t="s">
        <v>945</v>
      </c>
      <c r="AR946" t="s">
        <v>945</v>
      </c>
      <c r="AT946" t="s">
        <v>945</v>
      </c>
      <c r="AV946" t="s">
        <v>945</v>
      </c>
      <c r="AX946" t="s">
        <v>945</v>
      </c>
      <c r="AZ946" t="s">
        <v>945</v>
      </c>
      <c r="BB946" t="s">
        <v>945</v>
      </c>
      <c r="BD946" t="s">
        <v>945</v>
      </c>
      <c r="BF946" t="s">
        <v>945</v>
      </c>
      <c r="BH946" t="s">
        <v>945</v>
      </c>
      <c r="BJ946" t="s">
        <v>945</v>
      </c>
      <c r="BL946" t="s">
        <v>945</v>
      </c>
      <c r="BN946" t="s">
        <v>945</v>
      </c>
      <c r="BP946" t="s">
        <v>945</v>
      </c>
      <c r="BR946" t="s">
        <v>945</v>
      </c>
      <c r="BT946" t="s">
        <v>945</v>
      </c>
      <c r="BV946" t="s">
        <v>945</v>
      </c>
      <c r="BX946" t="s">
        <v>945</v>
      </c>
      <c r="BZ946" t="s">
        <v>945</v>
      </c>
      <c r="CB946" t="s">
        <v>945</v>
      </c>
      <c r="CD946" t="s">
        <v>945</v>
      </c>
      <c r="CF946" t="s">
        <v>945</v>
      </c>
      <c r="CH946" t="s">
        <v>945</v>
      </c>
      <c r="CJ946" t="s">
        <v>945</v>
      </c>
      <c r="CL946" t="s">
        <v>945</v>
      </c>
      <c r="CN946" t="s">
        <v>945</v>
      </c>
      <c r="CP946" t="s">
        <v>945</v>
      </c>
      <c r="CR946" t="s">
        <v>945</v>
      </c>
      <c r="CT946" t="s">
        <v>945</v>
      </c>
    </row>
    <row r="947" spans="10:98" hidden="1" x14ac:dyDescent="0.25">
      <c r="J947" t="s">
        <v>946</v>
      </c>
      <c r="L947" t="s">
        <v>946</v>
      </c>
      <c r="N947" t="s">
        <v>946</v>
      </c>
      <c r="P947" t="s">
        <v>946</v>
      </c>
      <c r="R947" t="s">
        <v>946</v>
      </c>
      <c r="T947" t="s">
        <v>946</v>
      </c>
      <c r="V947" t="s">
        <v>946</v>
      </c>
      <c r="X947" t="s">
        <v>946</v>
      </c>
      <c r="Z947" t="s">
        <v>946</v>
      </c>
      <c r="AB947" t="s">
        <v>946</v>
      </c>
      <c r="AD947" t="s">
        <v>946</v>
      </c>
      <c r="AF947" t="s">
        <v>946</v>
      </c>
      <c r="AH947" t="s">
        <v>946</v>
      </c>
      <c r="AJ947" t="s">
        <v>946</v>
      </c>
      <c r="AL947" t="s">
        <v>946</v>
      </c>
      <c r="AN947" t="s">
        <v>946</v>
      </c>
      <c r="AP947" t="s">
        <v>946</v>
      </c>
      <c r="AR947" t="s">
        <v>946</v>
      </c>
      <c r="AT947" t="s">
        <v>946</v>
      </c>
      <c r="AV947" t="s">
        <v>946</v>
      </c>
      <c r="AX947" t="s">
        <v>946</v>
      </c>
      <c r="AZ947" t="s">
        <v>946</v>
      </c>
      <c r="BB947" t="s">
        <v>946</v>
      </c>
      <c r="BD947" t="s">
        <v>946</v>
      </c>
      <c r="BF947" t="s">
        <v>946</v>
      </c>
      <c r="BH947" t="s">
        <v>946</v>
      </c>
      <c r="BJ947" t="s">
        <v>946</v>
      </c>
      <c r="BL947" t="s">
        <v>946</v>
      </c>
      <c r="BN947" t="s">
        <v>946</v>
      </c>
      <c r="BP947" t="s">
        <v>946</v>
      </c>
      <c r="BR947" t="s">
        <v>946</v>
      </c>
      <c r="BT947" t="s">
        <v>946</v>
      </c>
      <c r="BV947" t="s">
        <v>946</v>
      </c>
      <c r="BX947" t="s">
        <v>946</v>
      </c>
      <c r="BZ947" t="s">
        <v>946</v>
      </c>
      <c r="CB947" t="s">
        <v>946</v>
      </c>
      <c r="CD947" t="s">
        <v>946</v>
      </c>
      <c r="CF947" t="s">
        <v>946</v>
      </c>
      <c r="CH947" t="s">
        <v>946</v>
      </c>
      <c r="CJ947" t="s">
        <v>946</v>
      </c>
      <c r="CL947" t="s">
        <v>946</v>
      </c>
      <c r="CN947" t="s">
        <v>946</v>
      </c>
      <c r="CP947" t="s">
        <v>946</v>
      </c>
      <c r="CR947" t="s">
        <v>946</v>
      </c>
      <c r="CT947" t="s">
        <v>946</v>
      </c>
    </row>
    <row r="948" spans="10:98" hidden="1" x14ac:dyDescent="0.25">
      <c r="J948" t="s">
        <v>947</v>
      </c>
      <c r="L948" t="s">
        <v>947</v>
      </c>
      <c r="N948" t="s">
        <v>947</v>
      </c>
      <c r="P948" t="s">
        <v>947</v>
      </c>
      <c r="R948" t="s">
        <v>947</v>
      </c>
      <c r="T948" t="s">
        <v>947</v>
      </c>
      <c r="V948" t="s">
        <v>947</v>
      </c>
      <c r="X948" t="s">
        <v>947</v>
      </c>
      <c r="Z948" t="s">
        <v>947</v>
      </c>
      <c r="AB948" t="s">
        <v>947</v>
      </c>
      <c r="AD948" t="s">
        <v>947</v>
      </c>
      <c r="AF948" t="s">
        <v>947</v>
      </c>
      <c r="AH948" t="s">
        <v>947</v>
      </c>
      <c r="AJ948" t="s">
        <v>947</v>
      </c>
      <c r="AL948" t="s">
        <v>947</v>
      </c>
      <c r="AN948" t="s">
        <v>947</v>
      </c>
      <c r="AP948" t="s">
        <v>947</v>
      </c>
      <c r="AR948" t="s">
        <v>947</v>
      </c>
      <c r="AT948" t="s">
        <v>947</v>
      </c>
      <c r="AV948" t="s">
        <v>947</v>
      </c>
      <c r="AX948" t="s">
        <v>947</v>
      </c>
      <c r="AZ948" t="s">
        <v>947</v>
      </c>
      <c r="BB948" t="s">
        <v>947</v>
      </c>
      <c r="BD948" t="s">
        <v>947</v>
      </c>
      <c r="BF948" t="s">
        <v>947</v>
      </c>
      <c r="BH948" t="s">
        <v>947</v>
      </c>
      <c r="BJ948" t="s">
        <v>947</v>
      </c>
      <c r="BL948" t="s">
        <v>947</v>
      </c>
      <c r="BN948" t="s">
        <v>947</v>
      </c>
      <c r="BP948" t="s">
        <v>947</v>
      </c>
      <c r="BR948" t="s">
        <v>947</v>
      </c>
      <c r="BT948" t="s">
        <v>947</v>
      </c>
      <c r="BV948" t="s">
        <v>947</v>
      </c>
      <c r="BX948" t="s">
        <v>947</v>
      </c>
      <c r="BZ948" t="s">
        <v>947</v>
      </c>
      <c r="CB948" t="s">
        <v>947</v>
      </c>
      <c r="CD948" t="s">
        <v>947</v>
      </c>
      <c r="CF948" t="s">
        <v>947</v>
      </c>
      <c r="CH948" t="s">
        <v>947</v>
      </c>
      <c r="CJ948" t="s">
        <v>947</v>
      </c>
      <c r="CL948" t="s">
        <v>947</v>
      </c>
      <c r="CN948" t="s">
        <v>947</v>
      </c>
      <c r="CP948" t="s">
        <v>947</v>
      </c>
      <c r="CR948" t="s">
        <v>947</v>
      </c>
      <c r="CT948" t="s">
        <v>947</v>
      </c>
    </row>
    <row r="949" spans="10:98" hidden="1" x14ac:dyDescent="0.25">
      <c r="J949" t="s">
        <v>948</v>
      </c>
      <c r="L949" t="s">
        <v>948</v>
      </c>
      <c r="N949" t="s">
        <v>948</v>
      </c>
      <c r="P949" t="s">
        <v>948</v>
      </c>
      <c r="R949" t="s">
        <v>948</v>
      </c>
      <c r="T949" t="s">
        <v>948</v>
      </c>
      <c r="V949" t="s">
        <v>948</v>
      </c>
      <c r="X949" t="s">
        <v>948</v>
      </c>
      <c r="Z949" t="s">
        <v>948</v>
      </c>
      <c r="AB949" t="s">
        <v>948</v>
      </c>
      <c r="AD949" t="s">
        <v>948</v>
      </c>
      <c r="AF949" t="s">
        <v>948</v>
      </c>
      <c r="AH949" t="s">
        <v>948</v>
      </c>
      <c r="AJ949" t="s">
        <v>948</v>
      </c>
      <c r="AL949" t="s">
        <v>948</v>
      </c>
      <c r="AN949" t="s">
        <v>948</v>
      </c>
      <c r="AP949" t="s">
        <v>948</v>
      </c>
      <c r="AR949" t="s">
        <v>948</v>
      </c>
      <c r="AT949" t="s">
        <v>948</v>
      </c>
      <c r="AV949" t="s">
        <v>948</v>
      </c>
      <c r="AX949" t="s">
        <v>948</v>
      </c>
      <c r="AZ949" t="s">
        <v>948</v>
      </c>
      <c r="BB949" t="s">
        <v>948</v>
      </c>
      <c r="BD949" t="s">
        <v>948</v>
      </c>
      <c r="BF949" t="s">
        <v>948</v>
      </c>
      <c r="BH949" t="s">
        <v>948</v>
      </c>
      <c r="BJ949" t="s">
        <v>948</v>
      </c>
      <c r="BL949" t="s">
        <v>948</v>
      </c>
      <c r="BN949" t="s">
        <v>948</v>
      </c>
      <c r="BP949" t="s">
        <v>948</v>
      </c>
      <c r="BR949" t="s">
        <v>948</v>
      </c>
      <c r="BT949" t="s">
        <v>948</v>
      </c>
      <c r="BV949" t="s">
        <v>948</v>
      </c>
      <c r="BX949" t="s">
        <v>948</v>
      </c>
      <c r="BZ949" t="s">
        <v>948</v>
      </c>
      <c r="CB949" t="s">
        <v>948</v>
      </c>
      <c r="CD949" t="s">
        <v>948</v>
      </c>
      <c r="CF949" t="s">
        <v>948</v>
      </c>
      <c r="CH949" t="s">
        <v>948</v>
      </c>
      <c r="CJ949" t="s">
        <v>948</v>
      </c>
      <c r="CL949" t="s">
        <v>948</v>
      </c>
      <c r="CN949" t="s">
        <v>948</v>
      </c>
      <c r="CP949" t="s">
        <v>948</v>
      </c>
      <c r="CR949" t="s">
        <v>948</v>
      </c>
      <c r="CT949" t="s">
        <v>948</v>
      </c>
    </row>
    <row r="950" spans="10:98" hidden="1" x14ac:dyDescent="0.25">
      <c r="J950" t="s">
        <v>949</v>
      </c>
      <c r="L950" t="s">
        <v>949</v>
      </c>
      <c r="N950" t="s">
        <v>949</v>
      </c>
      <c r="P950" t="s">
        <v>949</v>
      </c>
      <c r="R950" t="s">
        <v>949</v>
      </c>
      <c r="T950" t="s">
        <v>949</v>
      </c>
      <c r="V950" t="s">
        <v>949</v>
      </c>
      <c r="X950" t="s">
        <v>949</v>
      </c>
      <c r="Z950" t="s">
        <v>949</v>
      </c>
      <c r="AB950" t="s">
        <v>949</v>
      </c>
      <c r="AD950" t="s">
        <v>949</v>
      </c>
      <c r="AF950" t="s">
        <v>949</v>
      </c>
      <c r="AH950" t="s">
        <v>949</v>
      </c>
      <c r="AJ950" t="s">
        <v>949</v>
      </c>
      <c r="AL950" t="s">
        <v>949</v>
      </c>
      <c r="AN950" t="s">
        <v>949</v>
      </c>
      <c r="AP950" t="s">
        <v>949</v>
      </c>
      <c r="AR950" t="s">
        <v>949</v>
      </c>
      <c r="AT950" t="s">
        <v>949</v>
      </c>
      <c r="AV950" t="s">
        <v>949</v>
      </c>
      <c r="AX950" t="s">
        <v>949</v>
      </c>
      <c r="AZ950" t="s">
        <v>949</v>
      </c>
      <c r="BB950" t="s">
        <v>949</v>
      </c>
      <c r="BD950" t="s">
        <v>949</v>
      </c>
      <c r="BF950" t="s">
        <v>949</v>
      </c>
      <c r="BH950" t="s">
        <v>949</v>
      </c>
      <c r="BJ950" t="s">
        <v>949</v>
      </c>
      <c r="BL950" t="s">
        <v>949</v>
      </c>
      <c r="BN950" t="s">
        <v>949</v>
      </c>
      <c r="BP950" t="s">
        <v>949</v>
      </c>
      <c r="BR950" t="s">
        <v>949</v>
      </c>
      <c r="BT950" t="s">
        <v>949</v>
      </c>
      <c r="BV950" t="s">
        <v>949</v>
      </c>
      <c r="BX950" t="s">
        <v>949</v>
      </c>
      <c r="BZ950" t="s">
        <v>949</v>
      </c>
      <c r="CB950" t="s">
        <v>949</v>
      </c>
      <c r="CD950" t="s">
        <v>949</v>
      </c>
      <c r="CF950" t="s">
        <v>949</v>
      </c>
      <c r="CH950" t="s">
        <v>949</v>
      </c>
      <c r="CJ950" t="s">
        <v>949</v>
      </c>
      <c r="CL950" t="s">
        <v>949</v>
      </c>
      <c r="CN950" t="s">
        <v>949</v>
      </c>
      <c r="CP950" t="s">
        <v>949</v>
      </c>
      <c r="CR950" t="s">
        <v>949</v>
      </c>
      <c r="CT950" t="s">
        <v>949</v>
      </c>
    </row>
    <row r="951" spans="10:98" hidden="1" x14ac:dyDescent="0.25">
      <c r="J951" t="s">
        <v>950</v>
      </c>
      <c r="L951" t="s">
        <v>950</v>
      </c>
      <c r="N951" t="s">
        <v>950</v>
      </c>
      <c r="P951" t="s">
        <v>950</v>
      </c>
      <c r="R951" t="s">
        <v>950</v>
      </c>
      <c r="T951" t="s">
        <v>950</v>
      </c>
      <c r="V951" t="s">
        <v>950</v>
      </c>
      <c r="X951" t="s">
        <v>950</v>
      </c>
      <c r="Z951" t="s">
        <v>950</v>
      </c>
      <c r="AB951" t="s">
        <v>950</v>
      </c>
      <c r="AD951" t="s">
        <v>950</v>
      </c>
      <c r="AF951" t="s">
        <v>950</v>
      </c>
      <c r="AH951" t="s">
        <v>950</v>
      </c>
      <c r="AJ951" t="s">
        <v>950</v>
      </c>
      <c r="AL951" t="s">
        <v>950</v>
      </c>
      <c r="AN951" t="s">
        <v>950</v>
      </c>
      <c r="AP951" t="s">
        <v>950</v>
      </c>
      <c r="AR951" t="s">
        <v>950</v>
      </c>
      <c r="AT951" t="s">
        <v>950</v>
      </c>
      <c r="AV951" t="s">
        <v>950</v>
      </c>
      <c r="AX951" t="s">
        <v>950</v>
      </c>
      <c r="AZ951" t="s">
        <v>950</v>
      </c>
      <c r="BB951" t="s">
        <v>950</v>
      </c>
      <c r="BD951" t="s">
        <v>950</v>
      </c>
      <c r="BF951" t="s">
        <v>950</v>
      </c>
      <c r="BH951" t="s">
        <v>950</v>
      </c>
      <c r="BJ951" t="s">
        <v>950</v>
      </c>
      <c r="BL951" t="s">
        <v>950</v>
      </c>
      <c r="BN951" t="s">
        <v>950</v>
      </c>
      <c r="BP951" t="s">
        <v>950</v>
      </c>
      <c r="BR951" t="s">
        <v>950</v>
      </c>
      <c r="BT951" t="s">
        <v>950</v>
      </c>
      <c r="BV951" t="s">
        <v>950</v>
      </c>
      <c r="BX951" t="s">
        <v>950</v>
      </c>
      <c r="BZ951" t="s">
        <v>950</v>
      </c>
      <c r="CB951" t="s">
        <v>950</v>
      </c>
      <c r="CD951" t="s">
        <v>950</v>
      </c>
      <c r="CF951" t="s">
        <v>950</v>
      </c>
      <c r="CH951" t="s">
        <v>950</v>
      </c>
      <c r="CJ951" t="s">
        <v>950</v>
      </c>
      <c r="CL951" t="s">
        <v>950</v>
      </c>
      <c r="CN951" t="s">
        <v>950</v>
      </c>
      <c r="CP951" t="s">
        <v>950</v>
      </c>
      <c r="CR951" t="s">
        <v>950</v>
      </c>
      <c r="CT951" t="s">
        <v>950</v>
      </c>
    </row>
    <row r="952" spans="10:98" hidden="1" x14ac:dyDescent="0.25">
      <c r="J952" t="s">
        <v>951</v>
      </c>
      <c r="L952" t="s">
        <v>951</v>
      </c>
      <c r="N952" t="s">
        <v>951</v>
      </c>
      <c r="P952" t="s">
        <v>951</v>
      </c>
      <c r="R952" t="s">
        <v>951</v>
      </c>
      <c r="T952" t="s">
        <v>951</v>
      </c>
      <c r="V952" t="s">
        <v>951</v>
      </c>
      <c r="X952" t="s">
        <v>951</v>
      </c>
      <c r="Z952" t="s">
        <v>951</v>
      </c>
      <c r="AB952" t="s">
        <v>951</v>
      </c>
      <c r="AD952" t="s">
        <v>951</v>
      </c>
      <c r="AF952" t="s">
        <v>951</v>
      </c>
      <c r="AH952" t="s">
        <v>951</v>
      </c>
      <c r="AJ952" t="s">
        <v>951</v>
      </c>
      <c r="AL952" t="s">
        <v>951</v>
      </c>
      <c r="AN952" t="s">
        <v>951</v>
      </c>
      <c r="AP952" t="s">
        <v>951</v>
      </c>
      <c r="AR952" t="s">
        <v>951</v>
      </c>
      <c r="AT952" t="s">
        <v>951</v>
      </c>
      <c r="AV952" t="s">
        <v>951</v>
      </c>
      <c r="AX952" t="s">
        <v>951</v>
      </c>
      <c r="AZ952" t="s">
        <v>951</v>
      </c>
      <c r="BB952" t="s">
        <v>951</v>
      </c>
      <c r="BD952" t="s">
        <v>951</v>
      </c>
      <c r="BF952" t="s">
        <v>951</v>
      </c>
      <c r="BH952" t="s">
        <v>951</v>
      </c>
      <c r="BJ952" t="s">
        <v>951</v>
      </c>
      <c r="BL952" t="s">
        <v>951</v>
      </c>
      <c r="BN952" t="s">
        <v>951</v>
      </c>
      <c r="BP952" t="s">
        <v>951</v>
      </c>
      <c r="BR952" t="s">
        <v>951</v>
      </c>
      <c r="BT952" t="s">
        <v>951</v>
      </c>
      <c r="BV952" t="s">
        <v>951</v>
      </c>
      <c r="BX952" t="s">
        <v>951</v>
      </c>
      <c r="BZ952" t="s">
        <v>951</v>
      </c>
      <c r="CB952" t="s">
        <v>951</v>
      </c>
      <c r="CD952" t="s">
        <v>951</v>
      </c>
      <c r="CF952" t="s">
        <v>951</v>
      </c>
      <c r="CH952" t="s">
        <v>951</v>
      </c>
      <c r="CJ952" t="s">
        <v>951</v>
      </c>
      <c r="CL952" t="s">
        <v>951</v>
      </c>
      <c r="CN952" t="s">
        <v>951</v>
      </c>
      <c r="CP952" t="s">
        <v>951</v>
      </c>
      <c r="CR952" t="s">
        <v>951</v>
      </c>
      <c r="CT952" t="s">
        <v>951</v>
      </c>
    </row>
    <row r="953" spans="10:98" hidden="1" x14ac:dyDescent="0.25">
      <c r="J953" t="s">
        <v>952</v>
      </c>
      <c r="L953" t="s">
        <v>952</v>
      </c>
      <c r="N953" t="s">
        <v>952</v>
      </c>
      <c r="P953" t="s">
        <v>952</v>
      </c>
      <c r="R953" t="s">
        <v>952</v>
      </c>
      <c r="T953" t="s">
        <v>952</v>
      </c>
      <c r="V953" t="s">
        <v>952</v>
      </c>
      <c r="X953" t="s">
        <v>952</v>
      </c>
      <c r="Z953" t="s">
        <v>952</v>
      </c>
      <c r="AB953" t="s">
        <v>952</v>
      </c>
      <c r="AD953" t="s">
        <v>952</v>
      </c>
      <c r="AF953" t="s">
        <v>952</v>
      </c>
      <c r="AH953" t="s">
        <v>952</v>
      </c>
      <c r="AJ953" t="s">
        <v>952</v>
      </c>
      <c r="AL953" t="s">
        <v>952</v>
      </c>
      <c r="AN953" t="s">
        <v>952</v>
      </c>
      <c r="AP953" t="s">
        <v>952</v>
      </c>
      <c r="AR953" t="s">
        <v>952</v>
      </c>
      <c r="AT953" t="s">
        <v>952</v>
      </c>
      <c r="AV953" t="s">
        <v>952</v>
      </c>
      <c r="AX953" t="s">
        <v>952</v>
      </c>
      <c r="AZ953" t="s">
        <v>952</v>
      </c>
      <c r="BB953" t="s">
        <v>952</v>
      </c>
      <c r="BD953" t="s">
        <v>952</v>
      </c>
      <c r="BF953" t="s">
        <v>952</v>
      </c>
      <c r="BH953" t="s">
        <v>952</v>
      </c>
      <c r="BJ953" t="s">
        <v>952</v>
      </c>
      <c r="BL953" t="s">
        <v>952</v>
      </c>
      <c r="BN953" t="s">
        <v>952</v>
      </c>
      <c r="BP953" t="s">
        <v>952</v>
      </c>
      <c r="BR953" t="s">
        <v>952</v>
      </c>
      <c r="BT953" t="s">
        <v>952</v>
      </c>
      <c r="BV953" t="s">
        <v>952</v>
      </c>
      <c r="BX953" t="s">
        <v>952</v>
      </c>
      <c r="BZ953" t="s">
        <v>952</v>
      </c>
      <c r="CB953" t="s">
        <v>952</v>
      </c>
      <c r="CD953" t="s">
        <v>952</v>
      </c>
      <c r="CF953" t="s">
        <v>952</v>
      </c>
      <c r="CH953" t="s">
        <v>952</v>
      </c>
      <c r="CJ953" t="s">
        <v>952</v>
      </c>
      <c r="CL953" t="s">
        <v>952</v>
      </c>
      <c r="CN953" t="s">
        <v>952</v>
      </c>
      <c r="CP953" t="s">
        <v>952</v>
      </c>
      <c r="CR953" t="s">
        <v>952</v>
      </c>
      <c r="CT953" t="s">
        <v>952</v>
      </c>
    </row>
    <row r="954" spans="10:98" hidden="1" x14ac:dyDescent="0.25">
      <c r="J954" t="s">
        <v>953</v>
      </c>
      <c r="L954" t="s">
        <v>953</v>
      </c>
      <c r="N954" t="s">
        <v>953</v>
      </c>
      <c r="P954" t="s">
        <v>953</v>
      </c>
      <c r="R954" t="s">
        <v>953</v>
      </c>
      <c r="T954" t="s">
        <v>953</v>
      </c>
      <c r="V954" t="s">
        <v>953</v>
      </c>
      <c r="X954" t="s">
        <v>953</v>
      </c>
      <c r="Z954" t="s">
        <v>953</v>
      </c>
      <c r="AB954" t="s">
        <v>953</v>
      </c>
      <c r="AD954" t="s">
        <v>953</v>
      </c>
      <c r="AF954" t="s">
        <v>953</v>
      </c>
      <c r="AH954" t="s">
        <v>953</v>
      </c>
      <c r="AJ954" t="s">
        <v>953</v>
      </c>
      <c r="AL954" t="s">
        <v>953</v>
      </c>
      <c r="AN954" t="s">
        <v>953</v>
      </c>
      <c r="AP954" t="s">
        <v>953</v>
      </c>
      <c r="AR954" t="s">
        <v>953</v>
      </c>
      <c r="AT954" t="s">
        <v>953</v>
      </c>
      <c r="AV954" t="s">
        <v>953</v>
      </c>
      <c r="AX954" t="s">
        <v>953</v>
      </c>
      <c r="AZ954" t="s">
        <v>953</v>
      </c>
      <c r="BB954" t="s">
        <v>953</v>
      </c>
      <c r="BD954" t="s">
        <v>953</v>
      </c>
      <c r="BF954" t="s">
        <v>953</v>
      </c>
      <c r="BH954" t="s">
        <v>953</v>
      </c>
      <c r="BJ954" t="s">
        <v>953</v>
      </c>
      <c r="BL954" t="s">
        <v>953</v>
      </c>
      <c r="BN954" t="s">
        <v>953</v>
      </c>
      <c r="BP954" t="s">
        <v>953</v>
      </c>
      <c r="BR954" t="s">
        <v>953</v>
      </c>
      <c r="BT954" t="s">
        <v>953</v>
      </c>
      <c r="BV954" t="s">
        <v>953</v>
      </c>
      <c r="BX954" t="s">
        <v>953</v>
      </c>
      <c r="BZ954" t="s">
        <v>953</v>
      </c>
      <c r="CB954" t="s">
        <v>953</v>
      </c>
      <c r="CD954" t="s">
        <v>953</v>
      </c>
      <c r="CF954" t="s">
        <v>953</v>
      </c>
      <c r="CH954" t="s">
        <v>953</v>
      </c>
      <c r="CJ954" t="s">
        <v>953</v>
      </c>
      <c r="CL954" t="s">
        <v>953</v>
      </c>
      <c r="CN954" t="s">
        <v>953</v>
      </c>
      <c r="CP954" t="s">
        <v>953</v>
      </c>
      <c r="CR954" t="s">
        <v>953</v>
      </c>
      <c r="CT954" t="s">
        <v>953</v>
      </c>
    </row>
    <row r="955" spans="10:98" hidden="1" x14ac:dyDescent="0.25">
      <c r="J955" t="s">
        <v>954</v>
      </c>
      <c r="L955" t="s">
        <v>954</v>
      </c>
      <c r="N955" t="s">
        <v>954</v>
      </c>
      <c r="P955" t="s">
        <v>954</v>
      </c>
      <c r="R955" t="s">
        <v>954</v>
      </c>
      <c r="T955" t="s">
        <v>954</v>
      </c>
      <c r="V955" t="s">
        <v>954</v>
      </c>
      <c r="X955" t="s">
        <v>954</v>
      </c>
      <c r="Z955" t="s">
        <v>954</v>
      </c>
      <c r="AB955" t="s">
        <v>954</v>
      </c>
      <c r="AD955" t="s">
        <v>954</v>
      </c>
      <c r="AF955" t="s">
        <v>954</v>
      </c>
      <c r="AH955" t="s">
        <v>954</v>
      </c>
      <c r="AJ955" t="s">
        <v>954</v>
      </c>
      <c r="AL955" t="s">
        <v>954</v>
      </c>
      <c r="AN955" t="s">
        <v>954</v>
      </c>
      <c r="AP955" t="s">
        <v>954</v>
      </c>
      <c r="AR955" t="s">
        <v>954</v>
      </c>
      <c r="AT955" t="s">
        <v>954</v>
      </c>
      <c r="AV955" t="s">
        <v>954</v>
      </c>
      <c r="AX955" t="s">
        <v>954</v>
      </c>
      <c r="AZ955" t="s">
        <v>954</v>
      </c>
      <c r="BB955" t="s">
        <v>954</v>
      </c>
      <c r="BD955" t="s">
        <v>954</v>
      </c>
      <c r="BF955" t="s">
        <v>954</v>
      </c>
      <c r="BH955" t="s">
        <v>954</v>
      </c>
      <c r="BJ955" t="s">
        <v>954</v>
      </c>
      <c r="BL955" t="s">
        <v>954</v>
      </c>
      <c r="BN955" t="s">
        <v>954</v>
      </c>
      <c r="BP955" t="s">
        <v>954</v>
      </c>
      <c r="BR955" t="s">
        <v>954</v>
      </c>
      <c r="BT955" t="s">
        <v>954</v>
      </c>
      <c r="BV955" t="s">
        <v>954</v>
      </c>
      <c r="BX955" t="s">
        <v>954</v>
      </c>
      <c r="BZ955" t="s">
        <v>954</v>
      </c>
      <c r="CB955" t="s">
        <v>954</v>
      </c>
      <c r="CD955" t="s">
        <v>954</v>
      </c>
      <c r="CF955" t="s">
        <v>954</v>
      </c>
      <c r="CH955" t="s">
        <v>954</v>
      </c>
      <c r="CJ955" t="s">
        <v>954</v>
      </c>
      <c r="CL955" t="s">
        <v>954</v>
      </c>
      <c r="CN955" t="s">
        <v>954</v>
      </c>
      <c r="CP955" t="s">
        <v>954</v>
      </c>
      <c r="CR955" t="s">
        <v>954</v>
      </c>
      <c r="CT955" t="s">
        <v>954</v>
      </c>
    </row>
    <row r="956" spans="10:98" hidden="1" x14ac:dyDescent="0.25">
      <c r="J956" t="s">
        <v>955</v>
      </c>
      <c r="L956" t="s">
        <v>955</v>
      </c>
      <c r="N956" t="s">
        <v>955</v>
      </c>
      <c r="P956" t="s">
        <v>955</v>
      </c>
      <c r="R956" t="s">
        <v>955</v>
      </c>
      <c r="T956" t="s">
        <v>955</v>
      </c>
      <c r="V956" t="s">
        <v>955</v>
      </c>
      <c r="X956" t="s">
        <v>955</v>
      </c>
      <c r="Z956" t="s">
        <v>955</v>
      </c>
      <c r="AB956" t="s">
        <v>955</v>
      </c>
      <c r="AD956" t="s">
        <v>955</v>
      </c>
      <c r="AF956" t="s">
        <v>955</v>
      </c>
      <c r="AH956" t="s">
        <v>955</v>
      </c>
      <c r="AJ956" t="s">
        <v>955</v>
      </c>
      <c r="AL956" t="s">
        <v>955</v>
      </c>
      <c r="AN956" t="s">
        <v>955</v>
      </c>
      <c r="AP956" t="s">
        <v>955</v>
      </c>
      <c r="AR956" t="s">
        <v>955</v>
      </c>
      <c r="AT956" t="s">
        <v>955</v>
      </c>
      <c r="AV956" t="s">
        <v>955</v>
      </c>
      <c r="AX956" t="s">
        <v>955</v>
      </c>
      <c r="AZ956" t="s">
        <v>955</v>
      </c>
      <c r="BB956" t="s">
        <v>955</v>
      </c>
      <c r="BD956" t="s">
        <v>955</v>
      </c>
      <c r="BF956" t="s">
        <v>955</v>
      </c>
      <c r="BH956" t="s">
        <v>955</v>
      </c>
      <c r="BJ956" t="s">
        <v>955</v>
      </c>
      <c r="BL956" t="s">
        <v>955</v>
      </c>
      <c r="BN956" t="s">
        <v>955</v>
      </c>
      <c r="BP956" t="s">
        <v>955</v>
      </c>
      <c r="BR956" t="s">
        <v>955</v>
      </c>
      <c r="BT956" t="s">
        <v>955</v>
      </c>
      <c r="BV956" t="s">
        <v>955</v>
      </c>
      <c r="BX956" t="s">
        <v>955</v>
      </c>
      <c r="BZ956" t="s">
        <v>955</v>
      </c>
      <c r="CB956" t="s">
        <v>955</v>
      </c>
      <c r="CD956" t="s">
        <v>955</v>
      </c>
      <c r="CF956" t="s">
        <v>955</v>
      </c>
      <c r="CH956" t="s">
        <v>955</v>
      </c>
      <c r="CJ956" t="s">
        <v>955</v>
      </c>
      <c r="CL956" t="s">
        <v>955</v>
      </c>
      <c r="CN956" t="s">
        <v>955</v>
      </c>
      <c r="CP956" t="s">
        <v>955</v>
      </c>
      <c r="CR956" t="s">
        <v>955</v>
      </c>
      <c r="CT956" t="s">
        <v>955</v>
      </c>
    </row>
    <row r="957" spans="10:98" hidden="1" x14ac:dyDescent="0.25">
      <c r="J957" t="s">
        <v>956</v>
      </c>
      <c r="L957" t="s">
        <v>956</v>
      </c>
      <c r="N957" t="s">
        <v>956</v>
      </c>
      <c r="P957" t="s">
        <v>956</v>
      </c>
      <c r="R957" t="s">
        <v>956</v>
      </c>
      <c r="T957" t="s">
        <v>956</v>
      </c>
      <c r="V957" t="s">
        <v>956</v>
      </c>
      <c r="X957" t="s">
        <v>956</v>
      </c>
      <c r="Z957" t="s">
        <v>956</v>
      </c>
      <c r="AB957" t="s">
        <v>956</v>
      </c>
      <c r="AD957" t="s">
        <v>956</v>
      </c>
      <c r="AF957" t="s">
        <v>956</v>
      </c>
      <c r="AH957" t="s">
        <v>956</v>
      </c>
      <c r="AJ957" t="s">
        <v>956</v>
      </c>
      <c r="AL957" t="s">
        <v>956</v>
      </c>
      <c r="AN957" t="s">
        <v>956</v>
      </c>
      <c r="AP957" t="s">
        <v>956</v>
      </c>
      <c r="AR957" t="s">
        <v>956</v>
      </c>
      <c r="AT957" t="s">
        <v>956</v>
      </c>
      <c r="AV957" t="s">
        <v>956</v>
      </c>
      <c r="AX957" t="s">
        <v>956</v>
      </c>
      <c r="AZ957" t="s">
        <v>956</v>
      </c>
      <c r="BB957" t="s">
        <v>956</v>
      </c>
      <c r="BD957" t="s">
        <v>956</v>
      </c>
      <c r="BF957" t="s">
        <v>956</v>
      </c>
      <c r="BH957" t="s">
        <v>956</v>
      </c>
      <c r="BJ957" t="s">
        <v>956</v>
      </c>
      <c r="BL957" t="s">
        <v>956</v>
      </c>
      <c r="BN957" t="s">
        <v>956</v>
      </c>
      <c r="BP957" t="s">
        <v>956</v>
      </c>
      <c r="BR957" t="s">
        <v>956</v>
      </c>
      <c r="BT957" t="s">
        <v>956</v>
      </c>
      <c r="BV957" t="s">
        <v>956</v>
      </c>
      <c r="BX957" t="s">
        <v>956</v>
      </c>
      <c r="BZ957" t="s">
        <v>956</v>
      </c>
      <c r="CB957" t="s">
        <v>956</v>
      </c>
      <c r="CD957" t="s">
        <v>956</v>
      </c>
      <c r="CF957" t="s">
        <v>956</v>
      </c>
      <c r="CH957" t="s">
        <v>956</v>
      </c>
      <c r="CJ957" t="s">
        <v>956</v>
      </c>
      <c r="CL957" t="s">
        <v>956</v>
      </c>
      <c r="CN957" t="s">
        <v>956</v>
      </c>
      <c r="CP957" t="s">
        <v>956</v>
      </c>
      <c r="CR957" t="s">
        <v>956</v>
      </c>
      <c r="CT957" t="s">
        <v>956</v>
      </c>
    </row>
    <row r="958" spans="10:98" hidden="1" x14ac:dyDescent="0.25">
      <c r="J958" t="s">
        <v>957</v>
      </c>
      <c r="L958" t="s">
        <v>957</v>
      </c>
      <c r="N958" t="s">
        <v>957</v>
      </c>
      <c r="P958" t="s">
        <v>957</v>
      </c>
      <c r="R958" t="s">
        <v>957</v>
      </c>
      <c r="T958" t="s">
        <v>957</v>
      </c>
      <c r="V958" t="s">
        <v>957</v>
      </c>
      <c r="X958" t="s">
        <v>957</v>
      </c>
      <c r="Z958" t="s">
        <v>957</v>
      </c>
      <c r="AB958" t="s">
        <v>957</v>
      </c>
      <c r="AD958" t="s">
        <v>957</v>
      </c>
      <c r="AF958" t="s">
        <v>957</v>
      </c>
      <c r="AH958" t="s">
        <v>957</v>
      </c>
      <c r="AJ958" t="s">
        <v>957</v>
      </c>
      <c r="AL958" t="s">
        <v>957</v>
      </c>
      <c r="AN958" t="s">
        <v>957</v>
      </c>
      <c r="AP958" t="s">
        <v>957</v>
      </c>
      <c r="AR958" t="s">
        <v>957</v>
      </c>
      <c r="AT958" t="s">
        <v>957</v>
      </c>
      <c r="AV958" t="s">
        <v>957</v>
      </c>
      <c r="AX958" t="s">
        <v>957</v>
      </c>
      <c r="AZ958" t="s">
        <v>957</v>
      </c>
      <c r="BB958" t="s">
        <v>957</v>
      </c>
      <c r="BD958" t="s">
        <v>957</v>
      </c>
      <c r="BF958" t="s">
        <v>957</v>
      </c>
      <c r="BH958" t="s">
        <v>957</v>
      </c>
      <c r="BJ958" t="s">
        <v>957</v>
      </c>
      <c r="BL958" t="s">
        <v>957</v>
      </c>
      <c r="BN958" t="s">
        <v>957</v>
      </c>
      <c r="BP958" t="s">
        <v>957</v>
      </c>
      <c r="BR958" t="s">
        <v>957</v>
      </c>
      <c r="BT958" t="s">
        <v>957</v>
      </c>
      <c r="BV958" t="s">
        <v>957</v>
      </c>
      <c r="BX958" t="s">
        <v>957</v>
      </c>
      <c r="BZ958" t="s">
        <v>957</v>
      </c>
      <c r="CB958" t="s">
        <v>957</v>
      </c>
      <c r="CD958" t="s">
        <v>957</v>
      </c>
      <c r="CF958" t="s">
        <v>957</v>
      </c>
      <c r="CH958" t="s">
        <v>957</v>
      </c>
      <c r="CJ958" t="s">
        <v>957</v>
      </c>
      <c r="CL958" t="s">
        <v>957</v>
      </c>
      <c r="CN958" t="s">
        <v>957</v>
      </c>
      <c r="CP958" t="s">
        <v>957</v>
      </c>
      <c r="CR958" t="s">
        <v>957</v>
      </c>
      <c r="CT958" t="s">
        <v>957</v>
      </c>
    </row>
    <row r="959" spans="10:98" hidden="1" x14ac:dyDescent="0.25">
      <c r="J959" t="s">
        <v>958</v>
      </c>
      <c r="L959" t="s">
        <v>958</v>
      </c>
      <c r="N959" t="s">
        <v>958</v>
      </c>
      <c r="P959" t="s">
        <v>958</v>
      </c>
      <c r="R959" t="s">
        <v>958</v>
      </c>
      <c r="T959" t="s">
        <v>958</v>
      </c>
      <c r="V959" t="s">
        <v>958</v>
      </c>
      <c r="X959" t="s">
        <v>958</v>
      </c>
      <c r="Z959" t="s">
        <v>958</v>
      </c>
      <c r="AB959" t="s">
        <v>958</v>
      </c>
      <c r="AD959" t="s">
        <v>958</v>
      </c>
      <c r="AF959" t="s">
        <v>958</v>
      </c>
      <c r="AH959" t="s">
        <v>958</v>
      </c>
      <c r="AJ959" t="s">
        <v>958</v>
      </c>
      <c r="AL959" t="s">
        <v>958</v>
      </c>
      <c r="AN959" t="s">
        <v>958</v>
      </c>
      <c r="AP959" t="s">
        <v>958</v>
      </c>
      <c r="AR959" t="s">
        <v>958</v>
      </c>
      <c r="AT959" t="s">
        <v>958</v>
      </c>
      <c r="AV959" t="s">
        <v>958</v>
      </c>
      <c r="AX959" t="s">
        <v>958</v>
      </c>
      <c r="AZ959" t="s">
        <v>958</v>
      </c>
      <c r="BB959" t="s">
        <v>958</v>
      </c>
      <c r="BD959" t="s">
        <v>958</v>
      </c>
      <c r="BF959" t="s">
        <v>958</v>
      </c>
      <c r="BH959" t="s">
        <v>958</v>
      </c>
      <c r="BJ959" t="s">
        <v>958</v>
      </c>
      <c r="BL959" t="s">
        <v>958</v>
      </c>
      <c r="BN959" t="s">
        <v>958</v>
      </c>
      <c r="BP959" t="s">
        <v>958</v>
      </c>
      <c r="BR959" t="s">
        <v>958</v>
      </c>
      <c r="BT959" t="s">
        <v>958</v>
      </c>
      <c r="BV959" t="s">
        <v>958</v>
      </c>
      <c r="BX959" t="s">
        <v>958</v>
      </c>
      <c r="BZ959" t="s">
        <v>958</v>
      </c>
      <c r="CB959" t="s">
        <v>958</v>
      </c>
      <c r="CD959" t="s">
        <v>958</v>
      </c>
      <c r="CF959" t="s">
        <v>958</v>
      </c>
      <c r="CH959" t="s">
        <v>958</v>
      </c>
      <c r="CJ959" t="s">
        <v>958</v>
      </c>
      <c r="CL959" t="s">
        <v>958</v>
      </c>
      <c r="CN959" t="s">
        <v>958</v>
      </c>
      <c r="CP959" t="s">
        <v>958</v>
      </c>
      <c r="CR959" t="s">
        <v>958</v>
      </c>
      <c r="CT959" t="s">
        <v>958</v>
      </c>
    </row>
    <row r="960" spans="10:98" hidden="1" x14ac:dyDescent="0.25">
      <c r="J960" t="s">
        <v>959</v>
      </c>
      <c r="L960" t="s">
        <v>959</v>
      </c>
      <c r="N960" t="s">
        <v>959</v>
      </c>
      <c r="P960" t="s">
        <v>959</v>
      </c>
      <c r="R960" t="s">
        <v>959</v>
      </c>
      <c r="T960" t="s">
        <v>959</v>
      </c>
      <c r="V960" t="s">
        <v>959</v>
      </c>
      <c r="X960" t="s">
        <v>959</v>
      </c>
      <c r="Z960" t="s">
        <v>959</v>
      </c>
      <c r="AB960" t="s">
        <v>959</v>
      </c>
      <c r="AD960" t="s">
        <v>959</v>
      </c>
      <c r="AF960" t="s">
        <v>959</v>
      </c>
      <c r="AH960" t="s">
        <v>959</v>
      </c>
      <c r="AJ960" t="s">
        <v>959</v>
      </c>
      <c r="AL960" t="s">
        <v>959</v>
      </c>
      <c r="AN960" t="s">
        <v>959</v>
      </c>
      <c r="AP960" t="s">
        <v>959</v>
      </c>
      <c r="AR960" t="s">
        <v>959</v>
      </c>
      <c r="AT960" t="s">
        <v>959</v>
      </c>
      <c r="AV960" t="s">
        <v>959</v>
      </c>
      <c r="AX960" t="s">
        <v>959</v>
      </c>
      <c r="AZ960" t="s">
        <v>959</v>
      </c>
      <c r="BB960" t="s">
        <v>959</v>
      </c>
      <c r="BD960" t="s">
        <v>959</v>
      </c>
      <c r="BF960" t="s">
        <v>959</v>
      </c>
      <c r="BH960" t="s">
        <v>959</v>
      </c>
      <c r="BJ960" t="s">
        <v>959</v>
      </c>
      <c r="BL960" t="s">
        <v>959</v>
      </c>
      <c r="BN960" t="s">
        <v>959</v>
      </c>
      <c r="BP960" t="s">
        <v>959</v>
      </c>
      <c r="BR960" t="s">
        <v>959</v>
      </c>
      <c r="BT960" t="s">
        <v>959</v>
      </c>
      <c r="BV960" t="s">
        <v>959</v>
      </c>
      <c r="BX960" t="s">
        <v>959</v>
      </c>
      <c r="BZ960" t="s">
        <v>959</v>
      </c>
      <c r="CB960" t="s">
        <v>959</v>
      </c>
      <c r="CD960" t="s">
        <v>959</v>
      </c>
      <c r="CF960" t="s">
        <v>959</v>
      </c>
      <c r="CH960" t="s">
        <v>959</v>
      </c>
      <c r="CJ960" t="s">
        <v>959</v>
      </c>
      <c r="CL960" t="s">
        <v>959</v>
      </c>
      <c r="CN960" t="s">
        <v>959</v>
      </c>
      <c r="CP960" t="s">
        <v>959</v>
      </c>
      <c r="CR960" t="s">
        <v>959</v>
      </c>
      <c r="CT960" t="s">
        <v>959</v>
      </c>
    </row>
    <row r="961" spans="10:98" hidden="1" x14ac:dyDescent="0.25">
      <c r="J961" t="s">
        <v>960</v>
      </c>
      <c r="L961" t="s">
        <v>960</v>
      </c>
      <c r="N961" t="s">
        <v>960</v>
      </c>
      <c r="P961" t="s">
        <v>960</v>
      </c>
      <c r="R961" t="s">
        <v>960</v>
      </c>
      <c r="T961" t="s">
        <v>960</v>
      </c>
      <c r="V961" t="s">
        <v>960</v>
      </c>
      <c r="X961" t="s">
        <v>960</v>
      </c>
      <c r="Z961" t="s">
        <v>960</v>
      </c>
      <c r="AB961" t="s">
        <v>960</v>
      </c>
      <c r="AD961" t="s">
        <v>960</v>
      </c>
      <c r="AF961" t="s">
        <v>960</v>
      </c>
      <c r="AH961" t="s">
        <v>960</v>
      </c>
      <c r="AJ961" t="s">
        <v>960</v>
      </c>
      <c r="AL961" t="s">
        <v>960</v>
      </c>
      <c r="AN961" t="s">
        <v>960</v>
      </c>
      <c r="AP961" t="s">
        <v>960</v>
      </c>
      <c r="AR961" t="s">
        <v>960</v>
      </c>
      <c r="AT961" t="s">
        <v>960</v>
      </c>
      <c r="AV961" t="s">
        <v>960</v>
      </c>
      <c r="AX961" t="s">
        <v>960</v>
      </c>
      <c r="AZ961" t="s">
        <v>960</v>
      </c>
      <c r="BB961" t="s">
        <v>960</v>
      </c>
      <c r="BD961" t="s">
        <v>960</v>
      </c>
      <c r="BF961" t="s">
        <v>960</v>
      </c>
      <c r="BH961" t="s">
        <v>960</v>
      </c>
      <c r="BJ961" t="s">
        <v>960</v>
      </c>
      <c r="BL961" t="s">
        <v>960</v>
      </c>
      <c r="BN961" t="s">
        <v>960</v>
      </c>
      <c r="BP961" t="s">
        <v>960</v>
      </c>
      <c r="BR961" t="s">
        <v>960</v>
      </c>
      <c r="BT961" t="s">
        <v>960</v>
      </c>
      <c r="BV961" t="s">
        <v>960</v>
      </c>
      <c r="BX961" t="s">
        <v>960</v>
      </c>
      <c r="BZ961" t="s">
        <v>960</v>
      </c>
      <c r="CB961" t="s">
        <v>960</v>
      </c>
      <c r="CD961" t="s">
        <v>960</v>
      </c>
      <c r="CF961" t="s">
        <v>960</v>
      </c>
      <c r="CH961" t="s">
        <v>960</v>
      </c>
      <c r="CJ961" t="s">
        <v>960</v>
      </c>
      <c r="CL961" t="s">
        <v>960</v>
      </c>
      <c r="CN961" t="s">
        <v>960</v>
      </c>
      <c r="CP961" t="s">
        <v>960</v>
      </c>
      <c r="CR961" t="s">
        <v>960</v>
      </c>
      <c r="CT961" t="s">
        <v>960</v>
      </c>
    </row>
    <row r="962" spans="10:98" hidden="1" x14ac:dyDescent="0.25">
      <c r="J962" t="s">
        <v>961</v>
      </c>
      <c r="L962" t="s">
        <v>961</v>
      </c>
      <c r="N962" t="s">
        <v>961</v>
      </c>
      <c r="P962" t="s">
        <v>961</v>
      </c>
      <c r="R962" t="s">
        <v>961</v>
      </c>
      <c r="T962" t="s">
        <v>961</v>
      </c>
      <c r="V962" t="s">
        <v>961</v>
      </c>
      <c r="X962" t="s">
        <v>961</v>
      </c>
      <c r="Z962" t="s">
        <v>961</v>
      </c>
      <c r="AB962" t="s">
        <v>961</v>
      </c>
      <c r="AD962" t="s">
        <v>961</v>
      </c>
      <c r="AF962" t="s">
        <v>961</v>
      </c>
      <c r="AH962" t="s">
        <v>961</v>
      </c>
      <c r="AJ962" t="s">
        <v>961</v>
      </c>
      <c r="AL962" t="s">
        <v>961</v>
      </c>
      <c r="AN962" t="s">
        <v>961</v>
      </c>
      <c r="AP962" t="s">
        <v>961</v>
      </c>
      <c r="AR962" t="s">
        <v>961</v>
      </c>
      <c r="AT962" t="s">
        <v>961</v>
      </c>
      <c r="AV962" t="s">
        <v>961</v>
      </c>
      <c r="AX962" t="s">
        <v>961</v>
      </c>
      <c r="AZ962" t="s">
        <v>961</v>
      </c>
      <c r="BB962" t="s">
        <v>961</v>
      </c>
      <c r="BD962" t="s">
        <v>961</v>
      </c>
      <c r="BF962" t="s">
        <v>961</v>
      </c>
      <c r="BH962" t="s">
        <v>961</v>
      </c>
      <c r="BJ962" t="s">
        <v>961</v>
      </c>
      <c r="BL962" t="s">
        <v>961</v>
      </c>
      <c r="BN962" t="s">
        <v>961</v>
      </c>
      <c r="BP962" t="s">
        <v>961</v>
      </c>
      <c r="BR962" t="s">
        <v>961</v>
      </c>
      <c r="BT962" t="s">
        <v>961</v>
      </c>
      <c r="BV962" t="s">
        <v>961</v>
      </c>
      <c r="BX962" t="s">
        <v>961</v>
      </c>
      <c r="BZ962" t="s">
        <v>961</v>
      </c>
      <c r="CB962" t="s">
        <v>961</v>
      </c>
      <c r="CD962" t="s">
        <v>961</v>
      </c>
      <c r="CF962" t="s">
        <v>961</v>
      </c>
      <c r="CH962" t="s">
        <v>961</v>
      </c>
      <c r="CJ962" t="s">
        <v>961</v>
      </c>
      <c r="CL962" t="s">
        <v>961</v>
      </c>
      <c r="CN962" t="s">
        <v>961</v>
      </c>
      <c r="CP962" t="s">
        <v>961</v>
      </c>
      <c r="CR962" t="s">
        <v>961</v>
      </c>
      <c r="CT962" t="s">
        <v>961</v>
      </c>
    </row>
    <row r="963" spans="10:98" hidden="1" x14ac:dyDescent="0.25">
      <c r="J963" t="s">
        <v>962</v>
      </c>
      <c r="L963" t="s">
        <v>962</v>
      </c>
      <c r="N963" t="s">
        <v>962</v>
      </c>
      <c r="P963" t="s">
        <v>962</v>
      </c>
      <c r="R963" t="s">
        <v>962</v>
      </c>
      <c r="T963" t="s">
        <v>962</v>
      </c>
      <c r="V963" t="s">
        <v>962</v>
      </c>
      <c r="X963" t="s">
        <v>962</v>
      </c>
      <c r="Z963" t="s">
        <v>962</v>
      </c>
      <c r="AB963" t="s">
        <v>962</v>
      </c>
      <c r="AD963" t="s">
        <v>962</v>
      </c>
      <c r="AF963" t="s">
        <v>962</v>
      </c>
      <c r="AH963" t="s">
        <v>962</v>
      </c>
      <c r="AJ963" t="s">
        <v>962</v>
      </c>
      <c r="AL963" t="s">
        <v>962</v>
      </c>
      <c r="AN963" t="s">
        <v>962</v>
      </c>
      <c r="AP963" t="s">
        <v>962</v>
      </c>
      <c r="AR963" t="s">
        <v>962</v>
      </c>
      <c r="AT963" t="s">
        <v>962</v>
      </c>
      <c r="AV963" t="s">
        <v>962</v>
      </c>
      <c r="AX963" t="s">
        <v>962</v>
      </c>
      <c r="AZ963" t="s">
        <v>962</v>
      </c>
      <c r="BB963" t="s">
        <v>962</v>
      </c>
      <c r="BD963" t="s">
        <v>962</v>
      </c>
      <c r="BF963" t="s">
        <v>962</v>
      </c>
      <c r="BH963" t="s">
        <v>962</v>
      </c>
      <c r="BJ963" t="s">
        <v>962</v>
      </c>
      <c r="BL963" t="s">
        <v>962</v>
      </c>
      <c r="BN963" t="s">
        <v>962</v>
      </c>
      <c r="BP963" t="s">
        <v>962</v>
      </c>
      <c r="BR963" t="s">
        <v>962</v>
      </c>
      <c r="BT963" t="s">
        <v>962</v>
      </c>
      <c r="BV963" t="s">
        <v>962</v>
      </c>
      <c r="BX963" t="s">
        <v>962</v>
      </c>
      <c r="BZ963" t="s">
        <v>962</v>
      </c>
      <c r="CB963" t="s">
        <v>962</v>
      </c>
      <c r="CD963" t="s">
        <v>962</v>
      </c>
      <c r="CF963" t="s">
        <v>962</v>
      </c>
      <c r="CH963" t="s">
        <v>962</v>
      </c>
      <c r="CJ963" t="s">
        <v>962</v>
      </c>
      <c r="CL963" t="s">
        <v>962</v>
      </c>
      <c r="CN963" t="s">
        <v>962</v>
      </c>
      <c r="CP963" t="s">
        <v>962</v>
      </c>
      <c r="CR963" t="s">
        <v>962</v>
      </c>
      <c r="CT963" t="s">
        <v>962</v>
      </c>
    </row>
    <row r="964" spans="10:98" hidden="1" x14ac:dyDescent="0.25">
      <c r="J964" t="s">
        <v>963</v>
      </c>
      <c r="L964" t="s">
        <v>963</v>
      </c>
      <c r="N964" t="s">
        <v>963</v>
      </c>
      <c r="P964" t="s">
        <v>963</v>
      </c>
      <c r="R964" t="s">
        <v>963</v>
      </c>
      <c r="T964" t="s">
        <v>963</v>
      </c>
      <c r="V964" t="s">
        <v>963</v>
      </c>
      <c r="X964" t="s">
        <v>963</v>
      </c>
      <c r="Z964" t="s">
        <v>963</v>
      </c>
      <c r="AB964" t="s">
        <v>963</v>
      </c>
      <c r="AD964" t="s">
        <v>963</v>
      </c>
      <c r="AF964" t="s">
        <v>963</v>
      </c>
      <c r="AH964" t="s">
        <v>963</v>
      </c>
      <c r="AJ964" t="s">
        <v>963</v>
      </c>
      <c r="AL964" t="s">
        <v>963</v>
      </c>
      <c r="AN964" t="s">
        <v>963</v>
      </c>
      <c r="AP964" t="s">
        <v>963</v>
      </c>
      <c r="AR964" t="s">
        <v>963</v>
      </c>
      <c r="AT964" t="s">
        <v>963</v>
      </c>
      <c r="AV964" t="s">
        <v>963</v>
      </c>
      <c r="AX964" t="s">
        <v>963</v>
      </c>
      <c r="AZ964" t="s">
        <v>963</v>
      </c>
      <c r="BB964" t="s">
        <v>963</v>
      </c>
      <c r="BD964" t="s">
        <v>963</v>
      </c>
      <c r="BF964" t="s">
        <v>963</v>
      </c>
      <c r="BH964" t="s">
        <v>963</v>
      </c>
      <c r="BJ964" t="s">
        <v>963</v>
      </c>
      <c r="BL964" t="s">
        <v>963</v>
      </c>
      <c r="BN964" t="s">
        <v>963</v>
      </c>
      <c r="BP964" t="s">
        <v>963</v>
      </c>
      <c r="BR964" t="s">
        <v>963</v>
      </c>
      <c r="BT964" t="s">
        <v>963</v>
      </c>
      <c r="BV964" t="s">
        <v>963</v>
      </c>
      <c r="BX964" t="s">
        <v>963</v>
      </c>
      <c r="BZ964" t="s">
        <v>963</v>
      </c>
      <c r="CB964" t="s">
        <v>963</v>
      </c>
      <c r="CD964" t="s">
        <v>963</v>
      </c>
      <c r="CF964" t="s">
        <v>963</v>
      </c>
      <c r="CH964" t="s">
        <v>963</v>
      </c>
      <c r="CJ964" t="s">
        <v>963</v>
      </c>
      <c r="CL964" t="s">
        <v>963</v>
      </c>
      <c r="CN964" t="s">
        <v>963</v>
      </c>
      <c r="CP964" t="s">
        <v>963</v>
      </c>
      <c r="CR964" t="s">
        <v>963</v>
      </c>
      <c r="CT964" t="s">
        <v>963</v>
      </c>
    </row>
    <row r="965" spans="10:98" hidden="1" x14ac:dyDescent="0.25">
      <c r="J965" t="s">
        <v>964</v>
      </c>
      <c r="L965" t="s">
        <v>964</v>
      </c>
      <c r="N965" t="s">
        <v>964</v>
      </c>
      <c r="P965" t="s">
        <v>964</v>
      </c>
      <c r="R965" t="s">
        <v>964</v>
      </c>
      <c r="T965" t="s">
        <v>964</v>
      </c>
      <c r="V965" t="s">
        <v>964</v>
      </c>
      <c r="X965" t="s">
        <v>964</v>
      </c>
      <c r="Z965" t="s">
        <v>964</v>
      </c>
      <c r="AB965" t="s">
        <v>964</v>
      </c>
      <c r="AD965" t="s">
        <v>964</v>
      </c>
      <c r="AF965" t="s">
        <v>964</v>
      </c>
      <c r="AH965" t="s">
        <v>964</v>
      </c>
      <c r="AJ965" t="s">
        <v>964</v>
      </c>
      <c r="AL965" t="s">
        <v>964</v>
      </c>
      <c r="AN965" t="s">
        <v>964</v>
      </c>
      <c r="AP965" t="s">
        <v>964</v>
      </c>
      <c r="AR965" t="s">
        <v>964</v>
      </c>
      <c r="AT965" t="s">
        <v>964</v>
      </c>
      <c r="AV965" t="s">
        <v>964</v>
      </c>
      <c r="AX965" t="s">
        <v>964</v>
      </c>
      <c r="AZ965" t="s">
        <v>964</v>
      </c>
      <c r="BB965" t="s">
        <v>964</v>
      </c>
      <c r="BD965" t="s">
        <v>964</v>
      </c>
      <c r="BF965" t="s">
        <v>964</v>
      </c>
      <c r="BH965" t="s">
        <v>964</v>
      </c>
      <c r="BJ965" t="s">
        <v>964</v>
      </c>
      <c r="BL965" t="s">
        <v>964</v>
      </c>
      <c r="BN965" t="s">
        <v>964</v>
      </c>
      <c r="BP965" t="s">
        <v>964</v>
      </c>
      <c r="BR965" t="s">
        <v>964</v>
      </c>
      <c r="BT965" t="s">
        <v>964</v>
      </c>
      <c r="BV965" t="s">
        <v>964</v>
      </c>
      <c r="BX965" t="s">
        <v>964</v>
      </c>
      <c r="BZ965" t="s">
        <v>964</v>
      </c>
      <c r="CB965" t="s">
        <v>964</v>
      </c>
      <c r="CD965" t="s">
        <v>964</v>
      </c>
      <c r="CF965" t="s">
        <v>964</v>
      </c>
      <c r="CH965" t="s">
        <v>964</v>
      </c>
      <c r="CJ965" t="s">
        <v>964</v>
      </c>
      <c r="CL965" t="s">
        <v>964</v>
      </c>
      <c r="CN965" t="s">
        <v>964</v>
      </c>
      <c r="CP965" t="s">
        <v>964</v>
      </c>
      <c r="CR965" t="s">
        <v>964</v>
      </c>
      <c r="CT965" t="s">
        <v>964</v>
      </c>
    </row>
    <row r="966" spans="10:98" hidden="1" x14ac:dyDescent="0.25">
      <c r="J966" t="s">
        <v>965</v>
      </c>
      <c r="L966" t="s">
        <v>965</v>
      </c>
      <c r="N966" t="s">
        <v>965</v>
      </c>
      <c r="P966" t="s">
        <v>965</v>
      </c>
      <c r="R966" t="s">
        <v>965</v>
      </c>
      <c r="T966" t="s">
        <v>965</v>
      </c>
      <c r="V966" t="s">
        <v>965</v>
      </c>
      <c r="X966" t="s">
        <v>965</v>
      </c>
      <c r="Z966" t="s">
        <v>965</v>
      </c>
      <c r="AB966" t="s">
        <v>965</v>
      </c>
      <c r="AD966" t="s">
        <v>965</v>
      </c>
      <c r="AF966" t="s">
        <v>965</v>
      </c>
      <c r="AH966" t="s">
        <v>965</v>
      </c>
      <c r="AJ966" t="s">
        <v>965</v>
      </c>
      <c r="AL966" t="s">
        <v>965</v>
      </c>
      <c r="AN966" t="s">
        <v>965</v>
      </c>
      <c r="AP966" t="s">
        <v>965</v>
      </c>
      <c r="AR966" t="s">
        <v>965</v>
      </c>
      <c r="AT966" t="s">
        <v>965</v>
      </c>
      <c r="AV966" t="s">
        <v>965</v>
      </c>
      <c r="AX966" t="s">
        <v>965</v>
      </c>
      <c r="AZ966" t="s">
        <v>965</v>
      </c>
      <c r="BB966" t="s">
        <v>965</v>
      </c>
      <c r="BD966" t="s">
        <v>965</v>
      </c>
      <c r="BF966" t="s">
        <v>965</v>
      </c>
      <c r="BH966" t="s">
        <v>965</v>
      </c>
      <c r="BJ966" t="s">
        <v>965</v>
      </c>
      <c r="BL966" t="s">
        <v>965</v>
      </c>
      <c r="BN966" t="s">
        <v>965</v>
      </c>
      <c r="BP966" t="s">
        <v>965</v>
      </c>
      <c r="BR966" t="s">
        <v>965</v>
      </c>
      <c r="BT966" t="s">
        <v>965</v>
      </c>
      <c r="BV966" t="s">
        <v>965</v>
      </c>
      <c r="BX966" t="s">
        <v>965</v>
      </c>
      <c r="BZ966" t="s">
        <v>965</v>
      </c>
      <c r="CB966" t="s">
        <v>965</v>
      </c>
      <c r="CD966" t="s">
        <v>965</v>
      </c>
      <c r="CF966" t="s">
        <v>965</v>
      </c>
      <c r="CH966" t="s">
        <v>965</v>
      </c>
      <c r="CJ966" t="s">
        <v>965</v>
      </c>
      <c r="CL966" t="s">
        <v>965</v>
      </c>
      <c r="CN966" t="s">
        <v>965</v>
      </c>
      <c r="CP966" t="s">
        <v>965</v>
      </c>
      <c r="CR966" t="s">
        <v>965</v>
      </c>
      <c r="CT966" t="s">
        <v>965</v>
      </c>
    </row>
    <row r="967" spans="10:98" hidden="1" x14ac:dyDescent="0.25">
      <c r="J967" t="s">
        <v>966</v>
      </c>
      <c r="L967" t="s">
        <v>966</v>
      </c>
      <c r="N967" t="s">
        <v>966</v>
      </c>
      <c r="P967" t="s">
        <v>966</v>
      </c>
      <c r="R967" t="s">
        <v>966</v>
      </c>
      <c r="T967" t="s">
        <v>966</v>
      </c>
      <c r="V967" t="s">
        <v>966</v>
      </c>
      <c r="X967" t="s">
        <v>966</v>
      </c>
      <c r="Z967" t="s">
        <v>966</v>
      </c>
      <c r="AB967" t="s">
        <v>966</v>
      </c>
      <c r="AD967" t="s">
        <v>966</v>
      </c>
      <c r="AF967" t="s">
        <v>966</v>
      </c>
      <c r="AH967" t="s">
        <v>966</v>
      </c>
      <c r="AJ967" t="s">
        <v>966</v>
      </c>
      <c r="AL967" t="s">
        <v>966</v>
      </c>
      <c r="AN967" t="s">
        <v>966</v>
      </c>
      <c r="AP967" t="s">
        <v>966</v>
      </c>
      <c r="AR967" t="s">
        <v>966</v>
      </c>
      <c r="AT967" t="s">
        <v>966</v>
      </c>
      <c r="AV967" t="s">
        <v>966</v>
      </c>
      <c r="AX967" t="s">
        <v>966</v>
      </c>
      <c r="AZ967" t="s">
        <v>966</v>
      </c>
      <c r="BB967" t="s">
        <v>966</v>
      </c>
      <c r="BD967" t="s">
        <v>966</v>
      </c>
      <c r="BF967" t="s">
        <v>966</v>
      </c>
      <c r="BH967" t="s">
        <v>966</v>
      </c>
      <c r="BJ967" t="s">
        <v>966</v>
      </c>
      <c r="BL967" t="s">
        <v>966</v>
      </c>
      <c r="BN967" t="s">
        <v>966</v>
      </c>
      <c r="BP967" t="s">
        <v>966</v>
      </c>
      <c r="BR967" t="s">
        <v>966</v>
      </c>
      <c r="BT967" t="s">
        <v>966</v>
      </c>
      <c r="BV967" t="s">
        <v>966</v>
      </c>
      <c r="BX967" t="s">
        <v>966</v>
      </c>
      <c r="BZ967" t="s">
        <v>966</v>
      </c>
      <c r="CB967" t="s">
        <v>966</v>
      </c>
      <c r="CD967" t="s">
        <v>966</v>
      </c>
      <c r="CF967" t="s">
        <v>966</v>
      </c>
      <c r="CH967" t="s">
        <v>966</v>
      </c>
      <c r="CJ967" t="s">
        <v>966</v>
      </c>
      <c r="CL967" t="s">
        <v>966</v>
      </c>
      <c r="CN967" t="s">
        <v>966</v>
      </c>
      <c r="CP967" t="s">
        <v>966</v>
      </c>
      <c r="CR967" t="s">
        <v>966</v>
      </c>
      <c r="CT967" t="s">
        <v>966</v>
      </c>
    </row>
    <row r="968" spans="10:98" hidden="1" x14ac:dyDescent="0.25">
      <c r="J968" t="s">
        <v>967</v>
      </c>
      <c r="L968" t="s">
        <v>967</v>
      </c>
      <c r="N968" t="s">
        <v>967</v>
      </c>
      <c r="P968" t="s">
        <v>967</v>
      </c>
      <c r="R968" t="s">
        <v>967</v>
      </c>
      <c r="T968" t="s">
        <v>967</v>
      </c>
      <c r="V968" t="s">
        <v>967</v>
      </c>
      <c r="X968" t="s">
        <v>967</v>
      </c>
      <c r="Z968" t="s">
        <v>967</v>
      </c>
      <c r="AB968" t="s">
        <v>967</v>
      </c>
      <c r="AD968" t="s">
        <v>967</v>
      </c>
      <c r="AF968" t="s">
        <v>967</v>
      </c>
      <c r="AH968" t="s">
        <v>967</v>
      </c>
      <c r="AJ968" t="s">
        <v>967</v>
      </c>
      <c r="AL968" t="s">
        <v>967</v>
      </c>
      <c r="AN968" t="s">
        <v>967</v>
      </c>
      <c r="AP968" t="s">
        <v>967</v>
      </c>
      <c r="AR968" t="s">
        <v>967</v>
      </c>
      <c r="AT968" t="s">
        <v>967</v>
      </c>
      <c r="AV968" t="s">
        <v>967</v>
      </c>
      <c r="AX968" t="s">
        <v>967</v>
      </c>
      <c r="AZ968" t="s">
        <v>967</v>
      </c>
      <c r="BB968" t="s">
        <v>967</v>
      </c>
      <c r="BD968" t="s">
        <v>967</v>
      </c>
      <c r="BF968" t="s">
        <v>967</v>
      </c>
      <c r="BH968" t="s">
        <v>967</v>
      </c>
      <c r="BJ968" t="s">
        <v>967</v>
      </c>
      <c r="BL968" t="s">
        <v>967</v>
      </c>
      <c r="BN968" t="s">
        <v>967</v>
      </c>
      <c r="BP968" t="s">
        <v>967</v>
      </c>
      <c r="BR968" t="s">
        <v>967</v>
      </c>
      <c r="BT968" t="s">
        <v>967</v>
      </c>
      <c r="BV968" t="s">
        <v>967</v>
      </c>
      <c r="BX968" t="s">
        <v>967</v>
      </c>
      <c r="BZ968" t="s">
        <v>967</v>
      </c>
      <c r="CB968" t="s">
        <v>967</v>
      </c>
      <c r="CD968" t="s">
        <v>967</v>
      </c>
      <c r="CF968" t="s">
        <v>967</v>
      </c>
      <c r="CH968" t="s">
        <v>967</v>
      </c>
      <c r="CJ968" t="s">
        <v>967</v>
      </c>
      <c r="CL968" t="s">
        <v>967</v>
      </c>
      <c r="CN968" t="s">
        <v>967</v>
      </c>
      <c r="CP968" t="s">
        <v>967</v>
      </c>
      <c r="CR968" t="s">
        <v>967</v>
      </c>
      <c r="CT968" t="s">
        <v>967</v>
      </c>
    </row>
    <row r="969" spans="10:98" hidden="1" x14ac:dyDescent="0.25">
      <c r="J969" t="s">
        <v>968</v>
      </c>
      <c r="L969" t="s">
        <v>968</v>
      </c>
      <c r="N969" t="s">
        <v>968</v>
      </c>
      <c r="P969" t="s">
        <v>968</v>
      </c>
      <c r="R969" t="s">
        <v>968</v>
      </c>
      <c r="T969" t="s">
        <v>968</v>
      </c>
      <c r="V969" t="s">
        <v>968</v>
      </c>
      <c r="X969" t="s">
        <v>968</v>
      </c>
      <c r="Z969" t="s">
        <v>968</v>
      </c>
      <c r="AB969" t="s">
        <v>968</v>
      </c>
      <c r="AD969" t="s">
        <v>968</v>
      </c>
      <c r="AF969" t="s">
        <v>968</v>
      </c>
      <c r="AH969" t="s">
        <v>968</v>
      </c>
      <c r="AJ969" t="s">
        <v>968</v>
      </c>
      <c r="AL969" t="s">
        <v>968</v>
      </c>
      <c r="AN969" t="s">
        <v>968</v>
      </c>
      <c r="AP969" t="s">
        <v>968</v>
      </c>
      <c r="AR969" t="s">
        <v>968</v>
      </c>
      <c r="AT969" t="s">
        <v>968</v>
      </c>
      <c r="AV969" t="s">
        <v>968</v>
      </c>
      <c r="AX969" t="s">
        <v>968</v>
      </c>
      <c r="AZ969" t="s">
        <v>968</v>
      </c>
      <c r="BB969" t="s">
        <v>968</v>
      </c>
      <c r="BD969" t="s">
        <v>968</v>
      </c>
      <c r="BF969" t="s">
        <v>968</v>
      </c>
      <c r="BH969" t="s">
        <v>968</v>
      </c>
      <c r="BJ969" t="s">
        <v>968</v>
      </c>
      <c r="BL969" t="s">
        <v>968</v>
      </c>
      <c r="BN969" t="s">
        <v>968</v>
      </c>
      <c r="BP969" t="s">
        <v>968</v>
      </c>
      <c r="BR969" t="s">
        <v>968</v>
      </c>
      <c r="BT969" t="s">
        <v>968</v>
      </c>
      <c r="BV969" t="s">
        <v>968</v>
      </c>
      <c r="BX969" t="s">
        <v>968</v>
      </c>
      <c r="BZ969" t="s">
        <v>968</v>
      </c>
      <c r="CB969" t="s">
        <v>968</v>
      </c>
      <c r="CD969" t="s">
        <v>968</v>
      </c>
      <c r="CF969" t="s">
        <v>968</v>
      </c>
      <c r="CH969" t="s">
        <v>968</v>
      </c>
      <c r="CJ969" t="s">
        <v>968</v>
      </c>
      <c r="CL969" t="s">
        <v>968</v>
      </c>
      <c r="CN969" t="s">
        <v>968</v>
      </c>
      <c r="CP969" t="s">
        <v>968</v>
      </c>
      <c r="CR969" t="s">
        <v>968</v>
      </c>
      <c r="CT969" t="s">
        <v>968</v>
      </c>
    </row>
    <row r="970" spans="10:98" hidden="1" x14ac:dyDescent="0.25">
      <c r="J970" t="s">
        <v>969</v>
      </c>
      <c r="L970" t="s">
        <v>969</v>
      </c>
      <c r="N970" t="s">
        <v>969</v>
      </c>
      <c r="P970" t="s">
        <v>969</v>
      </c>
      <c r="R970" t="s">
        <v>969</v>
      </c>
      <c r="T970" t="s">
        <v>969</v>
      </c>
      <c r="V970" t="s">
        <v>969</v>
      </c>
      <c r="X970" t="s">
        <v>969</v>
      </c>
      <c r="Z970" t="s">
        <v>969</v>
      </c>
      <c r="AB970" t="s">
        <v>969</v>
      </c>
      <c r="AD970" t="s">
        <v>969</v>
      </c>
      <c r="AF970" t="s">
        <v>969</v>
      </c>
      <c r="AH970" t="s">
        <v>969</v>
      </c>
      <c r="AJ970" t="s">
        <v>969</v>
      </c>
      <c r="AL970" t="s">
        <v>969</v>
      </c>
      <c r="AN970" t="s">
        <v>969</v>
      </c>
      <c r="AP970" t="s">
        <v>969</v>
      </c>
      <c r="AR970" t="s">
        <v>969</v>
      </c>
      <c r="AT970" t="s">
        <v>969</v>
      </c>
      <c r="AV970" t="s">
        <v>969</v>
      </c>
      <c r="AX970" t="s">
        <v>969</v>
      </c>
      <c r="AZ970" t="s">
        <v>969</v>
      </c>
      <c r="BB970" t="s">
        <v>969</v>
      </c>
      <c r="BD970" t="s">
        <v>969</v>
      </c>
      <c r="BF970" t="s">
        <v>969</v>
      </c>
      <c r="BH970" t="s">
        <v>969</v>
      </c>
      <c r="BJ970" t="s">
        <v>969</v>
      </c>
      <c r="BL970" t="s">
        <v>969</v>
      </c>
      <c r="BN970" t="s">
        <v>969</v>
      </c>
      <c r="BP970" t="s">
        <v>969</v>
      </c>
      <c r="BR970" t="s">
        <v>969</v>
      </c>
      <c r="BT970" t="s">
        <v>969</v>
      </c>
      <c r="BV970" t="s">
        <v>969</v>
      </c>
      <c r="BX970" t="s">
        <v>969</v>
      </c>
      <c r="BZ970" t="s">
        <v>969</v>
      </c>
      <c r="CB970" t="s">
        <v>969</v>
      </c>
      <c r="CD970" t="s">
        <v>969</v>
      </c>
      <c r="CF970" t="s">
        <v>969</v>
      </c>
      <c r="CH970" t="s">
        <v>969</v>
      </c>
      <c r="CJ970" t="s">
        <v>969</v>
      </c>
      <c r="CL970" t="s">
        <v>969</v>
      </c>
      <c r="CN970" t="s">
        <v>969</v>
      </c>
      <c r="CP970" t="s">
        <v>969</v>
      </c>
      <c r="CR970" t="s">
        <v>969</v>
      </c>
      <c r="CT970" t="s">
        <v>969</v>
      </c>
    </row>
    <row r="971" spans="10:98" hidden="1" x14ac:dyDescent="0.25">
      <c r="J971" t="s">
        <v>970</v>
      </c>
      <c r="L971" t="s">
        <v>970</v>
      </c>
      <c r="N971" t="s">
        <v>970</v>
      </c>
      <c r="P971" t="s">
        <v>970</v>
      </c>
      <c r="R971" t="s">
        <v>970</v>
      </c>
      <c r="T971" t="s">
        <v>970</v>
      </c>
      <c r="V971" t="s">
        <v>970</v>
      </c>
      <c r="X971" t="s">
        <v>970</v>
      </c>
      <c r="Z971" t="s">
        <v>970</v>
      </c>
      <c r="AB971" t="s">
        <v>970</v>
      </c>
      <c r="AD971" t="s">
        <v>970</v>
      </c>
      <c r="AF971" t="s">
        <v>970</v>
      </c>
      <c r="AH971" t="s">
        <v>970</v>
      </c>
      <c r="AJ971" t="s">
        <v>970</v>
      </c>
      <c r="AL971" t="s">
        <v>970</v>
      </c>
      <c r="AN971" t="s">
        <v>970</v>
      </c>
      <c r="AP971" t="s">
        <v>970</v>
      </c>
      <c r="AR971" t="s">
        <v>970</v>
      </c>
      <c r="AT971" t="s">
        <v>970</v>
      </c>
      <c r="AV971" t="s">
        <v>970</v>
      </c>
      <c r="AX971" t="s">
        <v>970</v>
      </c>
      <c r="AZ971" t="s">
        <v>970</v>
      </c>
      <c r="BB971" t="s">
        <v>970</v>
      </c>
      <c r="BD971" t="s">
        <v>970</v>
      </c>
      <c r="BF971" t="s">
        <v>970</v>
      </c>
      <c r="BH971" t="s">
        <v>970</v>
      </c>
      <c r="BJ971" t="s">
        <v>970</v>
      </c>
      <c r="BL971" t="s">
        <v>970</v>
      </c>
      <c r="BN971" t="s">
        <v>970</v>
      </c>
      <c r="BP971" t="s">
        <v>970</v>
      </c>
      <c r="BR971" t="s">
        <v>970</v>
      </c>
      <c r="BT971" t="s">
        <v>970</v>
      </c>
      <c r="BV971" t="s">
        <v>970</v>
      </c>
      <c r="BX971" t="s">
        <v>970</v>
      </c>
      <c r="BZ971" t="s">
        <v>970</v>
      </c>
      <c r="CB971" t="s">
        <v>970</v>
      </c>
      <c r="CD971" t="s">
        <v>970</v>
      </c>
      <c r="CF971" t="s">
        <v>970</v>
      </c>
      <c r="CH971" t="s">
        <v>970</v>
      </c>
      <c r="CJ971" t="s">
        <v>970</v>
      </c>
      <c r="CL971" t="s">
        <v>970</v>
      </c>
      <c r="CN971" t="s">
        <v>970</v>
      </c>
      <c r="CP971" t="s">
        <v>970</v>
      </c>
      <c r="CR971" t="s">
        <v>970</v>
      </c>
      <c r="CT971" t="s">
        <v>970</v>
      </c>
    </row>
    <row r="972" spans="10:98" hidden="1" x14ac:dyDescent="0.25">
      <c r="J972" t="s">
        <v>971</v>
      </c>
      <c r="L972" t="s">
        <v>971</v>
      </c>
      <c r="N972" t="s">
        <v>971</v>
      </c>
      <c r="P972" t="s">
        <v>971</v>
      </c>
      <c r="R972" t="s">
        <v>971</v>
      </c>
      <c r="T972" t="s">
        <v>971</v>
      </c>
      <c r="V972" t="s">
        <v>971</v>
      </c>
      <c r="X972" t="s">
        <v>971</v>
      </c>
      <c r="Z972" t="s">
        <v>971</v>
      </c>
      <c r="AB972" t="s">
        <v>971</v>
      </c>
      <c r="AD972" t="s">
        <v>971</v>
      </c>
      <c r="AF972" t="s">
        <v>971</v>
      </c>
      <c r="AH972" t="s">
        <v>971</v>
      </c>
      <c r="AJ972" t="s">
        <v>971</v>
      </c>
      <c r="AL972" t="s">
        <v>971</v>
      </c>
      <c r="AN972" t="s">
        <v>971</v>
      </c>
      <c r="AP972" t="s">
        <v>971</v>
      </c>
      <c r="AR972" t="s">
        <v>971</v>
      </c>
      <c r="AT972" t="s">
        <v>971</v>
      </c>
      <c r="AV972" t="s">
        <v>971</v>
      </c>
      <c r="AX972" t="s">
        <v>971</v>
      </c>
      <c r="AZ972" t="s">
        <v>971</v>
      </c>
      <c r="BB972" t="s">
        <v>971</v>
      </c>
      <c r="BD972" t="s">
        <v>971</v>
      </c>
      <c r="BF972" t="s">
        <v>971</v>
      </c>
      <c r="BH972" t="s">
        <v>971</v>
      </c>
      <c r="BJ972" t="s">
        <v>971</v>
      </c>
      <c r="BL972" t="s">
        <v>971</v>
      </c>
      <c r="BN972" t="s">
        <v>971</v>
      </c>
      <c r="BP972" t="s">
        <v>971</v>
      </c>
      <c r="BR972" t="s">
        <v>971</v>
      </c>
      <c r="BT972" t="s">
        <v>971</v>
      </c>
      <c r="BV972" t="s">
        <v>971</v>
      </c>
      <c r="BX972" t="s">
        <v>971</v>
      </c>
      <c r="BZ972" t="s">
        <v>971</v>
      </c>
      <c r="CB972" t="s">
        <v>971</v>
      </c>
      <c r="CD972" t="s">
        <v>971</v>
      </c>
      <c r="CF972" t="s">
        <v>971</v>
      </c>
      <c r="CH972" t="s">
        <v>971</v>
      </c>
      <c r="CJ972" t="s">
        <v>971</v>
      </c>
      <c r="CL972" t="s">
        <v>971</v>
      </c>
      <c r="CN972" t="s">
        <v>971</v>
      </c>
      <c r="CP972" t="s">
        <v>971</v>
      </c>
      <c r="CR972" t="s">
        <v>971</v>
      </c>
      <c r="CT972" t="s">
        <v>971</v>
      </c>
    </row>
    <row r="973" spans="10:98" hidden="1" x14ac:dyDescent="0.25">
      <c r="J973" t="s">
        <v>972</v>
      </c>
      <c r="L973" t="s">
        <v>972</v>
      </c>
      <c r="N973" t="s">
        <v>972</v>
      </c>
      <c r="P973" t="s">
        <v>972</v>
      </c>
      <c r="R973" t="s">
        <v>972</v>
      </c>
      <c r="T973" t="s">
        <v>972</v>
      </c>
      <c r="V973" t="s">
        <v>972</v>
      </c>
      <c r="X973" t="s">
        <v>972</v>
      </c>
      <c r="Z973" t="s">
        <v>972</v>
      </c>
      <c r="AB973" t="s">
        <v>972</v>
      </c>
      <c r="AD973" t="s">
        <v>972</v>
      </c>
      <c r="AF973" t="s">
        <v>972</v>
      </c>
      <c r="AH973" t="s">
        <v>972</v>
      </c>
      <c r="AJ973" t="s">
        <v>972</v>
      </c>
      <c r="AL973" t="s">
        <v>972</v>
      </c>
      <c r="AN973" t="s">
        <v>972</v>
      </c>
      <c r="AP973" t="s">
        <v>972</v>
      </c>
      <c r="AR973" t="s">
        <v>972</v>
      </c>
      <c r="AT973" t="s">
        <v>972</v>
      </c>
      <c r="AV973" t="s">
        <v>972</v>
      </c>
      <c r="AX973" t="s">
        <v>972</v>
      </c>
      <c r="AZ973" t="s">
        <v>972</v>
      </c>
      <c r="BB973" t="s">
        <v>972</v>
      </c>
      <c r="BD973" t="s">
        <v>972</v>
      </c>
      <c r="BF973" t="s">
        <v>972</v>
      </c>
      <c r="BH973" t="s">
        <v>972</v>
      </c>
      <c r="BJ973" t="s">
        <v>972</v>
      </c>
      <c r="BL973" t="s">
        <v>972</v>
      </c>
      <c r="BN973" t="s">
        <v>972</v>
      </c>
      <c r="BP973" t="s">
        <v>972</v>
      </c>
      <c r="BR973" t="s">
        <v>972</v>
      </c>
      <c r="BT973" t="s">
        <v>972</v>
      </c>
      <c r="BV973" t="s">
        <v>972</v>
      </c>
      <c r="BX973" t="s">
        <v>972</v>
      </c>
      <c r="BZ973" t="s">
        <v>972</v>
      </c>
      <c r="CB973" t="s">
        <v>972</v>
      </c>
      <c r="CD973" t="s">
        <v>972</v>
      </c>
      <c r="CF973" t="s">
        <v>972</v>
      </c>
      <c r="CH973" t="s">
        <v>972</v>
      </c>
      <c r="CJ973" t="s">
        <v>972</v>
      </c>
      <c r="CL973" t="s">
        <v>972</v>
      </c>
      <c r="CN973" t="s">
        <v>972</v>
      </c>
      <c r="CP973" t="s">
        <v>972</v>
      </c>
      <c r="CR973" t="s">
        <v>972</v>
      </c>
      <c r="CT973" t="s">
        <v>972</v>
      </c>
    </row>
    <row r="974" spans="10:98" hidden="1" x14ac:dyDescent="0.25">
      <c r="J974" t="s">
        <v>973</v>
      </c>
      <c r="L974" t="s">
        <v>973</v>
      </c>
      <c r="N974" t="s">
        <v>973</v>
      </c>
      <c r="P974" t="s">
        <v>973</v>
      </c>
      <c r="R974" t="s">
        <v>973</v>
      </c>
      <c r="T974" t="s">
        <v>973</v>
      </c>
      <c r="V974" t="s">
        <v>973</v>
      </c>
      <c r="X974" t="s">
        <v>973</v>
      </c>
      <c r="Z974" t="s">
        <v>973</v>
      </c>
      <c r="AB974" t="s">
        <v>973</v>
      </c>
      <c r="AD974" t="s">
        <v>973</v>
      </c>
      <c r="AF974" t="s">
        <v>973</v>
      </c>
      <c r="AH974" t="s">
        <v>973</v>
      </c>
      <c r="AJ974" t="s">
        <v>973</v>
      </c>
      <c r="AL974" t="s">
        <v>973</v>
      </c>
      <c r="AN974" t="s">
        <v>973</v>
      </c>
      <c r="AP974" t="s">
        <v>973</v>
      </c>
      <c r="AR974" t="s">
        <v>973</v>
      </c>
      <c r="AT974" t="s">
        <v>973</v>
      </c>
      <c r="AV974" t="s">
        <v>973</v>
      </c>
      <c r="AX974" t="s">
        <v>973</v>
      </c>
      <c r="AZ974" t="s">
        <v>973</v>
      </c>
      <c r="BB974" t="s">
        <v>973</v>
      </c>
      <c r="BD974" t="s">
        <v>973</v>
      </c>
      <c r="BF974" t="s">
        <v>973</v>
      </c>
      <c r="BH974" t="s">
        <v>973</v>
      </c>
      <c r="BJ974" t="s">
        <v>973</v>
      </c>
      <c r="BL974" t="s">
        <v>973</v>
      </c>
      <c r="BN974" t="s">
        <v>973</v>
      </c>
      <c r="BP974" t="s">
        <v>973</v>
      </c>
      <c r="BR974" t="s">
        <v>973</v>
      </c>
      <c r="BT974" t="s">
        <v>973</v>
      </c>
      <c r="BV974" t="s">
        <v>973</v>
      </c>
      <c r="BX974" t="s">
        <v>973</v>
      </c>
      <c r="BZ974" t="s">
        <v>973</v>
      </c>
      <c r="CB974" t="s">
        <v>973</v>
      </c>
      <c r="CD974" t="s">
        <v>973</v>
      </c>
      <c r="CF974" t="s">
        <v>973</v>
      </c>
      <c r="CH974" t="s">
        <v>973</v>
      </c>
      <c r="CJ974" t="s">
        <v>973</v>
      </c>
      <c r="CL974" t="s">
        <v>973</v>
      </c>
      <c r="CN974" t="s">
        <v>973</v>
      </c>
      <c r="CP974" t="s">
        <v>973</v>
      </c>
      <c r="CR974" t="s">
        <v>973</v>
      </c>
      <c r="CT974" t="s">
        <v>973</v>
      </c>
    </row>
    <row r="975" spans="10:98" hidden="1" x14ac:dyDescent="0.25">
      <c r="J975" t="s">
        <v>974</v>
      </c>
      <c r="L975" t="s">
        <v>974</v>
      </c>
      <c r="N975" t="s">
        <v>974</v>
      </c>
      <c r="P975" t="s">
        <v>974</v>
      </c>
      <c r="R975" t="s">
        <v>974</v>
      </c>
      <c r="T975" t="s">
        <v>974</v>
      </c>
      <c r="V975" t="s">
        <v>974</v>
      </c>
      <c r="X975" t="s">
        <v>974</v>
      </c>
      <c r="Z975" t="s">
        <v>974</v>
      </c>
      <c r="AB975" t="s">
        <v>974</v>
      </c>
      <c r="AD975" t="s">
        <v>974</v>
      </c>
      <c r="AF975" t="s">
        <v>974</v>
      </c>
      <c r="AH975" t="s">
        <v>974</v>
      </c>
      <c r="AJ975" t="s">
        <v>974</v>
      </c>
      <c r="AL975" t="s">
        <v>974</v>
      </c>
      <c r="AN975" t="s">
        <v>974</v>
      </c>
      <c r="AP975" t="s">
        <v>974</v>
      </c>
      <c r="AR975" t="s">
        <v>974</v>
      </c>
      <c r="AT975" t="s">
        <v>974</v>
      </c>
      <c r="AV975" t="s">
        <v>974</v>
      </c>
      <c r="AX975" t="s">
        <v>974</v>
      </c>
      <c r="AZ975" t="s">
        <v>974</v>
      </c>
      <c r="BB975" t="s">
        <v>974</v>
      </c>
      <c r="BD975" t="s">
        <v>974</v>
      </c>
      <c r="BF975" t="s">
        <v>974</v>
      </c>
      <c r="BH975" t="s">
        <v>974</v>
      </c>
      <c r="BJ975" t="s">
        <v>974</v>
      </c>
      <c r="BL975" t="s">
        <v>974</v>
      </c>
      <c r="BN975" t="s">
        <v>974</v>
      </c>
      <c r="BP975" t="s">
        <v>974</v>
      </c>
      <c r="BR975" t="s">
        <v>974</v>
      </c>
      <c r="BT975" t="s">
        <v>974</v>
      </c>
      <c r="BV975" t="s">
        <v>974</v>
      </c>
      <c r="BX975" t="s">
        <v>974</v>
      </c>
      <c r="BZ975" t="s">
        <v>974</v>
      </c>
      <c r="CB975" t="s">
        <v>974</v>
      </c>
      <c r="CD975" t="s">
        <v>974</v>
      </c>
      <c r="CF975" t="s">
        <v>974</v>
      </c>
      <c r="CH975" t="s">
        <v>974</v>
      </c>
      <c r="CJ975" t="s">
        <v>974</v>
      </c>
      <c r="CL975" t="s">
        <v>974</v>
      </c>
      <c r="CN975" t="s">
        <v>974</v>
      </c>
      <c r="CP975" t="s">
        <v>974</v>
      </c>
      <c r="CR975" t="s">
        <v>974</v>
      </c>
      <c r="CT975" t="s">
        <v>974</v>
      </c>
    </row>
    <row r="976" spans="10:98" hidden="1" x14ac:dyDescent="0.25">
      <c r="J976" t="s">
        <v>975</v>
      </c>
      <c r="L976" t="s">
        <v>975</v>
      </c>
      <c r="N976" t="s">
        <v>975</v>
      </c>
      <c r="P976" t="s">
        <v>975</v>
      </c>
      <c r="R976" t="s">
        <v>975</v>
      </c>
      <c r="T976" t="s">
        <v>975</v>
      </c>
      <c r="V976" t="s">
        <v>975</v>
      </c>
      <c r="X976" t="s">
        <v>975</v>
      </c>
      <c r="Z976" t="s">
        <v>975</v>
      </c>
      <c r="AB976" t="s">
        <v>975</v>
      </c>
      <c r="AD976" t="s">
        <v>975</v>
      </c>
      <c r="AF976" t="s">
        <v>975</v>
      </c>
      <c r="AH976" t="s">
        <v>975</v>
      </c>
      <c r="AJ976" t="s">
        <v>975</v>
      </c>
      <c r="AL976" t="s">
        <v>975</v>
      </c>
      <c r="AN976" t="s">
        <v>975</v>
      </c>
      <c r="AP976" t="s">
        <v>975</v>
      </c>
      <c r="AR976" t="s">
        <v>975</v>
      </c>
      <c r="AT976" t="s">
        <v>975</v>
      </c>
      <c r="AV976" t="s">
        <v>975</v>
      </c>
      <c r="AX976" t="s">
        <v>975</v>
      </c>
      <c r="AZ976" t="s">
        <v>975</v>
      </c>
      <c r="BB976" t="s">
        <v>975</v>
      </c>
      <c r="BD976" t="s">
        <v>975</v>
      </c>
      <c r="BF976" t="s">
        <v>975</v>
      </c>
      <c r="BH976" t="s">
        <v>975</v>
      </c>
      <c r="BJ976" t="s">
        <v>975</v>
      </c>
      <c r="BL976" t="s">
        <v>975</v>
      </c>
      <c r="BN976" t="s">
        <v>975</v>
      </c>
      <c r="BP976" t="s">
        <v>975</v>
      </c>
      <c r="BR976" t="s">
        <v>975</v>
      </c>
      <c r="BT976" t="s">
        <v>975</v>
      </c>
      <c r="BV976" t="s">
        <v>975</v>
      </c>
      <c r="BX976" t="s">
        <v>975</v>
      </c>
      <c r="BZ976" t="s">
        <v>975</v>
      </c>
      <c r="CB976" t="s">
        <v>975</v>
      </c>
      <c r="CD976" t="s">
        <v>975</v>
      </c>
      <c r="CF976" t="s">
        <v>975</v>
      </c>
      <c r="CH976" t="s">
        <v>975</v>
      </c>
      <c r="CJ976" t="s">
        <v>975</v>
      </c>
      <c r="CL976" t="s">
        <v>975</v>
      </c>
      <c r="CN976" t="s">
        <v>975</v>
      </c>
      <c r="CP976" t="s">
        <v>975</v>
      </c>
      <c r="CR976" t="s">
        <v>975</v>
      </c>
      <c r="CT976" t="s">
        <v>975</v>
      </c>
    </row>
    <row r="977" spans="10:98" hidden="1" x14ac:dyDescent="0.25">
      <c r="J977" t="s">
        <v>976</v>
      </c>
      <c r="L977" t="s">
        <v>976</v>
      </c>
      <c r="N977" t="s">
        <v>976</v>
      </c>
      <c r="P977" t="s">
        <v>976</v>
      </c>
      <c r="R977" t="s">
        <v>976</v>
      </c>
      <c r="T977" t="s">
        <v>976</v>
      </c>
      <c r="V977" t="s">
        <v>976</v>
      </c>
      <c r="X977" t="s">
        <v>976</v>
      </c>
      <c r="Z977" t="s">
        <v>976</v>
      </c>
      <c r="AB977" t="s">
        <v>976</v>
      </c>
      <c r="AD977" t="s">
        <v>976</v>
      </c>
      <c r="AF977" t="s">
        <v>976</v>
      </c>
      <c r="AH977" t="s">
        <v>976</v>
      </c>
      <c r="AJ977" t="s">
        <v>976</v>
      </c>
      <c r="AL977" t="s">
        <v>976</v>
      </c>
      <c r="AN977" t="s">
        <v>976</v>
      </c>
      <c r="AP977" t="s">
        <v>976</v>
      </c>
      <c r="AR977" t="s">
        <v>976</v>
      </c>
      <c r="AT977" t="s">
        <v>976</v>
      </c>
      <c r="AV977" t="s">
        <v>976</v>
      </c>
      <c r="AX977" t="s">
        <v>976</v>
      </c>
      <c r="AZ977" t="s">
        <v>976</v>
      </c>
      <c r="BB977" t="s">
        <v>976</v>
      </c>
      <c r="BD977" t="s">
        <v>976</v>
      </c>
      <c r="BF977" t="s">
        <v>976</v>
      </c>
      <c r="BH977" t="s">
        <v>976</v>
      </c>
      <c r="BJ977" t="s">
        <v>976</v>
      </c>
      <c r="BL977" t="s">
        <v>976</v>
      </c>
      <c r="BN977" t="s">
        <v>976</v>
      </c>
      <c r="BP977" t="s">
        <v>976</v>
      </c>
      <c r="BR977" t="s">
        <v>976</v>
      </c>
      <c r="BT977" t="s">
        <v>976</v>
      </c>
      <c r="BV977" t="s">
        <v>976</v>
      </c>
      <c r="BX977" t="s">
        <v>976</v>
      </c>
      <c r="BZ977" t="s">
        <v>976</v>
      </c>
      <c r="CB977" t="s">
        <v>976</v>
      </c>
      <c r="CD977" t="s">
        <v>976</v>
      </c>
      <c r="CF977" t="s">
        <v>976</v>
      </c>
      <c r="CH977" t="s">
        <v>976</v>
      </c>
      <c r="CJ977" t="s">
        <v>976</v>
      </c>
      <c r="CL977" t="s">
        <v>976</v>
      </c>
      <c r="CN977" t="s">
        <v>976</v>
      </c>
      <c r="CP977" t="s">
        <v>976</v>
      </c>
      <c r="CR977" t="s">
        <v>976</v>
      </c>
      <c r="CT977" t="s">
        <v>976</v>
      </c>
    </row>
    <row r="978" spans="10:98" hidden="1" x14ac:dyDescent="0.25">
      <c r="J978" t="s">
        <v>977</v>
      </c>
      <c r="L978" t="s">
        <v>977</v>
      </c>
      <c r="N978" t="s">
        <v>977</v>
      </c>
      <c r="P978" t="s">
        <v>977</v>
      </c>
      <c r="R978" t="s">
        <v>977</v>
      </c>
      <c r="T978" t="s">
        <v>977</v>
      </c>
      <c r="V978" t="s">
        <v>977</v>
      </c>
      <c r="X978" t="s">
        <v>977</v>
      </c>
      <c r="Z978" t="s">
        <v>977</v>
      </c>
      <c r="AB978" t="s">
        <v>977</v>
      </c>
      <c r="AD978" t="s">
        <v>977</v>
      </c>
      <c r="AF978" t="s">
        <v>977</v>
      </c>
      <c r="AH978" t="s">
        <v>977</v>
      </c>
      <c r="AJ978" t="s">
        <v>977</v>
      </c>
      <c r="AL978" t="s">
        <v>977</v>
      </c>
      <c r="AN978" t="s">
        <v>977</v>
      </c>
      <c r="AP978" t="s">
        <v>977</v>
      </c>
      <c r="AR978" t="s">
        <v>977</v>
      </c>
      <c r="AT978" t="s">
        <v>977</v>
      </c>
      <c r="AV978" t="s">
        <v>977</v>
      </c>
      <c r="AX978" t="s">
        <v>977</v>
      </c>
      <c r="AZ978" t="s">
        <v>977</v>
      </c>
      <c r="BB978" t="s">
        <v>977</v>
      </c>
      <c r="BD978" t="s">
        <v>977</v>
      </c>
      <c r="BF978" t="s">
        <v>977</v>
      </c>
      <c r="BH978" t="s">
        <v>977</v>
      </c>
      <c r="BJ978" t="s">
        <v>977</v>
      </c>
      <c r="BL978" t="s">
        <v>977</v>
      </c>
      <c r="BN978" t="s">
        <v>977</v>
      </c>
      <c r="BP978" t="s">
        <v>977</v>
      </c>
      <c r="BR978" t="s">
        <v>977</v>
      </c>
      <c r="BT978" t="s">
        <v>977</v>
      </c>
      <c r="BV978" t="s">
        <v>977</v>
      </c>
      <c r="BX978" t="s">
        <v>977</v>
      </c>
      <c r="BZ978" t="s">
        <v>977</v>
      </c>
      <c r="CB978" t="s">
        <v>977</v>
      </c>
      <c r="CD978" t="s">
        <v>977</v>
      </c>
      <c r="CF978" t="s">
        <v>977</v>
      </c>
      <c r="CH978" t="s">
        <v>977</v>
      </c>
      <c r="CJ978" t="s">
        <v>977</v>
      </c>
      <c r="CL978" t="s">
        <v>977</v>
      </c>
      <c r="CN978" t="s">
        <v>977</v>
      </c>
      <c r="CP978" t="s">
        <v>977</v>
      </c>
      <c r="CR978" t="s">
        <v>977</v>
      </c>
      <c r="CT978" t="s">
        <v>977</v>
      </c>
    </row>
    <row r="979" spans="10:98" hidden="1" x14ac:dyDescent="0.25">
      <c r="J979" t="s">
        <v>978</v>
      </c>
      <c r="L979" t="s">
        <v>978</v>
      </c>
      <c r="N979" t="s">
        <v>978</v>
      </c>
      <c r="P979" t="s">
        <v>978</v>
      </c>
      <c r="R979" t="s">
        <v>978</v>
      </c>
      <c r="T979" t="s">
        <v>978</v>
      </c>
      <c r="V979" t="s">
        <v>978</v>
      </c>
      <c r="X979" t="s">
        <v>978</v>
      </c>
      <c r="Z979" t="s">
        <v>978</v>
      </c>
      <c r="AB979" t="s">
        <v>978</v>
      </c>
      <c r="AD979" t="s">
        <v>978</v>
      </c>
      <c r="AF979" t="s">
        <v>978</v>
      </c>
      <c r="AH979" t="s">
        <v>978</v>
      </c>
      <c r="AJ979" t="s">
        <v>978</v>
      </c>
      <c r="AL979" t="s">
        <v>978</v>
      </c>
      <c r="AN979" t="s">
        <v>978</v>
      </c>
      <c r="AP979" t="s">
        <v>978</v>
      </c>
      <c r="AR979" t="s">
        <v>978</v>
      </c>
      <c r="AT979" t="s">
        <v>978</v>
      </c>
      <c r="AV979" t="s">
        <v>978</v>
      </c>
      <c r="AX979" t="s">
        <v>978</v>
      </c>
      <c r="AZ979" t="s">
        <v>978</v>
      </c>
      <c r="BB979" t="s">
        <v>978</v>
      </c>
      <c r="BD979" t="s">
        <v>978</v>
      </c>
      <c r="BF979" t="s">
        <v>978</v>
      </c>
      <c r="BH979" t="s">
        <v>978</v>
      </c>
      <c r="BJ979" t="s">
        <v>978</v>
      </c>
      <c r="BL979" t="s">
        <v>978</v>
      </c>
      <c r="BN979" t="s">
        <v>978</v>
      </c>
      <c r="BP979" t="s">
        <v>978</v>
      </c>
      <c r="BR979" t="s">
        <v>978</v>
      </c>
      <c r="BT979" t="s">
        <v>978</v>
      </c>
      <c r="BV979" t="s">
        <v>978</v>
      </c>
      <c r="BX979" t="s">
        <v>978</v>
      </c>
      <c r="BZ979" t="s">
        <v>978</v>
      </c>
      <c r="CB979" t="s">
        <v>978</v>
      </c>
      <c r="CD979" t="s">
        <v>978</v>
      </c>
      <c r="CF979" t="s">
        <v>978</v>
      </c>
      <c r="CH979" t="s">
        <v>978</v>
      </c>
      <c r="CJ979" t="s">
        <v>978</v>
      </c>
      <c r="CL979" t="s">
        <v>978</v>
      </c>
      <c r="CN979" t="s">
        <v>978</v>
      </c>
      <c r="CP979" t="s">
        <v>978</v>
      </c>
      <c r="CR979" t="s">
        <v>978</v>
      </c>
      <c r="CT979" t="s">
        <v>978</v>
      </c>
    </row>
    <row r="980" spans="10:98" hidden="1" x14ac:dyDescent="0.25">
      <c r="J980" t="s">
        <v>979</v>
      </c>
      <c r="L980" t="s">
        <v>979</v>
      </c>
      <c r="N980" t="s">
        <v>979</v>
      </c>
      <c r="P980" t="s">
        <v>979</v>
      </c>
      <c r="R980" t="s">
        <v>979</v>
      </c>
      <c r="T980" t="s">
        <v>979</v>
      </c>
      <c r="V980" t="s">
        <v>979</v>
      </c>
      <c r="X980" t="s">
        <v>979</v>
      </c>
      <c r="Z980" t="s">
        <v>979</v>
      </c>
      <c r="AB980" t="s">
        <v>979</v>
      </c>
      <c r="AD980" t="s">
        <v>979</v>
      </c>
      <c r="AF980" t="s">
        <v>979</v>
      </c>
      <c r="AH980" t="s">
        <v>979</v>
      </c>
      <c r="AJ980" t="s">
        <v>979</v>
      </c>
      <c r="AL980" t="s">
        <v>979</v>
      </c>
      <c r="AN980" t="s">
        <v>979</v>
      </c>
      <c r="AP980" t="s">
        <v>979</v>
      </c>
      <c r="AR980" t="s">
        <v>979</v>
      </c>
      <c r="AT980" t="s">
        <v>979</v>
      </c>
      <c r="AV980" t="s">
        <v>979</v>
      </c>
      <c r="AX980" t="s">
        <v>979</v>
      </c>
      <c r="AZ980" t="s">
        <v>979</v>
      </c>
      <c r="BB980" t="s">
        <v>979</v>
      </c>
      <c r="BD980" t="s">
        <v>979</v>
      </c>
      <c r="BF980" t="s">
        <v>979</v>
      </c>
      <c r="BH980" t="s">
        <v>979</v>
      </c>
      <c r="BJ980" t="s">
        <v>979</v>
      </c>
      <c r="BL980" t="s">
        <v>979</v>
      </c>
      <c r="BN980" t="s">
        <v>979</v>
      </c>
      <c r="BP980" t="s">
        <v>979</v>
      </c>
      <c r="BR980" t="s">
        <v>979</v>
      </c>
      <c r="BT980" t="s">
        <v>979</v>
      </c>
      <c r="BV980" t="s">
        <v>979</v>
      </c>
      <c r="BX980" t="s">
        <v>979</v>
      </c>
      <c r="BZ980" t="s">
        <v>979</v>
      </c>
      <c r="CB980" t="s">
        <v>979</v>
      </c>
      <c r="CD980" t="s">
        <v>979</v>
      </c>
      <c r="CF980" t="s">
        <v>979</v>
      </c>
      <c r="CH980" t="s">
        <v>979</v>
      </c>
      <c r="CJ980" t="s">
        <v>979</v>
      </c>
      <c r="CL980" t="s">
        <v>979</v>
      </c>
      <c r="CN980" t="s">
        <v>979</v>
      </c>
      <c r="CP980" t="s">
        <v>979</v>
      </c>
      <c r="CR980" t="s">
        <v>979</v>
      </c>
      <c r="CT980" t="s">
        <v>979</v>
      </c>
    </row>
    <row r="981" spans="10:98" hidden="1" x14ac:dyDescent="0.25">
      <c r="J981" t="s">
        <v>980</v>
      </c>
      <c r="L981" t="s">
        <v>980</v>
      </c>
      <c r="N981" t="s">
        <v>980</v>
      </c>
      <c r="P981" t="s">
        <v>980</v>
      </c>
      <c r="R981" t="s">
        <v>980</v>
      </c>
      <c r="T981" t="s">
        <v>980</v>
      </c>
      <c r="V981" t="s">
        <v>980</v>
      </c>
      <c r="X981" t="s">
        <v>980</v>
      </c>
      <c r="Z981" t="s">
        <v>980</v>
      </c>
      <c r="AB981" t="s">
        <v>980</v>
      </c>
      <c r="AD981" t="s">
        <v>980</v>
      </c>
      <c r="AF981" t="s">
        <v>980</v>
      </c>
      <c r="AH981" t="s">
        <v>980</v>
      </c>
      <c r="AJ981" t="s">
        <v>980</v>
      </c>
      <c r="AL981" t="s">
        <v>980</v>
      </c>
      <c r="AN981" t="s">
        <v>980</v>
      </c>
      <c r="AP981" t="s">
        <v>980</v>
      </c>
      <c r="AR981" t="s">
        <v>980</v>
      </c>
      <c r="AT981" t="s">
        <v>980</v>
      </c>
      <c r="AV981" t="s">
        <v>980</v>
      </c>
      <c r="AX981" t="s">
        <v>980</v>
      </c>
      <c r="AZ981" t="s">
        <v>980</v>
      </c>
      <c r="BB981" t="s">
        <v>980</v>
      </c>
      <c r="BD981" t="s">
        <v>980</v>
      </c>
      <c r="BF981" t="s">
        <v>980</v>
      </c>
      <c r="BH981" t="s">
        <v>980</v>
      </c>
      <c r="BJ981" t="s">
        <v>980</v>
      </c>
      <c r="BL981" t="s">
        <v>980</v>
      </c>
      <c r="BN981" t="s">
        <v>980</v>
      </c>
      <c r="BP981" t="s">
        <v>980</v>
      </c>
      <c r="BR981" t="s">
        <v>980</v>
      </c>
      <c r="BT981" t="s">
        <v>980</v>
      </c>
      <c r="BV981" t="s">
        <v>980</v>
      </c>
      <c r="BX981" t="s">
        <v>980</v>
      </c>
      <c r="BZ981" t="s">
        <v>980</v>
      </c>
      <c r="CB981" t="s">
        <v>980</v>
      </c>
      <c r="CD981" t="s">
        <v>980</v>
      </c>
      <c r="CF981" t="s">
        <v>980</v>
      </c>
      <c r="CH981" t="s">
        <v>980</v>
      </c>
      <c r="CJ981" t="s">
        <v>980</v>
      </c>
      <c r="CL981" t="s">
        <v>980</v>
      </c>
      <c r="CN981" t="s">
        <v>980</v>
      </c>
      <c r="CP981" t="s">
        <v>980</v>
      </c>
      <c r="CR981" t="s">
        <v>980</v>
      </c>
      <c r="CT981" t="s">
        <v>980</v>
      </c>
    </row>
    <row r="982" spans="10:98" hidden="1" x14ac:dyDescent="0.25">
      <c r="J982" t="s">
        <v>981</v>
      </c>
      <c r="L982" t="s">
        <v>981</v>
      </c>
      <c r="N982" t="s">
        <v>981</v>
      </c>
      <c r="P982" t="s">
        <v>981</v>
      </c>
      <c r="R982" t="s">
        <v>981</v>
      </c>
      <c r="T982" t="s">
        <v>981</v>
      </c>
      <c r="V982" t="s">
        <v>981</v>
      </c>
      <c r="X982" t="s">
        <v>981</v>
      </c>
      <c r="Z982" t="s">
        <v>981</v>
      </c>
      <c r="AB982" t="s">
        <v>981</v>
      </c>
      <c r="AD982" t="s">
        <v>981</v>
      </c>
      <c r="AF982" t="s">
        <v>981</v>
      </c>
      <c r="AH982" t="s">
        <v>981</v>
      </c>
      <c r="AJ982" t="s">
        <v>981</v>
      </c>
      <c r="AL982" t="s">
        <v>981</v>
      </c>
      <c r="AN982" t="s">
        <v>981</v>
      </c>
      <c r="AP982" t="s">
        <v>981</v>
      </c>
      <c r="AR982" t="s">
        <v>981</v>
      </c>
      <c r="AT982" t="s">
        <v>981</v>
      </c>
      <c r="AV982" t="s">
        <v>981</v>
      </c>
      <c r="AX982" t="s">
        <v>981</v>
      </c>
      <c r="AZ982" t="s">
        <v>981</v>
      </c>
      <c r="BB982" t="s">
        <v>981</v>
      </c>
      <c r="BD982" t="s">
        <v>981</v>
      </c>
      <c r="BF982" t="s">
        <v>981</v>
      </c>
      <c r="BH982" t="s">
        <v>981</v>
      </c>
      <c r="BJ982" t="s">
        <v>981</v>
      </c>
      <c r="BL982" t="s">
        <v>981</v>
      </c>
      <c r="BN982" t="s">
        <v>981</v>
      </c>
      <c r="BP982" t="s">
        <v>981</v>
      </c>
      <c r="BR982" t="s">
        <v>981</v>
      </c>
      <c r="BT982" t="s">
        <v>981</v>
      </c>
      <c r="BV982" t="s">
        <v>981</v>
      </c>
      <c r="BX982" t="s">
        <v>981</v>
      </c>
      <c r="BZ982" t="s">
        <v>981</v>
      </c>
      <c r="CB982" t="s">
        <v>981</v>
      </c>
      <c r="CD982" t="s">
        <v>981</v>
      </c>
      <c r="CF982" t="s">
        <v>981</v>
      </c>
      <c r="CH982" t="s">
        <v>981</v>
      </c>
      <c r="CJ982" t="s">
        <v>981</v>
      </c>
      <c r="CL982" t="s">
        <v>981</v>
      </c>
      <c r="CN982" t="s">
        <v>981</v>
      </c>
      <c r="CP982" t="s">
        <v>981</v>
      </c>
      <c r="CR982" t="s">
        <v>981</v>
      </c>
      <c r="CT982" t="s">
        <v>981</v>
      </c>
    </row>
    <row r="983" spans="10:98" hidden="1" x14ac:dyDescent="0.25">
      <c r="J983" t="s">
        <v>982</v>
      </c>
      <c r="L983" t="s">
        <v>982</v>
      </c>
      <c r="N983" t="s">
        <v>982</v>
      </c>
      <c r="P983" t="s">
        <v>982</v>
      </c>
      <c r="R983" t="s">
        <v>982</v>
      </c>
      <c r="T983" t="s">
        <v>982</v>
      </c>
      <c r="V983" t="s">
        <v>982</v>
      </c>
      <c r="X983" t="s">
        <v>982</v>
      </c>
      <c r="Z983" t="s">
        <v>982</v>
      </c>
      <c r="AB983" t="s">
        <v>982</v>
      </c>
      <c r="AD983" t="s">
        <v>982</v>
      </c>
      <c r="AF983" t="s">
        <v>982</v>
      </c>
      <c r="AH983" t="s">
        <v>982</v>
      </c>
      <c r="AJ983" t="s">
        <v>982</v>
      </c>
      <c r="AL983" t="s">
        <v>982</v>
      </c>
      <c r="AN983" t="s">
        <v>982</v>
      </c>
      <c r="AP983" t="s">
        <v>982</v>
      </c>
      <c r="AR983" t="s">
        <v>982</v>
      </c>
      <c r="AT983" t="s">
        <v>982</v>
      </c>
      <c r="AV983" t="s">
        <v>982</v>
      </c>
      <c r="AX983" t="s">
        <v>982</v>
      </c>
      <c r="AZ983" t="s">
        <v>982</v>
      </c>
      <c r="BB983" t="s">
        <v>982</v>
      </c>
      <c r="BD983" t="s">
        <v>982</v>
      </c>
      <c r="BF983" t="s">
        <v>982</v>
      </c>
      <c r="BH983" t="s">
        <v>982</v>
      </c>
      <c r="BJ983" t="s">
        <v>982</v>
      </c>
      <c r="BL983" t="s">
        <v>982</v>
      </c>
      <c r="BN983" t="s">
        <v>982</v>
      </c>
      <c r="BP983" t="s">
        <v>982</v>
      </c>
      <c r="BR983" t="s">
        <v>982</v>
      </c>
      <c r="BT983" t="s">
        <v>982</v>
      </c>
      <c r="BV983" t="s">
        <v>982</v>
      </c>
      <c r="BX983" t="s">
        <v>982</v>
      </c>
      <c r="BZ983" t="s">
        <v>982</v>
      </c>
      <c r="CB983" t="s">
        <v>982</v>
      </c>
      <c r="CD983" t="s">
        <v>982</v>
      </c>
      <c r="CF983" t="s">
        <v>982</v>
      </c>
      <c r="CH983" t="s">
        <v>982</v>
      </c>
      <c r="CJ983" t="s">
        <v>982</v>
      </c>
      <c r="CL983" t="s">
        <v>982</v>
      </c>
      <c r="CN983" t="s">
        <v>982</v>
      </c>
      <c r="CP983" t="s">
        <v>982</v>
      </c>
      <c r="CR983" t="s">
        <v>982</v>
      </c>
      <c r="CT983" t="s">
        <v>982</v>
      </c>
    </row>
    <row r="984" spans="10:98" hidden="1" x14ac:dyDescent="0.25">
      <c r="J984" t="s">
        <v>983</v>
      </c>
      <c r="L984" t="s">
        <v>983</v>
      </c>
      <c r="N984" t="s">
        <v>983</v>
      </c>
      <c r="P984" t="s">
        <v>983</v>
      </c>
      <c r="R984" t="s">
        <v>983</v>
      </c>
      <c r="T984" t="s">
        <v>983</v>
      </c>
      <c r="V984" t="s">
        <v>983</v>
      </c>
      <c r="X984" t="s">
        <v>983</v>
      </c>
      <c r="Z984" t="s">
        <v>983</v>
      </c>
      <c r="AB984" t="s">
        <v>983</v>
      </c>
      <c r="AD984" t="s">
        <v>983</v>
      </c>
      <c r="AF984" t="s">
        <v>983</v>
      </c>
      <c r="AH984" t="s">
        <v>983</v>
      </c>
      <c r="AJ984" t="s">
        <v>983</v>
      </c>
      <c r="AL984" t="s">
        <v>983</v>
      </c>
      <c r="AN984" t="s">
        <v>983</v>
      </c>
      <c r="AP984" t="s">
        <v>983</v>
      </c>
      <c r="AR984" t="s">
        <v>983</v>
      </c>
      <c r="AT984" t="s">
        <v>983</v>
      </c>
      <c r="AV984" t="s">
        <v>983</v>
      </c>
      <c r="AX984" t="s">
        <v>983</v>
      </c>
      <c r="AZ984" t="s">
        <v>983</v>
      </c>
      <c r="BB984" t="s">
        <v>983</v>
      </c>
      <c r="BD984" t="s">
        <v>983</v>
      </c>
      <c r="BF984" t="s">
        <v>983</v>
      </c>
      <c r="BH984" t="s">
        <v>983</v>
      </c>
      <c r="BJ984" t="s">
        <v>983</v>
      </c>
      <c r="BL984" t="s">
        <v>983</v>
      </c>
      <c r="BN984" t="s">
        <v>983</v>
      </c>
      <c r="BP984" t="s">
        <v>983</v>
      </c>
      <c r="BR984" t="s">
        <v>983</v>
      </c>
      <c r="BT984" t="s">
        <v>983</v>
      </c>
      <c r="BV984" t="s">
        <v>983</v>
      </c>
      <c r="BX984" t="s">
        <v>983</v>
      </c>
      <c r="BZ984" t="s">
        <v>983</v>
      </c>
      <c r="CB984" t="s">
        <v>983</v>
      </c>
      <c r="CD984" t="s">
        <v>983</v>
      </c>
      <c r="CF984" t="s">
        <v>983</v>
      </c>
      <c r="CH984" t="s">
        <v>983</v>
      </c>
      <c r="CJ984" t="s">
        <v>983</v>
      </c>
      <c r="CL984" t="s">
        <v>983</v>
      </c>
      <c r="CN984" t="s">
        <v>983</v>
      </c>
      <c r="CP984" t="s">
        <v>983</v>
      </c>
      <c r="CR984" t="s">
        <v>983</v>
      </c>
      <c r="CT984" t="s">
        <v>983</v>
      </c>
    </row>
    <row r="985" spans="10:98" hidden="1" x14ac:dyDescent="0.25">
      <c r="J985" t="s">
        <v>984</v>
      </c>
      <c r="L985" t="s">
        <v>984</v>
      </c>
      <c r="N985" t="s">
        <v>984</v>
      </c>
      <c r="P985" t="s">
        <v>984</v>
      </c>
      <c r="R985" t="s">
        <v>984</v>
      </c>
      <c r="T985" t="s">
        <v>984</v>
      </c>
      <c r="V985" t="s">
        <v>984</v>
      </c>
      <c r="X985" t="s">
        <v>984</v>
      </c>
      <c r="Z985" t="s">
        <v>984</v>
      </c>
      <c r="AB985" t="s">
        <v>984</v>
      </c>
      <c r="AD985" t="s">
        <v>984</v>
      </c>
      <c r="AF985" t="s">
        <v>984</v>
      </c>
      <c r="AH985" t="s">
        <v>984</v>
      </c>
      <c r="AJ985" t="s">
        <v>984</v>
      </c>
      <c r="AL985" t="s">
        <v>984</v>
      </c>
      <c r="AN985" t="s">
        <v>984</v>
      </c>
      <c r="AP985" t="s">
        <v>984</v>
      </c>
      <c r="AR985" t="s">
        <v>984</v>
      </c>
      <c r="AT985" t="s">
        <v>984</v>
      </c>
      <c r="AV985" t="s">
        <v>984</v>
      </c>
      <c r="AX985" t="s">
        <v>984</v>
      </c>
      <c r="AZ985" t="s">
        <v>984</v>
      </c>
      <c r="BB985" t="s">
        <v>984</v>
      </c>
      <c r="BD985" t="s">
        <v>984</v>
      </c>
      <c r="BF985" t="s">
        <v>984</v>
      </c>
      <c r="BH985" t="s">
        <v>984</v>
      </c>
      <c r="BJ985" t="s">
        <v>984</v>
      </c>
      <c r="BL985" t="s">
        <v>984</v>
      </c>
      <c r="BN985" t="s">
        <v>984</v>
      </c>
      <c r="BP985" t="s">
        <v>984</v>
      </c>
      <c r="BR985" t="s">
        <v>984</v>
      </c>
      <c r="BT985" t="s">
        <v>984</v>
      </c>
      <c r="BV985" t="s">
        <v>984</v>
      </c>
      <c r="BX985" t="s">
        <v>984</v>
      </c>
      <c r="BZ985" t="s">
        <v>984</v>
      </c>
      <c r="CB985" t="s">
        <v>984</v>
      </c>
      <c r="CD985" t="s">
        <v>984</v>
      </c>
      <c r="CF985" t="s">
        <v>984</v>
      </c>
      <c r="CH985" t="s">
        <v>984</v>
      </c>
      <c r="CJ985" t="s">
        <v>984</v>
      </c>
      <c r="CL985" t="s">
        <v>984</v>
      </c>
      <c r="CN985" t="s">
        <v>984</v>
      </c>
      <c r="CP985" t="s">
        <v>984</v>
      </c>
      <c r="CR985" t="s">
        <v>984</v>
      </c>
      <c r="CT985" t="s">
        <v>984</v>
      </c>
    </row>
    <row r="986" spans="10:98" hidden="1" x14ac:dyDescent="0.25">
      <c r="J986" t="s">
        <v>985</v>
      </c>
      <c r="L986" t="s">
        <v>985</v>
      </c>
      <c r="N986" t="s">
        <v>985</v>
      </c>
      <c r="P986" t="s">
        <v>985</v>
      </c>
      <c r="R986" t="s">
        <v>985</v>
      </c>
      <c r="T986" t="s">
        <v>985</v>
      </c>
      <c r="V986" t="s">
        <v>985</v>
      </c>
      <c r="X986" t="s">
        <v>985</v>
      </c>
      <c r="Z986" t="s">
        <v>985</v>
      </c>
      <c r="AB986" t="s">
        <v>985</v>
      </c>
      <c r="AD986" t="s">
        <v>985</v>
      </c>
      <c r="AF986" t="s">
        <v>985</v>
      </c>
      <c r="AH986" t="s">
        <v>985</v>
      </c>
      <c r="AJ986" t="s">
        <v>985</v>
      </c>
      <c r="AL986" t="s">
        <v>985</v>
      </c>
      <c r="AN986" t="s">
        <v>985</v>
      </c>
      <c r="AP986" t="s">
        <v>985</v>
      </c>
      <c r="AR986" t="s">
        <v>985</v>
      </c>
      <c r="AT986" t="s">
        <v>985</v>
      </c>
      <c r="AV986" t="s">
        <v>985</v>
      </c>
      <c r="AX986" t="s">
        <v>985</v>
      </c>
      <c r="AZ986" t="s">
        <v>985</v>
      </c>
      <c r="BB986" t="s">
        <v>985</v>
      </c>
      <c r="BD986" t="s">
        <v>985</v>
      </c>
      <c r="BF986" t="s">
        <v>985</v>
      </c>
      <c r="BH986" t="s">
        <v>985</v>
      </c>
      <c r="BJ986" t="s">
        <v>985</v>
      </c>
      <c r="BL986" t="s">
        <v>985</v>
      </c>
      <c r="BN986" t="s">
        <v>985</v>
      </c>
      <c r="BP986" t="s">
        <v>985</v>
      </c>
      <c r="BR986" t="s">
        <v>985</v>
      </c>
      <c r="BT986" t="s">
        <v>985</v>
      </c>
      <c r="BV986" t="s">
        <v>985</v>
      </c>
      <c r="BX986" t="s">
        <v>985</v>
      </c>
      <c r="BZ986" t="s">
        <v>985</v>
      </c>
      <c r="CB986" t="s">
        <v>985</v>
      </c>
      <c r="CD986" t="s">
        <v>985</v>
      </c>
      <c r="CF986" t="s">
        <v>985</v>
      </c>
      <c r="CH986" t="s">
        <v>985</v>
      </c>
      <c r="CJ986" t="s">
        <v>985</v>
      </c>
      <c r="CL986" t="s">
        <v>985</v>
      </c>
      <c r="CN986" t="s">
        <v>985</v>
      </c>
      <c r="CP986" t="s">
        <v>985</v>
      </c>
      <c r="CR986" t="s">
        <v>985</v>
      </c>
      <c r="CT986" t="s">
        <v>985</v>
      </c>
    </row>
    <row r="987" spans="10:98" hidden="1" x14ac:dyDescent="0.25">
      <c r="J987" t="s">
        <v>986</v>
      </c>
      <c r="L987" t="s">
        <v>986</v>
      </c>
      <c r="N987" t="s">
        <v>986</v>
      </c>
      <c r="P987" t="s">
        <v>986</v>
      </c>
      <c r="R987" t="s">
        <v>986</v>
      </c>
      <c r="T987" t="s">
        <v>986</v>
      </c>
      <c r="V987" t="s">
        <v>986</v>
      </c>
      <c r="X987" t="s">
        <v>986</v>
      </c>
      <c r="Z987" t="s">
        <v>986</v>
      </c>
      <c r="AB987" t="s">
        <v>986</v>
      </c>
      <c r="AD987" t="s">
        <v>986</v>
      </c>
      <c r="AF987" t="s">
        <v>986</v>
      </c>
      <c r="AH987" t="s">
        <v>986</v>
      </c>
      <c r="AJ987" t="s">
        <v>986</v>
      </c>
      <c r="AL987" t="s">
        <v>986</v>
      </c>
      <c r="AN987" t="s">
        <v>986</v>
      </c>
      <c r="AP987" t="s">
        <v>986</v>
      </c>
      <c r="AR987" t="s">
        <v>986</v>
      </c>
      <c r="AT987" t="s">
        <v>986</v>
      </c>
      <c r="AV987" t="s">
        <v>986</v>
      </c>
      <c r="AX987" t="s">
        <v>986</v>
      </c>
      <c r="AZ987" t="s">
        <v>986</v>
      </c>
      <c r="BB987" t="s">
        <v>986</v>
      </c>
      <c r="BD987" t="s">
        <v>986</v>
      </c>
      <c r="BF987" t="s">
        <v>986</v>
      </c>
      <c r="BH987" t="s">
        <v>986</v>
      </c>
      <c r="BJ987" t="s">
        <v>986</v>
      </c>
      <c r="BL987" t="s">
        <v>986</v>
      </c>
      <c r="BN987" t="s">
        <v>986</v>
      </c>
      <c r="BP987" t="s">
        <v>986</v>
      </c>
      <c r="BR987" t="s">
        <v>986</v>
      </c>
      <c r="BT987" t="s">
        <v>986</v>
      </c>
      <c r="BV987" t="s">
        <v>986</v>
      </c>
      <c r="BX987" t="s">
        <v>986</v>
      </c>
      <c r="BZ987" t="s">
        <v>986</v>
      </c>
      <c r="CB987" t="s">
        <v>986</v>
      </c>
      <c r="CD987" t="s">
        <v>986</v>
      </c>
      <c r="CF987" t="s">
        <v>986</v>
      </c>
      <c r="CH987" t="s">
        <v>986</v>
      </c>
      <c r="CJ987" t="s">
        <v>986</v>
      </c>
      <c r="CL987" t="s">
        <v>986</v>
      </c>
      <c r="CN987" t="s">
        <v>986</v>
      </c>
      <c r="CP987" t="s">
        <v>986</v>
      </c>
      <c r="CR987" t="s">
        <v>986</v>
      </c>
      <c r="CT987" t="s">
        <v>986</v>
      </c>
    </row>
    <row r="988" spans="10:98" hidden="1" x14ac:dyDescent="0.25">
      <c r="J988" t="s">
        <v>987</v>
      </c>
      <c r="L988" t="s">
        <v>987</v>
      </c>
      <c r="N988" t="s">
        <v>987</v>
      </c>
      <c r="P988" t="s">
        <v>987</v>
      </c>
      <c r="R988" t="s">
        <v>987</v>
      </c>
      <c r="T988" t="s">
        <v>987</v>
      </c>
      <c r="V988" t="s">
        <v>987</v>
      </c>
      <c r="X988" t="s">
        <v>987</v>
      </c>
      <c r="Z988" t="s">
        <v>987</v>
      </c>
      <c r="AB988" t="s">
        <v>987</v>
      </c>
      <c r="AD988" t="s">
        <v>987</v>
      </c>
      <c r="AF988" t="s">
        <v>987</v>
      </c>
      <c r="AH988" t="s">
        <v>987</v>
      </c>
      <c r="AJ988" t="s">
        <v>987</v>
      </c>
      <c r="AL988" t="s">
        <v>987</v>
      </c>
      <c r="AN988" t="s">
        <v>987</v>
      </c>
      <c r="AP988" t="s">
        <v>987</v>
      </c>
      <c r="AR988" t="s">
        <v>987</v>
      </c>
      <c r="AT988" t="s">
        <v>987</v>
      </c>
      <c r="AV988" t="s">
        <v>987</v>
      </c>
      <c r="AX988" t="s">
        <v>987</v>
      </c>
      <c r="AZ988" t="s">
        <v>987</v>
      </c>
      <c r="BB988" t="s">
        <v>987</v>
      </c>
      <c r="BD988" t="s">
        <v>987</v>
      </c>
      <c r="BF988" t="s">
        <v>987</v>
      </c>
      <c r="BH988" t="s">
        <v>987</v>
      </c>
      <c r="BJ988" t="s">
        <v>987</v>
      </c>
      <c r="BL988" t="s">
        <v>987</v>
      </c>
      <c r="BN988" t="s">
        <v>987</v>
      </c>
      <c r="BP988" t="s">
        <v>987</v>
      </c>
      <c r="BR988" t="s">
        <v>987</v>
      </c>
      <c r="BT988" t="s">
        <v>987</v>
      </c>
      <c r="BV988" t="s">
        <v>987</v>
      </c>
      <c r="BX988" t="s">
        <v>987</v>
      </c>
      <c r="BZ988" t="s">
        <v>987</v>
      </c>
      <c r="CB988" t="s">
        <v>987</v>
      </c>
      <c r="CD988" t="s">
        <v>987</v>
      </c>
      <c r="CF988" t="s">
        <v>987</v>
      </c>
      <c r="CH988" t="s">
        <v>987</v>
      </c>
      <c r="CJ988" t="s">
        <v>987</v>
      </c>
      <c r="CL988" t="s">
        <v>987</v>
      </c>
      <c r="CN988" t="s">
        <v>987</v>
      </c>
      <c r="CP988" t="s">
        <v>987</v>
      </c>
      <c r="CR988" t="s">
        <v>987</v>
      </c>
      <c r="CT988" t="s">
        <v>987</v>
      </c>
    </row>
    <row r="989" spans="10:98" hidden="1" x14ac:dyDescent="0.25">
      <c r="J989" t="s">
        <v>988</v>
      </c>
      <c r="L989" t="s">
        <v>988</v>
      </c>
      <c r="N989" t="s">
        <v>988</v>
      </c>
      <c r="P989" t="s">
        <v>988</v>
      </c>
      <c r="R989" t="s">
        <v>988</v>
      </c>
      <c r="T989" t="s">
        <v>988</v>
      </c>
      <c r="V989" t="s">
        <v>988</v>
      </c>
      <c r="X989" t="s">
        <v>988</v>
      </c>
      <c r="Z989" t="s">
        <v>988</v>
      </c>
      <c r="AB989" t="s">
        <v>988</v>
      </c>
      <c r="AD989" t="s">
        <v>988</v>
      </c>
      <c r="AF989" t="s">
        <v>988</v>
      </c>
      <c r="AH989" t="s">
        <v>988</v>
      </c>
      <c r="AJ989" t="s">
        <v>988</v>
      </c>
      <c r="AL989" t="s">
        <v>988</v>
      </c>
      <c r="AN989" t="s">
        <v>988</v>
      </c>
      <c r="AP989" t="s">
        <v>988</v>
      </c>
      <c r="AR989" t="s">
        <v>988</v>
      </c>
      <c r="AT989" t="s">
        <v>988</v>
      </c>
      <c r="AV989" t="s">
        <v>988</v>
      </c>
      <c r="AX989" t="s">
        <v>988</v>
      </c>
      <c r="AZ989" t="s">
        <v>988</v>
      </c>
      <c r="BB989" t="s">
        <v>988</v>
      </c>
      <c r="BD989" t="s">
        <v>988</v>
      </c>
      <c r="BF989" t="s">
        <v>988</v>
      </c>
      <c r="BH989" t="s">
        <v>988</v>
      </c>
      <c r="BJ989" t="s">
        <v>988</v>
      </c>
      <c r="BL989" t="s">
        <v>988</v>
      </c>
      <c r="BN989" t="s">
        <v>988</v>
      </c>
      <c r="BP989" t="s">
        <v>988</v>
      </c>
      <c r="BR989" t="s">
        <v>988</v>
      </c>
      <c r="BT989" t="s">
        <v>988</v>
      </c>
      <c r="BV989" t="s">
        <v>988</v>
      </c>
      <c r="BX989" t="s">
        <v>988</v>
      </c>
      <c r="BZ989" t="s">
        <v>988</v>
      </c>
      <c r="CB989" t="s">
        <v>988</v>
      </c>
      <c r="CD989" t="s">
        <v>988</v>
      </c>
      <c r="CF989" t="s">
        <v>988</v>
      </c>
      <c r="CH989" t="s">
        <v>988</v>
      </c>
      <c r="CJ989" t="s">
        <v>988</v>
      </c>
      <c r="CL989" t="s">
        <v>988</v>
      </c>
      <c r="CN989" t="s">
        <v>988</v>
      </c>
      <c r="CP989" t="s">
        <v>988</v>
      </c>
      <c r="CR989" t="s">
        <v>988</v>
      </c>
      <c r="CT989" t="s">
        <v>988</v>
      </c>
    </row>
    <row r="990" spans="10:98" hidden="1" x14ac:dyDescent="0.25">
      <c r="J990" t="s">
        <v>989</v>
      </c>
      <c r="L990" t="s">
        <v>989</v>
      </c>
      <c r="N990" t="s">
        <v>989</v>
      </c>
      <c r="P990" t="s">
        <v>989</v>
      </c>
      <c r="R990" t="s">
        <v>989</v>
      </c>
      <c r="T990" t="s">
        <v>989</v>
      </c>
      <c r="V990" t="s">
        <v>989</v>
      </c>
      <c r="X990" t="s">
        <v>989</v>
      </c>
      <c r="Z990" t="s">
        <v>989</v>
      </c>
      <c r="AB990" t="s">
        <v>989</v>
      </c>
      <c r="AD990" t="s">
        <v>989</v>
      </c>
      <c r="AF990" t="s">
        <v>989</v>
      </c>
      <c r="AH990" t="s">
        <v>989</v>
      </c>
      <c r="AJ990" t="s">
        <v>989</v>
      </c>
      <c r="AL990" t="s">
        <v>989</v>
      </c>
      <c r="AN990" t="s">
        <v>989</v>
      </c>
      <c r="AP990" t="s">
        <v>989</v>
      </c>
      <c r="AR990" t="s">
        <v>989</v>
      </c>
      <c r="AT990" t="s">
        <v>989</v>
      </c>
      <c r="AV990" t="s">
        <v>989</v>
      </c>
      <c r="AX990" t="s">
        <v>989</v>
      </c>
      <c r="AZ990" t="s">
        <v>989</v>
      </c>
      <c r="BB990" t="s">
        <v>989</v>
      </c>
      <c r="BD990" t="s">
        <v>989</v>
      </c>
      <c r="BF990" t="s">
        <v>989</v>
      </c>
      <c r="BH990" t="s">
        <v>989</v>
      </c>
      <c r="BJ990" t="s">
        <v>989</v>
      </c>
      <c r="BL990" t="s">
        <v>989</v>
      </c>
      <c r="BN990" t="s">
        <v>989</v>
      </c>
      <c r="BP990" t="s">
        <v>989</v>
      </c>
      <c r="BR990" t="s">
        <v>989</v>
      </c>
      <c r="BT990" t="s">
        <v>989</v>
      </c>
      <c r="BV990" t="s">
        <v>989</v>
      </c>
      <c r="BX990" t="s">
        <v>989</v>
      </c>
      <c r="BZ990" t="s">
        <v>989</v>
      </c>
      <c r="CB990" t="s">
        <v>989</v>
      </c>
      <c r="CD990" t="s">
        <v>989</v>
      </c>
      <c r="CF990" t="s">
        <v>989</v>
      </c>
      <c r="CH990" t="s">
        <v>989</v>
      </c>
      <c r="CJ990" t="s">
        <v>989</v>
      </c>
      <c r="CL990" t="s">
        <v>989</v>
      </c>
      <c r="CN990" t="s">
        <v>989</v>
      </c>
      <c r="CP990" t="s">
        <v>989</v>
      </c>
      <c r="CR990" t="s">
        <v>989</v>
      </c>
      <c r="CT990" t="s">
        <v>989</v>
      </c>
    </row>
    <row r="991" spans="10:98" hidden="1" x14ac:dyDescent="0.25">
      <c r="J991" t="s">
        <v>990</v>
      </c>
      <c r="L991" t="s">
        <v>990</v>
      </c>
      <c r="N991" t="s">
        <v>990</v>
      </c>
      <c r="P991" t="s">
        <v>990</v>
      </c>
      <c r="R991" t="s">
        <v>990</v>
      </c>
      <c r="T991" t="s">
        <v>990</v>
      </c>
      <c r="V991" t="s">
        <v>990</v>
      </c>
      <c r="X991" t="s">
        <v>990</v>
      </c>
      <c r="Z991" t="s">
        <v>990</v>
      </c>
      <c r="AB991" t="s">
        <v>990</v>
      </c>
      <c r="AD991" t="s">
        <v>990</v>
      </c>
      <c r="AF991" t="s">
        <v>990</v>
      </c>
      <c r="AH991" t="s">
        <v>990</v>
      </c>
      <c r="AJ991" t="s">
        <v>990</v>
      </c>
      <c r="AL991" t="s">
        <v>990</v>
      </c>
      <c r="AN991" t="s">
        <v>990</v>
      </c>
      <c r="AP991" t="s">
        <v>990</v>
      </c>
      <c r="AR991" t="s">
        <v>990</v>
      </c>
      <c r="AT991" t="s">
        <v>990</v>
      </c>
      <c r="AV991" t="s">
        <v>990</v>
      </c>
      <c r="AX991" t="s">
        <v>990</v>
      </c>
      <c r="AZ991" t="s">
        <v>990</v>
      </c>
      <c r="BB991" t="s">
        <v>990</v>
      </c>
      <c r="BD991" t="s">
        <v>990</v>
      </c>
      <c r="BF991" t="s">
        <v>990</v>
      </c>
      <c r="BH991" t="s">
        <v>990</v>
      </c>
      <c r="BJ991" t="s">
        <v>990</v>
      </c>
      <c r="BL991" t="s">
        <v>990</v>
      </c>
      <c r="BN991" t="s">
        <v>990</v>
      </c>
      <c r="BP991" t="s">
        <v>990</v>
      </c>
      <c r="BR991" t="s">
        <v>990</v>
      </c>
      <c r="BT991" t="s">
        <v>990</v>
      </c>
      <c r="BV991" t="s">
        <v>990</v>
      </c>
      <c r="BX991" t="s">
        <v>990</v>
      </c>
      <c r="BZ991" t="s">
        <v>990</v>
      </c>
      <c r="CB991" t="s">
        <v>990</v>
      </c>
      <c r="CD991" t="s">
        <v>990</v>
      </c>
      <c r="CF991" t="s">
        <v>990</v>
      </c>
      <c r="CH991" t="s">
        <v>990</v>
      </c>
      <c r="CJ991" t="s">
        <v>990</v>
      </c>
      <c r="CL991" t="s">
        <v>990</v>
      </c>
      <c r="CN991" t="s">
        <v>990</v>
      </c>
      <c r="CP991" t="s">
        <v>990</v>
      </c>
      <c r="CR991" t="s">
        <v>990</v>
      </c>
      <c r="CT991" t="s">
        <v>990</v>
      </c>
    </row>
    <row r="992" spans="10:98" hidden="1" x14ac:dyDescent="0.25">
      <c r="J992" t="s">
        <v>991</v>
      </c>
      <c r="L992" t="s">
        <v>991</v>
      </c>
      <c r="N992" t="s">
        <v>991</v>
      </c>
      <c r="P992" t="s">
        <v>991</v>
      </c>
      <c r="R992" t="s">
        <v>991</v>
      </c>
      <c r="T992" t="s">
        <v>991</v>
      </c>
      <c r="V992" t="s">
        <v>991</v>
      </c>
      <c r="X992" t="s">
        <v>991</v>
      </c>
      <c r="Z992" t="s">
        <v>991</v>
      </c>
      <c r="AB992" t="s">
        <v>991</v>
      </c>
      <c r="AD992" t="s">
        <v>991</v>
      </c>
      <c r="AF992" t="s">
        <v>991</v>
      </c>
      <c r="AH992" t="s">
        <v>991</v>
      </c>
      <c r="AJ992" t="s">
        <v>991</v>
      </c>
      <c r="AL992" t="s">
        <v>991</v>
      </c>
      <c r="AN992" t="s">
        <v>991</v>
      </c>
      <c r="AP992" t="s">
        <v>991</v>
      </c>
      <c r="AR992" t="s">
        <v>991</v>
      </c>
      <c r="AT992" t="s">
        <v>991</v>
      </c>
      <c r="AV992" t="s">
        <v>991</v>
      </c>
      <c r="AX992" t="s">
        <v>991</v>
      </c>
      <c r="AZ992" t="s">
        <v>991</v>
      </c>
      <c r="BB992" t="s">
        <v>991</v>
      </c>
      <c r="BD992" t="s">
        <v>991</v>
      </c>
      <c r="BF992" t="s">
        <v>991</v>
      </c>
      <c r="BH992" t="s">
        <v>991</v>
      </c>
      <c r="BJ992" t="s">
        <v>991</v>
      </c>
      <c r="BL992" t="s">
        <v>991</v>
      </c>
      <c r="BN992" t="s">
        <v>991</v>
      </c>
      <c r="BP992" t="s">
        <v>991</v>
      </c>
      <c r="BR992" t="s">
        <v>991</v>
      </c>
      <c r="BT992" t="s">
        <v>991</v>
      </c>
      <c r="BV992" t="s">
        <v>991</v>
      </c>
      <c r="BX992" t="s">
        <v>991</v>
      </c>
      <c r="BZ992" t="s">
        <v>991</v>
      </c>
      <c r="CB992" t="s">
        <v>991</v>
      </c>
      <c r="CD992" t="s">
        <v>991</v>
      </c>
      <c r="CF992" t="s">
        <v>991</v>
      </c>
      <c r="CH992" t="s">
        <v>991</v>
      </c>
      <c r="CJ992" t="s">
        <v>991</v>
      </c>
      <c r="CL992" t="s">
        <v>991</v>
      </c>
      <c r="CN992" t="s">
        <v>991</v>
      </c>
      <c r="CP992" t="s">
        <v>991</v>
      </c>
      <c r="CR992" t="s">
        <v>991</v>
      </c>
      <c r="CT992" t="s">
        <v>991</v>
      </c>
    </row>
    <row r="993" spans="10:98" hidden="1" x14ac:dyDescent="0.25">
      <c r="J993" t="s">
        <v>992</v>
      </c>
      <c r="L993" t="s">
        <v>992</v>
      </c>
      <c r="N993" t="s">
        <v>992</v>
      </c>
      <c r="P993" t="s">
        <v>992</v>
      </c>
      <c r="R993" t="s">
        <v>992</v>
      </c>
      <c r="T993" t="s">
        <v>992</v>
      </c>
      <c r="V993" t="s">
        <v>992</v>
      </c>
      <c r="X993" t="s">
        <v>992</v>
      </c>
      <c r="Z993" t="s">
        <v>992</v>
      </c>
      <c r="AB993" t="s">
        <v>992</v>
      </c>
      <c r="AD993" t="s">
        <v>992</v>
      </c>
      <c r="AF993" t="s">
        <v>992</v>
      </c>
      <c r="AH993" t="s">
        <v>992</v>
      </c>
      <c r="AJ993" t="s">
        <v>992</v>
      </c>
      <c r="AL993" t="s">
        <v>992</v>
      </c>
      <c r="AN993" t="s">
        <v>992</v>
      </c>
      <c r="AP993" t="s">
        <v>992</v>
      </c>
      <c r="AR993" t="s">
        <v>992</v>
      </c>
      <c r="AT993" t="s">
        <v>992</v>
      </c>
      <c r="AV993" t="s">
        <v>992</v>
      </c>
      <c r="AX993" t="s">
        <v>992</v>
      </c>
      <c r="AZ993" t="s">
        <v>992</v>
      </c>
      <c r="BB993" t="s">
        <v>992</v>
      </c>
      <c r="BD993" t="s">
        <v>992</v>
      </c>
      <c r="BF993" t="s">
        <v>992</v>
      </c>
      <c r="BH993" t="s">
        <v>992</v>
      </c>
      <c r="BJ993" t="s">
        <v>992</v>
      </c>
      <c r="BL993" t="s">
        <v>992</v>
      </c>
      <c r="BN993" t="s">
        <v>992</v>
      </c>
      <c r="BP993" t="s">
        <v>992</v>
      </c>
      <c r="BR993" t="s">
        <v>992</v>
      </c>
      <c r="BT993" t="s">
        <v>992</v>
      </c>
      <c r="BV993" t="s">
        <v>992</v>
      </c>
      <c r="BX993" t="s">
        <v>992</v>
      </c>
      <c r="BZ993" t="s">
        <v>992</v>
      </c>
      <c r="CB993" t="s">
        <v>992</v>
      </c>
      <c r="CD993" t="s">
        <v>992</v>
      </c>
      <c r="CF993" t="s">
        <v>992</v>
      </c>
      <c r="CH993" t="s">
        <v>992</v>
      </c>
      <c r="CJ993" t="s">
        <v>992</v>
      </c>
      <c r="CL993" t="s">
        <v>992</v>
      </c>
      <c r="CN993" t="s">
        <v>992</v>
      </c>
      <c r="CP993" t="s">
        <v>992</v>
      </c>
      <c r="CR993" t="s">
        <v>992</v>
      </c>
      <c r="CT993" t="s">
        <v>992</v>
      </c>
    </row>
    <row r="994" spans="10:98" hidden="1" x14ac:dyDescent="0.25">
      <c r="J994" t="s">
        <v>993</v>
      </c>
      <c r="L994" t="s">
        <v>993</v>
      </c>
      <c r="N994" t="s">
        <v>993</v>
      </c>
      <c r="P994" t="s">
        <v>993</v>
      </c>
      <c r="R994" t="s">
        <v>993</v>
      </c>
      <c r="T994" t="s">
        <v>993</v>
      </c>
      <c r="V994" t="s">
        <v>993</v>
      </c>
      <c r="X994" t="s">
        <v>993</v>
      </c>
      <c r="Z994" t="s">
        <v>993</v>
      </c>
      <c r="AB994" t="s">
        <v>993</v>
      </c>
      <c r="AD994" t="s">
        <v>993</v>
      </c>
      <c r="AF994" t="s">
        <v>993</v>
      </c>
      <c r="AH994" t="s">
        <v>993</v>
      </c>
      <c r="AJ994" t="s">
        <v>993</v>
      </c>
      <c r="AL994" t="s">
        <v>993</v>
      </c>
      <c r="AN994" t="s">
        <v>993</v>
      </c>
      <c r="AP994" t="s">
        <v>993</v>
      </c>
      <c r="AR994" t="s">
        <v>993</v>
      </c>
      <c r="AT994" t="s">
        <v>993</v>
      </c>
      <c r="AV994" t="s">
        <v>993</v>
      </c>
      <c r="AX994" t="s">
        <v>993</v>
      </c>
      <c r="AZ994" t="s">
        <v>993</v>
      </c>
      <c r="BB994" t="s">
        <v>993</v>
      </c>
      <c r="BD994" t="s">
        <v>993</v>
      </c>
      <c r="BF994" t="s">
        <v>993</v>
      </c>
      <c r="BH994" t="s">
        <v>993</v>
      </c>
      <c r="BJ994" t="s">
        <v>993</v>
      </c>
      <c r="BL994" t="s">
        <v>993</v>
      </c>
      <c r="BN994" t="s">
        <v>993</v>
      </c>
      <c r="BP994" t="s">
        <v>993</v>
      </c>
      <c r="BR994" t="s">
        <v>993</v>
      </c>
      <c r="BT994" t="s">
        <v>993</v>
      </c>
      <c r="BV994" t="s">
        <v>993</v>
      </c>
      <c r="BX994" t="s">
        <v>993</v>
      </c>
      <c r="BZ994" t="s">
        <v>993</v>
      </c>
      <c r="CB994" t="s">
        <v>993</v>
      </c>
      <c r="CD994" t="s">
        <v>993</v>
      </c>
      <c r="CF994" t="s">
        <v>993</v>
      </c>
      <c r="CH994" t="s">
        <v>993</v>
      </c>
      <c r="CJ994" t="s">
        <v>993</v>
      </c>
      <c r="CL994" t="s">
        <v>993</v>
      </c>
      <c r="CN994" t="s">
        <v>993</v>
      </c>
      <c r="CP994" t="s">
        <v>993</v>
      </c>
      <c r="CR994" t="s">
        <v>993</v>
      </c>
      <c r="CT994" t="s">
        <v>993</v>
      </c>
    </row>
    <row r="995" spans="10:98" hidden="1" x14ac:dyDescent="0.25">
      <c r="J995" t="s">
        <v>994</v>
      </c>
      <c r="L995" t="s">
        <v>994</v>
      </c>
      <c r="N995" t="s">
        <v>994</v>
      </c>
      <c r="P995" t="s">
        <v>994</v>
      </c>
      <c r="R995" t="s">
        <v>994</v>
      </c>
      <c r="T995" t="s">
        <v>994</v>
      </c>
      <c r="V995" t="s">
        <v>994</v>
      </c>
      <c r="X995" t="s">
        <v>994</v>
      </c>
      <c r="Z995" t="s">
        <v>994</v>
      </c>
      <c r="AB995" t="s">
        <v>994</v>
      </c>
      <c r="AD995" t="s">
        <v>994</v>
      </c>
      <c r="AF995" t="s">
        <v>994</v>
      </c>
      <c r="AH995" t="s">
        <v>994</v>
      </c>
      <c r="AJ995" t="s">
        <v>994</v>
      </c>
      <c r="AL995" t="s">
        <v>994</v>
      </c>
      <c r="AN995" t="s">
        <v>994</v>
      </c>
      <c r="AP995" t="s">
        <v>994</v>
      </c>
      <c r="AR995" t="s">
        <v>994</v>
      </c>
      <c r="AT995" t="s">
        <v>994</v>
      </c>
      <c r="AV995" t="s">
        <v>994</v>
      </c>
      <c r="AX995" t="s">
        <v>994</v>
      </c>
      <c r="AZ995" t="s">
        <v>994</v>
      </c>
      <c r="BB995" t="s">
        <v>994</v>
      </c>
      <c r="BD995" t="s">
        <v>994</v>
      </c>
      <c r="BF995" t="s">
        <v>994</v>
      </c>
      <c r="BH995" t="s">
        <v>994</v>
      </c>
      <c r="BJ995" t="s">
        <v>994</v>
      </c>
      <c r="BL995" t="s">
        <v>994</v>
      </c>
      <c r="BN995" t="s">
        <v>994</v>
      </c>
      <c r="BP995" t="s">
        <v>994</v>
      </c>
      <c r="BR995" t="s">
        <v>994</v>
      </c>
      <c r="BT995" t="s">
        <v>994</v>
      </c>
      <c r="BV995" t="s">
        <v>994</v>
      </c>
      <c r="BX995" t="s">
        <v>994</v>
      </c>
      <c r="BZ995" t="s">
        <v>994</v>
      </c>
      <c r="CB995" t="s">
        <v>994</v>
      </c>
      <c r="CD995" t="s">
        <v>994</v>
      </c>
      <c r="CF995" t="s">
        <v>994</v>
      </c>
      <c r="CH995" t="s">
        <v>994</v>
      </c>
      <c r="CJ995" t="s">
        <v>994</v>
      </c>
      <c r="CL995" t="s">
        <v>994</v>
      </c>
      <c r="CN995" t="s">
        <v>994</v>
      </c>
      <c r="CP995" t="s">
        <v>994</v>
      </c>
      <c r="CR995" t="s">
        <v>994</v>
      </c>
      <c r="CT995" t="s">
        <v>994</v>
      </c>
    </row>
    <row r="996" spans="10:98" hidden="1" x14ac:dyDescent="0.25">
      <c r="J996" t="s">
        <v>995</v>
      </c>
      <c r="L996" t="s">
        <v>995</v>
      </c>
      <c r="N996" t="s">
        <v>995</v>
      </c>
      <c r="P996" t="s">
        <v>995</v>
      </c>
      <c r="R996" t="s">
        <v>995</v>
      </c>
      <c r="T996" t="s">
        <v>995</v>
      </c>
      <c r="V996" t="s">
        <v>995</v>
      </c>
      <c r="X996" t="s">
        <v>995</v>
      </c>
      <c r="Z996" t="s">
        <v>995</v>
      </c>
      <c r="AB996" t="s">
        <v>995</v>
      </c>
      <c r="AD996" t="s">
        <v>995</v>
      </c>
      <c r="AF996" t="s">
        <v>995</v>
      </c>
      <c r="AH996" t="s">
        <v>995</v>
      </c>
      <c r="AJ996" t="s">
        <v>995</v>
      </c>
      <c r="AL996" t="s">
        <v>995</v>
      </c>
      <c r="AN996" t="s">
        <v>995</v>
      </c>
      <c r="AP996" t="s">
        <v>995</v>
      </c>
      <c r="AR996" t="s">
        <v>995</v>
      </c>
      <c r="AT996" t="s">
        <v>995</v>
      </c>
      <c r="AV996" t="s">
        <v>995</v>
      </c>
      <c r="AX996" t="s">
        <v>995</v>
      </c>
      <c r="AZ996" t="s">
        <v>995</v>
      </c>
      <c r="BB996" t="s">
        <v>995</v>
      </c>
      <c r="BD996" t="s">
        <v>995</v>
      </c>
      <c r="BF996" t="s">
        <v>995</v>
      </c>
      <c r="BH996" t="s">
        <v>995</v>
      </c>
      <c r="BJ996" t="s">
        <v>995</v>
      </c>
      <c r="BL996" t="s">
        <v>995</v>
      </c>
      <c r="BN996" t="s">
        <v>995</v>
      </c>
      <c r="BP996" t="s">
        <v>995</v>
      </c>
      <c r="BR996" t="s">
        <v>995</v>
      </c>
      <c r="BT996" t="s">
        <v>995</v>
      </c>
      <c r="BV996" t="s">
        <v>995</v>
      </c>
      <c r="BX996" t="s">
        <v>995</v>
      </c>
      <c r="BZ996" t="s">
        <v>995</v>
      </c>
      <c r="CB996" t="s">
        <v>995</v>
      </c>
      <c r="CD996" t="s">
        <v>995</v>
      </c>
      <c r="CF996" t="s">
        <v>995</v>
      </c>
      <c r="CH996" t="s">
        <v>995</v>
      </c>
      <c r="CJ996" t="s">
        <v>995</v>
      </c>
      <c r="CL996" t="s">
        <v>995</v>
      </c>
      <c r="CN996" t="s">
        <v>995</v>
      </c>
      <c r="CP996" t="s">
        <v>995</v>
      </c>
      <c r="CR996" t="s">
        <v>995</v>
      </c>
      <c r="CT996" t="s">
        <v>995</v>
      </c>
    </row>
    <row r="997" spans="10:98" hidden="1" x14ac:dyDescent="0.25">
      <c r="J997" t="s">
        <v>996</v>
      </c>
      <c r="L997" t="s">
        <v>996</v>
      </c>
      <c r="N997" t="s">
        <v>996</v>
      </c>
      <c r="P997" t="s">
        <v>996</v>
      </c>
      <c r="R997" t="s">
        <v>996</v>
      </c>
      <c r="T997" t="s">
        <v>996</v>
      </c>
      <c r="V997" t="s">
        <v>996</v>
      </c>
      <c r="X997" t="s">
        <v>996</v>
      </c>
      <c r="Z997" t="s">
        <v>996</v>
      </c>
      <c r="AB997" t="s">
        <v>996</v>
      </c>
      <c r="AD997" t="s">
        <v>996</v>
      </c>
      <c r="AF997" t="s">
        <v>996</v>
      </c>
      <c r="AH997" t="s">
        <v>996</v>
      </c>
      <c r="AJ997" t="s">
        <v>996</v>
      </c>
      <c r="AL997" t="s">
        <v>996</v>
      </c>
      <c r="AN997" t="s">
        <v>996</v>
      </c>
      <c r="AP997" t="s">
        <v>996</v>
      </c>
      <c r="AR997" t="s">
        <v>996</v>
      </c>
      <c r="AT997" t="s">
        <v>996</v>
      </c>
      <c r="AV997" t="s">
        <v>996</v>
      </c>
      <c r="AX997" t="s">
        <v>996</v>
      </c>
      <c r="AZ997" t="s">
        <v>996</v>
      </c>
      <c r="BB997" t="s">
        <v>996</v>
      </c>
      <c r="BD997" t="s">
        <v>996</v>
      </c>
      <c r="BF997" t="s">
        <v>996</v>
      </c>
      <c r="BH997" t="s">
        <v>996</v>
      </c>
      <c r="BJ997" t="s">
        <v>996</v>
      </c>
      <c r="BL997" t="s">
        <v>996</v>
      </c>
      <c r="BN997" t="s">
        <v>996</v>
      </c>
      <c r="BP997" t="s">
        <v>996</v>
      </c>
      <c r="BR997" t="s">
        <v>996</v>
      </c>
      <c r="BT997" t="s">
        <v>996</v>
      </c>
      <c r="BV997" t="s">
        <v>996</v>
      </c>
      <c r="BX997" t="s">
        <v>996</v>
      </c>
      <c r="BZ997" t="s">
        <v>996</v>
      </c>
      <c r="CB997" t="s">
        <v>996</v>
      </c>
      <c r="CD997" t="s">
        <v>996</v>
      </c>
      <c r="CF997" t="s">
        <v>996</v>
      </c>
      <c r="CH997" t="s">
        <v>996</v>
      </c>
      <c r="CJ997" t="s">
        <v>996</v>
      </c>
      <c r="CL997" t="s">
        <v>996</v>
      </c>
      <c r="CN997" t="s">
        <v>996</v>
      </c>
      <c r="CP997" t="s">
        <v>996</v>
      </c>
      <c r="CR997" t="s">
        <v>996</v>
      </c>
      <c r="CT997" t="s">
        <v>996</v>
      </c>
    </row>
    <row r="998" spans="10:98" hidden="1" x14ac:dyDescent="0.25">
      <c r="J998" t="s">
        <v>997</v>
      </c>
      <c r="L998" t="s">
        <v>997</v>
      </c>
      <c r="N998" t="s">
        <v>997</v>
      </c>
      <c r="P998" t="s">
        <v>997</v>
      </c>
      <c r="R998" t="s">
        <v>997</v>
      </c>
      <c r="T998" t="s">
        <v>997</v>
      </c>
      <c r="V998" t="s">
        <v>997</v>
      </c>
      <c r="X998" t="s">
        <v>997</v>
      </c>
      <c r="Z998" t="s">
        <v>997</v>
      </c>
      <c r="AB998" t="s">
        <v>997</v>
      </c>
      <c r="AD998" t="s">
        <v>997</v>
      </c>
      <c r="AF998" t="s">
        <v>997</v>
      </c>
      <c r="AH998" t="s">
        <v>997</v>
      </c>
      <c r="AJ998" t="s">
        <v>997</v>
      </c>
      <c r="AL998" t="s">
        <v>997</v>
      </c>
      <c r="AN998" t="s">
        <v>997</v>
      </c>
      <c r="AP998" t="s">
        <v>997</v>
      </c>
      <c r="AR998" t="s">
        <v>997</v>
      </c>
      <c r="AT998" t="s">
        <v>997</v>
      </c>
      <c r="AV998" t="s">
        <v>997</v>
      </c>
      <c r="AX998" t="s">
        <v>997</v>
      </c>
      <c r="AZ998" t="s">
        <v>997</v>
      </c>
      <c r="BB998" t="s">
        <v>997</v>
      </c>
      <c r="BD998" t="s">
        <v>997</v>
      </c>
      <c r="BF998" t="s">
        <v>997</v>
      </c>
      <c r="BH998" t="s">
        <v>997</v>
      </c>
      <c r="BJ998" t="s">
        <v>997</v>
      </c>
      <c r="BL998" t="s">
        <v>997</v>
      </c>
      <c r="BN998" t="s">
        <v>997</v>
      </c>
      <c r="BP998" t="s">
        <v>997</v>
      </c>
      <c r="BR998" t="s">
        <v>997</v>
      </c>
      <c r="BT998" t="s">
        <v>997</v>
      </c>
      <c r="BV998" t="s">
        <v>997</v>
      </c>
      <c r="BX998" t="s">
        <v>997</v>
      </c>
      <c r="BZ998" t="s">
        <v>997</v>
      </c>
      <c r="CB998" t="s">
        <v>997</v>
      </c>
      <c r="CD998" t="s">
        <v>997</v>
      </c>
      <c r="CF998" t="s">
        <v>997</v>
      </c>
      <c r="CH998" t="s">
        <v>997</v>
      </c>
      <c r="CJ998" t="s">
        <v>997</v>
      </c>
      <c r="CL998" t="s">
        <v>997</v>
      </c>
      <c r="CN998" t="s">
        <v>997</v>
      </c>
      <c r="CP998" t="s">
        <v>997</v>
      </c>
      <c r="CR998" t="s">
        <v>997</v>
      </c>
      <c r="CT998" t="s">
        <v>997</v>
      </c>
    </row>
    <row r="999" spans="10:98" hidden="1" x14ac:dyDescent="0.25">
      <c r="J999" t="s">
        <v>998</v>
      </c>
      <c r="L999" t="s">
        <v>998</v>
      </c>
      <c r="N999" t="s">
        <v>998</v>
      </c>
      <c r="P999" t="s">
        <v>998</v>
      </c>
      <c r="R999" t="s">
        <v>998</v>
      </c>
      <c r="T999" t="s">
        <v>998</v>
      </c>
      <c r="V999" t="s">
        <v>998</v>
      </c>
      <c r="X999" t="s">
        <v>998</v>
      </c>
      <c r="Z999" t="s">
        <v>998</v>
      </c>
      <c r="AB999" t="s">
        <v>998</v>
      </c>
      <c r="AD999" t="s">
        <v>998</v>
      </c>
      <c r="AF999" t="s">
        <v>998</v>
      </c>
      <c r="AH999" t="s">
        <v>998</v>
      </c>
      <c r="AJ999" t="s">
        <v>998</v>
      </c>
      <c r="AL999" t="s">
        <v>998</v>
      </c>
      <c r="AN999" t="s">
        <v>998</v>
      </c>
      <c r="AP999" t="s">
        <v>998</v>
      </c>
      <c r="AR999" t="s">
        <v>998</v>
      </c>
      <c r="AT999" t="s">
        <v>998</v>
      </c>
      <c r="AV999" t="s">
        <v>998</v>
      </c>
      <c r="AX999" t="s">
        <v>998</v>
      </c>
      <c r="AZ999" t="s">
        <v>998</v>
      </c>
      <c r="BB999" t="s">
        <v>998</v>
      </c>
      <c r="BD999" t="s">
        <v>998</v>
      </c>
      <c r="BF999" t="s">
        <v>998</v>
      </c>
      <c r="BH999" t="s">
        <v>998</v>
      </c>
      <c r="BJ999" t="s">
        <v>998</v>
      </c>
      <c r="BL999" t="s">
        <v>998</v>
      </c>
      <c r="BN999" t="s">
        <v>998</v>
      </c>
      <c r="BP999" t="s">
        <v>998</v>
      </c>
      <c r="BR999" t="s">
        <v>998</v>
      </c>
      <c r="BT999" t="s">
        <v>998</v>
      </c>
      <c r="BV999" t="s">
        <v>998</v>
      </c>
      <c r="BX999" t="s">
        <v>998</v>
      </c>
      <c r="BZ999" t="s">
        <v>998</v>
      </c>
      <c r="CB999" t="s">
        <v>998</v>
      </c>
      <c r="CD999" t="s">
        <v>998</v>
      </c>
      <c r="CF999" t="s">
        <v>998</v>
      </c>
      <c r="CH999" t="s">
        <v>998</v>
      </c>
      <c r="CJ999" t="s">
        <v>998</v>
      </c>
      <c r="CL999" t="s">
        <v>998</v>
      </c>
      <c r="CN999" t="s">
        <v>998</v>
      </c>
      <c r="CP999" t="s">
        <v>998</v>
      </c>
      <c r="CR999" t="s">
        <v>998</v>
      </c>
      <c r="CT999" t="s">
        <v>998</v>
      </c>
    </row>
    <row r="1000" spans="10:98" hidden="1" x14ac:dyDescent="0.25">
      <c r="J1000" t="s">
        <v>999</v>
      </c>
      <c r="L1000" t="s">
        <v>999</v>
      </c>
      <c r="N1000" t="s">
        <v>999</v>
      </c>
      <c r="P1000" t="s">
        <v>999</v>
      </c>
      <c r="R1000" t="s">
        <v>999</v>
      </c>
      <c r="T1000" t="s">
        <v>999</v>
      </c>
      <c r="V1000" t="s">
        <v>999</v>
      </c>
      <c r="X1000" t="s">
        <v>999</v>
      </c>
      <c r="Z1000" t="s">
        <v>999</v>
      </c>
      <c r="AB1000" t="s">
        <v>999</v>
      </c>
      <c r="AD1000" t="s">
        <v>999</v>
      </c>
      <c r="AF1000" t="s">
        <v>999</v>
      </c>
      <c r="AH1000" t="s">
        <v>999</v>
      </c>
      <c r="AJ1000" t="s">
        <v>999</v>
      </c>
      <c r="AL1000" t="s">
        <v>999</v>
      </c>
      <c r="AN1000" t="s">
        <v>999</v>
      </c>
      <c r="AP1000" t="s">
        <v>999</v>
      </c>
      <c r="AR1000" t="s">
        <v>999</v>
      </c>
      <c r="AT1000" t="s">
        <v>999</v>
      </c>
      <c r="AV1000" t="s">
        <v>999</v>
      </c>
      <c r="AX1000" t="s">
        <v>999</v>
      </c>
      <c r="AZ1000" t="s">
        <v>999</v>
      </c>
      <c r="BB1000" t="s">
        <v>999</v>
      </c>
      <c r="BD1000" t="s">
        <v>999</v>
      </c>
      <c r="BF1000" t="s">
        <v>999</v>
      </c>
      <c r="BH1000" t="s">
        <v>999</v>
      </c>
      <c r="BJ1000" t="s">
        <v>999</v>
      </c>
      <c r="BL1000" t="s">
        <v>999</v>
      </c>
      <c r="BN1000" t="s">
        <v>999</v>
      </c>
      <c r="BP1000" t="s">
        <v>999</v>
      </c>
      <c r="BR1000" t="s">
        <v>999</v>
      </c>
      <c r="BT1000" t="s">
        <v>999</v>
      </c>
      <c r="BV1000" t="s">
        <v>999</v>
      </c>
      <c r="BX1000" t="s">
        <v>999</v>
      </c>
      <c r="BZ1000" t="s">
        <v>999</v>
      </c>
      <c r="CB1000" t="s">
        <v>999</v>
      </c>
      <c r="CD1000" t="s">
        <v>999</v>
      </c>
      <c r="CF1000" t="s">
        <v>999</v>
      </c>
      <c r="CH1000" t="s">
        <v>999</v>
      </c>
      <c r="CJ1000" t="s">
        <v>999</v>
      </c>
      <c r="CL1000" t="s">
        <v>999</v>
      </c>
      <c r="CN1000" t="s">
        <v>999</v>
      </c>
      <c r="CP1000" t="s">
        <v>999</v>
      </c>
      <c r="CR1000" t="s">
        <v>999</v>
      </c>
      <c r="CT1000" t="s">
        <v>999</v>
      </c>
    </row>
    <row r="1001" spans="10:98" hidden="1" x14ac:dyDescent="0.25">
      <c r="J1001" t="s">
        <v>1000</v>
      </c>
      <c r="L1001" t="s">
        <v>1000</v>
      </c>
      <c r="N1001" t="s">
        <v>1000</v>
      </c>
      <c r="P1001" t="s">
        <v>1000</v>
      </c>
      <c r="R1001" t="s">
        <v>1000</v>
      </c>
      <c r="T1001" t="s">
        <v>1000</v>
      </c>
      <c r="V1001" t="s">
        <v>1000</v>
      </c>
      <c r="X1001" t="s">
        <v>1000</v>
      </c>
      <c r="Z1001" t="s">
        <v>1000</v>
      </c>
      <c r="AB1001" t="s">
        <v>1000</v>
      </c>
      <c r="AD1001" t="s">
        <v>1000</v>
      </c>
      <c r="AF1001" t="s">
        <v>1000</v>
      </c>
      <c r="AH1001" t="s">
        <v>1000</v>
      </c>
      <c r="AJ1001" t="s">
        <v>1000</v>
      </c>
      <c r="AL1001" t="s">
        <v>1000</v>
      </c>
      <c r="AN1001" t="s">
        <v>1000</v>
      </c>
      <c r="AP1001" t="s">
        <v>1000</v>
      </c>
      <c r="AR1001" t="s">
        <v>1000</v>
      </c>
      <c r="AT1001" t="s">
        <v>1000</v>
      </c>
      <c r="AV1001" t="s">
        <v>1000</v>
      </c>
      <c r="AX1001" t="s">
        <v>1000</v>
      </c>
      <c r="AZ1001" t="s">
        <v>1000</v>
      </c>
      <c r="BB1001" t="s">
        <v>1000</v>
      </c>
      <c r="BD1001" t="s">
        <v>1000</v>
      </c>
      <c r="BF1001" t="s">
        <v>1000</v>
      </c>
      <c r="BH1001" t="s">
        <v>1000</v>
      </c>
      <c r="BJ1001" t="s">
        <v>1000</v>
      </c>
      <c r="BL1001" t="s">
        <v>1000</v>
      </c>
      <c r="BN1001" t="s">
        <v>1000</v>
      </c>
      <c r="BP1001" t="s">
        <v>1000</v>
      </c>
      <c r="BR1001" t="s">
        <v>1000</v>
      </c>
      <c r="BT1001" t="s">
        <v>1000</v>
      </c>
      <c r="BV1001" t="s">
        <v>1000</v>
      </c>
      <c r="BX1001" t="s">
        <v>1000</v>
      </c>
      <c r="BZ1001" t="s">
        <v>1000</v>
      </c>
      <c r="CB1001" t="s">
        <v>1000</v>
      </c>
      <c r="CD1001" t="s">
        <v>1000</v>
      </c>
      <c r="CF1001" t="s">
        <v>1000</v>
      </c>
      <c r="CH1001" t="s">
        <v>1000</v>
      </c>
      <c r="CJ1001" t="s">
        <v>1000</v>
      </c>
      <c r="CL1001" t="s">
        <v>1000</v>
      </c>
      <c r="CN1001" t="s">
        <v>1000</v>
      </c>
      <c r="CP1001" t="s">
        <v>1000</v>
      </c>
      <c r="CR1001" t="s">
        <v>1000</v>
      </c>
      <c r="CT1001" t="s">
        <v>1000</v>
      </c>
    </row>
    <row r="1002" spans="10:98" hidden="1" x14ac:dyDescent="0.25">
      <c r="J1002" t="s">
        <v>1001</v>
      </c>
      <c r="L1002" t="s">
        <v>1001</v>
      </c>
      <c r="N1002" t="s">
        <v>1001</v>
      </c>
      <c r="P1002" t="s">
        <v>1001</v>
      </c>
      <c r="R1002" t="s">
        <v>1001</v>
      </c>
      <c r="T1002" t="s">
        <v>1001</v>
      </c>
      <c r="V1002" t="s">
        <v>1001</v>
      </c>
      <c r="X1002" t="s">
        <v>1001</v>
      </c>
      <c r="Z1002" t="s">
        <v>1001</v>
      </c>
      <c r="AB1002" t="s">
        <v>1001</v>
      </c>
      <c r="AD1002" t="s">
        <v>1001</v>
      </c>
      <c r="AF1002" t="s">
        <v>1001</v>
      </c>
      <c r="AH1002" t="s">
        <v>1001</v>
      </c>
      <c r="AJ1002" t="s">
        <v>1001</v>
      </c>
      <c r="AL1002" t="s">
        <v>1001</v>
      </c>
      <c r="AN1002" t="s">
        <v>1001</v>
      </c>
      <c r="AP1002" t="s">
        <v>1001</v>
      </c>
      <c r="AR1002" t="s">
        <v>1001</v>
      </c>
      <c r="AT1002" t="s">
        <v>1001</v>
      </c>
      <c r="AV1002" t="s">
        <v>1001</v>
      </c>
      <c r="AX1002" t="s">
        <v>1001</v>
      </c>
      <c r="AZ1002" t="s">
        <v>1001</v>
      </c>
      <c r="BB1002" t="s">
        <v>1001</v>
      </c>
      <c r="BD1002" t="s">
        <v>1001</v>
      </c>
      <c r="BF1002" t="s">
        <v>1001</v>
      </c>
      <c r="BH1002" t="s">
        <v>1001</v>
      </c>
      <c r="BJ1002" t="s">
        <v>1001</v>
      </c>
      <c r="BL1002" t="s">
        <v>1001</v>
      </c>
      <c r="BN1002" t="s">
        <v>1001</v>
      </c>
      <c r="BP1002" t="s">
        <v>1001</v>
      </c>
      <c r="BR1002" t="s">
        <v>1001</v>
      </c>
      <c r="BT1002" t="s">
        <v>1001</v>
      </c>
      <c r="BV1002" t="s">
        <v>1001</v>
      </c>
      <c r="BX1002" t="s">
        <v>1001</v>
      </c>
      <c r="BZ1002" t="s">
        <v>1001</v>
      </c>
      <c r="CB1002" t="s">
        <v>1001</v>
      </c>
      <c r="CD1002" t="s">
        <v>1001</v>
      </c>
      <c r="CF1002" t="s">
        <v>1001</v>
      </c>
      <c r="CH1002" t="s">
        <v>1001</v>
      </c>
      <c r="CJ1002" t="s">
        <v>1001</v>
      </c>
      <c r="CL1002" t="s">
        <v>1001</v>
      </c>
      <c r="CN1002" t="s">
        <v>1001</v>
      </c>
      <c r="CP1002" t="s">
        <v>1001</v>
      </c>
      <c r="CR1002" t="s">
        <v>1001</v>
      </c>
      <c r="CT1002" t="s">
        <v>1001</v>
      </c>
    </row>
    <row r="1003" spans="10:98" hidden="1" x14ac:dyDescent="0.25">
      <c r="J1003" t="s">
        <v>1002</v>
      </c>
      <c r="L1003" t="s">
        <v>1002</v>
      </c>
      <c r="N1003" t="s">
        <v>1002</v>
      </c>
      <c r="P1003" t="s">
        <v>1002</v>
      </c>
      <c r="R1003" t="s">
        <v>1002</v>
      </c>
      <c r="T1003" t="s">
        <v>1002</v>
      </c>
      <c r="V1003" t="s">
        <v>1002</v>
      </c>
      <c r="X1003" t="s">
        <v>1002</v>
      </c>
      <c r="Z1003" t="s">
        <v>1002</v>
      </c>
      <c r="AB1003" t="s">
        <v>1002</v>
      </c>
      <c r="AD1003" t="s">
        <v>1002</v>
      </c>
      <c r="AF1003" t="s">
        <v>1002</v>
      </c>
      <c r="AH1003" t="s">
        <v>1002</v>
      </c>
      <c r="AJ1003" t="s">
        <v>1002</v>
      </c>
      <c r="AL1003" t="s">
        <v>1002</v>
      </c>
      <c r="AN1003" t="s">
        <v>1002</v>
      </c>
      <c r="AP1003" t="s">
        <v>1002</v>
      </c>
      <c r="AR1003" t="s">
        <v>1002</v>
      </c>
      <c r="AT1003" t="s">
        <v>1002</v>
      </c>
      <c r="AV1003" t="s">
        <v>1002</v>
      </c>
      <c r="AX1003" t="s">
        <v>1002</v>
      </c>
      <c r="AZ1003" t="s">
        <v>1002</v>
      </c>
      <c r="BB1003" t="s">
        <v>1002</v>
      </c>
      <c r="BD1003" t="s">
        <v>1002</v>
      </c>
      <c r="BF1003" t="s">
        <v>1002</v>
      </c>
      <c r="BH1003" t="s">
        <v>1002</v>
      </c>
      <c r="BJ1003" t="s">
        <v>1002</v>
      </c>
      <c r="BL1003" t="s">
        <v>1002</v>
      </c>
      <c r="BN1003" t="s">
        <v>1002</v>
      </c>
      <c r="BP1003" t="s">
        <v>1002</v>
      </c>
      <c r="BR1003" t="s">
        <v>1002</v>
      </c>
      <c r="BT1003" t="s">
        <v>1002</v>
      </c>
      <c r="BV1003" t="s">
        <v>1002</v>
      </c>
      <c r="BX1003" t="s">
        <v>1002</v>
      </c>
      <c r="BZ1003" t="s">
        <v>1002</v>
      </c>
      <c r="CB1003" t="s">
        <v>1002</v>
      </c>
      <c r="CD1003" t="s">
        <v>1002</v>
      </c>
      <c r="CF1003" t="s">
        <v>1002</v>
      </c>
      <c r="CH1003" t="s">
        <v>1002</v>
      </c>
      <c r="CJ1003" t="s">
        <v>1002</v>
      </c>
      <c r="CL1003" t="s">
        <v>1002</v>
      </c>
      <c r="CN1003" t="s">
        <v>1002</v>
      </c>
      <c r="CP1003" t="s">
        <v>1002</v>
      </c>
      <c r="CR1003" t="s">
        <v>1002</v>
      </c>
      <c r="CT1003" t="s">
        <v>1002</v>
      </c>
    </row>
    <row r="1004" spans="10:98" hidden="1" x14ac:dyDescent="0.25">
      <c r="J1004" t="s">
        <v>1003</v>
      </c>
      <c r="L1004" t="s">
        <v>1003</v>
      </c>
      <c r="N1004" t="s">
        <v>1003</v>
      </c>
      <c r="P1004" t="s">
        <v>1003</v>
      </c>
      <c r="R1004" t="s">
        <v>1003</v>
      </c>
      <c r="T1004" t="s">
        <v>1003</v>
      </c>
      <c r="V1004" t="s">
        <v>1003</v>
      </c>
      <c r="X1004" t="s">
        <v>1003</v>
      </c>
      <c r="Z1004" t="s">
        <v>1003</v>
      </c>
      <c r="AB1004" t="s">
        <v>1003</v>
      </c>
      <c r="AD1004" t="s">
        <v>1003</v>
      </c>
      <c r="AF1004" t="s">
        <v>1003</v>
      </c>
      <c r="AH1004" t="s">
        <v>1003</v>
      </c>
      <c r="AJ1004" t="s">
        <v>1003</v>
      </c>
      <c r="AL1004" t="s">
        <v>1003</v>
      </c>
      <c r="AN1004" t="s">
        <v>1003</v>
      </c>
      <c r="AP1004" t="s">
        <v>1003</v>
      </c>
      <c r="AR1004" t="s">
        <v>1003</v>
      </c>
      <c r="AT1004" t="s">
        <v>1003</v>
      </c>
      <c r="AV1004" t="s">
        <v>1003</v>
      </c>
      <c r="AX1004" t="s">
        <v>1003</v>
      </c>
      <c r="AZ1004" t="s">
        <v>1003</v>
      </c>
      <c r="BB1004" t="s">
        <v>1003</v>
      </c>
      <c r="BD1004" t="s">
        <v>1003</v>
      </c>
      <c r="BF1004" t="s">
        <v>1003</v>
      </c>
      <c r="BH1004" t="s">
        <v>1003</v>
      </c>
      <c r="BJ1004" t="s">
        <v>1003</v>
      </c>
      <c r="BL1004" t="s">
        <v>1003</v>
      </c>
      <c r="BN1004" t="s">
        <v>1003</v>
      </c>
      <c r="BP1004" t="s">
        <v>1003</v>
      </c>
      <c r="BR1004" t="s">
        <v>1003</v>
      </c>
      <c r="BT1004" t="s">
        <v>1003</v>
      </c>
      <c r="BV1004" t="s">
        <v>1003</v>
      </c>
      <c r="BX1004" t="s">
        <v>1003</v>
      </c>
      <c r="BZ1004" t="s">
        <v>1003</v>
      </c>
      <c r="CB1004" t="s">
        <v>1003</v>
      </c>
      <c r="CD1004" t="s">
        <v>1003</v>
      </c>
      <c r="CF1004" t="s">
        <v>1003</v>
      </c>
      <c r="CH1004" t="s">
        <v>1003</v>
      </c>
      <c r="CJ1004" t="s">
        <v>1003</v>
      </c>
      <c r="CL1004" t="s">
        <v>1003</v>
      </c>
      <c r="CN1004" t="s">
        <v>1003</v>
      </c>
      <c r="CP1004" t="s">
        <v>1003</v>
      </c>
      <c r="CR1004" t="s">
        <v>1003</v>
      </c>
      <c r="CT1004" t="s">
        <v>1003</v>
      </c>
    </row>
    <row r="1005" spans="10:98" hidden="1" x14ac:dyDescent="0.25">
      <c r="J1005" t="s">
        <v>1004</v>
      </c>
      <c r="L1005" t="s">
        <v>1004</v>
      </c>
      <c r="N1005" t="s">
        <v>1004</v>
      </c>
      <c r="P1005" t="s">
        <v>1004</v>
      </c>
      <c r="R1005" t="s">
        <v>1004</v>
      </c>
      <c r="T1005" t="s">
        <v>1004</v>
      </c>
      <c r="V1005" t="s">
        <v>1004</v>
      </c>
      <c r="X1005" t="s">
        <v>1004</v>
      </c>
      <c r="Z1005" t="s">
        <v>1004</v>
      </c>
      <c r="AB1005" t="s">
        <v>1004</v>
      </c>
      <c r="AD1005" t="s">
        <v>1004</v>
      </c>
      <c r="AF1005" t="s">
        <v>1004</v>
      </c>
      <c r="AH1005" t="s">
        <v>1004</v>
      </c>
      <c r="AJ1005" t="s">
        <v>1004</v>
      </c>
      <c r="AL1005" t="s">
        <v>1004</v>
      </c>
      <c r="AN1005" t="s">
        <v>1004</v>
      </c>
      <c r="AP1005" t="s">
        <v>1004</v>
      </c>
      <c r="AR1005" t="s">
        <v>1004</v>
      </c>
      <c r="AT1005" t="s">
        <v>1004</v>
      </c>
      <c r="AV1005" t="s">
        <v>1004</v>
      </c>
      <c r="AX1005" t="s">
        <v>1004</v>
      </c>
      <c r="AZ1005" t="s">
        <v>1004</v>
      </c>
      <c r="BB1005" t="s">
        <v>1004</v>
      </c>
      <c r="BD1005" t="s">
        <v>1004</v>
      </c>
      <c r="BF1005" t="s">
        <v>1004</v>
      </c>
      <c r="BH1005" t="s">
        <v>1004</v>
      </c>
      <c r="BJ1005" t="s">
        <v>1004</v>
      </c>
      <c r="BL1005" t="s">
        <v>1004</v>
      </c>
      <c r="BN1005" t="s">
        <v>1004</v>
      </c>
      <c r="BP1005" t="s">
        <v>1004</v>
      </c>
      <c r="BR1005" t="s">
        <v>1004</v>
      </c>
      <c r="BT1005" t="s">
        <v>1004</v>
      </c>
      <c r="BV1005" t="s">
        <v>1004</v>
      </c>
      <c r="BX1005" t="s">
        <v>1004</v>
      </c>
      <c r="BZ1005" t="s">
        <v>1004</v>
      </c>
      <c r="CB1005" t="s">
        <v>1004</v>
      </c>
      <c r="CD1005" t="s">
        <v>1004</v>
      </c>
      <c r="CF1005" t="s">
        <v>1004</v>
      </c>
      <c r="CH1005" t="s">
        <v>1004</v>
      </c>
      <c r="CJ1005" t="s">
        <v>1004</v>
      </c>
      <c r="CL1005" t="s">
        <v>1004</v>
      </c>
      <c r="CN1005" t="s">
        <v>1004</v>
      </c>
      <c r="CP1005" t="s">
        <v>1004</v>
      </c>
      <c r="CR1005" t="s">
        <v>1004</v>
      </c>
      <c r="CT1005" t="s">
        <v>1004</v>
      </c>
    </row>
    <row r="1006" spans="10:98" hidden="1" x14ac:dyDescent="0.25">
      <c r="J1006" t="s">
        <v>1005</v>
      </c>
      <c r="L1006" t="s">
        <v>1005</v>
      </c>
      <c r="N1006" t="s">
        <v>1005</v>
      </c>
      <c r="P1006" t="s">
        <v>1005</v>
      </c>
      <c r="R1006" t="s">
        <v>1005</v>
      </c>
      <c r="T1006" t="s">
        <v>1005</v>
      </c>
      <c r="V1006" t="s">
        <v>1005</v>
      </c>
      <c r="X1006" t="s">
        <v>1005</v>
      </c>
      <c r="Z1006" t="s">
        <v>1005</v>
      </c>
      <c r="AB1006" t="s">
        <v>1005</v>
      </c>
      <c r="AD1006" t="s">
        <v>1005</v>
      </c>
      <c r="AF1006" t="s">
        <v>1005</v>
      </c>
      <c r="AH1006" t="s">
        <v>1005</v>
      </c>
      <c r="AJ1006" t="s">
        <v>1005</v>
      </c>
      <c r="AL1006" t="s">
        <v>1005</v>
      </c>
      <c r="AN1006" t="s">
        <v>1005</v>
      </c>
      <c r="AP1006" t="s">
        <v>1005</v>
      </c>
      <c r="AR1006" t="s">
        <v>1005</v>
      </c>
      <c r="AT1006" t="s">
        <v>1005</v>
      </c>
      <c r="AV1006" t="s">
        <v>1005</v>
      </c>
      <c r="AX1006" t="s">
        <v>1005</v>
      </c>
      <c r="AZ1006" t="s">
        <v>1005</v>
      </c>
      <c r="BB1006" t="s">
        <v>1005</v>
      </c>
      <c r="BD1006" t="s">
        <v>1005</v>
      </c>
      <c r="BF1006" t="s">
        <v>1005</v>
      </c>
      <c r="BH1006" t="s">
        <v>1005</v>
      </c>
      <c r="BJ1006" t="s">
        <v>1005</v>
      </c>
      <c r="BL1006" t="s">
        <v>1005</v>
      </c>
      <c r="BN1006" t="s">
        <v>1005</v>
      </c>
      <c r="BP1006" t="s">
        <v>1005</v>
      </c>
      <c r="BR1006" t="s">
        <v>1005</v>
      </c>
      <c r="BT1006" t="s">
        <v>1005</v>
      </c>
      <c r="BV1006" t="s">
        <v>1005</v>
      </c>
      <c r="BX1006" t="s">
        <v>1005</v>
      </c>
      <c r="BZ1006" t="s">
        <v>1005</v>
      </c>
      <c r="CB1006" t="s">
        <v>1005</v>
      </c>
      <c r="CD1006" t="s">
        <v>1005</v>
      </c>
      <c r="CF1006" t="s">
        <v>1005</v>
      </c>
      <c r="CH1006" t="s">
        <v>1005</v>
      </c>
      <c r="CJ1006" t="s">
        <v>1005</v>
      </c>
      <c r="CL1006" t="s">
        <v>1005</v>
      </c>
      <c r="CN1006" t="s">
        <v>1005</v>
      </c>
      <c r="CP1006" t="s">
        <v>1005</v>
      </c>
      <c r="CR1006" t="s">
        <v>1005</v>
      </c>
      <c r="CT1006" t="s">
        <v>1005</v>
      </c>
    </row>
    <row r="1007" spans="10:98" hidden="1" x14ac:dyDescent="0.25">
      <c r="J1007" t="s">
        <v>1006</v>
      </c>
      <c r="L1007" t="s">
        <v>1006</v>
      </c>
      <c r="N1007" t="s">
        <v>1006</v>
      </c>
      <c r="P1007" t="s">
        <v>1006</v>
      </c>
      <c r="R1007" t="s">
        <v>1006</v>
      </c>
      <c r="T1007" t="s">
        <v>1006</v>
      </c>
      <c r="V1007" t="s">
        <v>1006</v>
      </c>
      <c r="X1007" t="s">
        <v>1006</v>
      </c>
      <c r="Z1007" t="s">
        <v>1006</v>
      </c>
      <c r="AB1007" t="s">
        <v>1006</v>
      </c>
      <c r="AD1007" t="s">
        <v>1006</v>
      </c>
      <c r="AF1007" t="s">
        <v>1006</v>
      </c>
      <c r="AH1007" t="s">
        <v>1006</v>
      </c>
      <c r="AJ1007" t="s">
        <v>1006</v>
      </c>
      <c r="AL1007" t="s">
        <v>1006</v>
      </c>
      <c r="AN1007" t="s">
        <v>1006</v>
      </c>
      <c r="AP1007" t="s">
        <v>1006</v>
      </c>
      <c r="AR1007" t="s">
        <v>1006</v>
      </c>
      <c r="AT1007" t="s">
        <v>1006</v>
      </c>
      <c r="AV1007" t="s">
        <v>1006</v>
      </c>
      <c r="AX1007" t="s">
        <v>1006</v>
      </c>
      <c r="AZ1007" t="s">
        <v>1006</v>
      </c>
      <c r="BB1007" t="s">
        <v>1006</v>
      </c>
      <c r="BD1007" t="s">
        <v>1006</v>
      </c>
      <c r="BF1007" t="s">
        <v>1006</v>
      </c>
      <c r="BH1007" t="s">
        <v>1006</v>
      </c>
      <c r="BJ1007" t="s">
        <v>1006</v>
      </c>
      <c r="BL1007" t="s">
        <v>1006</v>
      </c>
      <c r="BN1007" t="s">
        <v>1006</v>
      </c>
      <c r="BP1007" t="s">
        <v>1006</v>
      </c>
      <c r="BR1007" t="s">
        <v>1006</v>
      </c>
      <c r="BT1007" t="s">
        <v>1006</v>
      </c>
      <c r="BV1007" t="s">
        <v>1006</v>
      </c>
      <c r="BX1007" t="s">
        <v>1006</v>
      </c>
      <c r="BZ1007" t="s">
        <v>1006</v>
      </c>
      <c r="CB1007" t="s">
        <v>1006</v>
      </c>
      <c r="CD1007" t="s">
        <v>1006</v>
      </c>
      <c r="CF1007" t="s">
        <v>1006</v>
      </c>
      <c r="CH1007" t="s">
        <v>1006</v>
      </c>
      <c r="CJ1007" t="s">
        <v>1006</v>
      </c>
      <c r="CL1007" t="s">
        <v>1006</v>
      </c>
      <c r="CN1007" t="s">
        <v>1006</v>
      </c>
      <c r="CP1007" t="s">
        <v>1006</v>
      </c>
      <c r="CR1007" t="s">
        <v>1006</v>
      </c>
      <c r="CT1007" t="s">
        <v>1006</v>
      </c>
    </row>
    <row r="1008" spans="10:98" hidden="1" x14ac:dyDescent="0.25">
      <c r="J1008" t="s">
        <v>1007</v>
      </c>
      <c r="L1008" t="s">
        <v>1007</v>
      </c>
      <c r="N1008" t="s">
        <v>1007</v>
      </c>
      <c r="P1008" t="s">
        <v>1007</v>
      </c>
      <c r="R1008" t="s">
        <v>1007</v>
      </c>
      <c r="T1008" t="s">
        <v>1007</v>
      </c>
      <c r="V1008" t="s">
        <v>1007</v>
      </c>
      <c r="X1008" t="s">
        <v>1007</v>
      </c>
      <c r="Z1008" t="s">
        <v>1007</v>
      </c>
      <c r="AB1008" t="s">
        <v>1007</v>
      </c>
      <c r="AD1008" t="s">
        <v>1007</v>
      </c>
      <c r="AF1008" t="s">
        <v>1007</v>
      </c>
      <c r="AH1008" t="s">
        <v>1007</v>
      </c>
      <c r="AJ1008" t="s">
        <v>1007</v>
      </c>
      <c r="AL1008" t="s">
        <v>1007</v>
      </c>
      <c r="AN1008" t="s">
        <v>1007</v>
      </c>
      <c r="AP1008" t="s">
        <v>1007</v>
      </c>
      <c r="AR1008" t="s">
        <v>1007</v>
      </c>
      <c r="AT1008" t="s">
        <v>1007</v>
      </c>
      <c r="AV1008" t="s">
        <v>1007</v>
      </c>
      <c r="AX1008" t="s">
        <v>1007</v>
      </c>
      <c r="AZ1008" t="s">
        <v>1007</v>
      </c>
      <c r="BB1008" t="s">
        <v>1007</v>
      </c>
      <c r="BD1008" t="s">
        <v>1007</v>
      </c>
      <c r="BF1008" t="s">
        <v>1007</v>
      </c>
      <c r="BH1008" t="s">
        <v>1007</v>
      </c>
      <c r="BJ1008" t="s">
        <v>1007</v>
      </c>
      <c r="BL1008" t="s">
        <v>1007</v>
      </c>
      <c r="BN1008" t="s">
        <v>1007</v>
      </c>
      <c r="BP1008" t="s">
        <v>1007</v>
      </c>
      <c r="BR1008" t="s">
        <v>1007</v>
      </c>
      <c r="BT1008" t="s">
        <v>1007</v>
      </c>
      <c r="BV1008" t="s">
        <v>1007</v>
      </c>
      <c r="BX1008" t="s">
        <v>1007</v>
      </c>
      <c r="BZ1008" t="s">
        <v>1007</v>
      </c>
      <c r="CB1008" t="s">
        <v>1007</v>
      </c>
      <c r="CD1008" t="s">
        <v>1007</v>
      </c>
      <c r="CF1008" t="s">
        <v>1007</v>
      </c>
      <c r="CH1008" t="s">
        <v>1007</v>
      </c>
      <c r="CJ1008" t="s">
        <v>1007</v>
      </c>
      <c r="CL1008" t="s">
        <v>1007</v>
      </c>
      <c r="CN1008" t="s">
        <v>1007</v>
      </c>
      <c r="CP1008" t="s">
        <v>1007</v>
      </c>
      <c r="CR1008" t="s">
        <v>1007</v>
      </c>
      <c r="CT1008" t="s">
        <v>1007</v>
      </c>
    </row>
    <row r="1009" spans="10:98" hidden="1" x14ac:dyDescent="0.25">
      <c r="J1009" t="s">
        <v>1008</v>
      </c>
      <c r="L1009" t="s">
        <v>1008</v>
      </c>
      <c r="N1009" t="s">
        <v>1008</v>
      </c>
      <c r="P1009" t="s">
        <v>1008</v>
      </c>
      <c r="R1009" t="s">
        <v>1008</v>
      </c>
      <c r="T1009" t="s">
        <v>1008</v>
      </c>
      <c r="V1009" t="s">
        <v>1008</v>
      </c>
      <c r="X1009" t="s">
        <v>1008</v>
      </c>
      <c r="Z1009" t="s">
        <v>1008</v>
      </c>
      <c r="AB1009" t="s">
        <v>1008</v>
      </c>
      <c r="AD1009" t="s">
        <v>1008</v>
      </c>
      <c r="AF1009" t="s">
        <v>1008</v>
      </c>
      <c r="AH1009" t="s">
        <v>1008</v>
      </c>
      <c r="AJ1009" t="s">
        <v>1008</v>
      </c>
      <c r="AL1009" t="s">
        <v>1008</v>
      </c>
      <c r="AN1009" t="s">
        <v>1008</v>
      </c>
      <c r="AP1009" t="s">
        <v>1008</v>
      </c>
      <c r="AR1009" t="s">
        <v>1008</v>
      </c>
      <c r="AT1009" t="s">
        <v>1008</v>
      </c>
      <c r="AV1009" t="s">
        <v>1008</v>
      </c>
      <c r="AX1009" t="s">
        <v>1008</v>
      </c>
      <c r="AZ1009" t="s">
        <v>1008</v>
      </c>
      <c r="BB1009" t="s">
        <v>1008</v>
      </c>
      <c r="BD1009" t="s">
        <v>1008</v>
      </c>
      <c r="BF1009" t="s">
        <v>1008</v>
      </c>
      <c r="BH1009" t="s">
        <v>1008</v>
      </c>
      <c r="BJ1009" t="s">
        <v>1008</v>
      </c>
      <c r="BL1009" t="s">
        <v>1008</v>
      </c>
      <c r="BN1009" t="s">
        <v>1008</v>
      </c>
      <c r="BP1009" t="s">
        <v>1008</v>
      </c>
      <c r="BR1009" t="s">
        <v>1008</v>
      </c>
      <c r="BT1009" t="s">
        <v>1008</v>
      </c>
      <c r="BV1009" t="s">
        <v>1008</v>
      </c>
      <c r="BX1009" t="s">
        <v>1008</v>
      </c>
      <c r="BZ1009" t="s">
        <v>1008</v>
      </c>
      <c r="CB1009" t="s">
        <v>1008</v>
      </c>
      <c r="CD1009" t="s">
        <v>1008</v>
      </c>
      <c r="CF1009" t="s">
        <v>1008</v>
      </c>
      <c r="CH1009" t="s">
        <v>1008</v>
      </c>
      <c r="CJ1009" t="s">
        <v>1008</v>
      </c>
      <c r="CL1009" t="s">
        <v>1008</v>
      </c>
      <c r="CN1009" t="s">
        <v>1008</v>
      </c>
      <c r="CP1009" t="s">
        <v>1008</v>
      </c>
      <c r="CR1009" t="s">
        <v>1008</v>
      </c>
      <c r="CT1009" t="s">
        <v>1008</v>
      </c>
    </row>
    <row r="1010" spans="10:98" hidden="1" x14ac:dyDescent="0.25">
      <c r="J1010" t="s">
        <v>1009</v>
      </c>
      <c r="L1010" t="s">
        <v>1009</v>
      </c>
      <c r="N1010" t="s">
        <v>1009</v>
      </c>
      <c r="P1010" t="s">
        <v>1009</v>
      </c>
      <c r="R1010" t="s">
        <v>1009</v>
      </c>
      <c r="T1010" t="s">
        <v>1009</v>
      </c>
      <c r="V1010" t="s">
        <v>1009</v>
      </c>
      <c r="X1010" t="s">
        <v>1009</v>
      </c>
      <c r="Z1010" t="s">
        <v>1009</v>
      </c>
      <c r="AB1010" t="s">
        <v>1009</v>
      </c>
      <c r="AD1010" t="s">
        <v>1009</v>
      </c>
      <c r="AF1010" t="s">
        <v>1009</v>
      </c>
      <c r="AH1010" t="s">
        <v>1009</v>
      </c>
      <c r="AJ1010" t="s">
        <v>1009</v>
      </c>
      <c r="AL1010" t="s">
        <v>1009</v>
      </c>
      <c r="AN1010" t="s">
        <v>1009</v>
      </c>
      <c r="AP1010" t="s">
        <v>1009</v>
      </c>
      <c r="AR1010" t="s">
        <v>1009</v>
      </c>
      <c r="AT1010" t="s">
        <v>1009</v>
      </c>
      <c r="AV1010" t="s">
        <v>1009</v>
      </c>
      <c r="AX1010" t="s">
        <v>1009</v>
      </c>
      <c r="AZ1010" t="s">
        <v>1009</v>
      </c>
      <c r="BB1010" t="s">
        <v>1009</v>
      </c>
      <c r="BD1010" t="s">
        <v>1009</v>
      </c>
      <c r="BF1010" t="s">
        <v>1009</v>
      </c>
      <c r="BH1010" t="s">
        <v>1009</v>
      </c>
      <c r="BJ1010" t="s">
        <v>1009</v>
      </c>
      <c r="BL1010" t="s">
        <v>1009</v>
      </c>
      <c r="BN1010" t="s">
        <v>1009</v>
      </c>
      <c r="BP1010" t="s">
        <v>1009</v>
      </c>
      <c r="BR1010" t="s">
        <v>1009</v>
      </c>
      <c r="BT1010" t="s">
        <v>1009</v>
      </c>
      <c r="BV1010" t="s">
        <v>1009</v>
      </c>
      <c r="BX1010" t="s">
        <v>1009</v>
      </c>
      <c r="BZ1010" t="s">
        <v>1009</v>
      </c>
      <c r="CB1010" t="s">
        <v>1009</v>
      </c>
      <c r="CD1010" t="s">
        <v>1009</v>
      </c>
      <c r="CF1010" t="s">
        <v>1009</v>
      </c>
      <c r="CH1010" t="s">
        <v>1009</v>
      </c>
      <c r="CJ1010" t="s">
        <v>1009</v>
      </c>
      <c r="CL1010" t="s">
        <v>1009</v>
      </c>
      <c r="CN1010" t="s">
        <v>1009</v>
      </c>
      <c r="CP1010" t="s">
        <v>1009</v>
      </c>
      <c r="CR1010" t="s">
        <v>1009</v>
      </c>
      <c r="CT1010" t="s">
        <v>1009</v>
      </c>
    </row>
    <row r="1011" spans="10:98" hidden="1" x14ac:dyDescent="0.25">
      <c r="J1011" t="s">
        <v>1010</v>
      </c>
      <c r="L1011" t="s">
        <v>1010</v>
      </c>
      <c r="N1011" t="s">
        <v>1010</v>
      </c>
      <c r="P1011" t="s">
        <v>1010</v>
      </c>
      <c r="R1011" t="s">
        <v>1010</v>
      </c>
      <c r="T1011" t="s">
        <v>1010</v>
      </c>
      <c r="V1011" t="s">
        <v>1010</v>
      </c>
      <c r="X1011" t="s">
        <v>1010</v>
      </c>
      <c r="Z1011" t="s">
        <v>1010</v>
      </c>
      <c r="AB1011" t="s">
        <v>1010</v>
      </c>
      <c r="AD1011" t="s">
        <v>1010</v>
      </c>
      <c r="AF1011" t="s">
        <v>1010</v>
      </c>
      <c r="AH1011" t="s">
        <v>1010</v>
      </c>
      <c r="AJ1011" t="s">
        <v>1010</v>
      </c>
      <c r="AL1011" t="s">
        <v>1010</v>
      </c>
      <c r="AN1011" t="s">
        <v>1010</v>
      </c>
      <c r="AP1011" t="s">
        <v>1010</v>
      </c>
      <c r="AR1011" t="s">
        <v>1010</v>
      </c>
      <c r="AT1011" t="s">
        <v>1010</v>
      </c>
      <c r="AV1011" t="s">
        <v>1010</v>
      </c>
      <c r="AX1011" t="s">
        <v>1010</v>
      </c>
      <c r="AZ1011" t="s">
        <v>1010</v>
      </c>
      <c r="BB1011" t="s">
        <v>1010</v>
      </c>
      <c r="BD1011" t="s">
        <v>1010</v>
      </c>
      <c r="BF1011" t="s">
        <v>1010</v>
      </c>
      <c r="BH1011" t="s">
        <v>1010</v>
      </c>
      <c r="BJ1011" t="s">
        <v>1010</v>
      </c>
      <c r="BL1011" t="s">
        <v>1010</v>
      </c>
      <c r="BN1011" t="s">
        <v>1010</v>
      </c>
      <c r="BP1011" t="s">
        <v>1010</v>
      </c>
      <c r="BR1011" t="s">
        <v>1010</v>
      </c>
      <c r="BT1011" t="s">
        <v>1010</v>
      </c>
      <c r="BV1011" t="s">
        <v>1010</v>
      </c>
      <c r="BX1011" t="s">
        <v>1010</v>
      </c>
      <c r="BZ1011" t="s">
        <v>1010</v>
      </c>
      <c r="CB1011" t="s">
        <v>1010</v>
      </c>
      <c r="CD1011" t="s">
        <v>1010</v>
      </c>
      <c r="CF1011" t="s">
        <v>1010</v>
      </c>
      <c r="CH1011" t="s">
        <v>1010</v>
      </c>
      <c r="CJ1011" t="s">
        <v>1010</v>
      </c>
      <c r="CL1011" t="s">
        <v>1010</v>
      </c>
      <c r="CN1011" t="s">
        <v>1010</v>
      </c>
      <c r="CP1011" t="s">
        <v>1010</v>
      </c>
      <c r="CR1011" t="s">
        <v>1010</v>
      </c>
      <c r="CT1011" t="s">
        <v>1010</v>
      </c>
    </row>
    <row r="1012" spans="10:98" hidden="1" x14ac:dyDescent="0.25">
      <c r="J1012" t="s">
        <v>1011</v>
      </c>
      <c r="L1012" t="s">
        <v>1011</v>
      </c>
      <c r="N1012" t="s">
        <v>1011</v>
      </c>
      <c r="P1012" t="s">
        <v>1011</v>
      </c>
      <c r="R1012" t="s">
        <v>1011</v>
      </c>
      <c r="T1012" t="s">
        <v>1011</v>
      </c>
      <c r="V1012" t="s">
        <v>1011</v>
      </c>
      <c r="X1012" t="s">
        <v>1011</v>
      </c>
      <c r="Z1012" t="s">
        <v>1011</v>
      </c>
      <c r="AB1012" t="s">
        <v>1011</v>
      </c>
      <c r="AD1012" t="s">
        <v>1011</v>
      </c>
      <c r="AF1012" t="s">
        <v>1011</v>
      </c>
      <c r="AH1012" t="s">
        <v>1011</v>
      </c>
      <c r="AJ1012" t="s">
        <v>1011</v>
      </c>
      <c r="AL1012" t="s">
        <v>1011</v>
      </c>
      <c r="AN1012" t="s">
        <v>1011</v>
      </c>
      <c r="AP1012" t="s">
        <v>1011</v>
      </c>
      <c r="AR1012" t="s">
        <v>1011</v>
      </c>
      <c r="AT1012" t="s">
        <v>1011</v>
      </c>
      <c r="AV1012" t="s">
        <v>1011</v>
      </c>
      <c r="AX1012" t="s">
        <v>1011</v>
      </c>
      <c r="AZ1012" t="s">
        <v>1011</v>
      </c>
      <c r="BB1012" t="s">
        <v>1011</v>
      </c>
      <c r="BD1012" t="s">
        <v>1011</v>
      </c>
      <c r="BF1012" t="s">
        <v>1011</v>
      </c>
      <c r="BH1012" t="s">
        <v>1011</v>
      </c>
      <c r="BJ1012" t="s">
        <v>1011</v>
      </c>
      <c r="BL1012" t="s">
        <v>1011</v>
      </c>
      <c r="BN1012" t="s">
        <v>1011</v>
      </c>
      <c r="BP1012" t="s">
        <v>1011</v>
      </c>
      <c r="BR1012" t="s">
        <v>1011</v>
      </c>
      <c r="BT1012" t="s">
        <v>1011</v>
      </c>
      <c r="BV1012" t="s">
        <v>1011</v>
      </c>
      <c r="BX1012" t="s">
        <v>1011</v>
      </c>
      <c r="BZ1012" t="s">
        <v>1011</v>
      </c>
      <c r="CB1012" t="s">
        <v>1011</v>
      </c>
      <c r="CD1012" t="s">
        <v>1011</v>
      </c>
      <c r="CF1012" t="s">
        <v>1011</v>
      </c>
      <c r="CH1012" t="s">
        <v>1011</v>
      </c>
      <c r="CJ1012" t="s">
        <v>1011</v>
      </c>
      <c r="CL1012" t="s">
        <v>1011</v>
      </c>
      <c r="CN1012" t="s">
        <v>1011</v>
      </c>
      <c r="CP1012" t="s">
        <v>1011</v>
      </c>
      <c r="CR1012" t="s">
        <v>1011</v>
      </c>
      <c r="CT1012" t="s">
        <v>1011</v>
      </c>
    </row>
    <row r="1013" spans="10:98" hidden="1" x14ac:dyDescent="0.25">
      <c r="J1013" t="s">
        <v>1012</v>
      </c>
      <c r="L1013" t="s">
        <v>1012</v>
      </c>
      <c r="N1013" t="s">
        <v>1012</v>
      </c>
      <c r="P1013" t="s">
        <v>1012</v>
      </c>
      <c r="R1013" t="s">
        <v>1012</v>
      </c>
      <c r="T1013" t="s">
        <v>1012</v>
      </c>
      <c r="V1013" t="s">
        <v>1012</v>
      </c>
      <c r="X1013" t="s">
        <v>1012</v>
      </c>
      <c r="Z1013" t="s">
        <v>1012</v>
      </c>
      <c r="AB1013" t="s">
        <v>1012</v>
      </c>
      <c r="AD1013" t="s">
        <v>1012</v>
      </c>
      <c r="AF1013" t="s">
        <v>1012</v>
      </c>
      <c r="AH1013" t="s">
        <v>1012</v>
      </c>
      <c r="AJ1013" t="s">
        <v>1012</v>
      </c>
      <c r="AL1013" t="s">
        <v>1012</v>
      </c>
      <c r="AN1013" t="s">
        <v>1012</v>
      </c>
      <c r="AP1013" t="s">
        <v>1012</v>
      </c>
      <c r="AR1013" t="s">
        <v>1012</v>
      </c>
      <c r="AT1013" t="s">
        <v>1012</v>
      </c>
      <c r="AV1013" t="s">
        <v>1012</v>
      </c>
      <c r="AX1013" t="s">
        <v>1012</v>
      </c>
      <c r="AZ1013" t="s">
        <v>1012</v>
      </c>
      <c r="BB1013" t="s">
        <v>1012</v>
      </c>
      <c r="BD1013" t="s">
        <v>1012</v>
      </c>
      <c r="BF1013" t="s">
        <v>1012</v>
      </c>
      <c r="BH1013" t="s">
        <v>1012</v>
      </c>
      <c r="BJ1013" t="s">
        <v>1012</v>
      </c>
      <c r="BL1013" t="s">
        <v>1012</v>
      </c>
      <c r="BN1013" t="s">
        <v>1012</v>
      </c>
      <c r="BP1013" t="s">
        <v>1012</v>
      </c>
      <c r="BR1013" t="s">
        <v>1012</v>
      </c>
      <c r="BT1013" t="s">
        <v>1012</v>
      </c>
      <c r="BV1013" t="s">
        <v>1012</v>
      </c>
      <c r="BX1013" t="s">
        <v>1012</v>
      </c>
      <c r="BZ1013" t="s">
        <v>1012</v>
      </c>
      <c r="CB1013" t="s">
        <v>1012</v>
      </c>
      <c r="CD1013" t="s">
        <v>1012</v>
      </c>
      <c r="CF1013" t="s">
        <v>1012</v>
      </c>
      <c r="CH1013" t="s">
        <v>1012</v>
      </c>
      <c r="CJ1013" t="s">
        <v>1012</v>
      </c>
      <c r="CL1013" t="s">
        <v>1012</v>
      </c>
      <c r="CN1013" t="s">
        <v>1012</v>
      </c>
      <c r="CP1013" t="s">
        <v>1012</v>
      </c>
      <c r="CR1013" t="s">
        <v>1012</v>
      </c>
      <c r="CT1013" t="s">
        <v>1012</v>
      </c>
    </row>
    <row r="1014" spans="10:98" hidden="1" x14ac:dyDescent="0.25">
      <c r="J1014" t="s">
        <v>1013</v>
      </c>
      <c r="L1014" t="s">
        <v>1013</v>
      </c>
      <c r="N1014" t="s">
        <v>1013</v>
      </c>
      <c r="P1014" t="s">
        <v>1013</v>
      </c>
      <c r="R1014" t="s">
        <v>1013</v>
      </c>
      <c r="T1014" t="s">
        <v>1013</v>
      </c>
      <c r="V1014" t="s">
        <v>1013</v>
      </c>
      <c r="X1014" t="s">
        <v>1013</v>
      </c>
      <c r="Z1014" t="s">
        <v>1013</v>
      </c>
      <c r="AB1014" t="s">
        <v>1013</v>
      </c>
      <c r="AD1014" t="s">
        <v>1013</v>
      </c>
      <c r="AF1014" t="s">
        <v>1013</v>
      </c>
      <c r="AH1014" t="s">
        <v>1013</v>
      </c>
      <c r="AJ1014" t="s">
        <v>1013</v>
      </c>
      <c r="AL1014" t="s">
        <v>1013</v>
      </c>
      <c r="AN1014" t="s">
        <v>1013</v>
      </c>
      <c r="AP1014" t="s">
        <v>1013</v>
      </c>
      <c r="AR1014" t="s">
        <v>1013</v>
      </c>
      <c r="AT1014" t="s">
        <v>1013</v>
      </c>
      <c r="AV1014" t="s">
        <v>1013</v>
      </c>
      <c r="AX1014" t="s">
        <v>1013</v>
      </c>
      <c r="AZ1014" t="s">
        <v>1013</v>
      </c>
      <c r="BB1014" t="s">
        <v>1013</v>
      </c>
      <c r="BD1014" t="s">
        <v>1013</v>
      </c>
      <c r="BF1014" t="s">
        <v>1013</v>
      </c>
      <c r="BH1014" t="s">
        <v>1013</v>
      </c>
      <c r="BJ1014" t="s">
        <v>1013</v>
      </c>
      <c r="BL1014" t="s">
        <v>1013</v>
      </c>
      <c r="BN1014" t="s">
        <v>1013</v>
      </c>
      <c r="BP1014" t="s">
        <v>1013</v>
      </c>
      <c r="BR1014" t="s">
        <v>1013</v>
      </c>
      <c r="BT1014" t="s">
        <v>1013</v>
      </c>
      <c r="BV1014" t="s">
        <v>1013</v>
      </c>
      <c r="BX1014" t="s">
        <v>1013</v>
      </c>
      <c r="BZ1014" t="s">
        <v>1013</v>
      </c>
      <c r="CB1014" t="s">
        <v>1013</v>
      </c>
      <c r="CD1014" t="s">
        <v>1013</v>
      </c>
      <c r="CF1014" t="s">
        <v>1013</v>
      </c>
      <c r="CH1014" t="s">
        <v>1013</v>
      </c>
      <c r="CJ1014" t="s">
        <v>1013</v>
      </c>
      <c r="CL1014" t="s">
        <v>1013</v>
      </c>
      <c r="CN1014" t="s">
        <v>1013</v>
      </c>
      <c r="CP1014" t="s">
        <v>1013</v>
      </c>
      <c r="CR1014" t="s">
        <v>1013</v>
      </c>
      <c r="CT1014" t="s">
        <v>1013</v>
      </c>
    </row>
    <row r="1015" spans="10:98" hidden="1" x14ac:dyDescent="0.25">
      <c r="J1015" t="s">
        <v>1014</v>
      </c>
      <c r="L1015" t="s">
        <v>1014</v>
      </c>
      <c r="N1015" t="s">
        <v>1014</v>
      </c>
      <c r="P1015" t="s">
        <v>1014</v>
      </c>
      <c r="R1015" t="s">
        <v>1014</v>
      </c>
      <c r="T1015" t="s">
        <v>1014</v>
      </c>
      <c r="V1015" t="s">
        <v>1014</v>
      </c>
      <c r="X1015" t="s">
        <v>1014</v>
      </c>
      <c r="Z1015" t="s">
        <v>1014</v>
      </c>
      <c r="AB1015" t="s">
        <v>1014</v>
      </c>
      <c r="AD1015" t="s">
        <v>1014</v>
      </c>
      <c r="AF1015" t="s">
        <v>1014</v>
      </c>
      <c r="AH1015" t="s">
        <v>1014</v>
      </c>
      <c r="AJ1015" t="s">
        <v>1014</v>
      </c>
      <c r="AL1015" t="s">
        <v>1014</v>
      </c>
      <c r="AN1015" t="s">
        <v>1014</v>
      </c>
      <c r="AP1015" t="s">
        <v>1014</v>
      </c>
      <c r="AR1015" t="s">
        <v>1014</v>
      </c>
      <c r="AT1015" t="s">
        <v>1014</v>
      </c>
      <c r="AV1015" t="s">
        <v>1014</v>
      </c>
      <c r="AX1015" t="s">
        <v>1014</v>
      </c>
      <c r="AZ1015" t="s">
        <v>1014</v>
      </c>
      <c r="BB1015" t="s">
        <v>1014</v>
      </c>
      <c r="BD1015" t="s">
        <v>1014</v>
      </c>
      <c r="BF1015" t="s">
        <v>1014</v>
      </c>
      <c r="BH1015" t="s">
        <v>1014</v>
      </c>
      <c r="BJ1015" t="s">
        <v>1014</v>
      </c>
      <c r="BL1015" t="s">
        <v>1014</v>
      </c>
      <c r="BN1015" t="s">
        <v>1014</v>
      </c>
      <c r="BP1015" t="s">
        <v>1014</v>
      </c>
      <c r="BR1015" t="s">
        <v>1014</v>
      </c>
      <c r="BT1015" t="s">
        <v>1014</v>
      </c>
      <c r="BV1015" t="s">
        <v>1014</v>
      </c>
      <c r="BX1015" t="s">
        <v>1014</v>
      </c>
      <c r="BZ1015" t="s">
        <v>1014</v>
      </c>
      <c r="CB1015" t="s">
        <v>1014</v>
      </c>
      <c r="CD1015" t="s">
        <v>1014</v>
      </c>
      <c r="CF1015" t="s">
        <v>1014</v>
      </c>
      <c r="CH1015" t="s">
        <v>1014</v>
      </c>
      <c r="CJ1015" t="s">
        <v>1014</v>
      </c>
      <c r="CL1015" t="s">
        <v>1014</v>
      </c>
      <c r="CN1015" t="s">
        <v>1014</v>
      </c>
      <c r="CP1015" t="s">
        <v>1014</v>
      </c>
      <c r="CR1015" t="s">
        <v>1014</v>
      </c>
      <c r="CT1015" t="s">
        <v>1014</v>
      </c>
    </row>
    <row r="1016" spans="10:98" hidden="1" x14ac:dyDescent="0.25">
      <c r="J1016" t="s">
        <v>1015</v>
      </c>
      <c r="L1016" t="s">
        <v>1015</v>
      </c>
      <c r="N1016" t="s">
        <v>1015</v>
      </c>
      <c r="P1016" t="s">
        <v>1015</v>
      </c>
      <c r="R1016" t="s">
        <v>1015</v>
      </c>
      <c r="T1016" t="s">
        <v>1015</v>
      </c>
      <c r="V1016" t="s">
        <v>1015</v>
      </c>
      <c r="X1016" t="s">
        <v>1015</v>
      </c>
      <c r="Z1016" t="s">
        <v>1015</v>
      </c>
      <c r="AB1016" t="s">
        <v>1015</v>
      </c>
      <c r="AD1016" t="s">
        <v>1015</v>
      </c>
      <c r="AF1016" t="s">
        <v>1015</v>
      </c>
      <c r="AH1016" t="s">
        <v>1015</v>
      </c>
      <c r="AJ1016" t="s">
        <v>1015</v>
      </c>
      <c r="AL1016" t="s">
        <v>1015</v>
      </c>
      <c r="AN1016" t="s">
        <v>1015</v>
      </c>
      <c r="AP1016" t="s">
        <v>1015</v>
      </c>
      <c r="AR1016" t="s">
        <v>1015</v>
      </c>
      <c r="AT1016" t="s">
        <v>1015</v>
      </c>
      <c r="AV1016" t="s">
        <v>1015</v>
      </c>
      <c r="AX1016" t="s">
        <v>1015</v>
      </c>
      <c r="AZ1016" t="s">
        <v>1015</v>
      </c>
      <c r="BB1016" t="s">
        <v>1015</v>
      </c>
      <c r="BD1016" t="s">
        <v>1015</v>
      </c>
      <c r="BF1016" t="s">
        <v>1015</v>
      </c>
      <c r="BH1016" t="s">
        <v>1015</v>
      </c>
      <c r="BJ1016" t="s">
        <v>1015</v>
      </c>
      <c r="BL1016" t="s">
        <v>1015</v>
      </c>
      <c r="BN1016" t="s">
        <v>1015</v>
      </c>
      <c r="BP1016" t="s">
        <v>1015</v>
      </c>
      <c r="BR1016" t="s">
        <v>1015</v>
      </c>
      <c r="BT1016" t="s">
        <v>1015</v>
      </c>
      <c r="BV1016" t="s">
        <v>1015</v>
      </c>
      <c r="BX1016" t="s">
        <v>1015</v>
      </c>
      <c r="BZ1016" t="s">
        <v>1015</v>
      </c>
      <c r="CB1016" t="s">
        <v>1015</v>
      </c>
      <c r="CD1016" t="s">
        <v>1015</v>
      </c>
      <c r="CF1016" t="s">
        <v>1015</v>
      </c>
      <c r="CH1016" t="s">
        <v>1015</v>
      </c>
      <c r="CJ1016" t="s">
        <v>1015</v>
      </c>
      <c r="CL1016" t="s">
        <v>1015</v>
      </c>
      <c r="CN1016" t="s">
        <v>1015</v>
      </c>
      <c r="CP1016" t="s">
        <v>1015</v>
      </c>
      <c r="CR1016" t="s">
        <v>1015</v>
      </c>
      <c r="CT1016" t="s">
        <v>1015</v>
      </c>
    </row>
    <row r="1017" spans="10:98" hidden="1" x14ac:dyDescent="0.25">
      <c r="J1017" t="s">
        <v>1016</v>
      </c>
      <c r="L1017" t="s">
        <v>1016</v>
      </c>
      <c r="N1017" t="s">
        <v>1016</v>
      </c>
      <c r="P1017" t="s">
        <v>1016</v>
      </c>
      <c r="R1017" t="s">
        <v>1016</v>
      </c>
      <c r="T1017" t="s">
        <v>1016</v>
      </c>
      <c r="V1017" t="s">
        <v>1016</v>
      </c>
      <c r="X1017" t="s">
        <v>1016</v>
      </c>
      <c r="Z1017" t="s">
        <v>1016</v>
      </c>
      <c r="AB1017" t="s">
        <v>1016</v>
      </c>
      <c r="AD1017" t="s">
        <v>1016</v>
      </c>
      <c r="AF1017" t="s">
        <v>1016</v>
      </c>
      <c r="AH1017" t="s">
        <v>1016</v>
      </c>
      <c r="AJ1017" t="s">
        <v>1016</v>
      </c>
      <c r="AL1017" t="s">
        <v>1016</v>
      </c>
      <c r="AN1017" t="s">
        <v>1016</v>
      </c>
      <c r="AP1017" t="s">
        <v>1016</v>
      </c>
      <c r="AR1017" t="s">
        <v>1016</v>
      </c>
      <c r="AT1017" t="s">
        <v>1016</v>
      </c>
      <c r="AV1017" t="s">
        <v>1016</v>
      </c>
      <c r="AX1017" t="s">
        <v>1016</v>
      </c>
      <c r="AZ1017" t="s">
        <v>1016</v>
      </c>
      <c r="BB1017" t="s">
        <v>1016</v>
      </c>
      <c r="BD1017" t="s">
        <v>1016</v>
      </c>
      <c r="BF1017" t="s">
        <v>1016</v>
      </c>
      <c r="BH1017" t="s">
        <v>1016</v>
      </c>
      <c r="BJ1017" t="s">
        <v>1016</v>
      </c>
      <c r="BL1017" t="s">
        <v>1016</v>
      </c>
      <c r="BN1017" t="s">
        <v>1016</v>
      </c>
      <c r="BP1017" t="s">
        <v>1016</v>
      </c>
      <c r="BR1017" t="s">
        <v>1016</v>
      </c>
      <c r="BT1017" t="s">
        <v>1016</v>
      </c>
      <c r="BV1017" t="s">
        <v>1016</v>
      </c>
      <c r="BX1017" t="s">
        <v>1016</v>
      </c>
      <c r="BZ1017" t="s">
        <v>1016</v>
      </c>
      <c r="CB1017" t="s">
        <v>1016</v>
      </c>
      <c r="CD1017" t="s">
        <v>1016</v>
      </c>
      <c r="CF1017" t="s">
        <v>1016</v>
      </c>
      <c r="CH1017" t="s">
        <v>1016</v>
      </c>
      <c r="CJ1017" t="s">
        <v>1016</v>
      </c>
      <c r="CL1017" t="s">
        <v>1016</v>
      </c>
      <c r="CN1017" t="s">
        <v>1016</v>
      </c>
      <c r="CP1017" t="s">
        <v>1016</v>
      </c>
      <c r="CR1017" t="s">
        <v>1016</v>
      </c>
      <c r="CT1017" t="s">
        <v>1016</v>
      </c>
    </row>
    <row r="1018" spans="10:98" hidden="1" x14ac:dyDescent="0.25">
      <c r="J1018" t="s">
        <v>1017</v>
      </c>
      <c r="L1018" t="s">
        <v>1017</v>
      </c>
      <c r="N1018" t="s">
        <v>1017</v>
      </c>
      <c r="P1018" t="s">
        <v>1017</v>
      </c>
      <c r="R1018" t="s">
        <v>1017</v>
      </c>
      <c r="T1018" t="s">
        <v>1017</v>
      </c>
      <c r="V1018" t="s">
        <v>1017</v>
      </c>
      <c r="X1018" t="s">
        <v>1017</v>
      </c>
      <c r="Z1018" t="s">
        <v>1017</v>
      </c>
      <c r="AB1018" t="s">
        <v>1017</v>
      </c>
      <c r="AD1018" t="s">
        <v>1017</v>
      </c>
      <c r="AF1018" t="s">
        <v>1017</v>
      </c>
      <c r="AH1018" t="s">
        <v>1017</v>
      </c>
      <c r="AJ1018" t="s">
        <v>1017</v>
      </c>
      <c r="AL1018" t="s">
        <v>1017</v>
      </c>
      <c r="AN1018" t="s">
        <v>1017</v>
      </c>
      <c r="AP1018" t="s">
        <v>1017</v>
      </c>
      <c r="AR1018" t="s">
        <v>1017</v>
      </c>
      <c r="AT1018" t="s">
        <v>1017</v>
      </c>
      <c r="AV1018" t="s">
        <v>1017</v>
      </c>
      <c r="AX1018" t="s">
        <v>1017</v>
      </c>
      <c r="AZ1018" t="s">
        <v>1017</v>
      </c>
      <c r="BB1018" t="s">
        <v>1017</v>
      </c>
      <c r="BD1018" t="s">
        <v>1017</v>
      </c>
      <c r="BF1018" t="s">
        <v>1017</v>
      </c>
      <c r="BH1018" t="s">
        <v>1017</v>
      </c>
      <c r="BJ1018" t="s">
        <v>1017</v>
      </c>
      <c r="BL1018" t="s">
        <v>1017</v>
      </c>
      <c r="BN1018" t="s">
        <v>1017</v>
      </c>
      <c r="BP1018" t="s">
        <v>1017</v>
      </c>
      <c r="BR1018" t="s">
        <v>1017</v>
      </c>
      <c r="BT1018" t="s">
        <v>1017</v>
      </c>
      <c r="BV1018" t="s">
        <v>1017</v>
      </c>
      <c r="BX1018" t="s">
        <v>1017</v>
      </c>
      <c r="BZ1018" t="s">
        <v>1017</v>
      </c>
      <c r="CB1018" t="s">
        <v>1017</v>
      </c>
      <c r="CD1018" t="s">
        <v>1017</v>
      </c>
      <c r="CF1018" t="s">
        <v>1017</v>
      </c>
      <c r="CH1018" t="s">
        <v>1017</v>
      </c>
      <c r="CJ1018" t="s">
        <v>1017</v>
      </c>
      <c r="CL1018" t="s">
        <v>1017</v>
      </c>
      <c r="CN1018" t="s">
        <v>1017</v>
      </c>
      <c r="CP1018" t="s">
        <v>1017</v>
      </c>
      <c r="CR1018" t="s">
        <v>1017</v>
      </c>
      <c r="CT1018" t="s">
        <v>1017</v>
      </c>
    </row>
    <row r="1019" spans="10:98" hidden="1" x14ac:dyDescent="0.25">
      <c r="J1019" t="s">
        <v>1018</v>
      </c>
      <c r="L1019" t="s">
        <v>1018</v>
      </c>
      <c r="N1019" t="s">
        <v>1018</v>
      </c>
      <c r="P1019" t="s">
        <v>1018</v>
      </c>
      <c r="R1019" t="s">
        <v>1018</v>
      </c>
      <c r="T1019" t="s">
        <v>1018</v>
      </c>
      <c r="V1019" t="s">
        <v>1018</v>
      </c>
      <c r="X1019" t="s">
        <v>1018</v>
      </c>
      <c r="Z1019" t="s">
        <v>1018</v>
      </c>
      <c r="AB1019" t="s">
        <v>1018</v>
      </c>
      <c r="AD1019" t="s">
        <v>1018</v>
      </c>
      <c r="AF1019" t="s">
        <v>1018</v>
      </c>
      <c r="AH1019" t="s">
        <v>1018</v>
      </c>
      <c r="AJ1019" t="s">
        <v>1018</v>
      </c>
      <c r="AL1019" t="s">
        <v>1018</v>
      </c>
      <c r="AN1019" t="s">
        <v>1018</v>
      </c>
      <c r="AP1019" t="s">
        <v>1018</v>
      </c>
      <c r="AR1019" t="s">
        <v>1018</v>
      </c>
      <c r="AT1019" t="s">
        <v>1018</v>
      </c>
      <c r="AV1019" t="s">
        <v>1018</v>
      </c>
      <c r="AX1019" t="s">
        <v>1018</v>
      </c>
      <c r="AZ1019" t="s">
        <v>1018</v>
      </c>
      <c r="BB1019" t="s">
        <v>1018</v>
      </c>
      <c r="BD1019" t="s">
        <v>1018</v>
      </c>
      <c r="BF1019" t="s">
        <v>1018</v>
      </c>
      <c r="BH1019" t="s">
        <v>1018</v>
      </c>
      <c r="BJ1019" t="s">
        <v>1018</v>
      </c>
      <c r="BL1019" t="s">
        <v>1018</v>
      </c>
      <c r="BN1019" t="s">
        <v>1018</v>
      </c>
      <c r="BP1019" t="s">
        <v>1018</v>
      </c>
      <c r="BR1019" t="s">
        <v>1018</v>
      </c>
      <c r="BT1019" t="s">
        <v>1018</v>
      </c>
      <c r="BV1019" t="s">
        <v>1018</v>
      </c>
      <c r="BX1019" t="s">
        <v>1018</v>
      </c>
      <c r="BZ1019" t="s">
        <v>1018</v>
      </c>
      <c r="CB1019" t="s">
        <v>1018</v>
      </c>
      <c r="CD1019" t="s">
        <v>1018</v>
      </c>
      <c r="CF1019" t="s">
        <v>1018</v>
      </c>
      <c r="CH1019" t="s">
        <v>1018</v>
      </c>
      <c r="CJ1019" t="s">
        <v>1018</v>
      </c>
      <c r="CL1019" t="s">
        <v>1018</v>
      </c>
      <c r="CN1019" t="s">
        <v>1018</v>
      </c>
      <c r="CP1019" t="s">
        <v>1018</v>
      </c>
      <c r="CR1019" t="s">
        <v>1018</v>
      </c>
      <c r="CT1019" t="s">
        <v>1018</v>
      </c>
    </row>
    <row r="1020" spans="10:98" hidden="1" x14ac:dyDescent="0.25">
      <c r="J1020" t="s">
        <v>1019</v>
      </c>
      <c r="L1020" t="s">
        <v>1019</v>
      </c>
      <c r="N1020" t="s">
        <v>1019</v>
      </c>
      <c r="P1020" t="s">
        <v>1019</v>
      </c>
      <c r="R1020" t="s">
        <v>1019</v>
      </c>
      <c r="T1020" t="s">
        <v>1019</v>
      </c>
      <c r="V1020" t="s">
        <v>1019</v>
      </c>
      <c r="X1020" t="s">
        <v>1019</v>
      </c>
      <c r="Z1020" t="s">
        <v>1019</v>
      </c>
      <c r="AB1020" t="s">
        <v>1019</v>
      </c>
      <c r="AD1020" t="s">
        <v>1019</v>
      </c>
      <c r="AF1020" t="s">
        <v>1019</v>
      </c>
      <c r="AH1020" t="s">
        <v>1019</v>
      </c>
      <c r="AJ1020" t="s">
        <v>1019</v>
      </c>
      <c r="AL1020" t="s">
        <v>1019</v>
      </c>
      <c r="AN1020" t="s">
        <v>1019</v>
      </c>
      <c r="AP1020" t="s">
        <v>1019</v>
      </c>
      <c r="AR1020" t="s">
        <v>1019</v>
      </c>
      <c r="AT1020" t="s">
        <v>1019</v>
      </c>
      <c r="AV1020" t="s">
        <v>1019</v>
      </c>
      <c r="AX1020" t="s">
        <v>1019</v>
      </c>
      <c r="AZ1020" t="s">
        <v>1019</v>
      </c>
      <c r="BB1020" t="s">
        <v>1019</v>
      </c>
      <c r="BD1020" t="s">
        <v>1019</v>
      </c>
      <c r="BF1020" t="s">
        <v>1019</v>
      </c>
      <c r="BH1020" t="s">
        <v>1019</v>
      </c>
      <c r="BJ1020" t="s">
        <v>1019</v>
      </c>
      <c r="BL1020" t="s">
        <v>1019</v>
      </c>
      <c r="BN1020" t="s">
        <v>1019</v>
      </c>
      <c r="BP1020" t="s">
        <v>1019</v>
      </c>
      <c r="BR1020" t="s">
        <v>1019</v>
      </c>
      <c r="BT1020" t="s">
        <v>1019</v>
      </c>
      <c r="BV1020" t="s">
        <v>1019</v>
      </c>
      <c r="BX1020" t="s">
        <v>1019</v>
      </c>
      <c r="BZ1020" t="s">
        <v>1019</v>
      </c>
      <c r="CB1020" t="s">
        <v>1019</v>
      </c>
      <c r="CD1020" t="s">
        <v>1019</v>
      </c>
      <c r="CF1020" t="s">
        <v>1019</v>
      </c>
      <c r="CH1020" t="s">
        <v>1019</v>
      </c>
      <c r="CJ1020" t="s">
        <v>1019</v>
      </c>
      <c r="CL1020" t="s">
        <v>1019</v>
      </c>
      <c r="CN1020" t="s">
        <v>1019</v>
      </c>
      <c r="CP1020" t="s">
        <v>1019</v>
      </c>
      <c r="CR1020" t="s">
        <v>1019</v>
      </c>
      <c r="CT1020" t="s">
        <v>1019</v>
      </c>
    </row>
    <row r="1021" spans="10:98" hidden="1" x14ac:dyDescent="0.25">
      <c r="J1021" t="s">
        <v>1020</v>
      </c>
      <c r="L1021" t="s">
        <v>1020</v>
      </c>
      <c r="N1021" t="s">
        <v>1020</v>
      </c>
      <c r="P1021" t="s">
        <v>1020</v>
      </c>
      <c r="R1021" t="s">
        <v>1020</v>
      </c>
      <c r="T1021" t="s">
        <v>1020</v>
      </c>
      <c r="V1021" t="s">
        <v>1020</v>
      </c>
      <c r="X1021" t="s">
        <v>1020</v>
      </c>
      <c r="Z1021" t="s">
        <v>1020</v>
      </c>
      <c r="AB1021" t="s">
        <v>1020</v>
      </c>
      <c r="AD1021" t="s">
        <v>1020</v>
      </c>
      <c r="AF1021" t="s">
        <v>1020</v>
      </c>
      <c r="AH1021" t="s">
        <v>1020</v>
      </c>
      <c r="AJ1021" t="s">
        <v>1020</v>
      </c>
      <c r="AL1021" t="s">
        <v>1020</v>
      </c>
      <c r="AN1021" t="s">
        <v>1020</v>
      </c>
      <c r="AP1021" t="s">
        <v>1020</v>
      </c>
      <c r="AR1021" t="s">
        <v>1020</v>
      </c>
      <c r="AT1021" t="s">
        <v>1020</v>
      </c>
      <c r="AV1021" t="s">
        <v>1020</v>
      </c>
      <c r="AX1021" t="s">
        <v>1020</v>
      </c>
      <c r="AZ1021" t="s">
        <v>1020</v>
      </c>
      <c r="BB1021" t="s">
        <v>1020</v>
      </c>
      <c r="BD1021" t="s">
        <v>1020</v>
      </c>
      <c r="BF1021" t="s">
        <v>1020</v>
      </c>
      <c r="BH1021" t="s">
        <v>1020</v>
      </c>
      <c r="BJ1021" t="s">
        <v>1020</v>
      </c>
      <c r="BL1021" t="s">
        <v>1020</v>
      </c>
      <c r="BN1021" t="s">
        <v>1020</v>
      </c>
      <c r="BP1021" t="s">
        <v>1020</v>
      </c>
      <c r="BR1021" t="s">
        <v>1020</v>
      </c>
      <c r="BT1021" t="s">
        <v>1020</v>
      </c>
      <c r="BV1021" t="s">
        <v>1020</v>
      </c>
      <c r="BX1021" t="s">
        <v>1020</v>
      </c>
      <c r="BZ1021" t="s">
        <v>1020</v>
      </c>
      <c r="CB1021" t="s">
        <v>1020</v>
      </c>
      <c r="CD1021" t="s">
        <v>1020</v>
      </c>
      <c r="CF1021" t="s">
        <v>1020</v>
      </c>
      <c r="CH1021" t="s">
        <v>1020</v>
      </c>
      <c r="CJ1021" t="s">
        <v>1020</v>
      </c>
      <c r="CL1021" t="s">
        <v>1020</v>
      </c>
      <c r="CN1021" t="s">
        <v>1020</v>
      </c>
      <c r="CP1021" t="s">
        <v>1020</v>
      </c>
      <c r="CR1021" t="s">
        <v>1020</v>
      </c>
      <c r="CT1021" t="s">
        <v>1020</v>
      </c>
    </row>
    <row r="1022" spans="10:98" hidden="1" x14ac:dyDescent="0.25">
      <c r="J1022" t="s">
        <v>1021</v>
      </c>
      <c r="L1022" t="s">
        <v>1021</v>
      </c>
      <c r="N1022" t="s">
        <v>1021</v>
      </c>
      <c r="P1022" t="s">
        <v>1021</v>
      </c>
      <c r="R1022" t="s">
        <v>1021</v>
      </c>
      <c r="T1022" t="s">
        <v>1021</v>
      </c>
      <c r="V1022" t="s">
        <v>1021</v>
      </c>
      <c r="X1022" t="s">
        <v>1021</v>
      </c>
      <c r="Z1022" t="s">
        <v>1021</v>
      </c>
      <c r="AB1022" t="s">
        <v>1021</v>
      </c>
      <c r="AD1022" t="s">
        <v>1021</v>
      </c>
      <c r="AF1022" t="s">
        <v>1021</v>
      </c>
      <c r="AH1022" t="s">
        <v>1021</v>
      </c>
      <c r="AJ1022" t="s">
        <v>1021</v>
      </c>
      <c r="AL1022" t="s">
        <v>1021</v>
      </c>
      <c r="AN1022" t="s">
        <v>1021</v>
      </c>
      <c r="AP1022" t="s">
        <v>1021</v>
      </c>
      <c r="AR1022" t="s">
        <v>1021</v>
      </c>
      <c r="AT1022" t="s">
        <v>1021</v>
      </c>
      <c r="AV1022" t="s">
        <v>1021</v>
      </c>
      <c r="AX1022" t="s">
        <v>1021</v>
      </c>
      <c r="AZ1022" t="s">
        <v>1021</v>
      </c>
      <c r="BB1022" t="s">
        <v>1021</v>
      </c>
      <c r="BD1022" t="s">
        <v>1021</v>
      </c>
      <c r="BF1022" t="s">
        <v>1021</v>
      </c>
      <c r="BH1022" t="s">
        <v>1021</v>
      </c>
      <c r="BJ1022" t="s">
        <v>1021</v>
      </c>
      <c r="BL1022" t="s">
        <v>1021</v>
      </c>
      <c r="BN1022" t="s">
        <v>1021</v>
      </c>
      <c r="BP1022" t="s">
        <v>1021</v>
      </c>
      <c r="BR1022" t="s">
        <v>1021</v>
      </c>
      <c r="BT1022" t="s">
        <v>1021</v>
      </c>
      <c r="BV1022" t="s">
        <v>1021</v>
      </c>
      <c r="BX1022" t="s">
        <v>1021</v>
      </c>
      <c r="BZ1022" t="s">
        <v>1021</v>
      </c>
      <c r="CB1022" t="s">
        <v>1021</v>
      </c>
      <c r="CD1022" t="s">
        <v>1021</v>
      </c>
      <c r="CF1022" t="s">
        <v>1021</v>
      </c>
      <c r="CH1022" t="s">
        <v>1021</v>
      </c>
      <c r="CJ1022" t="s">
        <v>1021</v>
      </c>
      <c r="CL1022" t="s">
        <v>1021</v>
      </c>
      <c r="CN1022" t="s">
        <v>1021</v>
      </c>
      <c r="CP1022" t="s">
        <v>1021</v>
      </c>
      <c r="CR1022" t="s">
        <v>1021</v>
      </c>
      <c r="CT1022" t="s">
        <v>1021</v>
      </c>
    </row>
    <row r="1023" spans="10:98" hidden="1" x14ac:dyDescent="0.25">
      <c r="J1023" t="s">
        <v>1022</v>
      </c>
      <c r="L1023" t="s">
        <v>1022</v>
      </c>
      <c r="N1023" t="s">
        <v>1022</v>
      </c>
      <c r="P1023" t="s">
        <v>1022</v>
      </c>
      <c r="R1023" t="s">
        <v>1022</v>
      </c>
      <c r="T1023" t="s">
        <v>1022</v>
      </c>
      <c r="V1023" t="s">
        <v>1022</v>
      </c>
      <c r="X1023" t="s">
        <v>1022</v>
      </c>
      <c r="Z1023" t="s">
        <v>1022</v>
      </c>
      <c r="AB1023" t="s">
        <v>1022</v>
      </c>
      <c r="AD1023" t="s">
        <v>1022</v>
      </c>
      <c r="AF1023" t="s">
        <v>1022</v>
      </c>
      <c r="AH1023" t="s">
        <v>1022</v>
      </c>
      <c r="AJ1023" t="s">
        <v>1022</v>
      </c>
      <c r="AL1023" t="s">
        <v>1022</v>
      </c>
      <c r="AN1023" t="s">
        <v>1022</v>
      </c>
      <c r="AP1023" t="s">
        <v>1022</v>
      </c>
      <c r="AR1023" t="s">
        <v>1022</v>
      </c>
      <c r="AT1023" t="s">
        <v>1022</v>
      </c>
      <c r="AV1023" t="s">
        <v>1022</v>
      </c>
      <c r="AX1023" t="s">
        <v>1022</v>
      </c>
      <c r="AZ1023" t="s">
        <v>1022</v>
      </c>
      <c r="BB1023" t="s">
        <v>1022</v>
      </c>
      <c r="BD1023" t="s">
        <v>1022</v>
      </c>
      <c r="BF1023" t="s">
        <v>1022</v>
      </c>
      <c r="BH1023" t="s">
        <v>1022</v>
      </c>
      <c r="BJ1023" t="s">
        <v>1022</v>
      </c>
      <c r="BL1023" t="s">
        <v>1022</v>
      </c>
      <c r="BN1023" t="s">
        <v>1022</v>
      </c>
      <c r="BP1023" t="s">
        <v>1022</v>
      </c>
      <c r="BR1023" t="s">
        <v>1022</v>
      </c>
      <c r="BT1023" t="s">
        <v>1022</v>
      </c>
      <c r="BV1023" t="s">
        <v>1022</v>
      </c>
      <c r="BX1023" t="s">
        <v>1022</v>
      </c>
      <c r="BZ1023" t="s">
        <v>1022</v>
      </c>
      <c r="CB1023" t="s">
        <v>1022</v>
      </c>
      <c r="CD1023" t="s">
        <v>1022</v>
      </c>
      <c r="CF1023" t="s">
        <v>1022</v>
      </c>
      <c r="CH1023" t="s">
        <v>1022</v>
      </c>
      <c r="CJ1023" t="s">
        <v>1022</v>
      </c>
      <c r="CL1023" t="s">
        <v>1022</v>
      </c>
      <c r="CN1023" t="s">
        <v>1022</v>
      </c>
      <c r="CP1023" t="s">
        <v>1022</v>
      </c>
      <c r="CR1023" t="s">
        <v>1022</v>
      </c>
      <c r="CT1023" t="s">
        <v>1022</v>
      </c>
    </row>
    <row r="1024" spans="10:98" hidden="1" x14ac:dyDescent="0.25">
      <c r="J1024" t="s">
        <v>1023</v>
      </c>
      <c r="L1024" t="s">
        <v>1023</v>
      </c>
      <c r="N1024" t="s">
        <v>1023</v>
      </c>
      <c r="P1024" t="s">
        <v>1023</v>
      </c>
      <c r="R1024" t="s">
        <v>1023</v>
      </c>
      <c r="T1024" t="s">
        <v>1023</v>
      </c>
      <c r="V1024" t="s">
        <v>1023</v>
      </c>
      <c r="X1024" t="s">
        <v>1023</v>
      </c>
      <c r="Z1024" t="s">
        <v>1023</v>
      </c>
      <c r="AB1024" t="s">
        <v>1023</v>
      </c>
      <c r="AD1024" t="s">
        <v>1023</v>
      </c>
      <c r="AF1024" t="s">
        <v>1023</v>
      </c>
      <c r="AH1024" t="s">
        <v>1023</v>
      </c>
      <c r="AJ1024" t="s">
        <v>1023</v>
      </c>
      <c r="AL1024" t="s">
        <v>1023</v>
      </c>
      <c r="AN1024" t="s">
        <v>1023</v>
      </c>
      <c r="AP1024" t="s">
        <v>1023</v>
      </c>
      <c r="AR1024" t="s">
        <v>1023</v>
      </c>
      <c r="AT1024" t="s">
        <v>1023</v>
      </c>
      <c r="AV1024" t="s">
        <v>1023</v>
      </c>
      <c r="AX1024" t="s">
        <v>1023</v>
      </c>
      <c r="AZ1024" t="s">
        <v>1023</v>
      </c>
      <c r="BB1024" t="s">
        <v>1023</v>
      </c>
      <c r="BD1024" t="s">
        <v>1023</v>
      </c>
      <c r="BF1024" t="s">
        <v>1023</v>
      </c>
      <c r="BH1024" t="s">
        <v>1023</v>
      </c>
      <c r="BJ1024" t="s">
        <v>1023</v>
      </c>
      <c r="BL1024" t="s">
        <v>1023</v>
      </c>
      <c r="BN1024" t="s">
        <v>1023</v>
      </c>
      <c r="BP1024" t="s">
        <v>1023</v>
      </c>
      <c r="BR1024" t="s">
        <v>1023</v>
      </c>
      <c r="BT1024" t="s">
        <v>1023</v>
      </c>
      <c r="BV1024" t="s">
        <v>1023</v>
      </c>
      <c r="BX1024" t="s">
        <v>1023</v>
      </c>
      <c r="BZ1024" t="s">
        <v>1023</v>
      </c>
      <c r="CB1024" t="s">
        <v>1023</v>
      </c>
      <c r="CD1024" t="s">
        <v>1023</v>
      </c>
      <c r="CF1024" t="s">
        <v>1023</v>
      </c>
      <c r="CH1024" t="s">
        <v>1023</v>
      </c>
      <c r="CJ1024" t="s">
        <v>1023</v>
      </c>
      <c r="CL1024" t="s">
        <v>1023</v>
      </c>
      <c r="CN1024" t="s">
        <v>1023</v>
      </c>
      <c r="CP1024" t="s">
        <v>1023</v>
      </c>
      <c r="CR1024" t="s">
        <v>1023</v>
      </c>
      <c r="CT1024" t="s">
        <v>1023</v>
      </c>
    </row>
    <row r="1025" spans="10:98" hidden="1" x14ac:dyDescent="0.25">
      <c r="J1025" t="s">
        <v>1024</v>
      </c>
      <c r="L1025" t="s">
        <v>1024</v>
      </c>
      <c r="N1025" t="s">
        <v>1024</v>
      </c>
      <c r="P1025" t="s">
        <v>1024</v>
      </c>
      <c r="R1025" t="s">
        <v>1024</v>
      </c>
      <c r="T1025" t="s">
        <v>1024</v>
      </c>
      <c r="V1025" t="s">
        <v>1024</v>
      </c>
      <c r="X1025" t="s">
        <v>1024</v>
      </c>
      <c r="Z1025" t="s">
        <v>1024</v>
      </c>
      <c r="AB1025" t="s">
        <v>1024</v>
      </c>
      <c r="AD1025" t="s">
        <v>1024</v>
      </c>
      <c r="AF1025" t="s">
        <v>1024</v>
      </c>
      <c r="AH1025" t="s">
        <v>1024</v>
      </c>
      <c r="AJ1025" t="s">
        <v>1024</v>
      </c>
      <c r="AL1025" t="s">
        <v>1024</v>
      </c>
      <c r="AN1025" t="s">
        <v>1024</v>
      </c>
      <c r="AP1025" t="s">
        <v>1024</v>
      </c>
      <c r="AR1025" t="s">
        <v>1024</v>
      </c>
      <c r="AT1025" t="s">
        <v>1024</v>
      </c>
      <c r="AV1025" t="s">
        <v>1024</v>
      </c>
      <c r="AX1025" t="s">
        <v>1024</v>
      </c>
      <c r="AZ1025" t="s">
        <v>1024</v>
      </c>
      <c r="BB1025" t="s">
        <v>1024</v>
      </c>
      <c r="BD1025" t="s">
        <v>1024</v>
      </c>
      <c r="BF1025" t="s">
        <v>1024</v>
      </c>
      <c r="BH1025" t="s">
        <v>1024</v>
      </c>
      <c r="BJ1025" t="s">
        <v>1024</v>
      </c>
      <c r="BL1025" t="s">
        <v>1024</v>
      </c>
      <c r="BN1025" t="s">
        <v>1024</v>
      </c>
      <c r="BP1025" t="s">
        <v>1024</v>
      </c>
      <c r="BR1025" t="s">
        <v>1024</v>
      </c>
      <c r="BT1025" t="s">
        <v>1024</v>
      </c>
      <c r="BV1025" t="s">
        <v>1024</v>
      </c>
      <c r="BX1025" t="s">
        <v>1024</v>
      </c>
      <c r="BZ1025" t="s">
        <v>1024</v>
      </c>
      <c r="CB1025" t="s">
        <v>1024</v>
      </c>
      <c r="CD1025" t="s">
        <v>1024</v>
      </c>
      <c r="CF1025" t="s">
        <v>1024</v>
      </c>
      <c r="CH1025" t="s">
        <v>1024</v>
      </c>
      <c r="CJ1025" t="s">
        <v>1024</v>
      </c>
      <c r="CL1025" t="s">
        <v>1024</v>
      </c>
      <c r="CN1025" t="s">
        <v>1024</v>
      </c>
      <c r="CP1025" t="s">
        <v>1024</v>
      </c>
      <c r="CR1025" t="s">
        <v>1024</v>
      </c>
      <c r="CT1025" t="s">
        <v>1024</v>
      </c>
    </row>
    <row r="1026" spans="10:98" hidden="1" x14ac:dyDescent="0.25">
      <c r="J1026" t="s">
        <v>1025</v>
      </c>
      <c r="L1026" t="s">
        <v>1025</v>
      </c>
      <c r="N1026" t="s">
        <v>1025</v>
      </c>
      <c r="P1026" t="s">
        <v>1025</v>
      </c>
      <c r="R1026" t="s">
        <v>1025</v>
      </c>
      <c r="T1026" t="s">
        <v>1025</v>
      </c>
      <c r="V1026" t="s">
        <v>1025</v>
      </c>
      <c r="X1026" t="s">
        <v>1025</v>
      </c>
      <c r="Z1026" t="s">
        <v>1025</v>
      </c>
      <c r="AB1026" t="s">
        <v>1025</v>
      </c>
      <c r="AD1026" t="s">
        <v>1025</v>
      </c>
      <c r="AF1026" t="s">
        <v>1025</v>
      </c>
      <c r="AH1026" t="s">
        <v>1025</v>
      </c>
      <c r="AJ1026" t="s">
        <v>1025</v>
      </c>
      <c r="AL1026" t="s">
        <v>1025</v>
      </c>
      <c r="AN1026" t="s">
        <v>1025</v>
      </c>
      <c r="AP1026" t="s">
        <v>1025</v>
      </c>
      <c r="AR1026" t="s">
        <v>1025</v>
      </c>
      <c r="AT1026" t="s">
        <v>1025</v>
      </c>
      <c r="AV1026" t="s">
        <v>1025</v>
      </c>
      <c r="AX1026" t="s">
        <v>1025</v>
      </c>
      <c r="AZ1026" t="s">
        <v>1025</v>
      </c>
      <c r="BB1026" t="s">
        <v>1025</v>
      </c>
      <c r="BD1026" t="s">
        <v>1025</v>
      </c>
      <c r="BF1026" t="s">
        <v>1025</v>
      </c>
      <c r="BH1026" t="s">
        <v>1025</v>
      </c>
      <c r="BJ1026" t="s">
        <v>1025</v>
      </c>
      <c r="BL1026" t="s">
        <v>1025</v>
      </c>
      <c r="BN1026" t="s">
        <v>1025</v>
      </c>
      <c r="BP1026" t="s">
        <v>1025</v>
      </c>
      <c r="BR1026" t="s">
        <v>1025</v>
      </c>
      <c r="BT1026" t="s">
        <v>1025</v>
      </c>
      <c r="BV1026" t="s">
        <v>1025</v>
      </c>
      <c r="BX1026" t="s">
        <v>1025</v>
      </c>
      <c r="BZ1026" t="s">
        <v>1025</v>
      </c>
      <c r="CB1026" t="s">
        <v>1025</v>
      </c>
      <c r="CD1026" t="s">
        <v>1025</v>
      </c>
      <c r="CF1026" t="s">
        <v>1025</v>
      </c>
      <c r="CH1026" t="s">
        <v>1025</v>
      </c>
      <c r="CJ1026" t="s">
        <v>1025</v>
      </c>
      <c r="CL1026" t="s">
        <v>1025</v>
      </c>
      <c r="CN1026" t="s">
        <v>1025</v>
      </c>
      <c r="CP1026" t="s">
        <v>1025</v>
      </c>
      <c r="CR1026" t="s">
        <v>1025</v>
      </c>
      <c r="CT1026" t="s">
        <v>1025</v>
      </c>
    </row>
    <row r="1027" spans="10:98" hidden="1" x14ac:dyDescent="0.25">
      <c r="J1027" t="s">
        <v>1026</v>
      </c>
      <c r="L1027" t="s">
        <v>1026</v>
      </c>
      <c r="N1027" t="s">
        <v>1026</v>
      </c>
      <c r="P1027" t="s">
        <v>1026</v>
      </c>
      <c r="R1027" t="s">
        <v>1026</v>
      </c>
      <c r="T1027" t="s">
        <v>1026</v>
      </c>
      <c r="V1027" t="s">
        <v>1026</v>
      </c>
      <c r="X1027" t="s">
        <v>1026</v>
      </c>
      <c r="Z1027" t="s">
        <v>1026</v>
      </c>
      <c r="AB1027" t="s">
        <v>1026</v>
      </c>
      <c r="AD1027" t="s">
        <v>1026</v>
      </c>
      <c r="AF1027" t="s">
        <v>1026</v>
      </c>
      <c r="AH1027" t="s">
        <v>1026</v>
      </c>
      <c r="AJ1027" t="s">
        <v>1026</v>
      </c>
      <c r="AL1027" t="s">
        <v>1026</v>
      </c>
      <c r="AN1027" t="s">
        <v>1026</v>
      </c>
      <c r="AP1027" t="s">
        <v>1026</v>
      </c>
      <c r="AR1027" t="s">
        <v>1026</v>
      </c>
      <c r="AT1027" t="s">
        <v>1026</v>
      </c>
      <c r="AV1027" t="s">
        <v>1026</v>
      </c>
      <c r="AX1027" t="s">
        <v>1026</v>
      </c>
      <c r="AZ1027" t="s">
        <v>1026</v>
      </c>
      <c r="BB1027" t="s">
        <v>1026</v>
      </c>
      <c r="BD1027" t="s">
        <v>1026</v>
      </c>
      <c r="BF1027" t="s">
        <v>1026</v>
      </c>
      <c r="BH1027" t="s">
        <v>1026</v>
      </c>
      <c r="BJ1027" t="s">
        <v>1026</v>
      </c>
      <c r="BL1027" t="s">
        <v>1026</v>
      </c>
      <c r="BN1027" t="s">
        <v>1026</v>
      </c>
      <c r="BP1027" t="s">
        <v>1026</v>
      </c>
      <c r="BR1027" t="s">
        <v>1026</v>
      </c>
      <c r="BT1027" t="s">
        <v>1026</v>
      </c>
      <c r="BV1027" t="s">
        <v>1026</v>
      </c>
      <c r="BX1027" t="s">
        <v>1026</v>
      </c>
      <c r="BZ1027" t="s">
        <v>1026</v>
      </c>
      <c r="CB1027" t="s">
        <v>1026</v>
      </c>
      <c r="CD1027" t="s">
        <v>1026</v>
      </c>
      <c r="CF1027" t="s">
        <v>1026</v>
      </c>
      <c r="CH1027" t="s">
        <v>1026</v>
      </c>
      <c r="CJ1027" t="s">
        <v>1026</v>
      </c>
      <c r="CL1027" t="s">
        <v>1026</v>
      </c>
      <c r="CN1027" t="s">
        <v>1026</v>
      </c>
      <c r="CP1027" t="s">
        <v>1026</v>
      </c>
      <c r="CR1027" t="s">
        <v>1026</v>
      </c>
      <c r="CT1027" t="s">
        <v>1026</v>
      </c>
    </row>
    <row r="1028" spans="10:98" hidden="1" x14ac:dyDescent="0.25">
      <c r="J1028" t="s">
        <v>1027</v>
      </c>
      <c r="L1028" t="s">
        <v>1027</v>
      </c>
      <c r="N1028" t="s">
        <v>1027</v>
      </c>
      <c r="P1028" t="s">
        <v>1027</v>
      </c>
      <c r="R1028" t="s">
        <v>1027</v>
      </c>
      <c r="T1028" t="s">
        <v>1027</v>
      </c>
      <c r="V1028" t="s">
        <v>1027</v>
      </c>
      <c r="X1028" t="s">
        <v>1027</v>
      </c>
      <c r="Z1028" t="s">
        <v>1027</v>
      </c>
      <c r="AB1028" t="s">
        <v>1027</v>
      </c>
      <c r="AD1028" t="s">
        <v>1027</v>
      </c>
      <c r="AF1028" t="s">
        <v>1027</v>
      </c>
      <c r="AH1028" t="s">
        <v>1027</v>
      </c>
      <c r="AJ1028" t="s">
        <v>1027</v>
      </c>
      <c r="AL1028" t="s">
        <v>1027</v>
      </c>
      <c r="AN1028" t="s">
        <v>1027</v>
      </c>
      <c r="AP1028" t="s">
        <v>1027</v>
      </c>
      <c r="AR1028" t="s">
        <v>1027</v>
      </c>
      <c r="AT1028" t="s">
        <v>1027</v>
      </c>
      <c r="AV1028" t="s">
        <v>1027</v>
      </c>
      <c r="AX1028" t="s">
        <v>1027</v>
      </c>
      <c r="AZ1028" t="s">
        <v>1027</v>
      </c>
      <c r="BB1028" t="s">
        <v>1027</v>
      </c>
      <c r="BD1028" t="s">
        <v>1027</v>
      </c>
      <c r="BF1028" t="s">
        <v>1027</v>
      </c>
      <c r="BH1028" t="s">
        <v>1027</v>
      </c>
      <c r="BJ1028" t="s">
        <v>1027</v>
      </c>
      <c r="BL1028" t="s">
        <v>1027</v>
      </c>
      <c r="BN1028" t="s">
        <v>1027</v>
      </c>
      <c r="BP1028" t="s">
        <v>1027</v>
      </c>
      <c r="BR1028" t="s">
        <v>1027</v>
      </c>
      <c r="BT1028" t="s">
        <v>1027</v>
      </c>
      <c r="BV1028" t="s">
        <v>1027</v>
      </c>
      <c r="BX1028" t="s">
        <v>1027</v>
      </c>
      <c r="BZ1028" t="s">
        <v>1027</v>
      </c>
      <c r="CB1028" t="s">
        <v>1027</v>
      </c>
      <c r="CD1028" t="s">
        <v>1027</v>
      </c>
      <c r="CF1028" t="s">
        <v>1027</v>
      </c>
      <c r="CH1028" t="s">
        <v>1027</v>
      </c>
      <c r="CJ1028" t="s">
        <v>1027</v>
      </c>
      <c r="CL1028" t="s">
        <v>1027</v>
      </c>
      <c r="CN1028" t="s">
        <v>1027</v>
      </c>
      <c r="CP1028" t="s">
        <v>1027</v>
      </c>
      <c r="CR1028" t="s">
        <v>1027</v>
      </c>
      <c r="CT1028" t="s">
        <v>1027</v>
      </c>
    </row>
    <row r="1029" spans="10:98" hidden="1" x14ac:dyDescent="0.25">
      <c r="J1029" t="s">
        <v>1028</v>
      </c>
      <c r="L1029" t="s">
        <v>1028</v>
      </c>
      <c r="N1029" t="s">
        <v>1028</v>
      </c>
      <c r="P1029" t="s">
        <v>1028</v>
      </c>
      <c r="R1029" t="s">
        <v>1028</v>
      </c>
      <c r="T1029" t="s">
        <v>1028</v>
      </c>
      <c r="V1029" t="s">
        <v>1028</v>
      </c>
      <c r="X1029" t="s">
        <v>1028</v>
      </c>
      <c r="Z1029" t="s">
        <v>1028</v>
      </c>
      <c r="AB1029" t="s">
        <v>1028</v>
      </c>
      <c r="AD1029" t="s">
        <v>1028</v>
      </c>
      <c r="AF1029" t="s">
        <v>1028</v>
      </c>
      <c r="AH1029" t="s">
        <v>1028</v>
      </c>
      <c r="AJ1029" t="s">
        <v>1028</v>
      </c>
      <c r="AL1029" t="s">
        <v>1028</v>
      </c>
      <c r="AN1029" t="s">
        <v>1028</v>
      </c>
      <c r="AP1029" t="s">
        <v>1028</v>
      </c>
      <c r="AR1029" t="s">
        <v>1028</v>
      </c>
      <c r="AT1029" t="s">
        <v>1028</v>
      </c>
      <c r="AV1029" t="s">
        <v>1028</v>
      </c>
      <c r="AX1029" t="s">
        <v>1028</v>
      </c>
      <c r="AZ1029" t="s">
        <v>1028</v>
      </c>
      <c r="BB1029" t="s">
        <v>1028</v>
      </c>
      <c r="BD1029" t="s">
        <v>1028</v>
      </c>
      <c r="BF1029" t="s">
        <v>1028</v>
      </c>
      <c r="BH1029" t="s">
        <v>1028</v>
      </c>
      <c r="BJ1029" t="s">
        <v>1028</v>
      </c>
      <c r="BL1029" t="s">
        <v>1028</v>
      </c>
      <c r="BN1029" t="s">
        <v>1028</v>
      </c>
      <c r="BP1029" t="s">
        <v>1028</v>
      </c>
      <c r="BR1029" t="s">
        <v>1028</v>
      </c>
      <c r="BT1029" t="s">
        <v>1028</v>
      </c>
      <c r="BV1029" t="s">
        <v>1028</v>
      </c>
      <c r="BX1029" t="s">
        <v>1028</v>
      </c>
      <c r="BZ1029" t="s">
        <v>1028</v>
      </c>
      <c r="CB1029" t="s">
        <v>1028</v>
      </c>
      <c r="CD1029" t="s">
        <v>1028</v>
      </c>
      <c r="CF1029" t="s">
        <v>1028</v>
      </c>
      <c r="CH1029" t="s">
        <v>1028</v>
      </c>
      <c r="CJ1029" t="s">
        <v>1028</v>
      </c>
      <c r="CL1029" t="s">
        <v>1028</v>
      </c>
      <c r="CN1029" t="s">
        <v>1028</v>
      </c>
      <c r="CP1029" t="s">
        <v>1028</v>
      </c>
      <c r="CR1029" t="s">
        <v>1028</v>
      </c>
      <c r="CT1029" t="s">
        <v>1028</v>
      </c>
    </row>
    <row r="1030" spans="10:98" hidden="1" x14ac:dyDescent="0.25">
      <c r="J1030" t="s">
        <v>1029</v>
      </c>
      <c r="L1030" t="s">
        <v>1029</v>
      </c>
      <c r="N1030" t="s">
        <v>1029</v>
      </c>
      <c r="P1030" t="s">
        <v>1029</v>
      </c>
      <c r="R1030" t="s">
        <v>1029</v>
      </c>
      <c r="T1030" t="s">
        <v>1029</v>
      </c>
      <c r="V1030" t="s">
        <v>1029</v>
      </c>
      <c r="X1030" t="s">
        <v>1029</v>
      </c>
      <c r="Z1030" t="s">
        <v>1029</v>
      </c>
      <c r="AB1030" t="s">
        <v>1029</v>
      </c>
      <c r="AD1030" t="s">
        <v>1029</v>
      </c>
      <c r="AF1030" t="s">
        <v>1029</v>
      </c>
      <c r="AH1030" t="s">
        <v>1029</v>
      </c>
      <c r="AJ1030" t="s">
        <v>1029</v>
      </c>
      <c r="AL1030" t="s">
        <v>1029</v>
      </c>
      <c r="AN1030" t="s">
        <v>1029</v>
      </c>
      <c r="AP1030" t="s">
        <v>1029</v>
      </c>
      <c r="AR1030" t="s">
        <v>1029</v>
      </c>
      <c r="AT1030" t="s">
        <v>1029</v>
      </c>
      <c r="AV1030" t="s">
        <v>1029</v>
      </c>
      <c r="AX1030" t="s">
        <v>1029</v>
      </c>
      <c r="AZ1030" t="s">
        <v>1029</v>
      </c>
      <c r="BB1030" t="s">
        <v>1029</v>
      </c>
      <c r="BD1030" t="s">
        <v>1029</v>
      </c>
      <c r="BF1030" t="s">
        <v>1029</v>
      </c>
      <c r="BH1030" t="s">
        <v>1029</v>
      </c>
      <c r="BJ1030" t="s">
        <v>1029</v>
      </c>
      <c r="BL1030" t="s">
        <v>1029</v>
      </c>
      <c r="BN1030" t="s">
        <v>1029</v>
      </c>
      <c r="BP1030" t="s">
        <v>1029</v>
      </c>
      <c r="BR1030" t="s">
        <v>1029</v>
      </c>
      <c r="BT1030" t="s">
        <v>1029</v>
      </c>
      <c r="BV1030" t="s">
        <v>1029</v>
      </c>
      <c r="BX1030" t="s">
        <v>1029</v>
      </c>
      <c r="BZ1030" t="s">
        <v>1029</v>
      </c>
      <c r="CB1030" t="s">
        <v>1029</v>
      </c>
      <c r="CD1030" t="s">
        <v>1029</v>
      </c>
      <c r="CF1030" t="s">
        <v>1029</v>
      </c>
      <c r="CH1030" t="s">
        <v>1029</v>
      </c>
      <c r="CJ1030" t="s">
        <v>1029</v>
      </c>
      <c r="CL1030" t="s">
        <v>1029</v>
      </c>
      <c r="CN1030" t="s">
        <v>1029</v>
      </c>
      <c r="CP1030" t="s">
        <v>1029</v>
      </c>
      <c r="CR1030" t="s">
        <v>1029</v>
      </c>
      <c r="CT1030" t="s">
        <v>1029</v>
      </c>
    </row>
    <row r="1031" spans="10:98" hidden="1" x14ac:dyDescent="0.25">
      <c r="J1031" t="s">
        <v>1030</v>
      </c>
      <c r="L1031" t="s">
        <v>1030</v>
      </c>
      <c r="N1031" t="s">
        <v>1030</v>
      </c>
      <c r="P1031" t="s">
        <v>1030</v>
      </c>
      <c r="R1031" t="s">
        <v>1030</v>
      </c>
      <c r="T1031" t="s">
        <v>1030</v>
      </c>
      <c r="V1031" t="s">
        <v>1030</v>
      </c>
      <c r="X1031" t="s">
        <v>1030</v>
      </c>
      <c r="Z1031" t="s">
        <v>1030</v>
      </c>
      <c r="AB1031" t="s">
        <v>1030</v>
      </c>
      <c r="AD1031" t="s">
        <v>1030</v>
      </c>
      <c r="AF1031" t="s">
        <v>1030</v>
      </c>
      <c r="AH1031" t="s">
        <v>1030</v>
      </c>
      <c r="AJ1031" t="s">
        <v>1030</v>
      </c>
      <c r="AL1031" t="s">
        <v>1030</v>
      </c>
      <c r="AN1031" t="s">
        <v>1030</v>
      </c>
      <c r="AP1031" t="s">
        <v>1030</v>
      </c>
      <c r="AR1031" t="s">
        <v>1030</v>
      </c>
      <c r="AT1031" t="s">
        <v>1030</v>
      </c>
      <c r="AV1031" t="s">
        <v>1030</v>
      </c>
      <c r="AX1031" t="s">
        <v>1030</v>
      </c>
      <c r="AZ1031" t="s">
        <v>1030</v>
      </c>
      <c r="BB1031" t="s">
        <v>1030</v>
      </c>
      <c r="BD1031" t="s">
        <v>1030</v>
      </c>
      <c r="BF1031" t="s">
        <v>1030</v>
      </c>
      <c r="BH1031" t="s">
        <v>1030</v>
      </c>
      <c r="BJ1031" t="s">
        <v>1030</v>
      </c>
      <c r="BL1031" t="s">
        <v>1030</v>
      </c>
      <c r="BN1031" t="s">
        <v>1030</v>
      </c>
      <c r="BP1031" t="s">
        <v>1030</v>
      </c>
      <c r="BR1031" t="s">
        <v>1030</v>
      </c>
      <c r="BT1031" t="s">
        <v>1030</v>
      </c>
      <c r="BV1031" t="s">
        <v>1030</v>
      </c>
      <c r="BX1031" t="s">
        <v>1030</v>
      </c>
      <c r="BZ1031" t="s">
        <v>1030</v>
      </c>
      <c r="CB1031" t="s">
        <v>1030</v>
      </c>
      <c r="CD1031" t="s">
        <v>1030</v>
      </c>
      <c r="CF1031" t="s">
        <v>1030</v>
      </c>
      <c r="CH1031" t="s">
        <v>1030</v>
      </c>
      <c r="CJ1031" t="s">
        <v>1030</v>
      </c>
      <c r="CL1031" t="s">
        <v>1030</v>
      </c>
      <c r="CN1031" t="s">
        <v>1030</v>
      </c>
      <c r="CP1031" t="s">
        <v>1030</v>
      </c>
      <c r="CR1031" t="s">
        <v>1030</v>
      </c>
      <c r="CT1031" t="s">
        <v>1030</v>
      </c>
    </row>
    <row r="1032" spans="10:98" hidden="1" x14ac:dyDescent="0.25">
      <c r="J1032" t="s">
        <v>1031</v>
      </c>
      <c r="L1032" t="s">
        <v>1031</v>
      </c>
      <c r="N1032" t="s">
        <v>1031</v>
      </c>
      <c r="P1032" t="s">
        <v>1031</v>
      </c>
      <c r="R1032" t="s">
        <v>1031</v>
      </c>
      <c r="T1032" t="s">
        <v>1031</v>
      </c>
      <c r="V1032" t="s">
        <v>1031</v>
      </c>
      <c r="X1032" t="s">
        <v>1031</v>
      </c>
      <c r="Z1032" t="s">
        <v>1031</v>
      </c>
      <c r="AB1032" t="s">
        <v>1031</v>
      </c>
      <c r="AD1032" t="s">
        <v>1031</v>
      </c>
      <c r="AF1032" t="s">
        <v>1031</v>
      </c>
      <c r="AH1032" t="s">
        <v>1031</v>
      </c>
      <c r="AJ1032" t="s">
        <v>1031</v>
      </c>
      <c r="AL1032" t="s">
        <v>1031</v>
      </c>
      <c r="AN1032" t="s">
        <v>1031</v>
      </c>
      <c r="AP1032" t="s">
        <v>1031</v>
      </c>
      <c r="AR1032" t="s">
        <v>1031</v>
      </c>
      <c r="AT1032" t="s">
        <v>1031</v>
      </c>
      <c r="AV1032" t="s">
        <v>1031</v>
      </c>
      <c r="AX1032" t="s">
        <v>1031</v>
      </c>
      <c r="AZ1032" t="s">
        <v>1031</v>
      </c>
      <c r="BB1032" t="s">
        <v>1031</v>
      </c>
      <c r="BD1032" t="s">
        <v>1031</v>
      </c>
      <c r="BF1032" t="s">
        <v>1031</v>
      </c>
      <c r="BH1032" t="s">
        <v>1031</v>
      </c>
      <c r="BJ1032" t="s">
        <v>1031</v>
      </c>
      <c r="BL1032" t="s">
        <v>1031</v>
      </c>
      <c r="BN1032" t="s">
        <v>1031</v>
      </c>
      <c r="BP1032" t="s">
        <v>1031</v>
      </c>
      <c r="BR1032" t="s">
        <v>1031</v>
      </c>
      <c r="BT1032" t="s">
        <v>1031</v>
      </c>
      <c r="BV1032" t="s">
        <v>1031</v>
      </c>
      <c r="BX1032" t="s">
        <v>1031</v>
      </c>
      <c r="BZ1032" t="s">
        <v>1031</v>
      </c>
      <c r="CB1032" t="s">
        <v>1031</v>
      </c>
      <c r="CD1032" t="s">
        <v>1031</v>
      </c>
      <c r="CF1032" t="s">
        <v>1031</v>
      </c>
      <c r="CH1032" t="s">
        <v>1031</v>
      </c>
      <c r="CJ1032" t="s">
        <v>1031</v>
      </c>
      <c r="CL1032" t="s">
        <v>1031</v>
      </c>
      <c r="CN1032" t="s">
        <v>1031</v>
      </c>
      <c r="CP1032" t="s">
        <v>1031</v>
      </c>
      <c r="CR1032" t="s">
        <v>1031</v>
      </c>
      <c r="CT1032" t="s">
        <v>1031</v>
      </c>
    </row>
    <row r="1033" spans="10:98" hidden="1" x14ac:dyDescent="0.25">
      <c r="J1033" t="s">
        <v>1032</v>
      </c>
      <c r="L1033" t="s">
        <v>1032</v>
      </c>
      <c r="N1033" t="s">
        <v>1032</v>
      </c>
      <c r="P1033" t="s">
        <v>1032</v>
      </c>
      <c r="R1033" t="s">
        <v>1032</v>
      </c>
      <c r="T1033" t="s">
        <v>1032</v>
      </c>
      <c r="V1033" t="s">
        <v>1032</v>
      </c>
      <c r="X1033" t="s">
        <v>1032</v>
      </c>
      <c r="Z1033" t="s">
        <v>1032</v>
      </c>
      <c r="AB1033" t="s">
        <v>1032</v>
      </c>
      <c r="AD1033" t="s">
        <v>1032</v>
      </c>
      <c r="AF1033" t="s">
        <v>1032</v>
      </c>
      <c r="AH1033" t="s">
        <v>1032</v>
      </c>
      <c r="AJ1033" t="s">
        <v>1032</v>
      </c>
      <c r="AL1033" t="s">
        <v>1032</v>
      </c>
      <c r="AN1033" t="s">
        <v>1032</v>
      </c>
      <c r="AP1033" t="s">
        <v>1032</v>
      </c>
      <c r="AR1033" t="s">
        <v>1032</v>
      </c>
      <c r="AT1033" t="s">
        <v>1032</v>
      </c>
      <c r="AV1033" t="s">
        <v>1032</v>
      </c>
      <c r="AX1033" t="s">
        <v>1032</v>
      </c>
      <c r="AZ1033" t="s">
        <v>1032</v>
      </c>
      <c r="BB1033" t="s">
        <v>1032</v>
      </c>
      <c r="BD1033" t="s">
        <v>1032</v>
      </c>
      <c r="BF1033" t="s">
        <v>1032</v>
      </c>
      <c r="BH1033" t="s">
        <v>1032</v>
      </c>
      <c r="BJ1033" t="s">
        <v>1032</v>
      </c>
      <c r="BL1033" t="s">
        <v>1032</v>
      </c>
      <c r="BN1033" t="s">
        <v>1032</v>
      </c>
      <c r="BP1033" t="s">
        <v>1032</v>
      </c>
      <c r="BR1033" t="s">
        <v>1032</v>
      </c>
      <c r="BT1033" t="s">
        <v>1032</v>
      </c>
      <c r="BV1033" t="s">
        <v>1032</v>
      </c>
      <c r="BX1033" t="s">
        <v>1032</v>
      </c>
      <c r="BZ1033" t="s">
        <v>1032</v>
      </c>
      <c r="CB1033" t="s">
        <v>1032</v>
      </c>
      <c r="CD1033" t="s">
        <v>1032</v>
      </c>
      <c r="CF1033" t="s">
        <v>1032</v>
      </c>
      <c r="CH1033" t="s">
        <v>1032</v>
      </c>
      <c r="CJ1033" t="s">
        <v>1032</v>
      </c>
      <c r="CL1033" t="s">
        <v>1032</v>
      </c>
      <c r="CN1033" t="s">
        <v>1032</v>
      </c>
      <c r="CP1033" t="s">
        <v>1032</v>
      </c>
      <c r="CR1033" t="s">
        <v>1032</v>
      </c>
      <c r="CT1033" t="s">
        <v>1032</v>
      </c>
    </row>
    <row r="1034" spans="10:98" hidden="1" x14ac:dyDescent="0.25">
      <c r="J1034" t="s">
        <v>1033</v>
      </c>
      <c r="L1034" t="s">
        <v>1033</v>
      </c>
      <c r="N1034" t="s">
        <v>1033</v>
      </c>
      <c r="P1034" t="s">
        <v>1033</v>
      </c>
      <c r="R1034" t="s">
        <v>1033</v>
      </c>
      <c r="T1034" t="s">
        <v>1033</v>
      </c>
      <c r="V1034" t="s">
        <v>1033</v>
      </c>
      <c r="X1034" t="s">
        <v>1033</v>
      </c>
      <c r="Z1034" t="s">
        <v>1033</v>
      </c>
      <c r="AB1034" t="s">
        <v>1033</v>
      </c>
      <c r="AD1034" t="s">
        <v>1033</v>
      </c>
      <c r="AF1034" t="s">
        <v>1033</v>
      </c>
      <c r="AH1034" t="s">
        <v>1033</v>
      </c>
      <c r="AJ1034" t="s">
        <v>1033</v>
      </c>
      <c r="AL1034" t="s">
        <v>1033</v>
      </c>
      <c r="AN1034" t="s">
        <v>1033</v>
      </c>
      <c r="AP1034" t="s">
        <v>1033</v>
      </c>
      <c r="AR1034" t="s">
        <v>1033</v>
      </c>
      <c r="AT1034" t="s">
        <v>1033</v>
      </c>
      <c r="AV1034" t="s">
        <v>1033</v>
      </c>
      <c r="AX1034" t="s">
        <v>1033</v>
      </c>
      <c r="AZ1034" t="s">
        <v>1033</v>
      </c>
      <c r="BB1034" t="s">
        <v>1033</v>
      </c>
      <c r="BD1034" t="s">
        <v>1033</v>
      </c>
      <c r="BF1034" t="s">
        <v>1033</v>
      </c>
      <c r="BH1034" t="s">
        <v>1033</v>
      </c>
      <c r="BJ1034" t="s">
        <v>1033</v>
      </c>
      <c r="BL1034" t="s">
        <v>1033</v>
      </c>
      <c r="BN1034" t="s">
        <v>1033</v>
      </c>
      <c r="BP1034" t="s">
        <v>1033</v>
      </c>
      <c r="BR1034" t="s">
        <v>1033</v>
      </c>
      <c r="BT1034" t="s">
        <v>1033</v>
      </c>
      <c r="BV1034" t="s">
        <v>1033</v>
      </c>
      <c r="BX1034" t="s">
        <v>1033</v>
      </c>
      <c r="BZ1034" t="s">
        <v>1033</v>
      </c>
      <c r="CB1034" t="s">
        <v>1033</v>
      </c>
      <c r="CD1034" t="s">
        <v>1033</v>
      </c>
      <c r="CF1034" t="s">
        <v>1033</v>
      </c>
      <c r="CH1034" t="s">
        <v>1033</v>
      </c>
      <c r="CJ1034" t="s">
        <v>1033</v>
      </c>
      <c r="CL1034" t="s">
        <v>1033</v>
      </c>
      <c r="CN1034" t="s">
        <v>1033</v>
      </c>
      <c r="CP1034" t="s">
        <v>1033</v>
      </c>
      <c r="CR1034" t="s">
        <v>1033</v>
      </c>
      <c r="CT1034" t="s">
        <v>1033</v>
      </c>
    </row>
    <row r="1035" spans="10:98" hidden="1" x14ac:dyDescent="0.25">
      <c r="J1035" t="s">
        <v>1034</v>
      </c>
      <c r="L1035" t="s">
        <v>1034</v>
      </c>
      <c r="N1035" t="s">
        <v>1034</v>
      </c>
      <c r="P1035" t="s">
        <v>1034</v>
      </c>
      <c r="R1035" t="s">
        <v>1034</v>
      </c>
      <c r="T1035" t="s">
        <v>1034</v>
      </c>
      <c r="V1035" t="s">
        <v>1034</v>
      </c>
      <c r="X1035" t="s">
        <v>1034</v>
      </c>
      <c r="Z1035" t="s">
        <v>1034</v>
      </c>
      <c r="AB1035" t="s">
        <v>1034</v>
      </c>
      <c r="AD1035" t="s">
        <v>1034</v>
      </c>
      <c r="AF1035" t="s">
        <v>1034</v>
      </c>
      <c r="AH1035" t="s">
        <v>1034</v>
      </c>
      <c r="AJ1035" t="s">
        <v>1034</v>
      </c>
      <c r="AL1035" t="s">
        <v>1034</v>
      </c>
      <c r="AN1035" t="s">
        <v>1034</v>
      </c>
      <c r="AP1035" t="s">
        <v>1034</v>
      </c>
      <c r="AR1035" t="s">
        <v>1034</v>
      </c>
      <c r="AT1035" t="s">
        <v>1034</v>
      </c>
      <c r="AV1035" t="s">
        <v>1034</v>
      </c>
      <c r="AX1035" t="s">
        <v>1034</v>
      </c>
      <c r="AZ1035" t="s">
        <v>1034</v>
      </c>
      <c r="BB1035" t="s">
        <v>1034</v>
      </c>
      <c r="BD1035" t="s">
        <v>1034</v>
      </c>
      <c r="BF1035" t="s">
        <v>1034</v>
      </c>
      <c r="BH1035" t="s">
        <v>1034</v>
      </c>
      <c r="BJ1035" t="s">
        <v>1034</v>
      </c>
      <c r="BL1035" t="s">
        <v>1034</v>
      </c>
      <c r="BN1035" t="s">
        <v>1034</v>
      </c>
      <c r="BP1035" t="s">
        <v>1034</v>
      </c>
      <c r="BR1035" t="s">
        <v>1034</v>
      </c>
      <c r="BT1035" t="s">
        <v>1034</v>
      </c>
      <c r="BV1035" t="s">
        <v>1034</v>
      </c>
      <c r="BX1035" t="s">
        <v>1034</v>
      </c>
      <c r="BZ1035" t="s">
        <v>1034</v>
      </c>
      <c r="CB1035" t="s">
        <v>1034</v>
      </c>
      <c r="CD1035" t="s">
        <v>1034</v>
      </c>
      <c r="CF1035" t="s">
        <v>1034</v>
      </c>
      <c r="CH1035" t="s">
        <v>1034</v>
      </c>
      <c r="CJ1035" t="s">
        <v>1034</v>
      </c>
      <c r="CL1035" t="s">
        <v>1034</v>
      </c>
      <c r="CN1035" t="s">
        <v>1034</v>
      </c>
      <c r="CP1035" t="s">
        <v>1034</v>
      </c>
      <c r="CR1035" t="s">
        <v>1034</v>
      </c>
      <c r="CT1035" t="s">
        <v>1034</v>
      </c>
    </row>
    <row r="1036" spans="10:98" hidden="1" x14ac:dyDescent="0.25">
      <c r="J1036" t="s">
        <v>1035</v>
      </c>
      <c r="L1036" t="s">
        <v>1035</v>
      </c>
      <c r="N1036" t="s">
        <v>1035</v>
      </c>
      <c r="P1036" t="s">
        <v>1035</v>
      </c>
      <c r="R1036" t="s">
        <v>1035</v>
      </c>
      <c r="T1036" t="s">
        <v>1035</v>
      </c>
      <c r="V1036" t="s">
        <v>1035</v>
      </c>
      <c r="X1036" t="s">
        <v>1035</v>
      </c>
      <c r="Z1036" t="s">
        <v>1035</v>
      </c>
      <c r="AB1036" t="s">
        <v>1035</v>
      </c>
      <c r="AD1036" t="s">
        <v>1035</v>
      </c>
      <c r="AF1036" t="s">
        <v>1035</v>
      </c>
      <c r="AH1036" t="s">
        <v>1035</v>
      </c>
      <c r="AJ1036" t="s">
        <v>1035</v>
      </c>
      <c r="AL1036" t="s">
        <v>1035</v>
      </c>
      <c r="AN1036" t="s">
        <v>1035</v>
      </c>
      <c r="AP1036" t="s">
        <v>1035</v>
      </c>
      <c r="AR1036" t="s">
        <v>1035</v>
      </c>
      <c r="AT1036" t="s">
        <v>1035</v>
      </c>
      <c r="AV1036" t="s">
        <v>1035</v>
      </c>
      <c r="AX1036" t="s">
        <v>1035</v>
      </c>
      <c r="AZ1036" t="s">
        <v>1035</v>
      </c>
      <c r="BB1036" t="s">
        <v>1035</v>
      </c>
      <c r="BD1036" t="s">
        <v>1035</v>
      </c>
      <c r="BF1036" t="s">
        <v>1035</v>
      </c>
      <c r="BH1036" t="s">
        <v>1035</v>
      </c>
      <c r="BJ1036" t="s">
        <v>1035</v>
      </c>
      <c r="BL1036" t="s">
        <v>1035</v>
      </c>
      <c r="BN1036" t="s">
        <v>1035</v>
      </c>
      <c r="BP1036" t="s">
        <v>1035</v>
      </c>
      <c r="BR1036" t="s">
        <v>1035</v>
      </c>
      <c r="BT1036" t="s">
        <v>1035</v>
      </c>
      <c r="BV1036" t="s">
        <v>1035</v>
      </c>
      <c r="BX1036" t="s">
        <v>1035</v>
      </c>
      <c r="BZ1036" t="s">
        <v>1035</v>
      </c>
      <c r="CB1036" t="s">
        <v>1035</v>
      </c>
      <c r="CD1036" t="s">
        <v>1035</v>
      </c>
      <c r="CF1036" t="s">
        <v>1035</v>
      </c>
      <c r="CH1036" t="s">
        <v>1035</v>
      </c>
      <c r="CJ1036" t="s">
        <v>1035</v>
      </c>
      <c r="CL1036" t="s">
        <v>1035</v>
      </c>
      <c r="CN1036" t="s">
        <v>1035</v>
      </c>
      <c r="CP1036" t="s">
        <v>1035</v>
      </c>
      <c r="CR1036" t="s">
        <v>1035</v>
      </c>
      <c r="CT1036" t="s">
        <v>1035</v>
      </c>
    </row>
    <row r="1037" spans="10:98" hidden="1" x14ac:dyDescent="0.25">
      <c r="J1037" t="s">
        <v>1036</v>
      </c>
      <c r="L1037" t="s">
        <v>1036</v>
      </c>
      <c r="N1037" t="s">
        <v>1036</v>
      </c>
      <c r="P1037" t="s">
        <v>1036</v>
      </c>
      <c r="R1037" t="s">
        <v>1036</v>
      </c>
      <c r="T1037" t="s">
        <v>1036</v>
      </c>
      <c r="V1037" t="s">
        <v>1036</v>
      </c>
      <c r="X1037" t="s">
        <v>1036</v>
      </c>
      <c r="Z1037" t="s">
        <v>1036</v>
      </c>
      <c r="AB1037" t="s">
        <v>1036</v>
      </c>
      <c r="AD1037" t="s">
        <v>1036</v>
      </c>
      <c r="AF1037" t="s">
        <v>1036</v>
      </c>
      <c r="AH1037" t="s">
        <v>1036</v>
      </c>
      <c r="AJ1037" t="s">
        <v>1036</v>
      </c>
      <c r="AL1037" t="s">
        <v>1036</v>
      </c>
      <c r="AN1037" t="s">
        <v>1036</v>
      </c>
      <c r="AP1037" t="s">
        <v>1036</v>
      </c>
      <c r="AR1037" t="s">
        <v>1036</v>
      </c>
      <c r="AT1037" t="s">
        <v>1036</v>
      </c>
      <c r="AV1037" t="s">
        <v>1036</v>
      </c>
      <c r="AX1037" t="s">
        <v>1036</v>
      </c>
      <c r="AZ1037" t="s">
        <v>1036</v>
      </c>
      <c r="BB1037" t="s">
        <v>1036</v>
      </c>
      <c r="BD1037" t="s">
        <v>1036</v>
      </c>
      <c r="BF1037" t="s">
        <v>1036</v>
      </c>
      <c r="BH1037" t="s">
        <v>1036</v>
      </c>
      <c r="BJ1037" t="s">
        <v>1036</v>
      </c>
      <c r="BL1037" t="s">
        <v>1036</v>
      </c>
      <c r="BN1037" t="s">
        <v>1036</v>
      </c>
      <c r="BP1037" t="s">
        <v>1036</v>
      </c>
      <c r="BR1037" t="s">
        <v>1036</v>
      </c>
      <c r="BT1037" t="s">
        <v>1036</v>
      </c>
      <c r="BV1037" t="s">
        <v>1036</v>
      </c>
      <c r="BX1037" t="s">
        <v>1036</v>
      </c>
      <c r="BZ1037" t="s">
        <v>1036</v>
      </c>
      <c r="CB1037" t="s">
        <v>1036</v>
      </c>
      <c r="CD1037" t="s">
        <v>1036</v>
      </c>
      <c r="CF1037" t="s">
        <v>1036</v>
      </c>
      <c r="CH1037" t="s">
        <v>1036</v>
      </c>
      <c r="CJ1037" t="s">
        <v>1036</v>
      </c>
      <c r="CL1037" t="s">
        <v>1036</v>
      </c>
      <c r="CN1037" t="s">
        <v>1036</v>
      </c>
      <c r="CP1037" t="s">
        <v>1036</v>
      </c>
      <c r="CR1037" t="s">
        <v>1036</v>
      </c>
      <c r="CT1037" t="s">
        <v>1036</v>
      </c>
    </row>
    <row r="1038" spans="10:98" hidden="1" x14ac:dyDescent="0.25">
      <c r="J1038" t="s">
        <v>1037</v>
      </c>
      <c r="L1038" t="s">
        <v>1037</v>
      </c>
      <c r="N1038" t="s">
        <v>1037</v>
      </c>
      <c r="P1038" t="s">
        <v>1037</v>
      </c>
      <c r="R1038" t="s">
        <v>1037</v>
      </c>
      <c r="T1038" t="s">
        <v>1037</v>
      </c>
      <c r="V1038" t="s">
        <v>1037</v>
      </c>
      <c r="X1038" t="s">
        <v>1037</v>
      </c>
      <c r="Z1038" t="s">
        <v>1037</v>
      </c>
      <c r="AB1038" t="s">
        <v>1037</v>
      </c>
      <c r="AD1038" t="s">
        <v>1037</v>
      </c>
      <c r="AF1038" t="s">
        <v>1037</v>
      </c>
      <c r="AH1038" t="s">
        <v>1037</v>
      </c>
      <c r="AJ1038" t="s">
        <v>1037</v>
      </c>
      <c r="AL1038" t="s">
        <v>1037</v>
      </c>
      <c r="AN1038" t="s">
        <v>1037</v>
      </c>
      <c r="AP1038" t="s">
        <v>1037</v>
      </c>
      <c r="AR1038" t="s">
        <v>1037</v>
      </c>
      <c r="AT1038" t="s">
        <v>1037</v>
      </c>
      <c r="AV1038" t="s">
        <v>1037</v>
      </c>
      <c r="AX1038" t="s">
        <v>1037</v>
      </c>
      <c r="AZ1038" t="s">
        <v>1037</v>
      </c>
      <c r="BB1038" t="s">
        <v>1037</v>
      </c>
      <c r="BD1038" t="s">
        <v>1037</v>
      </c>
      <c r="BF1038" t="s">
        <v>1037</v>
      </c>
      <c r="BH1038" t="s">
        <v>1037</v>
      </c>
      <c r="BJ1038" t="s">
        <v>1037</v>
      </c>
      <c r="BL1038" t="s">
        <v>1037</v>
      </c>
      <c r="BN1038" t="s">
        <v>1037</v>
      </c>
      <c r="BP1038" t="s">
        <v>1037</v>
      </c>
      <c r="BR1038" t="s">
        <v>1037</v>
      </c>
      <c r="BT1038" t="s">
        <v>1037</v>
      </c>
      <c r="BV1038" t="s">
        <v>1037</v>
      </c>
      <c r="BX1038" t="s">
        <v>1037</v>
      </c>
      <c r="BZ1038" t="s">
        <v>1037</v>
      </c>
      <c r="CB1038" t="s">
        <v>1037</v>
      </c>
      <c r="CD1038" t="s">
        <v>1037</v>
      </c>
      <c r="CF1038" t="s">
        <v>1037</v>
      </c>
      <c r="CH1038" t="s">
        <v>1037</v>
      </c>
      <c r="CJ1038" t="s">
        <v>1037</v>
      </c>
      <c r="CL1038" t="s">
        <v>1037</v>
      </c>
      <c r="CN1038" t="s">
        <v>1037</v>
      </c>
      <c r="CP1038" t="s">
        <v>1037</v>
      </c>
      <c r="CR1038" t="s">
        <v>1037</v>
      </c>
      <c r="CT1038" t="s">
        <v>1037</v>
      </c>
    </row>
    <row r="1039" spans="10:98" hidden="1" x14ac:dyDescent="0.25">
      <c r="J1039" t="s">
        <v>1038</v>
      </c>
      <c r="L1039" t="s">
        <v>1038</v>
      </c>
      <c r="N1039" t="s">
        <v>1038</v>
      </c>
      <c r="P1039" t="s">
        <v>1038</v>
      </c>
      <c r="R1039" t="s">
        <v>1038</v>
      </c>
      <c r="T1039" t="s">
        <v>1038</v>
      </c>
      <c r="V1039" t="s">
        <v>1038</v>
      </c>
      <c r="X1039" t="s">
        <v>1038</v>
      </c>
      <c r="Z1039" t="s">
        <v>1038</v>
      </c>
      <c r="AB1039" t="s">
        <v>1038</v>
      </c>
      <c r="AD1039" t="s">
        <v>1038</v>
      </c>
      <c r="AF1039" t="s">
        <v>1038</v>
      </c>
      <c r="AH1039" t="s">
        <v>1038</v>
      </c>
      <c r="AJ1039" t="s">
        <v>1038</v>
      </c>
      <c r="AL1039" t="s">
        <v>1038</v>
      </c>
      <c r="AN1039" t="s">
        <v>1038</v>
      </c>
      <c r="AP1039" t="s">
        <v>1038</v>
      </c>
      <c r="AR1039" t="s">
        <v>1038</v>
      </c>
      <c r="AT1039" t="s">
        <v>1038</v>
      </c>
      <c r="AV1039" t="s">
        <v>1038</v>
      </c>
      <c r="AX1039" t="s">
        <v>1038</v>
      </c>
      <c r="AZ1039" t="s">
        <v>1038</v>
      </c>
      <c r="BB1039" t="s">
        <v>1038</v>
      </c>
      <c r="BD1039" t="s">
        <v>1038</v>
      </c>
      <c r="BF1039" t="s">
        <v>1038</v>
      </c>
      <c r="BH1039" t="s">
        <v>1038</v>
      </c>
      <c r="BJ1039" t="s">
        <v>1038</v>
      </c>
      <c r="BL1039" t="s">
        <v>1038</v>
      </c>
      <c r="BN1039" t="s">
        <v>1038</v>
      </c>
      <c r="BP1039" t="s">
        <v>1038</v>
      </c>
      <c r="BR1039" t="s">
        <v>1038</v>
      </c>
      <c r="BT1039" t="s">
        <v>1038</v>
      </c>
      <c r="BV1039" t="s">
        <v>1038</v>
      </c>
      <c r="BX1039" t="s">
        <v>1038</v>
      </c>
      <c r="BZ1039" t="s">
        <v>1038</v>
      </c>
      <c r="CB1039" t="s">
        <v>1038</v>
      </c>
      <c r="CD1039" t="s">
        <v>1038</v>
      </c>
      <c r="CF1039" t="s">
        <v>1038</v>
      </c>
      <c r="CH1039" t="s">
        <v>1038</v>
      </c>
      <c r="CJ1039" t="s">
        <v>1038</v>
      </c>
      <c r="CL1039" t="s">
        <v>1038</v>
      </c>
      <c r="CN1039" t="s">
        <v>1038</v>
      </c>
      <c r="CP1039" t="s">
        <v>1038</v>
      </c>
      <c r="CR1039" t="s">
        <v>1038</v>
      </c>
      <c r="CT1039" t="s">
        <v>1038</v>
      </c>
    </row>
    <row r="1040" spans="10:98" hidden="1" x14ac:dyDescent="0.25">
      <c r="J1040" t="s">
        <v>1039</v>
      </c>
      <c r="L1040" t="s">
        <v>1039</v>
      </c>
      <c r="N1040" t="s">
        <v>1039</v>
      </c>
      <c r="P1040" t="s">
        <v>1039</v>
      </c>
      <c r="R1040" t="s">
        <v>1039</v>
      </c>
      <c r="T1040" t="s">
        <v>1039</v>
      </c>
      <c r="V1040" t="s">
        <v>1039</v>
      </c>
      <c r="X1040" t="s">
        <v>1039</v>
      </c>
      <c r="Z1040" t="s">
        <v>1039</v>
      </c>
      <c r="AB1040" t="s">
        <v>1039</v>
      </c>
      <c r="AD1040" t="s">
        <v>1039</v>
      </c>
      <c r="AF1040" t="s">
        <v>1039</v>
      </c>
      <c r="AH1040" t="s">
        <v>1039</v>
      </c>
      <c r="AJ1040" t="s">
        <v>1039</v>
      </c>
      <c r="AL1040" t="s">
        <v>1039</v>
      </c>
      <c r="AN1040" t="s">
        <v>1039</v>
      </c>
      <c r="AP1040" t="s">
        <v>1039</v>
      </c>
      <c r="AR1040" t="s">
        <v>1039</v>
      </c>
      <c r="AT1040" t="s">
        <v>1039</v>
      </c>
      <c r="AV1040" t="s">
        <v>1039</v>
      </c>
      <c r="AX1040" t="s">
        <v>1039</v>
      </c>
      <c r="AZ1040" t="s">
        <v>1039</v>
      </c>
      <c r="BB1040" t="s">
        <v>1039</v>
      </c>
      <c r="BD1040" t="s">
        <v>1039</v>
      </c>
      <c r="BF1040" t="s">
        <v>1039</v>
      </c>
      <c r="BH1040" t="s">
        <v>1039</v>
      </c>
      <c r="BJ1040" t="s">
        <v>1039</v>
      </c>
      <c r="BL1040" t="s">
        <v>1039</v>
      </c>
      <c r="BN1040" t="s">
        <v>1039</v>
      </c>
      <c r="BP1040" t="s">
        <v>1039</v>
      </c>
      <c r="BR1040" t="s">
        <v>1039</v>
      </c>
      <c r="BT1040" t="s">
        <v>1039</v>
      </c>
      <c r="BV1040" t="s">
        <v>1039</v>
      </c>
      <c r="BX1040" t="s">
        <v>1039</v>
      </c>
      <c r="BZ1040" t="s">
        <v>1039</v>
      </c>
      <c r="CB1040" t="s">
        <v>1039</v>
      </c>
      <c r="CD1040" t="s">
        <v>1039</v>
      </c>
      <c r="CF1040" t="s">
        <v>1039</v>
      </c>
      <c r="CH1040" t="s">
        <v>1039</v>
      </c>
      <c r="CJ1040" t="s">
        <v>1039</v>
      </c>
      <c r="CL1040" t="s">
        <v>1039</v>
      </c>
      <c r="CN1040" t="s">
        <v>1039</v>
      </c>
      <c r="CP1040" t="s">
        <v>1039</v>
      </c>
      <c r="CR1040" t="s">
        <v>1039</v>
      </c>
      <c r="CT1040" t="s">
        <v>1039</v>
      </c>
    </row>
    <row r="1041" spans="10:98" hidden="1" x14ac:dyDescent="0.25">
      <c r="J1041" t="s">
        <v>1040</v>
      </c>
      <c r="L1041" t="s">
        <v>1040</v>
      </c>
      <c r="N1041" t="s">
        <v>1040</v>
      </c>
      <c r="P1041" t="s">
        <v>1040</v>
      </c>
      <c r="R1041" t="s">
        <v>1040</v>
      </c>
      <c r="T1041" t="s">
        <v>1040</v>
      </c>
      <c r="V1041" t="s">
        <v>1040</v>
      </c>
      <c r="X1041" t="s">
        <v>1040</v>
      </c>
      <c r="Z1041" t="s">
        <v>1040</v>
      </c>
      <c r="AB1041" t="s">
        <v>1040</v>
      </c>
      <c r="AD1041" t="s">
        <v>1040</v>
      </c>
      <c r="AF1041" t="s">
        <v>1040</v>
      </c>
      <c r="AH1041" t="s">
        <v>1040</v>
      </c>
      <c r="AJ1041" t="s">
        <v>1040</v>
      </c>
      <c r="AL1041" t="s">
        <v>1040</v>
      </c>
      <c r="AN1041" t="s">
        <v>1040</v>
      </c>
      <c r="AP1041" t="s">
        <v>1040</v>
      </c>
      <c r="AR1041" t="s">
        <v>1040</v>
      </c>
      <c r="AT1041" t="s">
        <v>1040</v>
      </c>
      <c r="AV1041" t="s">
        <v>1040</v>
      </c>
      <c r="AX1041" t="s">
        <v>1040</v>
      </c>
      <c r="AZ1041" t="s">
        <v>1040</v>
      </c>
      <c r="BB1041" t="s">
        <v>1040</v>
      </c>
      <c r="BD1041" t="s">
        <v>1040</v>
      </c>
      <c r="BF1041" t="s">
        <v>1040</v>
      </c>
      <c r="BH1041" t="s">
        <v>1040</v>
      </c>
      <c r="BJ1041" t="s">
        <v>1040</v>
      </c>
      <c r="BL1041" t="s">
        <v>1040</v>
      </c>
      <c r="BN1041" t="s">
        <v>1040</v>
      </c>
      <c r="BP1041" t="s">
        <v>1040</v>
      </c>
      <c r="BR1041" t="s">
        <v>1040</v>
      </c>
      <c r="BT1041" t="s">
        <v>1040</v>
      </c>
      <c r="BV1041" t="s">
        <v>1040</v>
      </c>
      <c r="BX1041" t="s">
        <v>1040</v>
      </c>
      <c r="BZ1041" t="s">
        <v>1040</v>
      </c>
      <c r="CB1041" t="s">
        <v>1040</v>
      </c>
      <c r="CD1041" t="s">
        <v>1040</v>
      </c>
      <c r="CF1041" t="s">
        <v>1040</v>
      </c>
      <c r="CH1041" t="s">
        <v>1040</v>
      </c>
      <c r="CJ1041" t="s">
        <v>1040</v>
      </c>
      <c r="CL1041" t="s">
        <v>1040</v>
      </c>
      <c r="CN1041" t="s">
        <v>1040</v>
      </c>
      <c r="CP1041" t="s">
        <v>1040</v>
      </c>
      <c r="CR1041" t="s">
        <v>1040</v>
      </c>
      <c r="CT1041" t="s">
        <v>1040</v>
      </c>
    </row>
    <row r="1042" spans="10:98" hidden="1" x14ac:dyDescent="0.25">
      <c r="J1042" t="s">
        <v>1041</v>
      </c>
      <c r="L1042" t="s">
        <v>1041</v>
      </c>
      <c r="N1042" t="s">
        <v>1041</v>
      </c>
      <c r="P1042" t="s">
        <v>1041</v>
      </c>
      <c r="R1042" t="s">
        <v>1041</v>
      </c>
      <c r="T1042" t="s">
        <v>1041</v>
      </c>
      <c r="V1042" t="s">
        <v>1041</v>
      </c>
      <c r="X1042" t="s">
        <v>1041</v>
      </c>
      <c r="Z1042" t="s">
        <v>1041</v>
      </c>
      <c r="AB1042" t="s">
        <v>1041</v>
      </c>
      <c r="AD1042" t="s">
        <v>1041</v>
      </c>
      <c r="AF1042" t="s">
        <v>1041</v>
      </c>
      <c r="AH1042" t="s">
        <v>1041</v>
      </c>
      <c r="AJ1042" t="s">
        <v>1041</v>
      </c>
      <c r="AL1042" t="s">
        <v>1041</v>
      </c>
      <c r="AN1042" t="s">
        <v>1041</v>
      </c>
      <c r="AP1042" t="s">
        <v>1041</v>
      </c>
      <c r="AR1042" t="s">
        <v>1041</v>
      </c>
      <c r="AT1042" t="s">
        <v>1041</v>
      </c>
      <c r="AV1042" t="s">
        <v>1041</v>
      </c>
      <c r="AX1042" t="s">
        <v>1041</v>
      </c>
      <c r="AZ1042" t="s">
        <v>1041</v>
      </c>
      <c r="BB1042" t="s">
        <v>1041</v>
      </c>
      <c r="BD1042" t="s">
        <v>1041</v>
      </c>
      <c r="BF1042" t="s">
        <v>1041</v>
      </c>
      <c r="BH1042" t="s">
        <v>1041</v>
      </c>
      <c r="BJ1042" t="s">
        <v>1041</v>
      </c>
      <c r="BL1042" t="s">
        <v>1041</v>
      </c>
      <c r="BN1042" t="s">
        <v>1041</v>
      </c>
      <c r="BP1042" t="s">
        <v>1041</v>
      </c>
      <c r="BR1042" t="s">
        <v>1041</v>
      </c>
      <c r="BT1042" t="s">
        <v>1041</v>
      </c>
      <c r="BV1042" t="s">
        <v>1041</v>
      </c>
      <c r="BX1042" t="s">
        <v>1041</v>
      </c>
      <c r="BZ1042" t="s">
        <v>1041</v>
      </c>
      <c r="CB1042" t="s">
        <v>1041</v>
      </c>
      <c r="CD1042" t="s">
        <v>1041</v>
      </c>
      <c r="CF1042" t="s">
        <v>1041</v>
      </c>
      <c r="CH1042" t="s">
        <v>1041</v>
      </c>
      <c r="CJ1042" t="s">
        <v>1041</v>
      </c>
      <c r="CL1042" t="s">
        <v>1041</v>
      </c>
      <c r="CN1042" t="s">
        <v>1041</v>
      </c>
      <c r="CP1042" t="s">
        <v>1041</v>
      </c>
      <c r="CR1042" t="s">
        <v>1041</v>
      </c>
      <c r="CT1042" t="s">
        <v>1041</v>
      </c>
    </row>
    <row r="1043" spans="10:98" hidden="1" x14ac:dyDescent="0.25">
      <c r="J1043" t="s">
        <v>1042</v>
      </c>
      <c r="L1043" t="s">
        <v>1042</v>
      </c>
      <c r="N1043" t="s">
        <v>1042</v>
      </c>
      <c r="P1043" t="s">
        <v>1042</v>
      </c>
      <c r="R1043" t="s">
        <v>1042</v>
      </c>
      <c r="T1043" t="s">
        <v>1042</v>
      </c>
      <c r="V1043" t="s">
        <v>1042</v>
      </c>
      <c r="X1043" t="s">
        <v>1042</v>
      </c>
      <c r="Z1043" t="s">
        <v>1042</v>
      </c>
      <c r="AB1043" t="s">
        <v>1042</v>
      </c>
      <c r="AD1043" t="s">
        <v>1042</v>
      </c>
      <c r="AF1043" t="s">
        <v>1042</v>
      </c>
      <c r="AH1043" t="s">
        <v>1042</v>
      </c>
      <c r="AJ1043" t="s">
        <v>1042</v>
      </c>
      <c r="AL1043" t="s">
        <v>1042</v>
      </c>
      <c r="AN1043" t="s">
        <v>1042</v>
      </c>
      <c r="AP1043" t="s">
        <v>1042</v>
      </c>
      <c r="AR1043" t="s">
        <v>1042</v>
      </c>
      <c r="AT1043" t="s">
        <v>1042</v>
      </c>
      <c r="AV1043" t="s">
        <v>1042</v>
      </c>
      <c r="AX1043" t="s">
        <v>1042</v>
      </c>
      <c r="AZ1043" t="s">
        <v>1042</v>
      </c>
      <c r="BB1043" t="s">
        <v>1042</v>
      </c>
      <c r="BD1043" t="s">
        <v>1042</v>
      </c>
      <c r="BF1043" t="s">
        <v>1042</v>
      </c>
      <c r="BH1043" t="s">
        <v>1042</v>
      </c>
      <c r="BJ1043" t="s">
        <v>1042</v>
      </c>
      <c r="BL1043" t="s">
        <v>1042</v>
      </c>
      <c r="BN1043" t="s">
        <v>1042</v>
      </c>
      <c r="BP1043" t="s">
        <v>1042</v>
      </c>
      <c r="BR1043" t="s">
        <v>1042</v>
      </c>
      <c r="BT1043" t="s">
        <v>1042</v>
      </c>
      <c r="BV1043" t="s">
        <v>1042</v>
      </c>
      <c r="BX1043" t="s">
        <v>1042</v>
      </c>
      <c r="BZ1043" t="s">
        <v>1042</v>
      </c>
      <c r="CB1043" t="s">
        <v>1042</v>
      </c>
      <c r="CD1043" t="s">
        <v>1042</v>
      </c>
      <c r="CF1043" t="s">
        <v>1042</v>
      </c>
      <c r="CH1043" t="s">
        <v>1042</v>
      </c>
      <c r="CJ1043" t="s">
        <v>1042</v>
      </c>
      <c r="CL1043" t="s">
        <v>1042</v>
      </c>
      <c r="CN1043" t="s">
        <v>1042</v>
      </c>
      <c r="CP1043" t="s">
        <v>1042</v>
      </c>
      <c r="CR1043" t="s">
        <v>1042</v>
      </c>
      <c r="CT1043" t="s">
        <v>1042</v>
      </c>
    </row>
    <row r="1044" spans="10:98" hidden="1" x14ac:dyDescent="0.25">
      <c r="J1044" t="s">
        <v>1043</v>
      </c>
      <c r="L1044" t="s">
        <v>1043</v>
      </c>
      <c r="N1044" t="s">
        <v>1043</v>
      </c>
      <c r="P1044" t="s">
        <v>1043</v>
      </c>
      <c r="R1044" t="s">
        <v>1043</v>
      </c>
      <c r="T1044" t="s">
        <v>1043</v>
      </c>
      <c r="V1044" t="s">
        <v>1043</v>
      </c>
      <c r="X1044" t="s">
        <v>1043</v>
      </c>
      <c r="Z1044" t="s">
        <v>1043</v>
      </c>
      <c r="AB1044" t="s">
        <v>1043</v>
      </c>
      <c r="AD1044" t="s">
        <v>1043</v>
      </c>
      <c r="AF1044" t="s">
        <v>1043</v>
      </c>
      <c r="AH1044" t="s">
        <v>1043</v>
      </c>
      <c r="AJ1044" t="s">
        <v>1043</v>
      </c>
      <c r="AL1044" t="s">
        <v>1043</v>
      </c>
      <c r="AN1044" t="s">
        <v>1043</v>
      </c>
      <c r="AP1044" t="s">
        <v>1043</v>
      </c>
      <c r="AR1044" t="s">
        <v>1043</v>
      </c>
      <c r="AT1044" t="s">
        <v>1043</v>
      </c>
      <c r="AV1044" t="s">
        <v>1043</v>
      </c>
      <c r="AX1044" t="s">
        <v>1043</v>
      </c>
      <c r="AZ1044" t="s">
        <v>1043</v>
      </c>
      <c r="BB1044" t="s">
        <v>1043</v>
      </c>
      <c r="BD1044" t="s">
        <v>1043</v>
      </c>
      <c r="BF1044" t="s">
        <v>1043</v>
      </c>
      <c r="BH1044" t="s">
        <v>1043</v>
      </c>
      <c r="BJ1044" t="s">
        <v>1043</v>
      </c>
      <c r="BL1044" t="s">
        <v>1043</v>
      </c>
      <c r="BN1044" t="s">
        <v>1043</v>
      </c>
      <c r="BP1044" t="s">
        <v>1043</v>
      </c>
      <c r="BR1044" t="s">
        <v>1043</v>
      </c>
      <c r="BT1044" t="s">
        <v>1043</v>
      </c>
      <c r="BV1044" t="s">
        <v>1043</v>
      </c>
      <c r="BX1044" t="s">
        <v>1043</v>
      </c>
      <c r="BZ1044" t="s">
        <v>1043</v>
      </c>
      <c r="CB1044" t="s">
        <v>1043</v>
      </c>
      <c r="CD1044" t="s">
        <v>1043</v>
      </c>
      <c r="CF1044" t="s">
        <v>1043</v>
      </c>
      <c r="CH1044" t="s">
        <v>1043</v>
      </c>
      <c r="CJ1044" t="s">
        <v>1043</v>
      </c>
      <c r="CL1044" t="s">
        <v>1043</v>
      </c>
      <c r="CN1044" t="s">
        <v>1043</v>
      </c>
      <c r="CP1044" t="s">
        <v>1043</v>
      </c>
      <c r="CR1044" t="s">
        <v>1043</v>
      </c>
      <c r="CT1044" t="s">
        <v>1043</v>
      </c>
    </row>
    <row r="1045" spans="10:98" hidden="1" x14ac:dyDescent="0.25">
      <c r="J1045" t="s">
        <v>1044</v>
      </c>
      <c r="L1045" t="s">
        <v>1044</v>
      </c>
      <c r="N1045" t="s">
        <v>1044</v>
      </c>
      <c r="P1045" t="s">
        <v>1044</v>
      </c>
      <c r="R1045" t="s">
        <v>1044</v>
      </c>
      <c r="T1045" t="s">
        <v>1044</v>
      </c>
      <c r="V1045" t="s">
        <v>1044</v>
      </c>
      <c r="X1045" t="s">
        <v>1044</v>
      </c>
      <c r="Z1045" t="s">
        <v>1044</v>
      </c>
      <c r="AB1045" t="s">
        <v>1044</v>
      </c>
      <c r="AD1045" t="s">
        <v>1044</v>
      </c>
      <c r="AF1045" t="s">
        <v>1044</v>
      </c>
      <c r="AH1045" t="s">
        <v>1044</v>
      </c>
      <c r="AJ1045" t="s">
        <v>1044</v>
      </c>
      <c r="AL1045" t="s">
        <v>1044</v>
      </c>
      <c r="AN1045" t="s">
        <v>1044</v>
      </c>
      <c r="AP1045" t="s">
        <v>1044</v>
      </c>
      <c r="AR1045" t="s">
        <v>1044</v>
      </c>
      <c r="AT1045" t="s">
        <v>1044</v>
      </c>
      <c r="AV1045" t="s">
        <v>1044</v>
      </c>
      <c r="AX1045" t="s">
        <v>1044</v>
      </c>
      <c r="AZ1045" t="s">
        <v>1044</v>
      </c>
      <c r="BB1045" t="s">
        <v>1044</v>
      </c>
      <c r="BD1045" t="s">
        <v>1044</v>
      </c>
      <c r="BF1045" t="s">
        <v>1044</v>
      </c>
      <c r="BH1045" t="s">
        <v>1044</v>
      </c>
      <c r="BJ1045" t="s">
        <v>1044</v>
      </c>
      <c r="BL1045" t="s">
        <v>1044</v>
      </c>
      <c r="BN1045" t="s">
        <v>1044</v>
      </c>
      <c r="BP1045" t="s">
        <v>1044</v>
      </c>
      <c r="BR1045" t="s">
        <v>1044</v>
      </c>
      <c r="BT1045" t="s">
        <v>1044</v>
      </c>
      <c r="BV1045" t="s">
        <v>1044</v>
      </c>
      <c r="BX1045" t="s">
        <v>1044</v>
      </c>
      <c r="BZ1045" t="s">
        <v>1044</v>
      </c>
      <c r="CB1045" t="s">
        <v>1044</v>
      </c>
      <c r="CD1045" t="s">
        <v>1044</v>
      </c>
      <c r="CF1045" t="s">
        <v>1044</v>
      </c>
      <c r="CH1045" t="s">
        <v>1044</v>
      </c>
      <c r="CJ1045" t="s">
        <v>1044</v>
      </c>
      <c r="CL1045" t="s">
        <v>1044</v>
      </c>
      <c r="CN1045" t="s">
        <v>1044</v>
      </c>
      <c r="CP1045" t="s">
        <v>1044</v>
      </c>
      <c r="CR1045" t="s">
        <v>1044</v>
      </c>
      <c r="CT1045" t="s">
        <v>1044</v>
      </c>
    </row>
    <row r="1046" spans="10:98" hidden="1" x14ac:dyDescent="0.25">
      <c r="J1046" t="s">
        <v>1045</v>
      </c>
      <c r="L1046" t="s">
        <v>1045</v>
      </c>
      <c r="N1046" t="s">
        <v>1045</v>
      </c>
      <c r="P1046" t="s">
        <v>1045</v>
      </c>
      <c r="R1046" t="s">
        <v>1045</v>
      </c>
      <c r="T1046" t="s">
        <v>1045</v>
      </c>
      <c r="V1046" t="s">
        <v>1045</v>
      </c>
      <c r="X1046" t="s">
        <v>1045</v>
      </c>
      <c r="Z1046" t="s">
        <v>1045</v>
      </c>
      <c r="AB1046" t="s">
        <v>1045</v>
      </c>
      <c r="AD1046" t="s">
        <v>1045</v>
      </c>
      <c r="AF1046" t="s">
        <v>1045</v>
      </c>
      <c r="AH1046" t="s">
        <v>1045</v>
      </c>
      <c r="AJ1046" t="s">
        <v>1045</v>
      </c>
      <c r="AL1046" t="s">
        <v>1045</v>
      </c>
      <c r="AN1046" t="s">
        <v>1045</v>
      </c>
      <c r="AP1046" t="s">
        <v>1045</v>
      </c>
      <c r="AR1046" t="s">
        <v>1045</v>
      </c>
      <c r="AT1046" t="s">
        <v>1045</v>
      </c>
      <c r="AV1046" t="s">
        <v>1045</v>
      </c>
      <c r="AX1046" t="s">
        <v>1045</v>
      </c>
      <c r="AZ1046" t="s">
        <v>1045</v>
      </c>
      <c r="BB1046" t="s">
        <v>1045</v>
      </c>
      <c r="BD1046" t="s">
        <v>1045</v>
      </c>
      <c r="BF1046" t="s">
        <v>1045</v>
      </c>
      <c r="BH1046" t="s">
        <v>1045</v>
      </c>
      <c r="BJ1046" t="s">
        <v>1045</v>
      </c>
      <c r="BL1046" t="s">
        <v>1045</v>
      </c>
      <c r="BN1046" t="s">
        <v>1045</v>
      </c>
      <c r="BP1046" t="s">
        <v>1045</v>
      </c>
      <c r="BR1046" t="s">
        <v>1045</v>
      </c>
      <c r="BT1046" t="s">
        <v>1045</v>
      </c>
      <c r="BV1046" t="s">
        <v>1045</v>
      </c>
      <c r="BX1046" t="s">
        <v>1045</v>
      </c>
      <c r="BZ1046" t="s">
        <v>1045</v>
      </c>
      <c r="CB1046" t="s">
        <v>1045</v>
      </c>
      <c r="CD1046" t="s">
        <v>1045</v>
      </c>
      <c r="CF1046" t="s">
        <v>1045</v>
      </c>
      <c r="CH1046" t="s">
        <v>1045</v>
      </c>
      <c r="CJ1046" t="s">
        <v>1045</v>
      </c>
      <c r="CL1046" t="s">
        <v>1045</v>
      </c>
      <c r="CN1046" t="s">
        <v>1045</v>
      </c>
      <c r="CP1046" t="s">
        <v>1045</v>
      </c>
      <c r="CR1046" t="s">
        <v>1045</v>
      </c>
      <c r="CT1046" t="s">
        <v>1045</v>
      </c>
    </row>
    <row r="1047" spans="10:98" hidden="1" x14ac:dyDescent="0.25">
      <c r="J1047" t="s">
        <v>1046</v>
      </c>
      <c r="L1047" t="s">
        <v>1046</v>
      </c>
      <c r="N1047" t="s">
        <v>1046</v>
      </c>
      <c r="P1047" t="s">
        <v>1046</v>
      </c>
      <c r="R1047" t="s">
        <v>1046</v>
      </c>
      <c r="T1047" t="s">
        <v>1046</v>
      </c>
      <c r="V1047" t="s">
        <v>1046</v>
      </c>
      <c r="X1047" t="s">
        <v>1046</v>
      </c>
      <c r="Z1047" t="s">
        <v>1046</v>
      </c>
      <c r="AB1047" t="s">
        <v>1046</v>
      </c>
      <c r="AD1047" t="s">
        <v>1046</v>
      </c>
      <c r="AF1047" t="s">
        <v>1046</v>
      </c>
      <c r="AH1047" t="s">
        <v>1046</v>
      </c>
      <c r="AJ1047" t="s">
        <v>1046</v>
      </c>
      <c r="AL1047" t="s">
        <v>1046</v>
      </c>
      <c r="AN1047" t="s">
        <v>1046</v>
      </c>
      <c r="AP1047" t="s">
        <v>1046</v>
      </c>
      <c r="AR1047" t="s">
        <v>1046</v>
      </c>
      <c r="AT1047" t="s">
        <v>1046</v>
      </c>
      <c r="AV1047" t="s">
        <v>1046</v>
      </c>
      <c r="AX1047" t="s">
        <v>1046</v>
      </c>
      <c r="AZ1047" t="s">
        <v>1046</v>
      </c>
      <c r="BB1047" t="s">
        <v>1046</v>
      </c>
      <c r="BD1047" t="s">
        <v>1046</v>
      </c>
      <c r="BF1047" t="s">
        <v>1046</v>
      </c>
      <c r="BH1047" t="s">
        <v>1046</v>
      </c>
      <c r="BJ1047" t="s">
        <v>1046</v>
      </c>
      <c r="BL1047" t="s">
        <v>1046</v>
      </c>
      <c r="BN1047" t="s">
        <v>1046</v>
      </c>
      <c r="BP1047" t="s">
        <v>1046</v>
      </c>
      <c r="BR1047" t="s">
        <v>1046</v>
      </c>
      <c r="BT1047" t="s">
        <v>1046</v>
      </c>
      <c r="BV1047" t="s">
        <v>1046</v>
      </c>
      <c r="BX1047" t="s">
        <v>1046</v>
      </c>
      <c r="BZ1047" t="s">
        <v>1046</v>
      </c>
      <c r="CB1047" t="s">
        <v>1046</v>
      </c>
      <c r="CD1047" t="s">
        <v>1046</v>
      </c>
      <c r="CF1047" t="s">
        <v>1046</v>
      </c>
      <c r="CH1047" t="s">
        <v>1046</v>
      </c>
      <c r="CJ1047" t="s">
        <v>1046</v>
      </c>
      <c r="CL1047" t="s">
        <v>1046</v>
      </c>
      <c r="CN1047" t="s">
        <v>1046</v>
      </c>
      <c r="CP1047" t="s">
        <v>1046</v>
      </c>
      <c r="CR1047" t="s">
        <v>1046</v>
      </c>
      <c r="CT1047" t="s">
        <v>1046</v>
      </c>
    </row>
    <row r="1048" spans="10:98" hidden="1" x14ac:dyDescent="0.25">
      <c r="J1048" t="s">
        <v>1047</v>
      </c>
      <c r="L1048" t="s">
        <v>1047</v>
      </c>
      <c r="N1048" t="s">
        <v>1047</v>
      </c>
      <c r="P1048" t="s">
        <v>1047</v>
      </c>
      <c r="R1048" t="s">
        <v>1047</v>
      </c>
      <c r="T1048" t="s">
        <v>1047</v>
      </c>
      <c r="V1048" t="s">
        <v>1047</v>
      </c>
      <c r="X1048" t="s">
        <v>1047</v>
      </c>
      <c r="Z1048" t="s">
        <v>1047</v>
      </c>
      <c r="AB1048" t="s">
        <v>1047</v>
      </c>
      <c r="AD1048" t="s">
        <v>1047</v>
      </c>
      <c r="AF1048" t="s">
        <v>1047</v>
      </c>
      <c r="AH1048" t="s">
        <v>1047</v>
      </c>
      <c r="AJ1048" t="s">
        <v>1047</v>
      </c>
      <c r="AL1048" t="s">
        <v>1047</v>
      </c>
      <c r="AN1048" t="s">
        <v>1047</v>
      </c>
      <c r="AP1048" t="s">
        <v>1047</v>
      </c>
      <c r="AR1048" t="s">
        <v>1047</v>
      </c>
      <c r="AT1048" t="s">
        <v>1047</v>
      </c>
      <c r="AV1048" t="s">
        <v>1047</v>
      </c>
      <c r="AX1048" t="s">
        <v>1047</v>
      </c>
      <c r="AZ1048" t="s">
        <v>1047</v>
      </c>
      <c r="BB1048" t="s">
        <v>1047</v>
      </c>
      <c r="BD1048" t="s">
        <v>1047</v>
      </c>
      <c r="BF1048" t="s">
        <v>1047</v>
      </c>
      <c r="BH1048" t="s">
        <v>1047</v>
      </c>
      <c r="BJ1048" t="s">
        <v>1047</v>
      </c>
      <c r="BL1048" t="s">
        <v>1047</v>
      </c>
      <c r="BN1048" t="s">
        <v>1047</v>
      </c>
      <c r="BP1048" t="s">
        <v>1047</v>
      </c>
      <c r="BR1048" t="s">
        <v>1047</v>
      </c>
      <c r="BT1048" t="s">
        <v>1047</v>
      </c>
      <c r="BV1048" t="s">
        <v>1047</v>
      </c>
      <c r="BX1048" t="s">
        <v>1047</v>
      </c>
      <c r="BZ1048" t="s">
        <v>1047</v>
      </c>
      <c r="CB1048" t="s">
        <v>1047</v>
      </c>
      <c r="CD1048" t="s">
        <v>1047</v>
      </c>
      <c r="CF1048" t="s">
        <v>1047</v>
      </c>
      <c r="CH1048" t="s">
        <v>1047</v>
      </c>
      <c r="CJ1048" t="s">
        <v>1047</v>
      </c>
      <c r="CL1048" t="s">
        <v>1047</v>
      </c>
      <c r="CN1048" t="s">
        <v>1047</v>
      </c>
      <c r="CP1048" t="s">
        <v>1047</v>
      </c>
      <c r="CR1048" t="s">
        <v>1047</v>
      </c>
      <c r="CT1048" t="s">
        <v>1047</v>
      </c>
    </row>
    <row r="1049" spans="10:98" hidden="1" x14ac:dyDescent="0.25">
      <c r="J1049" t="s">
        <v>1048</v>
      </c>
      <c r="L1049" t="s">
        <v>1048</v>
      </c>
      <c r="N1049" t="s">
        <v>1048</v>
      </c>
      <c r="P1049" t="s">
        <v>1048</v>
      </c>
      <c r="R1049" t="s">
        <v>1048</v>
      </c>
      <c r="T1049" t="s">
        <v>1048</v>
      </c>
      <c r="V1049" t="s">
        <v>1048</v>
      </c>
      <c r="X1049" t="s">
        <v>1048</v>
      </c>
      <c r="Z1049" t="s">
        <v>1048</v>
      </c>
      <c r="AB1049" t="s">
        <v>1048</v>
      </c>
      <c r="AD1049" t="s">
        <v>1048</v>
      </c>
      <c r="AF1049" t="s">
        <v>1048</v>
      </c>
      <c r="AH1049" t="s">
        <v>1048</v>
      </c>
      <c r="AJ1049" t="s">
        <v>1048</v>
      </c>
      <c r="AL1049" t="s">
        <v>1048</v>
      </c>
      <c r="AN1049" t="s">
        <v>1048</v>
      </c>
      <c r="AP1049" t="s">
        <v>1048</v>
      </c>
      <c r="AR1049" t="s">
        <v>1048</v>
      </c>
      <c r="AT1049" t="s">
        <v>1048</v>
      </c>
      <c r="AV1049" t="s">
        <v>1048</v>
      </c>
      <c r="AX1049" t="s">
        <v>1048</v>
      </c>
      <c r="AZ1049" t="s">
        <v>1048</v>
      </c>
      <c r="BB1049" t="s">
        <v>1048</v>
      </c>
      <c r="BD1049" t="s">
        <v>1048</v>
      </c>
      <c r="BF1049" t="s">
        <v>1048</v>
      </c>
      <c r="BH1049" t="s">
        <v>1048</v>
      </c>
      <c r="BJ1049" t="s">
        <v>1048</v>
      </c>
      <c r="BL1049" t="s">
        <v>1048</v>
      </c>
      <c r="BN1049" t="s">
        <v>1048</v>
      </c>
      <c r="BP1049" t="s">
        <v>1048</v>
      </c>
      <c r="BR1049" t="s">
        <v>1048</v>
      </c>
      <c r="BT1049" t="s">
        <v>1048</v>
      </c>
      <c r="BV1049" t="s">
        <v>1048</v>
      </c>
      <c r="BX1049" t="s">
        <v>1048</v>
      </c>
      <c r="BZ1049" t="s">
        <v>1048</v>
      </c>
      <c r="CB1049" t="s">
        <v>1048</v>
      </c>
      <c r="CD1049" t="s">
        <v>1048</v>
      </c>
      <c r="CF1049" t="s">
        <v>1048</v>
      </c>
      <c r="CH1049" t="s">
        <v>1048</v>
      </c>
      <c r="CJ1049" t="s">
        <v>1048</v>
      </c>
      <c r="CL1049" t="s">
        <v>1048</v>
      </c>
      <c r="CN1049" t="s">
        <v>1048</v>
      </c>
      <c r="CP1049" t="s">
        <v>1048</v>
      </c>
      <c r="CR1049" t="s">
        <v>1048</v>
      </c>
      <c r="CT1049" t="s">
        <v>1048</v>
      </c>
    </row>
    <row r="1050" spans="10:98" hidden="1" x14ac:dyDescent="0.25">
      <c r="J1050" t="s">
        <v>1049</v>
      </c>
      <c r="L1050" t="s">
        <v>1049</v>
      </c>
      <c r="N1050" t="s">
        <v>1049</v>
      </c>
      <c r="P1050" t="s">
        <v>1049</v>
      </c>
      <c r="R1050" t="s">
        <v>1049</v>
      </c>
      <c r="T1050" t="s">
        <v>1049</v>
      </c>
      <c r="V1050" t="s">
        <v>1049</v>
      </c>
      <c r="X1050" t="s">
        <v>1049</v>
      </c>
      <c r="Z1050" t="s">
        <v>1049</v>
      </c>
      <c r="AB1050" t="s">
        <v>1049</v>
      </c>
      <c r="AD1050" t="s">
        <v>1049</v>
      </c>
      <c r="AF1050" t="s">
        <v>1049</v>
      </c>
      <c r="AH1050" t="s">
        <v>1049</v>
      </c>
      <c r="AJ1050" t="s">
        <v>1049</v>
      </c>
      <c r="AL1050" t="s">
        <v>1049</v>
      </c>
      <c r="AN1050" t="s">
        <v>1049</v>
      </c>
      <c r="AP1050" t="s">
        <v>1049</v>
      </c>
      <c r="AR1050" t="s">
        <v>1049</v>
      </c>
      <c r="AT1050" t="s">
        <v>1049</v>
      </c>
      <c r="AV1050" t="s">
        <v>1049</v>
      </c>
      <c r="AX1050" t="s">
        <v>1049</v>
      </c>
      <c r="AZ1050" t="s">
        <v>1049</v>
      </c>
      <c r="BB1050" t="s">
        <v>1049</v>
      </c>
      <c r="BD1050" t="s">
        <v>1049</v>
      </c>
      <c r="BF1050" t="s">
        <v>1049</v>
      </c>
      <c r="BH1050" t="s">
        <v>1049</v>
      </c>
      <c r="BJ1050" t="s">
        <v>1049</v>
      </c>
      <c r="BL1050" t="s">
        <v>1049</v>
      </c>
      <c r="BN1050" t="s">
        <v>1049</v>
      </c>
      <c r="BP1050" t="s">
        <v>1049</v>
      </c>
      <c r="BR1050" t="s">
        <v>1049</v>
      </c>
      <c r="BT1050" t="s">
        <v>1049</v>
      </c>
      <c r="BV1050" t="s">
        <v>1049</v>
      </c>
      <c r="BX1050" t="s">
        <v>1049</v>
      </c>
      <c r="BZ1050" t="s">
        <v>1049</v>
      </c>
      <c r="CB1050" t="s">
        <v>1049</v>
      </c>
      <c r="CD1050" t="s">
        <v>1049</v>
      </c>
      <c r="CF1050" t="s">
        <v>1049</v>
      </c>
      <c r="CH1050" t="s">
        <v>1049</v>
      </c>
      <c r="CJ1050" t="s">
        <v>1049</v>
      </c>
      <c r="CL1050" t="s">
        <v>1049</v>
      </c>
      <c r="CN1050" t="s">
        <v>1049</v>
      </c>
      <c r="CP1050" t="s">
        <v>1049</v>
      </c>
      <c r="CR1050" t="s">
        <v>1049</v>
      </c>
      <c r="CT1050" t="s">
        <v>1049</v>
      </c>
    </row>
    <row r="1051" spans="10:98" hidden="1" x14ac:dyDescent="0.25">
      <c r="J1051" t="s">
        <v>1050</v>
      </c>
      <c r="L1051" t="s">
        <v>1050</v>
      </c>
      <c r="N1051" t="s">
        <v>1050</v>
      </c>
      <c r="P1051" t="s">
        <v>1050</v>
      </c>
      <c r="R1051" t="s">
        <v>1050</v>
      </c>
      <c r="T1051" t="s">
        <v>1050</v>
      </c>
      <c r="V1051" t="s">
        <v>1050</v>
      </c>
      <c r="X1051" t="s">
        <v>1050</v>
      </c>
      <c r="Z1051" t="s">
        <v>1050</v>
      </c>
      <c r="AB1051" t="s">
        <v>1050</v>
      </c>
      <c r="AD1051" t="s">
        <v>1050</v>
      </c>
      <c r="AF1051" t="s">
        <v>1050</v>
      </c>
      <c r="AH1051" t="s">
        <v>1050</v>
      </c>
      <c r="AJ1051" t="s">
        <v>1050</v>
      </c>
      <c r="AL1051" t="s">
        <v>1050</v>
      </c>
      <c r="AN1051" t="s">
        <v>1050</v>
      </c>
      <c r="AP1051" t="s">
        <v>1050</v>
      </c>
      <c r="AR1051" t="s">
        <v>1050</v>
      </c>
      <c r="AT1051" t="s">
        <v>1050</v>
      </c>
      <c r="AV1051" t="s">
        <v>1050</v>
      </c>
      <c r="AX1051" t="s">
        <v>1050</v>
      </c>
      <c r="AZ1051" t="s">
        <v>1050</v>
      </c>
      <c r="BB1051" t="s">
        <v>1050</v>
      </c>
      <c r="BD1051" t="s">
        <v>1050</v>
      </c>
      <c r="BF1051" t="s">
        <v>1050</v>
      </c>
      <c r="BH1051" t="s">
        <v>1050</v>
      </c>
      <c r="BJ1051" t="s">
        <v>1050</v>
      </c>
      <c r="BL1051" t="s">
        <v>1050</v>
      </c>
      <c r="BN1051" t="s">
        <v>1050</v>
      </c>
      <c r="BP1051" t="s">
        <v>1050</v>
      </c>
      <c r="BR1051" t="s">
        <v>1050</v>
      </c>
      <c r="BT1051" t="s">
        <v>1050</v>
      </c>
      <c r="BV1051" t="s">
        <v>1050</v>
      </c>
      <c r="BX1051" t="s">
        <v>1050</v>
      </c>
      <c r="BZ1051" t="s">
        <v>1050</v>
      </c>
      <c r="CB1051" t="s">
        <v>1050</v>
      </c>
      <c r="CD1051" t="s">
        <v>1050</v>
      </c>
      <c r="CF1051" t="s">
        <v>1050</v>
      </c>
      <c r="CH1051" t="s">
        <v>1050</v>
      </c>
      <c r="CJ1051" t="s">
        <v>1050</v>
      </c>
      <c r="CL1051" t="s">
        <v>1050</v>
      </c>
      <c r="CN1051" t="s">
        <v>1050</v>
      </c>
      <c r="CP1051" t="s">
        <v>1050</v>
      </c>
      <c r="CR1051" t="s">
        <v>1050</v>
      </c>
      <c r="CT1051" t="s">
        <v>1050</v>
      </c>
    </row>
    <row r="1052" spans="10:98" hidden="1" x14ac:dyDescent="0.25">
      <c r="J1052" t="s">
        <v>1051</v>
      </c>
      <c r="L1052" t="s">
        <v>1051</v>
      </c>
      <c r="N1052" t="s">
        <v>1051</v>
      </c>
      <c r="P1052" t="s">
        <v>1051</v>
      </c>
      <c r="R1052" t="s">
        <v>1051</v>
      </c>
      <c r="T1052" t="s">
        <v>1051</v>
      </c>
      <c r="V1052" t="s">
        <v>1051</v>
      </c>
      <c r="X1052" t="s">
        <v>1051</v>
      </c>
      <c r="Z1052" t="s">
        <v>1051</v>
      </c>
      <c r="AB1052" t="s">
        <v>1051</v>
      </c>
      <c r="AD1052" t="s">
        <v>1051</v>
      </c>
      <c r="AF1052" t="s">
        <v>1051</v>
      </c>
      <c r="AH1052" t="s">
        <v>1051</v>
      </c>
      <c r="AJ1052" t="s">
        <v>1051</v>
      </c>
      <c r="AL1052" t="s">
        <v>1051</v>
      </c>
      <c r="AN1052" t="s">
        <v>1051</v>
      </c>
      <c r="AP1052" t="s">
        <v>1051</v>
      </c>
      <c r="AR1052" t="s">
        <v>1051</v>
      </c>
      <c r="AT1052" t="s">
        <v>1051</v>
      </c>
      <c r="AV1052" t="s">
        <v>1051</v>
      </c>
      <c r="AX1052" t="s">
        <v>1051</v>
      </c>
      <c r="AZ1052" t="s">
        <v>1051</v>
      </c>
      <c r="BB1052" t="s">
        <v>1051</v>
      </c>
      <c r="BD1052" t="s">
        <v>1051</v>
      </c>
      <c r="BF1052" t="s">
        <v>1051</v>
      </c>
      <c r="BH1052" t="s">
        <v>1051</v>
      </c>
      <c r="BJ1052" t="s">
        <v>1051</v>
      </c>
      <c r="BL1052" t="s">
        <v>1051</v>
      </c>
      <c r="BN1052" t="s">
        <v>1051</v>
      </c>
      <c r="BP1052" t="s">
        <v>1051</v>
      </c>
      <c r="BR1052" t="s">
        <v>1051</v>
      </c>
      <c r="BT1052" t="s">
        <v>1051</v>
      </c>
      <c r="BV1052" t="s">
        <v>1051</v>
      </c>
      <c r="BX1052" t="s">
        <v>1051</v>
      </c>
      <c r="BZ1052" t="s">
        <v>1051</v>
      </c>
      <c r="CB1052" t="s">
        <v>1051</v>
      </c>
      <c r="CD1052" t="s">
        <v>1051</v>
      </c>
      <c r="CF1052" t="s">
        <v>1051</v>
      </c>
      <c r="CH1052" t="s">
        <v>1051</v>
      </c>
      <c r="CJ1052" t="s">
        <v>1051</v>
      </c>
      <c r="CL1052" t="s">
        <v>1051</v>
      </c>
      <c r="CN1052" t="s">
        <v>1051</v>
      </c>
      <c r="CP1052" t="s">
        <v>1051</v>
      </c>
      <c r="CR1052" t="s">
        <v>1051</v>
      </c>
      <c r="CT1052" t="s">
        <v>1051</v>
      </c>
    </row>
    <row r="1053" spans="10:98" hidden="1" x14ac:dyDescent="0.25">
      <c r="J1053" t="s">
        <v>1052</v>
      </c>
      <c r="L1053" t="s">
        <v>1052</v>
      </c>
      <c r="N1053" t="s">
        <v>1052</v>
      </c>
      <c r="P1053" t="s">
        <v>1052</v>
      </c>
      <c r="R1053" t="s">
        <v>1052</v>
      </c>
      <c r="T1053" t="s">
        <v>1052</v>
      </c>
      <c r="V1053" t="s">
        <v>1052</v>
      </c>
      <c r="X1053" t="s">
        <v>1052</v>
      </c>
      <c r="Z1053" t="s">
        <v>1052</v>
      </c>
      <c r="AB1053" t="s">
        <v>1052</v>
      </c>
      <c r="AD1053" t="s">
        <v>1052</v>
      </c>
      <c r="AF1053" t="s">
        <v>1052</v>
      </c>
      <c r="AH1053" t="s">
        <v>1052</v>
      </c>
      <c r="AJ1053" t="s">
        <v>1052</v>
      </c>
      <c r="AL1053" t="s">
        <v>1052</v>
      </c>
      <c r="AN1053" t="s">
        <v>1052</v>
      </c>
      <c r="AP1053" t="s">
        <v>1052</v>
      </c>
      <c r="AR1053" t="s">
        <v>1052</v>
      </c>
      <c r="AT1053" t="s">
        <v>1052</v>
      </c>
      <c r="AV1053" t="s">
        <v>1052</v>
      </c>
      <c r="AX1053" t="s">
        <v>1052</v>
      </c>
      <c r="AZ1053" t="s">
        <v>1052</v>
      </c>
      <c r="BB1053" t="s">
        <v>1052</v>
      </c>
      <c r="BD1053" t="s">
        <v>1052</v>
      </c>
      <c r="BF1053" t="s">
        <v>1052</v>
      </c>
      <c r="BH1053" t="s">
        <v>1052</v>
      </c>
      <c r="BJ1053" t="s">
        <v>1052</v>
      </c>
      <c r="BL1053" t="s">
        <v>1052</v>
      </c>
      <c r="BN1053" t="s">
        <v>1052</v>
      </c>
      <c r="BP1053" t="s">
        <v>1052</v>
      </c>
      <c r="BR1053" t="s">
        <v>1052</v>
      </c>
      <c r="BT1053" t="s">
        <v>1052</v>
      </c>
      <c r="BV1053" t="s">
        <v>1052</v>
      </c>
      <c r="BX1053" t="s">
        <v>1052</v>
      </c>
      <c r="BZ1053" t="s">
        <v>1052</v>
      </c>
      <c r="CB1053" t="s">
        <v>1052</v>
      </c>
      <c r="CD1053" t="s">
        <v>1052</v>
      </c>
      <c r="CF1053" t="s">
        <v>1052</v>
      </c>
      <c r="CH1053" t="s">
        <v>1052</v>
      </c>
      <c r="CJ1053" t="s">
        <v>1052</v>
      </c>
      <c r="CL1053" t="s">
        <v>1052</v>
      </c>
      <c r="CN1053" t="s">
        <v>1052</v>
      </c>
      <c r="CP1053" t="s">
        <v>1052</v>
      </c>
      <c r="CR1053" t="s">
        <v>1052</v>
      </c>
      <c r="CT1053" t="s">
        <v>1052</v>
      </c>
    </row>
    <row r="1054" spans="10:98" hidden="1" x14ac:dyDescent="0.25">
      <c r="J1054" t="s">
        <v>1053</v>
      </c>
      <c r="L1054" t="s">
        <v>1053</v>
      </c>
      <c r="N1054" t="s">
        <v>1053</v>
      </c>
      <c r="P1054" t="s">
        <v>1053</v>
      </c>
      <c r="R1054" t="s">
        <v>1053</v>
      </c>
      <c r="T1054" t="s">
        <v>1053</v>
      </c>
      <c r="V1054" t="s">
        <v>1053</v>
      </c>
      <c r="X1054" t="s">
        <v>1053</v>
      </c>
      <c r="Z1054" t="s">
        <v>1053</v>
      </c>
      <c r="AB1054" t="s">
        <v>1053</v>
      </c>
      <c r="AD1054" t="s">
        <v>1053</v>
      </c>
      <c r="AF1054" t="s">
        <v>1053</v>
      </c>
      <c r="AH1054" t="s">
        <v>1053</v>
      </c>
      <c r="AJ1054" t="s">
        <v>1053</v>
      </c>
      <c r="AL1054" t="s">
        <v>1053</v>
      </c>
      <c r="AN1054" t="s">
        <v>1053</v>
      </c>
      <c r="AP1054" t="s">
        <v>1053</v>
      </c>
      <c r="AR1054" t="s">
        <v>1053</v>
      </c>
      <c r="AT1054" t="s">
        <v>1053</v>
      </c>
      <c r="AV1054" t="s">
        <v>1053</v>
      </c>
      <c r="AX1054" t="s">
        <v>1053</v>
      </c>
      <c r="AZ1054" t="s">
        <v>1053</v>
      </c>
      <c r="BB1054" t="s">
        <v>1053</v>
      </c>
      <c r="BD1054" t="s">
        <v>1053</v>
      </c>
      <c r="BF1054" t="s">
        <v>1053</v>
      </c>
      <c r="BH1054" t="s">
        <v>1053</v>
      </c>
      <c r="BJ1054" t="s">
        <v>1053</v>
      </c>
      <c r="BL1054" t="s">
        <v>1053</v>
      </c>
      <c r="BN1054" t="s">
        <v>1053</v>
      </c>
      <c r="BP1054" t="s">
        <v>1053</v>
      </c>
      <c r="BR1054" t="s">
        <v>1053</v>
      </c>
      <c r="BT1054" t="s">
        <v>1053</v>
      </c>
      <c r="BV1054" t="s">
        <v>1053</v>
      </c>
      <c r="BX1054" t="s">
        <v>1053</v>
      </c>
      <c r="BZ1054" t="s">
        <v>1053</v>
      </c>
      <c r="CB1054" t="s">
        <v>1053</v>
      </c>
      <c r="CD1054" t="s">
        <v>1053</v>
      </c>
      <c r="CF1054" t="s">
        <v>1053</v>
      </c>
      <c r="CH1054" t="s">
        <v>1053</v>
      </c>
      <c r="CJ1054" t="s">
        <v>1053</v>
      </c>
      <c r="CL1054" t="s">
        <v>1053</v>
      </c>
      <c r="CN1054" t="s">
        <v>1053</v>
      </c>
      <c r="CP1054" t="s">
        <v>1053</v>
      </c>
      <c r="CR1054" t="s">
        <v>1053</v>
      </c>
      <c r="CT1054" t="s">
        <v>1053</v>
      </c>
    </row>
    <row r="1055" spans="10:98" hidden="1" x14ac:dyDescent="0.25">
      <c r="J1055" t="s">
        <v>1054</v>
      </c>
      <c r="L1055" t="s">
        <v>1054</v>
      </c>
      <c r="N1055" t="s">
        <v>1054</v>
      </c>
      <c r="P1055" t="s">
        <v>1054</v>
      </c>
      <c r="R1055" t="s">
        <v>1054</v>
      </c>
      <c r="T1055" t="s">
        <v>1054</v>
      </c>
      <c r="V1055" t="s">
        <v>1054</v>
      </c>
      <c r="X1055" t="s">
        <v>1054</v>
      </c>
      <c r="Z1055" t="s">
        <v>1054</v>
      </c>
      <c r="AB1055" t="s">
        <v>1054</v>
      </c>
      <c r="AD1055" t="s">
        <v>1054</v>
      </c>
      <c r="AF1055" t="s">
        <v>1054</v>
      </c>
      <c r="AH1055" t="s">
        <v>1054</v>
      </c>
      <c r="AJ1055" t="s">
        <v>1054</v>
      </c>
      <c r="AL1055" t="s">
        <v>1054</v>
      </c>
      <c r="AN1055" t="s">
        <v>1054</v>
      </c>
      <c r="AP1055" t="s">
        <v>1054</v>
      </c>
      <c r="AR1055" t="s">
        <v>1054</v>
      </c>
      <c r="AT1055" t="s">
        <v>1054</v>
      </c>
      <c r="AV1055" t="s">
        <v>1054</v>
      </c>
      <c r="AX1055" t="s">
        <v>1054</v>
      </c>
      <c r="AZ1055" t="s">
        <v>1054</v>
      </c>
      <c r="BB1055" t="s">
        <v>1054</v>
      </c>
      <c r="BD1055" t="s">
        <v>1054</v>
      </c>
      <c r="BF1055" t="s">
        <v>1054</v>
      </c>
      <c r="BH1055" t="s">
        <v>1054</v>
      </c>
      <c r="BJ1055" t="s">
        <v>1054</v>
      </c>
      <c r="BL1055" t="s">
        <v>1054</v>
      </c>
      <c r="BN1055" t="s">
        <v>1054</v>
      </c>
      <c r="BP1055" t="s">
        <v>1054</v>
      </c>
      <c r="BR1055" t="s">
        <v>1054</v>
      </c>
      <c r="BT1055" t="s">
        <v>1054</v>
      </c>
      <c r="BV1055" t="s">
        <v>1054</v>
      </c>
      <c r="BX1055" t="s">
        <v>1054</v>
      </c>
      <c r="BZ1055" t="s">
        <v>1054</v>
      </c>
      <c r="CB1055" t="s">
        <v>1054</v>
      </c>
      <c r="CD1055" t="s">
        <v>1054</v>
      </c>
      <c r="CF1055" t="s">
        <v>1054</v>
      </c>
      <c r="CH1055" t="s">
        <v>1054</v>
      </c>
      <c r="CJ1055" t="s">
        <v>1054</v>
      </c>
      <c r="CL1055" t="s">
        <v>1054</v>
      </c>
      <c r="CN1055" t="s">
        <v>1054</v>
      </c>
      <c r="CP1055" t="s">
        <v>1054</v>
      </c>
      <c r="CR1055" t="s">
        <v>1054</v>
      </c>
      <c r="CT1055" t="s">
        <v>1054</v>
      </c>
    </row>
    <row r="1056" spans="10:98" hidden="1" x14ac:dyDescent="0.25">
      <c r="J1056" t="s">
        <v>1055</v>
      </c>
      <c r="L1056" t="s">
        <v>1055</v>
      </c>
      <c r="N1056" t="s">
        <v>1055</v>
      </c>
      <c r="P1056" t="s">
        <v>1055</v>
      </c>
      <c r="R1056" t="s">
        <v>1055</v>
      </c>
      <c r="T1056" t="s">
        <v>1055</v>
      </c>
      <c r="V1056" t="s">
        <v>1055</v>
      </c>
      <c r="X1056" t="s">
        <v>1055</v>
      </c>
      <c r="Z1056" t="s">
        <v>1055</v>
      </c>
      <c r="AB1056" t="s">
        <v>1055</v>
      </c>
      <c r="AD1056" t="s">
        <v>1055</v>
      </c>
      <c r="AF1056" t="s">
        <v>1055</v>
      </c>
      <c r="AH1056" t="s">
        <v>1055</v>
      </c>
      <c r="AJ1056" t="s">
        <v>1055</v>
      </c>
      <c r="AL1056" t="s">
        <v>1055</v>
      </c>
      <c r="AN1056" t="s">
        <v>1055</v>
      </c>
      <c r="AP1056" t="s">
        <v>1055</v>
      </c>
      <c r="AR1056" t="s">
        <v>1055</v>
      </c>
      <c r="AT1056" t="s">
        <v>1055</v>
      </c>
      <c r="AV1056" t="s">
        <v>1055</v>
      </c>
      <c r="AX1056" t="s">
        <v>1055</v>
      </c>
      <c r="AZ1056" t="s">
        <v>1055</v>
      </c>
      <c r="BB1056" t="s">
        <v>1055</v>
      </c>
      <c r="BD1056" t="s">
        <v>1055</v>
      </c>
      <c r="BF1056" t="s">
        <v>1055</v>
      </c>
      <c r="BH1056" t="s">
        <v>1055</v>
      </c>
      <c r="BJ1056" t="s">
        <v>1055</v>
      </c>
      <c r="BL1056" t="s">
        <v>1055</v>
      </c>
      <c r="BN1056" t="s">
        <v>1055</v>
      </c>
      <c r="BP1056" t="s">
        <v>1055</v>
      </c>
      <c r="BR1056" t="s">
        <v>1055</v>
      </c>
      <c r="BT1056" t="s">
        <v>1055</v>
      </c>
      <c r="BV1056" t="s">
        <v>1055</v>
      </c>
      <c r="BX1056" t="s">
        <v>1055</v>
      </c>
      <c r="BZ1056" t="s">
        <v>1055</v>
      </c>
      <c r="CB1056" t="s">
        <v>1055</v>
      </c>
      <c r="CD1056" t="s">
        <v>1055</v>
      </c>
      <c r="CF1056" t="s">
        <v>1055</v>
      </c>
      <c r="CH1056" t="s">
        <v>1055</v>
      </c>
      <c r="CJ1056" t="s">
        <v>1055</v>
      </c>
      <c r="CL1056" t="s">
        <v>1055</v>
      </c>
      <c r="CN1056" t="s">
        <v>1055</v>
      </c>
      <c r="CP1056" t="s">
        <v>1055</v>
      </c>
      <c r="CR1056" t="s">
        <v>1055</v>
      </c>
      <c r="CT1056" t="s">
        <v>1055</v>
      </c>
    </row>
    <row r="1057" spans="10:98" hidden="1" x14ac:dyDescent="0.25">
      <c r="J1057" t="s">
        <v>1056</v>
      </c>
      <c r="L1057" t="s">
        <v>1056</v>
      </c>
      <c r="N1057" t="s">
        <v>1056</v>
      </c>
      <c r="P1057" t="s">
        <v>1056</v>
      </c>
      <c r="R1057" t="s">
        <v>1056</v>
      </c>
      <c r="T1057" t="s">
        <v>1056</v>
      </c>
      <c r="V1057" t="s">
        <v>1056</v>
      </c>
      <c r="X1057" t="s">
        <v>1056</v>
      </c>
      <c r="Z1057" t="s">
        <v>1056</v>
      </c>
      <c r="AB1057" t="s">
        <v>1056</v>
      </c>
      <c r="AD1057" t="s">
        <v>1056</v>
      </c>
      <c r="AF1057" t="s">
        <v>1056</v>
      </c>
      <c r="AH1057" t="s">
        <v>1056</v>
      </c>
      <c r="AJ1057" t="s">
        <v>1056</v>
      </c>
      <c r="AL1057" t="s">
        <v>1056</v>
      </c>
      <c r="AN1057" t="s">
        <v>1056</v>
      </c>
      <c r="AP1057" t="s">
        <v>1056</v>
      </c>
      <c r="AR1057" t="s">
        <v>1056</v>
      </c>
      <c r="AT1057" t="s">
        <v>1056</v>
      </c>
      <c r="AV1057" t="s">
        <v>1056</v>
      </c>
      <c r="AX1057" t="s">
        <v>1056</v>
      </c>
      <c r="AZ1057" t="s">
        <v>1056</v>
      </c>
      <c r="BB1057" t="s">
        <v>1056</v>
      </c>
      <c r="BD1057" t="s">
        <v>1056</v>
      </c>
      <c r="BF1057" t="s">
        <v>1056</v>
      </c>
      <c r="BH1057" t="s">
        <v>1056</v>
      </c>
      <c r="BJ1057" t="s">
        <v>1056</v>
      </c>
      <c r="BL1057" t="s">
        <v>1056</v>
      </c>
      <c r="BN1057" t="s">
        <v>1056</v>
      </c>
      <c r="BP1057" t="s">
        <v>1056</v>
      </c>
      <c r="BR1057" t="s">
        <v>1056</v>
      </c>
      <c r="BT1057" t="s">
        <v>1056</v>
      </c>
      <c r="BV1057" t="s">
        <v>1056</v>
      </c>
      <c r="BX1057" t="s">
        <v>1056</v>
      </c>
      <c r="BZ1057" t="s">
        <v>1056</v>
      </c>
      <c r="CB1057" t="s">
        <v>1056</v>
      </c>
      <c r="CD1057" t="s">
        <v>1056</v>
      </c>
      <c r="CF1057" t="s">
        <v>1056</v>
      </c>
      <c r="CH1057" t="s">
        <v>1056</v>
      </c>
      <c r="CJ1057" t="s">
        <v>1056</v>
      </c>
      <c r="CL1057" t="s">
        <v>1056</v>
      </c>
      <c r="CN1057" t="s">
        <v>1056</v>
      </c>
      <c r="CP1057" t="s">
        <v>1056</v>
      </c>
      <c r="CR1057" t="s">
        <v>1056</v>
      </c>
      <c r="CT1057" t="s">
        <v>1056</v>
      </c>
    </row>
    <row r="1058" spans="10:98" hidden="1" x14ac:dyDescent="0.25">
      <c r="J1058" t="s">
        <v>1057</v>
      </c>
      <c r="L1058" t="s">
        <v>1057</v>
      </c>
      <c r="N1058" t="s">
        <v>1057</v>
      </c>
      <c r="P1058" t="s">
        <v>1057</v>
      </c>
      <c r="R1058" t="s">
        <v>1057</v>
      </c>
      <c r="T1058" t="s">
        <v>1057</v>
      </c>
      <c r="V1058" t="s">
        <v>1057</v>
      </c>
      <c r="X1058" t="s">
        <v>1057</v>
      </c>
      <c r="Z1058" t="s">
        <v>1057</v>
      </c>
      <c r="AB1058" t="s">
        <v>1057</v>
      </c>
      <c r="AD1058" t="s">
        <v>1057</v>
      </c>
      <c r="AF1058" t="s">
        <v>1057</v>
      </c>
      <c r="AH1058" t="s">
        <v>1057</v>
      </c>
      <c r="AJ1058" t="s">
        <v>1057</v>
      </c>
      <c r="AL1058" t="s">
        <v>1057</v>
      </c>
      <c r="AN1058" t="s">
        <v>1057</v>
      </c>
      <c r="AP1058" t="s">
        <v>1057</v>
      </c>
      <c r="AR1058" t="s">
        <v>1057</v>
      </c>
      <c r="AT1058" t="s">
        <v>1057</v>
      </c>
      <c r="AV1058" t="s">
        <v>1057</v>
      </c>
      <c r="AX1058" t="s">
        <v>1057</v>
      </c>
      <c r="AZ1058" t="s">
        <v>1057</v>
      </c>
      <c r="BB1058" t="s">
        <v>1057</v>
      </c>
      <c r="BD1058" t="s">
        <v>1057</v>
      </c>
      <c r="BF1058" t="s">
        <v>1057</v>
      </c>
      <c r="BH1058" t="s">
        <v>1057</v>
      </c>
      <c r="BJ1058" t="s">
        <v>1057</v>
      </c>
      <c r="BL1058" t="s">
        <v>1057</v>
      </c>
      <c r="BN1058" t="s">
        <v>1057</v>
      </c>
      <c r="BP1058" t="s">
        <v>1057</v>
      </c>
      <c r="BR1058" t="s">
        <v>1057</v>
      </c>
      <c r="BT1058" t="s">
        <v>1057</v>
      </c>
      <c r="BV1058" t="s">
        <v>1057</v>
      </c>
      <c r="BX1058" t="s">
        <v>1057</v>
      </c>
      <c r="BZ1058" t="s">
        <v>1057</v>
      </c>
      <c r="CB1058" t="s">
        <v>1057</v>
      </c>
      <c r="CD1058" t="s">
        <v>1057</v>
      </c>
      <c r="CF1058" t="s">
        <v>1057</v>
      </c>
      <c r="CH1058" t="s">
        <v>1057</v>
      </c>
      <c r="CJ1058" t="s">
        <v>1057</v>
      </c>
      <c r="CL1058" t="s">
        <v>1057</v>
      </c>
      <c r="CN1058" t="s">
        <v>1057</v>
      </c>
      <c r="CP1058" t="s">
        <v>1057</v>
      </c>
      <c r="CR1058" t="s">
        <v>1057</v>
      </c>
      <c r="CT1058" t="s">
        <v>1057</v>
      </c>
    </row>
    <row r="1059" spans="10:98" hidden="1" x14ac:dyDescent="0.25">
      <c r="J1059" t="s">
        <v>1058</v>
      </c>
      <c r="L1059" t="s">
        <v>1058</v>
      </c>
      <c r="N1059" t="s">
        <v>1058</v>
      </c>
      <c r="P1059" t="s">
        <v>1058</v>
      </c>
      <c r="R1059" t="s">
        <v>1058</v>
      </c>
      <c r="T1059" t="s">
        <v>1058</v>
      </c>
      <c r="V1059" t="s">
        <v>1058</v>
      </c>
      <c r="X1059" t="s">
        <v>1058</v>
      </c>
      <c r="Z1059" t="s">
        <v>1058</v>
      </c>
      <c r="AB1059" t="s">
        <v>1058</v>
      </c>
      <c r="AD1059" t="s">
        <v>1058</v>
      </c>
      <c r="AF1059" t="s">
        <v>1058</v>
      </c>
      <c r="AH1059" t="s">
        <v>1058</v>
      </c>
      <c r="AJ1059" t="s">
        <v>1058</v>
      </c>
      <c r="AL1059" t="s">
        <v>1058</v>
      </c>
      <c r="AN1059" t="s">
        <v>1058</v>
      </c>
      <c r="AP1059" t="s">
        <v>1058</v>
      </c>
      <c r="AR1059" t="s">
        <v>1058</v>
      </c>
      <c r="AT1059" t="s">
        <v>1058</v>
      </c>
      <c r="AV1059" t="s">
        <v>1058</v>
      </c>
      <c r="AX1059" t="s">
        <v>1058</v>
      </c>
      <c r="AZ1059" t="s">
        <v>1058</v>
      </c>
      <c r="BB1059" t="s">
        <v>1058</v>
      </c>
      <c r="BD1059" t="s">
        <v>1058</v>
      </c>
      <c r="BF1059" t="s">
        <v>1058</v>
      </c>
      <c r="BH1059" t="s">
        <v>1058</v>
      </c>
      <c r="BJ1059" t="s">
        <v>1058</v>
      </c>
      <c r="BL1059" t="s">
        <v>1058</v>
      </c>
      <c r="BN1059" t="s">
        <v>1058</v>
      </c>
      <c r="BP1059" t="s">
        <v>1058</v>
      </c>
      <c r="BR1059" t="s">
        <v>1058</v>
      </c>
      <c r="BT1059" t="s">
        <v>1058</v>
      </c>
      <c r="BV1059" t="s">
        <v>1058</v>
      </c>
      <c r="BX1059" t="s">
        <v>1058</v>
      </c>
      <c r="BZ1059" t="s">
        <v>1058</v>
      </c>
      <c r="CB1059" t="s">
        <v>1058</v>
      </c>
      <c r="CD1059" t="s">
        <v>1058</v>
      </c>
      <c r="CF1059" t="s">
        <v>1058</v>
      </c>
      <c r="CH1059" t="s">
        <v>1058</v>
      </c>
      <c r="CJ1059" t="s">
        <v>1058</v>
      </c>
      <c r="CL1059" t="s">
        <v>1058</v>
      </c>
      <c r="CN1059" t="s">
        <v>1058</v>
      </c>
      <c r="CP1059" t="s">
        <v>1058</v>
      </c>
      <c r="CR1059" t="s">
        <v>1058</v>
      </c>
      <c r="CT1059" t="s">
        <v>1058</v>
      </c>
    </row>
    <row r="1060" spans="10:98" hidden="1" x14ac:dyDescent="0.25">
      <c r="J1060" t="s">
        <v>1059</v>
      </c>
      <c r="L1060" t="s">
        <v>1059</v>
      </c>
      <c r="N1060" t="s">
        <v>1059</v>
      </c>
      <c r="P1060" t="s">
        <v>1059</v>
      </c>
      <c r="R1060" t="s">
        <v>1059</v>
      </c>
      <c r="T1060" t="s">
        <v>1059</v>
      </c>
      <c r="V1060" t="s">
        <v>1059</v>
      </c>
      <c r="X1060" t="s">
        <v>1059</v>
      </c>
      <c r="Z1060" t="s">
        <v>1059</v>
      </c>
      <c r="AB1060" t="s">
        <v>1059</v>
      </c>
      <c r="AD1060" t="s">
        <v>1059</v>
      </c>
      <c r="AF1060" t="s">
        <v>1059</v>
      </c>
      <c r="AH1060" t="s">
        <v>1059</v>
      </c>
      <c r="AJ1060" t="s">
        <v>1059</v>
      </c>
      <c r="AL1060" t="s">
        <v>1059</v>
      </c>
      <c r="AN1060" t="s">
        <v>1059</v>
      </c>
      <c r="AP1060" t="s">
        <v>1059</v>
      </c>
      <c r="AR1060" t="s">
        <v>1059</v>
      </c>
      <c r="AT1060" t="s">
        <v>1059</v>
      </c>
      <c r="AV1060" t="s">
        <v>1059</v>
      </c>
      <c r="AX1060" t="s">
        <v>1059</v>
      </c>
      <c r="AZ1060" t="s">
        <v>1059</v>
      </c>
      <c r="BB1060" t="s">
        <v>1059</v>
      </c>
      <c r="BD1060" t="s">
        <v>1059</v>
      </c>
      <c r="BF1060" t="s">
        <v>1059</v>
      </c>
      <c r="BH1060" t="s">
        <v>1059</v>
      </c>
      <c r="BJ1060" t="s">
        <v>1059</v>
      </c>
      <c r="BL1060" t="s">
        <v>1059</v>
      </c>
      <c r="BN1060" t="s">
        <v>1059</v>
      </c>
      <c r="BP1060" t="s">
        <v>1059</v>
      </c>
      <c r="BR1060" t="s">
        <v>1059</v>
      </c>
      <c r="BT1060" t="s">
        <v>1059</v>
      </c>
      <c r="BV1060" t="s">
        <v>1059</v>
      </c>
      <c r="BX1060" t="s">
        <v>1059</v>
      </c>
      <c r="BZ1060" t="s">
        <v>1059</v>
      </c>
      <c r="CB1060" t="s">
        <v>1059</v>
      </c>
      <c r="CD1060" t="s">
        <v>1059</v>
      </c>
      <c r="CF1060" t="s">
        <v>1059</v>
      </c>
      <c r="CH1060" t="s">
        <v>1059</v>
      </c>
      <c r="CJ1060" t="s">
        <v>1059</v>
      </c>
      <c r="CL1060" t="s">
        <v>1059</v>
      </c>
      <c r="CN1060" t="s">
        <v>1059</v>
      </c>
      <c r="CP1060" t="s">
        <v>1059</v>
      </c>
      <c r="CR1060" t="s">
        <v>1059</v>
      </c>
      <c r="CT1060" t="s">
        <v>1059</v>
      </c>
    </row>
    <row r="1061" spans="10:98" hidden="1" x14ac:dyDescent="0.25">
      <c r="J1061" t="s">
        <v>1060</v>
      </c>
      <c r="L1061" t="s">
        <v>1060</v>
      </c>
      <c r="N1061" t="s">
        <v>1060</v>
      </c>
      <c r="P1061" t="s">
        <v>1060</v>
      </c>
      <c r="R1061" t="s">
        <v>1060</v>
      </c>
      <c r="T1061" t="s">
        <v>1060</v>
      </c>
      <c r="V1061" t="s">
        <v>1060</v>
      </c>
      <c r="X1061" t="s">
        <v>1060</v>
      </c>
      <c r="Z1061" t="s">
        <v>1060</v>
      </c>
      <c r="AB1061" t="s">
        <v>1060</v>
      </c>
      <c r="AD1061" t="s">
        <v>1060</v>
      </c>
      <c r="AF1061" t="s">
        <v>1060</v>
      </c>
      <c r="AH1061" t="s">
        <v>1060</v>
      </c>
      <c r="AJ1061" t="s">
        <v>1060</v>
      </c>
      <c r="AL1061" t="s">
        <v>1060</v>
      </c>
      <c r="AN1061" t="s">
        <v>1060</v>
      </c>
      <c r="AP1061" t="s">
        <v>1060</v>
      </c>
      <c r="AR1061" t="s">
        <v>1060</v>
      </c>
      <c r="AT1061" t="s">
        <v>1060</v>
      </c>
      <c r="AV1061" t="s">
        <v>1060</v>
      </c>
      <c r="AX1061" t="s">
        <v>1060</v>
      </c>
      <c r="AZ1061" t="s">
        <v>1060</v>
      </c>
      <c r="BB1061" t="s">
        <v>1060</v>
      </c>
      <c r="BD1061" t="s">
        <v>1060</v>
      </c>
      <c r="BF1061" t="s">
        <v>1060</v>
      </c>
      <c r="BH1061" t="s">
        <v>1060</v>
      </c>
      <c r="BJ1061" t="s">
        <v>1060</v>
      </c>
      <c r="BL1061" t="s">
        <v>1060</v>
      </c>
      <c r="BN1061" t="s">
        <v>1060</v>
      </c>
      <c r="BP1061" t="s">
        <v>1060</v>
      </c>
      <c r="BR1061" t="s">
        <v>1060</v>
      </c>
      <c r="BT1061" t="s">
        <v>1060</v>
      </c>
      <c r="BV1061" t="s">
        <v>1060</v>
      </c>
      <c r="BX1061" t="s">
        <v>1060</v>
      </c>
      <c r="BZ1061" t="s">
        <v>1060</v>
      </c>
      <c r="CB1061" t="s">
        <v>1060</v>
      </c>
      <c r="CD1061" t="s">
        <v>1060</v>
      </c>
      <c r="CF1061" t="s">
        <v>1060</v>
      </c>
      <c r="CH1061" t="s">
        <v>1060</v>
      </c>
      <c r="CJ1061" t="s">
        <v>1060</v>
      </c>
      <c r="CL1061" t="s">
        <v>1060</v>
      </c>
      <c r="CN1061" t="s">
        <v>1060</v>
      </c>
      <c r="CP1061" t="s">
        <v>1060</v>
      </c>
      <c r="CR1061" t="s">
        <v>1060</v>
      </c>
      <c r="CT1061" t="s">
        <v>1060</v>
      </c>
    </row>
    <row r="1062" spans="10:98" hidden="1" x14ac:dyDescent="0.25">
      <c r="J1062" t="s">
        <v>1061</v>
      </c>
      <c r="L1062" t="s">
        <v>1061</v>
      </c>
      <c r="N1062" t="s">
        <v>1061</v>
      </c>
      <c r="P1062" t="s">
        <v>1061</v>
      </c>
      <c r="R1062" t="s">
        <v>1061</v>
      </c>
      <c r="T1062" t="s">
        <v>1061</v>
      </c>
      <c r="V1062" t="s">
        <v>1061</v>
      </c>
      <c r="X1062" t="s">
        <v>1061</v>
      </c>
      <c r="Z1062" t="s">
        <v>1061</v>
      </c>
      <c r="AB1062" t="s">
        <v>1061</v>
      </c>
      <c r="AD1062" t="s">
        <v>1061</v>
      </c>
      <c r="AF1062" t="s">
        <v>1061</v>
      </c>
      <c r="AH1062" t="s">
        <v>1061</v>
      </c>
      <c r="AJ1062" t="s">
        <v>1061</v>
      </c>
      <c r="AL1062" t="s">
        <v>1061</v>
      </c>
      <c r="AN1062" t="s">
        <v>1061</v>
      </c>
      <c r="AP1062" t="s">
        <v>1061</v>
      </c>
      <c r="AR1062" t="s">
        <v>1061</v>
      </c>
      <c r="AT1062" t="s">
        <v>1061</v>
      </c>
      <c r="AV1062" t="s">
        <v>1061</v>
      </c>
      <c r="AX1062" t="s">
        <v>1061</v>
      </c>
      <c r="AZ1062" t="s">
        <v>1061</v>
      </c>
      <c r="BB1062" t="s">
        <v>1061</v>
      </c>
      <c r="BD1062" t="s">
        <v>1061</v>
      </c>
      <c r="BF1062" t="s">
        <v>1061</v>
      </c>
      <c r="BH1062" t="s">
        <v>1061</v>
      </c>
      <c r="BJ1062" t="s">
        <v>1061</v>
      </c>
      <c r="BL1062" t="s">
        <v>1061</v>
      </c>
      <c r="BN1062" t="s">
        <v>1061</v>
      </c>
      <c r="BP1062" t="s">
        <v>1061</v>
      </c>
      <c r="BR1062" t="s">
        <v>1061</v>
      </c>
      <c r="BT1062" t="s">
        <v>1061</v>
      </c>
      <c r="BV1062" t="s">
        <v>1061</v>
      </c>
      <c r="BX1062" t="s">
        <v>1061</v>
      </c>
      <c r="BZ1062" t="s">
        <v>1061</v>
      </c>
      <c r="CB1062" t="s">
        <v>1061</v>
      </c>
      <c r="CD1062" t="s">
        <v>1061</v>
      </c>
      <c r="CF1062" t="s">
        <v>1061</v>
      </c>
      <c r="CH1062" t="s">
        <v>1061</v>
      </c>
      <c r="CJ1062" t="s">
        <v>1061</v>
      </c>
      <c r="CL1062" t="s">
        <v>1061</v>
      </c>
      <c r="CN1062" t="s">
        <v>1061</v>
      </c>
      <c r="CP1062" t="s">
        <v>1061</v>
      </c>
      <c r="CR1062" t="s">
        <v>1061</v>
      </c>
      <c r="CT1062" t="s">
        <v>1061</v>
      </c>
    </row>
    <row r="1063" spans="10:98" hidden="1" x14ac:dyDescent="0.25">
      <c r="J1063" t="s">
        <v>1062</v>
      </c>
      <c r="L1063" t="s">
        <v>1062</v>
      </c>
      <c r="N1063" t="s">
        <v>1062</v>
      </c>
      <c r="P1063" t="s">
        <v>1062</v>
      </c>
      <c r="R1063" t="s">
        <v>1062</v>
      </c>
      <c r="T1063" t="s">
        <v>1062</v>
      </c>
      <c r="V1063" t="s">
        <v>1062</v>
      </c>
      <c r="X1063" t="s">
        <v>1062</v>
      </c>
      <c r="Z1063" t="s">
        <v>1062</v>
      </c>
      <c r="AB1063" t="s">
        <v>1062</v>
      </c>
      <c r="AD1063" t="s">
        <v>1062</v>
      </c>
      <c r="AF1063" t="s">
        <v>1062</v>
      </c>
      <c r="AH1063" t="s">
        <v>1062</v>
      </c>
      <c r="AJ1063" t="s">
        <v>1062</v>
      </c>
      <c r="AL1063" t="s">
        <v>1062</v>
      </c>
      <c r="AN1063" t="s">
        <v>1062</v>
      </c>
      <c r="AP1063" t="s">
        <v>1062</v>
      </c>
      <c r="AR1063" t="s">
        <v>1062</v>
      </c>
      <c r="AT1063" t="s">
        <v>1062</v>
      </c>
      <c r="AV1063" t="s">
        <v>1062</v>
      </c>
      <c r="AX1063" t="s">
        <v>1062</v>
      </c>
      <c r="AZ1063" t="s">
        <v>1062</v>
      </c>
      <c r="BB1063" t="s">
        <v>1062</v>
      </c>
      <c r="BD1063" t="s">
        <v>1062</v>
      </c>
      <c r="BF1063" t="s">
        <v>1062</v>
      </c>
      <c r="BH1063" t="s">
        <v>1062</v>
      </c>
      <c r="BJ1063" t="s">
        <v>1062</v>
      </c>
      <c r="BL1063" t="s">
        <v>1062</v>
      </c>
      <c r="BN1063" t="s">
        <v>1062</v>
      </c>
      <c r="BP1063" t="s">
        <v>1062</v>
      </c>
      <c r="BR1063" t="s">
        <v>1062</v>
      </c>
      <c r="BT1063" t="s">
        <v>1062</v>
      </c>
      <c r="BV1063" t="s">
        <v>1062</v>
      </c>
      <c r="BX1063" t="s">
        <v>1062</v>
      </c>
      <c r="BZ1063" t="s">
        <v>1062</v>
      </c>
      <c r="CB1063" t="s">
        <v>1062</v>
      </c>
      <c r="CD1063" t="s">
        <v>1062</v>
      </c>
      <c r="CF1063" t="s">
        <v>1062</v>
      </c>
      <c r="CH1063" t="s">
        <v>1062</v>
      </c>
      <c r="CJ1063" t="s">
        <v>1062</v>
      </c>
      <c r="CL1063" t="s">
        <v>1062</v>
      </c>
      <c r="CN1063" t="s">
        <v>1062</v>
      </c>
      <c r="CP1063" t="s">
        <v>1062</v>
      </c>
      <c r="CR1063" t="s">
        <v>1062</v>
      </c>
      <c r="CT1063" t="s">
        <v>1062</v>
      </c>
    </row>
    <row r="1064" spans="10:98" hidden="1" x14ac:dyDescent="0.25">
      <c r="J1064" t="s">
        <v>1063</v>
      </c>
      <c r="L1064" t="s">
        <v>1063</v>
      </c>
      <c r="N1064" t="s">
        <v>1063</v>
      </c>
      <c r="P1064" t="s">
        <v>1063</v>
      </c>
      <c r="R1064" t="s">
        <v>1063</v>
      </c>
      <c r="T1064" t="s">
        <v>1063</v>
      </c>
      <c r="V1064" t="s">
        <v>1063</v>
      </c>
      <c r="X1064" t="s">
        <v>1063</v>
      </c>
      <c r="Z1064" t="s">
        <v>1063</v>
      </c>
      <c r="AB1064" t="s">
        <v>1063</v>
      </c>
      <c r="AD1064" t="s">
        <v>1063</v>
      </c>
      <c r="AF1064" t="s">
        <v>1063</v>
      </c>
      <c r="AH1064" t="s">
        <v>1063</v>
      </c>
      <c r="AJ1064" t="s">
        <v>1063</v>
      </c>
      <c r="AL1064" t="s">
        <v>1063</v>
      </c>
      <c r="AN1064" t="s">
        <v>1063</v>
      </c>
      <c r="AP1064" t="s">
        <v>1063</v>
      </c>
      <c r="AR1064" t="s">
        <v>1063</v>
      </c>
      <c r="AT1064" t="s">
        <v>1063</v>
      </c>
      <c r="AV1064" t="s">
        <v>1063</v>
      </c>
      <c r="AX1064" t="s">
        <v>1063</v>
      </c>
      <c r="AZ1064" t="s">
        <v>1063</v>
      </c>
      <c r="BB1064" t="s">
        <v>1063</v>
      </c>
      <c r="BD1064" t="s">
        <v>1063</v>
      </c>
      <c r="BF1064" t="s">
        <v>1063</v>
      </c>
      <c r="BH1064" t="s">
        <v>1063</v>
      </c>
      <c r="BJ1064" t="s">
        <v>1063</v>
      </c>
      <c r="BL1064" t="s">
        <v>1063</v>
      </c>
      <c r="BN1064" t="s">
        <v>1063</v>
      </c>
      <c r="BP1064" t="s">
        <v>1063</v>
      </c>
      <c r="BR1064" t="s">
        <v>1063</v>
      </c>
      <c r="BT1064" t="s">
        <v>1063</v>
      </c>
      <c r="BV1064" t="s">
        <v>1063</v>
      </c>
      <c r="BX1064" t="s">
        <v>1063</v>
      </c>
      <c r="BZ1064" t="s">
        <v>1063</v>
      </c>
      <c r="CB1064" t="s">
        <v>1063</v>
      </c>
      <c r="CD1064" t="s">
        <v>1063</v>
      </c>
      <c r="CF1064" t="s">
        <v>1063</v>
      </c>
      <c r="CH1064" t="s">
        <v>1063</v>
      </c>
      <c r="CJ1064" t="s">
        <v>1063</v>
      </c>
      <c r="CL1064" t="s">
        <v>1063</v>
      </c>
      <c r="CN1064" t="s">
        <v>1063</v>
      </c>
      <c r="CP1064" t="s">
        <v>1063</v>
      </c>
      <c r="CR1064" t="s">
        <v>1063</v>
      </c>
      <c r="CT1064" t="s">
        <v>1063</v>
      </c>
    </row>
    <row r="1065" spans="10:98" hidden="1" x14ac:dyDescent="0.25">
      <c r="J1065" t="s">
        <v>1064</v>
      </c>
      <c r="L1065" t="s">
        <v>1064</v>
      </c>
      <c r="N1065" t="s">
        <v>1064</v>
      </c>
      <c r="P1065" t="s">
        <v>1064</v>
      </c>
      <c r="R1065" t="s">
        <v>1064</v>
      </c>
      <c r="T1065" t="s">
        <v>1064</v>
      </c>
      <c r="V1065" t="s">
        <v>1064</v>
      </c>
      <c r="X1065" t="s">
        <v>1064</v>
      </c>
      <c r="Z1065" t="s">
        <v>1064</v>
      </c>
      <c r="AB1065" t="s">
        <v>1064</v>
      </c>
      <c r="AD1065" t="s">
        <v>1064</v>
      </c>
      <c r="AF1065" t="s">
        <v>1064</v>
      </c>
      <c r="AH1065" t="s">
        <v>1064</v>
      </c>
      <c r="AJ1065" t="s">
        <v>1064</v>
      </c>
      <c r="AL1065" t="s">
        <v>1064</v>
      </c>
      <c r="AN1065" t="s">
        <v>1064</v>
      </c>
      <c r="AP1065" t="s">
        <v>1064</v>
      </c>
      <c r="AR1065" t="s">
        <v>1064</v>
      </c>
      <c r="AT1065" t="s">
        <v>1064</v>
      </c>
      <c r="AV1065" t="s">
        <v>1064</v>
      </c>
      <c r="AX1065" t="s">
        <v>1064</v>
      </c>
      <c r="AZ1065" t="s">
        <v>1064</v>
      </c>
      <c r="BB1065" t="s">
        <v>1064</v>
      </c>
      <c r="BD1065" t="s">
        <v>1064</v>
      </c>
      <c r="BF1065" t="s">
        <v>1064</v>
      </c>
      <c r="BH1065" t="s">
        <v>1064</v>
      </c>
      <c r="BJ1065" t="s">
        <v>1064</v>
      </c>
      <c r="BL1065" t="s">
        <v>1064</v>
      </c>
      <c r="BN1065" t="s">
        <v>1064</v>
      </c>
      <c r="BP1065" t="s">
        <v>1064</v>
      </c>
      <c r="BR1065" t="s">
        <v>1064</v>
      </c>
      <c r="BT1065" t="s">
        <v>1064</v>
      </c>
      <c r="BV1065" t="s">
        <v>1064</v>
      </c>
      <c r="BX1065" t="s">
        <v>1064</v>
      </c>
      <c r="BZ1065" t="s">
        <v>1064</v>
      </c>
      <c r="CB1065" t="s">
        <v>1064</v>
      </c>
      <c r="CD1065" t="s">
        <v>1064</v>
      </c>
      <c r="CF1065" t="s">
        <v>1064</v>
      </c>
      <c r="CH1065" t="s">
        <v>1064</v>
      </c>
      <c r="CJ1065" t="s">
        <v>1064</v>
      </c>
      <c r="CL1065" t="s">
        <v>1064</v>
      </c>
      <c r="CN1065" t="s">
        <v>1064</v>
      </c>
      <c r="CP1065" t="s">
        <v>1064</v>
      </c>
      <c r="CR1065" t="s">
        <v>1064</v>
      </c>
      <c r="CT1065" t="s">
        <v>1064</v>
      </c>
    </row>
    <row r="1066" spans="10:98" hidden="1" x14ac:dyDescent="0.25">
      <c r="J1066" t="s">
        <v>1065</v>
      </c>
      <c r="L1066" t="s">
        <v>1065</v>
      </c>
      <c r="N1066" t="s">
        <v>1065</v>
      </c>
      <c r="P1066" t="s">
        <v>1065</v>
      </c>
      <c r="R1066" t="s">
        <v>1065</v>
      </c>
      <c r="T1066" t="s">
        <v>1065</v>
      </c>
      <c r="V1066" t="s">
        <v>1065</v>
      </c>
      <c r="X1066" t="s">
        <v>1065</v>
      </c>
      <c r="Z1066" t="s">
        <v>1065</v>
      </c>
      <c r="AB1066" t="s">
        <v>1065</v>
      </c>
      <c r="AD1066" t="s">
        <v>1065</v>
      </c>
      <c r="AF1066" t="s">
        <v>1065</v>
      </c>
      <c r="AH1066" t="s">
        <v>1065</v>
      </c>
      <c r="AJ1066" t="s">
        <v>1065</v>
      </c>
      <c r="AL1066" t="s">
        <v>1065</v>
      </c>
      <c r="AN1066" t="s">
        <v>1065</v>
      </c>
      <c r="AP1066" t="s">
        <v>1065</v>
      </c>
      <c r="AR1066" t="s">
        <v>1065</v>
      </c>
      <c r="AT1066" t="s">
        <v>1065</v>
      </c>
      <c r="AV1066" t="s">
        <v>1065</v>
      </c>
      <c r="AX1066" t="s">
        <v>1065</v>
      </c>
      <c r="AZ1066" t="s">
        <v>1065</v>
      </c>
      <c r="BB1066" t="s">
        <v>1065</v>
      </c>
      <c r="BD1066" t="s">
        <v>1065</v>
      </c>
      <c r="BF1066" t="s">
        <v>1065</v>
      </c>
      <c r="BH1066" t="s">
        <v>1065</v>
      </c>
      <c r="BJ1066" t="s">
        <v>1065</v>
      </c>
      <c r="BL1066" t="s">
        <v>1065</v>
      </c>
      <c r="BN1066" t="s">
        <v>1065</v>
      </c>
      <c r="BP1066" t="s">
        <v>1065</v>
      </c>
      <c r="BR1066" t="s">
        <v>1065</v>
      </c>
      <c r="BT1066" t="s">
        <v>1065</v>
      </c>
      <c r="BV1066" t="s">
        <v>1065</v>
      </c>
      <c r="BX1066" t="s">
        <v>1065</v>
      </c>
      <c r="BZ1066" t="s">
        <v>1065</v>
      </c>
      <c r="CB1066" t="s">
        <v>1065</v>
      </c>
      <c r="CD1066" t="s">
        <v>1065</v>
      </c>
      <c r="CF1066" t="s">
        <v>1065</v>
      </c>
      <c r="CH1066" t="s">
        <v>1065</v>
      </c>
      <c r="CJ1066" t="s">
        <v>1065</v>
      </c>
      <c r="CL1066" t="s">
        <v>1065</v>
      </c>
      <c r="CN1066" t="s">
        <v>1065</v>
      </c>
      <c r="CP1066" t="s">
        <v>1065</v>
      </c>
      <c r="CR1066" t="s">
        <v>1065</v>
      </c>
      <c r="CT1066" t="s">
        <v>1065</v>
      </c>
    </row>
    <row r="1067" spans="10:98" hidden="1" x14ac:dyDescent="0.25">
      <c r="J1067" t="s">
        <v>1066</v>
      </c>
      <c r="L1067" t="s">
        <v>1066</v>
      </c>
      <c r="N1067" t="s">
        <v>1066</v>
      </c>
      <c r="P1067" t="s">
        <v>1066</v>
      </c>
      <c r="R1067" t="s">
        <v>1066</v>
      </c>
      <c r="T1067" t="s">
        <v>1066</v>
      </c>
      <c r="V1067" t="s">
        <v>1066</v>
      </c>
      <c r="X1067" t="s">
        <v>1066</v>
      </c>
      <c r="Z1067" t="s">
        <v>1066</v>
      </c>
      <c r="AB1067" t="s">
        <v>1066</v>
      </c>
      <c r="AD1067" t="s">
        <v>1066</v>
      </c>
      <c r="AF1067" t="s">
        <v>1066</v>
      </c>
      <c r="AH1067" t="s">
        <v>1066</v>
      </c>
      <c r="AJ1067" t="s">
        <v>1066</v>
      </c>
      <c r="AL1067" t="s">
        <v>1066</v>
      </c>
      <c r="AN1067" t="s">
        <v>1066</v>
      </c>
      <c r="AP1067" t="s">
        <v>1066</v>
      </c>
      <c r="AR1067" t="s">
        <v>1066</v>
      </c>
      <c r="AT1067" t="s">
        <v>1066</v>
      </c>
      <c r="AV1067" t="s">
        <v>1066</v>
      </c>
      <c r="AX1067" t="s">
        <v>1066</v>
      </c>
      <c r="AZ1067" t="s">
        <v>1066</v>
      </c>
      <c r="BB1067" t="s">
        <v>1066</v>
      </c>
      <c r="BD1067" t="s">
        <v>1066</v>
      </c>
      <c r="BF1067" t="s">
        <v>1066</v>
      </c>
      <c r="BH1067" t="s">
        <v>1066</v>
      </c>
      <c r="BJ1067" t="s">
        <v>1066</v>
      </c>
      <c r="BL1067" t="s">
        <v>1066</v>
      </c>
      <c r="BN1067" t="s">
        <v>1066</v>
      </c>
      <c r="BP1067" t="s">
        <v>1066</v>
      </c>
      <c r="BR1067" t="s">
        <v>1066</v>
      </c>
      <c r="BT1067" t="s">
        <v>1066</v>
      </c>
      <c r="BV1067" t="s">
        <v>1066</v>
      </c>
      <c r="BX1067" t="s">
        <v>1066</v>
      </c>
      <c r="BZ1067" t="s">
        <v>1066</v>
      </c>
      <c r="CB1067" t="s">
        <v>1066</v>
      </c>
      <c r="CD1067" t="s">
        <v>1066</v>
      </c>
      <c r="CF1067" t="s">
        <v>1066</v>
      </c>
      <c r="CH1067" t="s">
        <v>1066</v>
      </c>
      <c r="CJ1067" t="s">
        <v>1066</v>
      </c>
      <c r="CL1067" t="s">
        <v>1066</v>
      </c>
      <c r="CN1067" t="s">
        <v>1066</v>
      </c>
      <c r="CP1067" t="s">
        <v>1066</v>
      </c>
      <c r="CR1067" t="s">
        <v>1066</v>
      </c>
      <c r="CT1067" t="s">
        <v>1066</v>
      </c>
    </row>
    <row r="1068" spans="10:98" hidden="1" x14ac:dyDescent="0.25">
      <c r="J1068" t="s">
        <v>1067</v>
      </c>
      <c r="L1068" t="s">
        <v>1067</v>
      </c>
      <c r="N1068" t="s">
        <v>1067</v>
      </c>
      <c r="P1068" t="s">
        <v>1067</v>
      </c>
      <c r="R1068" t="s">
        <v>1067</v>
      </c>
      <c r="T1068" t="s">
        <v>1067</v>
      </c>
      <c r="V1068" t="s">
        <v>1067</v>
      </c>
      <c r="X1068" t="s">
        <v>1067</v>
      </c>
      <c r="Z1068" t="s">
        <v>1067</v>
      </c>
      <c r="AB1068" t="s">
        <v>1067</v>
      </c>
      <c r="AD1068" t="s">
        <v>1067</v>
      </c>
      <c r="AF1068" t="s">
        <v>1067</v>
      </c>
      <c r="AH1068" t="s">
        <v>1067</v>
      </c>
      <c r="AJ1068" t="s">
        <v>1067</v>
      </c>
      <c r="AL1068" t="s">
        <v>1067</v>
      </c>
      <c r="AN1068" t="s">
        <v>1067</v>
      </c>
      <c r="AP1068" t="s">
        <v>1067</v>
      </c>
      <c r="AR1068" t="s">
        <v>1067</v>
      </c>
      <c r="AT1068" t="s">
        <v>1067</v>
      </c>
      <c r="AV1068" t="s">
        <v>1067</v>
      </c>
      <c r="AX1068" t="s">
        <v>1067</v>
      </c>
      <c r="AZ1068" t="s">
        <v>1067</v>
      </c>
      <c r="BB1068" t="s">
        <v>1067</v>
      </c>
      <c r="BD1068" t="s">
        <v>1067</v>
      </c>
      <c r="BF1068" t="s">
        <v>1067</v>
      </c>
      <c r="BH1068" t="s">
        <v>1067</v>
      </c>
      <c r="BJ1068" t="s">
        <v>1067</v>
      </c>
      <c r="BL1068" t="s">
        <v>1067</v>
      </c>
      <c r="BN1068" t="s">
        <v>1067</v>
      </c>
      <c r="BP1068" t="s">
        <v>1067</v>
      </c>
      <c r="BR1068" t="s">
        <v>1067</v>
      </c>
      <c r="BT1068" t="s">
        <v>1067</v>
      </c>
      <c r="BV1068" t="s">
        <v>1067</v>
      </c>
      <c r="BX1068" t="s">
        <v>1067</v>
      </c>
      <c r="BZ1068" t="s">
        <v>1067</v>
      </c>
      <c r="CB1068" t="s">
        <v>1067</v>
      </c>
      <c r="CD1068" t="s">
        <v>1067</v>
      </c>
      <c r="CF1068" t="s">
        <v>1067</v>
      </c>
      <c r="CH1068" t="s">
        <v>1067</v>
      </c>
      <c r="CJ1068" t="s">
        <v>1067</v>
      </c>
      <c r="CL1068" t="s">
        <v>1067</v>
      </c>
      <c r="CN1068" t="s">
        <v>1067</v>
      </c>
      <c r="CP1068" t="s">
        <v>1067</v>
      </c>
      <c r="CR1068" t="s">
        <v>1067</v>
      </c>
      <c r="CT1068" t="s">
        <v>1067</v>
      </c>
    </row>
    <row r="1069" spans="10:98" hidden="1" x14ac:dyDescent="0.25">
      <c r="J1069" t="s">
        <v>1068</v>
      </c>
      <c r="L1069" t="s">
        <v>1068</v>
      </c>
      <c r="N1069" t="s">
        <v>1068</v>
      </c>
      <c r="P1069" t="s">
        <v>1068</v>
      </c>
      <c r="R1069" t="s">
        <v>1068</v>
      </c>
      <c r="T1069" t="s">
        <v>1068</v>
      </c>
      <c r="V1069" t="s">
        <v>1068</v>
      </c>
      <c r="X1069" t="s">
        <v>1068</v>
      </c>
      <c r="Z1069" t="s">
        <v>1068</v>
      </c>
      <c r="AB1069" t="s">
        <v>1068</v>
      </c>
      <c r="AD1069" t="s">
        <v>1068</v>
      </c>
      <c r="AF1069" t="s">
        <v>1068</v>
      </c>
      <c r="AH1069" t="s">
        <v>1068</v>
      </c>
      <c r="AJ1069" t="s">
        <v>1068</v>
      </c>
      <c r="AL1069" t="s">
        <v>1068</v>
      </c>
      <c r="AN1069" t="s">
        <v>1068</v>
      </c>
      <c r="AP1069" t="s">
        <v>1068</v>
      </c>
      <c r="AR1069" t="s">
        <v>1068</v>
      </c>
      <c r="AT1069" t="s">
        <v>1068</v>
      </c>
      <c r="AV1069" t="s">
        <v>1068</v>
      </c>
      <c r="AX1069" t="s">
        <v>1068</v>
      </c>
      <c r="AZ1069" t="s">
        <v>1068</v>
      </c>
      <c r="BB1069" t="s">
        <v>1068</v>
      </c>
      <c r="BD1069" t="s">
        <v>1068</v>
      </c>
      <c r="BF1069" t="s">
        <v>1068</v>
      </c>
      <c r="BH1069" t="s">
        <v>1068</v>
      </c>
      <c r="BJ1069" t="s">
        <v>1068</v>
      </c>
      <c r="BL1069" t="s">
        <v>1068</v>
      </c>
      <c r="BN1069" t="s">
        <v>1068</v>
      </c>
      <c r="BP1069" t="s">
        <v>1068</v>
      </c>
      <c r="BR1069" t="s">
        <v>1068</v>
      </c>
      <c r="BT1069" t="s">
        <v>1068</v>
      </c>
      <c r="BV1069" t="s">
        <v>1068</v>
      </c>
      <c r="BX1069" t="s">
        <v>1068</v>
      </c>
      <c r="BZ1069" t="s">
        <v>1068</v>
      </c>
      <c r="CB1069" t="s">
        <v>1068</v>
      </c>
      <c r="CD1069" t="s">
        <v>1068</v>
      </c>
      <c r="CF1069" t="s">
        <v>1068</v>
      </c>
      <c r="CH1069" t="s">
        <v>1068</v>
      </c>
      <c r="CJ1069" t="s">
        <v>1068</v>
      </c>
      <c r="CL1069" t="s">
        <v>1068</v>
      </c>
      <c r="CN1069" t="s">
        <v>1068</v>
      </c>
      <c r="CP1069" t="s">
        <v>1068</v>
      </c>
      <c r="CR1069" t="s">
        <v>1068</v>
      </c>
      <c r="CT1069" t="s">
        <v>1068</v>
      </c>
    </row>
    <row r="1070" spans="10:98" hidden="1" x14ac:dyDescent="0.25">
      <c r="J1070" t="s">
        <v>1069</v>
      </c>
      <c r="L1070" t="s">
        <v>1069</v>
      </c>
      <c r="N1070" t="s">
        <v>1069</v>
      </c>
      <c r="P1070" t="s">
        <v>1069</v>
      </c>
      <c r="R1070" t="s">
        <v>1069</v>
      </c>
      <c r="T1070" t="s">
        <v>1069</v>
      </c>
      <c r="V1070" t="s">
        <v>1069</v>
      </c>
      <c r="X1070" t="s">
        <v>1069</v>
      </c>
      <c r="Z1070" t="s">
        <v>1069</v>
      </c>
      <c r="AB1070" t="s">
        <v>1069</v>
      </c>
      <c r="AD1070" t="s">
        <v>1069</v>
      </c>
      <c r="AF1070" t="s">
        <v>1069</v>
      </c>
      <c r="AH1070" t="s">
        <v>1069</v>
      </c>
      <c r="AJ1070" t="s">
        <v>1069</v>
      </c>
      <c r="AL1070" t="s">
        <v>1069</v>
      </c>
      <c r="AN1070" t="s">
        <v>1069</v>
      </c>
      <c r="AP1070" t="s">
        <v>1069</v>
      </c>
      <c r="AR1070" t="s">
        <v>1069</v>
      </c>
      <c r="AT1070" t="s">
        <v>1069</v>
      </c>
      <c r="AV1070" t="s">
        <v>1069</v>
      </c>
      <c r="AX1070" t="s">
        <v>1069</v>
      </c>
      <c r="AZ1070" t="s">
        <v>1069</v>
      </c>
      <c r="BB1070" t="s">
        <v>1069</v>
      </c>
      <c r="BD1070" t="s">
        <v>1069</v>
      </c>
      <c r="BF1070" t="s">
        <v>1069</v>
      </c>
      <c r="BH1070" t="s">
        <v>1069</v>
      </c>
      <c r="BJ1070" t="s">
        <v>1069</v>
      </c>
      <c r="BL1070" t="s">
        <v>1069</v>
      </c>
      <c r="BN1070" t="s">
        <v>1069</v>
      </c>
      <c r="BP1070" t="s">
        <v>1069</v>
      </c>
      <c r="BR1070" t="s">
        <v>1069</v>
      </c>
      <c r="BT1070" t="s">
        <v>1069</v>
      </c>
      <c r="BV1070" t="s">
        <v>1069</v>
      </c>
      <c r="BX1070" t="s">
        <v>1069</v>
      </c>
      <c r="BZ1070" t="s">
        <v>1069</v>
      </c>
      <c r="CB1070" t="s">
        <v>1069</v>
      </c>
      <c r="CD1070" t="s">
        <v>1069</v>
      </c>
      <c r="CF1070" t="s">
        <v>1069</v>
      </c>
      <c r="CH1070" t="s">
        <v>1069</v>
      </c>
      <c r="CJ1070" t="s">
        <v>1069</v>
      </c>
      <c r="CL1070" t="s">
        <v>1069</v>
      </c>
      <c r="CN1070" t="s">
        <v>1069</v>
      </c>
      <c r="CP1070" t="s">
        <v>1069</v>
      </c>
      <c r="CR1070" t="s">
        <v>1069</v>
      </c>
      <c r="CT1070" t="s">
        <v>1069</v>
      </c>
    </row>
    <row r="1071" spans="10:98" hidden="1" x14ac:dyDescent="0.25">
      <c r="J1071" t="s">
        <v>1070</v>
      </c>
      <c r="L1071" t="s">
        <v>1070</v>
      </c>
      <c r="N1071" t="s">
        <v>1070</v>
      </c>
      <c r="P1071" t="s">
        <v>1070</v>
      </c>
      <c r="R1071" t="s">
        <v>1070</v>
      </c>
      <c r="T1071" t="s">
        <v>1070</v>
      </c>
      <c r="V1071" t="s">
        <v>1070</v>
      </c>
      <c r="X1071" t="s">
        <v>1070</v>
      </c>
      <c r="Z1071" t="s">
        <v>1070</v>
      </c>
      <c r="AB1071" t="s">
        <v>1070</v>
      </c>
      <c r="AD1071" t="s">
        <v>1070</v>
      </c>
      <c r="AF1071" t="s">
        <v>1070</v>
      </c>
      <c r="AH1071" t="s">
        <v>1070</v>
      </c>
      <c r="AJ1071" t="s">
        <v>1070</v>
      </c>
      <c r="AL1071" t="s">
        <v>1070</v>
      </c>
      <c r="AN1071" t="s">
        <v>1070</v>
      </c>
      <c r="AP1071" t="s">
        <v>1070</v>
      </c>
      <c r="AR1071" t="s">
        <v>1070</v>
      </c>
      <c r="AT1071" t="s">
        <v>1070</v>
      </c>
      <c r="AV1071" t="s">
        <v>1070</v>
      </c>
      <c r="AX1071" t="s">
        <v>1070</v>
      </c>
      <c r="AZ1071" t="s">
        <v>1070</v>
      </c>
      <c r="BB1071" t="s">
        <v>1070</v>
      </c>
      <c r="BD1071" t="s">
        <v>1070</v>
      </c>
      <c r="BF1071" t="s">
        <v>1070</v>
      </c>
      <c r="BH1071" t="s">
        <v>1070</v>
      </c>
      <c r="BJ1071" t="s">
        <v>1070</v>
      </c>
      <c r="BL1071" t="s">
        <v>1070</v>
      </c>
      <c r="BN1071" t="s">
        <v>1070</v>
      </c>
      <c r="BP1071" t="s">
        <v>1070</v>
      </c>
      <c r="BR1071" t="s">
        <v>1070</v>
      </c>
      <c r="BT1071" t="s">
        <v>1070</v>
      </c>
      <c r="BV1071" t="s">
        <v>1070</v>
      </c>
      <c r="BX1071" t="s">
        <v>1070</v>
      </c>
      <c r="BZ1071" t="s">
        <v>1070</v>
      </c>
      <c r="CB1071" t="s">
        <v>1070</v>
      </c>
      <c r="CD1071" t="s">
        <v>1070</v>
      </c>
      <c r="CF1071" t="s">
        <v>1070</v>
      </c>
      <c r="CH1071" t="s">
        <v>1070</v>
      </c>
      <c r="CJ1071" t="s">
        <v>1070</v>
      </c>
      <c r="CL1071" t="s">
        <v>1070</v>
      </c>
      <c r="CN1071" t="s">
        <v>1070</v>
      </c>
      <c r="CP1071" t="s">
        <v>1070</v>
      </c>
      <c r="CR1071" t="s">
        <v>1070</v>
      </c>
      <c r="CT1071" t="s">
        <v>1070</v>
      </c>
    </row>
    <row r="1072" spans="10:98" hidden="1" x14ac:dyDescent="0.25">
      <c r="J1072" t="s">
        <v>1071</v>
      </c>
      <c r="L1072" t="s">
        <v>1071</v>
      </c>
      <c r="N1072" t="s">
        <v>1071</v>
      </c>
      <c r="P1072" t="s">
        <v>1071</v>
      </c>
      <c r="R1072" t="s">
        <v>1071</v>
      </c>
      <c r="T1072" t="s">
        <v>1071</v>
      </c>
      <c r="V1072" t="s">
        <v>1071</v>
      </c>
      <c r="X1072" t="s">
        <v>1071</v>
      </c>
      <c r="Z1072" t="s">
        <v>1071</v>
      </c>
      <c r="AB1072" t="s">
        <v>1071</v>
      </c>
      <c r="AD1072" t="s">
        <v>1071</v>
      </c>
      <c r="AF1072" t="s">
        <v>1071</v>
      </c>
      <c r="AH1072" t="s">
        <v>1071</v>
      </c>
      <c r="AJ1072" t="s">
        <v>1071</v>
      </c>
      <c r="AL1072" t="s">
        <v>1071</v>
      </c>
      <c r="AN1072" t="s">
        <v>1071</v>
      </c>
      <c r="AP1072" t="s">
        <v>1071</v>
      </c>
      <c r="AR1072" t="s">
        <v>1071</v>
      </c>
      <c r="AT1072" t="s">
        <v>1071</v>
      </c>
      <c r="AV1072" t="s">
        <v>1071</v>
      </c>
      <c r="AX1072" t="s">
        <v>1071</v>
      </c>
      <c r="AZ1072" t="s">
        <v>1071</v>
      </c>
      <c r="BB1072" t="s">
        <v>1071</v>
      </c>
      <c r="BD1072" t="s">
        <v>1071</v>
      </c>
      <c r="BF1072" t="s">
        <v>1071</v>
      </c>
      <c r="BH1072" t="s">
        <v>1071</v>
      </c>
      <c r="BJ1072" t="s">
        <v>1071</v>
      </c>
      <c r="BL1072" t="s">
        <v>1071</v>
      </c>
      <c r="BN1072" t="s">
        <v>1071</v>
      </c>
      <c r="BP1072" t="s">
        <v>1071</v>
      </c>
      <c r="BR1072" t="s">
        <v>1071</v>
      </c>
      <c r="BT1072" t="s">
        <v>1071</v>
      </c>
      <c r="BV1072" t="s">
        <v>1071</v>
      </c>
      <c r="BX1072" t="s">
        <v>1071</v>
      </c>
      <c r="BZ1072" t="s">
        <v>1071</v>
      </c>
      <c r="CB1072" t="s">
        <v>1071</v>
      </c>
      <c r="CD1072" t="s">
        <v>1071</v>
      </c>
      <c r="CF1072" t="s">
        <v>1071</v>
      </c>
      <c r="CH1072" t="s">
        <v>1071</v>
      </c>
      <c r="CJ1072" t="s">
        <v>1071</v>
      </c>
      <c r="CL1072" t="s">
        <v>1071</v>
      </c>
      <c r="CN1072" t="s">
        <v>1071</v>
      </c>
      <c r="CP1072" t="s">
        <v>1071</v>
      </c>
      <c r="CR1072" t="s">
        <v>1071</v>
      </c>
      <c r="CT1072" t="s">
        <v>1071</v>
      </c>
    </row>
    <row r="1073" spans="10:98" hidden="1" x14ac:dyDescent="0.25">
      <c r="J1073" t="s">
        <v>1072</v>
      </c>
      <c r="L1073" t="s">
        <v>1072</v>
      </c>
      <c r="N1073" t="s">
        <v>1072</v>
      </c>
      <c r="P1073" t="s">
        <v>1072</v>
      </c>
      <c r="R1073" t="s">
        <v>1072</v>
      </c>
      <c r="T1073" t="s">
        <v>1072</v>
      </c>
      <c r="V1073" t="s">
        <v>1072</v>
      </c>
      <c r="X1073" t="s">
        <v>1072</v>
      </c>
      <c r="Z1073" t="s">
        <v>1072</v>
      </c>
      <c r="AB1073" t="s">
        <v>1072</v>
      </c>
      <c r="AD1073" t="s">
        <v>1072</v>
      </c>
      <c r="AF1073" t="s">
        <v>1072</v>
      </c>
      <c r="AH1073" t="s">
        <v>1072</v>
      </c>
      <c r="AJ1073" t="s">
        <v>1072</v>
      </c>
      <c r="AL1073" t="s">
        <v>1072</v>
      </c>
      <c r="AN1073" t="s">
        <v>1072</v>
      </c>
      <c r="AP1073" t="s">
        <v>1072</v>
      </c>
      <c r="AR1073" t="s">
        <v>1072</v>
      </c>
      <c r="AT1073" t="s">
        <v>1072</v>
      </c>
      <c r="AV1073" t="s">
        <v>1072</v>
      </c>
      <c r="AX1073" t="s">
        <v>1072</v>
      </c>
      <c r="AZ1073" t="s">
        <v>1072</v>
      </c>
      <c r="BB1073" t="s">
        <v>1072</v>
      </c>
      <c r="BD1073" t="s">
        <v>1072</v>
      </c>
      <c r="BF1073" t="s">
        <v>1072</v>
      </c>
      <c r="BH1073" t="s">
        <v>1072</v>
      </c>
      <c r="BJ1073" t="s">
        <v>1072</v>
      </c>
      <c r="BL1073" t="s">
        <v>1072</v>
      </c>
      <c r="BN1073" t="s">
        <v>1072</v>
      </c>
      <c r="BP1073" t="s">
        <v>1072</v>
      </c>
      <c r="BR1073" t="s">
        <v>1072</v>
      </c>
      <c r="BT1073" t="s">
        <v>1072</v>
      </c>
      <c r="BV1073" t="s">
        <v>1072</v>
      </c>
      <c r="BX1073" t="s">
        <v>1072</v>
      </c>
      <c r="BZ1073" t="s">
        <v>1072</v>
      </c>
      <c r="CB1073" t="s">
        <v>1072</v>
      </c>
      <c r="CD1073" t="s">
        <v>1072</v>
      </c>
      <c r="CF1073" t="s">
        <v>1072</v>
      </c>
      <c r="CH1073" t="s">
        <v>1072</v>
      </c>
      <c r="CJ1073" t="s">
        <v>1072</v>
      </c>
      <c r="CL1073" t="s">
        <v>1072</v>
      </c>
      <c r="CN1073" t="s">
        <v>1072</v>
      </c>
      <c r="CP1073" t="s">
        <v>1072</v>
      </c>
      <c r="CR1073" t="s">
        <v>1072</v>
      </c>
      <c r="CT1073" t="s">
        <v>1072</v>
      </c>
    </row>
    <row r="1074" spans="10:98" hidden="1" x14ac:dyDescent="0.25">
      <c r="J1074" t="s">
        <v>1073</v>
      </c>
      <c r="L1074" t="s">
        <v>1073</v>
      </c>
      <c r="N1074" t="s">
        <v>1073</v>
      </c>
      <c r="P1074" t="s">
        <v>1073</v>
      </c>
      <c r="R1074" t="s">
        <v>1073</v>
      </c>
      <c r="T1074" t="s">
        <v>1073</v>
      </c>
      <c r="V1074" t="s">
        <v>1073</v>
      </c>
      <c r="X1074" t="s">
        <v>1073</v>
      </c>
      <c r="Z1074" t="s">
        <v>1073</v>
      </c>
      <c r="AB1074" t="s">
        <v>1073</v>
      </c>
      <c r="AD1074" t="s">
        <v>1073</v>
      </c>
      <c r="AF1074" t="s">
        <v>1073</v>
      </c>
      <c r="AH1074" t="s">
        <v>1073</v>
      </c>
      <c r="AJ1074" t="s">
        <v>1073</v>
      </c>
      <c r="AL1074" t="s">
        <v>1073</v>
      </c>
      <c r="AN1074" t="s">
        <v>1073</v>
      </c>
      <c r="AP1074" t="s">
        <v>1073</v>
      </c>
      <c r="AR1074" t="s">
        <v>1073</v>
      </c>
      <c r="AT1074" t="s">
        <v>1073</v>
      </c>
      <c r="AV1074" t="s">
        <v>1073</v>
      </c>
      <c r="AX1074" t="s">
        <v>1073</v>
      </c>
      <c r="AZ1074" t="s">
        <v>1073</v>
      </c>
      <c r="BB1074" t="s">
        <v>1073</v>
      </c>
      <c r="BD1074" t="s">
        <v>1073</v>
      </c>
      <c r="BF1074" t="s">
        <v>1073</v>
      </c>
      <c r="BH1074" t="s">
        <v>1073</v>
      </c>
      <c r="BJ1074" t="s">
        <v>1073</v>
      </c>
      <c r="BL1074" t="s">
        <v>1073</v>
      </c>
      <c r="BN1074" t="s">
        <v>1073</v>
      </c>
      <c r="BP1074" t="s">
        <v>1073</v>
      </c>
      <c r="BR1074" t="s">
        <v>1073</v>
      </c>
      <c r="BT1074" t="s">
        <v>1073</v>
      </c>
      <c r="BV1074" t="s">
        <v>1073</v>
      </c>
      <c r="BX1074" t="s">
        <v>1073</v>
      </c>
      <c r="BZ1074" t="s">
        <v>1073</v>
      </c>
      <c r="CB1074" t="s">
        <v>1073</v>
      </c>
      <c r="CD1074" t="s">
        <v>1073</v>
      </c>
      <c r="CF1074" t="s">
        <v>1073</v>
      </c>
      <c r="CH1074" t="s">
        <v>1073</v>
      </c>
      <c r="CJ1074" t="s">
        <v>1073</v>
      </c>
      <c r="CL1074" t="s">
        <v>1073</v>
      </c>
      <c r="CN1074" t="s">
        <v>1073</v>
      </c>
      <c r="CP1074" t="s">
        <v>1073</v>
      </c>
      <c r="CR1074" t="s">
        <v>1073</v>
      </c>
      <c r="CT1074" t="s">
        <v>1073</v>
      </c>
    </row>
    <row r="1075" spans="10:98" hidden="1" x14ac:dyDescent="0.25">
      <c r="J1075" t="s">
        <v>1074</v>
      </c>
      <c r="L1075" t="s">
        <v>1074</v>
      </c>
      <c r="N1075" t="s">
        <v>1074</v>
      </c>
      <c r="P1075" t="s">
        <v>1074</v>
      </c>
      <c r="R1075" t="s">
        <v>1074</v>
      </c>
      <c r="T1075" t="s">
        <v>1074</v>
      </c>
      <c r="V1075" t="s">
        <v>1074</v>
      </c>
      <c r="X1075" t="s">
        <v>1074</v>
      </c>
      <c r="Z1075" t="s">
        <v>1074</v>
      </c>
      <c r="AB1075" t="s">
        <v>1074</v>
      </c>
      <c r="AD1075" t="s">
        <v>1074</v>
      </c>
      <c r="AF1075" t="s">
        <v>1074</v>
      </c>
      <c r="AH1075" t="s">
        <v>1074</v>
      </c>
      <c r="AJ1075" t="s">
        <v>1074</v>
      </c>
      <c r="AL1075" t="s">
        <v>1074</v>
      </c>
      <c r="AN1075" t="s">
        <v>1074</v>
      </c>
      <c r="AP1075" t="s">
        <v>1074</v>
      </c>
      <c r="AR1075" t="s">
        <v>1074</v>
      </c>
      <c r="AT1075" t="s">
        <v>1074</v>
      </c>
      <c r="AV1075" t="s">
        <v>1074</v>
      </c>
      <c r="AX1075" t="s">
        <v>1074</v>
      </c>
      <c r="AZ1075" t="s">
        <v>1074</v>
      </c>
      <c r="BB1075" t="s">
        <v>1074</v>
      </c>
      <c r="BD1075" t="s">
        <v>1074</v>
      </c>
      <c r="BF1075" t="s">
        <v>1074</v>
      </c>
      <c r="BH1075" t="s">
        <v>1074</v>
      </c>
      <c r="BJ1075" t="s">
        <v>1074</v>
      </c>
      <c r="BL1075" t="s">
        <v>1074</v>
      </c>
      <c r="BN1075" t="s">
        <v>1074</v>
      </c>
      <c r="BP1075" t="s">
        <v>1074</v>
      </c>
      <c r="BR1075" t="s">
        <v>1074</v>
      </c>
      <c r="BT1075" t="s">
        <v>1074</v>
      </c>
      <c r="BV1075" t="s">
        <v>1074</v>
      </c>
      <c r="BX1075" t="s">
        <v>1074</v>
      </c>
      <c r="BZ1075" t="s">
        <v>1074</v>
      </c>
      <c r="CB1075" t="s">
        <v>1074</v>
      </c>
      <c r="CD1075" t="s">
        <v>1074</v>
      </c>
      <c r="CF1075" t="s">
        <v>1074</v>
      </c>
      <c r="CH1075" t="s">
        <v>1074</v>
      </c>
      <c r="CJ1075" t="s">
        <v>1074</v>
      </c>
      <c r="CL1075" t="s">
        <v>1074</v>
      </c>
      <c r="CN1075" t="s">
        <v>1074</v>
      </c>
      <c r="CP1075" t="s">
        <v>1074</v>
      </c>
      <c r="CR1075" t="s">
        <v>1074</v>
      </c>
      <c r="CT1075" t="s">
        <v>1074</v>
      </c>
    </row>
    <row r="1076" spans="10:98" hidden="1" x14ac:dyDescent="0.25">
      <c r="J1076" t="s">
        <v>1075</v>
      </c>
      <c r="L1076" t="s">
        <v>1075</v>
      </c>
      <c r="N1076" t="s">
        <v>1075</v>
      </c>
      <c r="P1076" t="s">
        <v>1075</v>
      </c>
      <c r="R1076" t="s">
        <v>1075</v>
      </c>
      <c r="T1076" t="s">
        <v>1075</v>
      </c>
      <c r="V1076" t="s">
        <v>1075</v>
      </c>
      <c r="X1076" t="s">
        <v>1075</v>
      </c>
      <c r="Z1076" t="s">
        <v>1075</v>
      </c>
      <c r="AB1076" t="s">
        <v>1075</v>
      </c>
      <c r="AD1076" t="s">
        <v>1075</v>
      </c>
      <c r="AF1076" t="s">
        <v>1075</v>
      </c>
      <c r="AH1076" t="s">
        <v>1075</v>
      </c>
      <c r="AJ1076" t="s">
        <v>1075</v>
      </c>
      <c r="AL1076" t="s">
        <v>1075</v>
      </c>
      <c r="AN1076" t="s">
        <v>1075</v>
      </c>
      <c r="AP1076" t="s">
        <v>1075</v>
      </c>
      <c r="AR1076" t="s">
        <v>1075</v>
      </c>
      <c r="AT1076" t="s">
        <v>1075</v>
      </c>
      <c r="AV1076" t="s">
        <v>1075</v>
      </c>
      <c r="AX1076" t="s">
        <v>1075</v>
      </c>
      <c r="AZ1076" t="s">
        <v>1075</v>
      </c>
      <c r="BB1076" t="s">
        <v>1075</v>
      </c>
      <c r="BD1076" t="s">
        <v>1075</v>
      </c>
      <c r="BF1076" t="s">
        <v>1075</v>
      </c>
      <c r="BH1076" t="s">
        <v>1075</v>
      </c>
      <c r="BJ1076" t="s">
        <v>1075</v>
      </c>
      <c r="BL1076" t="s">
        <v>1075</v>
      </c>
      <c r="BN1076" t="s">
        <v>1075</v>
      </c>
      <c r="BP1076" t="s">
        <v>1075</v>
      </c>
      <c r="BR1076" t="s">
        <v>1075</v>
      </c>
      <c r="BT1076" t="s">
        <v>1075</v>
      </c>
      <c r="BV1076" t="s">
        <v>1075</v>
      </c>
      <c r="BX1076" t="s">
        <v>1075</v>
      </c>
      <c r="BZ1076" t="s">
        <v>1075</v>
      </c>
      <c r="CB1076" t="s">
        <v>1075</v>
      </c>
      <c r="CD1076" t="s">
        <v>1075</v>
      </c>
      <c r="CF1076" t="s">
        <v>1075</v>
      </c>
      <c r="CH1076" t="s">
        <v>1075</v>
      </c>
      <c r="CJ1076" t="s">
        <v>1075</v>
      </c>
      <c r="CL1076" t="s">
        <v>1075</v>
      </c>
      <c r="CN1076" t="s">
        <v>1075</v>
      </c>
      <c r="CP1076" t="s">
        <v>1075</v>
      </c>
      <c r="CR1076" t="s">
        <v>1075</v>
      </c>
      <c r="CT1076" t="s">
        <v>1075</v>
      </c>
    </row>
    <row r="1077" spans="10:98" hidden="1" x14ac:dyDescent="0.25">
      <c r="J1077" t="s">
        <v>1076</v>
      </c>
      <c r="L1077" t="s">
        <v>1076</v>
      </c>
      <c r="N1077" t="s">
        <v>1076</v>
      </c>
      <c r="P1077" t="s">
        <v>1076</v>
      </c>
      <c r="R1077" t="s">
        <v>1076</v>
      </c>
      <c r="T1077" t="s">
        <v>1076</v>
      </c>
      <c r="V1077" t="s">
        <v>1076</v>
      </c>
      <c r="X1077" t="s">
        <v>1076</v>
      </c>
      <c r="Z1077" t="s">
        <v>1076</v>
      </c>
      <c r="AB1077" t="s">
        <v>1076</v>
      </c>
      <c r="AD1077" t="s">
        <v>1076</v>
      </c>
      <c r="AF1077" t="s">
        <v>1076</v>
      </c>
      <c r="AH1077" t="s">
        <v>1076</v>
      </c>
      <c r="AJ1077" t="s">
        <v>1076</v>
      </c>
      <c r="AL1077" t="s">
        <v>1076</v>
      </c>
      <c r="AN1077" t="s">
        <v>1076</v>
      </c>
      <c r="AP1077" t="s">
        <v>1076</v>
      </c>
      <c r="AR1077" t="s">
        <v>1076</v>
      </c>
      <c r="AT1077" t="s">
        <v>1076</v>
      </c>
      <c r="AV1077" t="s">
        <v>1076</v>
      </c>
      <c r="AX1077" t="s">
        <v>1076</v>
      </c>
      <c r="AZ1077" t="s">
        <v>1076</v>
      </c>
      <c r="BB1077" t="s">
        <v>1076</v>
      </c>
      <c r="BD1077" t="s">
        <v>1076</v>
      </c>
      <c r="BF1077" t="s">
        <v>1076</v>
      </c>
      <c r="BH1077" t="s">
        <v>1076</v>
      </c>
      <c r="BJ1077" t="s">
        <v>1076</v>
      </c>
      <c r="BL1077" t="s">
        <v>1076</v>
      </c>
      <c r="BN1077" t="s">
        <v>1076</v>
      </c>
      <c r="BP1077" t="s">
        <v>1076</v>
      </c>
      <c r="BR1077" t="s">
        <v>1076</v>
      </c>
      <c r="BT1077" t="s">
        <v>1076</v>
      </c>
      <c r="BV1077" t="s">
        <v>1076</v>
      </c>
      <c r="BX1077" t="s">
        <v>1076</v>
      </c>
      <c r="BZ1077" t="s">
        <v>1076</v>
      </c>
      <c r="CB1077" t="s">
        <v>1076</v>
      </c>
      <c r="CD1077" t="s">
        <v>1076</v>
      </c>
      <c r="CF1077" t="s">
        <v>1076</v>
      </c>
      <c r="CH1077" t="s">
        <v>1076</v>
      </c>
      <c r="CJ1077" t="s">
        <v>1076</v>
      </c>
      <c r="CL1077" t="s">
        <v>1076</v>
      </c>
      <c r="CN1077" t="s">
        <v>1076</v>
      </c>
      <c r="CP1077" t="s">
        <v>1076</v>
      </c>
      <c r="CR1077" t="s">
        <v>1076</v>
      </c>
      <c r="CT1077" t="s">
        <v>1076</v>
      </c>
    </row>
    <row r="1078" spans="10:98" hidden="1" x14ac:dyDescent="0.25">
      <c r="J1078" t="s">
        <v>1077</v>
      </c>
      <c r="L1078" t="s">
        <v>1077</v>
      </c>
      <c r="N1078" t="s">
        <v>1077</v>
      </c>
      <c r="P1078" t="s">
        <v>1077</v>
      </c>
      <c r="R1078" t="s">
        <v>1077</v>
      </c>
      <c r="T1078" t="s">
        <v>1077</v>
      </c>
      <c r="V1078" t="s">
        <v>1077</v>
      </c>
      <c r="X1078" t="s">
        <v>1077</v>
      </c>
      <c r="Z1078" t="s">
        <v>1077</v>
      </c>
      <c r="AB1078" t="s">
        <v>1077</v>
      </c>
      <c r="AD1078" t="s">
        <v>1077</v>
      </c>
      <c r="AF1078" t="s">
        <v>1077</v>
      </c>
      <c r="AH1078" t="s">
        <v>1077</v>
      </c>
      <c r="AJ1078" t="s">
        <v>1077</v>
      </c>
      <c r="AL1078" t="s">
        <v>1077</v>
      </c>
      <c r="AN1078" t="s">
        <v>1077</v>
      </c>
      <c r="AP1078" t="s">
        <v>1077</v>
      </c>
      <c r="AR1078" t="s">
        <v>1077</v>
      </c>
      <c r="AT1078" t="s">
        <v>1077</v>
      </c>
      <c r="AV1078" t="s">
        <v>1077</v>
      </c>
      <c r="AX1078" t="s">
        <v>1077</v>
      </c>
      <c r="AZ1078" t="s">
        <v>1077</v>
      </c>
      <c r="BB1078" t="s">
        <v>1077</v>
      </c>
      <c r="BD1078" t="s">
        <v>1077</v>
      </c>
      <c r="BF1078" t="s">
        <v>1077</v>
      </c>
      <c r="BH1078" t="s">
        <v>1077</v>
      </c>
      <c r="BJ1078" t="s">
        <v>1077</v>
      </c>
      <c r="BL1078" t="s">
        <v>1077</v>
      </c>
      <c r="BN1078" t="s">
        <v>1077</v>
      </c>
      <c r="BP1078" t="s">
        <v>1077</v>
      </c>
      <c r="BR1078" t="s">
        <v>1077</v>
      </c>
      <c r="BT1078" t="s">
        <v>1077</v>
      </c>
      <c r="BV1078" t="s">
        <v>1077</v>
      </c>
      <c r="BX1078" t="s">
        <v>1077</v>
      </c>
      <c r="BZ1078" t="s">
        <v>1077</v>
      </c>
      <c r="CB1078" t="s">
        <v>1077</v>
      </c>
      <c r="CD1078" t="s">
        <v>1077</v>
      </c>
      <c r="CF1078" t="s">
        <v>1077</v>
      </c>
      <c r="CH1078" t="s">
        <v>1077</v>
      </c>
      <c r="CJ1078" t="s">
        <v>1077</v>
      </c>
      <c r="CL1078" t="s">
        <v>1077</v>
      </c>
      <c r="CN1078" t="s">
        <v>1077</v>
      </c>
      <c r="CP1078" t="s">
        <v>1077</v>
      </c>
      <c r="CR1078" t="s">
        <v>1077</v>
      </c>
      <c r="CT1078" t="s">
        <v>1077</v>
      </c>
    </row>
    <row r="1079" spans="10:98" hidden="1" x14ac:dyDescent="0.25">
      <c r="J1079" t="s">
        <v>1078</v>
      </c>
      <c r="L1079" t="s">
        <v>1078</v>
      </c>
      <c r="N1079" t="s">
        <v>1078</v>
      </c>
      <c r="P1079" t="s">
        <v>1078</v>
      </c>
      <c r="R1079" t="s">
        <v>1078</v>
      </c>
      <c r="T1079" t="s">
        <v>1078</v>
      </c>
      <c r="V1079" t="s">
        <v>1078</v>
      </c>
      <c r="X1079" t="s">
        <v>1078</v>
      </c>
      <c r="Z1079" t="s">
        <v>1078</v>
      </c>
      <c r="AB1079" t="s">
        <v>1078</v>
      </c>
      <c r="AD1079" t="s">
        <v>1078</v>
      </c>
      <c r="AF1079" t="s">
        <v>1078</v>
      </c>
      <c r="AH1079" t="s">
        <v>1078</v>
      </c>
      <c r="AJ1079" t="s">
        <v>1078</v>
      </c>
      <c r="AL1079" t="s">
        <v>1078</v>
      </c>
      <c r="AN1079" t="s">
        <v>1078</v>
      </c>
      <c r="AP1079" t="s">
        <v>1078</v>
      </c>
      <c r="AR1079" t="s">
        <v>1078</v>
      </c>
      <c r="AT1079" t="s">
        <v>1078</v>
      </c>
      <c r="AV1079" t="s">
        <v>1078</v>
      </c>
      <c r="AX1079" t="s">
        <v>1078</v>
      </c>
      <c r="AZ1079" t="s">
        <v>1078</v>
      </c>
      <c r="BB1079" t="s">
        <v>1078</v>
      </c>
      <c r="BD1079" t="s">
        <v>1078</v>
      </c>
      <c r="BF1079" t="s">
        <v>1078</v>
      </c>
      <c r="BH1079" t="s">
        <v>1078</v>
      </c>
      <c r="BJ1079" t="s">
        <v>1078</v>
      </c>
      <c r="BL1079" t="s">
        <v>1078</v>
      </c>
      <c r="BN1079" t="s">
        <v>1078</v>
      </c>
      <c r="BP1079" t="s">
        <v>1078</v>
      </c>
      <c r="BR1079" t="s">
        <v>1078</v>
      </c>
      <c r="BT1079" t="s">
        <v>1078</v>
      </c>
      <c r="BV1079" t="s">
        <v>1078</v>
      </c>
      <c r="BX1079" t="s">
        <v>1078</v>
      </c>
      <c r="BZ1079" t="s">
        <v>1078</v>
      </c>
      <c r="CB1079" t="s">
        <v>1078</v>
      </c>
      <c r="CD1079" t="s">
        <v>1078</v>
      </c>
      <c r="CF1079" t="s">
        <v>1078</v>
      </c>
      <c r="CH1079" t="s">
        <v>1078</v>
      </c>
      <c r="CJ1079" t="s">
        <v>1078</v>
      </c>
      <c r="CL1079" t="s">
        <v>1078</v>
      </c>
      <c r="CN1079" t="s">
        <v>1078</v>
      </c>
      <c r="CP1079" t="s">
        <v>1078</v>
      </c>
      <c r="CR1079" t="s">
        <v>1078</v>
      </c>
      <c r="CT1079" t="s">
        <v>1078</v>
      </c>
    </row>
    <row r="1080" spans="10:98" hidden="1" x14ac:dyDescent="0.25">
      <c r="J1080" t="s">
        <v>1079</v>
      </c>
      <c r="L1080" t="s">
        <v>1079</v>
      </c>
      <c r="N1080" t="s">
        <v>1079</v>
      </c>
      <c r="P1080" t="s">
        <v>1079</v>
      </c>
      <c r="R1080" t="s">
        <v>1079</v>
      </c>
      <c r="T1080" t="s">
        <v>1079</v>
      </c>
      <c r="V1080" t="s">
        <v>1079</v>
      </c>
      <c r="X1080" t="s">
        <v>1079</v>
      </c>
      <c r="Z1080" t="s">
        <v>1079</v>
      </c>
      <c r="AB1080" t="s">
        <v>1079</v>
      </c>
      <c r="AD1080" t="s">
        <v>1079</v>
      </c>
      <c r="AF1080" t="s">
        <v>1079</v>
      </c>
      <c r="AH1080" t="s">
        <v>1079</v>
      </c>
      <c r="AJ1080" t="s">
        <v>1079</v>
      </c>
      <c r="AL1080" t="s">
        <v>1079</v>
      </c>
      <c r="AN1080" t="s">
        <v>1079</v>
      </c>
      <c r="AP1080" t="s">
        <v>1079</v>
      </c>
      <c r="AR1080" t="s">
        <v>1079</v>
      </c>
      <c r="AT1080" t="s">
        <v>1079</v>
      </c>
      <c r="AV1080" t="s">
        <v>1079</v>
      </c>
      <c r="AX1080" t="s">
        <v>1079</v>
      </c>
      <c r="AZ1080" t="s">
        <v>1079</v>
      </c>
      <c r="BB1080" t="s">
        <v>1079</v>
      </c>
      <c r="BD1080" t="s">
        <v>1079</v>
      </c>
      <c r="BF1080" t="s">
        <v>1079</v>
      </c>
      <c r="BH1080" t="s">
        <v>1079</v>
      </c>
      <c r="BJ1080" t="s">
        <v>1079</v>
      </c>
      <c r="BL1080" t="s">
        <v>1079</v>
      </c>
      <c r="BN1080" t="s">
        <v>1079</v>
      </c>
      <c r="BP1080" t="s">
        <v>1079</v>
      </c>
      <c r="BR1080" t="s">
        <v>1079</v>
      </c>
      <c r="BT1080" t="s">
        <v>1079</v>
      </c>
      <c r="BV1080" t="s">
        <v>1079</v>
      </c>
      <c r="BX1080" t="s">
        <v>1079</v>
      </c>
      <c r="BZ1080" t="s">
        <v>1079</v>
      </c>
      <c r="CB1080" t="s">
        <v>1079</v>
      </c>
      <c r="CD1080" t="s">
        <v>1079</v>
      </c>
      <c r="CF1080" t="s">
        <v>1079</v>
      </c>
      <c r="CH1080" t="s">
        <v>1079</v>
      </c>
      <c r="CJ1080" t="s">
        <v>1079</v>
      </c>
      <c r="CL1080" t="s">
        <v>1079</v>
      </c>
      <c r="CN1080" t="s">
        <v>1079</v>
      </c>
      <c r="CP1080" t="s">
        <v>1079</v>
      </c>
      <c r="CR1080" t="s">
        <v>1079</v>
      </c>
      <c r="CT1080" t="s">
        <v>1079</v>
      </c>
    </row>
    <row r="1081" spans="10:98" hidden="1" x14ac:dyDescent="0.25">
      <c r="J1081" t="s">
        <v>1080</v>
      </c>
      <c r="L1081" t="s">
        <v>1080</v>
      </c>
      <c r="N1081" t="s">
        <v>1080</v>
      </c>
      <c r="P1081" t="s">
        <v>1080</v>
      </c>
      <c r="R1081" t="s">
        <v>1080</v>
      </c>
      <c r="T1081" t="s">
        <v>1080</v>
      </c>
      <c r="V1081" t="s">
        <v>1080</v>
      </c>
      <c r="X1081" t="s">
        <v>1080</v>
      </c>
      <c r="Z1081" t="s">
        <v>1080</v>
      </c>
      <c r="AB1081" t="s">
        <v>1080</v>
      </c>
      <c r="AD1081" t="s">
        <v>1080</v>
      </c>
      <c r="AF1081" t="s">
        <v>1080</v>
      </c>
      <c r="AH1081" t="s">
        <v>1080</v>
      </c>
      <c r="AJ1081" t="s">
        <v>1080</v>
      </c>
      <c r="AL1081" t="s">
        <v>1080</v>
      </c>
      <c r="AN1081" t="s">
        <v>1080</v>
      </c>
      <c r="AP1081" t="s">
        <v>1080</v>
      </c>
      <c r="AR1081" t="s">
        <v>1080</v>
      </c>
      <c r="AT1081" t="s">
        <v>1080</v>
      </c>
      <c r="AV1081" t="s">
        <v>1080</v>
      </c>
      <c r="AX1081" t="s">
        <v>1080</v>
      </c>
      <c r="AZ1081" t="s">
        <v>1080</v>
      </c>
      <c r="BB1081" t="s">
        <v>1080</v>
      </c>
      <c r="BD1081" t="s">
        <v>1080</v>
      </c>
      <c r="BF1081" t="s">
        <v>1080</v>
      </c>
      <c r="BH1081" t="s">
        <v>1080</v>
      </c>
      <c r="BJ1081" t="s">
        <v>1080</v>
      </c>
      <c r="BL1081" t="s">
        <v>1080</v>
      </c>
      <c r="BN1081" t="s">
        <v>1080</v>
      </c>
      <c r="BP1081" t="s">
        <v>1080</v>
      </c>
      <c r="BR1081" t="s">
        <v>1080</v>
      </c>
      <c r="BT1081" t="s">
        <v>1080</v>
      </c>
      <c r="BV1081" t="s">
        <v>1080</v>
      </c>
      <c r="BX1081" t="s">
        <v>1080</v>
      </c>
      <c r="BZ1081" t="s">
        <v>1080</v>
      </c>
      <c r="CB1081" t="s">
        <v>1080</v>
      </c>
      <c r="CD1081" t="s">
        <v>1080</v>
      </c>
      <c r="CF1081" t="s">
        <v>1080</v>
      </c>
      <c r="CH1081" t="s">
        <v>1080</v>
      </c>
      <c r="CJ1081" t="s">
        <v>1080</v>
      </c>
      <c r="CL1081" t="s">
        <v>1080</v>
      </c>
      <c r="CN1081" t="s">
        <v>1080</v>
      </c>
      <c r="CP1081" t="s">
        <v>1080</v>
      </c>
      <c r="CR1081" t="s">
        <v>1080</v>
      </c>
      <c r="CT1081" t="s">
        <v>1080</v>
      </c>
    </row>
    <row r="1082" spans="10:98" hidden="1" x14ac:dyDescent="0.25">
      <c r="J1082" t="s">
        <v>1081</v>
      </c>
      <c r="L1082" t="s">
        <v>1081</v>
      </c>
      <c r="N1082" t="s">
        <v>1081</v>
      </c>
      <c r="P1082" t="s">
        <v>1081</v>
      </c>
      <c r="R1082" t="s">
        <v>1081</v>
      </c>
      <c r="T1082" t="s">
        <v>1081</v>
      </c>
      <c r="V1082" t="s">
        <v>1081</v>
      </c>
      <c r="X1082" t="s">
        <v>1081</v>
      </c>
      <c r="Z1082" t="s">
        <v>1081</v>
      </c>
      <c r="AB1082" t="s">
        <v>1081</v>
      </c>
      <c r="AD1082" t="s">
        <v>1081</v>
      </c>
      <c r="AF1082" t="s">
        <v>1081</v>
      </c>
      <c r="AH1082" t="s">
        <v>1081</v>
      </c>
      <c r="AJ1082" t="s">
        <v>1081</v>
      </c>
      <c r="AL1082" t="s">
        <v>1081</v>
      </c>
      <c r="AN1082" t="s">
        <v>1081</v>
      </c>
      <c r="AP1082" t="s">
        <v>1081</v>
      </c>
      <c r="AR1082" t="s">
        <v>1081</v>
      </c>
      <c r="AT1082" t="s">
        <v>1081</v>
      </c>
      <c r="AV1082" t="s">
        <v>1081</v>
      </c>
      <c r="AX1082" t="s">
        <v>1081</v>
      </c>
      <c r="AZ1082" t="s">
        <v>1081</v>
      </c>
      <c r="BB1082" t="s">
        <v>1081</v>
      </c>
      <c r="BD1082" t="s">
        <v>1081</v>
      </c>
      <c r="BF1082" t="s">
        <v>1081</v>
      </c>
      <c r="BH1082" t="s">
        <v>1081</v>
      </c>
      <c r="BJ1082" t="s">
        <v>1081</v>
      </c>
      <c r="BL1082" t="s">
        <v>1081</v>
      </c>
      <c r="BN1082" t="s">
        <v>1081</v>
      </c>
      <c r="BP1082" t="s">
        <v>1081</v>
      </c>
      <c r="BR1082" t="s">
        <v>1081</v>
      </c>
      <c r="BT1082" t="s">
        <v>1081</v>
      </c>
      <c r="BV1082" t="s">
        <v>1081</v>
      </c>
      <c r="BX1082" t="s">
        <v>1081</v>
      </c>
      <c r="BZ1082" t="s">
        <v>1081</v>
      </c>
      <c r="CB1082" t="s">
        <v>1081</v>
      </c>
      <c r="CD1082" t="s">
        <v>1081</v>
      </c>
      <c r="CF1082" t="s">
        <v>1081</v>
      </c>
      <c r="CH1082" t="s">
        <v>1081</v>
      </c>
      <c r="CJ1082" t="s">
        <v>1081</v>
      </c>
      <c r="CL1082" t="s">
        <v>1081</v>
      </c>
      <c r="CN1082" t="s">
        <v>1081</v>
      </c>
      <c r="CP1082" t="s">
        <v>1081</v>
      </c>
      <c r="CR1082" t="s">
        <v>1081</v>
      </c>
      <c r="CT1082" t="s">
        <v>1081</v>
      </c>
    </row>
    <row r="1083" spans="10:98" hidden="1" x14ac:dyDescent="0.25">
      <c r="J1083" t="s">
        <v>1082</v>
      </c>
      <c r="L1083" t="s">
        <v>1082</v>
      </c>
      <c r="N1083" t="s">
        <v>1082</v>
      </c>
      <c r="P1083" t="s">
        <v>1082</v>
      </c>
      <c r="R1083" t="s">
        <v>1082</v>
      </c>
      <c r="T1083" t="s">
        <v>1082</v>
      </c>
      <c r="V1083" t="s">
        <v>1082</v>
      </c>
      <c r="X1083" t="s">
        <v>1082</v>
      </c>
      <c r="Z1083" t="s">
        <v>1082</v>
      </c>
      <c r="AB1083" t="s">
        <v>1082</v>
      </c>
      <c r="AD1083" t="s">
        <v>1082</v>
      </c>
      <c r="AF1083" t="s">
        <v>1082</v>
      </c>
      <c r="AH1083" t="s">
        <v>1082</v>
      </c>
      <c r="AJ1083" t="s">
        <v>1082</v>
      </c>
      <c r="AL1083" t="s">
        <v>1082</v>
      </c>
      <c r="AN1083" t="s">
        <v>1082</v>
      </c>
      <c r="AP1083" t="s">
        <v>1082</v>
      </c>
      <c r="AR1083" t="s">
        <v>1082</v>
      </c>
      <c r="AT1083" t="s">
        <v>1082</v>
      </c>
      <c r="AV1083" t="s">
        <v>1082</v>
      </c>
      <c r="AX1083" t="s">
        <v>1082</v>
      </c>
      <c r="AZ1083" t="s">
        <v>1082</v>
      </c>
      <c r="BB1083" t="s">
        <v>1082</v>
      </c>
      <c r="BD1083" t="s">
        <v>1082</v>
      </c>
      <c r="BF1083" t="s">
        <v>1082</v>
      </c>
      <c r="BH1083" t="s">
        <v>1082</v>
      </c>
      <c r="BJ1083" t="s">
        <v>1082</v>
      </c>
      <c r="BL1083" t="s">
        <v>1082</v>
      </c>
      <c r="BN1083" t="s">
        <v>1082</v>
      </c>
      <c r="BP1083" t="s">
        <v>1082</v>
      </c>
      <c r="BR1083" t="s">
        <v>1082</v>
      </c>
      <c r="BT1083" t="s">
        <v>1082</v>
      </c>
      <c r="BV1083" t="s">
        <v>1082</v>
      </c>
      <c r="BX1083" t="s">
        <v>1082</v>
      </c>
      <c r="BZ1083" t="s">
        <v>1082</v>
      </c>
      <c r="CB1083" t="s">
        <v>1082</v>
      </c>
      <c r="CD1083" t="s">
        <v>1082</v>
      </c>
      <c r="CF1083" t="s">
        <v>1082</v>
      </c>
      <c r="CH1083" t="s">
        <v>1082</v>
      </c>
      <c r="CJ1083" t="s">
        <v>1082</v>
      </c>
      <c r="CL1083" t="s">
        <v>1082</v>
      </c>
      <c r="CN1083" t="s">
        <v>1082</v>
      </c>
      <c r="CP1083" t="s">
        <v>1082</v>
      </c>
      <c r="CR1083" t="s">
        <v>1082</v>
      </c>
      <c r="CT1083" t="s">
        <v>1082</v>
      </c>
    </row>
    <row r="1084" spans="10:98" hidden="1" x14ac:dyDescent="0.25">
      <c r="J1084" t="s">
        <v>1083</v>
      </c>
      <c r="L1084" t="s">
        <v>1083</v>
      </c>
      <c r="N1084" t="s">
        <v>1083</v>
      </c>
      <c r="P1084" t="s">
        <v>1083</v>
      </c>
      <c r="R1084" t="s">
        <v>1083</v>
      </c>
      <c r="T1084" t="s">
        <v>1083</v>
      </c>
      <c r="V1084" t="s">
        <v>1083</v>
      </c>
      <c r="X1084" t="s">
        <v>1083</v>
      </c>
      <c r="Z1084" t="s">
        <v>1083</v>
      </c>
      <c r="AB1084" t="s">
        <v>1083</v>
      </c>
      <c r="AD1084" t="s">
        <v>1083</v>
      </c>
      <c r="AF1084" t="s">
        <v>1083</v>
      </c>
      <c r="AH1084" t="s">
        <v>1083</v>
      </c>
      <c r="AJ1084" t="s">
        <v>1083</v>
      </c>
      <c r="AL1084" t="s">
        <v>1083</v>
      </c>
      <c r="AN1084" t="s">
        <v>1083</v>
      </c>
      <c r="AP1084" t="s">
        <v>1083</v>
      </c>
      <c r="AR1084" t="s">
        <v>1083</v>
      </c>
      <c r="AT1084" t="s">
        <v>1083</v>
      </c>
      <c r="AV1084" t="s">
        <v>1083</v>
      </c>
      <c r="AX1084" t="s">
        <v>1083</v>
      </c>
      <c r="AZ1084" t="s">
        <v>1083</v>
      </c>
      <c r="BB1084" t="s">
        <v>1083</v>
      </c>
      <c r="BD1084" t="s">
        <v>1083</v>
      </c>
      <c r="BF1084" t="s">
        <v>1083</v>
      </c>
      <c r="BH1084" t="s">
        <v>1083</v>
      </c>
      <c r="BJ1084" t="s">
        <v>1083</v>
      </c>
      <c r="BL1084" t="s">
        <v>1083</v>
      </c>
      <c r="BN1084" t="s">
        <v>1083</v>
      </c>
      <c r="BP1084" t="s">
        <v>1083</v>
      </c>
      <c r="BR1084" t="s">
        <v>1083</v>
      </c>
      <c r="BT1084" t="s">
        <v>1083</v>
      </c>
      <c r="BV1084" t="s">
        <v>1083</v>
      </c>
      <c r="BX1084" t="s">
        <v>1083</v>
      </c>
      <c r="BZ1084" t="s">
        <v>1083</v>
      </c>
      <c r="CB1084" t="s">
        <v>1083</v>
      </c>
      <c r="CD1084" t="s">
        <v>1083</v>
      </c>
      <c r="CF1084" t="s">
        <v>1083</v>
      </c>
      <c r="CH1084" t="s">
        <v>1083</v>
      </c>
      <c r="CJ1084" t="s">
        <v>1083</v>
      </c>
      <c r="CL1084" t="s">
        <v>1083</v>
      </c>
      <c r="CN1084" t="s">
        <v>1083</v>
      </c>
      <c r="CP1084" t="s">
        <v>1083</v>
      </c>
      <c r="CR1084" t="s">
        <v>1083</v>
      </c>
      <c r="CT1084" t="s">
        <v>1083</v>
      </c>
    </row>
    <row r="1085" spans="10:98" hidden="1" x14ac:dyDescent="0.25">
      <c r="J1085" t="s">
        <v>1084</v>
      </c>
      <c r="L1085" t="s">
        <v>1084</v>
      </c>
      <c r="N1085" t="s">
        <v>1084</v>
      </c>
      <c r="P1085" t="s">
        <v>1084</v>
      </c>
      <c r="R1085" t="s">
        <v>1084</v>
      </c>
      <c r="T1085" t="s">
        <v>1084</v>
      </c>
      <c r="V1085" t="s">
        <v>1084</v>
      </c>
      <c r="X1085" t="s">
        <v>1084</v>
      </c>
      <c r="Z1085" t="s">
        <v>1084</v>
      </c>
      <c r="AB1085" t="s">
        <v>1084</v>
      </c>
      <c r="AD1085" t="s">
        <v>1084</v>
      </c>
      <c r="AF1085" t="s">
        <v>1084</v>
      </c>
      <c r="AH1085" t="s">
        <v>1084</v>
      </c>
      <c r="AJ1085" t="s">
        <v>1084</v>
      </c>
      <c r="AL1085" t="s">
        <v>1084</v>
      </c>
      <c r="AN1085" t="s">
        <v>1084</v>
      </c>
      <c r="AP1085" t="s">
        <v>1084</v>
      </c>
      <c r="AR1085" t="s">
        <v>1084</v>
      </c>
      <c r="AT1085" t="s">
        <v>1084</v>
      </c>
      <c r="AV1085" t="s">
        <v>1084</v>
      </c>
      <c r="AX1085" t="s">
        <v>1084</v>
      </c>
      <c r="AZ1085" t="s">
        <v>1084</v>
      </c>
      <c r="BB1085" t="s">
        <v>1084</v>
      </c>
      <c r="BD1085" t="s">
        <v>1084</v>
      </c>
      <c r="BF1085" t="s">
        <v>1084</v>
      </c>
      <c r="BH1085" t="s">
        <v>1084</v>
      </c>
      <c r="BJ1085" t="s">
        <v>1084</v>
      </c>
      <c r="BL1085" t="s">
        <v>1084</v>
      </c>
      <c r="BN1085" t="s">
        <v>1084</v>
      </c>
      <c r="BP1085" t="s">
        <v>1084</v>
      </c>
      <c r="BR1085" t="s">
        <v>1084</v>
      </c>
      <c r="BT1085" t="s">
        <v>1084</v>
      </c>
      <c r="BV1085" t="s">
        <v>1084</v>
      </c>
      <c r="BX1085" t="s">
        <v>1084</v>
      </c>
      <c r="BZ1085" t="s">
        <v>1084</v>
      </c>
      <c r="CB1085" t="s">
        <v>1084</v>
      </c>
      <c r="CD1085" t="s">
        <v>1084</v>
      </c>
      <c r="CF1085" t="s">
        <v>1084</v>
      </c>
      <c r="CH1085" t="s">
        <v>1084</v>
      </c>
      <c r="CJ1085" t="s">
        <v>1084</v>
      </c>
      <c r="CL1085" t="s">
        <v>1084</v>
      </c>
      <c r="CN1085" t="s">
        <v>1084</v>
      </c>
      <c r="CP1085" t="s">
        <v>1084</v>
      </c>
      <c r="CR1085" t="s">
        <v>1084</v>
      </c>
      <c r="CT1085" t="s">
        <v>1084</v>
      </c>
    </row>
    <row r="1086" spans="10:98" hidden="1" x14ac:dyDescent="0.25">
      <c r="J1086" t="s">
        <v>1085</v>
      </c>
      <c r="L1086" t="s">
        <v>1085</v>
      </c>
      <c r="N1086" t="s">
        <v>1085</v>
      </c>
      <c r="P1086" t="s">
        <v>1085</v>
      </c>
      <c r="R1086" t="s">
        <v>1085</v>
      </c>
      <c r="T1086" t="s">
        <v>1085</v>
      </c>
      <c r="V1086" t="s">
        <v>1085</v>
      </c>
      <c r="X1086" t="s">
        <v>1085</v>
      </c>
      <c r="Z1086" t="s">
        <v>1085</v>
      </c>
      <c r="AB1086" t="s">
        <v>1085</v>
      </c>
      <c r="AD1086" t="s">
        <v>1085</v>
      </c>
      <c r="AF1086" t="s">
        <v>1085</v>
      </c>
      <c r="AH1086" t="s">
        <v>1085</v>
      </c>
      <c r="AJ1086" t="s">
        <v>1085</v>
      </c>
      <c r="AL1086" t="s">
        <v>1085</v>
      </c>
      <c r="AN1086" t="s">
        <v>1085</v>
      </c>
      <c r="AP1086" t="s">
        <v>1085</v>
      </c>
      <c r="AR1086" t="s">
        <v>1085</v>
      </c>
      <c r="AT1086" t="s">
        <v>1085</v>
      </c>
      <c r="AV1086" t="s">
        <v>1085</v>
      </c>
      <c r="AX1086" t="s">
        <v>1085</v>
      </c>
      <c r="AZ1086" t="s">
        <v>1085</v>
      </c>
      <c r="BB1086" t="s">
        <v>1085</v>
      </c>
      <c r="BD1086" t="s">
        <v>1085</v>
      </c>
      <c r="BF1086" t="s">
        <v>1085</v>
      </c>
      <c r="BH1086" t="s">
        <v>1085</v>
      </c>
      <c r="BJ1086" t="s">
        <v>1085</v>
      </c>
      <c r="BL1086" t="s">
        <v>1085</v>
      </c>
      <c r="BN1086" t="s">
        <v>1085</v>
      </c>
      <c r="BP1086" t="s">
        <v>1085</v>
      </c>
      <c r="BR1086" t="s">
        <v>1085</v>
      </c>
      <c r="BT1086" t="s">
        <v>1085</v>
      </c>
      <c r="BV1086" t="s">
        <v>1085</v>
      </c>
      <c r="BX1086" t="s">
        <v>1085</v>
      </c>
      <c r="BZ1086" t="s">
        <v>1085</v>
      </c>
      <c r="CB1086" t="s">
        <v>1085</v>
      </c>
      <c r="CD1086" t="s">
        <v>1085</v>
      </c>
      <c r="CF1086" t="s">
        <v>1085</v>
      </c>
      <c r="CH1086" t="s">
        <v>1085</v>
      </c>
      <c r="CJ1086" t="s">
        <v>1085</v>
      </c>
      <c r="CL1086" t="s">
        <v>1085</v>
      </c>
      <c r="CN1086" t="s">
        <v>1085</v>
      </c>
      <c r="CP1086" t="s">
        <v>1085</v>
      </c>
      <c r="CR1086" t="s">
        <v>1085</v>
      </c>
      <c r="CT1086" t="s">
        <v>1085</v>
      </c>
    </row>
    <row r="1087" spans="10:98" hidden="1" x14ac:dyDescent="0.25">
      <c r="J1087" t="s">
        <v>1086</v>
      </c>
      <c r="L1087" t="s">
        <v>1086</v>
      </c>
      <c r="N1087" t="s">
        <v>1086</v>
      </c>
      <c r="P1087" t="s">
        <v>1086</v>
      </c>
      <c r="R1087" t="s">
        <v>1086</v>
      </c>
      <c r="T1087" t="s">
        <v>1086</v>
      </c>
      <c r="V1087" t="s">
        <v>1086</v>
      </c>
      <c r="X1087" t="s">
        <v>1086</v>
      </c>
      <c r="Z1087" t="s">
        <v>1086</v>
      </c>
      <c r="AB1087" t="s">
        <v>1086</v>
      </c>
      <c r="AD1087" t="s">
        <v>1086</v>
      </c>
      <c r="AF1087" t="s">
        <v>1086</v>
      </c>
      <c r="AH1087" t="s">
        <v>1086</v>
      </c>
      <c r="AJ1087" t="s">
        <v>1086</v>
      </c>
      <c r="AL1087" t="s">
        <v>1086</v>
      </c>
      <c r="AN1087" t="s">
        <v>1086</v>
      </c>
      <c r="AP1087" t="s">
        <v>1086</v>
      </c>
      <c r="AR1087" t="s">
        <v>1086</v>
      </c>
      <c r="AT1087" t="s">
        <v>1086</v>
      </c>
      <c r="AV1087" t="s">
        <v>1086</v>
      </c>
      <c r="AX1087" t="s">
        <v>1086</v>
      </c>
      <c r="AZ1087" t="s">
        <v>1086</v>
      </c>
      <c r="BB1087" t="s">
        <v>1086</v>
      </c>
      <c r="BD1087" t="s">
        <v>1086</v>
      </c>
      <c r="BF1087" t="s">
        <v>1086</v>
      </c>
      <c r="BH1087" t="s">
        <v>1086</v>
      </c>
      <c r="BJ1087" t="s">
        <v>1086</v>
      </c>
      <c r="BL1087" t="s">
        <v>1086</v>
      </c>
      <c r="BN1087" t="s">
        <v>1086</v>
      </c>
      <c r="BP1087" t="s">
        <v>1086</v>
      </c>
      <c r="BR1087" t="s">
        <v>1086</v>
      </c>
      <c r="BT1087" t="s">
        <v>1086</v>
      </c>
      <c r="BV1087" t="s">
        <v>1086</v>
      </c>
      <c r="BX1087" t="s">
        <v>1086</v>
      </c>
      <c r="BZ1087" t="s">
        <v>1086</v>
      </c>
      <c r="CB1087" t="s">
        <v>1086</v>
      </c>
      <c r="CD1087" t="s">
        <v>1086</v>
      </c>
      <c r="CF1087" t="s">
        <v>1086</v>
      </c>
      <c r="CH1087" t="s">
        <v>1086</v>
      </c>
      <c r="CJ1087" t="s">
        <v>1086</v>
      </c>
      <c r="CL1087" t="s">
        <v>1086</v>
      </c>
      <c r="CN1087" t="s">
        <v>1086</v>
      </c>
      <c r="CP1087" t="s">
        <v>1086</v>
      </c>
      <c r="CR1087" t="s">
        <v>1086</v>
      </c>
      <c r="CT1087" t="s">
        <v>1086</v>
      </c>
    </row>
    <row r="1088" spans="10:98" hidden="1" x14ac:dyDescent="0.25">
      <c r="J1088" t="s">
        <v>1087</v>
      </c>
      <c r="L1088" t="s">
        <v>1087</v>
      </c>
      <c r="N1088" t="s">
        <v>1087</v>
      </c>
      <c r="P1088" t="s">
        <v>1087</v>
      </c>
      <c r="R1088" t="s">
        <v>1087</v>
      </c>
      <c r="T1088" t="s">
        <v>1087</v>
      </c>
      <c r="V1088" t="s">
        <v>1087</v>
      </c>
      <c r="X1088" t="s">
        <v>1087</v>
      </c>
      <c r="Z1088" t="s">
        <v>1087</v>
      </c>
      <c r="AB1088" t="s">
        <v>1087</v>
      </c>
      <c r="AD1088" t="s">
        <v>1087</v>
      </c>
      <c r="AF1088" t="s">
        <v>1087</v>
      </c>
      <c r="AH1088" t="s">
        <v>1087</v>
      </c>
      <c r="AJ1088" t="s">
        <v>1087</v>
      </c>
      <c r="AL1088" t="s">
        <v>1087</v>
      </c>
      <c r="AN1088" t="s">
        <v>1087</v>
      </c>
      <c r="AP1088" t="s">
        <v>1087</v>
      </c>
      <c r="AR1088" t="s">
        <v>1087</v>
      </c>
      <c r="AT1088" t="s">
        <v>1087</v>
      </c>
      <c r="AV1088" t="s">
        <v>1087</v>
      </c>
      <c r="AX1088" t="s">
        <v>1087</v>
      </c>
      <c r="AZ1088" t="s">
        <v>1087</v>
      </c>
      <c r="BB1088" t="s">
        <v>1087</v>
      </c>
      <c r="BD1088" t="s">
        <v>1087</v>
      </c>
      <c r="BF1088" t="s">
        <v>1087</v>
      </c>
      <c r="BH1088" t="s">
        <v>1087</v>
      </c>
      <c r="BJ1088" t="s">
        <v>1087</v>
      </c>
      <c r="BL1088" t="s">
        <v>1087</v>
      </c>
      <c r="BN1088" t="s">
        <v>1087</v>
      </c>
      <c r="BP1088" t="s">
        <v>1087</v>
      </c>
      <c r="BR1088" t="s">
        <v>1087</v>
      </c>
      <c r="BT1088" t="s">
        <v>1087</v>
      </c>
      <c r="BV1088" t="s">
        <v>1087</v>
      </c>
      <c r="BX1088" t="s">
        <v>1087</v>
      </c>
      <c r="BZ1088" t="s">
        <v>1087</v>
      </c>
      <c r="CB1088" t="s">
        <v>1087</v>
      </c>
      <c r="CD1088" t="s">
        <v>1087</v>
      </c>
      <c r="CF1088" t="s">
        <v>1087</v>
      </c>
      <c r="CH1088" t="s">
        <v>1087</v>
      </c>
      <c r="CJ1088" t="s">
        <v>1087</v>
      </c>
      <c r="CL1088" t="s">
        <v>1087</v>
      </c>
      <c r="CN1088" t="s">
        <v>1087</v>
      </c>
      <c r="CP1088" t="s">
        <v>1087</v>
      </c>
      <c r="CR1088" t="s">
        <v>1087</v>
      </c>
      <c r="CT1088" t="s">
        <v>1087</v>
      </c>
    </row>
    <row r="1089" spans="10:98" hidden="1" x14ac:dyDescent="0.25">
      <c r="J1089" t="s">
        <v>1088</v>
      </c>
      <c r="L1089" t="s">
        <v>1088</v>
      </c>
      <c r="N1089" t="s">
        <v>1088</v>
      </c>
      <c r="P1089" t="s">
        <v>1088</v>
      </c>
      <c r="R1089" t="s">
        <v>1088</v>
      </c>
      <c r="T1089" t="s">
        <v>1088</v>
      </c>
      <c r="V1089" t="s">
        <v>1088</v>
      </c>
      <c r="X1089" t="s">
        <v>1088</v>
      </c>
      <c r="Z1089" t="s">
        <v>1088</v>
      </c>
      <c r="AB1089" t="s">
        <v>1088</v>
      </c>
      <c r="AD1089" t="s">
        <v>1088</v>
      </c>
      <c r="AF1089" t="s">
        <v>1088</v>
      </c>
      <c r="AH1089" t="s">
        <v>1088</v>
      </c>
      <c r="AJ1089" t="s">
        <v>1088</v>
      </c>
      <c r="AL1089" t="s">
        <v>1088</v>
      </c>
      <c r="AN1089" t="s">
        <v>1088</v>
      </c>
      <c r="AP1089" t="s">
        <v>1088</v>
      </c>
      <c r="AR1089" t="s">
        <v>1088</v>
      </c>
      <c r="AT1089" t="s">
        <v>1088</v>
      </c>
      <c r="AV1089" t="s">
        <v>1088</v>
      </c>
      <c r="AX1089" t="s">
        <v>1088</v>
      </c>
      <c r="AZ1089" t="s">
        <v>1088</v>
      </c>
      <c r="BB1089" t="s">
        <v>1088</v>
      </c>
      <c r="BD1089" t="s">
        <v>1088</v>
      </c>
      <c r="BF1089" t="s">
        <v>1088</v>
      </c>
      <c r="BH1089" t="s">
        <v>1088</v>
      </c>
      <c r="BJ1089" t="s">
        <v>1088</v>
      </c>
      <c r="BL1089" t="s">
        <v>1088</v>
      </c>
      <c r="BN1089" t="s">
        <v>1088</v>
      </c>
      <c r="BP1089" t="s">
        <v>1088</v>
      </c>
      <c r="BR1089" t="s">
        <v>1088</v>
      </c>
      <c r="BT1089" t="s">
        <v>1088</v>
      </c>
      <c r="BV1089" t="s">
        <v>1088</v>
      </c>
      <c r="BX1089" t="s">
        <v>1088</v>
      </c>
      <c r="BZ1089" t="s">
        <v>1088</v>
      </c>
      <c r="CB1089" t="s">
        <v>1088</v>
      </c>
      <c r="CD1089" t="s">
        <v>1088</v>
      </c>
      <c r="CF1089" t="s">
        <v>1088</v>
      </c>
      <c r="CH1089" t="s">
        <v>1088</v>
      </c>
      <c r="CJ1089" t="s">
        <v>1088</v>
      </c>
      <c r="CL1089" t="s">
        <v>1088</v>
      </c>
      <c r="CN1089" t="s">
        <v>1088</v>
      </c>
      <c r="CP1089" t="s">
        <v>1088</v>
      </c>
      <c r="CR1089" t="s">
        <v>1088</v>
      </c>
      <c r="CT1089" t="s">
        <v>1088</v>
      </c>
    </row>
    <row r="1090" spans="10:98" hidden="1" x14ac:dyDescent="0.25">
      <c r="J1090" t="s">
        <v>1089</v>
      </c>
      <c r="L1090" t="s">
        <v>1089</v>
      </c>
      <c r="N1090" t="s">
        <v>1089</v>
      </c>
      <c r="P1090" t="s">
        <v>1089</v>
      </c>
      <c r="R1090" t="s">
        <v>1089</v>
      </c>
      <c r="T1090" t="s">
        <v>1089</v>
      </c>
      <c r="V1090" t="s">
        <v>1089</v>
      </c>
      <c r="X1090" t="s">
        <v>1089</v>
      </c>
      <c r="Z1090" t="s">
        <v>1089</v>
      </c>
      <c r="AB1090" t="s">
        <v>1089</v>
      </c>
      <c r="AD1090" t="s">
        <v>1089</v>
      </c>
      <c r="AF1090" t="s">
        <v>1089</v>
      </c>
      <c r="AH1090" t="s">
        <v>1089</v>
      </c>
      <c r="AJ1090" t="s">
        <v>1089</v>
      </c>
      <c r="AL1090" t="s">
        <v>1089</v>
      </c>
      <c r="AN1090" t="s">
        <v>1089</v>
      </c>
      <c r="AP1090" t="s">
        <v>1089</v>
      </c>
      <c r="AR1090" t="s">
        <v>1089</v>
      </c>
      <c r="AT1090" t="s">
        <v>1089</v>
      </c>
      <c r="AV1090" t="s">
        <v>1089</v>
      </c>
      <c r="AX1090" t="s">
        <v>1089</v>
      </c>
      <c r="AZ1090" t="s">
        <v>1089</v>
      </c>
      <c r="BB1090" t="s">
        <v>1089</v>
      </c>
      <c r="BD1090" t="s">
        <v>1089</v>
      </c>
      <c r="BF1090" t="s">
        <v>1089</v>
      </c>
      <c r="BH1090" t="s">
        <v>1089</v>
      </c>
      <c r="BJ1090" t="s">
        <v>1089</v>
      </c>
      <c r="BL1090" t="s">
        <v>1089</v>
      </c>
      <c r="BN1090" t="s">
        <v>1089</v>
      </c>
      <c r="BP1090" t="s">
        <v>1089</v>
      </c>
      <c r="BR1090" t="s">
        <v>1089</v>
      </c>
      <c r="BT1090" t="s">
        <v>1089</v>
      </c>
      <c r="BV1090" t="s">
        <v>1089</v>
      </c>
      <c r="BX1090" t="s">
        <v>1089</v>
      </c>
      <c r="BZ1090" t="s">
        <v>1089</v>
      </c>
      <c r="CB1090" t="s">
        <v>1089</v>
      </c>
      <c r="CD1090" t="s">
        <v>1089</v>
      </c>
      <c r="CF1090" t="s">
        <v>1089</v>
      </c>
      <c r="CH1090" t="s">
        <v>1089</v>
      </c>
      <c r="CJ1090" t="s">
        <v>1089</v>
      </c>
      <c r="CL1090" t="s">
        <v>1089</v>
      </c>
      <c r="CN1090" t="s">
        <v>1089</v>
      </c>
      <c r="CP1090" t="s">
        <v>1089</v>
      </c>
      <c r="CR1090" t="s">
        <v>1089</v>
      </c>
      <c r="CT1090" t="s">
        <v>1089</v>
      </c>
    </row>
    <row r="1091" spans="10:98" hidden="1" x14ac:dyDescent="0.25">
      <c r="J1091" t="s">
        <v>1090</v>
      </c>
      <c r="L1091" t="s">
        <v>1090</v>
      </c>
      <c r="N1091" t="s">
        <v>1090</v>
      </c>
      <c r="P1091" t="s">
        <v>1090</v>
      </c>
      <c r="R1091" t="s">
        <v>1090</v>
      </c>
      <c r="T1091" t="s">
        <v>1090</v>
      </c>
      <c r="V1091" t="s">
        <v>1090</v>
      </c>
      <c r="X1091" t="s">
        <v>1090</v>
      </c>
      <c r="Z1091" t="s">
        <v>1090</v>
      </c>
      <c r="AB1091" t="s">
        <v>1090</v>
      </c>
      <c r="AD1091" t="s">
        <v>1090</v>
      </c>
      <c r="AF1091" t="s">
        <v>1090</v>
      </c>
      <c r="AH1091" t="s">
        <v>1090</v>
      </c>
      <c r="AJ1091" t="s">
        <v>1090</v>
      </c>
      <c r="AL1091" t="s">
        <v>1090</v>
      </c>
      <c r="AN1091" t="s">
        <v>1090</v>
      </c>
      <c r="AP1091" t="s">
        <v>1090</v>
      </c>
      <c r="AR1091" t="s">
        <v>1090</v>
      </c>
      <c r="AT1091" t="s">
        <v>1090</v>
      </c>
      <c r="AV1091" t="s">
        <v>1090</v>
      </c>
      <c r="AX1091" t="s">
        <v>1090</v>
      </c>
      <c r="AZ1091" t="s">
        <v>1090</v>
      </c>
      <c r="BB1091" t="s">
        <v>1090</v>
      </c>
      <c r="BD1091" t="s">
        <v>1090</v>
      </c>
      <c r="BF1091" t="s">
        <v>1090</v>
      </c>
      <c r="BH1091" t="s">
        <v>1090</v>
      </c>
      <c r="BJ1091" t="s">
        <v>1090</v>
      </c>
      <c r="BL1091" t="s">
        <v>1090</v>
      </c>
      <c r="BN1091" t="s">
        <v>1090</v>
      </c>
      <c r="BP1091" t="s">
        <v>1090</v>
      </c>
      <c r="BR1091" t="s">
        <v>1090</v>
      </c>
      <c r="BT1091" t="s">
        <v>1090</v>
      </c>
      <c r="BV1091" t="s">
        <v>1090</v>
      </c>
      <c r="BX1091" t="s">
        <v>1090</v>
      </c>
      <c r="BZ1091" t="s">
        <v>1090</v>
      </c>
      <c r="CB1091" t="s">
        <v>1090</v>
      </c>
      <c r="CD1091" t="s">
        <v>1090</v>
      </c>
      <c r="CF1091" t="s">
        <v>1090</v>
      </c>
      <c r="CH1091" t="s">
        <v>1090</v>
      </c>
      <c r="CJ1091" t="s">
        <v>1090</v>
      </c>
      <c r="CL1091" t="s">
        <v>1090</v>
      </c>
      <c r="CN1091" t="s">
        <v>1090</v>
      </c>
      <c r="CP1091" t="s">
        <v>1090</v>
      </c>
      <c r="CR1091" t="s">
        <v>1090</v>
      </c>
      <c r="CT1091" t="s">
        <v>1090</v>
      </c>
    </row>
    <row r="1092" spans="10:98" hidden="1" x14ac:dyDescent="0.25">
      <c r="J1092" t="s">
        <v>1091</v>
      </c>
      <c r="L1092" t="s">
        <v>1091</v>
      </c>
      <c r="N1092" t="s">
        <v>1091</v>
      </c>
      <c r="P1092" t="s">
        <v>1091</v>
      </c>
      <c r="R1092" t="s">
        <v>1091</v>
      </c>
      <c r="T1092" t="s">
        <v>1091</v>
      </c>
      <c r="V1092" t="s">
        <v>1091</v>
      </c>
      <c r="X1092" t="s">
        <v>1091</v>
      </c>
      <c r="Z1092" t="s">
        <v>1091</v>
      </c>
      <c r="AB1092" t="s">
        <v>1091</v>
      </c>
      <c r="AD1092" t="s">
        <v>1091</v>
      </c>
      <c r="AF1092" t="s">
        <v>1091</v>
      </c>
      <c r="AH1092" t="s">
        <v>1091</v>
      </c>
      <c r="AJ1092" t="s">
        <v>1091</v>
      </c>
      <c r="AL1092" t="s">
        <v>1091</v>
      </c>
      <c r="AN1092" t="s">
        <v>1091</v>
      </c>
      <c r="AP1092" t="s">
        <v>1091</v>
      </c>
      <c r="AR1092" t="s">
        <v>1091</v>
      </c>
      <c r="AT1092" t="s">
        <v>1091</v>
      </c>
      <c r="AV1092" t="s">
        <v>1091</v>
      </c>
      <c r="AX1092" t="s">
        <v>1091</v>
      </c>
      <c r="AZ1092" t="s">
        <v>1091</v>
      </c>
      <c r="BB1092" t="s">
        <v>1091</v>
      </c>
      <c r="BD1092" t="s">
        <v>1091</v>
      </c>
      <c r="BF1092" t="s">
        <v>1091</v>
      </c>
      <c r="BH1092" t="s">
        <v>1091</v>
      </c>
      <c r="BJ1092" t="s">
        <v>1091</v>
      </c>
      <c r="BL1092" t="s">
        <v>1091</v>
      </c>
      <c r="BN1092" t="s">
        <v>1091</v>
      </c>
      <c r="BP1092" t="s">
        <v>1091</v>
      </c>
      <c r="BR1092" t="s">
        <v>1091</v>
      </c>
      <c r="BT1092" t="s">
        <v>1091</v>
      </c>
      <c r="BV1092" t="s">
        <v>1091</v>
      </c>
      <c r="BX1092" t="s">
        <v>1091</v>
      </c>
      <c r="BZ1092" t="s">
        <v>1091</v>
      </c>
      <c r="CB1092" t="s">
        <v>1091</v>
      </c>
      <c r="CD1092" t="s">
        <v>1091</v>
      </c>
      <c r="CF1092" t="s">
        <v>1091</v>
      </c>
      <c r="CH1092" t="s">
        <v>1091</v>
      </c>
      <c r="CJ1092" t="s">
        <v>1091</v>
      </c>
      <c r="CL1092" t="s">
        <v>1091</v>
      </c>
      <c r="CN1092" t="s">
        <v>1091</v>
      </c>
      <c r="CP1092" t="s">
        <v>1091</v>
      </c>
      <c r="CR1092" t="s">
        <v>1091</v>
      </c>
      <c r="CT1092" t="s">
        <v>1091</v>
      </c>
    </row>
    <row r="1093" spans="10:98" hidden="1" x14ac:dyDescent="0.25">
      <c r="J1093" t="s">
        <v>1092</v>
      </c>
      <c r="L1093" t="s">
        <v>1092</v>
      </c>
      <c r="N1093" t="s">
        <v>1092</v>
      </c>
      <c r="P1093" t="s">
        <v>1092</v>
      </c>
      <c r="R1093" t="s">
        <v>1092</v>
      </c>
      <c r="T1093" t="s">
        <v>1092</v>
      </c>
      <c r="V1093" t="s">
        <v>1092</v>
      </c>
      <c r="X1093" t="s">
        <v>1092</v>
      </c>
      <c r="Z1093" t="s">
        <v>1092</v>
      </c>
      <c r="AB1093" t="s">
        <v>1092</v>
      </c>
      <c r="AD1093" t="s">
        <v>1092</v>
      </c>
      <c r="AF1093" t="s">
        <v>1092</v>
      </c>
      <c r="AH1093" t="s">
        <v>1092</v>
      </c>
      <c r="AJ1093" t="s">
        <v>1092</v>
      </c>
      <c r="AL1093" t="s">
        <v>1092</v>
      </c>
      <c r="AN1093" t="s">
        <v>1092</v>
      </c>
      <c r="AP1093" t="s">
        <v>1092</v>
      </c>
      <c r="AR1093" t="s">
        <v>1092</v>
      </c>
      <c r="AT1093" t="s">
        <v>1092</v>
      </c>
      <c r="AV1093" t="s">
        <v>1092</v>
      </c>
      <c r="AX1093" t="s">
        <v>1092</v>
      </c>
      <c r="AZ1093" t="s">
        <v>1092</v>
      </c>
      <c r="BB1093" t="s">
        <v>1092</v>
      </c>
      <c r="BD1093" t="s">
        <v>1092</v>
      </c>
      <c r="BF1093" t="s">
        <v>1092</v>
      </c>
      <c r="BH1093" t="s">
        <v>1092</v>
      </c>
      <c r="BJ1093" t="s">
        <v>1092</v>
      </c>
      <c r="BL1093" t="s">
        <v>1092</v>
      </c>
      <c r="BN1093" t="s">
        <v>1092</v>
      </c>
      <c r="BP1093" t="s">
        <v>1092</v>
      </c>
      <c r="BR1093" t="s">
        <v>1092</v>
      </c>
      <c r="BT1093" t="s">
        <v>1092</v>
      </c>
      <c r="BV1093" t="s">
        <v>1092</v>
      </c>
      <c r="BX1093" t="s">
        <v>1092</v>
      </c>
      <c r="BZ1093" t="s">
        <v>1092</v>
      </c>
      <c r="CB1093" t="s">
        <v>1092</v>
      </c>
      <c r="CD1093" t="s">
        <v>1092</v>
      </c>
      <c r="CF1093" t="s">
        <v>1092</v>
      </c>
      <c r="CH1093" t="s">
        <v>1092</v>
      </c>
      <c r="CJ1093" t="s">
        <v>1092</v>
      </c>
      <c r="CL1093" t="s">
        <v>1092</v>
      </c>
      <c r="CN1093" t="s">
        <v>1092</v>
      </c>
      <c r="CP1093" t="s">
        <v>1092</v>
      </c>
      <c r="CR1093" t="s">
        <v>1092</v>
      </c>
      <c r="CT1093" t="s">
        <v>1092</v>
      </c>
    </row>
    <row r="1094" spans="10:98" hidden="1" x14ac:dyDescent="0.25">
      <c r="J1094" t="s">
        <v>1093</v>
      </c>
      <c r="L1094" t="s">
        <v>1093</v>
      </c>
      <c r="N1094" t="s">
        <v>1093</v>
      </c>
      <c r="P1094" t="s">
        <v>1093</v>
      </c>
      <c r="R1094" t="s">
        <v>1093</v>
      </c>
      <c r="T1094" t="s">
        <v>1093</v>
      </c>
      <c r="V1094" t="s">
        <v>1093</v>
      </c>
      <c r="X1094" t="s">
        <v>1093</v>
      </c>
      <c r="Z1094" t="s">
        <v>1093</v>
      </c>
      <c r="AB1094" t="s">
        <v>1093</v>
      </c>
      <c r="AD1094" t="s">
        <v>1093</v>
      </c>
      <c r="AF1094" t="s">
        <v>1093</v>
      </c>
      <c r="AH1094" t="s">
        <v>1093</v>
      </c>
      <c r="AJ1094" t="s">
        <v>1093</v>
      </c>
      <c r="AL1094" t="s">
        <v>1093</v>
      </c>
      <c r="AN1094" t="s">
        <v>1093</v>
      </c>
      <c r="AP1094" t="s">
        <v>1093</v>
      </c>
      <c r="AR1094" t="s">
        <v>1093</v>
      </c>
      <c r="AT1094" t="s">
        <v>1093</v>
      </c>
      <c r="AV1094" t="s">
        <v>1093</v>
      </c>
      <c r="AX1094" t="s">
        <v>1093</v>
      </c>
      <c r="AZ1094" t="s">
        <v>1093</v>
      </c>
      <c r="BB1094" t="s">
        <v>1093</v>
      </c>
      <c r="BD1094" t="s">
        <v>1093</v>
      </c>
      <c r="BF1094" t="s">
        <v>1093</v>
      </c>
      <c r="BH1094" t="s">
        <v>1093</v>
      </c>
      <c r="BJ1094" t="s">
        <v>1093</v>
      </c>
      <c r="BL1094" t="s">
        <v>1093</v>
      </c>
      <c r="BN1094" t="s">
        <v>1093</v>
      </c>
      <c r="BP1094" t="s">
        <v>1093</v>
      </c>
      <c r="BR1094" t="s">
        <v>1093</v>
      </c>
      <c r="BT1094" t="s">
        <v>1093</v>
      </c>
      <c r="BV1094" t="s">
        <v>1093</v>
      </c>
      <c r="BX1094" t="s">
        <v>1093</v>
      </c>
      <c r="BZ1094" t="s">
        <v>1093</v>
      </c>
      <c r="CB1094" t="s">
        <v>1093</v>
      </c>
      <c r="CD1094" t="s">
        <v>1093</v>
      </c>
      <c r="CF1094" t="s">
        <v>1093</v>
      </c>
      <c r="CH1094" t="s">
        <v>1093</v>
      </c>
      <c r="CJ1094" t="s">
        <v>1093</v>
      </c>
      <c r="CL1094" t="s">
        <v>1093</v>
      </c>
      <c r="CN1094" t="s">
        <v>1093</v>
      </c>
      <c r="CP1094" t="s">
        <v>1093</v>
      </c>
      <c r="CR1094" t="s">
        <v>1093</v>
      </c>
      <c r="CT1094" t="s">
        <v>1093</v>
      </c>
    </row>
    <row r="1095" spans="10:98" hidden="1" x14ac:dyDescent="0.25">
      <c r="J1095" t="s">
        <v>1094</v>
      </c>
      <c r="L1095" t="s">
        <v>1094</v>
      </c>
      <c r="N1095" t="s">
        <v>1094</v>
      </c>
      <c r="P1095" t="s">
        <v>1094</v>
      </c>
      <c r="R1095" t="s">
        <v>1094</v>
      </c>
      <c r="T1095" t="s">
        <v>1094</v>
      </c>
      <c r="V1095" t="s">
        <v>1094</v>
      </c>
      <c r="X1095" t="s">
        <v>1094</v>
      </c>
      <c r="Z1095" t="s">
        <v>1094</v>
      </c>
      <c r="AB1095" t="s">
        <v>1094</v>
      </c>
      <c r="AD1095" t="s">
        <v>1094</v>
      </c>
      <c r="AF1095" t="s">
        <v>1094</v>
      </c>
      <c r="AH1095" t="s">
        <v>1094</v>
      </c>
      <c r="AJ1095" t="s">
        <v>1094</v>
      </c>
      <c r="AL1095" t="s">
        <v>1094</v>
      </c>
      <c r="AN1095" t="s">
        <v>1094</v>
      </c>
      <c r="AP1095" t="s">
        <v>1094</v>
      </c>
      <c r="AR1095" t="s">
        <v>1094</v>
      </c>
      <c r="AT1095" t="s">
        <v>1094</v>
      </c>
      <c r="AV1095" t="s">
        <v>1094</v>
      </c>
      <c r="AX1095" t="s">
        <v>1094</v>
      </c>
      <c r="AZ1095" t="s">
        <v>1094</v>
      </c>
      <c r="BB1095" t="s">
        <v>1094</v>
      </c>
      <c r="BD1095" t="s">
        <v>1094</v>
      </c>
      <c r="BF1095" t="s">
        <v>1094</v>
      </c>
      <c r="BH1095" t="s">
        <v>1094</v>
      </c>
      <c r="BJ1095" t="s">
        <v>1094</v>
      </c>
      <c r="BL1095" t="s">
        <v>1094</v>
      </c>
      <c r="BN1095" t="s">
        <v>1094</v>
      </c>
      <c r="BP1095" t="s">
        <v>1094</v>
      </c>
      <c r="BR1095" t="s">
        <v>1094</v>
      </c>
      <c r="BT1095" t="s">
        <v>1094</v>
      </c>
      <c r="BV1095" t="s">
        <v>1094</v>
      </c>
      <c r="BX1095" t="s">
        <v>1094</v>
      </c>
      <c r="BZ1095" t="s">
        <v>1094</v>
      </c>
      <c r="CB1095" t="s">
        <v>1094</v>
      </c>
      <c r="CD1095" t="s">
        <v>1094</v>
      </c>
      <c r="CF1095" t="s">
        <v>1094</v>
      </c>
      <c r="CH1095" t="s">
        <v>1094</v>
      </c>
      <c r="CJ1095" t="s">
        <v>1094</v>
      </c>
      <c r="CL1095" t="s">
        <v>1094</v>
      </c>
      <c r="CN1095" t="s">
        <v>1094</v>
      </c>
      <c r="CP1095" t="s">
        <v>1094</v>
      </c>
      <c r="CR1095" t="s">
        <v>1094</v>
      </c>
      <c r="CT1095" t="s">
        <v>1094</v>
      </c>
    </row>
    <row r="1096" spans="10:98" hidden="1" x14ac:dyDescent="0.25">
      <c r="J1096" t="s">
        <v>1095</v>
      </c>
      <c r="L1096" t="s">
        <v>1095</v>
      </c>
      <c r="N1096" t="s">
        <v>1095</v>
      </c>
      <c r="P1096" t="s">
        <v>1095</v>
      </c>
      <c r="R1096" t="s">
        <v>1095</v>
      </c>
      <c r="T1096" t="s">
        <v>1095</v>
      </c>
      <c r="V1096" t="s">
        <v>1095</v>
      </c>
      <c r="X1096" t="s">
        <v>1095</v>
      </c>
      <c r="Z1096" t="s">
        <v>1095</v>
      </c>
      <c r="AB1096" t="s">
        <v>1095</v>
      </c>
      <c r="AD1096" t="s">
        <v>1095</v>
      </c>
      <c r="AF1096" t="s">
        <v>1095</v>
      </c>
      <c r="AH1096" t="s">
        <v>1095</v>
      </c>
      <c r="AJ1096" t="s">
        <v>1095</v>
      </c>
      <c r="AL1096" t="s">
        <v>1095</v>
      </c>
      <c r="AN1096" t="s">
        <v>1095</v>
      </c>
      <c r="AP1096" t="s">
        <v>1095</v>
      </c>
      <c r="AR1096" t="s">
        <v>1095</v>
      </c>
      <c r="AT1096" t="s">
        <v>1095</v>
      </c>
      <c r="AV1096" t="s">
        <v>1095</v>
      </c>
      <c r="AX1096" t="s">
        <v>1095</v>
      </c>
      <c r="AZ1096" t="s">
        <v>1095</v>
      </c>
      <c r="BB1096" t="s">
        <v>1095</v>
      </c>
      <c r="BD1096" t="s">
        <v>1095</v>
      </c>
      <c r="BF1096" t="s">
        <v>1095</v>
      </c>
      <c r="BH1096" t="s">
        <v>1095</v>
      </c>
      <c r="BJ1096" t="s">
        <v>1095</v>
      </c>
      <c r="BL1096" t="s">
        <v>1095</v>
      </c>
      <c r="BN1096" t="s">
        <v>1095</v>
      </c>
      <c r="BP1096" t="s">
        <v>1095</v>
      </c>
      <c r="BR1096" t="s">
        <v>1095</v>
      </c>
      <c r="BT1096" t="s">
        <v>1095</v>
      </c>
      <c r="BV1096" t="s">
        <v>1095</v>
      </c>
      <c r="BX1096" t="s">
        <v>1095</v>
      </c>
      <c r="BZ1096" t="s">
        <v>1095</v>
      </c>
      <c r="CB1096" t="s">
        <v>1095</v>
      </c>
      <c r="CD1096" t="s">
        <v>1095</v>
      </c>
      <c r="CF1096" t="s">
        <v>1095</v>
      </c>
      <c r="CH1096" t="s">
        <v>1095</v>
      </c>
      <c r="CJ1096" t="s">
        <v>1095</v>
      </c>
      <c r="CL1096" t="s">
        <v>1095</v>
      </c>
      <c r="CN1096" t="s">
        <v>1095</v>
      </c>
      <c r="CP1096" t="s">
        <v>1095</v>
      </c>
      <c r="CR1096" t="s">
        <v>1095</v>
      </c>
      <c r="CT1096" t="s">
        <v>1095</v>
      </c>
    </row>
    <row r="1097" spans="10:98" hidden="1" x14ac:dyDescent="0.25">
      <c r="J1097" t="s">
        <v>1096</v>
      </c>
      <c r="L1097" t="s">
        <v>1096</v>
      </c>
      <c r="N1097" t="s">
        <v>1096</v>
      </c>
      <c r="P1097" t="s">
        <v>1096</v>
      </c>
      <c r="R1097" t="s">
        <v>1096</v>
      </c>
      <c r="T1097" t="s">
        <v>1096</v>
      </c>
      <c r="V1097" t="s">
        <v>1096</v>
      </c>
      <c r="X1097" t="s">
        <v>1096</v>
      </c>
      <c r="Z1097" t="s">
        <v>1096</v>
      </c>
      <c r="AB1097" t="s">
        <v>1096</v>
      </c>
      <c r="AD1097" t="s">
        <v>1096</v>
      </c>
      <c r="AF1097" t="s">
        <v>1096</v>
      </c>
      <c r="AH1097" t="s">
        <v>1096</v>
      </c>
      <c r="AJ1097" t="s">
        <v>1096</v>
      </c>
      <c r="AL1097" t="s">
        <v>1096</v>
      </c>
      <c r="AN1097" t="s">
        <v>1096</v>
      </c>
      <c r="AP1097" t="s">
        <v>1096</v>
      </c>
      <c r="AR1097" t="s">
        <v>1096</v>
      </c>
      <c r="AT1097" t="s">
        <v>1096</v>
      </c>
      <c r="AV1097" t="s">
        <v>1096</v>
      </c>
      <c r="AX1097" t="s">
        <v>1096</v>
      </c>
      <c r="AZ1097" t="s">
        <v>1096</v>
      </c>
      <c r="BB1097" t="s">
        <v>1096</v>
      </c>
      <c r="BD1097" t="s">
        <v>1096</v>
      </c>
      <c r="BF1097" t="s">
        <v>1096</v>
      </c>
      <c r="BH1097" t="s">
        <v>1096</v>
      </c>
      <c r="BJ1097" t="s">
        <v>1096</v>
      </c>
      <c r="BL1097" t="s">
        <v>1096</v>
      </c>
      <c r="BN1097" t="s">
        <v>1096</v>
      </c>
      <c r="BP1097" t="s">
        <v>1096</v>
      </c>
      <c r="BR1097" t="s">
        <v>1096</v>
      </c>
      <c r="BT1097" t="s">
        <v>1096</v>
      </c>
      <c r="BV1097" t="s">
        <v>1096</v>
      </c>
      <c r="BX1097" t="s">
        <v>1096</v>
      </c>
      <c r="BZ1097" t="s">
        <v>1096</v>
      </c>
      <c r="CB1097" t="s">
        <v>1096</v>
      </c>
      <c r="CD1097" t="s">
        <v>1096</v>
      </c>
      <c r="CF1097" t="s">
        <v>1096</v>
      </c>
      <c r="CH1097" t="s">
        <v>1096</v>
      </c>
      <c r="CJ1097" t="s">
        <v>1096</v>
      </c>
      <c r="CL1097" t="s">
        <v>1096</v>
      </c>
      <c r="CN1097" t="s">
        <v>1096</v>
      </c>
      <c r="CP1097" t="s">
        <v>1096</v>
      </c>
      <c r="CR1097" t="s">
        <v>1096</v>
      </c>
      <c r="CT1097" t="s">
        <v>1096</v>
      </c>
    </row>
    <row r="1098" spans="10:98" hidden="1" x14ac:dyDescent="0.25">
      <c r="J1098" t="s">
        <v>1097</v>
      </c>
      <c r="L1098" t="s">
        <v>1097</v>
      </c>
      <c r="N1098" t="s">
        <v>1097</v>
      </c>
      <c r="P1098" t="s">
        <v>1097</v>
      </c>
      <c r="R1098" t="s">
        <v>1097</v>
      </c>
      <c r="T1098" t="s">
        <v>1097</v>
      </c>
      <c r="V1098" t="s">
        <v>1097</v>
      </c>
      <c r="X1098" t="s">
        <v>1097</v>
      </c>
      <c r="Z1098" t="s">
        <v>1097</v>
      </c>
      <c r="AB1098" t="s">
        <v>1097</v>
      </c>
      <c r="AD1098" t="s">
        <v>1097</v>
      </c>
      <c r="AF1098" t="s">
        <v>1097</v>
      </c>
      <c r="AH1098" t="s">
        <v>1097</v>
      </c>
      <c r="AJ1098" t="s">
        <v>1097</v>
      </c>
      <c r="AL1098" t="s">
        <v>1097</v>
      </c>
      <c r="AN1098" t="s">
        <v>1097</v>
      </c>
      <c r="AP1098" t="s">
        <v>1097</v>
      </c>
      <c r="AR1098" t="s">
        <v>1097</v>
      </c>
      <c r="AT1098" t="s">
        <v>1097</v>
      </c>
      <c r="AV1098" t="s">
        <v>1097</v>
      </c>
      <c r="AX1098" t="s">
        <v>1097</v>
      </c>
      <c r="AZ1098" t="s">
        <v>1097</v>
      </c>
      <c r="BB1098" t="s">
        <v>1097</v>
      </c>
      <c r="BD1098" t="s">
        <v>1097</v>
      </c>
      <c r="BF1098" t="s">
        <v>1097</v>
      </c>
      <c r="BH1098" t="s">
        <v>1097</v>
      </c>
      <c r="BJ1098" t="s">
        <v>1097</v>
      </c>
      <c r="BL1098" t="s">
        <v>1097</v>
      </c>
      <c r="BN1098" t="s">
        <v>1097</v>
      </c>
      <c r="BP1098" t="s">
        <v>1097</v>
      </c>
      <c r="BR1098" t="s">
        <v>1097</v>
      </c>
      <c r="BT1098" t="s">
        <v>1097</v>
      </c>
      <c r="BV1098" t="s">
        <v>1097</v>
      </c>
      <c r="BX1098" t="s">
        <v>1097</v>
      </c>
      <c r="BZ1098" t="s">
        <v>1097</v>
      </c>
      <c r="CB1098" t="s">
        <v>1097</v>
      </c>
      <c r="CD1098" t="s">
        <v>1097</v>
      </c>
      <c r="CF1098" t="s">
        <v>1097</v>
      </c>
      <c r="CH1098" t="s">
        <v>1097</v>
      </c>
      <c r="CJ1098" t="s">
        <v>1097</v>
      </c>
      <c r="CL1098" t="s">
        <v>1097</v>
      </c>
      <c r="CN1098" t="s">
        <v>1097</v>
      </c>
      <c r="CP1098" t="s">
        <v>1097</v>
      </c>
      <c r="CR1098" t="s">
        <v>1097</v>
      </c>
      <c r="CT1098" t="s">
        <v>1097</v>
      </c>
    </row>
    <row r="1099" spans="10:98" hidden="1" x14ac:dyDescent="0.25">
      <c r="J1099" t="s">
        <v>1098</v>
      </c>
      <c r="L1099" t="s">
        <v>1098</v>
      </c>
      <c r="N1099" t="s">
        <v>1098</v>
      </c>
      <c r="P1099" t="s">
        <v>1098</v>
      </c>
      <c r="R1099" t="s">
        <v>1098</v>
      </c>
      <c r="T1099" t="s">
        <v>1098</v>
      </c>
      <c r="V1099" t="s">
        <v>1098</v>
      </c>
      <c r="X1099" t="s">
        <v>1098</v>
      </c>
      <c r="Z1099" t="s">
        <v>1098</v>
      </c>
      <c r="AB1099" t="s">
        <v>1098</v>
      </c>
      <c r="AD1099" t="s">
        <v>1098</v>
      </c>
      <c r="AF1099" t="s">
        <v>1098</v>
      </c>
      <c r="AH1099" t="s">
        <v>1098</v>
      </c>
      <c r="AJ1099" t="s">
        <v>1098</v>
      </c>
      <c r="AL1099" t="s">
        <v>1098</v>
      </c>
      <c r="AN1099" t="s">
        <v>1098</v>
      </c>
      <c r="AP1099" t="s">
        <v>1098</v>
      </c>
      <c r="AR1099" t="s">
        <v>1098</v>
      </c>
      <c r="AT1099" t="s">
        <v>1098</v>
      </c>
      <c r="AV1099" t="s">
        <v>1098</v>
      </c>
      <c r="AX1099" t="s">
        <v>1098</v>
      </c>
      <c r="AZ1099" t="s">
        <v>1098</v>
      </c>
      <c r="BB1099" t="s">
        <v>1098</v>
      </c>
      <c r="BD1099" t="s">
        <v>1098</v>
      </c>
      <c r="BF1099" t="s">
        <v>1098</v>
      </c>
      <c r="BH1099" t="s">
        <v>1098</v>
      </c>
      <c r="BJ1099" t="s">
        <v>1098</v>
      </c>
      <c r="BL1099" t="s">
        <v>1098</v>
      </c>
      <c r="BN1099" t="s">
        <v>1098</v>
      </c>
      <c r="BP1099" t="s">
        <v>1098</v>
      </c>
      <c r="BR1099" t="s">
        <v>1098</v>
      </c>
      <c r="BT1099" t="s">
        <v>1098</v>
      </c>
      <c r="BV1099" t="s">
        <v>1098</v>
      </c>
      <c r="BX1099" t="s">
        <v>1098</v>
      </c>
      <c r="BZ1099" t="s">
        <v>1098</v>
      </c>
      <c r="CB1099" t="s">
        <v>1098</v>
      </c>
      <c r="CD1099" t="s">
        <v>1098</v>
      </c>
      <c r="CF1099" t="s">
        <v>1098</v>
      </c>
      <c r="CH1099" t="s">
        <v>1098</v>
      </c>
      <c r="CJ1099" t="s">
        <v>1098</v>
      </c>
      <c r="CL1099" t="s">
        <v>1098</v>
      </c>
      <c r="CN1099" t="s">
        <v>1098</v>
      </c>
      <c r="CP1099" t="s">
        <v>1098</v>
      </c>
      <c r="CR1099" t="s">
        <v>1098</v>
      </c>
      <c r="CT1099" t="s">
        <v>1098</v>
      </c>
    </row>
    <row r="1100" spans="10:98" hidden="1" x14ac:dyDescent="0.25">
      <c r="J1100" t="s">
        <v>1099</v>
      </c>
      <c r="L1100" t="s">
        <v>1099</v>
      </c>
      <c r="N1100" t="s">
        <v>1099</v>
      </c>
      <c r="P1100" t="s">
        <v>1099</v>
      </c>
      <c r="R1100" t="s">
        <v>1099</v>
      </c>
      <c r="T1100" t="s">
        <v>1099</v>
      </c>
      <c r="V1100" t="s">
        <v>1099</v>
      </c>
      <c r="X1100" t="s">
        <v>1099</v>
      </c>
      <c r="Z1100" t="s">
        <v>1099</v>
      </c>
      <c r="AB1100" t="s">
        <v>1099</v>
      </c>
      <c r="AD1100" t="s">
        <v>1099</v>
      </c>
      <c r="AF1100" t="s">
        <v>1099</v>
      </c>
      <c r="AH1100" t="s">
        <v>1099</v>
      </c>
      <c r="AJ1100" t="s">
        <v>1099</v>
      </c>
      <c r="AL1100" t="s">
        <v>1099</v>
      </c>
      <c r="AN1100" t="s">
        <v>1099</v>
      </c>
      <c r="AP1100" t="s">
        <v>1099</v>
      </c>
      <c r="AR1100" t="s">
        <v>1099</v>
      </c>
      <c r="AT1100" t="s">
        <v>1099</v>
      </c>
      <c r="AV1100" t="s">
        <v>1099</v>
      </c>
      <c r="AX1100" t="s">
        <v>1099</v>
      </c>
      <c r="AZ1100" t="s">
        <v>1099</v>
      </c>
      <c r="BB1100" t="s">
        <v>1099</v>
      </c>
      <c r="BD1100" t="s">
        <v>1099</v>
      </c>
      <c r="BF1100" t="s">
        <v>1099</v>
      </c>
      <c r="BH1100" t="s">
        <v>1099</v>
      </c>
      <c r="BJ1100" t="s">
        <v>1099</v>
      </c>
      <c r="BL1100" t="s">
        <v>1099</v>
      </c>
      <c r="BN1100" t="s">
        <v>1099</v>
      </c>
      <c r="BP1100" t="s">
        <v>1099</v>
      </c>
      <c r="BR1100" t="s">
        <v>1099</v>
      </c>
      <c r="BT1100" t="s">
        <v>1099</v>
      </c>
      <c r="BV1100" t="s">
        <v>1099</v>
      </c>
      <c r="BX1100" t="s">
        <v>1099</v>
      </c>
      <c r="BZ1100" t="s">
        <v>1099</v>
      </c>
      <c r="CB1100" t="s">
        <v>1099</v>
      </c>
      <c r="CD1100" t="s">
        <v>1099</v>
      </c>
      <c r="CF1100" t="s">
        <v>1099</v>
      </c>
      <c r="CH1100" t="s">
        <v>1099</v>
      </c>
      <c r="CJ1100" t="s">
        <v>1099</v>
      </c>
      <c r="CL1100" t="s">
        <v>1099</v>
      </c>
      <c r="CN1100" t="s">
        <v>1099</v>
      </c>
      <c r="CP1100" t="s">
        <v>1099</v>
      </c>
      <c r="CR1100" t="s">
        <v>1099</v>
      </c>
      <c r="CT1100" t="s">
        <v>1099</v>
      </c>
    </row>
    <row r="1101" spans="10:98" hidden="1" x14ac:dyDescent="0.25">
      <c r="J1101" t="s">
        <v>1100</v>
      </c>
      <c r="L1101" t="s">
        <v>1100</v>
      </c>
      <c r="N1101" t="s">
        <v>1100</v>
      </c>
      <c r="P1101" t="s">
        <v>1100</v>
      </c>
      <c r="R1101" t="s">
        <v>1100</v>
      </c>
      <c r="T1101" t="s">
        <v>1100</v>
      </c>
      <c r="V1101" t="s">
        <v>1100</v>
      </c>
      <c r="X1101" t="s">
        <v>1100</v>
      </c>
      <c r="Z1101" t="s">
        <v>1100</v>
      </c>
      <c r="AB1101" t="s">
        <v>1100</v>
      </c>
      <c r="AD1101" t="s">
        <v>1100</v>
      </c>
      <c r="AF1101" t="s">
        <v>1100</v>
      </c>
      <c r="AH1101" t="s">
        <v>1100</v>
      </c>
      <c r="AJ1101" t="s">
        <v>1100</v>
      </c>
      <c r="AL1101" t="s">
        <v>1100</v>
      </c>
      <c r="AN1101" t="s">
        <v>1100</v>
      </c>
      <c r="AP1101" t="s">
        <v>1100</v>
      </c>
      <c r="AR1101" t="s">
        <v>1100</v>
      </c>
      <c r="AT1101" t="s">
        <v>1100</v>
      </c>
      <c r="AV1101" t="s">
        <v>1100</v>
      </c>
      <c r="AX1101" t="s">
        <v>1100</v>
      </c>
      <c r="AZ1101" t="s">
        <v>1100</v>
      </c>
      <c r="BB1101" t="s">
        <v>1100</v>
      </c>
      <c r="BD1101" t="s">
        <v>1100</v>
      </c>
      <c r="BF1101" t="s">
        <v>1100</v>
      </c>
      <c r="BH1101" t="s">
        <v>1100</v>
      </c>
      <c r="BJ1101" t="s">
        <v>1100</v>
      </c>
      <c r="BL1101" t="s">
        <v>1100</v>
      </c>
      <c r="BN1101" t="s">
        <v>1100</v>
      </c>
      <c r="BP1101" t="s">
        <v>1100</v>
      </c>
      <c r="BR1101" t="s">
        <v>1100</v>
      </c>
      <c r="BT1101" t="s">
        <v>1100</v>
      </c>
      <c r="BV1101" t="s">
        <v>1100</v>
      </c>
      <c r="BX1101" t="s">
        <v>1100</v>
      </c>
      <c r="BZ1101" t="s">
        <v>1100</v>
      </c>
      <c r="CB1101" t="s">
        <v>1100</v>
      </c>
      <c r="CD1101" t="s">
        <v>1100</v>
      </c>
      <c r="CF1101" t="s">
        <v>1100</v>
      </c>
      <c r="CH1101" t="s">
        <v>1100</v>
      </c>
      <c r="CJ1101" t="s">
        <v>1100</v>
      </c>
      <c r="CL1101" t="s">
        <v>1100</v>
      </c>
      <c r="CN1101" t="s">
        <v>1100</v>
      </c>
      <c r="CP1101" t="s">
        <v>1100</v>
      </c>
      <c r="CR1101" t="s">
        <v>1100</v>
      </c>
      <c r="CT1101" t="s">
        <v>1100</v>
      </c>
    </row>
    <row r="1102" spans="10:98" hidden="1" x14ac:dyDescent="0.25">
      <c r="J1102" t="s">
        <v>1101</v>
      </c>
      <c r="L1102" t="s">
        <v>1101</v>
      </c>
      <c r="N1102" t="s">
        <v>1101</v>
      </c>
      <c r="P1102" t="s">
        <v>1101</v>
      </c>
      <c r="R1102" t="s">
        <v>1101</v>
      </c>
      <c r="T1102" t="s">
        <v>1101</v>
      </c>
      <c r="V1102" t="s">
        <v>1101</v>
      </c>
      <c r="X1102" t="s">
        <v>1101</v>
      </c>
      <c r="Z1102" t="s">
        <v>1101</v>
      </c>
      <c r="AB1102" t="s">
        <v>1101</v>
      </c>
      <c r="AD1102" t="s">
        <v>1101</v>
      </c>
      <c r="AF1102" t="s">
        <v>1101</v>
      </c>
      <c r="AH1102" t="s">
        <v>1101</v>
      </c>
      <c r="AJ1102" t="s">
        <v>1101</v>
      </c>
      <c r="AL1102" t="s">
        <v>1101</v>
      </c>
      <c r="AN1102" t="s">
        <v>1101</v>
      </c>
      <c r="AP1102" t="s">
        <v>1101</v>
      </c>
      <c r="AR1102" t="s">
        <v>1101</v>
      </c>
      <c r="AT1102" t="s">
        <v>1101</v>
      </c>
      <c r="AV1102" t="s">
        <v>1101</v>
      </c>
      <c r="AX1102" t="s">
        <v>1101</v>
      </c>
      <c r="AZ1102" t="s">
        <v>1101</v>
      </c>
      <c r="BB1102" t="s">
        <v>1101</v>
      </c>
      <c r="BD1102" t="s">
        <v>1101</v>
      </c>
      <c r="BF1102" t="s">
        <v>1101</v>
      </c>
      <c r="BH1102" t="s">
        <v>1101</v>
      </c>
      <c r="BJ1102" t="s">
        <v>1101</v>
      </c>
      <c r="BL1102" t="s">
        <v>1101</v>
      </c>
      <c r="BN1102" t="s">
        <v>1101</v>
      </c>
      <c r="BP1102" t="s">
        <v>1101</v>
      </c>
      <c r="BR1102" t="s">
        <v>1101</v>
      </c>
      <c r="BT1102" t="s">
        <v>1101</v>
      </c>
      <c r="BV1102" t="s">
        <v>1101</v>
      </c>
      <c r="BX1102" t="s">
        <v>1101</v>
      </c>
      <c r="BZ1102" t="s">
        <v>1101</v>
      </c>
      <c r="CB1102" t="s">
        <v>1101</v>
      </c>
      <c r="CD1102" t="s">
        <v>1101</v>
      </c>
      <c r="CF1102" t="s">
        <v>1101</v>
      </c>
      <c r="CH1102" t="s">
        <v>1101</v>
      </c>
      <c r="CJ1102" t="s">
        <v>1101</v>
      </c>
      <c r="CL1102" t="s">
        <v>1101</v>
      </c>
      <c r="CN1102" t="s">
        <v>1101</v>
      </c>
      <c r="CP1102" t="s">
        <v>1101</v>
      </c>
      <c r="CR1102" t="s">
        <v>1101</v>
      </c>
      <c r="CT1102" t="s">
        <v>1101</v>
      </c>
    </row>
    <row r="1103" spans="10:98" hidden="1" x14ac:dyDescent="0.25">
      <c r="J1103" t="s">
        <v>1102</v>
      </c>
      <c r="L1103" t="s">
        <v>1102</v>
      </c>
      <c r="N1103" t="s">
        <v>1102</v>
      </c>
      <c r="P1103" t="s">
        <v>1102</v>
      </c>
      <c r="R1103" t="s">
        <v>1102</v>
      </c>
      <c r="T1103" t="s">
        <v>1102</v>
      </c>
      <c r="V1103" t="s">
        <v>1102</v>
      </c>
      <c r="X1103" t="s">
        <v>1102</v>
      </c>
      <c r="Z1103" t="s">
        <v>1102</v>
      </c>
      <c r="AB1103" t="s">
        <v>1102</v>
      </c>
      <c r="AD1103" t="s">
        <v>1102</v>
      </c>
      <c r="AF1103" t="s">
        <v>1102</v>
      </c>
      <c r="AH1103" t="s">
        <v>1102</v>
      </c>
      <c r="AJ1103" t="s">
        <v>1102</v>
      </c>
      <c r="AL1103" t="s">
        <v>1102</v>
      </c>
      <c r="AN1103" t="s">
        <v>1102</v>
      </c>
      <c r="AP1103" t="s">
        <v>1102</v>
      </c>
      <c r="AR1103" t="s">
        <v>1102</v>
      </c>
      <c r="AT1103" t="s">
        <v>1102</v>
      </c>
      <c r="AV1103" t="s">
        <v>1102</v>
      </c>
      <c r="AX1103" t="s">
        <v>1102</v>
      </c>
      <c r="AZ1103" t="s">
        <v>1102</v>
      </c>
      <c r="BB1103" t="s">
        <v>1102</v>
      </c>
      <c r="BD1103" t="s">
        <v>1102</v>
      </c>
      <c r="BF1103" t="s">
        <v>1102</v>
      </c>
      <c r="BH1103" t="s">
        <v>1102</v>
      </c>
      <c r="BJ1103" t="s">
        <v>1102</v>
      </c>
      <c r="BL1103" t="s">
        <v>1102</v>
      </c>
      <c r="BN1103" t="s">
        <v>1102</v>
      </c>
      <c r="BP1103" t="s">
        <v>1102</v>
      </c>
      <c r="BR1103" t="s">
        <v>1102</v>
      </c>
      <c r="BT1103" t="s">
        <v>1102</v>
      </c>
      <c r="BV1103" t="s">
        <v>1102</v>
      </c>
      <c r="BX1103" t="s">
        <v>1102</v>
      </c>
      <c r="BZ1103" t="s">
        <v>1102</v>
      </c>
      <c r="CB1103" t="s">
        <v>1102</v>
      </c>
      <c r="CD1103" t="s">
        <v>1102</v>
      </c>
      <c r="CF1103" t="s">
        <v>1102</v>
      </c>
      <c r="CH1103" t="s">
        <v>1102</v>
      </c>
      <c r="CJ1103" t="s">
        <v>1102</v>
      </c>
      <c r="CL1103" t="s">
        <v>1102</v>
      </c>
      <c r="CN1103" t="s">
        <v>1102</v>
      </c>
      <c r="CP1103" t="s">
        <v>1102</v>
      </c>
      <c r="CR1103" t="s">
        <v>1102</v>
      </c>
      <c r="CT1103" t="s">
        <v>1102</v>
      </c>
    </row>
    <row r="1104" spans="10:98" hidden="1" x14ac:dyDescent="0.25">
      <c r="J1104" t="s">
        <v>1103</v>
      </c>
      <c r="L1104" t="s">
        <v>1103</v>
      </c>
      <c r="N1104" t="s">
        <v>1103</v>
      </c>
      <c r="P1104" t="s">
        <v>1103</v>
      </c>
      <c r="R1104" t="s">
        <v>1103</v>
      </c>
      <c r="T1104" t="s">
        <v>1103</v>
      </c>
      <c r="V1104" t="s">
        <v>1103</v>
      </c>
      <c r="X1104" t="s">
        <v>1103</v>
      </c>
      <c r="Z1104" t="s">
        <v>1103</v>
      </c>
      <c r="AB1104" t="s">
        <v>1103</v>
      </c>
      <c r="AD1104" t="s">
        <v>1103</v>
      </c>
      <c r="AF1104" t="s">
        <v>1103</v>
      </c>
      <c r="AH1104" t="s">
        <v>1103</v>
      </c>
      <c r="AJ1104" t="s">
        <v>1103</v>
      </c>
      <c r="AL1104" t="s">
        <v>1103</v>
      </c>
      <c r="AN1104" t="s">
        <v>1103</v>
      </c>
      <c r="AP1104" t="s">
        <v>1103</v>
      </c>
      <c r="AR1104" t="s">
        <v>1103</v>
      </c>
      <c r="AT1104" t="s">
        <v>1103</v>
      </c>
      <c r="AV1104" t="s">
        <v>1103</v>
      </c>
      <c r="AX1104" t="s">
        <v>1103</v>
      </c>
      <c r="AZ1104" t="s">
        <v>1103</v>
      </c>
      <c r="BB1104" t="s">
        <v>1103</v>
      </c>
      <c r="BD1104" t="s">
        <v>1103</v>
      </c>
      <c r="BF1104" t="s">
        <v>1103</v>
      </c>
      <c r="BH1104" t="s">
        <v>1103</v>
      </c>
      <c r="BJ1104" t="s">
        <v>1103</v>
      </c>
      <c r="BL1104" t="s">
        <v>1103</v>
      </c>
      <c r="BN1104" t="s">
        <v>1103</v>
      </c>
      <c r="BP1104" t="s">
        <v>1103</v>
      </c>
      <c r="BR1104" t="s">
        <v>1103</v>
      </c>
      <c r="BT1104" t="s">
        <v>1103</v>
      </c>
      <c r="BV1104" t="s">
        <v>1103</v>
      </c>
      <c r="BX1104" t="s">
        <v>1103</v>
      </c>
      <c r="BZ1104" t="s">
        <v>1103</v>
      </c>
      <c r="CB1104" t="s">
        <v>1103</v>
      </c>
      <c r="CD1104" t="s">
        <v>1103</v>
      </c>
      <c r="CF1104" t="s">
        <v>1103</v>
      </c>
      <c r="CH1104" t="s">
        <v>1103</v>
      </c>
      <c r="CJ1104" t="s">
        <v>1103</v>
      </c>
      <c r="CL1104" t="s">
        <v>1103</v>
      </c>
      <c r="CN1104" t="s">
        <v>1103</v>
      </c>
      <c r="CP1104" t="s">
        <v>1103</v>
      </c>
      <c r="CR1104" t="s">
        <v>1103</v>
      </c>
      <c r="CT1104" t="s">
        <v>1103</v>
      </c>
    </row>
    <row r="1105" spans="10:98" hidden="1" x14ac:dyDescent="0.25">
      <c r="J1105" t="s">
        <v>1104</v>
      </c>
      <c r="L1105" t="s">
        <v>1104</v>
      </c>
      <c r="N1105" t="s">
        <v>1104</v>
      </c>
      <c r="P1105" t="s">
        <v>1104</v>
      </c>
      <c r="R1105" t="s">
        <v>1104</v>
      </c>
      <c r="T1105" t="s">
        <v>1104</v>
      </c>
      <c r="V1105" t="s">
        <v>1104</v>
      </c>
      <c r="X1105" t="s">
        <v>1104</v>
      </c>
      <c r="Z1105" t="s">
        <v>1104</v>
      </c>
      <c r="AB1105" t="s">
        <v>1104</v>
      </c>
      <c r="AD1105" t="s">
        <v>1104</v>
      </c>
      <c r="AF1105" t="s">
        <v>1104</v>
      </c>
      <c r="AH1105" t="s">
        <v>1104</v>
      </c>
      <c r="AJ1105" t="s">
        <v>1104</v>
      </c>
      <c r="AL1105" t="s">
        <v>1104</v>
      </c>
      <c r="AN1105" t="s">
        <v>1104</v>
      </c>
      <c r="AP1105" t="s">
        <v>1104</v>
      </c>
      <c r="AR1105" t="s">
        <v>1104</v>
      </c>
      <c r="AT1105" t="s">
        <v>1104</v>
      </c>
      <c r="AV1105" t="s">
        <v>1104</v>
      </c>
      <c r="AX1105" t="s">
        <v>1104</v>
      </c>
      <c r="AZ1105" t="s">
        <v>1104</v>
      </c>
      <c r="BB1105" t="s">
        <v>1104</v>
      </c>
      <c r="BD1105" t="s">
        <v>1104</v>
      </c>
      <c r="BF1105" t="s">
        <v>1104</v>
      </c>
      <c r="BH1105" t="s">
        <v>1104</v>
      </c>
      <c r="BJ1105" t="s">
        <v>1104</v>
      </c>
      <c r="BL1105" t="s">
        <v>1104</v>
      </c>
      <c r="BN1105" t="s">
        <v>1104</v>
      </c>
      <c r="BP1105" t="s">
        <v>1104</v>
      </c>
      <c r="BR1105" t="s">
        <v>1104</v>
      </c>
      <c r="BT1105" t="s">
        <v>1104</v>
      </c>
      <c r="BV1105" t="s">
        <v>1104</v>
      </c>
      <c r="BX1105" t="s">
        <v>1104</v>
      </c>
      <c r="BZ1105" t="s">
        <v>1104</v>
      </c>
      <c r="CB1105" t="s">
        <v>1104</v>
      </c>
      <c r="CD1105" t="s">
        <v>1104</v>
      </c>
      <c r="CF1105" t="s">
        <v>1104</v>
      </c>
      <c r="CH1105" t="s">
        <v>1104</v>
      </c>
      <c r="CJ1105" t="s">
        <v>1104</v>
      </c>
      <c r="CL1105" t="s">
        <v>1104</v>
      </c>
      <c r="CN1105" t="s">
        <v>1104</v>
      </c>
      <c r="CP1105" t="s">
        <v>1104</v>
      </c>
      <c r="CR1105" t="s">
        <v>1104</v>
      </c>
      <c r="CT1105" t="s">
        <v>1104</v>
      </c>
    </row>
    <row r="1106" spans="10:98" hidden="1" x14ac:dyDescent="0.25">
      <c r="J1106" t="s">
        <v>1105</v>
      </c>
      <c r="L1106" t="s">
        <v>1105</v>
      </c>
      <c r="N1106" t="s">
        <v>1105</v>
      </c>
      <c r="P1106" t="s">
        <v>1105</v>
      </c>
      <c r="R1106" t="s">
        <v>1105</v>
      </c>
      <c r="T1106" t="s">
        <v>1105</v>
      </c>
      <c r="V1106" t="s">
        <v>1105</v>
      </c>
      <c r="X1106" t="s">
        <v>1105</v>
      </c>
      <c r="Z1106" t="s">
        <v>1105</v>
      </c>
      <c r="AB1106" t="s">
        <v>1105</v>
      </c>
      <c r="AD1106" t="s">
        <v>1105</v>
      </c>
      <c r="AF1106" t="s">
        <v>1105</v>
      </c>
      <c r="AH1106" t="s">
        <v>1105</v>
      </c>
      <c r="AJ1106" t="s">
        <v>1105</v>
      </c>
      <c r="AL1106" t="s">
        <v>1105</v>
      </c>
      <c r="AN1106" t="s">
        <v>1105</v>
      </c>
      <c r="AP1106" t="s">
        <v>1105</v>
      </c>
      <c r="AR1106" t="s">
        <v>1105</v>
      </c>
      <c r="AT1106" t="s">
        <v>1105</v>
      </c>
      <c r="AV1106" t="s">
        <v>1105</v>
      </c>
      <c r="AX1106" t="s">
        <v>1105</v>
      </c>
      <c r="AZ1106" t="s">
        <v>1105</v>
      </c>
      <c r="BB1106" t="s">
        <v>1105</v>
      </c>
      <c r="BD1106" t="s">
        <v>1105</v>
      </c>
      <c r="BF1106" t="s">
        <v>1105</v>
      </c>
      <c r="BH1106" t="s">
        <v>1105</v>
      </c>
      <c r="BJ1106" t="s">
        <v>1105</v>
      </c>
      <c r="BL1106" t="s">
        <v>1105</v>
      </c>
      <c r="BN1106" t="s">
        <v>1105</v>
      </c>
      <c r="BP1106" t="s">
        <v>1105</v>
      </c>
      <c r="BR1106" t="s">
        <v>1105</v>
      </c>
      <c r="BT1106" t="s">
        <v>1105</v>
      </c>
      <c r="BV1106" t="s">
        <v>1105</v>
      </c>
      <c r="BX1106" t="s">
        <v>1105</v>
      </c>
      <c r="BZ1106" t="s">
        <v>1105</v>
      </c>
      <c r="CB1106" t="s">
        <v>1105</v>
      </c>
      <c r="CD1106" t="s">
        <v>1105</v>
      </c>
      <c r="CF1106" t="s">
        <v>1105</v>
      </c>
      <c r="CH1106" t="s">
        <v>1105</v>
      </c>
      <c r="CJ1106" t="s">
        <v>1105</v>
      </c>
      <c r="CL1106" t="s">
        <v>1105</v>
      </c>
      <c r="CN1106" t="s">
        <v>1105</v>
      </c>
      <c r="CP1106" t="s">
        <v>1105</v>
      </c>
      <c r="CR1106" t="s">
        <v>1105</v>
      </c>
      <c r="CT1106" t="s">
        <v>1105</v>
      </c>
    </row>
    <row r="1107" spans="10:98" hidden="1" x14ac:dyDescent="0.25">
      <c r="J1107" t="s">
        <v>1106</v>
      </c>
      <c r="L1107" t="s">
        <v>1106</v>
      </c>
      <c r="N1107" t="s">
        <v>1106</v>
      </c>
      <c r="P1107" t="s">
        <v>1106</v>
      </c>
      <c r="R1107" t="s">
        <v>1106</v>
      </c>
      <c r="T1107" t="s">
        <v>1106</v>
      </c>
      <c r="V1107" t="s">
        <v>1106</v>
      </c>
      <c r="X1107" t="s">
        <v>1106</v>
      </c>
      <c r="Z1107" t="s">
        <v>1106</v>
      </c>
      <c r="AB1107" t="s">
        <v>1106</v>
      </c>
      <c r="AD1107" t="s">
        <v>1106</v>
      </c>
      <c r="AF1107" t="s">
        <v>1106</v>
      </c>
      <c r="AH1107" t="s">
        <v>1106</v>
      </c>
      <c r="AJ1107" t="s">
        <v>1106</v>
      </c>
      <c r="AL1107" t="s">
        <v>1106</v>
      </c>
      <c r="AN1107" t="s">
        <v>1106</v>
      </c>
      <c r="AP1107" t="s">
        <v>1106</v>
      </c>
      <c r="AR1107" t="s">
        <v>1106</v>
      </c>
      <c r="AT1107" t="s">
        <v>1106</v>
      </c>
      <c r="AV1107" t="s">
        <v>1106</v>
      </c>
      <c r="AX1107" t="s">
        <v>1106</v>
      </c>
      <c r="AZ1107" t="s">
        <v>1106</v>
      </c>
      <c r="BB1107" t="s">
        <v>1106</v>
      </c>
      <c r="BD1107" t="s">
        <v>1106</v>
      </c>
      <c r="BF1107" t="s">
        <v>1106</v>
      </c>
      <c r="BH1107" t="s">
        <v>1106</v>
      </c>
      <c r="BJ1107" t="s">
        <v>1106</v>
      </c>
      <c r="BL1107" t="s">
        <v>1106</v>
      </c>
      <c r="BN1107" t="s">
        <v>1106</v>
      </c>
      <c r="BP1107" t="s">
        <v>1106</v>
      </c>
      <c r="BR1107" t="s">
        <v>1106</v>
      </c>
      <c r="BT1107" t="s">
        <v>1106</v>
      </c>
      <c r="BV1107" t="s">
        <v>1106</v>
      </c>
      <c r="BX1107" t="s">
        <v>1106</v>
      </c>
      <c r="BZ1107" t="s">
        <v>1106</v>
      </c>
      <c r="CB1107" t="s">
        <v>1106</v>
      </c>
      <c r="CD1107" t="s">
        <v>1106</v>
      </c>
      <c r="CF1107" t="s">
        <v>1106</v>
      </c>
      <c r="CH1107" t="s">
        <v>1106</v>
      </c>
      <c r="CJ1107" t="s">
        <v>1106</v>
      </c>
      <c r="CL1107" t="s">
        <v>1106</v>
      </c>
      <c r="CN1107" t="s">
        <v>1106</v>
      </c>
      <c r="CP1107" t="s">
        <v>1106</v>
      </c>
      <c r="CR1107" t="s">
        <v>1106</v>
      </c>
      <c r="CT1107" t="s">
        <v>1106</v>
      </c>
    </row>
    <row r="1108" spans="10:98" hidden="1" x14ac:dyDescent="0.25">
      <c r="J1108" t="s">
        <v>1107</v>
      </c>
      <c r="L1108" t="s">
        <v>1107</v>
      </c>
      <c r="N1108" t="s">
        <v>1107</v>
      </c>
      <c r="P1108" t="s">
        <v>1107</v>
      </c>
      <c r="R1108" t="s">
        <v>1107</v>
      </c>
      <c r="T1108" t="s">
        <v>1107</v>
      </c>
      <c r="V1108" t="s">
        <v>1107</v>
      </c>
      <c r="X1108" t="s">
        <v>1107</v>
      </c>
      <c r="Z1108" t="s">
        <v>1107</v>
      </c>
      <c r="AB1108" t="s">
        <v>1107</v>
      </c>
      <c r="AD1108" t="s">
        <v>1107</v>
      </c>
      <c r="AF1108" t="s">
        <v>1107</v>
      </c>
      <c r="AH1108" t="s">
        <v>1107</v>
      </c>
      <c r="AJ1108" t="s">
        <v>1107</v>
      </c>
      <c r="AL1108" t="s">
        <v>1107</v>
      </c>
      <c r="AN1108" t="s">
        <v>1107</v>
      </c>
      <c r="AP1108" t="s">
        <v>1107</v>
      </c>
      <c r="AR1108" t="s">
        <v>1107</v>
      </c>
      <c r="AT1108" t="s">
        <v>1107</v>
      </c>
      <c r="AV1108" t="s">
        <v>1107</v>
      </c>
      <c r="AX1108" t="s">
        <v>1107</v>
      </c>
      <c r="AZ1108" t="s">
        <v>1107</v>
      </c>
      <c r="BB1108" t="s">
        <v>1107</v>
      </c>
      <c r="BD1108" t="s">
        <v>1107</v>
      </c>
      <c r="BF1108" t="s">
        <v>1107</v>
      </c>
      <c r="BH1108" t="s">
        <v>1107</v>
      </c>
      <c r="BJ1108" t="s">
        <v>1107</v>
      </c>
      <c r="BL1108" t="s">
        <v>1107</v>
      </c>
      <c r="BN1108" t="s">
        <v>1107</v>
      </c>
      <c r="BP1108" t="s">
        <v>1107</v>
      </c>
      <c r="BR1108" t="s">
        <v>1107</v>
      </c>
      <c r="BT1108" t="s">
        <v>1107</v>
      </c>
      <c r="BV1108" t="s">
        <v>1107</v>
      </c>
      <c r="BX1108" t="s">
        <v>1107</v>
      </c>
      <c r="BZ1108" t="s">
        <v>1107</v>
      </c>
      <c r="CB1108" t="s">
        <v>1107</v>
      </c>
      <c r="CD1108" t="s">
        <v>1107</v>
      </c>
      <c r="CF1108" t="s">
        <v>1107</v>
      </c>
      <c r="CH1108" t="s">
        <v>1107</v>
      </c>
      <c r="CJ1108" t="s">
        <v>1107</v>
      </c>
      <c r="CL1108" t="s">
        <v>1107</v>
      </c>
      <c r="CN1108" t="s">
        <v>1107</v>
      </c>
      <c r="CP1108" t="s">
        <v>1107</v>
      </c>
      <c r="CR1108" t="s">
        <v>1107</v>
      </c>
      <c r="CT1108" t="s">
        <v>1107</v>
      </c>
    </row>
    <row r="1109" spans="10:98" hidden="1" x14ac:dyDescent="0.25">
      <c r="J1109" t="s">
        <v>1108</v>
      </c>
      <c r="L1109" t="s">
        <v>1108</v>
      </c>
      <c r="N1109" t="s">
        <v>1108</v>
      </c>
      <c r="P1109" t="s">
        <v>1108</v>
      </c>
      <c r="R1109" t="s">
        <v>1108</v>
      </c>
      <c r="T1109" t="s">
        <v>1108</v>
      </c>
      <c r="V1109" t="s">
        <v>1108</v>
      </c>
      <c r="X1109" t="s">
        <v>1108</v>
      </c>
      <c r="Z1109" t="s">
        <v>1108</v>
      </c>
      <c r="AB1109" t="s">
        <v>1108</v>
      </c>
      <c r="AD1109" t="s">
        <v>1108</v>
      </c>
      <c r="AF1109" t="s">
        <v>1108</v>
      </c>
      <c r="AH1109" t="s">
        <v>1108</v>
      </c>
      <c r="AJ1109" t="s">
        <v>1108</v>
      </c>
      <c r="AL1109" t="s">
        <v>1108</v>
      </c>
      <c r="AN1109" t="s">
        <v>1108</v>
      </c>
      <c r="AP1109" t="s">
        <v>1108</v>
      </c>
      <c r="AR1109" t="s">
        <v>1108</v>
      </c>
      <c r="AT1109" t="s">
        <v>1108</v>
      </c>
      <c r="AV1109" t="s">
        <v>1108</v>
      </c>
      <c r="AX1109" t="s">
        <v>1108</v>
      </c>
      <c r="AZ1109" t="s">
        <v>1108</v>
      </c>
      <c r="BB1109" t="s">
        <v>1108</v>
      </c>
      <c r="BD1109" t="s">
        <v>1108</v>
      </c>
      <c r="BF1109" t="s">
        <v>1108</v>
      </c>
      <c r="BH1109" t="s">
        <v>1108</v>
      </c>
      <c r="BJ1109" t="s">
        <v>1108</v>
      </c>
      <c r="BL1109" t="s">
        <v>1108</v>
      </c>
      <c r="BN1109" t="s">
        <v>1108</v>
      </c>
      <c r="BP1109" t="s">
        <v>1108</v>
      </c>
      <c r="BR1109" t="s">
        <v>1108</v>
      </c>
      <c r="BT1109" t="s">
        <v>1108</v>
      </c>
      <c r="BV1109" t="s">
        <v>1108</v>
      </c>
      <c r="BX1109" t="s">
        <v>1108</v>
      </c>
      <c r="BZ1109" t="s">
        <v>1108</v>
      </c>
      <c r="CB1109" t="s">
        <v>1108</v>
      </c>
      <c r="CD1109" t="s">
        <v>1108</v>
      </c>
      <c r="CF1109" t="s">
        <v>1108</v>
      </c>
      <c r="CH1109" t="s">
        <v>1108</v>
      </c>
      <c r="CJ1109" t="s">
        <v>1108</v>
      </c>
      <c r="CL1109" t="s">
        <v>1108</v>
      </c>
      <c r="CN1109" t="s">
        <v>1108</v>
      </c>
      <c r="CP1109" t="s">
        <v>1108</v>
      </c>
      <c r="CR1109" t="s">
        <v>1108</v>
      </c>
      <c r="CT1109" t="s">
        <v>1108</v>
      </c>
    </row>
    <row r="1110" spans="10:98" hidden="1" x14ac:dyDescent="0.25">
      <c r="J1110" t="s">
        <v>1109</v>
      </c>
      <c r="L1110" t="s">
        <v>1109</v>
      </c>
      <c r="N1110" t="s">
        <v>1109</v>
      </c>
      <c r="P1110" t="s">
        <v>1109</v>
      </c>
      <c r="R1110" t="s">
        <v>1109</v>
      </c>
      <c r="T1110" t="s">
        <v>1109</v>
      </c>
      <c r="V1110" t="s">
        <v>1109</v>
      </c>
      <c r="X1110" t="s">
        <v>1109</v>
      </c>
      <c r="Z1110" t="s">
        <v>1109</v>
      </c>
      <c r="AB1110" t="s">
        <v>1109</v>
      </c>
      <c r="AD1110" t="s">
        <v>1109</v>
      </c>
      <c r="AF1110" t="s">
        <v>1109</v>
      </c>
      <c r="AH1110" t="s">
        <v>1109</v>
      </c>
      <c r="AJ1110" t="s">
        <v>1109</v>
      </c>
      <c r="AL1110" t="s">
        <v>1109</v>
      </c>
      <c r="AN1110" t="s">
        <v>1109</v>
      </c>
      <c r="AP1110" t="s">
        <v>1109</v>
      </c>
      <c r="AR1110" t="s">
        <v>1109</v>
      </c>
      <c r="AT1110" t="s">
        <v>1109</v>
      </c>
      <c r="AV1110" t="s">
        <v>1109</v>
      </c>
      <c r="AX1110" t="s">
        <v>1109</v>
      </c>
      <c r="AZ1110" t="s">
        <v>1109</v>
      </c>
      <c r="BB1110" t="s">
        <v>1109</v>
      </c>
      <c r="BD1110" t="s">
        <v>1109</v>
      </c>
      <c r="BF1110" t="s">
        <v>1109</v>
      </c>
      <c r="BH1110" t="s">
        <v>1109</v>
      </c>
      <c r="BJ1110" t="s">
        <v>1109</v>
      </c>
      <c r="BL1110" t="s">
        <v>1109</v>
      </c>
      <c r="BN1110" t="s">
        <v>1109</v>
      </c>
      <c r="BP1110" t="s">
        <v>1109</v>
      </c>
      <c r="BR1110" t="s">
        <v>1109</v>
      </c>
      <c r="BT1110" t="s">
        <v>1109</v>
      </c>
      <c r="BV1110" t="s">
        <v>1109</v>
      </c>
      <c r="BX1110" t="s">
        <v>1109</v>
      </c>
      <c r="BZ1110" t="s">
        <v>1109</v>
      </c>
      <c r="CB1110" t="s">
        <v>1109</v>
      </c>
      <c r="CD1110" t="s">
        <v>1109</v>
      </c>
      <c r="CF1110" t="s">
        <v>1109</v>
      </c>
      <c r="CH1110" t="s">
        <v>1109</v>
      </c>
      <c r="CJ1110" t="s">
        <v>1109</v>
      </c>
      <c r="CL1110" t="s">
        <v>1109</v>
      </c>
      <c r="CN1110" t="s">
        <v>1109</v>
      </c>
      <c r="CP1110" t="s">
        <v>1109</v>
      </c>
      <c r="CR1110" t="s">
        <v>1109</v>
      </c>
      <c r="CT1110" t="s">
        <v>1109</v>
      </c>
    </row>
    <row r="1111" spans="10:98" hidden="1" x14ac:dyDescent="0.25">
      <c r="J1111" t="s">
        <v>1110</v>
      </c>
      <c r="L1111" t="s">
        <v>1110</v>
      </c>
      <c r="N1111" t="s">
        <v>1110</v>
      </c>
      <c r="P1111" t="s">
        <v>1110</v>
      </c>
      <c r="R1111" t="s">
        <v>1110</v>
      </c>
      <c r="T1111" t="s">
        <v>1110</v>
      </c>
      <c r="V1111" t="s">
        <v>1110</v>
      </c>
      <c r="X1111" t="s">
        <v>1110</v>
      </c>
      <c r="Z1111" t="s">
        <v>1110</v>
      </c>
      <c r="AB1111" t="s">
        <v>1110</v>
      </c>
      <c r="AD1111" t="s">
        <v>1110</v>
      </c>
      <c r="AF1111" t="s">
        <v>1110</v>
      </c>
      <c r="AH1111" t="s">
        <v>1110</v>
      </c>
      <c r="AJ1111" t="s">
        <v>1110</v>
      </c>
      <c r="AL1111" t="s">
        <v>1110</v>
      </c>
      <c r="AN1111" t="s">
        <v>1110</v>
      </c>
      <c r="AP1111" t="s">
        <v>1110</v>
      </c>
      <c r="AR1111" t="s">
        <v>1110</v>
      </c>
      <c r="AT1111" t="s">
        <v>1110</v>
      </c>
      <c r="AV1111" t="s">
        <v>1110</v>
      </c>
      <c r="AX1111" t="s">
        <v>1110</v>
      </c>
      <c r="AZ1111" t="s">
        <v>1110</v>
      </c>
      <c r="BB1111" t="s">
        <v>1110</v>
      </c>
      <c r="BD1111" t="s">
        <v>1110</v>
      </c>
      <c r="BF1111" t="s">
        <v>1110</v>
      </c>
      <c r="BH1111" t="s">
        <v>1110</v>
      </c>
      <c r="BJ1111" t="s">
        <v>1110</v>
      </c>
      <c r="BL1111" t="s">
        <v>1110</v>
      </c>
      <c r="BN1111" t="s">
        <v>1110</v>
      </c>
      <c r="BP1111" t="s">
        <v>1110</v>
      </c>
      <c r="BR1111" t="s">
        <v>1110</v>
      </c>
      <c r="BT1111" t="s">
        <v>1110</v>
      </c>
      <c r="BV1111" t="s">
        <v>1110</v>
      </c>
      <c r="BX1111" t="s">
        <v>1110</v>
      </c>
      <c r="BZ1111" t="s">
        <v>1110</v>
      </c>
      <c r="CB1111" t="s">
        <v>1110</v>
      </c>
      <c r="CD1111" t="s">
        <v>1110</v>
      </c>
      <c r="CF1111" t="s">
        <v>1110</v>
      </c>
      <c r="CH1111" t="s">
        <v>1110</v>
      </c>
      <c r="CJ1111" t="s">
        <v>1110</v>
      </c>
      <c r="CL1111" t="s">
        <v>1110</v>
      </c>
      <c r="CN1111" t="s">
        <v>1110</v>
      </c>
      <c r="CP1111" t="s">
        <v>1110</v>
      </c>
      <c r="CR1111" t="s">
        <v>1110</v>
      </c>
      <c r="CT1111" t="s">
        <v>1110</v>
      </c>
    </row>
    <row r="1112" spans="10:98" hidden="1" x14ac:dyDescent="0.25">
      <c r="J1112" t="s">
        <v>1111</v>
      </c>
      <c r="L1112" t="s">
        <v>1111</v>
      </c>
      <c r="N1112" t="s">
        <v>1111</v>
      </c>
      <c r="P1112" t="s">
        <v>1111</v>
      </c>
      <c r="R1112" t="s">
        <v>1111</v>
      </c>
      <c r="T1112" t="s">
        <v>1111</v>
      </c>
      <c r="V1112" t="s">
        <v>1111</v>
      </c>
      <c r="X1112" t="s">
        <v>1111</v>
      </c>
      <c r="Z1112" t="s">
        <v>1111</v>
      </c>
      <c r="AB1112" t="s">
        <v>1111</v>
      </c>
      <c r="AD1112" t="s">
        <v>1111</v>
      </c>
      <c r="AF1112" t="s">
        <v>1111</v>
      </c>
      <c r="AH1112" t="s">
        <v>1111</v>
      </c>
      <c r="AJ1112" t="s">
        <v>1111</v>
      </c>
      <c r="AL1112" t="s">
        <v>1111</v>
      </c>
      <c r="AN1112" t="s">
        <v>1111</v>
      </c>
      <c r="AP1112" t="s">
        <v>1111</v>
      </c>
      <c r="AR1112" t="s">
        <v>1111</v>
      </c>
      <c r="AT1112" t="s">
        <v>1111</v>
      </c>
      <c r="AV1112" t="s">
        <v>1111</v>
      </c>
      <c r="AX1112" t="s">
        <v>1111</v>
      </c>
      <c r="AZ1112" t="s">
        <v>1111</v>
      </c>
      <c r="BB1112" t="s">
        <v>1111</v>
      </c>
      <c r="BD1112" t="s">
        <v>1111</v>
      </c>
      <c r="BF1112" t="s">
        <v>1111</v>
      </c>
      <c r="BH1112" t="s">
        <v>1111</v>
      </c>
      <c r="BJ1112" t="s">
        <v>1111</v>
      </c>
      <c r="BL1112" t="s">
        <v>1111</v>
      </c>
      <c r="BN1112" t="s">
        <v>1111</v>
      </c>
      <c r="BP1112" t="s">
        <v>1111</v>
      </c>
      <c r="BR1112" t="s">
        <v>1111</v>
      </c>
      <c r="BT1112" t="s">
        <v>1111</v>
      </c>
      <c r="BV1112" t="s">
        <v>1111</v>
      </c>
      <c r="BX1112" t="s">
        <v>1111</v>
      </c>
      <c r="BZ1112" t="s">
        <v>1111</v>
      </c>
      <c r="CB1112" t="s">
        <v>1111</v>
      </c>
      <c r="CD1112" t="s">
        <v>1111</v>
      </c>
      <c r="CF1112" t="s">
        <v>1111</v>
      </c>
      <c r="CH1112" t="s">
        <v>1111</v>
      </c>
      <c r="CJ1112" t="s">
        <v>1111</v>
      </c>
      <c r="CL1112" t="s">
        <v>1111</v>
      </c>
      <c r="CN1112" t="s">
        <v>1111</v>
      </c>
      <c r="CP1112" t="s">
        <v>1111</v>
      </c>
      <c r="CR1112" t="s">
        <v>1111</v>
      </c>
      <c r="CT1112" t="s">
        <v>1111</v>
      </c>
    </row>
    <row r="1113" spans="10:98" hidden="1" x14ac:dyDescent="0.25">
      <c r="J1113" t="s">
        <v>1112</v>
      </c>
      <c r="L1113" t="s">
        <v>1112</v>
      </c>
      <c r="N1113" t="s">
        <v>1112</v>
      </c>
      <c r="P1113" t="s">
        <v>1112</v>
      </c>
      <c r="R1113" t="s">
        <v>1112</v>
      </c>
      <c r="T1113" t="s">
        <v>1112</v>
      </c>
      <c r="V1113" t="s">
        <v>1112</v>
      </c>
      <c r="X1113" t="s">
        <v>1112</v>
      </c>
      <c r="Z1113" t="s">
        <v>1112</v>
      </c>
      <c r="AB1113" t="s">
        <v>1112</v>
      </c>
      <c r="AD1113" t="s">
        <v>1112</v>
      </c>
      <c r="AF1113" t="s">
        <v>1112</v>
      </c>
      <c r="AH1113" t="s">
        <v>1112</v>
      </c>
      <c r="AJ1113" t="s">
        <v>1112</v>
      </c>
      <c r="AL1113" t="s">
        <v>1112</v>
      </c>
      <c r="AN1113" t="s">
        <v>1112</v>
      </c>
      <c r="AP1113" t="s">
        <v>1112</v>
      </c>
      <c r="AR1113" t="s">
        <v>1112</v>
      </c>
      <c r="AT1113" t="s">
        <v>1112</v>
      </c>
      <c r="AV1113" t="s">
        <v>1112</v>
      </c>
      <c r="AX1113" t="s">
        <v>1112</v>
      </c>
      <c r="AZ1113" t="s">
        <v>1112</v>
      </c>
      <c r="BB1113" t="s">
        <v>1112</v>
      </c>
      <c r="BD1113" t="s">
        <v>1112</v>
      </c>
      <c r="BF1113" t="s">
        <v>1112</v>
      </c>
      <c r="BH1113" t="s">
        <v>1112</v>
      </c>
      <c r="BJ1113" t="s">
        <v>1112</v>
      </c>
      <c r="BL1113" t="s">
        <v>1112</v>
      </c>
      <c r="BN1113" t="s">
        <v>1112</v>
      </c>
      <c r="BP1113" t="s">
        <v>1112</v>
      </c>
      <c r="BR1113" t="s">
        <v>1112</v>
      </c>
      <c r="BT1113" t="s">
        <v>1112</v>
      </c>
      <c r="BV1113" t="s">
        <v>1112</v>
      </c>
      <c r="BX1113" t="s">
        <v>1112</v>
      </c>
      <c r="BZ1113" t="s">
        <v>1112</v>
      </c>
      <c r="CB1113" t="s">
        <v>1112</v>
      </c>
      <c r="CD1113" t="s">
        <v>1112</v>
      </c>
      <c r="CF1113" t="s">
        <v>1112</v>
      </c>
      <c r="CH1113" t="s">
        <v>1112</v>
      </c>
      <c r="CJ1113" t="s">
        <v>1112</v>
      </c>
      <c r="CL1113" t="s">
        <v>1112</v>
      </c>
      <c r="CN1113" t="s">
        <v>1112</v>
      </c>
      <c r="CP1113" t="s">
        <v>1112</v>
      </c>
      <c r="CR1113" t="s">
        <v>1112</v>
      </c>
      <c r="CT1113" t="s">
        <v>1112</v>
      </c>
    </row>
    <row r="1114" spans="10:98" hidden="1" x14ac:dyDescent="0.25">
      <c r="J1114" t="s">
        <v>1113</v>
      </c>
      <c r="L1114" t="s">
        <v>1113</v>
      </c>
      <c r="N1114" t="s">
        <v>1113</v>
      </c>
      <c r="P1114" t="s">
        <v>1113</v>
      </c>
      <c r="R1114" t="s">
        <v>1113</v>
      </c>
      <c r="T1114" t="s">
        <v>1113</v>
      </c>
      <c r="V1114" t="s">
        <v>1113</v>
      </c>
      <c r="X1114" t="s">
        <v>1113</v>
      </c>
      <c r="Z1114" t="s">
        <v>1113</v>
      </c>
      <c r="AB1114" t="s">
        <v>1113</v>
      </c>
      <c r="AD1114" t="s">
        <v>1113</v>
      </c>
      <c r="AF1114" t="s">
        <v>1113</v>
      </c>
      <c r="AH1114" t="s">
        <v>1113</v>
      </c>
      <c r="AJ1114" t="s">
        <v>1113</v>
      </c>
      <c r="AL1114" t="s">
        <v>1113</v>
      </c>
      <c r="AN1114" t="s">
        <v>1113</v>
      </c>
      <c r="AP1114" t="s">
        <v>1113</v>
      </c>
      <c r="AR1114" t="s">
        <v>1113</v>
      </c>
      <c r="AT1114" t="s">
        <v>1113</v>
      </c>
      <c r="AV1114" t="s">
        <v>1113</v>
      </c>
      <c r="AX1114" t="s">
        <v>1113</v>
      </c>
      <c r="AZ1114" t="s">
        <v>1113</v>
      </c>
      <c r="BB1114" t="s">
        <v>1113</v>
      </c>
      <c r="BD1114" t="s">
        <v>1113</v>
      </c>
      <c r="BF1114" t="s">
        <v>1113</v>
      </c>
      <c r="BH1114" t="s">
        <v>1113</v>
      </c>
      <c r="BJ1114" t="s">
        <v>1113</v>
      </c>
      <c r="BL1114" t="s">
        <v>1113</v>
      </c>
      <c r="BN1114" t="s">
        <v>1113</v>
      </c>
      <c r="BP1114" t="s">
        <v>1113</v>
      </c>
      <c r="BR1114" t="s">
        <v>1113</v>
      </c>
      <c r="BT1114" t="s">
        <v>1113</v>
      </c>
      <c r="BV1114" t="s">
        <v>1113</v>
      </c>
      <c r="BX1114" t="s">
        <v>1113</v>
      </c>
      <c r="BZ1114" t="s">
        <v>1113</v>
      </c>
      <c r="CB1114" t="s">
        <v>1113</v>
      </c>
      <c r="CD1114" t="s">
        <v>1113</v>
      </c>
      <c r="CF1114" t="s">
        <v>1113</v>
      </c>
      <c r="CH1114" t="s">
        <v>1113</v>
      </c>
      <c r="CJ1114" t="s">
        <v>1113</v>
      </c>
      <c r="CL1114" t="s">
        <v>1113</v>
      </c>
      <c r="CN1114" t="s">
        <v>1113</v>
      </c>
      <c r="CP1114" t="s">
        <v>1113</v>
      </c>
      <c r="CR1114" t="s">
        <v>1113</v>
      </c>
      <c r="CT1114" t="s">
        <v>1113</v>
      </c>
    </row>
    <row r="1115" spans="10:98" hidden="1" x14ac:dyDescent="0.25">
      <c r="J1115" t="s">
        <v>1114</v>
      </c>
      <c r="L1115" t="s">
        <v>1114</v>
      </c>
      <c r="N1115" t="s">
        <v>1114</v>
      </c>
      <c r="P1115" t="s">
        <v>1114</v>
      </c>
      <c r="R1115" t="s">
        <v>1114</v>
      </c>
      <c r="T1115" t="s">
        <v>1114</v>
      </c>
      <c r="V1115" t="s">
        <v>1114</v>
      </c>
      <c r="X1115" t="s">
        <v>1114</v>
      </c>
      <c r="Z1115" t="s">
        <v>1114</v>
      </c>
      <c r="AB1115" t="s">
        <v>1114</v>
      </c>
      <c r="AD1115" t="s">
        <v>1114</v>
      </c>
      <c r="AF1115" t="s">
        <v>1114</v>
      </c>
      <c r="AH1115" t="s">
        <v>1114</v>
      </c>
      <c r="AJ1115" t="s">
        <v>1114</v>
      </c>
      <c r="AL1115" t="s">
        <v>1114</v>
      </c>
      <c r="AN1115" t="s">
        <v>1114</v>
      </c>
      <c r="AP1115" t="s">
        <v>1114</v>
      </c>
      <c r="AR1115" t="s">
        <v>1114</v>
      </c>
      <c r="AT1115" t="s">
        <v>1114</v>
      </c>
      <c r="AV1115" t="s">
        <v>1114</v>
      </c>
      <c r="AX1115" t="s">
        <v>1114</v>
      </c>
      <c r="AZ1115" t="s">
        <v>1114</v>
      </c>
      <c r="BB1115" t="s">
        <v>1114</v>
      </c>
      <c r="BD1115" t="s">
        <v>1114</v>
      </c>
      <c r="BF1115" t="s">
        <v>1114</v>
      </c>
      <c r="BH1115" t="s">
        <v>1114</v>
      </c>
      <c r="BJ1115" t="s">
        <v>1114</v>
      </c>
      <c r="BL1115" t="s">
        <v>1114</v>
      </c>
      <c r="BN1115" t="s">
        <v>1114</v>
      </c>
      <c r="BP1115" t="s">
        <v>1114</v>
      </c>
      <c r="BR1115" t="s">
        <v>1114</v>
      </c>
      <c r="BT1115" t="s">
        <v>1114</v>
      </c>
      <c r="BV1115" t="s">
        <v>1114</v>
      </c>
      <c r="BX1115" t="s">
        <v>1114</v>
      </c>
      <c r="BZ1115" t="s">
        <v>1114</v>
      </c>
      <c r="CB1115" t="s">
        <v>1114</v>
      </c>
      <c r="CD1115" t="s">
        <v>1114</v>
      </c>
      <c r="CF1115" t="s">
        <v>1114</v>
      </c>
      <c r="CH1115" t="s">
        <v>1114</v>
      </c>
      <c r="CJ1115" t="s">
        <v>1114</v>
      </c>
      <c r="CL1115" t="s">
        <v>1114</v>
      </c>
      <c r="CN1115" t="s">
        <v>1114</v>
      </c>
      <c r="CP1115" t="s">
        <v>1114</v>
      </c>
      <c r="CR1115" t="s">
        <v>1114</v>
      </c>
      <c r="CT1115" t="s">
        <v>1114</v>
      </c>
    </row>
    <row r="1116" spans="10:98" hidden="1" x14ac:dyDescent="0.25">
      <c r="J1116" t="s">
        <v>1115</v>
      </c>
      <c r="L1116" t="s">
        <v>1115</v>
      </c>
      <c r="N1116" t="s">
        <v>1115</v>
      </c>
      <c r="P1116" t="s">
        <v>1115</v>
      </c>
      <c r="R1116" t="s">
        <v>1115</v>
      </c>
      <c r="T1116" t="s">
        <v>1115</v>
      </c>
      <c r="V1116" t="s">
        <v>1115</v>
      </c>
      <c r="X1116" t="s">
        <v>1115</v>
      </c>
      <c r="Z1116" t="s">
        <v>1115</v>
      </c>
      <c r="AB1116" t="s">
        <v>1115</v>
      </c>
      <c r="AD1116" t="s">
        <v>1115</v>
      </c>
      <c r="AF1116" t="s">
        <v>1115</v>
      </c>
      <c r="AH1116" t="s">
        <v>1115</v>
      </c>
      <c r="AJ1116" t="s">
        <v>1115</v>
      </c>
      <c r="AL1116" t="s">
        <v>1115</v>
      </c>
      <c r="AN1116" t="s">
        <v>1115</v>
      </c>
      <c r="AP1116" t="s">
        <v>1115</v>
      </c>
      <c r="AR1116" t="s">
        <v>1115</v>
      </c>
      <c r="AT1116" t="s">
        <v>1115</v>
      </c>
      <c r="AV1116" t="s">
        <v>1115</v>
      </c>
      <c r="AX1116" t="s">
        <v>1115</v>
      </c>
      <c r="AZ1116" t="s">
        <v>1115</v>
      </c>
      <c r="BB1116" t="s">
        <v>1115</v>
      </c>
      <c r="BD1116" t="s">
        <v>1115</v>
      </c>
      <c r="BF1116" t="s">
        <v>1115</v>
      </c>
      <c r="BH1116" t="s">
        <v>1115</v>
      </c>
      <c r="BJ1116" t="s">
        <v>1115</v>
      </c>
      <c r="BL1116" t="s">
        <v>1115</v>
      </c>
      <c r="BN1116" t="s">
        <v>1115</v>
      </c>
      <c r="BP1116" t="s">
        <v>1115</v>
      </c>
      <c r="BR1116" t="s">
        <v>1115</v>
      </c>
      <c r="BT1116" t="s">
        <v>1115</v>
      </c>
      <c r="BV1116" t="s">
        <v>1115</v>
      </c>
      <c r="BX1116" t="s">
        <v>1115</v>
      </c>
      <c r="BZ1116" t="s">
        <v>1115</v>
      </c>
      <c r="CB1116" t="s">
        <v>1115</v>
      </c>
      <c r="CD1116" t="s">
        <v>1115</v>
      </c>
      <c r="CF1116" t="s">
        <v>1115</v>
      </c>
      <c r="CH1116" t="s">
        <v>1115</v>
      </c>
      <c r="CJ1116" t="s">
        <v>1115</v>
      </c>
      <c r="CL1116" t="s">
        <v>1115</v>
      </c>
      <c r="CN1116" t="s">
        <v>1115</v>
      </c>
      <c r="CP1116" t="s">
        <v>1115</v>
      </c>
      <c r="CR1116" t="s">
        <v>1115</v>
      </c>
      <c r="CT1116" t="s">
        <v>1115</v>
      </c>
    </row>
    <row r="1117" spans="10:98" hidden="1" x14ac:dyDescent="0.25">
      <c r="J1117" t="s">
        <v>1116</v>
      </c>
      <c r="L1117" t="s">
        <v>1116</v>
      </c>
      <c r="N1117" t="s">
        <v>1116</v>
      </c>
      <c r="P1117" t="s">
        <v>1116</v>
      </c>
      <c r="R1117" t="s">
        <v>1116</v>
      </c>
      <c r="T1117" t="s">
        <v>1116</v>
      </c>
      <c r="V1117" t="s">
        <v>1116</v>
      </c>
      <c r="X1117" t="s">
        <v>1116</v>
      </c>
      <c r="Z1117" t="s">
        <v>1116</v>
      </c>
      <c r="AB1117" t="s">
        <v>1116</v>
      </c>
      <c r="AD1117" t="s">
        <v>1116</v>
      </c>
      <c r="AF1117" t="s">
        <v>1116</v>
      </c>
      <c r="AH1117" t="s">
        <v>1116</v>
      </c>
      <c r="AJ1117" t="s">
        <v>1116</v>
      </c>
      <c r="AL1117" t="s">
        <v>1116</v>
      </c>
      <c r="AN1117" t="s">
        <v>1116</v>
      </c>
      <c r="AP1117" t="s">
        <v>1116</v>
      </c>
      <c r="AR1117" t="s">
        <v>1116</v>
      </c>
      <c r="AT1117" t="s">
        <v>1116</v>
      </c>
      <c r="AV1117" t="s">
        <v>1116</v>
      </c>
      <c r="AX1117" t="s">
        <v>1116</v>
      </c>
      <c r="AZ1117" t="s">
        <v>1116</v>
      </c>
      <c r="BB1117" t="s">
        <v>1116</v>
      </c>
      <c r="BD1117" t="s">
        <v>1116</v>
      </c>
      <c r="BF1117" t="s">
        <v>1116</v>
      </c>
      <c r="BH1117" t="s">
        <v>1116</v>
      </c>
      <c r="BJ1117" t="s">
        <v>1116</v>
      </c>
      <c r="BL1117" t="s">
        <v>1116</v>
      </c>
      <c r="BN1117" t="s">
        <v>1116</v>
      </c>
      <c r="BP1117" t="s">
        <v>1116</v>
      </c>
      <c r="BR1117" t="s">
        <v>1116</v>
      </c>
      <c r="BT1117" t="s">
        <v>1116</v>
      </c>
      <c r="BV1117" t="s">
        <v>1116</v>
      </c>
      <c r="BX1117" t="s">
        <v>1116</v>
      </c>
      <c r="BZ1117" t="s">
        <v>1116</v>
      </c>
      <c r="CB1117" t="s">
        <v>1116</v>
      </c>
      <c r="CD1117" t="s">
        <v>1116</v>
      </c>
      <c r="CF1117" t="s">
        <v>1116</v>
      </c>
      <c r="CH1117" t="s">
        <v>1116</v>
      </c>
      <c r="CJ1117" t="s">
        <v>1116</v>
      </c>
      <c r="CL1117" t="s">
        <v>1116</v>
      </c>
      <c r="CN1117" t="s">
        <v>1116</v>
      </c>
      <c r="CP1117" t="s">
        <v>1116</v>
      </c>
      <c r="CR1117" t="s">
        <v>1116</v>
      </c>
      <c r="CT1117" t="s">
        <v>1116</v>
      </c>
    </row>
    <row r="1118" spans="10:98" hidden="1" x14ac:dyDescent="0.25">
      <c r="J1118" t="s">
        <v>1117</v>
      </c>
      <c r="L1118" t="s">
        <v>1117</v>
      </c>
      <c r="N1118" t="s">
        <v>1117</v>
      </c>
      <c r="P1118" t="s">
        <v>1117</v>
      </c>
      <c r="R1118" t="s">
        <v>1117</v>
      </c>
      <c r="T1118" t="s">
        <v>1117</v>
      </c>
      <c r="V1118" t="s">
        <v>1117</v>
      </c>
      <c r="X1118" t="s">
        <v>1117</v>
      </c>
      <c r="Z1118" t="s">
        <v>1117</v>
      </c>
      <c r="AB1118" t="s">
        <v>1117</v>
      </c>
      <c r="AD1118" t="s">
        <v>1117</v>
      </c>
      <c r="AF1118" t="s">
        <v>1117</v>
      </c>
      <c r="AH1118" t="s">
        <v>1117</v>
      </c>
      <c r="AJ1118" t="s">
        <v>1117</v>
      </c>
      <c r="AL1118" t="s">
        <v>1117</v>
      </c>
      <c r="AN1118" t="s">
        <v>1117</v>
      </c>
      <c r="AP1118" t="s">
        <v>1117</v>
      </c>
      <c r="AR1118" t="s">
        <v>1117</v>
      </c>
      <c r="AT1118" t="s">
        <v>1117</v>
      </c>
      <c r="AV1118" t="s">
        <v>1117</v>
      </c>
      <c r="AX1118" t="s">
        <v>1117</v>
      </c>
      <c r="AZ1118" t="s">
        <v>1117</v>
      </c>
      <c r="BB1118" t="s">
        <v>1117</v>
      </c>
      <c r="BD1118" t="s">
        <v>1117</v>
      </c>
      <c r="BF1118" t="s">
        <v>1117</v>
      </c>
      <c r="BH1118" t="s">
        <v>1117</v>
      </c>
      <c r="BJ1118" t="s">
        <v>1117</v>
      </c>
      <c r="BL1118" t="s">
        <v>1117</v>
      </c>
      <c r="BN1118" t="s">
        <v>1117</v>
      </c>
      <c r="BP1118" t="s">
        <v>1117</v>
      </c>
      <c r="BR1118" t="s">
        <v>1117</v>
      </c>
      <c r="BT1118" t="s">
        <v>1117</v>
      </c>
      <c r="BV1118" t="s">
        <v>1117</v>
      </c>
      <c r="BX1118" t="s">
        <v>1117</v>
      </c>
      <c r="BZ1118" t="s">
        <v>1117</v>
      </c>
      <c r="CB1118" t="s">
        <v>1117</v>
      </c>
      <c r="CD1118" t="s">
        <v>1117</v>
      </c>
      <c r="CF1118" t="s">
        <v>1117</v>
      </c>
      <c r="CH1118" t="s">
        <v>1117</v>
      </c>
      <c r="CJ1118" t="s">
        <v>1117</v>
      </c>
      <c r="CL1118" t="s">
        <v>1117</v>
      </c>
      <c r="CN1118" t="s">
        <v>1117</v>
      </c>
      <c r="CP1118" t="s">
        <v>1117</v>
      </c>
      <c r="CR1118" t="s">
        <v>1117</v>
      </c>
      <c r="CT1118" t="s">
        <v>1117</v>
      </c>
    </row>
    <row r="1119" spans="10:98" hidden="1" x14ac:dyDescent="0.25">
      <c r="J1119" t="s">
        <v>1118</v>
      </c>
      <c r="L1119" t="s">
        <v>1118</v>
      </c>
      <c r="N1119" t="s">
        <v>1118</v>
      </c>
      <c r="P1119" t="s">
        <v>1118</v>
      </c>
      <c r="R1119" t="s">
        <v>1118</v>
      </c>
      <c r="T1119" t="s">
        <v>1118</v>
      </c>
      <c r="V1119" t="s">
        <v>1118</v>
      </c>
      <c r="X1119" t="s">
        <v>1118</v>
      </c>
      <c r="Z1119" t="s">
        <v>1118</v>
      </c>
      <c r="AB1119" t="s">
        <v>1118</v>
      </c>
      <c r="AD1119" t="s">
        <v>1118</v>
      </c>
      <c r="AF1119" t="s">
        <v>1118</v>
      </c>
      <c r="AH1119" t="s">
        <v>1118</v>
      </c>
      <c r="AJ1119" t="s">
        <v>1118</v>
      </c>
      <c r="AL1119" t="s">
        <v>1118</v>
      </c>
      <c r="AN1119" t="s">
        <v>1118</v>
      </c>
      <c r="AP1119" t="s">
        <v>1118</v>
      </c>
      <c r="AR1119" t="s">
        <v>1118</v>
      </c>
      <c r="AT1119" t="s">
        <v>1118</v>
      </c>
      <c r="AV1119" t="s">
        <v>1118</v>
      </c>
      <c r="AX1119" t="s">
        <v>1118</v>
      </c>
      <c r="AZ1119" t="s">
        <v>1118</v>
      </c>
      <c r="BB1119" t="s">
        <v>1118</v>
      </c>
      <c r="BD1119" t="s">
        <v>1118</v>
      </c>
      <c r="BF1119" t="s">
        <v>1118</v>
      </c>
      <c r="BH1119" t="s">
        <v>1118</v>
      </c>
      <c r="BJ1119" t="s">
        <v>1118</v>
      </c>
      <c r="BL1119" t="s">
        <v>1118</v>
      </c>
      <c r="BN1119" t="s">
        <v>1118</v>
      </c>
      <c r="BP1119" t="s">
        <v>1118</v>
      </c>
      <c r="BR1119" t="s">
        <v>1118</v>
      </c>
      <c r="BT1119" t="s">
        <v>1118</v>
      </c>
      <c r="BV1119" t="s">
        <v>1118</v>
      </c>
      <c r="BX1119" t="s">
        <v>1118</v>
      </c>
      <c r="BZ1119" t="s">
        <v>1118</v>
      </c>
      <c r="CB1119" t="s">
        <v>1118</v>
      </c>
      <c r="CD1119" t="s">
        <v>1118</v>
      </c>
      <c r="CF1119" t="s">
        <v>1118</v>
      </c>
      <c r="CH1119" t="s">
        <v>1118</v>
      </c>
      <c r="CJ1119" t="s">
        <v>1118</v>
      </c>
      <c r="CL1119" t="s">
        <v>1118</v>
      </c>
      <c r="CN1119" t="s">
        <v>1118</v>
      </c>
      <c r="CP1119" t="s">
        <v>1118</v>
      </c>
      <c r="CR1119" t="s">
        <v>1118</v>
      </c>
      <c r="CT1119" t="s">
        <v>1118</v>
      </c>
    </row>
    <row r="1120" spans="10:98" hidden="1" x14ac:dyDescent="0.25">
      <c r="J1120" t="s">
        <v>1119</v>
      </c>
      <c r="L1120" t="s">
        <v>1119</v>
      </c>
      <c r="N1120" t="s">
        <v>1119</v>
      </c>
      <c r="P1120" t="s">
        <v>1119</v>
      </c>
      <c r="R1120" t="s">
        <v>1119</v>
      </c>
      <c r="T1120" t="s">
        <v>1119</v>
      </c>
      <c r="V1120" t="s">
        <v>1119</v>
      </c>
      <c r="X1120" t="s">
        <v>1119</v>
      </c>
      <c r="Z1120" t="s">
        <v>1119</v>
      </c>
      <c r="AB1120" t="s">
        <v>1119</v>
      </c>
      <c r="AD1120" t="s">
        <v>1119</v>
      </c>
      <c r="AF1120" t="s">
        <v>1119</v>
      </c>
      <c r="AH1120" t="s">
        <v>1119</v>
      </c>
      <c r="AJ1120" t="s">
        <v>1119</v>
      </c>
      <c r="AL1120" t="s">
        <v>1119</v>
      </c>
      <c r="AN1120" t="s">
        <v>1119</v>
      </c>
      <c r="AP1120" t="s">
        <v>1119</v>
      </c>
      <c r="AR1120" t="s">
        <v>1119</v>
      </c>
      <c r="AT1120" t="s">
        <v>1119</v>
      </c>
      <c r="AV1120" t="s">
        <v>1119</v>
      </c>
      <c r="AX1120" t="s">
        <v>1119</v>
      </c>
      <c r="AZ1120" t="s">
        <v>1119</v>
      </c>
      <c r="BB1120" t="s">
        <v>1119</v>
      </c>
      <c r="BD1120" t="s">
        <v>1119</v>
      </c>
      <c r="BF1120" t="s">
        <v>1119</v>
      </c>
      <c r="BH1120" t="s">
        <v>1119</v>
      </c>
      <c r="BJ1120" t="s">
        <v>1119</v>
      </c>
      <c r="BL1120" t="s">
        <v>1119</v>
      </c>
      <c r="BN1120" t="s">
        <v>1119</v>
      </c>
      <c r="BP1120" t="s">
        <v>1119</v>
      </c>
      <c r="BR1120" t="s">
        <v>1119</v>
      </c>
      <c r="BT1120" t="s">
        <v>1119</v>
      </c>
      <c r="BV1120" t="s">
        <v>1119</v>
      </c>
      <c r="BX1120" t="s">
        <v>1119</v>
      </c>
      <c r="BZ1120" t="s">
        <v>1119</v>
      </c>
      <c r="CB1120" t="s">
        <v>1119</v>
      </c>
      <c r="CD1120" t="s">
        <v>1119</v>
      </c>
      <c r="CF1120" t="s">
        <v>1119</v>
      </c>
      <c r="CH1120" t="s">
        <v>1119</v>
      </c>
      <c r="CJ1120" t="s">
        <v>1119</v>
      </c>
      <c r="CL1120" t="s">
        <v>1119</v>
      </c>
      <c r="CN1120" t="s">
        <v>1119</v>
      </c>
      <c r="CP1120" t="s">
        <v>1119</v>
      </c>
      <c r="CR1120" t="s">
        <v>1119</v>
      </c>
      <c r="CT1120" t="s">
        <v>1119</v>
      </c>
    </row>
    <row r="1121" spans="10:98" hidden="1" x14ac:dyDescent="0.25">
      <c r="J1121" t="s">
        <v>1120</v>
      </c>
      <c r="L1121" t="s">
        <v>1120</v>
      </c>
      <c r="N1121" t="s">
        <v>1120</v>
      </c>
      <c r="P1121" t="s">
        <v>1120</v>
      </c>
      <c r="R1121" t="s">
        <v>1120</v>
      </c>
      <c r="T1121" t="s">
        <v>1120</v>
      </c>
      <c r="V1121" t="s">
        <v>1120</v>
      </c>
      <c r="X1121" t="s">
        <v>1120</v>
      </c>
      <c r="Z1121" t="s">
        <v>1120</v>
      </c>
      <c r="AB1121" t="s">
        <v>1120</v>
      </c>
      <c r="AD1121" t="s">
        <v>1120</v>
      </c>
      <c r="AF1121" t="s">
        <v>1120</v>
      </c>
      <c r="AH1121" t="s">
        <v>1120</v>
      </c>
      <c r="AJ1121" t="s">
        <v>1120</v>
      </c>
      <c r="AL1121" t="s">
        <v>1120</v>
      </c>
      <c r="AN1121" t="s">
        <v>1120</v>
      </c>
      <c r="AP1121" t="s">
        <v>1120</v>
      </c>
      <c r="AR1121" t="s">
        <v>1120</v>
      </c>
      <c r="AT1121" t="s">
        <v>1120</v>
      </c>
      <c r="AV1121" t="s">
        <v>1120</v>
      </c>
      <c r="AX1121" t="s">
        <v>1120</v>
      </c>
      <c r="AZ1121" t="s">
        <v>1120</v>
      </c>
      <c r="BB1121" t="s">
        <v>1120</v>
      </c>
      <c r="BD1121" t="s">
        <v>1120</v>
      </c>
      <c r="BF1121" t="s">
        <v>1120</v>
      </c>
      <c r="BH1121" t="s">
        <v>1120</v>
      </c>
      <c r="BJ1121" t="s">
        <v>1120</v>
      </c>
      <c r="BL1121" t="s">
        <v>1120</v>
      </c>
      <c r="BN1121" t="s">
        <v>1120</v>
      </c>
      <c r="BP1121" t="s">
        <v>1120</v>
      </c>
      <c r="BR1121" t="s">
        <v>1120</v>
      </c>
      <c r="BT1121" t="s">
        <v>1120</v>
      </c>
      <c r="BV1121" t="s">
        <v>1120</v>
      </c>
      <c r="BX1121" t="s">
        <v>1120</v>
      </c>
      <c r="BZ1121" t="s">
        <v>1120</v>
      </c>
      <c r="CB1121" t="s">
        <v>1120</v>
      </c>
      <c r="CD1121" t="s">
        <v>1120</v>
      </c>
      <c r="CF1121" t="s">
        <v>1120</v>
      </c>
      <c r="CH1121" t="s">
        <v>1120</v>
      </c>
      <c r="CJ1121" t="s">
        <v>1120</v>
      </c>
      <c r="CL1121" t="s">
        <v>1120</v>
      </c>
      <c r="CN1121" t="s">
        <v>1120</v>
      </c>
      <c r="CP1121" t="s">
        <v>1120</v>
      </c>
      <c r="CR1121" t="s">
        <v>1120</v>
      </c>
      <c r="CT1121" t="s">
        <v>1120</v>
      </c>
    </row>
    <row r="1122" spans="10:98" hidden="1" x14ac:dyDescent="0.25">
      <c r="J1122" t="s">
        <v>1121</v>
      </c>
      <c r="L1122" t="s">
        <v>1121</v>
      </c>
      <c r="N1122" t="s">
        <v>1121</v>
      </c>
      <c r="P1122" t="s">
        <v>1121</v>
      </c>
      <c r="R1122" t="s">
        <v>1121</v>
      </c>
      <c r="T1122" t="s">
        <v>1121</v>
      </c>
      <c r="V1122" t="s">
        <v>1121</v>
      </c>
      <c r="X1122" t="s">
        <v>1121</v>
      </c>
      <c r="Z1122" t="s">
        <v>1121</v>
      </c>
      <c r="AB1122" t="s">
        <v>1121</v>
      </c>
      <c r="AD1122" t="s">
        <v>1121</v>
      </c>
      <c r="AF1122" t="s">
        <v>1121</v>
      </c>
      <c r="AH1122" t="s">
        <v>1121</v>
      </c>
      <c r="AJ1122" t="s">
        <v>1121</v>
      </c>
      <c r="AL1122" t="s">
        <v>1121</v>
      </c>
      <c r="AN1122" t="s">
        <v>1121</v>
      </c>
      <c r="AP1122" t="s">
        <v>1121</v>
      </c>
      <c r="AR1122" t="s">
        <v>1121</v>
      </c>
      <c r="AT1122" t="s">
        <v>1121</v>
      </c>
      <c r="AV1122" t="s">
        <v>1121</v>
      </c>
      <c r="AX1122" t="s">
        <v>1121</v>
      </c>
      <c r="AZ1122" t="s">
        <v>1121</v>
      </c>
      <c r="BB1122" t="s">
        <v>1121</v>
      </c>
      <c r="BD1122" t="s">
        <v>1121</v>
      </c>
      <c r="BF1122" t="s">
        <v>1121</v>
      </c>
      <c r="BH1122" t="s">
        <v>1121</v>
      </c>
      <c r="BJ1122" t="s">
        <v>1121</v>
      </c>
      <c r="BL1122" t="s">
        <v>1121</v>
      </c>
      <c r="BN1122" t="s">
        <v>1121</v>
      </c>
      <c r="BP1122" t="s">
        <v>1121</v>
      </c>
      <c r="BR1122" t="s">
        <v>1121</v>
      </c>
      <c r="BT1122" t="s">
        <v>1121</v>
      </c>
      <c r="BV1122" t="s">
        <v>1121</v>
      </c>
      <c r="BX1122" t="s">
        <v>1121</v>
      </c>
      <c r="BZ1122" t="s">
        <v>1121</v>
      </c>
      <c r="CB1122" t="s">
        <v>1121</v>
      </c>
      <c r="CD1122" t="s">
        <v>1121</v>
      </c>
      <c r="CF1122" t="s">
        <v>1121</v>
      </c>
      <c r="CH1122" t="s">
        <v>1121</v>
      </c>
      <c r="CJ1122" t="s">
        <v>1121</v>
      </c>
      <c r="CL1122" t="s">
        <v>1121</v>
      </c>
      <c r="CN1122" t="s">
        <v>1121</v>
      </c>
      <c r="CP1122" t="s">
        <v>1121</v>
      </c>
      <c r="CR1122" t="s">
        <v>1121</v>
      </c>
      <c r="CT1122" t="s">
        <v>1121</v>
      </c>
    </row>
    <row r="1123" spans="10:98" hidden="1" x14ac:dyDescent="0.25">
      <c r="J1123" t="s">
        <v>1122</v>
      </c>
      <c r="L1123" t="s">
        <v>1122</v>
      </c>
      <c r="N1123" t="s">
        <v>1122</v>
      </c>
      <c r="P1123" t="s">
        <v>1122</v>
      </c>
      <c r="R1123" t="s">
        <v>1122</v>
      </c>
      <c r="T1123" t="s">
        <v>1122</v>
      </c>
      <c r="V1123" t="s">
        <v>1122</v>
      </c>
      <c r="X1123" t="s">
        <v>1122</v>
      </c>
      <c r="Z1123" t="s">
        <v>1122</v>
      </c>
      <c r="AB1123" t="s">
        <v>1122</v>
      </c>
      <c r="AD1123" t="s">
        <v>1122</v>
      </c>
      <c r="AF1123" t="s">
        <v>1122</v>
      </c>
      <c r="AH1123" t="s">
        <v>1122</v>
      </c>
      <c r="AJ1123" t="s">
        <v>1122</v>
      </c>
      <c r="AL1123" t="s">
        <v>1122</v>
      </c>
      <c r="AN1123" t="s">
        <v>1122</v>
      </c>
      <c r="AP1123" t="s">
        <v>1122</v>
      </c>
      <c r="AR1123" t="s">
        <v>1122</v>
      </c>
      <c r="AT1123" t="s">
        <v>1122</v>
      </c>
      <c r="AV1123" t="s">
        <v>1122</v>
      </c>
      <c r="AX1123" t="s">
        <v>1122</v>
      </c>
      <c r="AZ1123" t="s">
        <v>1122</v>
      </c>
      <c r="BB1123" t="s">
        <v>1122</v>
      </c>
      <c r="BD1123" t="s">
        <v>1122</v>
      </c>
      <c r="BF1123" t="s">
        <v>1122</v>
      </c>
      <c r="BH1123" t="s">
        <v>1122</v>
      </c>
      <c r="BJ1123" t="s">
        <v>1122</v>
      </c>
      <c r="BL1123" t="s">
        <v>1122</v>
      </c>
      <c r="BN1123" t="s">
        <v>1122</v>
      </c>
      <c r="BP1123" t="s">
        <v>1122</v>
      </c>
      <c r="BR1123" t="s">
        <v>1122</v>
      </c>
      <c r="BT1123" t="s">
        <v>1122</v>
      </c>
      <c r="BV1123" t="s">
        <v>1122</v>
      </c>
      <c r="BX1123" t="s">
        <v>1122</v>
      </c>
      <c r="BZ1123" t="s">
        <v>1122</v>
      </c>
      <c r="CB1123" t="s">
        <v>1122</v>
      </c>
      <c r="CD1123" t="s">
        <v>1122</v>
      </c>
      <c r="CF1123" t="s">
        <v>1122</v>
      </c>
      <c r="CH1123" t="s">
        <v>1122</v>
      </c>
      <c r="CJ1123" t="s">
        <v>1122</v>
      </c>
      <c r="CL1123" t="s">
        <v>1122</v>
      </c>
      <c r="CN1123" t="s">
        <v>1122</v>
      </c>
      <c r="CP1123" t="s">
        <v>1122</v>
      </c>
      <c r="CR1123" t="s">
        <v>1122</v>
      </c>
      <c r="CT1123" t="s">
        <v>1122</v>
      </c>
    </row>
    <row r="1124" spans="10:98" hidden="1" x14ac:dyDescent="0.25">
      <c r="J1124" t="s">
        <v>1123</v>
      </c>
      <c r="L1124" t="s">
        <v>1123</v>
      </c>
      <c r="N1124" t="s">
        <v>1123</v>
      </c>
      <c r="P1124" t="s">
        <v>1123</v>
      </c>
      <c r="R1124" t="s">
        <v>1123</v>
      </c>
      <c r="T1124" t="s">
        <v>1123</v>
      </c>
      <c r="V1124" t="s">
        <v>1123</v>
      </c>
      <c r="X1124" t="s">
        <v>1123</v>
      </c>
      <c r="Z1124" t="s">
        <v>1123</v>
      </c>
      <c r="AB1124" t="s">
        <v>1123</v>
      </c>
      <c r="AD1124" t="s">
        <v>1123</v>
      </c>
      <c r="AF1124" t="s">
        <v>1123</v>
      </c>
      <c r="AH1124" t="s">
        <v>1123</v>
      </c>
      <c r="AJ1124" t="s">
        <v>1123</v>
      </c>
      <c r="AL1124" t="s">
        <v>1123</v>
      </c>
      <c r="AN1124" t="s">
        <v>1123</v>
      </c>
      <c r="AP1124" t="s">
        <v>1123</v>
      </c>
      <c r="AR1124" t="s">
        <v>1123</v>
      </c>
      <c r="AT1124" t="s">
        <v>1123</v>
      </c>
      <c r="AV1124" t="s">
        <v>1123</v>
      </c>
      <c r="AX1124" t="s">
        <v>1123</v>
      </c>
      <c r="AZ1124" t="s">
        <v>1123</v>
      </c>
      <c r="BB1124" t="s">
        <v>1123</v>
      </c>
      <c r="BD1124" t="s">
        <v>1123</v>
      </c>
      <c r="BF1124" t="s">
        <v>1123</v>
      </c>
      <c r="BH1124" t="s">
        <v>1123</v>
      </c>
      <c r="BJ1124" t="s">
        <v>1123</v>
      </c>
      <c r="BL1124" t="s">
        <v>1123</v>
      </c>
      <c r="BN1124" t="s">
        <v>1123</v>
      </c>
      <c r="BP1124" t="s">
        <v>1123</v>
      </c>
      <c r="BR1124" t="s">
        <v>1123</v>
      </c>
      <c r="BT1124" t="s">
        <v>1123</v>
      </c>
      <c r="BV1124" t="s">
        <v>1123</v>
      </c>
      <c r="BX1124" t="s">
        <v>1123</v>
      </c>
      <c r="BZ1124" t="s">
        <v>1123</v>
      </c>
      <c r="CB1124" t="s">
        <v>1123</v>
      </c>
      <c r="CD1124" t="s">
        <v>1123</v>
      </c>
      <c r="CF1124" t="s">
        <v>1123</v>
      </c>
      <c r="CH1124" t="s">
        <v>1123</v>
      </c>
      <c r="CJ1124" t="s">
        <v>1123</v>
      </c>
      <c r="CL1124" t="s">
        <v>1123</v>
      </c>
      <c r="CN1124" t="s">
        <v>1123</v>
      </c>
      <c r="CP1124" t="s">
        <v>1123</v>
      </c>
      <c r="CR1124" t="s">
        <v>1123</v>
      </c>
      <c r="CT1124" t="s">
        <v>1123</v>
      </c>
    </row>
    <row r="1125" spans="10:98" hidden="1" x14ac:dyDescent="0.25">
      <c r="J1125" t="s">
        <v>1124</v>
      </c>
      <c r="L1125" t="s">
        <v>1124</v>
      </c>
      <c r="N1125" t="s">
        <v>1124</v>
      </c>
      <c r="P1125" t="s">
        <v>1124</v>
      </c>
      <c r="R1125" t="s">
        <v>1124</v>
      </c>
      <c r="T1125" t="s">
        <v>1124</v>
      </c>
      <c r="V1125" t="s">
        <v>1124</v>
      </c>
      <c r="X1125" t="s">
        <v>1124</v>
      </c>
      <c r="Z1125" t="s">
        <v>1124</v>
      </c>
      <c r="AB1125" t="s">
        <v>1124</v>
      </c>
      <c r="AD1125" t="s">
        <v>1124</v>
      </c>
      <c r="AF1125" t="s">
        <v>1124</v>
      </c>
      <c r="AH1125" t="s">
        <v>1124</v>
      </c>
      <c r="AJ1125" t="s">
        <v>1124</v>
      </c>
      <c r="AL1125" t="s">
        <v>1124</v>
      </c>
      <c r="AN1125" t="s">
        <v>1124</v>
      </c>
      <c r="AP1125" t="s">
        <v>1124</v>
      </c>
      <c r="AR1125" t="s">
        <v>1124</v>
      </c>
      <c r="AT1125" t="s">
        <v>1124</v>
      </c>
      <c r="AV1125" t="s">
        <v>1124</v>
      </c>
      <c r="AX1125" t="s">
        <v>1124</v>
      </c>
      <c r="AZ1125" t="s">
        <v>1124</v>
      </c>
      <c r="BB1125" t="s">
        <v>1124</v>
      </c>
      <c r="BD1125" t="s">
        <v>1124</v>
      </c>
      <c r="BF1125" t="s">
        <v>1124</v>
      </c>
      <c r="BH1125" t="s">
        <v>1124</v>
      </c>
      <c r="BJ1125" t="s">
        <v>1124</v>
      </c>
      <c r="BL1125" t="s">
        <v>1124</v>
      </c>
      <c r="BN1125" t="s">
        <v>1124</v>
      </c>
      <c r="BP1125" t="s">
        <v>1124</v>
      </c>
      <c r="BR1125" t="s">
        <v>1124</v>
      </c>
      <c r="BT1125" t="s">
        <v>1124</v>
      </c>
      <c r="BV1125" t="s">
        <v>1124</v>
      </c>
      <c r="BX1125" t="s">
        <v>1124</v>
      </c>
      <c r="BZ1125" t="s">
        <v>1124</v>
      </c>
      <c r="CB1125" t="s">
        <v>1124</v>
      </c>
      <c r="CD1125" t="s">
        <v>1124</v>
      </c>
      <c r="CF1125" t="s">
        <v>1124</v>
      </c>
      <c r="CH1125" t="s">
        <v>1124</v>
      </c>
      <c r="CJ1125" t="s">
        <v>1124</v>
      </c>
      <c r="CL1125" t="s">
        <v>1124</v>
      </c>
      <c r="CN1125" t="s">
        <v>1124</v>
      </c>
      <c r="CP1125" t="s">
        <v>1124</v>
      </c>
      <c r="CR1125" t="s">
        <v>1124</v>
      </c>
      <c r="CT1125" t="s">
        <v>1124</v>
      </c>
    </row>
    <row r="1126" spans="10:98" hidden="1" x14ac:dyDescent="0.25">
      <c r="J1126" t="s">
        <v>1125</v>
      </c>
      <c r="L1126" t="s">
        <v>1125</v>
      </c>
      <c r="N1126" t="s">
        <v>1125</v>
      </c>
      <c r="P1126" t="s">
        <v>1125</v>
      </c>
      <c r="R1126" t="s">
        <v>1125</v>
      </c>
      <c r="T1126" t="s">
        <v>1125</v>
      </c>
      <c r="V1126" t="s">
        <v>1125</v>
      </c>
      <c r="X1126" t="s">
        <v>1125</v>
      </c>
      <c r="Z1126" t="s">
        <v>1125</v>
      </c>
      <c r="AB1126" t="s">
        <v>1125</v>
      </c>
      <c r="AD1126" t="s">
        <v>1125</v>
      </c>
      <c r="AF1126" t="s">
        <v>1125</v>
      </c>
      <c r="AH1126" t="s">
        <v>1125</v>
      </c>
      <c r="AJ1126" t="s">
        <v>1125</v>
      </c>
      <c r="AL1126" t="s">
        <v>1125</v>
      </c>
      <c r="AN1126" t="s">
        <v>1125</v>
      </c>
      <c r="AP1126" t="s">
        <v>1125</v>
      </c>
      <c r="AR1126" t="s">
        <v>1125</v>
      </c>
      <c r="AT1126" t="s">
        <v>1125</v>
      </c>
      <c r="AV1126" t="s">
        <v>1125</v>
      </c>
      <c r="AX1126" t="s">
        <v>1125</v>
      </c>
      <c r="AZ1126" t="s">
        <v>1125</v>
      </c>
      <c r="BB1126" t="s">
        <v>1125</v>
      </c>
      <c r="BD1126" t="s">
        <v>1125</v>
      </c>
      <c r="BF1126" t="s">
        <v>1125</v>
      </c>
      <c r="BH1126" t="s">
        <v>1125</v>
      </c>
      <c r="BJ1126" t="s">
        <v>1125</v>
      </c>
      <c r="BL1126" t="s">
        <v>1125</v>
      </c>
      <c r="BN1126" t="s">
        <v>1125</v>
      </c>
      <c r="BP1126" t="s">
        <v>1125</v>
      </c>
      <c r="BR1126" t="s">
        <v>1125</v>
      </c>
      <c r="BT1126" t="s">
        <v>1125</v>
      </c>
      <c r="BV1126" t="s">
        <v>1125</v>
      </c>
      <c r="BX1126" t="s">
        <v>1125</v>
      </c>
      <c r="BZ1126" t="s">
        <v>1125</v>
      </c>
      <c r="CB1126" t="s">
        <v>1125</v>
      </c>
      <c r="CD1126" t="s">
        <v>1125</v>
      </c>
      <c r="CF1126" t="s">
        <v>1125</v>
      </c>
      <c r="CH1126" t="s">
        <v>1125</v>
      </c>
      <c r="CJ1126" t="s">
        <v>1125</v>
      </c>
      <c r="CL1126" t="s">
        <v>1125</v>
      </c>
      <c r="CN1126" t="s">
        <v>1125</v>
      </c>
      <c r="CP1126" t="s">
        <v>1125</v>
      </c>
      <c r="CR1126" t="s">
        <v>1125</v>
      </c>
      <c r="CT1126" t="s">
        <v>1125</v>
      </c>
    </row>
    <row r="1127" spans="10:98" hidden="1" x14ac:dyDescent="0.25">
      <c r="J1127" t="s">
        <v>1126</v>
      </c>
      <c r="L1127" t="s">
        <v>1126</v>
      </c>
      <c r="N1127" t="s">
        <v>1126</v>
      </c>
      <c r="P1127" t="s">
        <v>1126</v>
      </c>
      <c r="R1127" t="s">
        <v>1126</v>
      </c>
      <c r="T1127" t="s">
        <v>1126</v>
      </c>
      <c r="V1127" t="s">
        <v>1126</v>
      </c>
      <c r="X1127" t="s">
        <v>1126</v>
      </c>
      <c r="Z1127" t="s">
        <v>1126</v>
      </c>
      <c r="AB1127" t="s">
        <v>1126</v>
      </c>
      <c r="AD1127" t="s">
        <v>1126</v>
      </c>
      <c r="AF1127" t="s">
        <v>1126</v>
      </c>
      <c r="AH1127" t="s">
        <v>1126</v>
      </c>
      <c r="AJ1127" t="s">
        <v>1126</v>
      </c>
      <c r="AL1127" t="s">
        <v>1126</v>
      </c>
      <c r="AN1127" t="s">
        <v>1126</v>
      </c>
      <c r="AP1127" t="s">
        <v>1126</v>
      </c>
      <c r="AR1127" t="s">
        <v>1126</v>
      </c>
      <c r="AT1127" t="s">
        <v>1126</v>
      </c>
      <c r="AV1127" t="s">
        <v>1126</v>
      </c>
      <c r="AX1127" t="s">
        <v>1126</v>
      </c>
      <c r="AZ1127" t="s">
        <v>1126</v>
      </c>
      <c r="BB1127" t="s">
        <v>1126</v>
      </c>
      <c r="BD1127" t="s">
        <v>1126</v>
      </c>
      <c r="BF1127" t="s">
        <v>1126</v>
      </c>
      <c r="BH1127" t="s">
        <v>1126</v>
      </c>
      <c r="BJ1127" t="s">
        <v>1126</v>
      </c>
      <c r="BL1127" t="s">
        <v>1126</v>
      </c>
      <c r="BN1127" t="s">
        <v>1126</v>
      </c>
      <c r="BP1127" t="s">
        <v>1126</v>
      </c>
      <c r="BR1127" t="s">
        <v>1126</v>
      </c>
      <c r="BT1127" t="s">
        <v>1126</v>
      </c>
      <c r="BV1127" t="s">
        <v>1126</v>
      </c>
      <c r="BX1127" t="s">
        <v>1126</v>
      </c>
      <c r="BZ1127" t="s">
        <v>1126</v>
      </c>
      <c r="CB1127" t="s">
        <v>1126</v>
      </c>
      <c r="CD1127" t="s">
        <v>1126</v>
      </c>
      <c r="CF1127" t="s">
        <v>1126</v>
      </c>
      <c r="CH1127" t="s">
        <v>1126</v>
      </c>
      <c r="CJ1127" t="s">
        <v>1126</v>
      </c>
      <c r="CL1127" t="s">
        <v>1126</v>
      </c>
      <c r="CN1127" t="s">
        <v>1126</v>
      </c>
      <c r="CP1127" t="s">
        <v>1126</v>
      </c>
      <c r="CR1127" t="s">
        <v>1126</v>
      </c>
      <c r="CT1127" t="s">
        <v>1126</v>
      </c>
    </row>
    <row r="1128" spans="10:98" hidden="1" x14ac:dyDescent="0.25">
      <c r="J1128" t="s">
        <v>1127</v>
      </c>
      <c r="L1128" t="s">
        <v>1127</v>
      </c>
      <c r="N1128" t="s">
        <v>1127</v>
      </c>
      <c r="P1128" t="s">
        <v>1127</v>
      </c>
      <c r="R1128" t="s">
        <v>1127</v>
      </c>
      <c r="T1128" t="s">
        <v>1127</v>
      </c>
      <c r="V1128" t="s">
        <v>1127</v>
      </c>
      <c r="X1128" t="s">
        <v>1127</v>
      </c>
      <c r="Z1128" t="s">
        <v>1127</v>
      </c>
      <c r="AB1128" t="s">
        <v>1127</v>
      </c>
      <c r="AD1128" t="s">
        <v>1127</v>
      </c>
      <c r="AF1128" t="s">
        <v>1127</v>
      </c>
      <c r="AH1128" t="s">
        <v>1127</v>
      </c>
      <c r="AJ1128" t="s">
        <v>1127</v>
      </c>
      <c r="AL1128" t="s">
        <v>1127</v>
      </c>
      <c r="AN1128" t="s">
        <v>1127</v>
      </c>
      <c r="AP1128" t="s">
        <v>1127</v>
      </c>
      <c r="AR1128" t="s">
        <v>1127</v>
      </c>
      <c r="AT1128" t="s">
        <v>1127</v>
      </c>
      <c r="AV1128" t="s">
        <v>1127</v>
      </c>
      <c r="AX1128" t="s">
        <v>1127</v>
      </c>
      <c r="AZ1128" t="s">
        <v>1127</v>
      </c>
      <c r="BB1128" t="s">
        <v>1127</v>
      </c>
      <c r="BD1128" t="s">
        <v>1127</v>
      </c>
      <c r="BF1128" t="s">
        <v>1127</v>
      </c>
      <c r="BH1128" t="s">
        <v>1127</v>
      </c>
      <c r="BJ1128" t="s">
        <v>1127</v>
      </c>
      <c r="BL1128" t="s">
        <v>1127</v>
      </c>
      <c r="BN1128" t="s">
        <v>1127</v>
      </c>
      <c r="BP1128" t="s">
        <v>1127</v>
      </c>
      <c r="BR1128" t="s">
        <v>1127</v>
      </c>
      <c r="BT1128" t="s">
        <v>1127</v>
      </c>
      <c r="BV1128" t="s">
        <v>1127</v>
      </c>
      <c r="BX1128" t="s">
        <v>1127</v>
      </c>
      <c r="BZ1128" t="s">
        <v>1127</v>
      </c>
      <c r="CB1128" t="s">
        <v>1127</v>
      </c>
      <c r="CD1128" t="s">
        <v>1127</v>
      </c>
      <c r="CF1128" t="s">
        <v>1127</v>
      </c>
      <c r="CH1128" t="s">
        <v>1127</v>
      </c>
      <c r="CJ1128" t="s">
        <v>1127</v>
      </c>
      <c r="CL1128" t="s">
        <v>1127</v>
      </c>
      <c r="CN1128" t="s">
        <v>1127</v>
      </c>
      <c r="CP1128" t="s">
        <v>1127</v>
      </c>
      <c r="CR1128" t="s">
        <v>1127</v>
      </c>
      <c r="CT1128" t="s">
        <v>1127</v>
      </c>
    </row>
    <row r="1129" spans="10:98" hidden="1" x14ac:dyDescent="0.25">
      <c r="J1129" t="s">
        <v>1128</v>
      </c>
      <c r="L1129" t="s">
        <v>1128</v>
      </c>
      <c r="N1129" t="s">
        <v>1128</v>
      </c>
      <c r="P1129" t="s">
        <v>1128</v>
      </c>
      <c r="R1129" t="s">
        <v>1128</v>
      </c>
      <c r="T1129" t="s">
        <v>1128</v>
      </c>
      <c r="V1129" t="s">
        <v>1128</v>
      </c>
      <c r="X1129" t="s">
        <v>1128</v>
      </c>
      <c r="Z1129" t="s">
        <v>1128</v>
      </c>
      <c r="AB1129" t="s">
        <v>1128</v>
      </c>
      <c r="AD1129" t="s">
        <v>1128</v>
      </c>
      <c r="AF1129" t="s">
        <v>1128</v>
      </c>
      <c r="AH1129" t="s">
        <v>1128</v>
      </c>
      <c r="AJ1129" t="s">
        <v>1128</v>
      </c>
      <c r="AL1129" t="s">
        <v>1128</v>
      </c>
      <c r="AN1129" t="s">
        <v>1128</v>
      </c>
      <c r="AP1129" t="s">
        <v>1128</v>
      </c>
      <c r="AR1129" t="s">
        <v>1128</v>
      </c>
      <c r="AT1129" t="s">
        <v>1128</v>
      </c>
      <c r="AV1129" t="s">
        <v>1128</v>
      </c>
      <c r="AX1129" t="s">
        <v>1128</v>
      </c>
      <c r="AZ1129" t="s">
        <v>1128</v>
      </c>
      <c r="BB1129" t="s">
        <v>1128</v>
      </c>
      <c r="BD1129" t="s">
        <v>1128</v>
      </c>
      <c r="BF1129" t="s">
        <v>1128</v>
      </c>
      <c r="BH1129" t="s">
        <v>1128</v>
      </c>
      <c r="BJ1129" t="s">
        <v>1128</v>
      </c>
      <c r="BL1129" t="s">
        <v>1128</v>
      </c>
      <c r="BN1129" t="s">
        <v>1128</v>
      </c>
      <c r="BP1129" t="s">
        <v>1128</v>
      </c>
      <c r="BR1129" t="s">
        <v>1128</v>
      </c>
      <c r="BT1129" t="s">
        <v>1128</v>
      </c>
      <c r="BV1129" t="s">
        <v>1128</v>
      </c>
      <c r="BX1129" t="s">
        <v>1128</v>
      </c>
      <c r="BZ1129" t="s">
        <v>1128</v>
      </c>
      <c r="CB1129" t="s">
        <v>1128</v>
      </c>
      <c r="CD1129" t="s">
        <v>1128</v>
      </c>
      <c r="CF1129" t="s">
        <v>1128</v>
      </c>
      <c r="CH1129" t="s">
        <v>1128</v>
      </c>
      <c r="CJ1129" t="s">
        <v>1128</v>
      </c>
      <c r="CL1129" t="s">
        <v>1128</v>
      </c>
      <c r="CN1129" t="s">
        <v>1128</v>
      </c>
      <c r="CP1129" t="s">
        <v>1128</v>
      </c>
      <c r="CR1129" t="s">
        <v>1128</v>
      </c>
      <c r="CT1129" t="s">
        <v>1128</v>
      </c>
    </row>
    <row r="1130" spans="10:98" hidden="1" x14ac:dyDescent="0.25">
      <c r="J1130" t="s">
        <v>1129</v>
      </c>
      <c r="L1130" t="s">
        <v>1129</v>
      </c>
      <c r="N1130" t="s">
        <v>1129</v>
      </c>
      <c r="P1130" t="s">
        <v>1129</v>
      </c>
      <c r="R1130" t="s">
        <v>1129</v>
      </c>
      <c r="T1130" t="s">
        <v>1129</v>
      </c>
      <c r="V1130" t="s">
        <v>1129</v>
      </c>
      <c r="X1130" t="s">
        <v>1129</v>
      </c>
      <c r="Z1130" t="s">
        <v>1129</v>
      </c>
      <c r="AB1130" t="s">
        <v>1129</v>
      </c>
      <c r="AD1130" t="s">
        <v>1129</v>
      </c>
      <c r="AF1130" t="s">
        <v>1129</v>
      </c>
      <c r="AH1130" t="s">
        <v>1129</v>
      </c>
      <c r="AJ1130" t="s">
        <v>1129</v>
      </c>
      <c r="AL1130" t="s">
        <v>1129</v>
      </c>
      <c r="AN1130" t="s">
        <v>1129</v>
      </c>
      <c r="AP1130" t="s">
        <v>1129</v>
      </c>
      <c r="AR1130" t="s">
        <v>1129</v>
      </c>
      <c r="AT1130" t="s">
        <v>1129</v>
      </c>
      <c r="AV1130" t="s">
        <v>1129</v>
      </c>
      <c r="AX1130" t="s">
        <v>1129</v>
      </c>
      <c r="AZ1130" t="s">
        <v>1129</v>
      </c>
      <c r="BB1130" t="s">
        <v>1129</v>
      </c>
      <c r="BD1130" t="s">
        <v>1129</v>
      </c>
      <c r="BF1130" t="s">
        <v>1129</v>
      </c>
      <c r="BH1130" t="s">
        <v>1129</v>
      </c>
      <c r="BJ1130" t="s">
        <v>1129</v>
      </c>
      <c r="BL1130" t="s">
        <v>1129</v>
      </c>
      <c r="BN1130" t="s">
        <v>1129</v>
      </c>
      <c r="BP1130" t="s">
        <v>1129</v>
      </c>
      <c r="BR1130" t="s">
        <v>1129</v>
      </c>
      <c r="BT1130" t="s">
        <v>1129</v>
      </c>
      <c r="BV1130" t="s">
        <v>1129</v>
      </c>
      <c r="BX1130" t="s">
        <v>1129</v>
      </c>
      <c r="BZ1130" t="s">
        <v>1129</v>
      </c>
      <c r="CB1130" t="s">
        <v>1129</v>
      </c>
      <c r="CD1130" t="s">
        <v>1129</v>
      </c>
      <c r="CF1130" t="s">
        <v>1129</v>
      </c>
      <c r="CH1130" t="s">
        <v>1129</v>
      </c>
      <c r="CJ1130" t="s">
        <v>1129</v>
      </c>
      <c r="CL1130" t="s">
        <v>1129</v>
      </c>
      <c r="CN1130" t="s">
        <v>1129</v>
      </c>
      <c r="CP1130" t="s">
        <v>1129</v>
      </c>
      <c r="CR1130" t="s">
        <v>1129</v>
      </c>
      <c r="CT1130" t="s">
        <v>1129</v>
      </c>
    </row>
    <row r="1131" spans="10:98" hidden="1" x14ac:dyDescent="0.25">
      <c r="J1131" t="s">
        <v>1130</v>
      </c>
      <c r="L1131" t="s">
        <v>1130</v>
      </c>
      <c r="N1131" t="s">
        <v>1130</v>
      </c>
      <c r="P1131" t="s">
        <v>1130</v>
      </c>
      <c r="R1131" t="s">
        <v>1130</v>
      </c>
      <c r="T1131" t="s">
        <v>1130</v>
      </c>
      <c r="V1131" t="s">
        <v>1130</v>
      </c>
      <c r="X1131" t="s">
        <v>1130</v>
      </c>
      <c r="Z1131" t="s">
        <v>1130</v>
      </c>
      <c r="AB1131" t="s">
        <v>1130</v>
      </c>
      <c r="AD1131" t="s">
        <v>1130</v>
      </c>
      <c r="AF1131" t="s">
        <v>1130</v>
      </c>
      <c r="AH1131" t="s">
        <v>1130</v>
      </c>
      <c r="AJ1131" t="s">
        <v>1130</v>
      </c>
      <c r="AL1131" t="s">
        <v>1130</v>
      </c>
      <c r="AN1131" t="s">
        <v>1130</v>
      </c>
      <c r="AP1131" t="s">
        <v>1130</v>
      </c>
      <c r="AR1131" t="s">
        <v>1130</v>
      </c>
      <c r="AT1131" t="s">
        <v>1130</v>
      </c>
      <c r="AV1131" t="s">
        <v>1130</v>
      </c>
      <c r="AX1131" t="s">
        <v>1130</v>
      </c>
      <c r="AZ1131" t="s">
        <v>1130</v>
      </c>
      <c r="BB1131" t="s">
        <v>1130</v>
      </c>
      <c r="BD1131" t="s">
        <v>1130</v>
      </c>
      <c r="BF1131" t="s">
        <v>1130</v>
      </c>
      <c r="BH1131" t="s">
        <v>1130</v>
      </c>
      <c r="BJ1131" t="s">
        <v>1130</v>
      </c>
      <c r="BL1131" t="s">
        <v>1130</v>
      </c>
      <c r="BN1131" t="s">
        <v>1130</v>
      </c>
      <c r="BP1131" t="s">
        <v>1130</v>
      </c>
      <c r="BR1131" t="s">
        <v>1130</v>
      </c>
      <c r="BT1131" t="s">
        <v>1130</v>
      </c>
      <c r="BV1131" t="s">
        <v>1130</v>
      </c>
      <c r="BX1131" t="s">
        <v>1130</v>
      </c>
      <c r="BZ1131" t="s">
        <v>1130</v>
      </c>
      <c r="CB1131" t="s">
        <v>1130</v>
      </c>
      <c r="CD1131" t="s">
        <v>1130</v>
      </c>
      <c r="CF1131" t="s">
        <v>1130</v>
      </c>
      <c r="CH1131" t="s">
        <v>1130</v>
      </c>
      <c r="CJ1131" t="s">
        <v>1130</v>
      </c>
      <c r="CL1131" t="s">
        <v>1130</v>
      </c>
      <c r="CN1131" t="s">
        <v>1130</v>
      </c>
      <c r="CP1131" t="s">
        <v>1130</v>
      </c>
      <c r="CR1131" t="s">
        <v>1130</v>
      </c>
      <c r="CT1131" t="s">
        <v>1130</v>
      </c>
    </row>
    <row r="1132" spans="10:98" hidden="1" x14ac:dyDescent="0.25">
      <c r="J1132" t="s">
        <v>1131</v>
      </c>
      <c r="L1132" t="s">
        <v>1131</v>
      </c>
      <c r="N1132" t="s">
        <v>1131</v>
      </c>
      <c r="P1132" t="s">
        <v>1131</v>
      </c>
      <c r="R1132" t="s">
        <v>1131</v>
      </c>
      <c r="T1132" t="s">
        <v>1131</v>
      </c>
      <c r="V1132" t="s">
        <v>1131</v>
      </c>
      <c r="X1132" t="s">
        <v>1131</v>
      </c>
      <c r="Z1132" t="s">
        <v>1131</v>
      </c>
      <c r="AB1132" t="s">
        <v>1131</v>
      </c>
      <c r="AD1132" t="s">
        <v>1131</v>
      </c>
      <c r="AF1132" t="s">
        <v>1131</v>
      </c>
      <c r="AH1132" t="s">
        <v>1131</v>
      </c>
      <c r="AJ1132" t="s">
        <v>1131</v>
      </c>
      <c r="AL1132" t="s">
        <v>1131</v>
      </c>
      <c r="AN1132" t="s">
        <v>1131</v>
      </c>
      <c r="AP1132" t="s">
        <v>1131</v>
      </c>
      <c r="AR1132" t="s">
        <v>1131</v>
      </c>
      <c r="AT1132" t="s">
        <v>1131</v>
      </c>
      <c r="AV1132" t="s">
        <v>1131</v>
      </c>
      <c r="AX1132" t="s">
        <v>1131</v>
      </c>
      <c r="AZ1132" t="s">
        <v>1131</v>
      </c>
      <c r="BB1132" t="s">
        <v>1131</v>
      </c>
      <c r="BD1132" t="s">
        <v>1131</v>
      </c>
      <c r="BF1132" t="s">
        <v>1131</v>
      </c>
      <c r="BH1132" t="s">
        <v>1131</v>
      </c>
      <c r="BJ1132" t="s">
        <v>1131</v>
      </c>
      <c r="BL1132" t="s">
        <v>1131</v>
      </c>
      <c r="BN1132" t="s">
        <v>1131</v>
      </c>
      <c r="BP1132" t="s">
        <v>1131</v>
      </c>
      <c r="BR1132" t="s">
        <v>1131</v>
      </c>
      <c r="BT1132" t="s">
        <v>1131</v>
      </c>
      <c r="BV1132" t="s">
        <v>1131</v>
      </c>
      <c r="BX1132" t="s">
        <v>1131</v>
      </c>
      <c r="BZ1132" t="s">
        <v>1131</v>
      </c>
      <c r="CB1132" t="s">
        <v>1131</v>
      </c>
      <c r="CD1132" t="s">
        <v>1131</v>
      </c>
      <c r="CF1132" t="s">
        <v>1131</v>
      </c>
      <c r="CH1132" t="s">
        <v>1131</v>
      </c>
      <c r="CJ1132" t="s">
        <v>1131</v>
      </c>
      <c r="CL1132" t="s">
        <v>1131</v>
      </c>
      <c r="CN1132" t="s">
        <v>1131</v>
      </c>
      <c r="CP1132" t="s">
        <v>1131</v>
      </c>
      <c r="CR1132" t="s">
        <v>1131</v>
      </c>
      <c r="CT1132" t="s">
        <v>1131</v>
      </c>
    </row>
    <row r="1133" spans="10:98" hidden="1" x14ac:dyDescent="0.25">
      <c r="J1133" t="s">
        <v>1132</v>
      </c>
      <c r="L1133" t="s">
        <v>1132</v>
      </c>
      <c r="N1133" t="s">
        <v>1132</v>
      </c>
      <c r="P1133" t="s">
        <v>1132</v>
      </c>
      <c r="R1133" t="s">
        <v>1132</v>
      </c>
      <c r="T1133" t="s">
        <v>1132</v>
      </c>
      <c r="V1133" t="s">
        <v>1132</v>
      </c>
      <c r="X1133" t="s">
        <v>1132</v>
      </c>
      <c r="Z1133" t="s">
        <v>1132</v>
      </c>
      <c r="AB1133" t="s">
        <v>1132</v>
      </c>
      <c r="AD1133" t="s">
        <v>1132</v>
      </c>
      <c r="AF1133" t="s">
        <v>1132</v>
      </c>
      <c r="AH1133" t="s">
        <v>1132</v>
      </c>
      <c r="AJ1133" t="s">
        <v>1132</v>
      </c>
      <c r="AL1133" t="s">
        <v>1132</v>
      </c>
      <c r="AN1133" t="s">
        <v>1132</v>
      </c>
      <c r="AP1133" t="s">
        <v>1132</v>
      </c>
      <c r="AR1133" t="s">
        <v>1132</v>
      </c>
      <c r="AT1133" t="s">
        <v>1132</v>
      </c>
      <c r="AV1133" t="s">
        <v>1132</v>
      </c>
      <c r="AX1133" t="s">
        <v>1132</v>
      </c>
      <c r="AZ1133" t="s">
        <v>1132</v>
      </c>
      <c r="BB1133" t="s">
        <v>1132</v>
      </c>
      <c r="BD1133" t="s">
        <v>1132</v>
      </c>
      <c r="BF1133" t="s">
        <v>1132</v>
      </c>
      <c r="BH1133" t="s">
        <v>1132</v>
      </c>
      <c r="BJ1133" t="s">
        <v>1132</v>
      </c>
      <c r="BL1133" t="s">
        <v>1132</v>
      </c>
      <c r="BN1133" t="s">
        <v>1132</v>
      </c>
      <c r="BP1133" t="s">
        <v>1132</v>
      </c>
      <c r="BR1133" t="s">
        <v>1132</v>
      </c>
      <c r="BT1133" t="s">
        <v>1132</v>
      </c>
      <c r="BV1133" t="s">
        <v>1132</v>
      </c>
      <c r="BX1133" t="s">
        <v>1132</v>
      </c>
      <c r="BZ1133" t="s">
        <v>1132</v>
      </c>
      <c r="CB1133" t="s">
        <v>1132</v>
      </c>
      <c r="CD1133" t="s">
        <v>1132</v>
      </c>
      <c r="CF1133" t="s">
        <v>1132</v>
      </c>
      <c r="CH1133" t="s">
        <v>1132</v>
      </c>
      <c r="CJ1133" t="s">
        <v>1132</v>
      </c>
      <c r="CL1133" t="s">
        <v>1132</v>
      </c>
      <c r="CN1133" t="s">
        <v>1132</v>
      </c>
      <c r="CP1133" t="s">
        <v>1132</v>
      </c>
      <c r="CR1133" t="s">
        <v>1132</v>
      </c>
      <c r="CT1133" t="s">
        <v>1132</v>
      </c>
    </row>
    <row r="1134" spans="10:98" hidden="1" x14ac:dyDescent="0.25">
      <c r="J1134" t="s">
        <v>1133</v>
      </c>
      <c r="L1134" t="s">
        <v>1133</v>
      </c>
      <c r="N1134" t="s">
        <v>1133</v>
      </c>
      <c r="P1134" t="s">
        <v>1133</v>
      </c>
      <c r="R1134" t="s">
        <v>1133</v>
      </c>
      <c r="T1134" t="s">
        <v>1133</v>
      </c>
      <c r="V1134" t="s">
        <v>1133</v>
      </c>
      <c r="X1134" t="s">
        <v>1133</v>
      </c>
      <c r="Z1134" t="s">
        <v>1133</v>
      </c>
      <c r="AB1134" t="s">
        <v>1133</v>
      </c>
      <c r="AD1134" t="s">
        <v>1133</v>
      </c>
      <c r="AF1134" t="s">
        <v>1133</v>
      </c>
      <c r="AH1134" t="s">
        <v>1133</v>
      </c>
      <c r="AJ1134" t="s">
        <v>1133</v>
      </c>
      <c r="AL1134" t="s">
        <v>1133</v>
      </c>
      <c r="AN1134" t="s">
        <v>1133</v>
      </c>
      <c r="AP1134" t="s">
        <v>1133</v>
      </c>
      <c r="AR1134" t="s">
        <v>1133</v>
      </c>
      <c r="AT1134" t="s">
        <v>1133</v>
      </c>
      <c r="AV1134" t="s">
        <v>1133</v>
      </c>
      <c r="AX1134" t="s">
        <v>1133</v>
      </c>
      <c r="AZ1134" t="s">
        <v>1133</v>
      </c>
      <c r="BB1134" t="s">
        <v>1133</v>
      </c>
      <c r="BD1134" t="s">
        <v>1133</v>
      </c>
      <c r="BF1134" t="s">
        <v>1133</v>
      </c>
      <c r="BH1134" t="s">
        <v>1133</v>
      </c>
      <c r="BJ1134" t="s">
        <v>1133</v>
      </c>
      <c r="BL1134" t="s">
        <v>1133</v>
      </c>
      <c r="BN1134" t="s">
        <v>1133</v>
      </c>
      <c r="BP1134" t="s">
        <v>1133</v>
      </c>
      <c r="BR1134" t="s">
        <v>1133</v>
      </c>
      <c r="BT1134" t="s">
        <v>1133</v>
      </c>
      <c r="BV1134" t="s">
        <v>1133</v>
      </c>
      <c r="BX1134" t="s">
        <v>1133</v>
      </c>
      <c r="BZ1134" t="s">
        <v>1133</v>
      </c>
      <c r="CB1134" t="s">
        <v>1133</v>
      </c>
      <c r="CD1134" t="s">
        <v>1133</v>
      </c>
      <c r="CF1134" t="s">
        <v>1133</v>
      </c>
      <c r="CH1134" t="s">
        <v>1133</v>
      </c>
      <c r="CJ1134" t="s">
        <v>1133</v>
      </c>
      <c r="CL1134" t="s">
        <v>1133</v>
      </c>
      <c r="CN1134" t="s">
        <v>1133</v>
      </c>
      <c r="CP1134" t="s">
        <v>1133</v>
      </c>
      <c r="CR1134" t="s">
        <v>1133</v>
      </c>
      <c r="CT1134" t="s">
        <v>1133</v>
      </c>
    </row>
    <row r="1135" spans="10:98" hidden="1" x14ac:dyDescent="0.25">
      <c r="J1135" t="s">
        <v>1134</v>
      </c>
      <c r="L1135" t="s">
        <v>1134</v>
      </c>
      <c r="N1135" t="s">
        <v>1134</v>
      </c>
      <c r="P1135" t="s">
        <v>1134</v>
      </c>
      <c r="R1135" t="s">
        <v>1134</v>
      </c>
      <c r="T1135" t="s">
        <v>1134</v>
      </c>
      <c r="V1135" t="s">
        <v>1134</v>
      </c>
      <c r="X1135" t="s">
        <v>1134</v>
      </c>
      <c r="Z1135" t="s">
        <v>1134</v>
      </c>
      <c r="AB1135" t="s">
        <v>1134</v>
      </c>
      <c r="AD1135" t="s">
        <v>1134</v>
      </c>
      <c r="AF1135" t="s">
        <v>1134</v>
      </c>
      <c r="AH1135" t="s">
        <v>1134</v>
      </c>
      <c r="AJ1135" t="s">
        <v>1134</v>
      </c>
      <c r="AL1135" t="s">
        <v>1134</v>
      </c>
      <c r="AN1135" t="s">
        <v>1134</v>
      </c>
      <c r="AP1135" t="s">
        <v>1134</v>
      </c>
      <c r="AR1135" t="s">
        <v>1134</v>
      </c>
      <c r="AT1135" t="s">
        <v>1134</v>
      </c>
      <c r="AV1135" t="s">
        <v>1134</v>
      </c>
      <c r="AX1135" t="s">
        <v>1134</v>
      </c>
      <c r="AZ1135" t="s">
        <v>1134</v>
      </c>
      <c r="BB1135" t="s">
        <v>1134</v>
      </c>
      <c r="BD1135" t="s">
        <v>1134</v>
      </c>
      <c r="BF1135" t="s">
        <v>1134</v>
      </c>
      <c r="BH1135" t="s">
        <v>1134</v>
      </c>
      <c r="BJ1135" t="s">
        <v>1134</v>
      </c>
      <c r="BL1135" t="s">
        <v>1134</v>
      </c>
      <c r="BN1135" t="s">
        <v>1134</v>
      </c>
      <c r="BP1135" t="s">
        <v>1134</v>
      </c>
      <c r="BR1135" t="s">
        <v>1134</v>
      </c>
      <c r="BT1135" t="s">
        <v>1134</v>
      </c>
      <c r="BV1135" t="s">
        <v>1134</v>
      </c>
      <c r="BX1135" t="s">
        <v>1134</v>
      </c>
      <c r="BZ1135" t="s">
        <v>1134</v>
      </c>
      <c r="CB1135" t="s">
        <v>1134</v>
      </c>
      <c r="CD1135" t="s">
        <v>1134</v>
      </c>
      <c r="CF1135" t="s">
        <v>1134</v>
      </c>
      <c r="CH1135" t="s">
        <v>1134</v>
      </c>
      <c r="CJ1135" t="s">
        <v>1134</v>
      </c>
      <c r="CL1135" t="s">
        <v>1134</v>
      </c>
      <c r="CN1135" t="s">
        <v>1134</v>
      </c>
      <c r="CP1135" t="s">
        <v>1134</v>
      </c>
      <c r="CR1135" t="s">
        <v>1134</v>
      </c>
      <c r="CT1135" t="s">
        <v>1134</v>
      </c>
    </row>
    <row r="1136" spans="10:98" hidden="1" x14ac:dyDescent="0.25">
      <c r="J1136" t="s">
        <v>1135</v>
      </c>
      <c r="L1136" t="s">
        <v>1135</v>
      </c>
      <c r="N1136" t="s">
        <v>1135</v>
      </c>
      <c r="P1136" t="s">
        <v>1135</v>
      </c>
      <c r="R1136" t="s">
        <v>1135</v>
      </c>
      <c r="T1136" t="s">
        <v>1135</v>
      </c>
      <c r="V1136" t="s">
        <v>1135</v>
      </c>
      <c r="X1136" t="s">
        <v>1135</v>
      </c>
      <c r="Z1136" t="s">
        <v>1135</v>
      </c>
      <c r="AB1136" t="s">
        <v>1135</v>
      </c>
      <c r="AD1136" t="s">
        <v>1135</v>
      </c>
      <c r="AF1136" t="s">
        <v>1135</v>
      </c>
      <c r="AH1136" t="s">
        <v>1135</v>
      </c>
      <c r="AJ1136" t="s">
        <v>1135</v>
      </c>
      <c r="AL1136" t="s">
        <v>1135</v>
      </c>
      <c r="AN1136" t="s">
        <v>1135</v>
      </c>
      <c r="AP1136" t="s">
        <v>1135</v>
      </c>
      <c r="AR1136" t="s">
        <v>1135</v>
      </c>
      <c r="AT1136" t="s">
        <v>1135</v>
      </c>
      <c r="AV1136" t="s">
        <v>1135</v>
      </c>
      <c r="AX1136" t="s">
        <v>1135</v>
      </c>
      <c r="AZ1136" t="s">
        <v>1135</v>
      </c>
      <c r="BB1136" t="s">
        <v>1135</v>
      </c>
      <c r="BD1136" t="s">
        <v>1135</v>
      </c>
      <c r="BF1136" t="s">
        <v>1135</v>
      </c>
      <c r="BH1136" t="s">
        <v>1135</v>
      </c>
      <c r="BJ1136" t="s">
        <v>1135</v>
      </c>
      <c r="BL1136" t="s">
        <v>1135</v>
      </c>
      <c r="BN1136" t="s">
        <v>1135</v>
      </c>
      <c r="BP1136" t="s">
        <v>1135</v>
      </c>
      <c r="BR1136" t="s">
        <v>1135</v>
      </c>
      <c r="BT1136" t="s">
        <v>1135</v>
      </c>
      <c r="BV1136" t="s">
        <v>1135</v>
      </c>
      <c r="BX1136" t="s">
        <v>1135</v>
      </c>
      <c r="BZ1136" t="s">
        <v>1135</v>
      </c>
      <c r="CB1136" t="s">
        <v>1135</v>
      </c>
      <c r="CD1136" t="s">
        <v>1135</v>
      </c>
      <c r="CF1136" t="s">
        <v>1135</v>
      </c>
      <c r="CH1136" t="s">
        <v>1135</v>
      </c>
      <c r="CJ1136" t="s">
        <v>1135</v>
      </c>
      <c r="CL1136" t="s">
        <v>1135</v>
      </c>
      <c r="CN1136" t="s">
        <v>1135</v>
      </c>
      <c r="CP1136" t="s">
        <v>1135</v>
      </c>
      <c r="CR1136" t="s">
        <v>1135</v>
      </c>
      <c r="CT1136" t="s">
        <v>1135</v>
      </c>
    </row>
    <row r="1137" spans="10:98" hidden="1" x14ac:dyDescent="0.25">
      <c r="J1137" t="s">
        <v>1136</v>
      </c>
      <c r="L1137" t="s">
        <v>1136</v>
      </c>
      <c r="N1137" t="s">
        <v>1136</v>
      </c>
      <c r="P1137" t="s">
        <v>1136</v>
      </c>
      <c r="R1137" t="s">
        <v>1136</v>
      </c>
      <c r="T1137" t="s">
        <v>1136</v>
      </c>
      <c r="V1137" t="s">
        <v>1136</v>
      </c>
      <c r="X1137" t="s">
        <v>1136</v>
      </c>
      <c r="Z1137" t="s">
        <v>1136</v>
      </c>
      <c r="AB1137" t="s">
        <v>1136</v>
      </c>
      <c r="AD1137" t="s">
        <v>1136</v>
      </c>
      <c r="AF1137" t="s">
        <v>1136</v>
      </c>
      <c r="AH1137" t="s">
        <v>1136</v>
      </c>
      <c r="AJ1137" t="s">
        <v>1136</v>
      </c>
      <c r="AL1137" t="s">
        <v>1136</v>
      </c>
      <c r="AN1137" t="s">
        <v>1136</v>
      </c>
      <c r="AP1137" t="s">
        <v>1136</v>
      </c>
      <c r="AR1137" t="s">
        <v>1136</v>
      </c>
      <c r="AT1137" t="s">
        <v>1136</v>
      </c>
      <c r="AV1137" t="s">
        <v>1136</v>
      </c>
      <c r="AX1137" t="s">
        <v>1136</v>
      </c>
      <c r="AZ1137" t="s">
        <v>1136</v>
      </c>
      <c r="BB1137" t="s">
        <v>1136</v>
      </c>
      <c r="BD1137" t="s">
        <v>1136</v>
      </c>
      <c r="BF1137" t="s">
        <v>1136</v>
      </c>
      <c r="BH1137" t="s">
        <v>1136</v>
      </c>
      <c r="BJ1137" t="s">
        <v>1136</v>
      </c>
      <c r="BL1137" t="s">
        <v>1136</v>
      </c>
      <c r="BN1137" t="s">
        <v>1136</v>
      </c>
      <c r="BP1137" t="s">
        <v>1136</v>
      </c>
      <c r="BR1137" t="s">
        <v>1136</v>
      </c>
      <c r="BT1137" t="s">
        <v>1136</v>
      </c>
      <c r="BV1137" t="s">
        <v>1136</v>
      </c>
      <c r="BX1137" t="s">
        <v>1136</v>
      </c>
      <c r="BZ1137" t="s">
        <v>1136</v>
      </c>
      <c r="CB1137" t="s">
        <v>1136</v>
      </c>
      <c r="CD1137" t="s">
        <v>1136</v>
      </c>
      <c r="CF1137" t="s">
        <v>1136</v>
      </c>
      <c r="CH1137" t="s">
        <v>1136</v>
      </c>
      <c r="CJ1137" t="s">
        <v>1136</v>
      </c>
      <c r="CL1137" t="s">
        <v>1136</v>
      </c>
      <c r="CN1137" t="s">
        <v>1136</v>
      </c>
      <c r="CP1137" t="s">
        <v>1136</v>
      </c>
      <c r="CR1137" t="s">
        <v>1136</v>
      </c>
      <c r="CT1137" t="s">
        <v>1136</v>
      </c>
    </row>
    <row r="1138" spans="10:98" hidden="1" x14ac:dyDescent="0.25">
      <c r="J1138" t="s">
        <v>1137</v>
      </c>
      <c r="L1138" t="s">
        <v>1137</v>
      </c>
      <c r="N1138" t="s">
        <v>1137</v>
      </c>
      <c r="P1138" t="s">
        <v>1137</v>
      </c>
      <c r="R1138" t="s">
        <v>1137</v>
      </c>
      <c r="T1138" t="s">
        <v>1137</v>
      </c>
      <c r="V1138" t="s">
        <v>1137</v>
      </c>
      <c r="X1138" t="s">
        <v>1137</v>
      </c>
      <c r="Z1138" t="s">
        <v>1137</v>
      </c>
      <c r="AB1138" t="s">
        <v>1137</v>
      </c>
      <c r="AD1138" t="s">
        <v>1137</v>
      </c>
      <c r="AF1138" t="s">
        <v>1137</v>
      </c>
      <c r="AH1138" t="s">
        <v>1137</v>
      </c>
      <c r="AJ1138" t="s">
        <v>1137</v>
      </c>
      <c r="AL1138" t="s">
        <v>1137</v>
      </c>
      <c r="AN1138" t="s">
        <v>1137</v>
      </c>
      <c r="AP1138" t="s">
        <v>1137</v>
      </c>
      <c r="AR1138" t="s">
        <v>1137</v>
      </c>
      <c r="AT1138" t="s">
        <v>1137</v>
      </c>
      <c r="AV1138" t="s">
        <v>1137</v>
      </c>
      <c r="AX1138" t="s">
        <v>1137</v>
      </c>
      <c r="AZ1138" t="s">
        <v>1137</v>
      </c>
      <c r="BB1138" t="s">
        <v>1137</v>
      </c>
      <c r="BD1138" t="s">
        <v>1137</v>
      </c>
      <c r="BF1138" t="s">
        <v>1137</v>
      </c>
      <c r="BH1138" t="s">
        <v>1137</v>
      </c>
      <c r="BJ1138" t="s">
        <v>1137</v>
      </c>
      <c r="BL1138" t="s">
        <v>1137</v>
      </c>
      <c r="BN1138" t="s">
        <v>1137</v>
      </c>
      <c r="BP1138" t="s">
        <v>1137</v>
      </c>
      <c r="BR1138" t="s">
        <v>1137</v>
      </c>
      <c r="BT1138" t="s">
        <v>1137</v>
      </c>
      <c r="BV1138" t="s">
        <v>1137</v>
      </c>
      <c r="BX1138" t="s">
        <v>1137</v>
      </c>
      <c r="BZ1138" t="s">
        <v>1137</v>
      </c>
      <c r="CB1138" t="s">
        <v>1137</v>
      </c>
      <c r="CD1138" t="s">
        <v>1137</v>
      </c>
      <c r="CF1138" t="s">
        <v>1137</v>
      </c>
      <c r="CH1138" t="s">
        <v>1137</v>
      </c>
      <c r="CJ1138" t="s">
        <v>1137</v>
      </c>
      <c r="CL1138" t="s">
        <v>1137</v>
      </c>
      <c r="CN1138" t="s">
        <v>1137</v>
      </c>
      <c r="CP1138" t="s">
        <v>1137</v>
      </c>
      <c r="CR1138" t="s">
        <v>1137</v>
      </c>
      <c r="CT1138" t="s">
        <v>1137</v>
      </c>
    </row>
    <row r="1139" spans="10:98" hidden="1" x14ac:dyDescent="0.25">
      <c r="J1139" t="s">
        <v>1138</v>
      </c>
      <c r="L1139" t="s">
        <v>1138</v>
      </c>
      <c r="N1139" t="s">
        <v>1138</v>
      </c>
      <c r="P1139" t="s">
        <v>1138</v>
      </c>
      <c r="R1139" t="s">
        <v>1138</v>
      </c>
      <c r="T1139" t="s">
        <v>1138</v>
      </c>
      <c r="V1139" t="s">
        <v>1138</v>
      </c>
      <c r="X1139" t="s">
        <v>1138</v>
      </c>
      <c r="Z1139" t="s">
        <v>1138</v>
      </c>
      <c r="AB1139" t="s">
        <v>1138</v>
      </c>
      <c r="AD1139" t="s">
        <v>1138</v>
      </c>
      <c r="AF1139" t="s">
        <v>1138</v>
      </c>
      <c r="AH1139" t="s">
        <v>1138</v>
      </c>
      <c r="AJ1139" t="s">
        <v>1138</v>
      </c>
      <c r="AL1139" t="s">
        <v>1138</v>
      </c>
      <c r="AN1139" t="s">
        <v>1138</v>
      </c>
      <c r="AP1139" t="s">
        <v>1138</v>
      </c>
      <c r="AR1139" t="s">
        <v>1138</v>
      </c>
      <c r="AT1139" t="s">
        <v>1138</v>
      </c>
      <c r="AV1139" t="s">
        <v>1138</v>
      </c>
      <c r="AX1139" t="s">
        <v>1138</v>
      </c>
      <c r="AZ1139" t="s">
        <v>1138</v>
      </c>
      <c r="BB1139" t="s">
        <v>1138</v>
      </c>
      <c r="BD1139" t="s">
        <v>1138</v>
      </c>
      <c r="BF1139" t="s">
        <v>1138</v>
      </c>
      <c r="BH1139" t="s">
        <v>1138</v>
      </c>
      <c r="BJ1139" t="s">
        <v>1138</v>
      </c>
      <c r="BL1139" t="s">
        <v>1138</v>
      </c>
      <c r="BN1139" t="s">
        <v>1138</v>
      </c>
      <c r="BP1139" t="s">
        <v>1138</v>
      </c>
      <c r="BR1139" t="s">
        <v>1138</v>
      </c>
      <c r="BT1139" t="s">
        <v>1138</v>
      </c>
      <c r="BV1139" t="s">
        <v>1138</v>
      </c>
      <c r="BX1139" t="s">
        <v>1138</v>
      </c>
      <c r="BZ1139" t="s">
        <v>1138</v>
      </c>
      <c r="CB1139" t="s">
        <v>1138</v>
      </c>
      <c r="CD1139" t="s">
        <v>1138</v>
      </c>
      <c r="CF1139" t="s">
        <v>1138</v>
      </c>
      <c r="CH1139" t="s">
        <v>1138</v>
      </c>
      <c r="CJ1139" t="s">
        <v>1138</v>
      </c>
      <c r="CL1139" t="s">
        <v>1138</v>
      </c>
      <c r="CN1139" t="s">
        <v>1138</v>
      </c>
      <c r="CP1139" t="s">
        <v>1138</v>
      </c>
      <c r="CR1139" t="s">
        <v>1138</v>
      </c>
      <c r="CT1139" t="s">
        <v>1138</v>
      </c>
    </row>
    <row r="1140" spans="10:98" hidden="1" x14ac:dyDescent="0.25">
      <c r="J1140" t="s">
        <v>1139</v>
      </c>
      <c r="L1140" t="s">
        <v>1139</v>
      </c>
      <c r="N1140" t="s">
        <v>1139</v>
      </c>
      <c r="P1140" t="s">
        <v>1139</v>
      </c>
      <c r="R1140" t="s">
        <v>1139</v>
      </c>
      <c r="T1140" t="s">
        <v>1139</v>
      </c>
      <c r="V1140" t="s">
        <v>1139</v>
      </c>
      <c r="X1140" t="s">
        <v>1139</v>
      </c>
      <c r="Z1140" t="s">
        <v>1139</v>
      </c>
      <c r="AB1140" t="s">
        <v>1139</v>
      </c>
      <c r="AD1140" t="s">
        <v>1139</v>
      </c>
      <c r="AF1140" t="s">
        <v>1139</v>
      </c>
      <c r="AH1140" t="s">
        <v>1139</v>
      </c>
      <c r="AJ1140" t="s">
        <v>1139</v>
      </c>
      <c r="AL1140" t="s">
        <v>1139</v>
      </c>
      <c r="AN1140" t="s">
        <v>1139</v>
      </c>
      <c r="AP1140" t="s">
        <v>1139</v>
      </c>
      <c r="AR1140" t="s">
        <v>1139</v>
      </c>
      <c r="AT1140" t="s">
        <v>1139</v>
      </c>
      <c r="AV1140" t="s">
        <v>1139</v>
      </c>
      <c r="AX1140" t="s">
        <v>1139</v>
      </c>
      <c r="AZ1140" t="s">
        <v>1139</v>
      </c>
      <c r="BB1140" t="s">
        <v>1139</v>
      </c>
      <c r="BD1140" t="s">
        <v>1139</v>
      </c>
      <c r="BF1140" t="s">
        <v>1139</v>
      </c>
      <c r="BH1140" t="s">
        <v>1139</v>
      </c>
      <c r="BJ1140" t="s">
        <v>1139</v>
      </c>
      <c r="BL1140" t="s">
        <v>1139</v>
      </c>
      <c r="BN1140" t="s">
        <v>1139</v>
      </c>
      <c r="BP1140" t="s">
        <v>1139</v>
      </c>
      <c r="BR1140" t="s">
        <v>1139</v>
      </c>
      <c r="BT1140" t="s">
        <v>1139</v>
      </c>
      <c r="BV1140" t="s">
        <v>1139</v>
      </c>
      <c r="BX1140" t="s">
        <v>1139</v>
      </c>
      <c r="BZ1140" t="s">
        <v>1139</v>
      </c>
      <c r="CB1140" t="s">
        <v>1139</v>
      </c>
      <c r="CD1140" t="s">
        <v>1139</v>
      </c>
      <c r="CF1140" t="s">
        <v>1139</v>
      </c>
      <c r="CH1140" t="s">
        <v>1139</v>
      </c>
      <c r="CJ1140" t="s">
        <v>1139</v>
      </c>
      <c r="CL1140" t="s">
        <v>1139</v>
      </c>
      <c r="CN1140" t="s">
        <v>1139</v>
      </c>
      <c r="CP1140" t="s">
        <v>1139</v>
      </c>
      <c r="CR1140" t="s">
        <v>1139</v>
      </c>
      <c r="CT1140" t="s">
        <v>1139</v>
      </c>
    </row>
    <row r="1141" spans="10:98" hidden="1" x14ac:dyDescent="0.25">
      <c r="J1141" t="s">
        <v>1140</v>
      </c>
      <c r="L1141" t="s">
        <v>1140</v>
      </c>
      <c r="N1141" t="s">
        <v>1140</v>
      </c>
      <c r="P1141" t="s">
        <v>1140</v>
      </c>
      <c r="R1141" t="s">
        <v>1140</v>
      </c>
      <c r="T1141" t="s">
        <v>1140</v>
      </c>
      <c r="V1141" t="s">
        <v>1140</v>
      </c>
      <c r="X1141" t="s">
        <v>1140</v>
      </c>
      <c r="Z1141" t="s">
        <v>1140</v>
      </c>
      <c r="AB1141" t="s">
        <v>1140</v>
      </c>
      <c r="AD1141" t="s">
        <v>1140</v>
      </c>
      <c r="AF1141" t="s">
        <v>1140</v>
      </c>
      <c r="AH1141" t="s">
        <v>1140</v>
      </c>
      <c r="AJ1141" t="s">
        <v>1140</v>
      </c>
      <c r="AL1141" t="s">
        <v>1140</v>
      </c>
      <c r="AN1141" t="s">
        <v>1140</v>
      </c>
      <c r="AP1141" t="s">
        <v>1140</v>
      </c>
      <c r="AR1141" t="s">
        <v>1140</v>
      </c>
      <c r="AT1141" t="s">
        <v>1140</v>
      </c>
      <c r="AV1141" t="s">
        <v>1140</v>
      </c>
      <c r="AX1141" t="s">
        <v>1140</v>
      </c>
      <c r="AZ1141" t="s">
        <v>1140</v>
      </c>
      <c r="BB1141" t="s">
        <v>1140</v>
      </c>
      <c r="BD1141" t="s">
        <v>1140</v>
      </c>
      <c r="BF1141" t="s">
        <v>1140</v>
      </c>
      <c r="BH1141" t="s">
        <v>1140</v>
      </c>
      <c r="BJ1141" t="s">
        <v>1140</v>
      </c>
      <c r="BL1141" t="s">
        <v>1140</v>
      </c>
      <c r="BN1141" t="s">
        <v>1140</v>
      </c>
      <c r="BP1141" t="s">
        <v>1140</v>
      </c>
      <c r="BR1141" t="s">
        <v>1140</v>
      </c>
      <c r="BT1141" t="s">
        <v>1140</v>
      </c>
      <c r="BV1141" t="s">
        <v>1140</v>
      </c>
      <c r="BX1141" t="s">
        <v>1140</v>
      </c>
      <c r="BZ1141" t="s">
        <v>1140</v>
      </c>
      <c r="CB1141" t="s">
        <v>1140</v>
      </c>
      <c r="CD1141" t="s">
        <v>1140</v>
      </c>
      <c r="CF1141" t="s">
        <v>1140</v>
      </c>
      <c r="CH1141" t="s">
        <v>1140</v>
      </c>
      <c r="CJ1141" t="s">
        <v>1140</v>
      </c>
      <c r="CL1141" t="s">
        <v>1140</v>
      </c>
      <c r="CN1141" t="s">
        <v>1140</v>
      </c>
      <c r="CP1141" t="s">
        <v>1140</v>
      </c>
      <c r="CR1141" t="s">
        <v>1140</v>
      </c>
      <c r="CT1141" t="s">
        <v>1140</v>
      </c>
    </row>
    <row r="1142" spans="10:98" hidden="1" x14ac:dyDescent="0.25">
      <c r="J1142" t="s">
        <v>1141</v>
      </c>
      <c r="L1142" t="s">
        <v>1141</v>
      </c>
      <c r="N1142" t="s">
        <v>1141</v>
      </c>
      <c r="P1142" t="s">
        <v>1141</v>
      </c>
      <c r="R1142" t="s">
        <v>1141</v>
      </c>
      <c r="T1142" t="s">
        <v>1141</v>
      </c>
      <c r="V1142" t="s">
        <v>1141</v>
      </c>
      <c r="X1142" t="s">
        <v>1141</v>
      </c>
      <c r="Z1142" t="s">
        <v>1141</v>
      </c>
      <c r="AB1142" t="s">
        <v>1141</v>
      </c>
      <c r="AD1142" t="s">
        <v>1141</v>
      </c>
      <c r="AF1142" t="s">
        <v>1141</v>
      </c>
      <c r="AH1142" t="s">
        <v>1141</v>
      </c>
      <c r="AJ1142" t="s">
        <v>1141</v>
      </c>
      <c r="AL1142" t="s">
        <v>1141</v>
      </c>
      <c r="AN1142" t="s">
        <v>1141</v>
      </c>
      <c r="AP1142" t="s">
        <v>1141</v>
      </c>
      <c r="AR1142" t="s">
        <v>1141</v>
      </c>
      <c r="AT1142" t="s">
        <v>1141</v>
      </c>
      <c r="AV1142" t="s">
        <v>1141</v>
      </c>
      <c r="AX1142" t="s">
        <v>1141</v>
      </c>
      <c r="AZ1142" t="s">
        <v>1141</v>
      </c>
      <c r="BB1142" t="s">
        <v>1141</v>
      </c>
      <c r="BD1142" t="s">
        <v>1141</v>
      </c>
      <c r="BF1142" t="s">
        <v>1141</v>
      </c>
      <c r="BH1142" t="s">
        <v>1141</v>
      </c>
      <c r="BJ1142" t="s">
        <v>1141</v>
      </c>
      <c r="BL1142" t="s">
        <v>1141</v>
      </c>
      <c r="BN1142" t="s">
        <v>1141</v>
      </c>
      <c r="BP1142" t="s">
        <v>1141</v>
      </c>
      <c r="BR1142" t="s">
        <v>1141</v>
      </c>
      <c r="BT1142" t="s">
        <v>1141</v>
      </c>
      <c r="BV1142" t="s">
        <v>1141</v>
      </c>
      <c r="BX1142" t="s">
        <v>1141</v>
      </c>
      <c r="BZ1142" t="s">
        <v>1141</v>
      </c>
      <c r="CB1142" t="s">
        <v>1141</v>
      </c>
      <c r="CD1142" t="s">
        <v>1141</v>
      </c>
      <c r="CF1142" t="s">
        <v>1141</v>
      </c>
      <c r="CH1142" t="s">
        <v>1141</v>
      </c>
      <c r="CJ1142" t="s">
        <v>1141</v>
      </c>
      <c r="CL1142" t="s">
        <v>1141</v>
      </c>
      <c r="CN1142" t="s">
        <v>1141</v>
      </c>
      <c r="CP1142" t="s">
        <v>1141</v>
      </c>
      <c r="CR1142" t="s">
        <v>1141</v>
      </c>
      <c r="CT1142" t="s">
        <v>1141</v>
      </c>
    </row>
    <row r="1143" spans="10:98" hidden="1" x14ac:dyDescent="0.25">
      <c r="J1143" t="s">
        <v>1142</v>
      </c>
      <c r="L1143" t="s">
        <v>1142</v>
      </c>
      <c r="N1143" t="s">
        <v>1142</v>
      </c>
      <c r="P1143" t="s">
        <v>1142</v>
      </c>
      <c r="R1143" t="s">
        <v>1142</v>
      </c>
      <c r="T1143" t="s">
        <v>1142</v>
      </c>
      <c r="V1143" t="s">
        <v>1142</v>
      </c>
      <c r="X1143" t="s">
        <v>1142</v>
      </c>
      <c r="Z1143" t="s">
        <v>1142</v>
      </c>
      <c r="AB1143" t="s">
        <v>1142</v>
      </c>
      <c r="AD1143" t="s">
        <v>1142</v>
      </c>
      <c r="AF1143" t="s">
        <v>1142</v>
      </c>
      <c r="AH1143" t="s">
        <v>1142</v>
      </c>
      <c r="AJ1143" t="s">
        <v>1142</v>
      </c>
      <c r="AL1143" t="s">
        <v>1142</v>
      </c>
      <c r="AN1143" t="s">
        <v>1142</v>
      </c>
      <c r="AP1143" t="s">
        <v>1142</v>
      </c>
      <c r="AR1143" t="s">
        <v>1142</v>
      </c>
      <c r="AT1143" t="s">
        <v>1142</v>
      </c>
      <c r="AV1143" t="s">
        <v>1142</v>
      </c>
      <c r="AX1143" t="s">
        <v>1142</v>
      </c>
      <c r="AZ1143" t="s">
        <v>1142</v>
      </c>
      <c r="BB1143" t="s">
        <v>1142</v>
      </c>
      <c r="BD1143" t="s">
        <v>1142</v>
      </c>
      <c r="BF1143" t="s">
        <v>1142</v>
      </c>
      <c r="BH1143" t="s">
        <v>1142</v>
      </c>
      <c r="BJ1143" t="s">
        <v>1142</v>
      </c>
      <c r="BL1143" t="s">
        <v>1142</v>
      </c>
      <c r="BN1143" t="s">
        <v>1142</v>
      </c>
      <c r="BP1143" t="s">
        <v>1142</v>
      </c>
      <c r="BR1143" t="s">
        <v>1142</v>
      </c>
      <c r="BT1143" t="s">
        <v>1142</v>
      </c>
      <c r="BV1143" t="s">
        <v>1142</v>
      </c>
      <c r="BX1143" t="s">
        <v>1142</v>
      </c>
      <c r="BZ1143" t="s">
        <v>1142</v>
      </c>
      <c r="CB1143" t="s">
        <v>1142</v>
      </c>
      <c r="CD1143" t="s">
        <v>1142</v>
      </c>
      <c r="CF1143" t="s">
        <v>1142</v>
      </c>
      <c r="CH1143" t="s">
        <v>1142</v>
      </c>
      <c r="CJ1143" t="s">
        <v>1142</v>
      </c>
      <c r="CL1143" t="s">
        <v>1142</v>
      </c>
      <c r="CN1143" t="s">
        <v>1142</v>
      </c>
      <c r="CP1143" t="s">
        <v>1142</v>
      </c>
      <c r="CR1143" t="s">
        <v>1142</v>
      </c>
      <c r="CT1143" t="s">
        <v>1142</v>
      </c>
    </row>
    <row r="1144" spans="10:98" hidden="1" x14ac:dyDescent="0.25">
      <c r="J1144" t="s">
        <v>1143</v>
      </c>
      <c r="L1144" t="s">
        <v>1143</v>
      </c>
      <c r="N1144" t="s">
        <v>1143</v>
      </c>
      <c r="P1144" t="s">
        <v>1143</v>
      </c>
      <c r="R1144" t="s">
        <v>1143</v>
      </c>
      <c r="T1144" t="s">
        <v>1143</v>
      </c>
      <c r="V1144" t="s">
        <v>1143</v>
      </c>
      <c r="X1144" t="s">
        <v>1143</v>
      </c>
      <c r="Z1144" t="s">
        <v>1143</v>
      </c>
      <c r="AB1144" t="s">
        <v>1143</v>
      </c>
      <c r="AD1144" t="s">
        <v>1143</v>
      </c>
      <c r="AF1144" t="s">
        <v>1143</v>
      </c>
      <c r="AH1144" t="s">
        <v>1143</v>
      </c>
      <c r="AJ1144" t="s">
        <v>1143</v>
      </c>
      <c r="AL1144" t="s">
        <v>1143</v>
      </c>
      <c r="AN1144" t="s">
        <v>1143</v>
      </c>
      <c r="AP1144" t="s">
        <v>1143</v>
      </c>
      <c r="AR1144" t="s">
        <v>1143</v>
      </c>
      <c r="AT1144" t="s">
        <v>1143</v>
      </c>
      <c r="AV1144" t="s">
        <v>1143</v>
      </c>
      <c r="AX1144" t="s">
        <v>1143</v>
      </c>
      <c r="AZ1144" t="s">
        <v>1143</v>
      </c>
      <c r="BB1144" t="s">
        <v>1143</v>
      </c>
      <c r="BD1144" t="s">
        <v>1143</v>
      </c>
      <c r="BF1144" t="s">
        <v>1143</v>
      </c>
      <c r="BH1144" t="s">
        <v>1143</v>
      </c>
      <c r="BJ1144" t="s">
        <v>1143</v>
      </c>
      <c r="BL1144" t="s">
        <v>1143</v>
      </c>
      <c r="BN1144" t="s">
        <v>1143</v>
      </c>
      <c r="BP1144" t="s">
        <v>1143</v>
      </c>
      <c r="BR1144" t="s">
        <v>1143</v>
      </c>
      <c r="BT1144" t="s">
        <v>1143</v>
      </c>
      <c r="BV1144" t="s">
        <v>1143</v>
      </c>
      <c r="BX1144" t="s">
        <v>1143</v>
      </c>
      <c r="BZ1144" t="s">
        <v>1143</v>
      </c>
      <c r="CB1144" t="s">
        <v>1143</v>
      </c>
      <c r="CD1144" t="s">
        <v>1143</v>
      </c>
      <c r="CF1144" t="s">
        <v>1143</v>
      </c>
      <c r="CH1144" t="s">
        <v>1143</v>
      </c>
      <c r="CJ1144" t="s">
        <v>1143</v>
      </c>
      <c r="CL1144" t="s">
        <v>1143</v>
      </c>
      <c r="CN1144" t="s">
        <v>1143</v>
      </c>
      <c r="CP1144" t="s">
        <v>1143</v>
      </c>
      <c r="CR1144" t="s">
        <v>1143</v>
      </c>
      <c r="CT1144" t="s">
        <v>1143</v>
      </c>
    </row>
    <row r="1145" spans="10:98" hidden="1" x14ac:dyDescent="0.25">
      <c r="J1145" t="s">
        <v>1144</v>
      </c>
      <c r="L1145" t="s">
        <v>1144</v>
      </c>
      <c r="N1145" t="s">
        <v>1144</v>
      </c>
      <c r="P1145" t="s">
        <v>1144</v>
      </c>
      <c r="R1145" t="s">
        <v>1144</v>
      </c>
      <c r="T1145" t="s">
        <v>1144</v>
      </c>
      <c r="V1145" t="s">
        <v>1144</v>
      </c>
      <c r="X1145" t="s">
        <v>1144</v>
      </c>
      <c r="Z1145" t="s">
        <v>1144</v>
      </c>
      <c r="AB1145" t="s">
        <v>1144</v>
      </c>
      <c r="AD1145" t="s">
        <v>1144</v>
      </c>
      <c r="AF1145" t="s">
        <v>1144</v>
      </c>
      <c r="AH1145" t="s">
        <v>1144</v>
      </c>
      <c r="AJ1145" t="s">
        <v>1144</v>
      </c>
      <c r="AL1145" t="s">
        <v>1144</v>
      </c>
      <c r="AN1145" t="s">
        <v>1144</v>
      </c>
      <c r="AP1145" t="s">
        <v>1144</v>
      </c>
      <c r="AR1145" t="s">
        <v>1144</v>
      </c>
      <c r="AT1145" t="s">
        <v>1144</v>
      </c>
      <c r="AV1145" t="s">
        <v>1144</v>
      </c>
      <c r="AX1145" t="s">
        <v>1144</v>
      </c>
      <c r="AZ1145" t="s">
        <v>1144</v>
      </c>
      <c r="BB1145" t="s">
        <v>1144</v>
      </c>
      <c r="BD1145" t="s">
        <v>1144</v>
      </c>
      <c r="BF1145" t="s">
        <v>1144</v>
      </c>
      <c r="BH1145" t="s">
        <v>1144</v>
      </c>
      <c r="BJ1145" t="s">
        <v>1144</v>
      </c>
      <c r="BL1145" t="s">
        <v>1144</v>
      </c>
      <c r="BN1145" t="s">
        <v>1144</v>
      </c>
      <c r="BP1145" t="s">
        <v>1144</v>
      </c>
      <c r="BR1145" t="s">
        <v>1144</v>
      </c>
      <c r="BT1145" t="s">
        <v>1144</v>
      </c>
      <c r="BV1145" t="s">
        <v>1144</v>
      </c>
      <c r="BX1145" t="s">
        <v>1144</v>
      </c>
      <c r="BZ1145" t="s">
        <v>1144</v>
      </c>
      <c r="CB1145" t="s">
        <v>1144</v>
      </c>
      <c r="CD1145" t="s">
        <v>1144</v>
      </c>
      <c r="CF1145" t="s">
        <v>1144</v>
      </c>
      <c r="CH1145" t="s">
        <v>1144</v>
      </c>
      <c r="CJ1145" t="s">
        <v>1144</v>
      </c>
      <c r="CL1145" t="s">
        <v>1144</v>
      </c>
      <c r="CN1145" t="s">
        <v>1144</v>
      </c>
      <c r="CP1145" t="s">
        <v>1144</v>
      </c>
      <c r="CR1145" t="s">
        <v>1144</v>
      </c>
      <c r="CT1145" t="s">
        <v>1144</v>
      </c>
    </row>
    <row r="1146" spans="10:98" hidden="1" x14ac:dyDescent="0.25">
      <c r="J1146" t="s">
        <v>1145</v>
      </c>
      <c r="L1146" t="s">
        <v>1145</v>
      </c>
      <c r="N1146" t="s">
        <v>1145</v>
      </c>
      <c r="P1146" t="s">
        <v>1145</v>
      </c>
      <c r="R1146" t="s">
        <v>1145</v>
      </c>
      <c r="T1146" t="s">
        <v>1145</v>
      </c>
      <c r="V1146" t="s">
        <v>1145</v>
      </c>
      <c r="X1146" t="s">
        <v>1145</v>
      </c>
      <c r="Z1146" t="s">
        <v>1145</v>
      </c>
      <c r="AB1146" t="s">
        <v>1145</v>
      </c>
      <c r="AD1146" t="s">
        <v>1145</v>
      </c>
      <c r="AF1146" t="s">
        <v>1145</v>
      </c>
      <c r="AH1146" t="s">
        <v>1145</v>
      </c>
      <c r="AJ1146" t="s">
        <v>1145</v>
      </c>
      <c r="AL1146" t="s">
        <v>1145</v>
      </c>
      <c r="AN1146" t="s">
        <v>1145</v>
      </c>
      <c r="AP1146" t="s">
        <v>1145</v>
      </c>
      <c r="AR1146" t="s">
        <v>1145</v>
      </c>
      <c r="AT1146" t="s">
        <v>1145</v>
      </c>
      <c r="AV1146" t="s">
        <v>1145</v>
      </c>
      <c r="AX1146" t="s">
        <v>1145</v>
      </c>
      <c r="AZ1146" t="s">
        <v>1145</v>
      </c>
      <c r="BB1146" t="s">
        <v>1145</v>
      </c>
      <c r="BD1146" t="s">
        <v>1145</v>
      </c>
      <c r="BF1146" t="s">
        <v>1145</v>
      </c>
      <c r="BH1146" t="s">
        <v>1145</v>
      </c>
      <c r="BJ1146" t="s">
        <v>1145</v>
      </c>
      <c r="BL1146" t="s">
        <v>1145</v>
      </c>
      <c r="BN1146" t="s">
        <v>1145</v>
      </c>
      <c r="BP1146" t="s">
        <v>1145</v>
      </c>
      <c r="BR1146" t="s">
        <v>1145</v>
      </c>
      <c r="BT1146" t="s">
        <v>1145</v>
      </c>
      <c r="BV1146" t="s">
        <v>1145</v>
      </c>
      <c r="BX1146" t="s">
        <v>1145</v>
      </c>
      <c r="BZ1146" t="s">
        <v>1145</v>
      </c>
      <c r="CB1146" t="s">
        <v>1145</v>
      </c>
      <c r="CD1146" t="s">
        <v>1145</v>
      </c>
      <c r="CF1146" t="s">
        <v>1145</v>
      </c>
      <c r="CH1146" t="s">
        <v>1145</v>
      </c>
      <c r="CJ1146" t="s">
        <v>1145</v>
      </c>
      <c r="CL1146" t="s">
        <v>1145</v>
      </c>
      <c r="CN1146" t="s">
        <v>1145</v>
      </c>
      <c r="CP1146" t="s">
        <v>1145</v>
      </c>
      <c r="CR1146" t="s">
        <v>1145</v>
      </c>
      <c r="CT1146" t="s">
        <v>1145</v>
      </c>
    </row>
    <row r="1147" spans="10:98" hidden="1" x14ac:dyDescent="0.25">
      <c r="J1147" t="s">
        <v>1146</v>
      </c>
      <c r="L1147" t="s">
        <v>1146</v>
      </c>
      <c r="N1147" t="s">
        <v>1146</v>
      </c>
      <c r="P1147" t="s">
        <v>1146</v>
      </c>
      <c r="R1147" t="s">
        <v>1146</v>
      </c>
      <c r="T1147" t="s">
        <v>1146</v>
      </c>
      <c r="V1147" t="s">
        <v>1146</v>
      </c>
      <c r="X1147" t="s">
        <v>1146</v>
      </c>
      <c r="Z1147" t="s">
        <v>1146</v>
      </c>
      <c r="AB1147" t="s">
        <v>1146</v>
      </c>
      <c r="AD1147" t="s">
        <v>1146</v>
      </c>
      <c r="AF1147" t="s">
        <v>1146</v>
      </c>
      <c r="AH1147" t="s">
        <v>1146</v>
      </c>
      <c r="AJ1147" t="s">
        <v>1146</v>
      </c>
      <c r="AL1147" t="s">
        <v>1146</v>
      </c>
      <c r="AN1147" t="s">
        <v>1146</v>
      </c>
      <c r="AP1147" t="s">
        <v>1146</v>
      </c>
      <c r="AR1147" t="s">
        <v>1146</v>
      </c>
      <c r="AT1147" t="s">
        <v>1146</v>
      </c>
      <c r="AV1147" t="s">
        <v>1146</v>
      </c>
      <c r="AX1147" t="s">
        <v>1146</v>
      </c>
      <c r="AZ1147" t="s">
        <v>1146</v>
      </c>
      <c r="BB1147" t="s">
        <v>1146</v>
      </c>
      <c r="BD1147" t="s">
        <v>1146</v>
      </c>
      <c r="BF1147" t="s">
        <v>1146</v>
      </c>
      <c r="BH1147" t="s">
        <v>1146</v>
      </c>
      <c r="BJ1147" t="s">
        <v>1146</v>
      </c>
      <c r="BL1147" t="s">
        <v>1146</v>
      </c>
      <c r="BN1147" t="s">
        <v>1146</v>
      </c>
      <c r="BP1147" t="s">
        <v>1146</v>
      </c>
      <c r="BR1147" t="s">
        <v>1146</v>
      </c>
      <c r="BT1147" t="s">
        <v>1146</v>
      </c>
      <c r="BV1147" t="s">
        <v>1146</v>
      </c>
      <c r="BX1147" t="s">
        <v>1146</v>
      </c>
      <c r="BZ1147" t="s">
        <v>1146</v>
      </c>
      <c r="CB1147" t="s">
        <v>1146</v>
      </c>
      <c r="CD1147" t="s">
        <v>1146</v>
      </c>
      <c r="CF1147" t="s">
        <v>1146</v>
      </c>
      <c r="CH1147" t="s">
        <v>1146</v>
      </c>
      <c r="CJ1147" t="s">
        <v>1146</v>
      </c>
      <c r="CL1147" t="s">
        <v>1146</v>
      </c>
      <c r="CN1147" t="s">
        <v>1146</v>
      </c>
      <c r="CP1147" t="s">
        <v>1146</v>
      </c>
      <c r="CR1147" t="s">
        <v>1146</v>
      </c>
      <c r="CT1147" t="s">
        <v>1146</v>
      </c>
    </row>
    <row r="1148" spans="10:98" hidden="1" x14ac:dyDescent="0.25">
      <c r="J1148" t="s">
        <v>1147</v>
      </c>
      <c r="L1148" t="s">
        <v>1147</v>
      </c>
      <c r="N1148" t="s">
        <v>1147</v>
      </c>
      <c r="P1148" t="s">
        <v>1147</v>
      </c>
      <c r="R1148" t="s">
        <v>1147</v>
      </c>
      <c r="T1148" t="s">
        <v>1147</v>
      </c>
      <c r="V1148" t="s">
        <v>1147</v>
      </c>
      <c r="X1148" t="s">
        <v>1147</v>
      </c>
      <c r="Z1148" t="s">
        <v>1147</v>
      </c>
      <c r="AB1148" t="s">
        <v>1147</v>
      </c>
      <c r="AD1148" t="s">
        <v>1147</v>
      </c>
      <c r="AF1148" t="s">
        <v>1147</v>
      </c>
      <c r="AH1148" t="s">
        <v>1147</v>
      </c>
      <c r="AJ1148" t="s">
        <v>1147</v>
      </c>
      <c r="AL1148" t="s">
        <v>1147</v>
      </c>
      <c r="AN1148" t="s">
        <v>1147</v>
      </c>
      <c r="AP1148" t="s">
        <v>1147</v>
      </c>
      <c r="AR1148" t="s">
        <v>1147</v>
      </c>
      <c r="AT1148" t="s">
        <v>1147</v>
      </c>
      <c r="AV1148" t="s">
        <v>1147</v>
      </c>
      <c r="AX1148" t="s">
        <v>1147</v>
      </c>
      <c r="AZ1148" t="s">
        <v>1147</v>
      </c>
      <c r="BB1148" t="s">
        <v>1147</v>
      </c>
      <c r="BD1148" t="s">
        <v>1147</v>
      </c>
      <c r="BF1148" t="s">
        <v>1147</v>
      </c>
      <c r="BH1148" t="s">
        <v>1147</v>
      </c>
      <c r="BJ1148" t="s">
        <v>1147</v>
      </c>
      <c r="BL1148" t="s">
        <v>1147</v>
      </c>
      <c r="BN1148" t="s">
        <v>1147</v>
      </c>
      <c r="BP1148" t="s">
        <v>1147</v>
      </c>
      <c r="BR1148" t="s">
        <v>1147</v>
      </c>
      <c r="BT1148" t="s">
        <v>1147</v>
      </c>
      <c r="BV1148" t="s">
        <v>1147</v>
      </c>
      <c r="BX1148" t="s">
        <v>1147</v>
      </c>
      <c r="BZ1148" t="s">
        <v>1147</v>
      </c>
      <c r="CB1148" t="s">
        <v>1147</v>
      </c>
      <c r="CD1148" t="s">
        <v>1147</v>
      </c>
      <c r="CF1148" t="s">
        <v>1147</v>
      </c>
      <c r="CH1148" t="s">
        <v>1147</v>
      </c>
      <c r="CJ1148" t="s">
        <v>1147</v>
      </c>
      <c r="CL1148" t="s">
        <v>1147</v>
      </c>
      <c r="CN1148" t="s">
        <v>1147</v>
      </c>
      <c r="CP1148" t="s">
        <v>1147</v>
      </c>
      <c r="CR1148" t="s">
        <v>1147</v>
      </c>
      <c r="CT1148" t="s">
        <v>1147</v>
      </c>
    </row>
    <row r="1149" spans="10:98" hidden="1" x14ac:dyDescent="0.25">
      <c r="J1149" t="s">
        <v>1148</v>
      </c>
      <c r="L1149" t="s">
        <v>1148</v>
      </c>
      <c r="N1149" t="s">
        <v>1148</v>
      </c>
      <c r="P1149" t="s">
        <v>1148</v>
      </c>
      <c r="R1149" t="s">
        <v>1148</v>
      </c>
      <c r="T1149" t="s">
        <v>1148</v>
      </c>
      <c r="V1149" t="s">
        <v>1148</v>
      </c>
      <c r="X1149" t="s">
        <v>1148</v>
      </c>
      <c r="Z1149" t="s">
        <v>1148</v>
      </c>
      <c r="AB1149" t="s">
        <v>1148</v>
      </c>
      <c r="AD1149" t="s">
        <v>1148</v>
      </c>
      <c r="AF1149" t="s">
        <v>1148</v>
      </c>
      <c r="AH1149" t="s">
        <v>1148</v>
      </c>
      <c r="AJ1149" t="s">
        <v>1148</v>
      </c>
      <c r="AL1149" t="s">
        <v>1148</v>
      </c>
      <c r="AN1149" t="s">
        <v>1148</v>
      </c>
      <c r="AP1149" t="s">
        <v>1148</v>
      </c>
      <c r="AR1149" t="s">
        <v>1148</v>
      </c>
      <c r="AT1149" t="s">
        <v>1148</v>
      </c>
      <c r="AV1149" t="s">
        <v>1148</v>
      </c>
      <c r="AX1149" t="s">
        <v>1148</v>
      </c>
      <c r="AZ1149" t="s">
        <v>1148</v>
      </c>
      <c r="BB1149" t="s">
        <v>1148</v>
      </c>
      <c r="BD1149" t="s">
        <v>1148</v>
      </c>
      <c r="BF1149" t="s">
        <v>1148</v>
      </c>
      <c r="BH1149" t="s">
        <v>1148</v>
      </c>
      <c r="BJ1149" t="s">
        <v>1148</v>
      </c>
      <c r="BL1149" t="s">
        <v>1148</v>
      </c>
      <c r="BN1149" t="s">
        <v>1148</v>
      </c>
      <c r="BP1149" t="s">
        <v>1148</v>
      </c>
      <c r="BR1149" t="s">
        <v>1148</v>
      </c>
      <c r="BT1149" t="s">
        <v>1148</v>
      </c>
      <c r="BV1149" t="s">
        <v>1148</v>
      </c>
      <c r="BX1149" t="s">
        <v>1148</v>
      </c>
      <c r="BZ1149" t="s">
        <v>1148</v>
      </c>
      <c r="CB1149" t="s">
        <v>1148</v>
      </c>
      <c r="CD1149" t="s">
        <v>1148</v>
      </c>
      <c r="CF1149" t="s">
        <v>1148</v>
      </c>
      <c r="CH1149" t="s">
        <v>1148</v>
      </c>
      <c r="CJ1149" t="s">
        <v>1148</v>
      </c>
      <c r="CL1149" t="s">
        <v>1148</v>
      </c>
      <c r="CN1149" t="s">
        <v>1148</v>
      </c>
      <c r="CP1149" t="s">
        <v>1148</v>
      </c>
      <c r="CR1149" t="s">
        <v>1148</v>
      </c>
      <c r="CT1149" t="s">
        <v>1148</v>
      </c>
    </row>
    <row r="1150" spans="10:98" hidden="1" x14ac:dyDescent="0.25">
      <c r="J1150" t="s">
        <v>1149</v>
      </c>
      <c r="L1150" t="s">
        <v>1149</v>
      </c>
      <c r="N1150" t="s">
        <v>1149</v>
      </c>
      <c r="P1150" t="s">
        <v>1149</v>
      </c>
      <c r="R1150" t="s">
        <v>1149</v>
      </c>
      <c r="T1150" t="s">
        <v>1149</v>
      </c>
      <c r="V1150" t="s">
        <v>1149</v>
      </c>
      <c r="X1150" t="s">
        <v>1149</v>
      </c>
      <c r="Z1150" t="s">
        <v>1149</v>
      </c>
      <c r="AB1150" t="s">
        <v>1149</v>
      </c>
      <c r="AD1150" t="s">
        <v>1149</v>
      </c>
      <c r="AF1150" t="s">
        <v>1149</v>
      </c>
      <c r="AH1150" t="s">
        <v>1149</v>
      </c>
      <c r="AJ1150" t="s">
        <v>1149</v>
      </c>
      <c r="AL1150" t="s">
        <v>1149</v>
      </c>
      <c r="AN1150" t="s">
        <v>1149</v>
      </c>
      <c r="AP1150" t="s">
        <v>1149</v>
      </c>
      <c r="AR1150" t="s">
        <v>1149</v>
      </c>
      <c r="AT1150" t="s">
        <v>1149</v>
      </c>
      <c r="AV1150" t="s">
        <v>1149</v>
      </c>
      <c r="AX1150" t="s">
        <v>1149</v>
      </c>
      <c r="AZ1150" t="s">
        <v>1149</v>
      </c>
      <c r="BB1150" t="s">
        <v>1149</v>
      </c>
      <c r="BD1150" t="s">
        <v>1149</v>
      </c>
      <c r="BF1150" t="s">
        <v>1149</v>
      </c>
      <c r="BH1150" t="s">
        <v>1149</v>
      </c>
      <c r="BJ1150" t="s">
        <v>1149</v>
      </c>
      <c r="BL1150" t="s">
        <v>1149</v>
      </c>
      <c r="BN1150" t="s">
        <v>1149</v>
      </c>
      <c r="BP1150" t="s">
        <v>1149</v>
      </c>
      <c r="BR1150" t="s">
        <v>1149</v>
      </c>
      <c r="BT1150" t="s">
        <v>1149</v>
      </c>
      <c r="BV1150" t="s">
        <v>1149</v>
      </c>
      <c r="BX1150" t="s">
        <v>1149</v>
      </c>
      <c r="BZ1150" t="s">
        <v>1149</v>
      </c>
      <c r="CB1150" t="s">
        <v>1149</v>
      </c>
      <c r="CD1150" t="s">
        <v>1149</v>
      </c>
      <c r="CF1150" t="s">
        <v>1149</v>
      </c>
      <c r="CH1150" t="s">
        <v>1149</v>
      </c>
      <c r="CJ1150" t="s">
        <v>1149</v>
      </c>
      <c r="CL1150" t="s">
        <v>1149</v>
      </c>
      <c r="CN1150" t="s">
        <v>1149</v>
      </c>
      <c r="CP1150" t="s">
        <v>1149</v>
      </c>
      <c r="CR1150" t="s">
        <v>1149</v>
      </c>
      <c r="CT1150" t="s">
        <v>1149</v>
      </c>
    </row>
    <row r="1151" spans="10:98" hidden="1" x14ac:dyDescent="0.25">
      <c r="J1151" t="s">
        <v>1150</v>
      </c>
      <c r="L1151" t="s">
        <v>1150</v>
      </c>
      <c r="N1151" t="s">
        <v>1150</v>
      </c>
      <c r="P1151" t="s">
        <v>1150</v>
      </c>
      <c r="R1151" t="s">
        <v>1150</v>
      </c>
      <c r="T1151" t="s">
        <v>1150</v>
      </c>
      <c r="V1151" t="s">
        <v>1150</v>
      </c>
      <c r="X1151" t="s">
        <v>1150</v>
      </c>
      <c r="Z1151" t="s">
        <v>1150</v>
      </c>
      <c r="AB1151" t="s">
        <v>1150</v>
      </c>
      <c r="AD1151" t="s">
        <v>1150</v>
      </c>
      <c r="AF1151" t="s">
        <v>1150</v>
      </c>
      <c r="AH1151" t="s">
        <v>1150</v>
      </c>
      <c r="AJ1151" t="s">
        <v>1150</v>
      </c>
      <c r="AL1151" t="s">
        <v>1150</v>
      </c>
      <c r="AN1151" t="s">
        <v>1150</v>
      </c>
      <c r="AP1151" t="s">
        <v>1150</v>
      </c>
      <c r="AR1151" t="s">
        <v>1150</v>
      </c>
      <c r="AT1151" t="s">
        <v>1150</v>
      </c>
      <c r="AV1151" t="s">
        <v>1150</v>
      </c>
      <c r="AX1151" t="s">
        <v>1150</v>
      </c>
      <c r="AZ1151" t="s">
        <v>1150</v>
      </c>
      <c r="BB1151" t="s">
        <v>1150</v>
      </c>
      <c r="BD1151" t="s">
        <v>1150</v>
      </c>
      <c r="BF1151" t="s">
        <v>1150</v>
      </c>
      <c r="BH1151" t="s">
        <v>1150</v>
      </c>
      <c r="BJ1151" t="s">
        <v>1150</v>
      </c>
      <c r="BL1151" t="s">
        <v>1150</v>
      </c>
      <c r="BN1151" t="s">
        <v>1150</v>
      </c>
      <c r="BP1151" t="s">
        <v>1150</v>
      </c>
      <c r="BR1151" t="s">
        <v>1150</v>
      </c>
      <c r="BT1151" t="s">
        <v>1150</v>
      </c>
      <c r="BV1151" t="s">
        <v>1150</v>
      </c>
      <c r="BX1151" t="s">
        <v>1150</v>
      </c>
      <c r="BZ1151" t="s">
        <v>1150</v>
      </c>
      <c r="CB1151" t="s">
        <v>1150</v>
      </c>
      <c r="CD1151" t="s">
        <v>1150</v>
      </c>
      <c r="CF1151" t="s">
        <v>1150</v>
      </c>
      <c r="CH1151" t="s">
        <v>1150</v>
      </c>
      <c r="CJ1151" t="s">
        <v>1150</v>
      </c>
      <c r="CL1151" t="s">
        <v>1150</v>
      </c>
      <c r="CN1151" t="s">
        <v>1150</v>
      </c>
      <c r="CP1151" t="s">
        <v>1150</v>
      </c>
      <c r="CR1151" t="s">
        <v>1150</v>
      </c>
      <c r="CT1151" t="s">
        <v>1150</v>
      </c>
    </row>
    <row r="1152" spans="10:98" hidden="1" x14ac:dyDescent="0.25">
      <c r="J1152" t="s">
        <v>1151</v>
      </c>
      <c r="L1152" t="s">
        <v>1151</v>
      </c>
      <c r="N1152" t="s">
        <v>1151</v>
      </c>
      <c r="P1152" t="s">
        <v>1151</v>
      </c>
      <c r="R1152" t="s">
        <v>1151</v>
      </c>
      <c r="T1152" t="s">
        <v>1151</v>
      </c>
      <c r="V1152" t="s">
        <v>1151</v>
      </c>
      <c r="X1152" t="s">
        <v>1151</v>
      </c>
      <c r="Z1152" t="s">
        <v>1151</v>
      </c>
      <c r="AB1152" t="s">
        <v>1151</v>
      </c>
      <c r="AD1152" t="s">
        <v>1151</v>
      </c>
      <c r="AF1152" t="s">
        <v>1151</v>
      </c>
      <c r="AH1152" t="s">
        <v>1151</v>
      </c>
      <c r="AJ1152" t="s">
        <v>1151</v>
      </c>
      <c r="AL1152" t="s">
        <v>1151</v>
      </c>
      <c r="AN1152" t="s">
        <v>1151</v>
      </c>
      <c r="AP1152" t="s">
        <v>1151</v>
      </c>
      <c r="AR1152" t="s">
        <v>1151</v>
      </c>
      <c r="AT1152" t="s">
        <v>1151</v>
      </c>
      <c r="AV1152" t="s">
        <v>1151</v>
      </c>
      <c r="AX1152" t="s">
        <v>1151</v>
      </c>
      <c r="AZ1152" t="s">
        <v>1151</v>
      </c>
      <c r="BB1152" t="s">
        <v>1151</v>
      </c>
      <c r="BD1152" t="s">
        <v>1151</v>
      </c>
      <c r="BF1152" t="s">
        <v>1151</v>
      </c>
      <c r="BH1152" t="s">
        <v>1151</v>
      </c>
      <c r="BJ1152" t="s">
        <v>1151</v>
      </c>
      <c r="BL1152" t="s">
        <v>1151</v>
      </c>
      <c r="BN1152" t="s">
        <v>1151</v>
      </c>
      <c r="BP1152" t="s">
        <v>1151</v>
      </c>
      <c r="BR1152" t="s">
        <v>1151</v>
      </c>
      <c r="BT1152" t="s">
        <v>1151</v>
      </c>
      <c r="BV1152" t="s">
        <v>1151</v>
      </c>
      <c r="BX1152" t="s">
        <v>1151</v>
      </c>
      <c r="BZ1152" t="s">
        <v>1151</v>
      </c>
      <c r="CB1152" t="s">
        <v>1151</v>
      </c>
      <c r="CD1152" t="s">
        <v>1151</v>
      </c>
      <c r="CF1152" t="s">
        <v>1151</v>
      </c>
      <c r="CH1152" t="s">
        <v>1151</v>
      </c>
      <c r="CJ1152" t="s">
        <v>1151</v>
      </c>
      <c r="CL1152" t="s">
        <v>1151</v>
      </c>
      <c r="CN1152" t="s">
        <v>1151</v>
      </c>
      <c r="CP1152" t="s">
        <v>1151</v>
      </c>
      <c r="CR1152" t="s">
        <v>1151</v>
      </c>
      <c r="CT1152" t="s">
        <v>1151</v>
      </c>
    </row>
    <row r="1153" spans="10:98" hidden="1" x14ac:dyDescent="0.25">
      <c r="J1153" t="s">
        <v>1152</v>
      </c>
      <c r="L1153" t="s">
        <v>1152</v>
      </c>
      <c r="N1153" t="s">
        <v>1152</v>
      </c>
      <c r="P1153" t="s">
        <v>1152</v>
      </c>
      <c r="R1153" t="s">
        <v>1152</v>
      </c>
      <c r="T1153" t="s">
        <v>1152</v>
      </c>
      <c r="V1153" t="s">
        <v>1152</v>
      </c>
      <c r="X1153" t="s">
        <v>1152</v>
      </c>
      <c r="Z1153" t="s">
        <v>1152</v>
      </c>
      <c r="AB1153" t="s">
        <v>1152</v>
      </c>
      <c r="AD1153" t="s">
        <v>1152</v>
      </c>
      <c r="AF1153" t="s">
        <v>1152</v>
      </c>
      <c r="AH1153" t="s">
        <v>1152</v>
      </c>
      <c r="AJ1153" t="s">
        <v>1152</v>
      </c>
      <c r="AL1153" t="s">
        <v>1152</v>
      </c>
      <c r="AN1153" t="s">
        <v>1152</v>
      </c>
      <c r="AP1153" t="s">
        <v>1152</v>
      </c>
      <c r="AR1153" t="s">
        <v>1152</v>
      </c>
      <c r="AT1153" t="s">
        <v>1152</v>
      </c>
      <c r="AV1153" t="s">
        <v>1152</v>
      </c>
      <c r="AX1153" t="s">
        <v>1152</v>
      </c>
      <c r="AZ1153" t="s">
        <v>1152</v>
      </c>
      <c r="BB1153" t="s">
        <v>1152</v>
      </c>
      <c r="BD1153" t="s">
        <v>1152</v>
      </c>
      <c r="BF1153" t="s">
        <v>1152</v>
      </c>
      <c r="BH1153" t="s">
        <v>1152</v>
      </c>
      <c r="BJ1153" t="s">
        <v>1152</v>
      </c>
      <c r="BL1153" t="s">
        <v>1152</v>
      </c>
      <c r="BN1153" t="s">
        <v>1152</v>
      </c>
      <c r="BP1153" t="s">
        <v>1152</v>
      </c>
      <c r="BR1153" t="s">
        <v>1152</v>
      </c>
      <c r="BT1153" t="s">
        <v>1152</v>
      </c>
      <c r="BV1153" t="s">
        <v>1152</v>
      </c>
      <c r="BX1153" t="s">
        <v>1152</v>
      </c>
      <c r="BZ1153" t="s">
        <v>1152</v>
      </c>
      <c r="CB1153" t="s">
        <v>1152</v>
      </c>
      <c r="CD1153" t="s">
        <v>1152</v>
      </c>
      <c r="CF1153" t="s">
        <v>1152</v>
      </c>
      <c r="CH1153" t="s">
        <v>1152</v>
      </c>
      <c r="CJ1153" t="s">
        <v>1152</v>
      </c>
      <c r="CL1153" t="s">
        <v>1152</v>
      </c>
      <c r="CN1153" t="s">
        <v>1152</v>
      </c>
      <c r="CP1153" t="s">
        <v>1152</v>
      </c>
      <c r="CR1153" t="s">
        <v>1152</v>
      </c>
      <c r="CT1153" t="s">
        <v>1152</v>
      </c>
    </row>
    <row r="1154" spans="10:98" hidden="1" x14ac:dyDescent="0.25">
      <c r="J1154" t="s">
        <v>1153</v>
      </c>
      <c r="L1154" t="s">
        <v>1153</v>
      </c>
      <c r="N1154" t="s">
        <v>1153</v>
      </c>
      <c r="P1154" t="s">
        <v>1153</v>
      </c>
      <c r="R1154" t="s">
        <v>1153</v>
      </c>
      <c r="T1154" t="s">
        <v>1153</v>
      </c>
      <c r="V1154" t="s">
        <v>1153</v>
      </c>
      <c r="X1154" t="s">
        <v>1153</v>
      </c>
      <c r="Z1154" t="s">
        <v>1153</v>
      </c>
      <c r="AB1154" t="s">
        <v>1153</v>
      </c>
      <c r="AD1154" t="s">
        <v>1153</v>
      </c>
      <c r="AF1154" t="s">
        <v>1153</v>
      </c>
      <c r="AH1154" t="s">
        <v>1153</v>
      </c>
      <c r="AJ1154" t="s">
        <v>1153</v>
      </c>
      <c r="AL1154" t="s">
        <v>1153</v>
      </c>
      <c r="AN1154" t="s">
        <v>1153</v>
      </c>
      <c r="AP1154" t="s">
        <v>1153</v>
      </c>
      <c r="AR1154" t="s">
        <v>1153</v>
      </c>
      <c r="AT1154" t="s">
        <v>1153</v>
      </c>
      <c r="AV1154" t="s">
        <v>1153</v>
      </c>
      <c r="AX1154" t="s">
        <v>1153</v>
      </c>
      <c r="AZ1154" t="s">
        <v>1153</v>
      </c>
      <c r="BB1154" t="s">
        <v>1153</v>
      </c>
      <c r="BD1154" t="s">
        <v>1153</v>
      </c>
      <c r="BF1154" t="s">
        <v>1153</v>
      </c>
      <c r="BH1154" t="s">
        <v>1153</v>
      </c>
      <c r="BJ1154" t="s">
        <v>1153</v>
      </c>
      <c r="BL1154" t="s">
        <v>1153</v>
      </c>
      <c r="BN1154" t="s">
        <v>1153</v>
      </c>
      <c r="BP1154" t="s">
        <v>1153</v>
      </c>
      <c r="BR1154" t="s">
        <v>1153</v>
      </c>
      <c r="BT1154" t="s">
        <v>1153</v>
      </c>
      <c r="BV1154" t="s">
        <v>1153</v>
      </c>
      <c r="BX1154" t="s">
        <v>1153</v>
      </c>
      <c r="BZ1154" t="s">
        <v>1153</v>
      </c>
      <c r="CB1154" t="s">
        <v>1153</v>
      </c>
      <c r="CD1154" t="s">
        <v>1153</v>
      </c>
      <c r="CF1154" t="s">
        <v>1153</v>
      </c>
      <c r="CH1154" t="s">
        <v>1153</v>
      </c>
      <c r="CJ1154" t="s">
        <v>1153</v>
      </c>
      <c r="CL1154" t="s">
        <v>1153</v>
      </c>
      <c r="CN1154" t="s">
        <v>1153</v>
      </c>
      <c r="CP1154" t="s">
        <v>1153</v>
      </c>
      <c r="CR1154" t="s">
        <v>1153</v>
      </c>
      <c r="CT1154" t="s">
        <v>1153</v>
      </c>
    </row>
    <row r="1155" spans="10:98" hidden="1" x14ac:dyDescent="0.25">
      <c r="J1155" t="s">
        <v>1154</v>
      </c>
      <c r="L1155" t="s">
        <v>1154</v>
      </c>
      <c r="N1155" t="s">
        <v>1154</v>
      </c>
      <c r="P1155" t="s">
        <v>1154</v>
      </c>
      <c r="R1155" t="s">
        <v>1154</v>
      </c>
      <c r="T1155" t="s">
        <v>1154</v>
      </c>
      <c r="V1155" t="s">
        <v>1154</v>
      </c>
      <c r="X1155" t="s">
        <v>1154</v>
      </c>
      <c r="Z1155" t="s">
        <v>1154</v>
      </c>
      <c r="AB1155" t="s">
        <v>1154</v>
      </c>
      <c r="AD1155" t="s">
        <v>1154</v>
      </c>
      <c r="AF1155" t="s">
        <v>1154</v>
      </c>
      <c r="AH1155" t="s">
        <v>1154</v>
      </c>
      <c r="AJ1155" t="s">
        <v>1154</v>
      </c>
      <c r="AL1155" t="s">
        <v>1154</v>
      </c>
      <c r="AN1155" t="s">
        <v>1154</v>
      </c>
      <c r="AP1155" t="s">
        <v>1154</v>
      </c>
      <c r="AR1155" t="s">
        <v>1154</v>
      </c>
      <c r="AT1155" t="s">
        <v>1154</v>
      </c>
      <c r="AV1155" t="s">
        <v>1154</v>
      </c>
      <c r="AX1155" t="s">
        <v>1154</v>
      </c>
      <c r="AZ1155" t="s">
        <v>1154</v>
      </c>
      <c r="BB1155" t="s">
        <v>1154</v>
      </c>
      <c r="BD1155" t="s">
        <v>1154</v>
      </c>
      <c r="BF1155" t="s">
        <v>1154</v>
      </c>
      <c r="BH1155" t="s">
        <v>1154</v>
      </c>
      <c r="BJ1155" t="s">
        <v>1154</v>
      </c>
      <c r="BL1155" t="s">
        <v>1154</v>
      </c>
      <c r="BN1155" t="s">
        <v>1154</v>
      </c>
      <c r="BP1155" t="s">
        <v>1154</v>
      </c>
      <c r="BR1155" t="s">
        <v>1154</v>
      </c>
      <c r="BT1155" t="s">
        <v>1154</v>
      </c>
      <c r="BV1155" t="s">
        <v>1154</v>
      </c>
      <c r="BX1155" t="s">
        <v>1154</v>
      </c>
      <c r="BZ1155" t="s">
        <v>1154</v>
      </c>
      <c r="CB1155" t="s">
        <v>1154</v>
      </c>
      <c r="CD1155" t="s">
        <v>1154</v>
      </c>
      <c r="CF1155" t="s">
        <v>1154</v>
      </c>
      <c r="CH1155" t="s">
        <v>1154</v>
      </c>
      <c r="CJ1155" t="s">
        <v>1154</v>
      </c>
      <c r="CL1155" t="s">
        <v>1154</v>
      </c>
      <c r="CN1155" t="s">
        <v>1154</v>
      </c>
      <c r="CP1155" t="s">
        <v>1154</v>
      </c>
      <c r="CR1155" t="s">
        <v>1154</v>
      </c>
      <c r="CT1155" t="s">
        <v>1154</v>
      </c>
    </row>
    <row r="1156" spans="10:98" hidden="1" x14ac:dyDescent="0.25">
      <c r="J1156" t="s">
        <v>1155</v>
      </c>
      <c r="L1156" t="s">
        <v>1155</v>
      </c>
      <c r="N1156" t="s">
        <v>1155</v>
      </c>
      <c r="P1156" t="s">
        <v>1155</v>
      </c>
      <c r="R1156" t="s">
        <v>1155</v>
      </c>
      <c r="T1156" t="s">
        <v>1155</v>
      </c>
      <c r="V1156" t="s">
        <v>1155</v>
      </c>
      <c r="X1156" t="s">
        <v>1155</v>
      </c>
      <c r="Z1156" t="s">
        <v>1155</v>
      </c>
      <c r="AB1156" t="s">
        <v>1155</v>
      </c>
      <c r="AD1156" t="s">
        <v>1155</v>
      </c>
      <c r="AF1156" t="s">
        <v>1155</v>
      </c>
      <c r="AH1156" t="s">
        <v>1155</v>
      </c>
      <c r="AJ1156" t="s">
        <v>1155</v>
      </c>
      <c r="AL1156" t="s">
        <v>1155</v>
      </c>
      <c r="AN1156" t="s">
        <v>1155</v>
      </c>
      <c r="AP1156" t="s">
        <v>1155</v>
      </c>
      <c r="AR1156" t="s">
        <v>1155</v>
      </c>
      <c r="AT1156" t="s">
        <v>1155</v>
      </c>
      <c r="AV1156" t="s">
        <v>1155</v>
      </c>
      <c r="AX1156" t="s">
        <v>1155</v>
      </c>
      <c r="AZ1156" t="s">
        <v>1155</v>
      </c>
      <c r="BB1156" t="s">
        <v>1155</v>
      </c>
      <c r="BD1156" t="s">
        <v>1155</v>
      </c>
      <c r="BF1156" t="s">
        <v>1155</v>
      </c>
      <c r="BH1156" t="s">
        <v>1155</v>
      </c>
      <c r="BJ1156" t="s">
        <v>1155</v>
      </c>
      <c r="BL1156" t="s">
        <v>1155</v>
      </c>
      <c r="BN1156" t="s">
        <v>1155</v>
      </c>
      <c r="BP1156" t="s">
        <v>1155</v>
      </c>
      <c r="BR1156" t="s">
        <v>1155</v>
      </c>
      <c r="BT1156" t="s">
        <v>1155</v>
      </c>
      <c r="BV1156" t="s">
        <v>1155</v>
      </c>
      <c r="BX1156" t="s">
        <v>1155</v>
      </c>
      <c r="BZ1156" t="s">
        <v>1155</v>
      </c>
      <c r="CB1156" t="s">
        <v>1155</v>
      </c>
      <c r="CD1156" t="s">
        <v>1155</v>
      </c>
      <c r="CF1156" t="s">
        <v>1155</v>
      </c>
      <c r="CH1156" t="s">
        <v>1155</v>
      </c>
      <c r="CJ1156" t="s">
        <v>1155</v>
      </c>
      <c r="CL1156" t="s">
        <v>1155</v>
      </c>
      <c r="CN1156" t="s">
        <v>1155</v>
      </c>
      <c r="CP1156" t="s">
        <v>1155</v>
      </c>
      <c r="CR1156" t="s">
        <v>1155</v>
      </c>
      <c r="CT1156" t="s">
        <v>1155</v>
      </c>
    </row>
    <row r="1157" spans="10:98" hidden="1" x14ac:dyDescent="0.25">
      <c r="J1157" t="s">
        <v>1156</v>
      </c>
      <c r="L1157" t="s">
        <v>1156</v>
      </c>
      <c r="N1157" t="s">
        <v>1156</v>
      </c>
      <c r="P1157" t="s">
        <v>1156</v>
      </c>
      <c r="R1157" t="s">
        <v>1156</v>
      </c>
      <c r="T1157" t="s">
        <v>1156</v>
      </c>
      <c r="V1157" t="s">
        <v>1156</v>
      </c>
      <c r="X1157" t="s">
        <v>1156</v>
      </c>
      <c r="Z1157" t="s">
        <v>1156</v>
      </c>
      <c r="AB1157" t="s">
        <v>1156</v>
      </c>
      <c r="AD1157" t="s">
        <v>1156</v>
      </c>
      <c r="AF1157" t="s">
        <v>1156</v>
      </c>
      <c r="AH1157" t="s">
        <v>1156</v>
      </c>
      <c r="AJ1157" t="s">
        <v>1156</v>
      </c>
      <c r="AL1157" t="s">
        <v>1156</v>
      </c>
      <c r="AN1157" t="s">
        <v>1156</v>
      </c>
      <c r="AP1157" t="s">
        <v>1156</v>
      </c>
      <c r="AR1157" t="s">
        <v>1156</v>
      </c>
      <c r="AT1157" t="s">
        <v>1156</v>
      </c>
      <c r="AV1157" t="s">
        <v>1156</v>
      </c>
      <c r="AX1157" t="s">
        <v>1156</v>
      </c>
      <c r="AZ1157" t="s">
        <v>1156</v>
      </c>
      <c r="BB1157" t="s">
        <v>1156</v>
      </c>
      <c r="BD1157" t="s">
        <v>1156</v>
      </c>
      <c r="BF1157" t="s">
        <v>1156</v>
      </c>
      <c r="BH1157" t="s">
        <v>1156</v>
      </c>
      <c r="BJ1157" t="s">
        <v>1156</v>
      </c>
      <c r="BL1157" t="s">
        <v>1156</v>
      </c>
      <c r="BN1157" t="s">
        <v>1156</v>
      </c>
      <c r="BP1157" t="s">
        <v>1156</v>
      </c>
      <c r="BR1157" t="s">
        <v>1156</v>
      </c>
      <c r="BT1157" t="s">
        <v>1156</v>
      </c>
      <c r="BV1157" t="s">
        <v>1156</v>
      </c>
      <c r="BX1157" t="s">
        <v>1156</v>
      </c>
      <c r="BZ1157" t="s">
        <v>1156</v>
      </c>
      <c r="CB1157" t="s">
        <v>1156</v>
      </c>
      <c r="CD1157" t="s">
        <v>1156</v>
      </c>
      <c r="CF1157" t="s">
        <v>1156</v>
      </c>
      <c r="CH1157" t="s">
        <v>1156</v>
      </c>
      <c r="CJ1157" t="s">
        <v>1156</v>
      </c>
      <c r="CL1157" t="s">
        <v>1156</v>
      </c>
      <c r="CN1157" t="s">
        <v>1156</v>
      </c>
      <c r="CP1157" t="s">
        <v>1156</v>
      </c>
      <c r="CR1157" t="s">
        <v>1156</v>
      </c>
      <c r="CT1157" t="s">
        <v>1156</v>
      </c>
    </row>
    <row r="1158" spans="10:98" hidden="1" x14ac:dyDescent="0.25">
      <c r="J1158" t="s">
        <v>1157</v>
      </c>
      <c r="L1158" t="s">
        <v>1157</v>
      </c>
      <c r="N1158" t="s">
        <v>1157</v>
      </c>
      <c r="P1158" t="s">
        <v>1157</v>
      </c>
      <c r="R1158" t="s">
        <v>1157</v>
      </c>
      <c r="T1158" t="s">
        <v>1157</v>
      </c>
      <c r="V1158" t="s">
        <v>1157</v>
      </c>
      <c r="X1158" t="s">
        <v>1157</v>
      </c>
      <c r="Z1158" t="s">
        <v>1157</v>
      </c>
      <c r="AB1158" t="s">
        <v>1157</v>
      </c>
      <c r="AD1158" t="s">
        <v>1157</v>
      </c>
      <c r="AF1158" t="s">
        <v>1157</v>
      </c>
      <c r="AH1158" t="s">
        <v>1157</v>
      </c>
      <c r="AJ1158" t="s">
        <v>1157</v>
      </c>
      <c r="AL1158" t="s">
        <v>1157</v>
      </c>
      <c r="AN1158" t="s">
        <v>1157</v>
      </c>
      <c r="AP1158" t="s">
        <v>1157</v>
      </c>
      <c r="AR1158" t="s">
        <v>1157</v>
      </c>
      <c r="AT1158" t="s">
        <v>1157</v>
      </c>
      <c r="AV1158" t="s">
        <v>1157</v>
      </c>
      <c r="AX1158" t="s">
        <v>1157</v>
      </c>
      <c r="AZ1158" t="s">
        <v>1157</v>
      </c>
      <c r="BB1158" t="s">
        <v>1157</v>
      </c>
      <c r="BD1158" t="s">
        <v>1157</v>
      </c>
      <c r="BF1158" t="s">
        <v>1157</v>
      </c>
      <c r="BH1158" t="s">
        <v>1157</v>
      </c>
      <c r="BJ1158" t="s">
        <v>1157</v>
      </c>
      <c r="BL1158" t="s">
        <v>1157</v>
      </c>
      <c r="BN1158" t="s">
        <v>1157</v>
      </c>
      <c r="BP1158" t="s">
        <v>1157</v>
      </c>
      <c r="BR1158" t="s">
        <v>1157</v>
      </c>
      <c r="BT1158" t="s">
        <v>1157</v>
      </c>
      <c r="BV1158" t="s">
        <v>1157</v>
      </c>
      <c r="BX1158" t="s">
        <v>1157</v>
      </c>
      <c r="BZ1158" t="s">
        <v>1157</v>
      </c>
      <c r="CB1158" t="s">
        <v>1157</v>
      </c>
      <c r="CD1158" t="s">
        <v>1157</v>
      </c>
      <c r="CF1158" t="s">
        <v>1157</v>
      </c>
      <c r="CH1158" t="s">
        <v>1157</v>
      </c>
      <c r="CJ1158" t="s">
        <v>1157</v>
      </c>
      <c r="CL1158" t="s">
        <v>1157</v>
      </c>
      <c r="CN1158" t="s">
        <v>1157</v>
      </c>
      <c r="CP1158" t="s">
        <v>1157</v>
      </c>
      <c r="CR1158" t="s">
        <v>1157</v>
      </c>
      <c r="CT1158" t="s">
        <v>1157</v>
      </c>
    </row>
    <row r="1159" spans="10:98" hidden="1" x14ac:dyDescent="0.25">
      <c r="J1159" t="s">
        <v>1158</v>
      </c>
      <c r="L1159" t="s">
        <v>1158</v>
      </c>
      <c r="N1159" t="s">
        <v>1158</v>
      </c>
      <c r="P1159" t="s">
        <v>1158</v>
      </c>
      <c r="R1159" t="s">
        <v>1158</v>
      </c>
      <c r="T1159" t="s">
        <v>1158</v>
      </c>
      <c r="V1159" t="s">
        <v>1158</v>
      </c>
      <c r="X1159" t="s">
        <v>1158</v>
      </c>
      <c r="Z1159" t="s">
        <v>1158</v>
      </c>
      <c r="AB1159" t="s">
        <v>1158</v>
      </c>
      <c r="AD1159" t="s">
        <v>1158</v>
      </c>
      <c r="AF1159" t="s">
        <v>1158</v>
      </c>
      <c r="AH1159" t="s">
        <v>1158</v>
      </c>
      <c r="AJ1159" t="s">
        <v>1158</v>
      </c>
      <c r="AL1159" t="s">
        <v>1158</v>
      </c>
      <c r="AN1159" t="s">
        <v>1158</v>
      </c>
      <c r="AP1159" t="s">
        <v>1158</v>
      </c>
      <c r="AR1159" t="s">
        <v>1158</v>
      </c>
      <c r="AT1159" t="s">
        <v>1158</v>
      </c>
      <c r="AV1159" t="s">
        <v>1158</v>
      </c>
      <c r="AX1159" t="s">
        <v>1158</v>
      </c>
      <c r="AZ1159" t="s">
        <v>1158</v>
      </c>
      <c r="BB1159" t="s">
        <v>1158</v>
      </c>
      <c r="BD1159" t="s">
        <v>1158</v>
      </c>
      <c r="BF1159" t="s">
        <v>1158</v>
      </c>
      <c r="BH1159" t="s">
        <v>1158</v>
      </c>
      <c r="BJ1159" t="s">
        <v>1158</v>
      </c>
      <c r="BL1159" t="s">
        <v>1158</v>
      </c>
      <c r="BN1159" t="s">
        <v>1158</v>
      </c>
      <c r="BP1159" t="s">
        <v>1158</v>
      </c>
      <c r="BR1159" t="s">
        <v>1158</v>
      </c>
      <c r="BT1159" t="s">
        <v>1158</v>
      </c>
      <c r="BV1159" t="s">
        <v>1158</v>
      </c>
      <c r="BX1159" t="s">
        <v>1158</v>
      </c>
      <c r="BZ1159" t="s">
        <v>1158</v>
      </c>
      <c r="CB1159" t="s">
        <v>1158</v>
      </c>
      <c r="CD1159" t="s">
        <v>1158</v>
      </c>
      <c r="CF1159" t="s">
        <v>1158</v>
      </c>
      <c r="CH1159" t="s">
        <v>1158</v>
      </c>
      <c r="CJ1159" t="s">
        <v>1158</v>
      </c>
      <c r="CL1159" t="s">
        <v>1158</v>
      </c>
      <c r="CN1159" t="s">
        <v>1158</v>
      </c>
      <c r="CP1159" t="s">
        <v>1158</v>
      </c>
      <c r="CR1159" t="s">
        <v>1158</v>
      </c>
      <c r="CT1159" t="s">
        <v>1158</v>
      </c>
    </row>
    <row r="1160" spans="10:98" hidden="1" x14ac:dyDescent="0.25">
      <c r="J1160" t="s">
        <v>1159</v>
      </c>
      <c r="L1160" t="s">
        <v>1159</v>
      </c>
      <c r="N1160" t="s">
        <v>1159</v>
      </c>
      <c r="P1160" t="s">
        <v>1159</v>
      </c>
      <c r="R1160" t="s">
        <v>1159</v>
      </c>
      <c r="T1160" t="s">
        <v>1159</v>
      </c>
      <c r="V1160" t="s">
        <v>1159</v>
      </c>
      <c r="X1160" t="s">
        <v>1159</v>
      </c>
      <c r="Z1160" t="s">
        <v>1159</v>
      </c>
      <c r="AB1160" t="s">
        <v>1159</v>
      </c>
      <c r="AD1160" t="s">
        <v>1159</v>
      </c>
      <c r="AF1160" t="s">
        <v>1159</v>
      </c>
      <c r="AH1160" t="s">
        <v>1159</v>
      </c>
      <c r="AJ1160" t="s">
        <v>1159</v>
      </c>
      <c r="AL1160" t="s">
        <v>1159</v>
      </c>
      <c r="AN1160" t="s">
        <v>1159</v>
      </c>
      <c r="AP1160" t="s">
        <v>1159</v>
      </c>
      <c r="AR1160" t="s">
        <v>1159</v>
      </c>
      <c r="AT1160" t="s">
        <v>1159</v>
      </c>
      <c r="AV1160" t="s">
        <v>1159</v>
      </c>
      <c r="AX1160" t="s">
        <v>1159</v>
      </c>
      <c r="AZ1160" t="s">
        <v>1159</v>
      </c>
      <c r="BB1160" t="s">
        <v>1159</v>
      </c>
      <c r="BD1160" t="s">
        <v>1159</v>
      </c>
      <c r="BF1160" t="s">
        <v>1159</v>
      </c>
      <c r="BH1160" t="s">
        <v>1159</v>
      </c>
      <c r="BJ1160" t="s">
        <v>1159</v>
      </c>
      <c r="BL1160" t="s">
        <v>1159</v>
      </c>
      <c r="BN1160" t="s">
        <v>1159</v>
      </c>
      <c r="BP1160" t="s">
        <v>1159</v>
      </c>
      <c r="BR1160" t="s">
        <v>1159</v>
      </c>
      <c r="BT1160" t="s">
        <v>1159</v>
      </c>
      <c r="BV1160" t="s">
        <v>1159</v>
      </c>
      <c r="BX1160" t="s">
        <v>1159</v>
      </c>
      <c r="BZ1160" t="s">
        <v>1159</v>
      </c>
      <c r="CB1160" t="s">
        <v>1159</v>
      </c>
      <c r="CD1160" t="s">
        <v>1159</v>
      </c>
      <c r="CF1160" t="s">
        <v>1159</v>
      </c>
      <c r="CH1160" t="s">
        <v>1159</v>
      </c>
      <c r="CJ1160" t="s">
        <v>1159</v>
      </c>
      <c r="CL1160" t="s">
        <v>1159</v>
      </c>
      <c r="CN1160" t="s">
        <v>1159</v>
      </c>
      <c r="CP1160" t="s">
        <v>1159</v>
      </c>
      <c r="CR1160" t="s">
        <v>1159</v>
      </c>
      <c r="CT1160" t="s">
        <v>1159</v>
      </c>
    </row>
    <row r="1161" spans="10:98" hidden="1" x14ac:dyDescent="0.25">
      <c r="J1161" t="s">
        <v>1160</v>
      </c>
      <c r="L1161" t="s">
        <v>1160</v>
      </c>
      <c r="N1161" t="s">
        <v>1160</v>
      </c>
      <c r="P1161" t="s">
        <v>1160</v>
      </c>
      <c r="R1161" t="s">
        <v>1160</v>
      </c>
      <c r="T1161" t="s">
        <v>1160</v>
      </c>
      <c r="V1161" t="s">
        <v>1160</v>
      </c>
      <c r="X1161" t="s">
        <v>1160</v>
      </c>
      <c r="Z1161" t="s">
        <v>1160</v>
      </c>
      <c r="AB1161" t="s">
        <v>1160</v>
      </c>
      <c r="AD1161" t="s">
        <v>1160</v>
      </c>
      <c r="AF1161" t="s">
        <v>1160</v>
      </c>
      <c r="AH1161" t="s">
        <v>1160</v>
      </c>
      <c r="AJ1161" t="s">
        <v>1160</v>
      </c>
      <c r="AL1161" t="s">
        <v>1160</v>
      </c>
      <c r="AN1161" t="s">
        <v>1160</v>
      </c>
      <c r="AP1161" t="s">
        <v>1160</v>
      </c>
      <c r="AR1161" t="s">
        <v>1160</v>
      </c>
      <c r="AT1161" t="s">
        <v>1160</v>
      </c>
      <c r="AV1161" t="s">
        <v>1160</v>
      </c>
      <c r="AX1161" t="s">
        <v>1160</v>
      </c>
      <c r="AZ1161" t="s">
        <v>1160</v>
      </c>
      <c r="BB1161" t="s">
        <v>1160</v>
      </c>
      <c r="BD1161" t="s">
        <v>1160</v>
      </c>
      <c r="BF1161" t="s">
        <v>1160</v>
      </c>
      <c r="BH1161" t="s">
        <v>1160</v>
      </c>
      <c r="BJ1161" t="s">
        <v>1160</v>
      </c>
      <c r="BL1161" t="s">
        <v>1160</v>
      </c>
      <c r="BN1161" t="s">
        <v>1160</v>
      </c>
      <c r="BP1161" t="s">
        <v>1160</v>
      </c>
      <c r="BR1161" t="s">
        <v>1160</v>
      </c>
      <c r="BT1161" t="s">
        <v>1160</v>
      </c>
      <c r="BV1161" t="s">
        <v>1160</v>
      </c>
      <c r="BX1161" t="s">
        <v>1160</v>
      </c>
      <c r="BZ1161" t="s">
        <v>1160</v>
      </c>
      <c r="CB1161" t="s">
        <v>1160</v>
      </c>
      <c r="CD1161" t="s">
        <v>1160</v>
      </c>
      <c r="CF1161" t="s">
        <v>1160</v>
      </c>
      <c r="CH1161" t="s">
        <v>1160</v>
      </c>
      <c r="CJ1161" t="s">
        <v>1160</v>
      </c>
      <c r="CL1161" t="s">
        <v>1160</v>
      </c>
      <c r="CN1161" t="s">
        <v>1160</v>
      </c>
      <c r="CP1161" t="s">
        <v>1160</v>
      </c>
      <c r="CR1161" t="s">
        <v>1160</v>
      </c>
      <c r="CT1161" t="s">
        <v>1160</v>
      </c>
    </row>
    <row r="1162" spans="10:98" hidden="1" x14ac:dyDescent="0.25">
      <c r="J1162" t="s">
        <v>1161</v>
      </c>
      <c r="L1162" t="s">
        <v>1161</v>
      </c>
      <c r="N1162" t="s">
        <v>1161</v>
      </c>
      <c r="P1162" t="s">
        <v>1161</v>
      </c>
      <c r="R1162" t="s">
        <v>1161</v>
      </c>
      <c r="T1162" t="s">
        <v>1161</v>
      </c>
      <c r="V1162" t="s">
        <v>1161</v>
      </c>
      <c r="X1162" t="s">
        <v>1161</v>
      </c>
      <c r="Z1162" t="s">
        <v>1161</v>
      </c>
      <c r="AB1162" t="s">
        <v>1161</v>
      </c>
      <c r="AD1162" t="s">
        <v>1161</v>
      </c>
      <c r="AF1162" t="s">
        <v>1161</v>
      </c>
      <c r="AH1162" t="s">
        <v>1161</v>
      </c>
      <c r="AJ1162" t="s">
        <v>1161</v>
      </c>
      <c r="AL1162" t="s">
        <v>1161</v>
      </c>
      <c r="AN1162" t="s">
        <v>1161</v>
      </c>
      <c r="AP1162" t="s">
        <v>1161</v>
      </c>
      <c r="AR1162" t="s">
        <v>1161</v>
      </c>
      <c r="AT1162" t="s">
        <v>1161</v>
      </c>
      <c r="AV1162" t="s">
        <v>1161</v>
      </c>
      <c r="AX1162" t="s">
        <v>1161</v>
      </c>
      <c r="AZ1162" t="s">
        <v>1161</v>
      </c>
      <c r="BB1162" t="s">
        <v>1161</v>
      </c>
      <c r="BD1162" t="s">
        <v>1161</v>
      </c>
      <c r="BF1162" t="s">
        <v>1161</v>
      </c>
      <c r="BH1162" t="s">
        <v>1161</v>
      </c>
      <c r="BJ1162" t="s">
        <v>1161</v>
      </c>
      <c r="BL1162" t="s">
        <v>1161</v>
      </c>
      <c r="BN1162" t="s">
        <v>1161</v>
      </c>
      <c r="BP1162" t="s">
        <v>1161</v>
      </c>
      <c r="BR1162" t="s">
        <v>1161</v>
      </c>
      <c r="BT1162" t="s">
        <v>1161</v>
      </c>
      <c r="BV1162" t="s">
        <v>1161</v>
      </c>
      <c r="BX1162" t="s">
        <v>1161</v>
      </c>
      <c r="BZ1162" t="s">
        <v>1161</v>
      </c>
      <c r="CB1162" t="s">
        <v>1161</v>
      </c>
      <c r="CD1162" t="s">
        <v>1161</v>
      </c>
      <c r="CF1162" t="s">
        <v>1161</v>
      </c>
      <c r="CH1162" t="s">
        <v>1161</v>
      </c>
      <c r="CJ1162" t="s">
        <v>1161</v>
      </c>
      <c r="CL1162" t="s">
        <v>1161</v>
      </c>
      <c r="CN1162" t="s">
        <v>1161</v>
      </c>
      <c r="CP1162" t="s">
        <v>1161</v>
      </c>
      <c r="CR1162" t="s">
        <v>1161</v>
      </c>
      <c r="CT1162" t="s">
        <v>1161</v>
      </c>
    </row>
    <row r="1163" spans="10:98" hidden="1" x14ac:dyDescent="0.25">
      <c r="J1163" t="s">
        <v>1162</v>
      </c>
      <c r="L1163" t="s">
        <v>1162</v>
      </c>
      <c r="N1163" t="s">
        <v>1162</v>
      </c>
      <c r="P1163" t="s">
        <v>1162</v>
      </c>
      <c r="R1163" t="s">
        <v>1162</v>
      </c>
      <c r="T1163" t="s">
        <v>1162</v>
      </c>
      <c r="V1163" t="s">
        <v>1162</v>
      </c>
      <c r="X1163" t="s">
        <v>1162</v>
      </c>
      <c r="Z1163" t="s">
        <v>1162</v>
      </c>
      <c r="AB1163" t="s">
        <v>1162</v>
      </c>
      <c r="AD1163" t="s">
        <v>1162</v>
      </c>
      <c r="AF1163" t="s">
        <v>1162</v>
      </c>
      <c r="AH1163" t="s">
        <v>1162</v>
      </c>
      <c r="AJ1163" t="s">
        <v>1162</v>
      </c>
      <c r="AL1163" t="s">
        <v>1162</v>
      </c>
      <c r="AN1163" t="s">
        <v>1162</v>
      </c>
      <c r="AP1163" t="s">
        <v>1162</v>
      </c>
      <c r="AR1163" t="s">
        <v>1162</v>
      </c>
      <c r="AT1163" t="s">
        <v>1162</v>
      </c>
      <c r="AV1163" t="s">
        <v>1162</v>
      </c>
      <c r="AX1163" t="s">
        <v>1162</v>
      </c>
      <c r="AZ1163" t="s">
        <v>1162</v>
      </c>
      <c r="BB1163" t="s">
        <v>1162</v>
      </c>
      <c r="BD1163" t="s">
        <v>1162</v>
      </c>
      <c r="BF1163" t="s">
        <v>1162</v>
      </c>
      <c r="BH1163" t="s">
        <v>1162</v>
      </c>
      <c r="BJ1163" t="s">
        <v>1162</v>
      </c>
      <c r="BL1163" t="s">
        <v>1162</v>
      </c>
      <c r="BN1163" t="s">
        <v>1162</v>
      </c>
      <c r="BP1163" t="s">
        <v>1162</v>
      </c>
      <c r="BR1163" t="s">
        <v>1162</v>
      </c>
      <c r="BT1163" t="s">
        <v>1162</v>
      </c>
      <c r="BV1163" t="s">
        <v>1162</v>
      </c>
      <c r="BX1163" t="s">
        <v>1162</v>
      </c>
      <c r="BZ1163" t="s">
        <v>1162</v>
      </c>
      <c r="CB1163" t="s">
        <v>1162</v>
      </c>
      <c r="CD1163" t="s">
        <v>1162</v>
      </c>
      <c r="CF1163" t="s">
        <v>1162</v>
      </c>
      <c r="CH1163" t="s">
        <v>1162</v>
      </c>
      <c r="CJ1163" t="s">
        <v>1162</v>
      </c>
      <c r="CL1163" t="s">
        <v>1162</v>
      </c>
      <c r="CN1163" t="s">
        <v>1162</v>
      </c>
      <c r="CP1163" t="s">
        <v>1162</v>
      </c>
      <c r="CR1163" t="s">
        <v>1162</v>
      </c>
      <c r="CT1163" t="s">
        <v>1162</v>
      </c>
    </row>
    <row r="1164" spans="10:98" hidden="1" x14ac:dyDescent="0.25">
      <c r="J1164" t="s">
        <v>1163</v>
      </c>
      <c r="L1164" t="s">
        <v>1163</v>
      </c>
      <c r="N1164" t="s">
        <v>1163</v>
      </c>
      <c r="P1164" t="s">
        <v>1163</v>
      </c>
      <c r="R1164" t="s">
        <v>1163</v>
      </c>
      <c r="T1164" t="s">
        <v>1163</v>
      </c>
      <c r="V1164" t="s">
        <v>1163</v>
      </c>
      <c r="X1164" t="s">
        <v>1163</v>
      </c>
      <c r="Z1164" t="s">
        <v>1163</v>
      </c>
      <c r="AB1164" t="s">
        <v>1163</v>
      </c>
      <c r="AD1164" t="s">
        <v>1163</v>
      </c>
      <c r="AF1164" t="s">
        <v>1163</v>
      </c>
      <c r="AH1164" t="s">
        <v>1163</v>
      </c>
      <c r="AJ1164" t="s">
        <v>1163</v>
      </c>
      <c r="AL1164" t="s">
        <v>1163</v>
      </c>
      <c r="AN1164" t="s">
        <v>1163</v>
      </c>
      <c r="AP1164" t="s">
        <v>1163</v>
      </c>
      <c r="AR1164" t="s">
        <v>1163</v>
      </c>
      <c r="AT1164" t="s">
        <v>1163</v>
      </c>
      <c r="AV1164" t="s">
        <v>1163</v>
      </c>
      <c r="AX1164" t="s">
        <v>1163</v>
      </c>
      <c r="AZ1164" t="s">
        <v>1163</v>
      </c>
      <c r="BB1164" t="s">
        <v>1163</v>
      </c>
      <c r="BD1164" t="s">
        <v>1163</v>
      </c>
      <c r="BF1164" t="s">
        <v>1163</v>
      </c>
      <c r="BH1164" t="s">
        <v>1163</v>
      </c>
      <c r="BJ1164" t="s">
        <v>1163</v>
      </c>
      <c r="BL1164" t="s">
        <v>1163</v>
      </c>
      <c r="BN1164" t="s">
        <v>1163</v>
      </c>
      <c r="BP1164" t="s">
        <v>1163</v>
      </c>
      <c r="BR1164" t="s">
        <v>1163</v>
      </c>
      <c r="BT1164" t="s">
        <v>1163</v>
      </c>
      <c r="BV1164" t="s">
        <v>1163</v>
      </c>
      <c r="BX1164" t="s">
        <v>1163</v>
      </c>
      <c r="BZ1164" t="s">
        <v>1163</v>
      </c>
      <c r="CB1164" t="s">
        <v>1163</v>
      </c>
      <c r="CD1164" t="s">
        <v>1163</v>
      </c>
      <c r="CF1164" t="s">
        <v>1163</v>
      </c>
      <c r="CH1164" t="s">
        <v>1163</v>
      </c>
      <c r="CJ1164" t="s">
        <v>1163</v>
      </c>
      <c r="CL1164" t="s">
        <v>1163</v>
      </c>
      <c r="CN1164" t="s">
        <v>1163</v>
      </c>
      <c r="CP1164" t="s">
        <v>1163</v>
      </c>
      <c r="CR1164" t="s">
        <v>1163</v>
      </c>
      <c r="CT1164" t="s">
        <v>1163</v>
      </c>
    </row>
    <row r="1165" spans="10:98" hidden="1" x14ac:dyDescent="0.25">
      <c r="J1165" t="s">
        <v>1164</v>
      </c>
      <c r="L1165" t="s">
        <v>1164</v>
      </c>
      <c r="N1165" t="s">
        <v>1164</v>
      </c>
      <c r="P1165" t="s">
        <v>1164</v>
      </c>
      <c r="R1165" t="s">
        <v>1164</v>
      </c>
      <c r="T1165" t="s">
        <v>1164</v>
      </c>
      <c r="V1165" t="s">
        <v>1164</v>
      </c>
      <c r="X1165" t="s">
        <v>1164</v>
      </c>
      <c r="Z1165" t="s">
        <v>1164</v>
      </c>
      <c r="AB1165" t="s">
        <v>1164</v>
      </c>
      <c r="AD1165" t="s">
        <v>1164</v>
      </c>
      <c r="AF1165" t="s">
        <v>1164</v>
      </c>
      <c r="AH1165" t="s">
        <v>1164</v>
      </c>
      <c r="AJ1165" t="s">
        <v>1164</v>
      </c>
      <c r="AL1165" t="s">
        <v>1164</v>
      </c>
      <c r="AN1165" t="s">
        <v>1164</v>
      </c>
      <c r="AP1165" t="s">
        <v>1164</v>
      </c>
      <c r="AR1165" t="s">
        <v>1164</v>
      </c>
      <c r="AT1165" t="s">
        <v>1164</v>
      </c>
      <c r="AV1165" t="s">
        <v>1164</v>
      </c>
      <c r="AX1165" t="s">
        <v>1164</v>
      </c>
      <c r="AZ1165" t="s">
        <v>1164</v>
      </c>
      <c r="BB1165" t="s">
        <v>1164</v>
      </c>
      <c r="BD1165" t="s">
        <v>1164</v>
      </c>
      <c r="BF1165" t="s">
        <v>1164</v>
      </c>
      <c r="BH1165" t="s">
        <v>1164</v>
      </c>
      <c r="BJ1165" t="s">
        <v>1164</v>
      </c>
      <c r="BL1165" t="s">
        <v>1164</v>
      </c>
      <c r="BN1165" t="s">
        <v>1164</v>
      </c>
      <c r="BP1165" t="s">
        <v>1164</v>
      </c>
      <c r="BR1165" t="s">
        <v>1164</v>
      </c>
      <c r="BT1165" t="s">
        <v>1164</v>
      </c>
      <c r="BV1165" t="s">
        <v>1164</v>
      </c>
      <c r="BX1165" t="s">
        <v>1164</v>
      </c>
      <c r="BZ1165" t="s">
        <v>1164</v>
      </c>
      <c r="CB1165" t="s">
        <v>1164</v>
      </c>
      <c r="CD1165" t="s">
        <v>1164</v>
      </c>
      <c r="CF1165" t="s">
        <v>1164</v>
      </c>
      <c r="CH1165" t="s">
        <v>1164</v>
      </c>
      <c r="CJ1165" t="s">
        <v>1164</v>
      </c>
      <c r="CL1165" t="s">
        <v>1164</v>
      </c>
      <c r="CN1165" t="s">
        <v>1164</v>
      </c>
      <c r="CP1165" t="s">
        <v>1164</v>
      </c>
      <c r="CR1165" t="s">
        <v>1164</v>
      </c>
      <c r="CT1165" t="s">
        <v>1164</v>
      </c>
    </row>
    <row r="1166" spans="10:98" hidden="1" x14ac:dyDescent="0.25">
      <c r="J1166" t="s">
        <v>1165</v>
      </c>
      <c r="L1166" t="s">
        <v>1165</v>
      </c>
      <c r="N1166" t="s">
        <v>1165</v>
      </c>
      <c r="P1166" t="s">
        <v>1165</v>
      </c>
      <c r="R1166" t="s">
        <v>1165</v>
      </c>
      <c r="T1166" t="s">
        <v>1165</v>
      </c>
      <c r="V1166" t="s">
        <v>1165</v>
      </c>
      <c r="X1166" t="s">
        <v>1165</v>
      </c>
      <c r="Z1166" t="s">
        <v>1165</v>
      </c>
      <c r="AB1166" t="s">
        <v>1165</v>
      </c>
      <c r="AD1166" t="s">
        <v>1165</v>
      </c>
      <c r="AF1166" t="s">
        <v>1165</v>
      </c>
      <c r="AH1166" t="s">
        <v>1165</v>
      </c>
      <c r="AJ1166" t="s">
        <v>1165</v>
      </c>
      <c r="AL1166" t="s">
        <v>1165</v>
      </c>
      <c r="AN1166" t="s">
        <v>1165</v>
      </c>
      <c r="AP1166" t="s">
        <v>1165</v>
      </c>
      <c r="AR1166" t="s">
        <v>1165</v>
      </c>
      <c r="AT1166" t="s">
        <v>1165</v>
      </c>
      <c r="AV1166" t="s">
        <v>1165</v>
      </c>
      <c r="AX1166" t="s">
        <v>1165</v>
      </c>
      <c r="AZ1166" t="s">
        <v>1165</v>
      </c>
      <c r="BB1166" t="s">
        <v>1165</v>
      </c>
      <c r="BD1166" t="s">
        <v>1165</v>
      </c>
      <c r="BF1166" t="s">
        <v>1165</v>
      </c>
      <c r="BH1166" t="s">
        <v>1165</v>
      </c>
      <c r="BJ1166" t="s">
        <v>1165</v>
      </c>
      <c r="BL1166" t="s">
        <v>1165</v>
      </c>
      <c r="BN1166" t="s">
        <v>1165</v>
      </c>
      <c r="BP1166" t="s">
        <v>1165</v>
      </c>
      <c r="BR1166" t="s">
        <v>1165</v>
      </c>
      <c r="BT1166" t="s">
        <v>1165</v>
      </c>
      <c r="BV1166" t="s">
        <v>1165</v>
      </c>
      <c r="BX1166" t="s">
        <v>1165</v>
      </c>
      <c r="BZ1166" t="s">
        <v>1165</v>
      </c>
      <c r="CB1166" t="s">
        <v>1165</v>
      </c>
      <c r="CD1166" t="s">
        <v>1165</v>
      </c>
      <c r="CF1166" t="s">
        <v>1165</v>
      </c>
      <c r="CH1166" t="s">
        <v>1165</v>
      </c>
      <c r="CJ1166" t="s">
        <v>1165</v>
      </c>
      <c r="CL1166" t="s">
        <v>1165</v>
      </c>
      <c r="CN1166" t="s">
        <v>1165</v>
      </c>
      <c r="CP1166" t="s">
        <v>1165</v>
      </c>
      <c r="CR1166" t="s">
        <v>1165</v>
      </c>
      <c r="CT1166" t="s">
        <v>1165</v>
      </c>
    </row>
    <row r="1167" spans="10:98" hidden="1" x14ac:dyDescent="0.25">
      <c r="J1167" t="s">
        <v>1166</v>
      </c>
      <c r="L1167" t="s">
        <v>1166</v>
      </c>
      <c r="N1167" t="s">
        <v>1166</v>
      </c>
      <c r="P1167" t="s">
        <v>1166</v>
      </c>
      <c r="R1167" t="s">
        <v>1166</v>
      </c>
      <c r="T1167" t="s">
        <v>1166</v>
      </c>
      <c r="V1167" t="s">
        <v>1166</v>
      </c>
      <c r="X1167" t="s">
        <v>1166</v>
      </c>
      <c r="Z1167" t="s">
        <v>1166</v>
      </c>
      <c r="AB1167" t="s">
        <v>1166</v>
      </c>
      <c r="AD1167" t="s">
        <v>1166</v>
      </c>
      <c r="AF1167" t="s">
        <v>1166</v>
      </c>
      <c r="AH1167" t="s">
        <v>1166</v>
      </c>
      <c r="AJ1167" t="s">
        <v>1166</v>
      </c>
      <c r="AL1167" t="s">
        <v>1166</v>
      </c>
      <c r="AN1167" t="s">
        <v>1166</v>
      </c>
      <c r="AP1167" t="s">
        <v>1166</v>
      </c>
      <c r="AR1167" t="s">
        <v>1166</v>
      </c>
      <c r="AT1167" t="s">
        <v>1166</v>
      </c>
      <c r="AV1167" t="s">
        <v>1166</v>
      </c>
      <c r="AX1167" t="s">
        <v>1166</v>
      </c>
      <c r="AZ1167" t="s">
        <v>1166</v>
      </c>
      <c r="BB1167" t="s">
        <v>1166</v>
      </c>
      <c r="BD1167" t="s">
        <v>1166</v>
      </c>
      <c r="BF1167" t="s">
        <v>1166</v>
      </c>
      <c r="BH1167" t="s">
        <v>1166</v>
      </c>
      <c r="BJ1167" t="s">
        <v>1166</v>
      </c>
      <c r="BL1167" t="s">
        <v>1166</v>
      </c>
      <c r="BN1167" t="s">
        <v>1166</v>
      </c>
      <c r="BP1167" t="s">
        <v>1166</v>
      </c>
      <c r="BR1167" t="s">
        <v>1166</v>
      </c>
      <c r="BT1167" t="s">
        <v>1166</v>
      </c>
      <c r="BV1167" t="s">
        <v>1166</v>
      </c>
      <c r="BX1167" t="s">
        <v>1166</v>
      </c>
      <c r="BZ1167" t="s">
        <v>1166</v>
      </c>
      <c r="CB1167" t="s">
        <v>1166</v>
      </c>
      <c r="CD1167" t="s">
        <v>1166</v>
      </c>
      <c r="CF1167" t="s">
        <v>1166</v>
      </c>
      <c r="CH1167" t="s">
        <v>1166</v>
      </c>
      <c r="CJ1167" t="s">
        <v>1166</v>
      </c>
      <c r="CL1167" t="s">
        <v>1166</v>
      </c>
      <c r="CN1167" t="s">
        <v>1166</v>
      </c>
      <c r="CP1167" t="s">
        <v>1166</v>
      </c>
      <c r="CR1167" t="s">
        <v>1166</v>
      </c>
      <c r="CT1167" t="s">
        <v>1166</v>
      </c>
    </row>
    <row r="1168" spans="10:98" hidden="1" x14ac:dyDescent="0.25">
      <c r="J1168" t="s">
        <v>1167</v>
      </c>
      <c r="L1168" t="s">
        <v>1167</v>
      </c>
      <c r="N1168" t="s">
        <v>1167</v>
      </c>
      <c r="P1168" t="s">
        <v>1167</v>
      </c>
      <c r="R1168" t="s">
        <v>1167</v>
      </c>
      <c r="T1168" t="s">
        <v>1167</v>
      </c>
      <c r="V1168" t="s">
        <v>1167</v>
      </c>
      <c r="X1168" t="s">
        <v>1167</v>
      </c>
      <c r="Z1168" t="s">
        <v>1167</v>
      </c>
      <c r="AB1168" t="s">
        <v>1167</v>
      </c>
      <c r="AD1168" t="s">
        <v>1167</v>
      </c>
      <c r="AF1168" t="s">
        <v>1167</v>
      </c>
      <c r="AH1168" t="s">
        <v>1167</v>
      </c>
      <c r="AJ1168" t="s">
        <v>1167</v>
      </c>
      <c r="AL1168" t="s">
        <v>1167</v>
      </c>
      <c r="AN1168" t="s">
        <v>1167</v>
      </c>
      <c r="AP1168" t="s">
        <v>1167</v>
      </c>
      <c r="AR1168" t="s">
        <v>1167</v>
      </c>
      <c r="AT1168" t="s">
        <v>1167</v>
      </c>
      <c r="AV1168" t="s">
        <v>1167</v>
      </c>
      <c r="AX1168" t="s">
        <v>1167</v>
      </c>
      <c r="AZ1168" t="s">
        <v>1167</v>
      </c>
      <c r="BB1168" t="s">
        <v>1167</v>
      </c>
      <c r="BD1168" t="s">
        <v>1167</v>
      </c>
      <c r="BF1168" t="s">
        <v>1167</v>
      </c>
      <c r="BH1168" t="s">
        <v>1167</v>
      </c>
      <c r="BJ1168" t="s">
        <v>1167</v>
      </c>
      <c r="BL1168" t="s">
        <v>1167</v>
      </c>
      <c r="BN1168" t="s">
        <v>1167</v>
      </c>
      <c r="BP1168" t="s">
        <v>1167</v>
      </c>
      <c r="BR1168" t="s">
        <v>1167</v>
      </c>
      <c r="BT1168" t="s">
        <v>1167</v>
      </c>
      <c r="BV1168" t="s">
        <v>1167</v>
      </c>
      <c r="BX1168" t="s">
        <v>1167</v>
      </c>
      <c r="BZ1168" t="s">
        <v>1167</v>
      </c>
      <c r="CB1168" t="s">
        <v>1167</v>
      </c>
      <c r="CD1168" t="s">
        <v>1167</v>
      </c>
      <c r="CF1168" t="s">
        <v>1167</v>
      </c>
      <c r="CH1168" t="s">
        <v>1167</v>
      </c>
      <c r="CJ1168" t="s">
        <v>1167</v>
      </c>
      <c r="CL1168" t="s">
        <v>1167</v>
      </c>
      <c r="CN1168" t="s">
        <v>1167</v>
      </c>
      <c r="CP1168" t="s">
        <v>1167</v>
      </c>
      <c r="CR1168" t="s">
        <v>1167</v>
      </c>
      <c r="CT1168" t="s">
        <v>1167</v>
      </c>
    </row>
    <row r="1169" spans="10:98" hidden="1" x14ac:dyDescent="0.25">
      <c r="J1169" t="s">
        <v>1168</v>
      </c>
      <c r="L1169" t="s">
        <v>1168</v>
      </c>
      <c r="N1169" t="s">
        <v>1168</v>
      </c>
      <c r="P1169" t="s">
        <v>1168</v>
      </c>
      <c r="R1169" t="s">
        <v>1168</v>
      </c>
      <c r="T1169" t="s">
        <v>1168</v>
      </c>
      <c r="V1169" t="s">
        <v>1168</v>
      </c>
      <c r="X1169" t="s">
        <v>1168</v>
      </c>
      <c r="Z1169" t="s">
        <v>1168</v>
      </c>
      <c r="AB1169" t="s">
        <v>1168</v>
      </c>
      <c r="AD1169" t="s">
        <v>1168</v>
      </c>
      <c r="AF1169" t="s">
        <v>1168</v>
      </c>
      <c r="AH1169" t="s">
        <v>1168</v>
      </c>
      <c r="AJ1169" t="s">
        <v>1168</v>
      </c>
      <c r="AL1169" t="s">
        <v>1168</v>
      </c>
      <c r="AN1169" t="s">
        <v>1168</v>
      </c>
      <c r="AP1169" t="s">
        <v>1168</v>
      </c>
      <c r="AR1169" t="s">
        <v>1168</v>
      </c>
      <c r="AT1169" t="s">
        <v>1168</v>
      </c>
      <c r="AV1169" t="s">
        <v>1168</v>
      </c>
      <c r="AX1169" t="s">
        <v>1168</v>
      </c>
      <c r="AZ1169" t="s">
        <v>1168</v>
      </c>
      <c r="BB1169" t="s">
        <v>1168</v>
      </c>
      <c r="BD1169" t="s">
        <v>1168</v>
      </c>
      <c r="BF1169" t="s">
        <v>1168</v>
      </c>
      <c r="BH1169" t="s">
        <v>1168</v>
      </c>
      <c r="BJ1169" t="s">
        <v>1168</v>
      </c>
      <c r="BL1169" t="s">
        <v>1168</v>
      </c>
      <c r="BN1169" t="s">
        <v>1168</v>
      </c>
      <c r="BP1169" t="s">
        <v>1168</v>
      </c>
      <c r="BR1169" t="s">
        <v>1168</v>
      </c>
      <c r="BT1169" t="s">
        <v>1168</v>
      </c>
      <c r="BV1169" t="s">
        <v>1168</v>
      </c>
      <c r="BX1169" t="s">
        <v>1168</v>
      </c>
      <c r="BZ1169" t="s">
        <v>1168</v>
      </c>
      <c r="CB1169" t="s">
        <v>1168</v>
      </c>
      <c r="CD1169" t="s">
        <v>1168</v>
      </c>
      <c r="CF1169" t="s">
        <v>1168</v>
      </c>
      <c r="CH1169" t="s">
        <v>1168</v>
      </c>
      <c r="CJ1169" t="s">
        <v>1168</v>
      </c>
      <c r="CL1169" t="s">
        <v>1168</v>
      </c>
      <c r="CN1169" t="s">
        <v>1168</v>
      </c>
      <c r="CP1169" t="s">
        <v>1168</v>
      </c>
      <c r="CR1169" t="s">
        <v>1168</v>
      </c>
      <c r="CT1169" t="s">
        <v>1168</v>
      </c>
    </row>
    <row r="1170" spans="10:98" hidden="1" x14ac:dyDescent="0.25">
      <c r="J1170" t="s">
        <v>1169</v>
      </c>
      <c r="L1170" t="s">
        <v>1169</v>
      </c>
      <c r="N1170" t="s">
        <v>1169</v>
      </c>
      <c r="P1170" t="s">
        <v>1169</v>
      </c>
      <c r="R1170" t="s">
        <v>1169</v>
      </c>
      <c r="T1170" t="s">
        <v>1169</v>
      </c>
      <c r="V1170" t="s">
        <v>1169</v>
      </c>
      <c r="X1170" t="s">
        <v>1169</v>
      </c>
      <c r="Z1170" t="s">
        <v>1169</v>
      </c>
      <c r="AB1170" t="s">
        <v>1169</v>
      </c>
      <c r="AD1170" t="s">
        <v>1169</v>
      </c>
      <c r="AF1170" t="s">
        <v>1169</v>
      </c>
      <c r="AH1170" t="s">
        <v>1169</v>
      </c>
      <c r="AJ1170" t="s">
        <v>1169</v>
      </c>
      <c r="AL1170" t="s">
        <v>1169</v>
      </c>
      <c r="AN1170" t="s">
        <v>1169</v>
      </c>
      <c r="AP1170" t="s">
        <v>1169</v>
      </c>
      <c r="AR1170" t="s">
        <v>1169</v>
      </c>
      <c r="AT1170" t="s">
        <v>1169</v>
      </c>
      <c r="AV1170" t="s">
        <v>1169</v>
      </c>
      <c r="AX1170" t="s">
        <v>1169</v>
      </c>
      <c r="AZ1170" t="s">
        <v>1169</v>
      </c>
      <c r="BB1170" t="s">
        <v>1169</v>
      </c>
      <c r="BD1170" t="s">
        <v>1169</v>
      </c>
      <c r="BF1170" t="s">
        <v>1169</v>
      </c>
      <c r="BH1170" t="s">
        <v>1169</v>
      </c>
      <c r="BJ1170" t="s">
        <v>1169</v>
      </c>
      <c r="BL1170" t="s">
        <v>1169</v>
      </c>
      <c r="BN1170" t="s">
        <v>1169</v>
      </c>
      <c r="BP1170" t="s">
        <v>1169</v>
      </c>
      <c r="BR1170" t="s">
        <v>1169</v>
      </c>
      <c r="BT1170" t="s">
        <v>1169</v>
      </c>
      <c r="BV1170" t="s">
        <v>1169</v>
      </c>
      <c r="BX1170" t="s">
        <v>1169</v>
      </c>
      <c r="BZ1170" t="s">
        <v>1169</v>
      </c>
      <c r="CB1170" t="s">
        <v>1169</v>
      </c>
      <c r="CD1170" t="s">
        <v>1169</v>
      </c>
      <c r="CF1170" t="s">
        <v>1169</v>
      </c>
      <c r="CH1170" t="s">
        <v>1169</v>
      </c>
      <c r="CJ1170" t="s">
        <v>1169</v>
      </c>
      <c r="CL1170" t="s">
        <v>1169</v>
      </c>
      <c r="CN1170" t="s">
        <v>1169</v>
      </c>
      <c r="CP1170" t="s">
        <v>1169</v>
      </c>
      <c r="CR1170" t="s">
        <v>1169</v>
      </c>
      <c r="CT1170" t="s">
        <v>1169</v>
      </c>
    </row>
    <row r="1171" spans="10:98" hidden="1" x14ac:dyDescent="0.25">
      <c r="J1171" t="s">
        <v>1170</v>
      </c>
      <c r="L1171" t="s">
        <v>1170</v>
      </c>
      <c r="N1171" t="s">
        <v>1170</v>
      </c>
      <c r="P1171" t="s">
        <v>1170</v>
      </c>
      <c r="R1171" t="s">
        <v>1170</v>
      </c>
      <c r="T1171" t="s">
        <v>1170</v>
      </c>
      <c r="V1171" t="s">
        <v>1170</v>
      </c>
      <c r="X1171" t="s">
        <v>1170</v>
      </c>
      <c r="Z1171" t="s">
        <v>1170</v>
      </c>
      <c r="AB1171" t="s">
        <v>1170</v>
      </c>
      <c r="AD1171" t="s">
        <v>1170</v>
      </c>
      <c r="AF1171" t="s">
        <v>1170</v>
      </c>
      <c r="AH1171" t="s">
        <v>1170</v>
      </c>
      <c r="AJ1171" t="s">
        <v>1170</v>
      </c>
      <c r="AL1171" t="s">
        <v>1170</v>
      </c>
      <c r="AN1171" t="s">
        <v>1170</v>
      </c>
      <c r="AP1171" t="s">
        <v>1170</v>
      </c>
      <c r="AR1171" t="s">
        <v>1170</v>
      </c>
      <c r="AT1171" t="s">
        <v>1170</v>
      </c>
      <c r="AV1171" t="s">
        <v>1170</v>
      </c>
      <c r="AX1171" t="s">
        <v>1170</v>
      </c>
      <c r="AZ1171" t="s">
        <v>1170</v>
      </c>
      <c r="BB1171" t="s">
        <v>1170</v>
      </c>
      <c r="BD1171" t="s">
        <v>1170</v>
      </c>
      <c r="BF1171" t="s">
        <v>1170</v>
      </c>
      <c r="BH1171" t="s">
        <v>1170</v>
      </c>
      <c r="BJ1171" t="s">
        <v>1170</v>
      </c>
      <c r="BL1171" t="s">
        <v>1170</v>
      </c>
      <c r="BN1171" t="s">
        <v>1170</v>
      </c>
      <c r="BP1171" t="s">
        <v>1170</v>
      </c>
      <c r="BR1171" t="s">
        <v>1170</v>
      </c>
      <c r="BT1171" t="s">
        <v>1170</v>
      </c>
      <c r="BV1171" t="s">
        <v>1170</v>
      </c>
      <c r="BX1171" t="s">
        <v>1170</v>
      </c>
      <c r="BZ1171" t="s">
        <v>1170</v>
      </c>
      <c r="CB1171" t="s">
        <v>1170</v>
      </c>
      <c r="CD1171" t="s">
        <v>1170</v>
      </c>
      <c r="CF1171" t="s">
        <v>1170</v>
      </c>
      <c r="CH1171" t="s">
        <v>1170</v>
      </c>
      <c r="CJ1171" t="s">
        <v>1170</v>
      </c>
      <c r="CL1171" t="s">
        <v>1170</v>
      </c>
      <c r="CN1171" t="s">
        <v>1170</v>
      </c>
      <c r="CP1171" t="s">
        <v>1170</v>
      </c>
      <c r="CR1171" t="s">
        <v>1170</v>
      </c>
      <c r="CT1171" t="s">
        <v>1170</v>
      </c>
    </row>
    <row r="1172" spans="10:98" hidden="1" x14ac:dyDescent="0.25">
      <c r="J1172" t="s">
        <v>1171</v>
      </c>
      <c r="L1172" t="s">
        <v>1171</v>
      </c>
      <c r="N1172" t="s">
        <v>1171</v>
      </c>
      <c r="P1172" t="s">
        <v>1171</v>
      </c>
      <c r="R1172" t="s">
        <v>1171</v>
      </c>
      <c r="T1172" t="s">
        <v>1171</v>
      </c>
      <c r="V1172" t="s">
        <v>1171</v>
      </c>
      <c r="X1172" t="s">
        <v>1171</v>
      </c>
      <c r="Z1172" t="s">
        <v>1171</v>
      </c>
      <c r="AB1172" t="s">
        <v>1171</v>
      </c>
      <c r="AD1172" t="s">
        <v>1171</v>
      </c>
      <c r="AF1172" t="s">
        <v>1171</v>
      </c>
      <c r="AH1172" t="s">
        <v>1171</v>
      </c>
      <c r="AJ1172" t="s">
        <v>1171</v>
      </c>
      <c r="AL1172" t="s">
        <v>1171</v>
      </c>
      <c r="AN1172" t="s">
        <v>1171</v>
      </c>
      <c r="AP1172" t="s">
        <v>1171</v>
      </c>
      <c r="AR1172" t="s">
        <v>1171</v>
      </c>
      <c r="AT1172" t="s">
        <v>1171</v>
      </c>
      <c r="AV1172" t="s">
        <v>1171</v>
      </c>
      <c r="AX1172" t="s">
        <v>1171</v>
      </c>
      <c r="AZ1172" t="s">
        <v>1171</v>
      </c>
      <c r="BB1172" t="s">
        <v>1171</v>
      </c>
      <c r="BD1172" t="s">
        <v>1171</v>
      </c>
      <c r="BF1172" t="s">
        <v>1171</v>
      </c>
      <c r="BH1172" t="s">
        <v>1171</v>
      </c>
      <c r="BJ1172" t="s">
        <v>1171</v>
      </c>
      <c r="BL1172" t="s">
        <v>1171</v>
      </c>
      <c r="BN1172" t="s">
        <v>1171</v>
      </c>
      <c r="BP1172" t="s">
        <v>1171</v>
      </c>
      <c r="BR1172" t="s">
        <v>1171</v>
      </c>
      <c r="BT1172" t="s">
        <v>1171</v>
      </c>
      <c r="BV1172" t="s">
        <v>1171</v>
      </c>
      <c r="BX1172" t="s">
        <v>1171</v>
      </c>
      <c r="BZ1172" t="s">
        <v>1171</v>
      </c>
      <c r="CB1172" t="s">
        <v>1171</v>
      </c>
      <c r="CD1172" t="s">
        <v>1171</v>
      </c>
      <c r="CF1172" t="s">
        <v>1171</v>
      </c>
      <c r="CH1172" t="s">
        <v>1171</v>
      </c>
      <c r="CJ1172" t="s">
        <v>1171</v>
      </c>
      <c r="CL1172" t="s">
        <v>1171</v>
      </c>
      <c r="CN1172" t="s">
        <v>1171</v>
      </c>
      <c r="CP1172" t="s">
        <v>1171</v>
      </c>
      <c r="CR1172" t="s">
        <v>1171</v>
      </c>
      <c r="CT1172" t="s">
        <v>1171</v>
      </c>
    </row>
    <row r="1173" spans="10:98" hidden="1" x14ac:dyDescent="0.25">
      <c r="J1173" t="s">
        <v>1172</v>
      </c>
      <c r="L1173" t="s">
        <v>1172</v>
      </c>
      <c r="N1173" t="s">
        <v>1172</v>
      </c>
      <c r="P1173" t="s">
        <v>1172</v>
      </c>
      <c r="R1173" t="s">
        <v>1172</v>
      </c>
      <c r="T1173" t="s">
        <v>1172</v>
      </c>
      <c r="V1173" t="s">
        <v>1172</v>
      </c>
      <c r="X1173" t="s">
        <v>1172</v>
      </c>
      <c r="Z1173" t="s">
        <v>1172</v>
      </c>
      <c r="AB1173" t="s">
        <v>1172</v>
      </c>
      <c r="AD1173" t="s">
        <v>1172</v>
      </c>
      <c r="AF1173" t="s">
        <v>1172</v>
      </c>
      <c r="AH1173" t="s">
        <v>1172</v>
      </c>
      <c r="AJ1173" t="s">
        <v>1172</v>
      </c>
      <c r="AL1173" t="s">
        <v>1172</v>
      </c>
      <c r="AN1173" t="s">
        <v>1172</v>
      </c>
      <c r="AP1173" t="s">
        <v>1172</v>
      </c>
      <c r="AR1173" t="s">
        <v>1172</v>
      </c>
      <c r="AT1173" t="s">
        <v>1172</v>
      </c>
      <c r="AV1173" t="s">
        <v>1172</v>
      </c>
      <c r="AX1173" t="s">
        <v>1172</v>
      </c>
      <c r="AZ1173" t="s">
        <v>1172</v>
      </c>
      <c r="BB1173" t="s">
        <v>1172</v>
      </c>
      <c r="BD1173" t="s">
        <v>1172</v>
      </c>
      <c r="BF1173" t="s">
        <v>1172</v>
      </c>
      <c r="BH1173" t="s">
        <v>1172</v>
      </c>
      <c r="BJ1173" t="s">
        <v>1172</v>
      </c>
      <c r="BL1173" t="s">
        <v>1172</v>
      </c>
      <c r="BN1173" t="s">
        <v>1172</v>
      </c>
      <c r="BP1173" t="s">
        <v>1172</v>
      </c>
      <c r="BR1173" t="s">
        <v>1172</v>
      </c>
      <c r="BT1173" t="s">
        <v>1172</v>
      </c>
      <c r="BV1173" t="s">
        <v>1172</v>
      </c>
      <c r="BX1173" t="s">
        <v>1172</v>
      </c>
      <c r="BZ1173" t="s">
        <v>1172</v>
      </c>
      <c r="CB1173" t="s">
        <v>1172</v>
      </c>
      <c r="CD1173" t="s">
        <v>1172</v>
      </c>
      <c r="CF1173" t="s">
        <v>1172</v>
      </c>
      <c r="CH1173" t="s">
        <v>1172</v>
      </c>
      <c r="CJ1173" t="s">
        <v>1172</v>
      </c>
      <c r="CL1173" t="s">
        <v>1172</v>
      </c>
      <c r="CN1173" t="s">
        <v>1172</v>
      </c>
      <c r="CP1173" t="s">
        <v>1172</v>
      </c>
      <c r="CR1173" t="s">
        <v>1172</v>
      </c>
      <c r="CT1173" t="s">
        <v>1172</v>
      </c>
    </row>
    <row r="1174" spans="10:98" hidden="1" x14ac:dyDescent="0.25">
      <c r="J1174" t="s">
        <v>1173</v>
      </c>
      <c r="L1174" t="s">
        <v>1173</v>
      </c>
      <c r="N1174" t="s">
        <v>1173</v>
      </c>
      <c r="P1174" t="s">
        <v>1173</v>
      </c>
      <c r="R1174" t="s">
        <v>1173</v>
      </c>
      <c r="T1174" t="s">
        <v>1173</v>
      </c>
      <c r="V1174" t="s">
        <v>1173</v>
      </c>
      <c r="X1174" t="s">
        <v>1173</v>
      </c>
      <c r="Z1174" t="s">
        <v>1173</v>
      </c>
      <c r="AB1174" t="s">
        <v>1173</v>
      </c>
      <c r="AD1174" t="s">
        <v>1173</v>
      </c>
      <c r="AF1174" t="s">
        <v>1173</v>
      </c>
      <c r="AH1174" t="s">
        <v>1173</v>
      </c>
      <c r="AJ1174" t="s">
        <v>1173</v>
      </c>
      <c r="AL1174" t="s">
        <v>1173</v>
      </c>
      <c r="AN1174" t="s">
        <v>1173</v>
      </c>
      <c r="AP1174" t="s">
        <v>1173</v>
      </c>
      <c r="AR1174" t="s">
        <v>1173</v>
      </c>
      <c r="AT1174" t="s">
        <v>1173</v>
      </c>
      <c r="AV1174" t="s">
        <v>1173</v>
      </c>
      <c r="AX1174" t="s">
        <v>1173</v>
      </c>
      <c r="AZ1174" t="s">
        <v>1173</v>
      </c>
      <c r="BB1174" t="s">
        <v>1173</v>
      </c>
      <c r="BD1174" t="s">
        <v>1173</v>
      </c>
      <c r="BF1174" t="s">
        <v>1173</v>
      </c>
      <c r="BH1174" t="s">
        <v>1173</v>
      </c>
      <c r="BJ1174" t="s">
        <v>1173</v>
      </c>
      <c r="BL1174" t="s">
        <v>1173</v>
      </c>
      <c r="BN1174" t="s">
        <v>1173</v>
      </c>
      <c r="BP1174" t="s">
        <v>1173</v>
      </c>
      <c r="BR1174" t="s">
        <v>1173</v>
      </c>
      <c r="BT1174" t="s">
        <v>1173</v>
      </c>
      <c r="BV1174" t="s">
        <v>1173</v>
      </c>
      <c r="BX1174" t="s">
        <v>1173</v>
      </c>
      <c r="BZ1174" t="s">
        <v>1173</v>
      </c>
      <c r="CB1174" t="s">
        <v>1173</v>
      </c>
      <c r="CD1174" t="s">
        <v>1173</v>
      </c>
      <c r="CF1174" t="s">
        <v>1173</v>
      </c>
      <c r="CH1174" t="s">
        <v>1173</v>
      </c>
      <c r="CJ1174" t="s">
        <v>1173</v>
      </c>
      <c r="CL1174" t="s">
        <v>1173</v>
      </c>
      <c r="CN1174" t="s">
        <v>1173</v>
      </c>
      <c r="CP1174" t="s">
        <v>1173</v>
      </c>
      <c r="CR1174" t="s">
        <v>1173</v>
      </c>
      <c r="CT1174" t="s">
        <v>1173</v>
      </c>
    </row>
    <row r="1175" spans="10:98" hidden="1" x14ac:dyDescent="0.25">
      <c r="J1175" t="s">
        <v>1174</v>
      </c>
      <c r="L1175" t="s">
        <v>1174</v>
      </c>
      <c r="N1175" t="s">
        <v>1174</v>
      </c>
      <c r="P1175" t="s">
        <v>1174</v>
      </c>
      <c r="R1175" t="s">
        <v>1174</v>
      </c>
      <c r="T1175" t="s">
        <v>1174</v>
      </c>
      <c r="V1175" t="s">
        <v>1174</v>
      </c>
      <c r="X1175" t="s">
        <v>1174</v>
      </c>
      <c r="Z1175" t="s">
        <v>1174</v>
      </c>
      <c r="AB1175" t="s">
        <v>1174</v>
      </c>
      <c r="AD1175" t="s">
        <v>1174</v>
      </c>
      <c r="AF1175" t="s">
        <v>1174</v>
      </c>
      <c r="AH1175" t="s">
        <v>1174</v>
      </c>
      <c r="AJ1175" t="s">
        <v>1174</v>
      </c>
      <c r="AL1175" t="s">
        <v>1174</v>
      </c>
      <c r="AN1175" t="s">
        <v>1174</v>
      </c>
      <c r="AP1175" t="s">
        <v>1174</v>
      </c>
      <c r="AR1175" t="s">
        <v>1174</v>
      </c>
      <c r="AT1175" t="s">
        <v>1174</v>
      </c>
      <c r="AV1175" t="s">
        <v>1174</v>
      </c>
      <c r="AX1175" t="s">
        <v>1174</v>
      </c>
      <c r="AZ1175" t="s">
        <v>1174</v>
      </c>
      <c r="BB1175" t="s">
        <v>1174</v>
      </c>
      <c r="BD1175" t="s">
        <v>1174</v>
      </c>
      <c r="BF1175" t="s">
        <v>1174</v>
      </c>
      <c r="BH1175" t="s">
        <v>1174</v>
      </c>
      <c r="BJ1175" t="s">
        <v>1174</v>
      </c>
      <c r="BL1175" t="s">
        <v>1174</v>
      </c>
      <c r="BN1175" t="s">
        <v>1174</v>
      </c>
      <c r="BP1175" t="s">
        <v>1174</v>
      </c>
      <c r="BR1175" t="s">
        <v>1174</v>
      </c>
      <c r="BT1175" t="s">
        <v>1174</v>
      </c>
      <c r="BV1175" t="s">
        <v>1174</v>
      </c>
      <c r="BX1175" t="s">
        <v>1174</v>
      </c>
      <c r="BZ1175" t="s">
        <v>1174</v>
      </c>
      <c r="CB1175" t="s">
        <v>1174</v>
      </c>
      <c r="CD1175" t="s">
        <v>1174</v>
      </c>
      <c r="CF1175" t="s">
        <v>1174</v>
      </c>
      <c r="CH1175" t="s">
        <v>1174</v>
      </c>
      <c r="CJ1175" t="s">
        <v>1174</v>
      </c>
      <c r="CL1175" t="s">
        <v>1174</v>
      </c>
      <c r="CN1175" t="s">
        <v>1174</v>
      </c>
      <c r="CP1175" t="s">
        <v>1174</v>
      </c>
      <c r="CR1175" t="s">
        <v>1174</v>
      </c>
      <c r="CT1175" t="s">
        <v>1174</v>
      </c>
    </row>
    <row r="1176" spans="10:98" hidden="1" x14ac:dyDescent="0.25">
      <c r="J1176" t="s">
        <v>1175</v>
      </c>
      <c r="L1176" t="s">
        <v>1175</v>
      </c>
      <c r="N1176" t="s">
        <v>1175</v>
      </c>
      <c r="P1176" t="s">
        <v>1175</v>
      </c>
      <c r="R1176" t="s">
        <v>1175</v>
      </c>
      <c r="T1176" t="s">
        <v>1175</v>
      </c>
      <c r="V1176" t="s">
        <v>1175</v>
      </c>
      <c r="X1176" t="s">
        <v>1175</v>
      </c>
      <c r="Z1176" t="s">
        <v>1175</v>
      </c>
      <c r="AB1176" t="s">
        <v>1175</v>
      </c>
      <c r="AD1176" t="s">
        <v>1175</v>
      </c>
      <c r="AF1176" t="s">
        <v>1175</v>
      </c>
      <c r="AH1176" t="s">
        <v>1175</v>
      </c>
      <c r="AJ1176" t="s">
        <v>1175</v>
      </c>
      <c r="AL1176" t="s">
        <v>1175</v>
      </c>
      <c r="AN1176" t="s">
        <v>1175</v>
      </c>
      <c r="AP1176" t="s">
        <v>1175</v>
      </c>
      <c r="AR1176" t="s">
        <v>1175</v>
      </c>
      <c r="AT1176" t="s">
        <v>1175</v>
      </c>
      <c r="AV1176" t="s">
        <v>1175</v>
      </c>
      <c r="AX1176" t="s">
        <v>1175</v>
      </c>
      <c r="AZ1176" t="s">
        <v>1175</v>
      </c>
      <c r="BB1176" t="s">
        <v>1175</v>
      </c>
      <c r="BD1176" t="s">
        <v>1175</v>
      </c>
      <c r="BF1176" t="s">
        <v>1175</v>
      </c>
      <c r="BH1176" t="s">
        <v>1175</v>
      </c>
      <c r="BJ1176" t="s">
        <v>1175</v>
      </c>
      <c r="BL1176" t="s">
        <v>1175</v>
      </c>
      <c r="BN1176" t="s">
        <v>1175</v>
      </c>
      <c r="BP1176" t="s">
        <v>1175</v>
      </c>
      <c r="BR1176" t="s">
        <v>1175</v>
      </c>
      <c r="BT1176" t="s">
        <v>1175</v>
      </c>
      <c r="BV1176" t="s">
        <v>1175</v>
      </c>
      <c r="BX1176" t="s">
        <v>1175</v>
      </c>
      <c r="BZ1176" t="s">
        <v>1175</v>
      </c>
      <c r="CB1176" t="s">
        <v>1175</v>
      </c>
      <c r="CD1176" t="s">
        <v>1175</v>
      </c>
      <c r="CF1176" t="s">
        <v>1175</v>
      </c>
      <c r="CH1176" t="s">
        <v>1175</v>
      </c>
      <c r="CJ1176" t="s">
        <v>1175</v>
      </c>
      <c r="CL1176" t="s">
        <v>1175</v>
      </c>
      <c r="CN1176" t="s">
        <v>1175</v>
      </c>
      <c r="CP1176" t="s">
        <v>1175</v>
      </c>
      <c r="CR1176" t="s">
        <v>1175</v>
      </c>
      <c r="CT1176" t="s">
        <v>1175</v>
      </c>
    </row>
    <row r="1177" spans="10:98" hidden="1" x14ac:dyDescent="0.25">
      <c r="J1177" t="s">
        <v>1176</v>
      </c>
      <c r="L1177" t="s">
        <v>1176</v>
      </c>
      <c r="N1177" t="s">
        <v>1176</v>
      </c>
      <c r="P1177" t="s">
        <v>1176</v>
      </c>
      <c r="R1177" t="s">
        <v>1176</v>
      </c>
      <c r="T1177" t="s">
        <v>1176</v>
      </c>
      <c r="V1177" t="s">
        <v>1176</v>
      </c>
      <c r="X1177" t="s">
        <v>1176</v>
      </c>
      <c r="Z1177" t="s">
        <v>1176</v>
      </c>
      <c r="AB1177" t="s">
        <v>1176</v>
      </c>
      <c r="AD1177" t="s">
        <v>1176</v>
      </c>
      <c r="AF1177" t="s">
        <v>1176</v>
      </c>
      <c r="AH1177" t="s">
        <v>1176</v>
      </c>
      <c r="AJ1177" t="s">
        <v>1176</v>
      </c>
      <c r="AL1177" t="s">
        <v>1176</v>
      </c>
      <c r="AN1177" t="s">
        <v>1176</v>
      </c>
      <c r="AP1177" t="s">
        <v>1176</v>
      </c>
      <c r="AR1177" t="s">
        <v>1176</v>
      </c>
      <c r="AT1177" t="s">
        <v>1176</v>
      </c>
      <c r="AV1177" t="s">
        <v>1176</v>
      </c>
      <c r="AX1177" t="s">
        <v>1176</v>
      </c>
      <c r="AZ1177" t="s">
        <v>1176</v>
      </c>
      <c r="BB1177" t="s">
        <v>1176</v>
      </c>
      <c r="BD1177" t="s">
        <v>1176</v>
      </c>
      <c r="BF1177" t="s">
        <v>1176</v>
      </c>
      <c r="BH1177" t="s">
        <v>1176</v>
      </c>
      <c r="BJ1177" t="s">
        <v>1176</v>
      </c>
      <c r="BL1177" t="s">
        <v>1176</v>
      </c>
      <c r="BN1177" t="s">
        <v>1176</v>
      </c>
      <c r="BP1177" t="s">
        <v>1176</v>
      </c>
      <c r="BR1177" t="s">
        <v>1176</v>
      </c>
      <c r="BT1177" t="s">
        <v>1176</v>
      </c>
      <c r="BV1177" t="s">
        <v>1176</v>
      </c>
      <c r="BX1177" t="s">
        <v>1176</v>
      </c>
      <c r="BZ1177" t="s">
        <v>1176</v>
      </c>
      <c r="CB1177" t="s">
        <v>1176</v>
      </c>
      <c r="CD1177" t="s">
        <v>1176</v>
      </c>
      <c r="CF1177" t="s">
        <v>1176</v>
      </c>
      <c r="CH1177" t="s">
        <v>1176</v>
      </c>
      <c r="CJ1177" t="s">
        <v>1176</v>
      </c>
      <c r="CL1177" t="s">
        <v>1176</v>
      </c>
      <c r="CN1177" t="s">
        <v>1176</v>
      </c>
      <c r="CP1177" t="s">
        <v>1176</v>
      </c>
      <c r="CR1177" t="s">
        <v>1176</v>
      </c>
      <c r="CT1177" t="s">
        <v>1176</v>
      </c>
    </row>
    <row r="1178" spans="10:98" hidden="1" x14ac:dyDescent="0.25">
      <c r="J1178" t="s">
        <v>1177</v>
      </c>
      <c r="L1178" t="s">
        <v>1177</v>
      </c>
      <c r="N1178" t="s">
        <v>1177</v>
      </c>
      <c r="P1178" t="s">
        <v>1177</v>
      </c>
      <c r="R1178" t="s">
        <v>1177</v>
      </c>
      <c r="T1178" t="s">
        <v>1177</v>
      </c>
      <c r="V1178" t="s">
        <v>1177</v>
      </c>
      <c r="X1178" t="s">
        <v>1177</v>
      </c>
      <c r="Z1178" t="s">
        <v>1177</v>
      </c>
      <c r="AB1178" t="s">
        <v>1177</v>
      </c>
      <c r="AD1178" t="s">
        <v>1177</v>
      </c>
      <c r="AF1178" t="s">
        <v>1177</v>
      </c>
      <c r="AH1178" t="s">
        <v>1177</v>
      </c>
      <c r="AJ1178" t="s">
        <v>1177</v>
      </c>
      <c r="AL1178" t="s">
        <v>1177</v>
      </c>
      <c r="AN1178" t="s">
        <v>1177</v>
      </c>
      <c r="AP1178" t="s">
        <v>1177</v>
      </c>
      <c r="AR1178" t="s">
        <v>1177</v>
      </c>
      <c r="AT1178" t="s">
        <v>1177</v>
      </c>
      <c r="AV1178" t="s">
        <v>1177</v>
      </c>
      <c r="AX1178" t="s">
        <v>1177</v>
      </c>
      <c r="AZ1178" t="s">
        <v>1177</v>
      </c>
      <c r="BB1178" t="s">
        <v>1177</v>
      </c>
      <c r="BD1178" t="s">
        <v>1177</v>
      </c>
      <c r="BF1178" t="s">
        <v>1177</v>
      </c>
      <c r="BH1178" t="s">
        <v>1177</v>
      </c>
      <c r="BJ1178" t="s">
        <v>1177</v>
      </c>
      <c r="BL1178" t="s">
        <v>1177</v>
      </c>
      <c r="BN1178" t="s">
        <v>1177</v>
      </c>
      <c r="BP1178" t="s">
        <v>1177</v>
      </c>
      <c r="BR1178" t="s">
        <v>1177</v>
      </c>
      <c r="BT1178" t="s">
        <v>1177</v>
      </c>
      <c r="BV1178" t="s">
        <v>1177</v>
      </c>
      <c r="BX1178" t="s">
        <v>1177</v>
      </c>
      <c r="BZ1178" t="s">
        <v>1177</v>
      </c>
      <c r="CB1178" t="s">
        <v>1177</v>
      </c>
      <c r="CD1178" t="s">
        <v>1177</v>
      </c>
      <c r="CF1178" t="s">
        <v>1177</v>
      </c>
      <c r="CH1178" t="s">
        <v>1177</v>
      </c>
      <c r="CJ1178" t="s">
        <v>1177</v>
      </c>
      <c r="CL1178" t="s">
        <v>1177</v>
      </c>
      <c r="CN1178" t="s">
        <v>1177</v>
      </c>
      <c r="CP1178" t="s">
        <v>1177</v>
      </c>
      <c r="CR1178" t="s">
        <v>1177</v>
      </c>
      <c r="CT1178" t="s">
        <v>1177</v>
      </c>
    </row>
    <row r="1179" spans="10:98" hidden="1" x14ac:dyDescent="0.25">
      <c r="J1179" t="s">
        <v>1178</v>
      </c>
      <c r="L1179" t="s">
        <v>1178</v>
      </c>
      <c r="N1179" t="s">
        <v>1178</v>
      </c>
      <c r="P1179" t="s">
        <v>1178</v>
      </c>
      <c r="R1179" t="s">
        <v>1178</v>
      </c>
      <c r="T1179" t="s">
        <v>1178</v>
      </c>
      <c r="V1179" t="s">
        <v>1178</v>
      </c>
      <c r="X1179" t="s">
        <v>1178</v>
      </c>
      <c r="Z1179" t="s">
        <v>1178</v>
      </c>
      <c r="AB1179" t="s">
        <v>1178</v>
      </c>
      <c r="AD1179" t="s">
        <v>1178</v>
      </c>
      <c r="AF1179" t="s">
        <v>1178</v>
      </c>
      <c r="AH1179" t="s">
        <v>1178</v>
      </c>
      <c r="AJ1179" t="s">
        <v>1178</v>
      </c>
      <c r="AL1179" t="s">
        <v>1178</v>
      </c>
      <c r="AN1179" t="s">
        <v>1178</v>
      </c>
      <c r="AP1179" t="s">
        <v>1178</v>
      </c>
      <c r="AR1179" t="s">
        <v>1178</v>
      </c>
      <c r="AT1179" t="s">
        <v>1178</v>
      </c>
      <c r="AV1179" t="s">
        <v>1178</v>
      </c>
      <c r="AX1179" t="s">
        <v>1178</v>
      </c>
      <c r="AZ1179" t="s">
        <v>1178</v>
      </c>
      <c r="BB1179" t="s">
        <v>1178</v>
      </c>
      <c r="BD1179" t="s">
        <v>1178</v>
      </c>
      <c r="BF1179" t="s">
        <v>1178</v>
      </c>
      <c r="BH1179" t="s">
        <v>1178</v>
      </c>
      <c r="BJ1179" t="s">
        <v>1178</v>
      </c>
      <c r="BL1179" t="s">
        <v>1178</v>
      </c>
      <c r="BN1179" t="s">
        <v>1178</v>
      </c>
      <c r="BP1179" t="s">
        <v>1178</v>
      </c>
      <c r="BR1179" t="s">
        <v>1178</v>
      </c>
      <c r="BT1179" t="s">
        <v>1178</v>
      </c>
      <c r="BV1179" t="s">
        <v>1178</v>
      </c>
      <c r="BX1179" t="s">
        <v>1178</v>
      </c>
      <c r="BZ1179" t="s">
        <v>1178</v>
      </c>
      <c r="CB1179" t="s">
        <v>1178</v>
      </c>
      <c r="CD1179" t="s">
        <v>1178</v>
      </c>
      <c r="CF1179" t="s">
        <v>1178</v>
      </c>
      <c r="CH1179" t="s">
        <v>1178</v>
      </c>
      <c r="CJ1179" t="s">
        <v>1178</v>
      </c>
      <c r="CL1179" t="s">
        <v>1178</v>
      </c>
      <c r="CN1179" t="s">
        <v>1178</v>
      </c>
      <c r="CP1179" t="s">
        <v>1178</v>
      </c>
      <c r="CR1179" t="s">
        <v>1178</v>
      </c>
      <c r="CT1179" t="s">
        <v>1178</v>
      </c>
    </row>
    <row r="1180" spans="10:98" hidden="1" x14ac:dyDescent="0.25">
      <c r="J1180" t="s">
        <v>1179</v>
      </c>
      <c r="L1180" t="s">
        <v>1179</v>
      </c>
      <c r="N1180" t="s">
        <v>1179</v>
      </c>
      <c r="P1180" t="s">
        <v>1179</v>
      </c>
      <c r="R1180" t="s">
        <v>1179</v>
      </c>
      <c r="T1180" t="s">
        <v>1179</v>
      </c>
      <c r="V1180" t="s">
        <v>1179</v>
      </c>
      <c r="X1180" t="s">
        <v>1179</v>
      </c>
      <c r="Z1180" t="s">
        <v>1179</v>
      </c>
      <c r="AB1180" t="s">
        <v>1179</v>
      </c>
      <c r="AD1180" t="s">
        <v>1179</v>
      </c>
      <c r="AF1180" t="s">
        <v>1179</v>
      </c>
      <c r="AH1180" t="s">
        <v>1179</v>
      </c>
      <c r="AJ1180" t="s">
        <v>1179</v>
      </c>
      <c r="AL1180" t="s">
        <v>1179</v>
      </c>
      <c r="AN1180" t="s">
        <v>1179</v>
      </c>
      <c r="AP1180" t="s">
        <v>1179</v>
      </c>
      <c r="AR1180" t="s">
        <v>1179</v>
      </c>
      <c r="AT1180" t="s">
        <v>1179</v>
      </c>
      <c r="AV1180" t="s">
        <v>1179</v>
      </c>
      <c r="AX1180" t="s">
        <v>1179</v>
      </c>
      <c r="AZ1180" t="s">
        <v>1179</v>
      </c>
      <c r="BB1180" t="s">
        <v>1179</v>
      </c>
      <c r="BD1180" t="s">
        <v>1179</v>
      </c>
      <c r="BF1180" t="s">
        <v>1179</v>
      </c>
      <c r="BH1180" t="s">
        <v>1179</v>
      </c>
      <c r="BJ1180" t="s">
        <v>1179</v>
      </c>
      <c r="BL1180" t="s">
        <v>1179</v>
      </c>
      <c r="BN1180" t="s">
        <v>1179</v>
      </c>
      <c r="BP1180" t="s">
        <v>1179</v>
      </c>
      <c r="BR1180" t="s">
        <v>1179</v>
      </c>
      <c r="BT1180" t="s">
        <v>1179</v>
      </c>
      <c r="BV1180" t="s">
        <v>1179</v>
      </c>
      <c r="BX1180" t="s">
        <v>1179</v>
      </c>
      <c r="BZ1180" t="s">
        <v>1179</v>
      </c>
      <c r="CB1180" t="s">
        <v>1179</v>
      </c>
      <c r="CD1180" t="s">
        <v>1179</v>
      </c>
      <c r="CF1180" t="s">
        <v>1179</v>
      </c>
      <c r="CH1180" t="s">
        <v>1179</v>
      </c>
      <c r="CJ1180" t="s">
        <v>1179</v>
      </c>
      <c r="CL1180" t="s">
        <v>1179</v>
      </c>
      <c r="CN1180" t="s">
        <v>1179</v>
      </c>
      <c r="CP1180" t="s">
        <v>1179</v>
      </c>
      <c r="CR1180" t="s">
        <v>1179</v>
      </c>
      <c r="CT1180" t="s">
        <v>1179</v>
      </c>
    </row>
    <row r="1181" spans="10:98" hidden="1" x14ac:dyDescent="0.25">
      <c r="J1181" t="s">
        <v>1180</v>
      </c>
      <c r="L1181" t="s">
        <v>1180</v>
      </c>
      <c r="N1181" t="s">
        <v>1180</v>
      </c>
      <c r="P1181" t="s">
        <v>1180</v>
      </c>
      <c r="R1181" t="s">
        <v>1180</v>
      </c>
      <c r="T1181" t="s">
        <v>1180</v>
      </c>
      <c r="V1181" t="s">
        <v>1180</v>
      </c>
      <c r="X1181" t="s">
        <v>1180</v>
      </c>
      <c r="Z1181" t="s">
        <v>1180</v>
      </c>
      <c r="AB1181" t="s">
        <v>1180</v>
      </c>
      <c r="AD1181" t="s">
        <v>1180</v>
      </c>
      <c r="AF1181" t="s">
        <v>1180</v>
      </c>
      <c r="AH1181" t="s">
        <v>1180</v>
      </c>
      <c r="AJ1181" t="s">
        <v>1180</v>
      </c>
      <c r="AL1181" t="s">
        <v>1180</v>
      </c>
      <c r="AN1181" t="s">
        <v>1180</v>
      </c>
      <c r="AP1181" t="s">
        <v>1180</v>
      </c>
      <c r="AR1181" t="s">
        <v>1180</v>
      </c>
      <c r="AT1181" t="s">
        <v>1180</v>
      </c>
      <c r="AV1181" t="s">
        <v>1180</v>
      </c>
      <c r="AX1181" t="s">
        <v>1180</v>
      </c>
      <c r="AZ1181" t="s">
        <v>1180</v>
      </c>
      <c r="BB1181" t="s">
        <v>1180</v>
      </c>
      <c r="BD1181" t="s">
        <v>1180</v>
      </c>
      <c r="BF1181" t="s">
        <v>1180</v>
      </c>
      <c r="BH1181" t="s">
        <v>1180</v>
      </c>
      <c r="BJ1181" t="s">
        <v>1180</v>
      </c>
      <c r="BL1181" t="s">
        <v>1180</v>
      </c>
      <c r="BN1181" t="s">
        <v>1180</v>
      </c>
      <c r="BP1181" t="s">
        <v>1180</v>
      </c>
      <c r="BR1181" t="s">
        <v>1180</v>
      </c>
      <c r="BT1181" t="s">
        <v>1180</v>
      </c>
      <c r="BV1181" t="s">
        <v>1180</v>
      </c>
      <c r="BX1181" t="s">
        <v>1180</v>
      </c>
      <c r="BZ1181" t="s">
        <v>1180</v>
      </c>
      <c r="CB1181" t="s">
        <v>1180</v>
      </c>
      <c r="CD1181" t="s">
        <v>1180</v>
      </c>
      <c r="CF1181" t="s">
        <v>1180</v>
      </c>
      <c r="CH1181" t="s">
        <v>1180</v>
      </c>
      <c r="CJ1181" t="s">
        <v>1180</v>
      </c>
      <c r="CL1181" t="s">
        <v>1180</v>
      </c>
      <c r="CN1181" t="s">
        <v>1180</v>
      </c>
      <c r="CP1181" t="s">
        <v>1180</v>
      </c>
      <c r="CR1181" t="s">
        <v>1180</v>
      </c>
      <c r="CT1181" t="s">
        <v>1180</v>
      </c>
    </row>
    <row r="1182" spans="10:98" hidden="1" x14ac:dyDescent="0.25">
      <c r="J1182" t="s">
        <v>1181</v>
      </c>
      <c r="L1182" t="s">
        <v>1181</v>
      </c>
      <c r="N1182" t="s">
        <v>1181</v>
      </c>
      <c r="P1182" t="s">
        <v>1181</v>
      </c>
      <c r="R1182" t="s">
        <v>1181</v>
      </c>
      <c r="T1182" t="s">
        <v>1181</v>
      </c>
      <c r="V1182" t="s">
        <v>1181</v>
      </c>
      <c r="X1182" t="s">
        <v>1181</v>
      </c>
      <c r="Z1182" t="s">
        <v>1181</v>
      </c>
      <c r="AB1182" t="s">
        <v>1181</v>
      </c>
      <c r="AD1182" t="s">
        <v>1181</v>
      </c>
      <c r="AF1182" t="s">
        <v>1181</v>
      </c>
      <c r="AH1182" t="s">
        <v>1181</v>
      </c>
      <c r="AJ1182" t="s">
        <v>1181</v>
      </c>
      <c r="AL1182" t="s">
        <v>1181</v>
      </c>
      <c r="AN1182" t="s">
        <v>1181</v>
      </c>
      <c r="AP1182" t="s">
        <v>1181</v>
      </c>
      <c r="AR1182" t="s">
        <v>1181</v>
      </c>
      <c r="AT1182" t="s">
        <v>1181</v>
      </c>
      <c r="AV1182" t="s">
        <v>1181</v>
      </c>
      <c r="AX1182" t="s">
        <v>1181</v>
      </c>
      <c r="AZ1182" t="s">
        <v>1181</v>
      </c>
      <c r="BB1182" t="s">
        <v>1181</v>
      </c>
      <c r="BD1182" t="s">
        <v>1181</v>
      </c>
      <c r="BF1182" t="s">
        <v>1181</v>
      </c>
      <c r="BH1182" t="s">
        <v>1181</v>
      </c>
      <c r="BJ1182" t="s">
        <v>1181</v>
      </c>
      <c r="BL1182" t="s">
        <v>1181</v>
      </c>
      <c r="BN1182" t="s">
        <v>1181</v>
      </c>
      <c r="BP1182" t="s">
        <v>1181</v>
      </c>
      <c r="BR1182" t="s">
        <v>1181</v>
      </c>
      <c r="BT1182" t="s">
        <v>1181</v>
      </c>
      <c r="BV1182" t="s">
        <v>1181</v>
      </c>
      <c r="BX1182" t="s">
        <v>1181</v>
      </c>
      <c r="BZ1182" t="s">
        <v>1181</v>
      </c>
      <c r="CB1182" t="s">
        <v>1181</v>
      </c>
      <c r="CD1182" t="s">
        <v>1181</v>
      </c>
      <c r="CF1182" t="s">
        <v>1181</v>
      </c>
      <c r="CH1182" t="s">
        <v>1181</v>
      </c>
      <c r="CJ1182" t="s">
        <v>1181</v>
      </c>
      <c r="CL1182" t="s">
        <v>1181</v>
      </c>
      <c r="CN1182" t="s">
        <v>1181</v>
      </c>
      <c r="CP1182" t="s">
        <v>1181</v>
      </c>
      <c r="CR1182" t="s">
        <v>1181</v>
      </c>
      <c r="CT1182" t="s">
        <v>1181</v>
      </c>
    </row>
    <row r="1183" spans="10:98" hidden="1" x14ac:dyDescent="0.25">
      <c r="J1183" t="s">
        <v>1182</v>
      </c>
      <c r="L1183" t="s">
        <v>1182</v>
      </c>
      <c r="N1183" t="s">
        <v>1182</v>
      </c>
      <c r="P1183" t="s">
        <v>1182</v>
      </c>
      <c r="R1183" t="s">
        <v>1182</v>
      </c>
      <c r="T1183" t="s">
        <v>1182</v>
      </c>
      <c r="V1183" t="s">
        <v>1182</v>
      </c>
      <c r="X1183" t="s">
        <v>1182</v>
      </c>
      <c r="Z1183" t="s">
        <v>1182</v>
      </c>
      <c r="AB1183" t="s">
        <v>1182</v>
      </c>
      <c r="AD1183" t="s">
        <v>1182</v>
      </c>
      <c r="AF1183" t="s">
        <v>1182</v>
      </c>
      <c r="AH1183" t="s">
        <v>1182</v>
      </c>
      <c r="AJ1183" t="s">
        <v>1182</v>
      </c>
      <c r="AL1183" t="s">
        <v>1182</v>
      </c>
      <c r="AN1183" t="s">
        <v>1182</v>
      </c>
      <c r="AP1183" t="s">
        <v>1182</v>
      </c>
      <c r="AR1183" t="s">
        <v>1182</v>
      </c>
      <c r="AT1183" t="s">
        <v>1182</v>
      </c>
      <c r="AV1183" t="s">
        <v>1182</v>
      </c>
      <c r="AX1183" t="s">
        <v>1182</v>
      </c>
      <c r="AZ1183" t="s">
        <v>1182</v>
      </c>
      <c r="BB1183" t="s">
        <v>1182</v>
      </c>
      <c r="BD1183" t="s">
        <v>1182</v>
      </c>
      <c r="BF1183" t="s">
        <v>1182</v>
      </c>
      <c r="BH1183" t="s">
        <v>1182</v>
      </c>
      <c r="BJ1183" t="s">
        <v>1182</v>
      </c>
      <c r="BL1183" t="s">
        <v>1182</v>
      </c>
      <c r="BN1183" t="s">
        <v>1182</v>
      </c>
      <c r="BP1183" t="s">
        <v>1182</v>
      </c>
      <c r="BR1183" t="s">
        <v>1182</v>
      </c>
      <c r="BT1183" t="s">
        <v>1182</v>
      </c>
      <c r="BV1183" t="s">
        <v>1182</v>
      </c>
      <c r="BX1183" t="s">
        <v>1182</v>
      </c>
      <c r="BZ1183" t="s">
        <v>1182</v>
      </c>
      <c r="CB1183" t="s">
        <v>1182</v>
      </c>
      <c r="CD1183" t="s">
        <v>1182</v>
      </c>
      <c r="CF1183" t="s">
        <v>1182</v>
      </c>
      <c r="CH1183" t="s">
        <v>1182</v>
      </c>
      <c r="CJ1183" t="s">
        <v>1182</v>
      </c>
      <c r="CL1183" t="s">
        <v>1182</v>
      </c>
      <c r="CN1183" t="s">
        <v>1182</v>
      </c>
      <c r="CP1183" t="s">
        <v>1182</v>
      </c>
      <c r="CR1183" t="s">
        <v>1182</v>
      </c>
      <c r="CT1183" t="s">
        <v>1182</v>
      </c>
    </row>
    <row r="1184" spans="10:98" hidden="1" x14ac:dyDescent="0.25">
      <c r="J1184" t="s">
        <v>1183</v>
      </c>
      <c r="L1184" t="s">
        <v>1183</v>
      </c>
      <c r="N1184" t="s">
        <v>1183</v>
      </c>
      <c r="P1184" t="s">
        <v>1183</v>
      </c>
      <c r="R1184" t="s">
        <v>1183</v>
      </c>
      <c r="T1184" t="s">
        <v>1183</v>
      </c>
      <c r="V1184" t="s">
        <v>1183</v>
      </c>
      <c r="X1184" t="s">
        <v>1183</v>
      </c>
      <c r="Z1184" t="s">
        <v>1183</v>
      </c>
      <c r="AB1184" t="s">
        <v>1183</v>
      </c>
      <c r="AD1184" t="s">
        <v>1183</v>
      </c>
      <c r="AF1184" t="s">
        <v>1183</v>
      </c>
      <c r="AH1184" t="s">
        <v>1183</v>
      </c>
      <c r="AJ1184" t="s">
        <v>1183</v>
      </c>
      <c r="AL1184" t="s">
        <v>1183</v>
      </c>
      <c r="AN1184" t="s">
        <v>1183</v>
      </c>
      <c r="AP1184" t="s">
        <v>1183</v>
      </c>
      <c r="AR1184" t="s">
        <v>1183</v>
      </c>
      <c r="AT1184" t="s">
        <v>1183</v>
      </c>
      <c r="AV1184" t="s">
        <v>1183</v>
      </c>
      <c r="AX1184" t="s">
        <v>1183</v>
      </c>
      <c r="AZ1184" t="s">
        <v>1183</v>
      </c>
      <c r="BB1184" t="s">
        <v>1183</v>
      </c>
      <c r="BD1184" t="s">
        <v>1183</v>
      </c>
      <c r="BF1184" t="s">
        <v>1183</v>
      </c>
      <c r="BH1184" t="s">
        <v>1183</v>
      </c>
      <c r="BJ1184" t="s">
        <v>1183</v>
      </c>
      <c r="BL1184" t="s">
        <v>1183</v>
      </c>
      <c r="BN1184" t="s">
        <v>1183</v>
      </c>
      <c r="BP1184" t="s">
        <v>1183</v>
      </c>
      <c r="BR1184" t="s">
        <v>1183</v>
      </c>
      <c r="BT1184" t="s">
        <v>1183</v>
      </c>
      <c r="BV1184" t="s">
        <v>1183</v>
      </c>
      <c r="BX1184" t="s">
        <v>1183</v>
      </c>
      <c r="BZ1184" t="s">
        <v>1183</v>
      </c>
      <c r="CB1184" t="s">
        <v>1183</v>
      </c>
      <c r="CD1184" t="s">
        <v>1183</v>
      </c>
      <c r="CF1184" t="s">
        <v>1183</v>
      </c>
      <c r="CH1184" t="s">
        <v>1183</v>
      </c>
      <c r="CJ1184" t="s">
        <v>1183</v>
      </c>
      <c r="CL1184" t="s">
        <v>1183</v>
      </c>
      <c r="CN1184" t="s">
        <v>1183</v>
      </c>
      <c r="CP1184" t="s">
        <v>1183</v>
      </c>
      <c r="CR1184" t="s">
        <v>1183</v>
      </c>
      <c r="CT1184" t="s">
        <v>1183</v>
      </c>
    </row>
    <row r="1185" spans="10:98" hidden="1" x14ac:dyDescent="0.25">
      <c r="J1185" t="s">
        <v>1184</v>
      </c>
      <c r="L1185" t="s">
        <v>1184</v>
      </c>
      <c r="N1185" t="s">
        <v>1184</v>
      </c>
      <c r="P1185" t="s">
        <v>1184</v>
      </c>
      <c r="R1185" t="s">
        <v>1184</v>
      </c>
      <c r="T1185" t="s">
        <v>1184</v>
      </c>
      <c r="V1185" t="s">
        <v>1184</v>
      </c>
      <c r="X1185" t="s">
        <v>1184</v>
      </c>
      <c r="Z1185" t="s">
        <v>1184</v>
      </c>
      <c r="AB1185" t="s">
        <v>1184</v>
      </c>
      <c r="AD1185" t="s">
        <v>1184</v>
      </c>
      <c r="AF1185" t="s">
        <v>1184</v>
      </c>
      <c r="AH1185" t="s">
        <v>1184</v>
      </c>
      <c r="AJ1185" t="s">
        <v>1184</v>
      </c>
      <c r="AL1185" t="s">
        <v>1184</v>
      </c>
      <c r="AN1185" t="s">
        <v>1184</v>
      </c>
      <c r="AP1185" t="s">
        <v>1184</v>
      </c>
      <c r="AR1185" t="s">
        <v>1184</v>
      </c>
      <c r="AT1185" t="s">
        <v>1184</v>
      </c>
      <c r="AV1185" t="s">
        <v>1184</v>
      </c>
      <c r="AX1185" t="s">
        <v>1184</v>
      </c>
      <c r="AZ1185" t="s">
        <v>1184</v>
      </c>
      <c r="BB1185" t="s">
        <v>1184</v>
      </c>
      <c r="BD1185" t="s">
        <v>1184</v>
      </c>
      <c r="BF1185" t="s">
        <v>1184</v>
      </c>
      <c r="BH1185" t="s">
        <v>1184</v>
      </c>
      <c r="BJ1185" t="s">
        <v>1184</v>
      </c>
      <c r="BL1185" t="s">
        <v>1184</v>
      </c>
      <c r="BN1185" t="s">
        <v>1184</v>
      </c>
      <c r="BP1185" t="s">
        <v>1184</v>
      </c>
      <c r="BR1185" t="s">
        <v>1184</v>
      </c>
      <c r="BT1185" t="s">
        <v>1184</v>
      </c>
      <c r="BV1185" t="s">
        <v>1184</v>
      </c>
      <c r="BX1185" t="s">
        <v>1184</v>
      </c>
      <c r="BZ1185" t="s">
        <v>1184</v>
      </c>
      <c r="CB1185" t="s">
        <v>1184</v>
      </c>
      <c r="CD1185" t="s">
        <v>1184</v>
      </c>
      <c r="CF1185" t="s">
        <v>1184</v>
      </c>
      <c r="CH1185" t="s">
        <v>1184</v>
      </c>
      <c r="CJ1185" t="s">
        <v>1184</v>
      </c>
      <c r="CL1185" t="s">
        <v>1184</v>
      </c>
      <c r="CN1185" t="s">
        <v>1184</v>
      </c>
      <c r="CP1185" t="s">
        <v>1184</v>
      </c>
      <c r="CR1185" t="s">
        <v>1184</v>
      </c>
      <c r="CT1185" t="s">
        <v>1184</v>
      </c>
    </row>
    <row r="1186" spans="10:98" hidden="1" x14ac:dyDescent="0.25">
      <c r="J1186" t="s">
        <v>1185</v>
      </c>
      <c r="L1186" t="s">
        <v>1185</v>
      </c>
      <c r="N1186" t="s">
        <v>1185</v>
      </c>
      <c r="P1186" t="s">
        <v>1185</v>
      </c>
      <c r="R1186" t="s">
        <v>1185</v>
      </c>
      <c r="T1186" t="s">
        <v>1185</v>
      </c>
      <c r="V1186" t="s">
        <v>1185</v>
      </c>
      <c r="X1186" t="s">
        <v>1185</v>
      </c>
      <c r="Z1186" t="s">
        <v>1185</v>
      </c>
      <c r="AB1186" t="s">
        <v>1185</v>
      </c>
      <c r="AD1186" t="s">
        <v>1185</v>
      </c>
      <c r="AF1186" t="s">
        <v>1185</v>
      </c>
      <c r="AH1186" t="s">
        <v>1185</v>
      </c>
      <c r="AJ1186" t="s">
        <v>1185</v>
      </c>
      <c r="AL1186" t="s">
        <v>1185</v>
      </c>
      <c r="AN1186" t="s">
        <v>1185</v>
      </c>
      <c r="AP1186" t="s">
        <v>1185</v>
      </c>
      <c r="AR1186" t="s">
        <v>1185</v>
      </c>
      <c r="AT1186" t="s">
        <v>1185</v>
      </c>
      <c r="AV1186" t="s">
        <v>1185</v>
      </c>
      <c r="AX1186" t="s">
        <v>1185</v>
      </c>
      <c r="AZ1186" t="s">
        <v>1185</v>
      </c>
      <c r="BB1186" t="s">
        <v>1185</v>
      </c>
      <c r="BD1186" t="s">
        <v>1185</v>
      </c>
      <c r="BF1186" t="s">
        <v>1185</v>
      </c>
      <c r="BH1186" t="s">
        <v>1185</v>
      </c>
      <c r="BJ1186" t="s">
        <v>1185</v>
      </c>
      <c r="BL1186" t="s">
        <v>1185</v>
      </c>
      <c r="BN1186" t="s">
        <v>1185</v>
      </c>
      <c r="BP1186" t="s">
        <v>1185</v>
      </c>
      <c r="BR1186" t="s">
        <v>1185</v>
      </c>
      <c r="BT1186" t="s">
        <v>1185</v>
      </c>
      <c r="BV1186" t="s">
        <v>1185</v>
      </c>
      <c r="BX1186" t="s">
        <v>1185</v>
      </c>
      <c r="BZ1186" t="s">
        <v>1185</v>
      </c>
      <c r="CB1186" t="s">
        <v>1185</v>
      </c>
      <c r="CD1186" t="s">
        <v>1185</v>
      </c>
      <c r="CF1186" t="s">
        <v>1185</v>
      </c>
      <c r="CH1186" t="s">
        <v>1185</v>
      </c>
      <c r="CJ1186" t="s">
        <v>1185</v>
      </c>
      <c r="CL1186" t="s">
        <v>1185</v>
      </c>
      <c r="CN1186" t="s">
        <v>1185</v>
      </c>
      <c r="CP1186" t="s">
        <v>1185</v>
      </c>
      <c r="CR1186" t="s">
        <v>1185</v>
      </c>
      <c r="CT1186" t="s">
        <v>1185</v>
      </c>
    </row>
    <row r="1187" spans="10:98" hidden="1" x14ac:dyDescent="0.25">
      <c r="J1187" t="s">
        <v>1186</v>
      </c>
      <c r="L1187" t="s">
        <v>1186</v>
      </c>
      <c r="N1187" t="s">
        <v>1186</v>
      </c>
      <c r="P1187" t="s">
        <v>1186</v>
      </c>
      <c r="R1187" t="s">
        <v>1186</v>
      </c>
      <c r="T1187" t="s">
        <v>1186</v>
      </c>
      <c r="V1187" t="s">
        <v>1186</v>
      </c>
      <c r="X1187" t="s">
        <v>1186</v>
      </c>
      <c r="Z1187" t="s">
        <v>1186</v>
      </c>
      <c r="AB1187" t="s">
        <v>1186</v>
      </c>
      <c r="AD1187" t="s">
        <v>1186</v>
      </c>
      <c r="AF1187" t="s">
        <v>1186</v>
      </c>
      <c r="AH1187" t="s">
        <v>1186</v>
      </c>
      <c r="AJ1187" t="s">
        <v>1186</v>
      </c>
      <c r="AL1187" t="s">
        <v>1186</v>
      </c>
      <c r="AN1187" t="s">
        <v>1186</v>
      </c>
      <c r="AP1187" t="s">
        <v>1186</v>
      </c>
      <c r="AR1187" t="s">
        <v>1186</v>
      </c>
      <c r="AT1187" t="s">
        <v>1186</v>
      </c>
      <c r="AV1187" t="s">
        <v>1186</v>
      </c>
      <c r="AX1187" t="s">
        <v>1186</v>
      </c>
      <c r="AZ1187" t="s">
        <v>1186</v>
      </c>
      <c r="BB1187" t="s">
        <v>1186</v>
      </c>
      <c r="BD1187" t="s">
        <v>1186</v>
      </c>
      <c r="BF1187" t="s">
        <v>1186</v>
      </c>
      <c r="BH1187" t="s">
        <v>1186</v>
      </c>
      <c r="BJ1187" t="s">
        <v>1186</v>
      </c>
      <c r="BL1187" t="s">
        <v>1186</v>
      </c>
      <c r="BN1187" t="s">
        <v>1186</v>
      </c>
      <c r="BP1187" t="s">
        <v>1186</v>
      </c>
      <c r="BR1187" t="s">
        <v>1186</v>
      </c>
      <c r="BT1187" t="s">
        <v>1186</v>
      </c>
      <c r="BV1187" t="s">
        <v>1186</v>
      </c>
      <c r="BX1187" t="s">
        <v>1186</v>
      </c>
      <c r="BZ1187" t="s">
        <v>1186</v>
      </c>
      <c r="CB1187" t="s">
        <v>1186</v>
      </c>
      <c r="CD1187" t="s">
        <v>1186</v>
      </c>
      <c r="CF1187" t="s">
        <v>1186</v>
      </c>
      <c r="CH1187" t="s">
        <v>1186</v>
      </c>
      <c r="CJ1187" t="s">
        <v>1186</v>
      </c>
      <c r="CL1187" t="s">
        <v>1186</v>
      </c>
      <c r="CN1187" t="s">
        <v>1186</v>
      </c>
      <c r="CP1187" t="s">
        <v>1186</v>
      </c>
      <c r="CR1187" t="s">
        <v>1186</v>
      </c>
      <c r="CT1187" t="s">
        <v>1186</v>
      </c>
    </row>
    <row r="1188" spans="10:98" hidden="1" x14ac:dyDescent="0.25">
      <c r="J1188" t="s">
        <v>1187</v>
      </c>
      <c r="L1188" t="s">
        <v>1187</v>
      </c>
      <c r="N1188" t="s">
        <v>1187</v>
      </c>
      <c r="P1188" t="s">
        <v>1187</v>
      </c>
      <c r="R1188" t="s">
        <v>1187</v>
      </c>
      <c r="T1188" t="s">
        <v>1187</v>
      </c>
      <c r="V1188" t="s">
        <v>1187</v>
      </c>
      <c r="X1188" t="s">
        <v>1187</v>
      </c>
      <c r="Z1188" t="s">
        <v>1187</v>
      </c>
      <c r="AB1188" t="s">
        <v>1187</v>
      </c>
      <c r="AD1188" t="s">
        <v>1187</v>
      </c>
      <c r="AF1188" t="s">
        <v>1187</v>
      </c>
      <c r="AH1188" t="s">
        <v>1187</v>
      </c>
      <c r="AJ1188" t="s">
        <v>1187</v>
      </c>
      <c r="AL1188" t="s">
        <v>1187</v>
      </c>
      <c r="AN1188" t="s">
        <v>1187</v>
      </c>
      <c r="AP1188" t="s">
        <v>1187</v>
      </c>
      <c r="AR1188" t="s">
        <v>1187</v>
      </c>
      <c r="AT1188" t="s">
        <v>1187</v>
      </c>
      <c r="AV1188" t="s">
        <v>1187</v>
      </c>
      <c r="AX1188" t="s">
        <v>1187</v>
      </c>
      <c r="AZ1188" t="s">
        <v>1187</v>
      </c>
      <c r="BB1188" t="s">
        <v>1187</v>
      </c>
      <c r="BD1188" t="s">
        <v>1187</v>
      </c>
      <c r="BF1188" t="s">
        <v>1187</v>
      </c>
      <c r="BH1188" t="s">
        <v>1187</v>
      </c>
      <c r="BJ1188" t="s">
        <v>1187</v>
      </c>
      <c r="BL1188" t="s">
        <v>1187</v>
      </c>
      <c r="BN1188" t="s">
        <v>1187</v>
      </c>
      <c r="BP1188" t="s">
        <v>1187</v>
      </c>
      <c r="BR1188" t="s">
        <v>1187</v>
      </c>
      <c r="BT1188" t="s">
        <v>1187</v>
      </c>
      <c r="BV1188" t="s">
        <v>1187</v>
      </c>
      <c r="BX1188" t="s">
        <v>1187</v>
      </c>
      <c r="BZ1188" t="s">
        <v>1187</v>
      </c>
      <c r="CB1188" t="s">
        <v>1187</v>
      </c>
      <c r="CD1188" t="s">
        <v>1187</v>
      </c>
      <c r="CF1188" t="s">
        <v>1187</v>
      </c>
      <c r="CH1188" t="s">
        <v>1187</v>
      </c>
      <c r="CJ1188" t="s">
        <v>1187</v>
      </c>
      <c r="CL1188" t="s">
        <v>1187</v>
      </c>
      <c r="CN1188" t="s">
        <v>1187</v>
      </c>
      <c r="CP1188" t="s">
        <v>1187</v>
      </c>
      <c r="CR1188" t="s">
        <v>1187</v>
      </c>
      <c r="CT1188" t="s">
        <v>1187</v>
      </c>
    </row>
    <row r="1189" spans="10:98" hidden="1" x14ac:dyDescent="0.25">
      <c r="J1189" t="s">
        <v>1188</v>
      </c>
      <c r="L1189" t="s">
        <v>1188</v>
      </c>
      <c r="N1189" t="s">
        <v>1188</v>
      </c>
      <c r="P1189" t="s">
        <v>1188</v>
      </c>
      <c r="R1189" t="s">
        <v>1188</v>
      </c>
      <c r="T1189" t="s">
        <v>1188</v>
      </c>
      <c r="V1189" t="s">
        <v>1188</v>
      </c>
      <c r="X1189" t="s">
        <v>1188</v>
      </c>
      <c r="Z1189" t="s">
        <v>1188</v>
      </c>
      <c r="AB1189" t="s">
        <v>1188</v>
      </c>
      <c r="AD1189" t="s">
        <v>1188</v>
      </c>
      <c r="AF1189" t="s">
        <v>1188</v>
      </c>
      <c r="AH1189" t="s">
        <v>1188</v>
      </c>
      <c r="AJ1189" t="s">
        <v>1188</v>
      </c>
      <c r="AL1189" t="s">
        <v>1188</v>
      </c>
      <c r="AN1189" t="s">
        <v>1188</v>
      </c>
      <c r="AP1189" t="s">
        <v>1188</v>
      </c>
      <c r="AR1189" t="s">
        <v>1188</v>
      </c>
      <c r="AT1189" t="s">
        <v>1188</v>
      </c>
      <c r="AV1189" t="s">
        <v>1188</v>
      </c>
      <c r="AX1189" t="s">
        <v>1188</v>
      </c>
      <c r="AZ1189" t="s">
        <v>1188</v>
      </c>
      <c r="BB1189" t="s">
        <v>1188</v>
      </c>
      <c r="BD1189" t="s">
        <v>1188</v>
      </c>
      <c r="BF1189" t="s">
        <v>1188</v>
      </c>
      <c r="BH1189" t="s">
        <v>1188</v>
      </c>
      <c r="BJ1189" t="s">
        <v>1188</v>
      </c>
      <c r="BL1189" t="s">
        <v>1188</v>
      </c>
      <c r="BN1189" t="s">
        <v>1188</v>
      </c>
      <c r="BP1189" t="s">
        <v>1188</v>
      </c>
      <c r="BR1189" t="s">
        <v>1188</v>
      </c>
      <c r="BT1189" t="s">
        <v>1188</v>
      </c>
      <c r="BV1189" t="s">
        <v>1188</v>
      </c>
      <c r="BX1189" t="s">
        <v>1188</v>
      </c>
      <c r="BZ1189" t="s">
        <v>1188</v>
      </c>
      <c r="CB1189" t="s">
        <v>1188</v>
      </c>
      <c r="CD1189" t="s">
        <v>1188</v>
      </c>
      <c r="CF1189" t="s">
        <v>1188</v>
      </c>
      <c r="CH1189" t="s">
        <v>1188</v>
      </c>
      <c r="CJ1189" t="s">
        <v>1188</v>
      </c>
      <c r="CL1189" t="s">
        <v>1188</v>
      </c>
      <c r="CN1189" t="s">
        <v>1188</v>
      </c>
      <c r="CP1189" t="s">
        <v>1188</v>
      </c>
      <c r="CR1189" t="s">
        <v>1188</v>
      </c>
      <c r="CT1189" t="s">
        <v>1188</v>
      </c>
    </row>
    <row r="1190" spans="10:98" hidden="1" x14ac:dyDescent="0.25">
      <c r="J1190" t="s">
        <v>1189</v>
      </c>
      <c r="L1190" t="s">
        <v>1189</v>
      </c>
      <c r="N1190" t="s">
        <v>1189</v>
      </c>
      <c r="P1190" t="s">
        <v>1189</v>
      </c>
      <c r="R1190" t="s">
        <v>1189</v>
      </c>
      <c r="T1190" t="s">
        <v>1189</v>
      </c>
      <c r="V1190" t="s">
        <v>1189</v>
      </c>
      <c r="X1190" t="s">
        <v>1189</v>
      </c>
      <c r="Z1190" t="s">
        <v>1189</v>
      </c>
      <c r="AB1190" t="s">
        <v>1189</v>
      </c>
      <c r="AD1190" t="s">
        <v>1189</v>
      </c>
      <c r="AF1190" t="s">
        <v>1189</v>
      </c>
      <c r="AH1190" t="s">
        <v>1189</v>
      </c>
      <c r="AJ1190" t="s">
        <v>1189</v>
      </c>
      <c r="AL1190" t="s">
        <v>1189</v>
      </c>
      <c r="AN1190" t="s">
        <v>1189</v>
      </c>
      <c r="AP1190" t="s">
        <v>1189</v>
      </c>
      <c r="AR1190" t="s">
        <v>1189</v>
      </c>
      <c r="AT1190" t="s">
        <v>1189</v>
      </c>
      <c r="AV1190" t="s">
        <v>1189</v>
      </c>
      <c r="AX1190" t="s">
        <v>1189</v>
      </c>
      <c r="AZ1190" t="s">
        <v>1189</v>
      </c>
      <c r="BB1190" t="s">
        <v>1189</v>
      </c>
      <c r="BD1190" t="s">
        <v>1189</v>
      </c>
      <c r="BF1190" t="s">
        <v>1189</v>
      </c>
      <c r="BH1190" t="s">
        <v>1189</v>
      </c>
      <c r="BJ1190" t="s">
        <v>1189</v>
      </c>
      <c r="BL1190" t="s">
        <v>1189</v>
      </c>
      <c r="BN1190" t="s">
        <v>1189</v>
      </c>
      <c r="BP1190" t="s">
        <v>1189</v>
      </c>
      <c r="BR1190" t="s">
        <v>1189</v>
      </c>
      <c r="BT1190" t="s">
        <v>1189</v>
      </c>
      <c r="BV1190" t="s">
        <v>1189</v>
      </c>
      <c r="BX1190" t="s">
        <v>1189</v>
      </c>
      <c r="BZ1190" t="s">
        <v>1189</v>
      </c>
      <c r="CB1190" t="s">
        <v>1189</v>
      </c>
      <c r="CD1190" t="s">
        <v>1189</v>
      </c>
      <c r="CF1190" t="s">
        <v>1189</v>
      </c>
      <c r="CH1190" t="s">
        <v>1189</v>
      </c>
      <c r="CJ1190" t="s">
        <v>1189</v>
      </c>
      <c r="CL1190" t="s">
        <v>1189</v>
      </c>
      <c r="CN1190" t="s">
        <v>1189</v>
      </c>
      <c r="CP1190" t="s">
        <v>1189</v>
      </c>
      <c r="CR1190" t="s">
        <v>1189</v>
      </c>
      <c r="CT1190" t="s">
        <v>1189</v>
      </c>
    </row>
    <row r="1191" spans="10:98" hidden="1" x14ac:dyDescent="0.25">
      <c r="J1191" t="s">
        <v>1190</v>
      </c>
      <c r="L1191" t="s">
        <v>1190</v>
      </c>
      <c r="N1191" t="s">
        <v>1190</v>
      </c>
      <c r="P1191" t="s">
        <v>1190</v>
      </c>
      <c r="R1191" t="s">
        <v>1190</v>
      </c>
      <c r="T1191" t="s">
        <v>1190</v>
      </c>
      <c r="V1191" t="s">
        <v>1190</v>
      </c>
      <c r="X1191" t="s">
        <v>1190</v>
      </c>
      <c r="Z1191" t="s">
        <v>1190</v>
      </c>
      <c r="AB1191" t="s">
        <v>1190</v>
      </c>
      <c r="AD1191" t="s">
        <v>1190</v>
      </c>
      <c r="AF1191" t="s">
        <v>1190</v>
      </c>
      <c r="AH1191" t="s">
        <v>1190</v>
      </c>
      <c r="AJ1191" t="s">
        <v>1190</v>
      </c>
      <c r="AL1191" t="s">
        <v>1190</v>
      </c>
      <c r="AN1191" t="s">
        <v>1190</v>
      </c>
      <c r="AP1191" t="s">
        <v>1190</v>
      </c>
      <c r="AR1191" t="s">
        <v>1190</v>
      </c>
      <c r="AT1191" t="s">
        <v>1190</v>
      </c>
      <c r="AV1191" t="s">
        <v>1190</v>
      </c>
      <c r="AX1191" t="s">
        <v>1190</v>
      </c>
      <c r="AZ1191" t="s">
        <v>1190</v>
      </c>
      <c r="BB1191" t="s">
        <v>1190</v>
      </c>
      <c r="BD1191" t="s">
        <v>1190</v>
      </c>
      <c r="BF1191" t="s">
        <v>1190</v>
      </c>
      <c r="BH1191" t="s">
        <v>1190</v>
      </c>
      <c r="BJ1191" t="s">
        <v>1190</v>
      </c>
      <c r="BL1191" t="s">
        <v>1190</v>
      </c>
      <c r="BN1191" t="s">
        <v>1190</v>
      </c>
      <c r="BP1191" t="s">
        <v>1190</v>
      </c>
      <c r="BR1191" t="s">
        <v>1190</v>
      </c>
      <c r="BT1191" t="s">
        <v>1190</v>
      </c>
      <c r="BV1191" t="s">
        <v>1190</v>
      </c>
      <c r="BX1191" t="s">
        <v>1190</v>
      </c>
      <c r="BZ1191" t="s">
        <v>1190</v>
      </c>
      <c r="CB1191" t="s">
        <v>1190</v>
      </c>
      <c r="CD1191" t="s">
        <v>1190</v>
      </c>
      <c r="CF1191" t="s">
        <v>1190</v>
      </c>
      <c r="CH1191" t="s">
        <v>1190</v>
      </c>
      <c r="CJ1191" t="s">
        <v>1190</v>
      </c>
      <c r="CL1191" t="s">
        <v>1190</v>
      </c>
      <c r="CN1191" t="s">
        <v>1190</v>
      </c>
      <c r="CP1191" t="s">
        <v>1190</v>
      </c>
      <c r="CR1191" t="s">
        <v>1190</v>
      </c>
      <c r="CT1191" t="s">
        <v>1190</v>
      </c>
    </row>
    <row r="1192" spans="10:98" hidden="1" x14ac:dyDescent="0.25">
      <c r="J1192" t="s">
        <v>1191</v>
      </c>
      <c r="L1192" t="s">
        <v>1191</v>
      </c>
      <c r="N1192" t="s">
        <v>1191</v>
      </c>
      <c r="P1192" t="s">
        <v>1191</v>
      </c>
      <c r="R1192" t="s">
        <v>1191</v>
      </c>
      <c r="T1192" t="s">
        <v>1191</v>
      </c>
      <c r="V1192" t="s">
        <v>1191</v>
      </c>
      <c r="X1192" t="s">
        <v>1191</v>
      </c>
      <c r="Z1192" t="s">
        <v>1191</v>
      </c>
      <c r="AB1192" t="s">
        <v>1191</v>
      </c>
      <c r="AD1192" t="s">
        <v>1191</v>
      </c>
      <c r="AF1192" t="s">
        <v>1191</v>
      </c>
      <c r="AH1192" t="s">
        <v>1191</v>
      </c>
      <c r="AJ1192" t="s">
        <v>1191</v>
      </c>
      <c r="AL1192" t="s">
        <v>1191</v>
      </c>
      <c r="AN1192" t="s">
        <v>1191</v>
      </c>
      <c r="AP1192" t="s">
        <v>1191</v>
      </c>
      <c r="AR1192" t="s">
        <v>1191</v>
      </c>
      <c r="AT1192" t="s">
        <v>1191</v>
      </c>
      <c r="AV1192" t="s">
        <v>1191</v>
      </c>
      <c r="AX1192" t="s">
        <v>1191</v>
      </c>
      <c r="AZ1192" t="s">
        <v>1191</v>
      </c>
      <c r="BB1192" t="s">
        <v>1191</v>
      </c>
      <c r="BD1192" t="s">
        <v>1191</v>
      </c>
      <c r="BF1192" t="s">
        <v>1191</v>
      </c>
      <c r="BH1192" t="s">
        <v>1191</v>
      </c>
      <c r="BJ1192" t="s">
        <v>1191</v>
      </c>
      <c r="BL1192" t="s">
        <v>1191</v>
      </c>
      <c r="BN1192" t="s">
        <v>1191</v>
      </c>
      <c r="BP1192" t="s">
        <v>1191</v>
      </c>
      <c r="BR1192" t="s">
        <v>1191</v>
      </c>
      <c r="BT1192" t="s">
        <v>1191</v>
      </c>
      <c r="BV1192" t="s">
        <v>1191</v>
      </c>
      <c r="BX1192" t="s">
        <v>1191</v>
      </c>
      <c r="BZ1192" t="s">
        <v>1191</v>
      </c>
      <c r="CB1192" t="s">
        <v>1191</v>
      </c>
      <c r="CD1192" t="s">
        <v>1191</v>
      </c>
      <c r="CF1192" t="s">
        <v>1191</v>
      </c>
      <c r="CH1192" t="s">
        <v>1191</v>
      </c>
      <c r="CJ1192" t="s">
        <v>1191</v>
      </c>
      <c r="CL1192" t="s">
        <v>1191</v>
      </c>
      <c r="CN1192" t="s">
        <v>1191</v>
      </c>
      <c r="CP1192" t="s">
        <v>1191</v>
      </c>
      <c r="CR1192" t="s">
        <v>1191</v>
      </c>
      <c r="CT1192" t="s">
        <v>1191</v>
      </c>
    </row>
    <row r="1193" spans="10:98" hidden="1" x14ac:dyDescent="0.25">
      <c r="J1193" t="s">
        <v>1192</v>
      </c>
      <c r="L1193" t="s">
        <v>1192</v>
      </c>
      <c r="N1193" t="s">
        <v>1192</v>
      </c>
      <c r="P1193" t="s">
        <v>1192</v>
      </c>
      <c r="R1193" t="s">
        <v>1192</v>
      </c>
      <c r="T1193" t="s">
        <v>1192</v>
      </c>
      <c r="V1193" t="s">
        <v>1192</v>
      </c>
      <c r="X1193" t="s">
        <v>1192</v>
      </c>
      <c r="Z1193" t="s">
        <v>1192</v>
      </c>
      <c r="AB1193" t="s">
        <v>1192</v>
      </c>
      <c r="AD1193" t="s">
        <v>1192</v>
      </c>
      <c r="AF1193" t="s">
        <v>1192</v>
      </c>
      <c r="AH1193" t="s">
        <v>1192</v>
      </c>
      <c r="AJ1193" t="s">
        <v>1192</v>
      </c>
      <c r="AL1193" t="s">
        <v>1192</v>
      </c>
      <c r="AN1193" t="s">
        <v>1192</v>
      </c>
      <c r="AP1193" t="s">
        <v>1192</v>
      </c>
      <c r="AR1193" t="s">
        <v>1192</v>
      </c>
      <c r="AT1193" t="s">
        <v>1192</v>
      </c>
      <c r="AV1193" t="s">
        <v>1192</v>
      </c>
      <c r="AX1193" t="s">
        <v>1192</v>
      </c>
      <c r="AZ1193" t="s">
        <v>1192</v>
      </c>
      <c r="BB1193" t="s">
        <v>1192</v>
      </c>
      <c r="BD1193" t="s">
        <v>1192</v>
      </c>
      <c r="BF1193" t="s">
        <v>1192</v>
      </c>
      <c r="BH1193" t="s">
        <v>1192</v>
      </c>
      <c r="BJ1193" t="s">
        <v>1192</v>
      </c>
      <c r="BL1193" t="s">
        <v>1192</v>
      </c>
      <c r="BN1193" t="s">
        <v>1192</v>
      </c>
      <c r="BP1193" t="s">
        <v>1192</v>
      </c>
      <c r="BR1193" t="s">
        <v>1192</v>
      </c>
      <c r="BT1193" t="s">
        <v>1192</v>
      </c>
      <c r="BV1193" t="s">
        <v>1192</v>
      </c>
      <c r="BX1193" t="s">
        <v>1192</v>
      </c>
      <c r="BZ1193" t="s">
        <v>1192</v>
      </c>
      <c r="CB1193" t="s">
        <v>1192</v>
      </c>
      <c r="CD1193" t="s">
        <v>1192</v>
      </c>
      <c r="CF1193" t="s">
        <v>1192</v>
      </c>
      <c r="CH1193" t="s">
        <v>1192</v>
      </c>
      <c r="CJ1193" t="s">
        <v>1192</v>
      </c>
      <c r="CL1193" t="s">
        <v>1192</v>
      </c>
      <c r="CN1193" t="s">
        <v>1192</v>
      </c>
      <c r="CP1193" t="s">
        <v>1192</v>
      </c>
      <c r="CR1193" t="s">
        <v>1192</v>
      </c>
      <c r="CT1193" t="s">
        <v>1192</v>
      </c>
    </row>
    <row r="1194" spans="10:98" hidden="1" x14ac:dyDescent="0.25">
      <c r="J1194" t="s">
        <v>1193</v>
      </c>
      <c r="L1194" t="s">
        <v>1193</v>
      </c>
      <c r="N1194" t="s">
        <v>1193</v>
      </c>
      <c r="P1194" t="s">
        <v>1193</v>
      </c>
      <c r="R1194" t="s">
        <v>1193</v>
      </c>
      <c r="T1194" t="s">
        <v>1193</v>
      </c>
      <c r="V1194" t="s">
        <v>1193</v>
      </c>
      <c r="X1194" t="s">
        <v>1193</v>
      </c>
      <c r="Z1194" t="s">
        <v>1193</v>
      </c>
      <c r="AB1194" t="s">
        <v>1193</v>
      </c>
      <c r="AD1194" t="s">
        <v>1193</v>
      </c>
      <c r="AF1194" t="s">
        <v>1193</v>
      </c>
      <c r="AH1194" t="s">
        <v>1193</v>
      </c>
      <c r="AJ1194" t="s">
        <v>1193</v>
      </c>
      <c r="AL1194" t="s">
        <v>1193</v>
      </c>
      <c r="AN1194" t="s">
        <v>1193</v>
      </c>
      <c r="AP1194" t="s">
        <v>1193</v>
      </c>
      <c r="AR1194" t="s">
        <v>1193</v>
      </c>
      <c r="AT1194" t="s">
        <v>1193</v>
      </c>
      <c r="AV1194" t="s">
        <v>1193</v>
      </c>
      <c r="AX1194" t="s">
        <v>1193</v>
      </c>
      <c r="AZ1194" t="s">
        <v>1193</v>
      </c>
      <c r="BB1194" t="s">
        <v>1193</v>
      </c>
      <c r="BD1194" t="s">
        <v>1193</v>
      </c>
      <c r="BF1194" t="s">
        <v>1193</v>
      </c>
      <c r="BH1194" t="s">
        <v>1193</v>
      </c>
      <c r="BJ1194" t="s">
        <v>1193</v>
      </c>
      <c r="BL1194" t="s">
        <v>1193</v>
      </c>
      <c r="BN1194" t="s">
        <v>1193</v>
      </c>
      <c r="BP1194" t="s">
        <v>1193</v>
      </c>
      <c r="BR1194" t="s">
        <v>1193</v>
      </c>
      <c r="BT1194" t="s">
        <v>1193</v>
      </c>
      <c r="BV1194" t="s">
        <v>1193</v>
      </c>
      <c r="BX1194" t="s">
        <v>1193</v>
      </c>
      <c r="BZ1194" t="s">
        <v>1193</v>
      </c>
      <c r="CB1194" t="s">
        <v>1193</v>
      </c>
      <c r="CD1194" t="s">
        <v>1193</v>
      </c>
      <c r="CF1194" t="s">
        <v>1193</v>
      </c>
      <c r="CH1194" t="s">
        <v>1193</v>
      </c>
      <c r="CJ1194" t="s">
        <v>1193</v>
      </c>
      <c r="CL1194" t="s">
        <v>1193</v>
      </c>
      <c r="CN1194" t="s">
        <v>1193</v>
      </c>
      <c r="CP1194" t="s">
        <v>1193</v>
      </c>
      <c r="CR1194" t="s">
        <v>1193</v>
      </c>
      <c r="CT1194" t="s">
        <v>1193</v>
      </c>
    </row>
    <row r="1195" spans="10:98" hidden="1" x14ac:dyDescent="0.25">
      <c r="J1195" t="s">
        <v>1194</v>
      </c>
      <c r="L1195" t="s">
        <v>1194</v>
      </c>
      <c r="N1195" t="s">
        <v>1194</v>
      </c>
      <c r="P1195" t="s">
        <v>1194</v>
      </c>
      <c r="R1195" t="s">
        <v>1194</v>
      </c>
      <c r="T1195" t="s">
        <v>1194</v>
      </c>
      <c r="V1195" t="s">
        <v>1194</v>
      </c>
      <c r="X1195" t="s">
        <v>1194</v>
      </c>
      <c r="Z1195" t="s">
        <v>1194</v>
      </c>
      <c r="AB1195" t="s">
        <v>1194</v>
      </c>
      <c r="AD1195" t="s">
        <v>1194</v>
      </c>
      <c r="AF1195" t="s">
        <v>1194</v>
      </c>
      <c r="AH1195" t="s">
        <v>1194</v>
      </c>
      <c r="AJ1195" t="s">
        <v>1194</v>
      </c>
      <c r="AL1195" t="s">
        <v>1194</v>
      </c>
      <c r="AN1195" t="s">
        <v>1194</v>
      </c>
      <c r="AP1195" t="s">
        <v>1194</v>
      </c>
      <c r="AR1195" t="s">
        <v>1194</v>
      </c>
      <c r="AT1195" t="s">
        <v>1194</v>
      </c>
      <c r="AV1195" t="s">
        <v>1194</v>
      </c>
      <c r="AX1195" t="s">
        <v>1194</v>
      </c>
      <c r="AZ1195" t="s">
        <v>1194</v>
      </c>
      <c r="BB1195" t="s">
        <v>1194</v>
      </c>
      <c r="BD1195" t="s">
        <v>1194</v>
      </c>
      <c r="BF1195" t="s">
        <v>1194</v>
      </c>
      <c r="BH1195" t="s">
        <v>1194</v>
      </c>
      <c r="BJ1195" t="s">
        <v>1194</v>
      </c>
      <c r="BL1195" t="s">
        <v>1194</v>
      </c>
      <c r="BN1195" t="s">
        <v>1194</v>
      </c>
      <c r="BP1195" t="s">
        <v>1194</v>
      </c>
      <c r="BR1195" t="s">
        <v>1194</v>
      </c>
      <c r="BT1195" t="s">
        <v>1194</v>
      </c>
      <c r="BV1195" t="s">
        <v>1194</v>
      </c>
      <c r="BX1195" t="s">
        <v>1194</v>
      </c>
      <c r="BZ1195" t="s">
        <v>1194</v>
      </c>
      <c r="CB1195" t="s">
        <v>1194</v>
      </c>
      <c r="CD1195" t="s">
        <v>1194</v>
      </c>
      <c r="CF1195" t="s">
        <v>1194</v>
      </c>
      <c r="CH1195" t="s">
        <v>1194</v>
      </c>
      <c r="CJ1195" t="s">
        <v>1194</v>
      </c>
      <c r="CL1195" t="s">
        <v>1194</v>
      </c>
      <c r="CN1195" t="s">
        <v>1194</v>
      </c>
      <c r="CP1195" t="s">
        <v>1194</v>
      </c>
      <c r="CR1195" t="s">
        <v>1194</v>
      </c>
      <c r="CT1195" t="s">
        <v>1194</v>
      </c>
    </row>
    <row r="1196" spans="10:98" hidden="1" x14ac:dyDescent="0.25">
      <c r="J1196" t="s">
        <v>1195</v>
      </c>
      <c r="L1196" t="s">
        <v>1195</v>
      </c>
      <c r="N1196" t="s">
        <v>1195</v>
      </c>
      <c r="P1196" t="s">
        <v>1195</v>
      </c>
      <c r="R1196" t="s">
        <v>1195</v>
      </c>
      <c r="T1196" t="s">
        <v>1195</v>
      </c>
      <c r="V1196" t="s">
        <v>1195</v>
      </c>
      <c r="X1196" t="s">
        <v>1195</v>
      </c>
      <c r="Z1196" t="s">
        <v>1195</v>
      </c>
      <c r="AB1196" t="s">
        <v>1195</v>
      </c>
      <c r="AD1196" t="s">
        <v>1195</v>
      </c>
      <c r="AF1196" t="s">
        <v>1195</v>
      </c>
      <c r="AH1196" t="s">
        <v>1195</v>
      </c>
      <c r="AJ1196" t="s">
        <v>1195</v>
      </c>
      <c r="AL1196" t="s">
        <v>1195</v>
      </c>
      <c r="AN1196" t="s">
        <v>1195</v>
      </c>
      <c r="AP1196" t="s">
        <v>1195</v>
      </c>
      <c r="AR1196" t="s">
        <v>1195</v>
      </c>
      <c r="AT1196" t="s">
        <v>1195</v>
      </c>
      <c r="AV1196" t="s">
        <v>1195</v>
      </c>
      <c r="AX1196" t="s">
        <v>1195</v>
      </c>
      <c r="AZ1196" t="s">
        <v>1195</v>
      </c>
      <c r="BB1196" t="s">
        <v>1195</v>
      </c>
      <c r="BD1196" t="s">
        <v>1195</v>
      </c>
      <c r="BF1196" t="s">
        <v>1195</v>
      </c>
      <c r="BH1196" t="s">
        <v>1195</v>
      </c>
      <c r="BJ1196" t="s">
        <v>1195</v>
      </c>
      <c r="BL1196" t="s">
        <v>1195</v>
      </c>
      <c r="BN1196" t="s">
        <v>1195</v>
      </c>
      <c r="BP1196" t="s">
        <v>1195</v>
      </c>
      <c r="BR1196" t="s">
        <v>1195</v>
      </c>
      <c r="BT1196" t="s">
        <v>1195</v>
      </c>
      <c r="BV1196" t="s">
        <v>1195</v>
      </c>
      <c r="BX1196" t="s">
        <v>1195</v>
      </c>
      <c r="BZ1196" t="s">
        <v>1195</v>
      </c>
      <c r="CB1196" t="s">
        <v>1195</v>
      </c>
      <c r="CD1196" t="s">
        <v>1195</v>
      </c>
      <c r="CF1196" t="s">
        <v>1195</v>
      </c>
      <c r="CH1196" t="s">
        <v>1195</v>
      </c>
      <c r="CJ1196" t="s">
        <v>1195</v>
      </c>
      <c r="CL1196" t="s">
        <v>1195</v>
      </c>
      <c r="CN1196" t="s">
        <v>1195</v>
      </c>
      <c r="CP1196" t="s">
        <v>1195</v>
      </c>
      <c r="CR1196" t="s">
        <v>1195</v>
      </c>
      <c r="CT1196" t="s">
        <v>1195</v>
      </c>
    </row>
    <row r="1197" spans="10:98" hidden="1" x14ac:dyDescent="0.25">
      <c r="J1197" t="s">
        <v>1196</v>
      </c>
      <c r="L1197" t="s">
        <v>1196</v>
      </c>
      <c r="N1197" t="s">
        <v>1196</v>
      </c>
      <c r="P1197" t="s">
        <v>1196</v>
      </c>
      <c r="R1197" t="s">
        <v>1196</v>
      </c>
      <c r="T1197" t="s">
        <v>1196</v>
      </c>
      <c r="V1197" t="s">
        <v>1196</v>
      </c>
      <c r="X1197" t="s">
        <v>1196</v>
      </c>
      <c r="Z1197" t="s">
        <v>1196</v>
      </c>
      <c r="AB1197" t="s">
        <v>1196</v>
      </c>
      <c r="AD1197" t="s">
        <v>1196</v>
      </c>
      <c r="AF1197" t="s">
        <v>1196</v>
      </c>
      <c r="AH1197" t="s">
        <v>1196</v>
      </c>
      <c r="AJ1197" t="s">
        <v>1196</v>
      </c>
      <c r="AL1197" t="s">
        <v>1196</v>
      </c>
      <c r="AN1197" t="s">
        <v>1196</v>
      </c>
      <c r="AP1197" t="s">
        <v>1196</v>
      </c>
      <c r="AR1197" t="s">
        <v>1196</v>
      </c>
      <c r="AT1197" t="s">
        <v>1196</v>
      </c>
      <c r="AV1197" t="s">
        <v>1196</v>
      </c>
      <c r="AX1197" t="s">
        <v>1196</v>
      </c>
      <c r="AZ1197" t="s">
        <v>1196</v>
      </c>
      <c r="BB1197" t="s">
        <v>1196</v>
      </c>
      <c r="BD1197" t="s">
        <v>1196</v>
      </c>
      <c r="BF1197" t="s">
        <v>1196</v>
      </c>
      <c r="BH1197" t="s">
        <v>1196</v>
      </c>
      <c r="BJ1197" t="s">
        <v>1196</v>
      </c>
      <c r="BL1197" t="s">
        <v>1196</v>
      </c>
      <c r="BN1197" t="s">
        <v>1196</v>
      </c>
      <c r="BP1197" t="s">
        <v>1196</v>
      </c>
      <c r="BR1197" t="s">
        <v>1196</v>
      </c>
      <c r="BT1197" t="s">
        <v>1196</v>
      </c>
      <c r="BV1197" t="s">
        <v>1196</v>
      </c>
      <c r="BX1197" t="s">
        <v>1196</v>
      </c>
      <c r="BZ1197" t="s">
        <v>1196</v>
      </c>
      <c r="CB1197" t="s">
        <v>1196</v>
      </c>
      <c r="CD1197" t="s">
        <v>1196</v>
      </c>
      <c r="CF1197" t="s">
        <v>1196</v>
      </c>
      <c r="CH1197" t="s">
        <v>1196</v>
      </c>
      <c r="CJ1197" t="s">
        <v>1196</v>
      </c>
      <c r="CL1197" t="s">
        <v>1196</v>
      </c>
      <c r="CN1197" t="s">
        <v>1196</v>
      </c>
      <c r="CP1197" t="s">
        <v>1196</v>
      </c>
      <c r="CR1197" t="s">
        <v>1196</v>
      </c>
      <c r="CT1197" t="s">
        <v>1196</v>
      </c>
    </row>
    <row r="1198" spans="10:98" hidden="1" x14ac:dyDescent="0.25">
      <c r="J1198" t="s">
        <v>1197</v>
      </c>
      <c r="L1198" t="s">
        <v>1197</v>
      </c>
      <c r="N1198" t="s">
        <v>1197</v>
      </c>
      <c r="P1198" t="s">
        <v>1197</v>
      </c>
      <c r="R1198" t="s">
        <v>1197</v>
      </c>
      <c r="T1198" t="s">
        <v>1197</v>
      </c>
      <c r="V1198" t="s">
        <v>1197</v>
      </c>
      <c r="X1198" t="s">
        <v>1197</v>
      </c>
      <c r="Z1198" t="s">
        <v>1197</v>
      </c>
      <c r="AB1198" t="s">
        <v>1197</v>
      </c>
      <c r="AD1198" t="s">
        <v>1197</v>
      </c>
      <c r="AF1198" t="s">
        <v>1197</v>
      </c>
      <c r="AH1198" t="s">
        <v>1197</v>
      </c>
      <c r="AJ1198" t="s">
        <v>1197</v>
      </c>
      <c r="AL1198" t="s">
        <v>1197</v>
      </c>
      <c r="AN1198" t="s">
        <v>1197</v>
      </c>
      <c r="AP1198" t="s">
        <v>1197</v>
      </c>
      <c r="AR1198" t="s">
        <v>1197</v>
      </c>
      <c r="AT1198" t="s">
        <v>1197</v>
      </c>
      <c r="AV1198" t="s">
        <v>1197</v>
      </c>
      <c r="AX1198" t="s">
        <v>1197</v>
      </c>
      <c r="AZ1198" t="s">
        <v>1197</v>
      </c>
      <c r="BB1198" t="s">
        <v>1197</v>
      </c>
      <c r="BD1198" t="s">
        <v>1197</v>
      </c>
      <c r="BF1198" t="s">
        <v>1197</v>
      </c>
      <c r="BH1198" t="s">
        <v>1197</v>
      </c>
      <c r="BJ1198" t="s">
        <v>1197</v>
      </c>
      <c r="BL1198" t="s">
        <v>1197</v>
      </c>
      <c r="BN1198" t="s">
        <v>1197</v>
      </c>
      <c r="BP1198" t="s">
        <v>1197</v>
      </c>
      <c r="BR1198" t="s">
        <v>1197</v>
      </c>
      <c r="BT1198" t="s">
        <v>1197</v>
      </c>
      <c r="BV1198" t="s">
        <v>1197</v>
      </c>
      <c r="BX1198" t="s">
        <v>1197</v>
      </c>
      <c r="BZ1198" t="s">
        <v>1197</v>
      </c>
      <c r="CB1198" t="s">
        <v>1197</v>
      </c>
      <c r="CD1198" t="s">
        <v>1197</v>
      </c>
      <c r="CF1198" t="s">
        <v>1197</v>
      </c>
      <c r="CH1198" t="s">
        <v>1197</v>
      </c>
      <c r="CJ1198" t="s">
        <v>1197</v>
      </c>
      <c r="CL1198" t="s">
        <v>1197</v>
      </c>
      <c r="CN1198" t="s">
        <v>1197</v>
      </c>
      <c r="CP1198" t="s">
        <v>1197</v>
      </c>
      <c r="CR1198" t="s">
        <v>1197</v>
      </c>
      <c r="CT1198" t="s">
        <v>1197</v>
      </c>
    </row>
    <row r="1199" spans="10:98" hidden="1" x14ac:dyDescent="0.25">
      <c r="J1199" t="s">
        <v>1198</v>
      </c>
      <c r="L1199" t="s">
        <v>1198</v>
      </c>
      <c r="N1199" t="s">
        <v>1198</v>
      </c>
      <c r="P1199" t="s">
        <v>1198</v>
      </c>
      <c r="R1199" t="s">
        <v>1198</v>
      </c>
      <c r="T1199" t="s">
        <v>1198</v>
      </c>
      <c r="V1199" t="s">
        <v>1198</v>
      </c>
      <c r="X1199" t="s">
        <v>1198</v>
      </c>
      <c r="Z1199" t="s">
        <v>1198</v>
      </c>
      <c r="AB1199" t="s">
        <v>1198</v>
      </c>
      <c r="AD1199" t="s">
        <v>1198</v>
      </c>
      <c r="AF1199" t="s">
        <v>1198</v>
      </c>
      <c r="AH1199" t="s">
        <v>1198</v>
      </c>
      <c r="AJ1199" t="s">
        <v>1198</v>
      </c>
      <c r="AL1199" t="s">
        <v>1198</v>
      </c>
      <c r="AN1199" t="s">
        <v>1198</v>
      </c>
      <c r="AP1199" t="s">
        <v>1198</v>
      </c>
      <c r="AR1199" t="s">
        <v>1198</v>
      </c>
      <c r="AT1199" t="s">
        <v>1198</v>
      </c>
      <c r="AV1199" t="s">
        <v>1198</v>
      </c>
      <c r="AX1199" t="s">
        <v>1198</v>
      </c>
      <c r="AZ1199" t="s">
        <v>1198</v>
      </c>
      <c r="BB1199" t="s">
        <v>1198</v>
      </c>
      <c r="BD1199" t="s">
        <v>1198</v>
      </c>
      <c r="BF1199" t="s">
        <v>1198</v>
      </c>
      <c r="BH1199" t="s">
        <v>1198</v>
      </c>
      <c r="BJ1199" t="s">
        <v>1198</v>
      </c>
      <c r="BL1199" t="s">
        <v>1198</v>
      </c>
      <c r="BN1199" t="s">
        <v>1198</v>
      </c>
      <c r="BP1199" t="s">
        <v>1198</v>
      </c>
      <c r="BR1199" t="s">
        <v>1198</v>
      </c>
      <c r="BT1199" t="s">
        <v>1198</v>
      </c>
      <c r="BV1199" t="s">
        <v>1198</v>
      </c>
      <c r="BX1199" t="s">
        <v>1198</v>
      </c>
      <c r="BZ1199" t="s">
        <v>1198</v>
      </c>
      <c r="CB1199" t="s">
        <v>1198</v>
      </c>
      <c r="CD1199" t="s">
        <v>1198</v>
      </c>
      <c r="CF1199" t="s">
        <v>1198</v>
      </c>
      <c r="CH1199" t="s">
        <v>1198</v>
      </c>
      <c r="CJ1199" t="s">
        <v>1198</v>
      </c>
      <c r="CL1199" t="s">
        <v>1198</v>
      </c>
      <c r="CN1199" t="s">
        <v>1198</v>
      </c>
      <c r="CP1199" t="s">
        <v>1198</v>
      </c>
      <c r="CR1199" t="s">
        <v>1198</v>
      </c>
      <c r="CT1199" t="s">
        <v>1198</v>
      </c>
    </row>
    <row r="1200" spans="10:98" hidden="1" x14ac:dyDescent="0.25">
      <c r="J1200" t="s">
        <v>1199</v>
      </c>
      <c r="L1200" t="s">
        <v>1199</v>
      </c>
      <c r="N1200" t="s">
        <v>1199</v>
      </c>
      <c r="P1200" t="s">
        <v>1199</v>
      </c>
      <c r="R1200" t="s">
        <v>1199</v>
      </c>
      <c r="T1200" t="s">
        <v>1199</v>
      </c>
      <c r="V1200" t="s">
        <v>1199</v>
      </c>
      <c r="X1200" t="s">
        <v>1199</v>
      </c>
      <c r="Z1200" t="s">
        <v>1199</v>
      </c>
      <c r="AB1200" t="s">
        <v>1199</v>
      </c>
      <c r="AD1200" t="s">
        <v>1199</v>
      </c>
      <c r="AF1200" t="s">
        <v>1199</v>
      </c>
      <c r="AH1200" t="s">
        <v>1199</v>
      </c>
      <c r="AJ1200" t="s">
        <v>1199</v>
      </c>
      <c r="AL1200" t="s">
        <v>1199</v>
      </c>
      <c r="AN1200" t="s">
        <v>1199</v>
      </c>
      <c r="AP1200" t="s">
        <v>1199</v>
      </c>
      <c r="AR1200" t="s">
        <v>1199</v>
      </c>
      <c r="AT1200" t="s">
        <v>1199</v>
      </c>
      <c r="AV1200" t="s">
        <v>1199</v>
      </c>
      <c r="AX1200" t="s">
        <v>1199</v>
      </c>
      <c r="AZ1200" t="s">
        <v>1199</v>
      </c>
      <c r="BB1200" t="s">
        <v>1199</v>
      </c>
      <c r="BD1200" t="s">
        <v>1199</v>
      </c>
      <c r="BF1200" t="s">
        <v>1199</v>
      </c>
      <c r="BH1200" t="s">
        <v>1199</v>
      </c>
      <c r="BJ1200" t="s">
        <v>1199</v>
      </c>
      <c r="BL1200" t="s">
        <v>1199</v>
      </c>
      <c r="BN1200" t="s">
        <v>1199</v>
      </c>
      <c r="BP1200" t="s">
        <v>1199</v>
      </c>
      <c r="BR1200" t="s">
        <v>1199</v>
      </c>
      <c r="BT1200" t="s">
        <v>1199</v>
      </c>
      <c r="BV1200" t="s">
        <v>1199</v>
      </c>
      <c r="BX1200" t="s">
        <v>1199</v>
      </c>
      <c r="BZ1200" t="s">
        <v>1199</v>
      </c>
      <c r="CB1200" t="s">
        <v>1199</v>
      </c>
      <c r="CD1200" t="s">
        <v>1199</v>
      </c>
      <c r="CF1200" t="s">
        <v>1199</v>
      </c>
      <c r="CH1200" t="s">
        <v>1199</v>
      </c>
      <c r="CJ1200" t="s">
        <v>1199</v>
      </c>
      <c r="CL1200" t="s">
        <v>1199</v>
      </c>
      <c r="CN1200" t="s">
        <v>1199</v>
      </c>
      <c r="CP1200" t="s">
        <v>1199</v>
      </c>
      <c r="CR1200" t="s">
        <v>1199</v>
      </c>
      <c r="CT1200" t="s">
        <v>1199</v>
      </c>
    </row>
    <row r="1201" spans="10:98" hidden="1" x14ac:dyDescent="0.25">
      <c r="J1201" t="s">
        <v>1200</v>
      </c>
      <c r="L1201" t="s">
        <v>1200</v>
      </c>
      <c r="N1201" t="s">
        <v>1200</v>
      </c>
      <c r="P1201" t="s">
        <v>1200</v>
      </c>
      <c r="R1201" t="s">
        <v>1200</v>
      </c>
      <c r="T1201" t="s">
        <v>1200</v>
      </c>
      <c r="V1201" t="s">
        <v>1200</v>
      </c>
      <c r="X1201" t="s">
        <v>1200</v>
      </c>
      <c r="Z1201" t="s">
        <v>1200</v>
      </c>
      <c r="AB1201" t="s">
        <v>1200</v>
      </c>
      <c r="AD1201" t="s">
        <v>1200</v>
      </c>
      <c r="AF1201" t="s">
        <v>1200</v>
      </c>
      <c r="AH1201" t="s">
        <v>1200</v>
      </c>
      <c r="AJ1201" t="s">
        <v>1200</v>
      </c>
      <c r="AL1201" t="s">
        <v>1200</v>
      </c>
      <c r="AN1201" t="s">
        <v>1200</v>
      </c>
      <c r="AP1201" t="s">
        <v>1200</v>
      </c>
      <c r="AR1201" t="s">
        <v>1200</v>
      </c>
      <c r="AT1201" t="s">
        <v>1200</v>
      </c>
      <c r="AV1201" t="s">
        <v>1200</v>
      </c>
      <c r="AX1201" t="s">
        <v>1200</v>
      </c>
      <c r="AZ1201" t="s">
        <v>1200</v>
      </c>
      <c r="BB1201" t="s">
        <v>1200</v>
      </c>
      <c r="BD1201" t="s">
        <v>1200</v>
      </c>
      <c r="BF1201" t="s">
        <v>1200</v>
      </c>
      <c r="BH1201" t="s">
        <v>1200</v>
      </c>
      <c r="BJ1201" t="s">
        <v>1200</v>
      </c>
      <c r="BL1201" t="s">
        <v>1200</v>
      </c>
      <c r="BN1201" t="s">
        <v>1200</v>
      </c>
      <c r="BP1201" t="s">
        <v>1200</v>
      </c>
      <c r="BR1201" t="s">
        <v>1200</v>
      </c>
      <c r="BT1201" t="s">
        <v>1200</v>
      </c>
      <c r="BV1201" t="s">
        <v>1200</v>
      </c>
      <c r="BX1201" t="s">
        <v>1200</v>
      </c>
      <c r="BZ1201" t="s">
        <v>1200</v>
      </c>
      <c r="CB1201" t="s">
        <v>1200</v>
      </c>
      <c r="CD1201" t="s">
        <v>1200</v>
      </c>
      <c r="CF1201" t="s">
        <v>1200</v>
      </c>
      <c r="CH1201" t="s">
        <v>1200</v>
      </c>
      <c r="CJ1201" t="s">
        <v>1200</v>
      </c>
      <c r="CL1201" t="s">
        <v>1200</v>
      </c>
      <c r="CN1201" t="s">
        <v>1200</v>
      </c>
      <c r="CP1201" t="s">
        <v>1200</v>
      </c>
      <c r="CR1201" t="s">
        <v>1200</v>
      </c>
      <c r="CT1201" t="s">
        <v>1200</v>
      </c>
    </row>
    <row r="1202" spans="10:98" hidden="1" x14ac:dyDescent="0.25">
      <c r="J1202" t="s">
        <v>1201</v>
      </c>
      <c r="L1202" t="s">
        <v>1201</v>
      </c>
      <c r="N1202" t="s">
        <v>1201</v>
      </c>
      <c r="P1202" t="s">
        <v>1201</v>
      </c>
      <c r="R1202" t="s">
        <v>1201</v>
      </c>
      <c r="T1202" t="s">
        <v>1201</v>
      </c>
      <c r="V1202" t="s">
        <v>1201</v>
      </c>
      <c r="X1202" t="s">
        <v>1201</v>
      </c>
      <c r="Z1202" t="s">
        <v>1201</v>
      </c>
      <c r="AB1202" t="s">
        <v>1201</v>
      </c>
      <c r="AD1202" t="s">
        <v>1201</v>
      </c>
      <c r="AF1202" t="s">
        <v>1201</v>
      </c>
      <c r="AH1202" t="s">
        <v>1201</v>
      </c>
      <c r="AJ1202" t="s">
        <v>1201</v>
      </c>
      <c r="AL1202" t="s">
        <v>1201</v>
      </c>
      <c r="AN1202" t="s">
        <v>1201</v>
      </c>
      <c r="AP1202" t="s">
        <v>1201</v>
      </c>
      <c r="AR1202" t="s">
        <v>1201</v>
      </c>
      <c r="AT1202" t="s">
        <v>1201</v>
      </c>
      <c r="AV1202" t="s">
        <v>1201</v>
      </c>
      <c r="AX1202" t="s">
        <v>1201</v>
      </c>
      <c r="AZ1202" t="s">
        <v>1201</v>
      </c>
      <c r="BB1202" t="s">
        <v>1201</v>
      </c>
      <c r="BD1202" t="s">
        <v>1201</v>
      </c>
      <c r="BF1202" t="s">
        <v>1201</v>
      </c>
      <c r="BH1202" t="s">
        <v>1201</v>
      </c>
      <c r="BJ1202" t="s">
        <v>1201</v>
      </c>
      <c r="BL1202" t="s">
        <v>1201</v>
      </c>
      <c r="BN1202" t="s">
        <v>1201</v>
      </c>
      <c r="BP1202" t="s">
        <v>1201</v>
      </c>
      <c r="BR1202" t="s">
        <v>1201</v>
      </c>
      <c r="BT1202" t="s">
        <v>1201</v>
      </c>
      <c r="BV1202" t="s">
        <v>1201</v>
      </c>
      <c r="BX1202" t="s">
        <v>1201</v>
      </c>
      <c r="BZ1202" t="s">
        <v>1201</v>
      </c>
      <c r="CB1202" t="s">
        <v>1201</v>
      </c>
      <c r="CD1202" t="s">
        <v>1201</v>
      </c>
      <c r="CF1202" t="s">
        <v>1201</v>
      </c>
      <c r="CH1202" t="s">
        <v>1201</v>
      </c>
      <c r="CJ1202" t="s">
        <v>1201</v>
      </c>
      <c r="CL1202" t="s">
        <v>1201</v>
      </c>
      <c r="CN1202" t="s">
        <v>1201</v>
      </c>
      <c r="CP1202" t="s">
        <v>1201</v>
      </c>
      <c r="CR1202" t="s">
        <v>1201</v>
      </c>
      <c r="CT1202" t="s">
        <v>1201</v>
      </c>
    </row>
    <row r="1203" spans="10:98" hidden="1" x14ac:dyDescent="0.25">
      <c r="J1203" t="s">
        <v>1202</v>
      </c>
      <c r="L1203" t="s">
        <v>1202</v>
      </c>
      <c r="N1203" t="s">
        <v>1202</v>
      </c>
      <c r="P1203" t="s">
        <v>1202</v>
      </c>
      <c r="R1203" t="s">
        <v>1202</v>
      </c>
      <c r="T1203" t="s">
        <v>1202</v>
      </c>
      <c r="V1203" t="s">
        <v>1202</v>
      </c>
      <c r="X1203" t="s">
        <v>1202</v>
      </c>
      <c r="Z1203" t="s">
        <v>1202</v>
      </c>
      <c r="AB1203" t="s">
        <v>1202</v>
      </c>
      <c r="AD1203" t="s">
        <v>1202</v>
      </c>
      <c r="AF1203" t="s">
        <v>1202</v>
      </c>
      <c r="AH1203" t="s">
        <v>1202</v>
      </c>
      <c r="AJ1203" t="s">
        <v>1202</v>
      </c>
      <c r="AL1203" t="s">
        <v>1202</v>
      </c>
      <c r="AN1203" t="s">
        <v>1202</v>
      </c>
      <c r="AP1203" t="s">
        <v>1202</v>
      </c>
      <c r="AR1203" t="s">
        <v>1202</v>
      </c>
      <c r="AT1203" t="s">
        <v>1202</v>
      </c>
      <c r="AV1203" t="s">
        <v>1202</v>
      </c>
      <c r="AX1203" t="s">
        <v>1202</v>
      </c>
      <c r="AZ1203" t="s">
        <v>1202</v>
      </c>
      <c r="BB1203" t="s">
        <v>1202</v>
      </c>
      <c r="BD1203" t="s">
        <v>1202</v>
      </c>
      <c r="BF1203" t="s">
        <v>1202</v>
      </c>
      <c r="BH1203" t="s">
        <v>1202</v>
      </c>
      <c r="BJ1203" t="s">
        <v>1202</v>
      </c>
      <c r="BL1203" t="s">
        <v>1202</v>
      </c>
      <c r="BN1203" t="s">
        <v>1202</v>
      </c>
      <c r="BP1203" t="s">
        <v>1202</v>
      </c>
      <c r="BR1203" t="s">
        <v>1202</v>
      </c>
      <c r="BT1203" t="s">
        <v>1202</v>
      </c>
      <c r="BV1203" t="s">
        <v>1202</v>
      </c>
      <c r="BX1203" t="s">
        <v>1202</v>
      </c>
      <c r="BZ1203" t="s">
        <v>1202</v>
      </c>
      <c r="CB1203" t="s">
        <v>1202</v>
      </c>
      <c r="CD1203" t="s">
        <v>1202</v>
      </c>
      <c r="CF1203" t="s">
        <v>1202</v>
      </c>
      <c r="CH1203" t="s">
        <v>1202</v>
      </c>
      <c r="CJ1203" t="s">
        <v>1202</v>
      </c>
      <c r="CL1203" t="s">
        <v>1202</v>
      </c>
      <c r="CN1203" t="s">
        <v>1202</v>
      </c>
      <c r="CP1203" t="s">
        <v>1202</v>
      </c>
      <c r="CR1203" t="s">
        <v>1202</v>
      </c>
      <c r="CT1203" t="s">
        <v>1202</v>
      </c>
    </row>
    <row r="1204" spans="10:98" hidden="1" x14ac:dyDescent="0.25">
      <c r="J1204" t="s">
        <v>1203</v>
      </c>
      <c r="L1204" t="s">
        <v>1203</v>
      </c>
      <c r="N1204" t="s">
        <v>1203</v>
      </c>
      <c r="P1204" t="s">
        <v>1203</v>
      </c>
      <c r="R1204" t="s">
        <v>1203</v>
      </c>
      <c r="T1204" t="s">
        <v>1203</v>
      </c>
      <c r="V1204" t="s">
        <v>1203</v>
      </c>
      <c r="X1204" t="s">
        <v>1203</v>
      </c>
      <c r="Z1204" t="s">
        <v>1203</v>
      </c>
      <c r="AB1204" t="s">
        <v>1203</v>
      </c>
      <c r="AD1204" t="s">
        <v>1203</v>
      </c>
      <c r="AF1204" t="s">
        <v>1203</v>
      </c>
      <c r="AH1204" t="s">
        <v>1203</v>
      </c>
      <c r="AJ1204" t="s">
        <v>1203</v>
      </c>
      <c r="AL1204" t="s">
        <v>1203</v>
      </c>
      <c r="AN1204" t="s">
        <v>1203</v>
      </c>
      <c r="AP1204" t="s">
        <v>1203</v>
      </c>
      <c r="AR1204" t="s">
        <v>1203</v>
      </c>
      <c r="AT1204" t="s">
        <v>1203</v>
      </c>
      <c r="AV1204" t="s">
        <v>1203</v>
      </c>
      <c r="AX1204" t="s">
        <v>1203</v>
      </c>
      <c r="AZ1204" t="s">
        <v>1203</v>
      </c>
      <c r="BB1204" t="s">
        <v>1203</v>
      </c>
      <c r="BD1204" t="s">
        <v>1203</v>
      </c>
      <c r="BF1204" t="s">
        <v>1203</v>
      </c>
      <c r="BH1204" t="s">
        <v>1203</v>
      </c>
      <c r="BJ1204" t="s">
        <v>1203</v>
      </c>
      <c r="BL1204" t="s">
        <v>1203</v>
      </c>
      <c r="BN1204" t="s">
        <v>1203</v>
      </c>
      <c r="BP1204" t="s">
        <v>1203</v>
      </c>
      <c r="BR1204" t="s">
        <v>1203</v>
      </c>
      <c r="BT1204" t="s">
        <v>1203</v>
      </c>
      <c r="BV1204" t="s">
        <v>1203</v>
      </c>
      <c r="BX1204" t="s">
        <v>1203</v>
      </c>
      <c r="BZ1204" t="s">
        <v>1203</v>
      </c>
      <c r="CB1204" t="s">
        <v>1203</v>
      </c>
      <c r="CD1204" t="s">
        <v>1203</v>
      </c>
      <c r="CF1204" t="s">
        <v>1203</v>
      </c>
      <c r="CH1204" t="s">
        <v>1203</v>
      </c>
      <c r="CJ1204" t="s">
        <v>1203</v>
      </c>
      <c r="CL1204" t="s">
        <v>1203</v>
      </c>
      <c r="CN1204" t="s">
        <v>1203</v>
      </c>
      <c r="CP1204" t="s">
        <v>1203</v>
      </c>
      <c r="CR1204" t="s">
        <v>1203</v>
      </c>
      <c r="CT1204" t="s">
        <v>1203</v>
      </c>
    </row>
    <row r="1205" spans="10:98" hidden="1" x14ac:dyDescent="0.25">
      <c r="J1205" t="s">
        <v>1204</v>
      </c>
      <c r="L1205" t="s">
        <v>1204</v>
      </c>
      <c r="N1205" t="s">
        <v>1204</v>
      </c>
      <c r="P1205" t="s">
        <v>1204</v>
      </c>
      <c r="R1205" t="s">
        <v>1204</v>
      </c>
      <c r="T1205" t="s">
        <v>1204</v>
      </c>
      <c r="V1205" t="s">
        <v>1204</v>
      </c>
      <c r="X1205" t="s">
        <v>1204</v>
      </c>
      <c r="Z1205" t="s">
        <v>1204</v>
      </c>
      <c r="AB1205" t="s">
        <v>1204</v>
      </c>
      <c r="AD1205" t="s">
        <v>1204</v>
      </c>
      <c r="AF1205" t="s">
        <v>1204</v>
      </c>
      <c r="AH1205" t="s">
        <v>1204</v>
      </c>
      <c r="AJ1205" t="s">
        <v>1204</v>
      </c>
      <c r="AL1205" t="s">
        <v>1204</v>
      </c>
      <c r="AN1205" t="s">
        <v>1204</v>
      </c>
      <c r="AP1205" t="s">
        <v>1204</v>
      </c>
      <c r="AR1205" t="s">
        <v>1204</v>
      </c>
      <c r="AT1205" t="s">
        <v>1204</v>
      </c>
      <c r="AV1205" t="s">
        <v>1204</v>
      </c>
      <c r="AX1205" t="s">
        <v>1204</v>
      </c>
      <c r="AZ1205" t="s">
        <v>1204</v>
      </c>
      <c r="BB1205" t="s">
        <v>1204</v>
      </c>
      <c r="BD1205" t="s">
        <v>1204</v>
      </c>
      <c r="BF1205" t="s">
        <v>1204</v>
      </c>
      <c r="BH1205" t="s">
        <v>1204</v>
      </c>
      <c r="BJ1205" t="s">
        <v>1204</v>
      </c>
      <c r="BL1205" t="s">
        <v>1204</v>
      </c>
      <c r="BN1205" t="s">
        <v>1204</v>
      </c>
      <c r="BP1205" t="s">
        <v>1204</v>
      </c>
      <c r="BR1205" t="s">
        <v>1204</v>
      </c>
      <c r="BT1205" t="s">
        <v>1204</v>
      </c>
      <c r="BV1205" t="s">
        <v>1204</v>
      </c>
      <c r="BX1205" t="s">
        <v>1204</v>
      </c>
      <c r="BZ1205" t="s">
        <v>1204</v>
      </c>
      <c r="CB1205" t="s">
        <v>1204</v>
      </c>
      <c r="CD1205" t="s">
        <v>1204</v>
      </c>
      <c r="CF1205" t="s">
        <v>1204</v>
      </c>
      <c r="CH1205" t="s">
        <v>1204</v>
      </c>
      <c r="CJ1205" t="s">
        <v>1204</v>
      </c>
      <c r="CL1205" t="s">
        <v>1204</v>
      </c>
      <c r="CN1205" t="s">
        <v>1204</v>
      </c>
      <c r="CP1205" t="s">
        <v>1204</v>
      </c>
      <c r="CR1205" t="s">
        <v>1204</v>
      </c>
      <c r="CT1205" t="s">
        <v>1204</v>
      </c>
    </row>
    <row r="1206" spans="10:98" hidden="1" x14ac:dyDescent="0.25">
      <c r="J1206" t="s">
        <v>1205</v>
      </c>
      <c r="L1206" t="s">
        <v>1205</v>
      </c>
      <c r="N1206" t="s">
        <v>1205</v>
      </c>
      <c r="P1206" t="s">
        <v>1205</v>
      </c>
      <c r="R1206" t="s">
        <v>1205</v>
      </c>
      <c r="T1206" t="s">
        <v>1205</v>
      </c>
      <c r="V1206" t="s">
        <v>1205</v>
      </c>
      <c r="X1206" t="s">
        <v>1205</v>
      </c>
      <c r="Z1206" t="s">
        <v>1205</v>
      </c>
      <c r="AB1206" t="s">
        <v>1205</v>
      </c>
      <c r="AD1206" t="s">
        <v>1205</v>
      </c>
      <c r="AF1206" t="s">
        <v>1205</v>
      </c>
      <c r="AH1206" t="s">
        <v>1205</v>
      </c>
      <c r="AJ1206" t="s">
        <v>1205</v>
      </c>
      <c r="AL1206" t="s">
        <v>1205</v>
      </c>
      <c r="AN1206" t="s">
        <v>1205</v>
      </c>
      <c r="AP1206" t="s">
        <v>1205</v>
      </c>
      <c r="AR1206" t="s">
        <v>1205</v>
      </c>
      <c r="AT1206" t="s">
        <v>1205</v>
      </c>
      <c r="AV1206" t="s">
        <v>1205</v>
      </c>
      <c r="AX1206" t="s">
        <v>1205</v>
      </c>
      <c r="AZ1206" t="s">
        <v>1205</v>
      </c>
      <c r="BB1206" t="s">
        <v>1205</v>
      </c>
      <c r="BD1206" t="s">
        <v>1205</v>
      </c>
      <c r="BF1206" t="s">
        <v>1205</v>
      </c>
      <c r="BH1206" t="s">
        <v>1205</v>
      </c>
      <c r="BJ1206" t="s">
        <v>1205</v>
      </c>
      <c r="BL1206" t="s">
        <v>1205</v>
      </c>
      <c r="BN1206" t="s">
        <v>1205</v>
      </c>
      <c r="BP1206" t="s">
        <v>1205</v>
      </c>
      <c r="BR1206" t="s">
        <v>1205</v>
      </c>
      <c r="BT1206" t="s">
        <v>1205</v>
      </c>
      <c r="BV1206" t="s">
        <v>1205</v>
      </c>
      <c r="BX1206" t="s">
        <v>1205</v>
      </c>
      <c r="BZ1206" t="s">
        <v>1205</v>
      </c>
      <c r="CB1206" t="s">
        <v>1205</v>
      </c>
      <c r="CD1206" t="s">
        <v>1205</v>
      </c>
      <c r="CF1206" t="s">
        <v>1205</v>
      </c>
      <c r="CH1206" t="s">
        <v>1205</v>
      </c>
      <c r="CJ1206" t="s">
        <v>1205</v>
      </c>
      <c r="CL1206" t="s">
        <v>1205</v>
      </c>
      <c r="CN1206" t="s">
        <v>1205</v>
      </c>
      <c r="CP1206" t="s">
        <v>1205</v>
      </c>
      <c r="CR1206" t="s">
        <v>1205</v>
      </c>
      <c r="CT1206" t="s">
        <v>1205</v>
      </c>
    </row>
    <row r="1207" spans="10:98" hidden="1" x14ac:dyDescent="0.25">
      <c r="J1207" t="s">
        <v>1206</v>
      </c>
      <c r="L1207" t="s">
        <v>1206</v>
      </c>
      <c r="N1207" t="s">
        <v>1206</v>
      </c>
      <c r="P1207" t="s">
        <v>1206</v>
      </c>
      <c r="R1207" t="s">
        <v>1206</v>
      </c>
      <c r="T1207" t="s">
        <v>1206</v>
      </c>
      <c r="V1207" t="s">
        <v>1206</v>
      </c>
      <c r="X1207" t="s">
        <v>1206</v>
      </c>
      <c r="Z1207" t="s">
        <v>1206</v>
      </c>
      <c r="AB1207" t="s">
        <v>1206</v>
      </c>
      <c r="AD1207" t="s">
        <v>1206</v>
      </c>
      <c r="AF1207" t="s">
        <v>1206</v>
      </c>
      <c r="AH1207" t="s">
        <v>1206</v>
      </c>
      <c r="AJ1207" t="s">
        <v>1206</v>
      </c>
      <c r="AL1207" t="s">
        <v>1206</v>
      </c>
      <c r="AN1207" t="s">
        <v>1206</v>
      </c>
      <c r="AP1207" t="s">
        <v>1206</v>
      </c>
      <c r="AR1207" t="s">
        <v>1206</v>
      </c>
      <c r="AT1207" t="s">
        <v>1206</v>
      </c>
      <c r="AV1207" t="s">
        <v>1206</v>
      </c>
      <c r="AX1207" t="s">
        <v>1206</v>
      </c>
      <c r="AZ1207" t="s">
        <v>1206</v>
      </c>
      <c r="BB1207" t="s">
        <v>1206</v>
      </c>
      <c r="BD1207" t="s">
        <v>1206</v>
      </c>
      <c r="BF1207" t="s">
        <v>1206</v>
      </c>
      <c r="BH1207" t="s">
        <v>1206</v>
      </c>
      <c r="BJ1207" t="s">
        <v>1206</v>
      </c>
      <c r="BL1207" t="s">
        <v>1206</v>
      </c>
      <c r="BN1207" t="s">
        <v>1206</v>
      </c>
      <c r="BP1207" t="s">
        <v>1206</v>
      </c>
      <c r="BR1207" t="s">
        <v>1206</v>
      </c>
      <c r="BT1207" t="s">
        <v>1206</v>
      </c>
      <c r="BV1207" t="s">
        <v>1206</v>
      </c>
      <c r="BX1207" t="s">
        <v>1206</v>
      </c>
      <c r="BZ1207" t="s">
        <v>1206</v>
      </c>
      <c r="CB1207" t="s">
        <v>1206</v>
      </c>
      <c r="CD1207" t="s">
        <v>1206</v>
      </c>
      <c r="CF1207" t="s">
        <v>1206</v>
      </c>
      <c r="CH1207" t="s">
        <v>1206</v>
      </c>
      <c r="CJ1207" t="s">
        <v>1206</v>
      </c>
      <c r="CL1207" t="s">
        <v>1206</v>
      </c>
      <c r="CN1207" t="s">
        <v>1206</v>
      </c>
      <c r="CP1207" t="s">
        <v>1206</v>
      </c>
      <c r="CR1207" t="s">
        <v>1206</v>
      </c>
      <c r="CT1207" t="s">
        <v>1206</v>
      </c>
    </row>
    <row r="1208" spans="10:98" hidden="1" x14ac:dyDescent="0.25">
      <c r="J1208" t="s">
        <v>1207</v>
      </c>
      <c r="L1208" t="s">
        <v>1207</v>
      </c>
      <c r="N1208" t="s">
        <v>1207</v>
      </c>
      <c r="P1208" t="s">
        <v>1207</v>
      </c>
      <c r="R1208" t="s">
        <v>1207</v>
      </c>
      <c r="T1208" t="s">
        <v>1207</v>
      </c>
      <c r="V1208" t="s">
        <v>1207</v>
      </c>
      <c r="X1208" t="s">
        <v>1207</v>
      </c>
      <c r="Z1208" t="s">
        <v>1207</v>
      </c>
      <c r="AB1208" t="s">
        <v>1207</v>
      </c>
      <c r="AD1208" t="s">
        <v>1207</v>
      </c>
      <c r="AF1208" t="s">
        <v>1207</v>
      </c>
      <c r="AH1208" t="s">
        <v>1207</v>
      </c>
      <c r="AJ1208" t="s">
        <v>1207</v>
      </c>
      <c r="AL1208" t="s">
        <v>1207</v>
      </c>
      <c r="AN1208" t="s">
        <v>1207</v>
      </c>
      <c r="AP1208" t="s">
        <v>1207</v>
      </c>
      <c r="AR1208" t="s">
        <v>1207</v>
      </c>
      <c r="AT1208" t="s">
        <v>1207</v>
      </c>
      <c r="AV1208" t="s">
        <v>1207</v>
      </c>
      <c r="AX1208" t="s">
        <v>1207</v>
      </c>
      <c r="AZ1208" t="s">
        <v>1207</v>
      </c>
      <c r="BB1208" t="s">
        <v>1207</v>
      </c>
      <c r="BD1208" t="s">
        <v>1207</v>
      </c>
      <c r="BF1208" t="s">
        <v>1207</v>
      </c>
      <c r="BH1208" t="s">
        <v>1207</v>
      </c>
      <c r="BJ1208" t="s">
        <v>1207</v>
      </c>
      <c r="BL1208" t="s">
        <v>1207</v>
      </c>
      <c r="BN1208" t="s">
        <v>1207</v>
      </c>
      <c r="BP1208" t="s">
        <v>1207</v>
      </c>
      <c r="BR1208" t="s">
        <v>1207</v>
      </c>
      <c r="BT1208" t="s">
        <v>1207</v>
      </c>
      <c r="BV1208" t="s">
        <v>1207</v>
      </c>
      <c r="BX1208" t="s">
        <v>1207</v>
      </c>
      <c r="BZ1208" t="s">
        <v>1207</v>
      </c>
      <c r="CB1208" t="s">
        <v>1207</v>
      </c>
      <c r="CD1208" t="s">
        <v>1207</v>
      </c>
      <c r="CF1208" t="s">
        <v>1207</v>
      </c>
      <c r="CH1208" t="s">
        <v>1207</v>
      </c>
      <c r="CJ1208" t="s">
        <v>1207</v>
      </c>
      <c r="CL1208" t="s">
        <v>1207</v>
      </c>
      <c r="CN1208" t="s">
        <v>1207</v>
      </c>
      <c r="CP1208" t="s">
        <v>1207</v>
      </c>
      <c r="CR1208" t="s">
        <v>1207</v>
      </c>
      <c r="CT1208" t="s">
        <v>1207</v>
      </c>
    </row>
    <row r="1209" spans="10:98" hidden="1" x14ac:dyDescent="0.25">
      <c r="J1209" t="s">
        <v>1208</v>
      </c>
      <c r="L1209" t="s">
        <v>1208</v>
      </c>
      <c r="N1209" t="s">
        <v>1208</v>
      </c>
      <c r="P1209" t="s">
        <v>1208</v>
      </c>
      <c r="R1209" t="s">
        <v>1208</v>
      </c>
      <c r="T1209" t="s">
        <v>1208</v>
      </c>
      <c r="V1209" t="s">
        <v>1208</v>
      </c>
      <c r="X1209" t="s">
        <v>1208</v>
      </c>
      <c r="Z1209" t="s">
        <v>1208</v>
      </c>
      <c r="AB1209" t="s">
        <v>1208</v>
      </c>
      <c r="AD1209" t="s">
        <v>1208</v>
      </c>
      <c r="AF1209" t="s">
        <v>1208</v>
      </c>
      <c r="AH1209" t="s">
        <v>1208</v>
      </c>
      <c r="AJ1209" t="s">
        <v>1208</v>
      </c>
      <c r="AL1209" t="s">
        <v>1208</v>
      </c>
      <c r="AN1209" t="s">
        <v>1208</v>
      </c>
      <c r="AP1209" t="s">
        <v>1208</v>
      </c>
      <c r="AR1209" t="s">
        <v>1208</v>
      </c>
      <c r="AT1209" t="s">
        <v>1208</v>
      </c>
      <c r="AV1209" t="s">
        <v>1208</v>
      </c>
      <c r="AX1209" t="s">
        <v>1208</v>
      </c>
      <c r="AZ1209" t="s">
        <v>1208</v>
      </c>
      <c r="BB1209" t="s">
        <v>1208</v>
      </c>
      <c r="BD1209" t="s">
        <v>1208</v>
      </c>
      <c r="BF1209" t="s">
        <v>1208</v>
      </c>
      <c r="BH1209" t="s">
        <v>1208</v>
      </c>
      <c r="BJ1209" t="s">
        <v>1208</v>
      </c>
      <c r="BL1209" t="s">
        <v>1208</v>
      </c>
      <c r="BN1209" t="s">
        <v>1208</v>
      </c>
      <c r="BP1209" t="s">
        <v>1208</v>
      </c>
      <c r="BR1209" t="s">
        <v>1208</v>
      </c>
      <c r="BT1209" t="s">
        <v>1208</v>
      </c>
      <c r="BV1209" t="s">
        <v>1208</v>
      </c>
      <c r="BX1209" t="s">
        <v>1208</v>
      </c>
      <c r="BZ1209" t="s">
        <v>1208</v>
      </c>
      <c r="CB1209" t="s">
        <v>1208</v>
      </c>
      <c r="CD1209" t="s">
        <v>1208</v>
      </c>
      <c r="CF1209" t="s">
        <v>1208</v>
      </c>
      <c r="CH1209" t="s">
        <v>1208</v>
      </c>
      <c r="CJ1209" t="s">
        <v>1208</v>
      </c>
      <c r="CL1209" t="s">
        <v>1208</v>
      </c>
      <c r="CN1209" t="s">
        <v>1208</v>
      </c>
      <c r="CP1209" t="s">
        <v>1208</v>
      </c>
      <c r="CR1209" t="s">
        <v>1208</v>
      </c>
      <c r="CT1209" t="s">
        <v>1208</v>
      </c>
    </row>
    <row r="1210" spans="10:98" hidden="1" x14ac:dyDescent="0.25">
      <c r="J1210" t="s">
        <v>1209</v>
      </c>
      <c r="L1210" t="s">
        <v>1209</v>
      </c>
      <c r="N1210" t="s">
        <v>1209</v>
      </c>
      <c r="P1210" t="s">
        <v>1209</v>
      </c>
      <c r="R1210" t="s">
        <v>1209</v>
      </c>
      <c r="T1210" t="s">
        <v>1209</v>
      </c>
      <c r="V1210" t="s">
        <v>1209</v>
      </c>
      <c r="X1210" t="s">
        <v>1209</v>
      </c>
      <c r="Z1210" t="s">
        <v>1209</v>
      </c>
      <c r="AB1210" t="s">
        <v>1209</v>
      </c>
      <c r="AD1210" t="s">
        <v>1209</v>
      </c>
      <c r="AF1210" t="s">
        <v>1209</v>
      </c>
      <c r="AH1210" t="s">
        <v>1209</v>
      </c>
      <c r="AJ1210" t="s">
        <v>1209</v>
      </c>
      <c r="AL1210" t="s">
        <v>1209</v>
      </c>
      <c r="AN1210" t="s">
        <v>1209</v>
      </c>
      <c r="AP1210" t="s">
        <v>1209</v>
      </c>
      <c r="AR1210" t="s">
        <v>1209</v>
      </c>
      <c r="AT1210" t="s">
        <v>1209</v>
      </c>
      <c r="AV1210" t="s">
        <v>1209</v>
      </c>
      <c r="AX1210" t="s">
        <v>1209</v>
      </c>
      <c r="AZ1210" t="s">
        <v>1209</v>
      </c>
      <c r="BB1210" t="s">
        <v>1209</v>
      </c>
      <c r="BD1210" t="s">
        <v>1209</v>
      </c>
      <c r="BF1210" t="s">
        <v>1209</v>
      </c>
      <c r="BH1210" t="s">
        <v>1209</v>
      </c>
      <c r="BJ1210" t="s">
        <v>1209</v>
      </c>
      <c r="BL1210" t="s">
        <v>1209</v>
      </c>
      <c r="BN1210" t="s">
        <v>1209</v>
      </c>
      <c r="BP1210" t="s">
        <v>1209</v>
      </c>
      <c r="BR1210" t="s">
        <v>1209</v>
      </c>
      <c r="BT1210" t="s">
        <v>1209</v>
      </c>
      <c r="BV1210" t="s">
        <v>1209</v>
      </c>
      <c r="BX1210" t="s">
        <v>1209</v>
      </c>
      <c r="BZ1210" t="s">
        <v>1209</v>
      </c>
      <c r="CB1210" t="s">
        <v>1209</v>
      </c>
      <c r="CD1210" t="s">
        <v>1209</v>
      </c>
      <c r="CF1210" t="s">
        <v>1209</v>
      </c>
      <c r="CH1210" t="s">
        <v>1209</v>
      </c>
      <c r="CJ1210" t="s">
        <v>1209</v>
      </c>
      <c r="CL1210" t="s">
        <v>1209</v>
      </c>
      <c r="CN1210" t="s">
        <v>1209</v>
      </c>
      <c r="CP1210" t="s">
        <v>1209</v>
      </c>
      <c r="CR1210" t="s">
        <v>1209</v>
      </c>
      <c r="CT1210" t="s">
        <v>1209</v>
      </c>
    </row>
    <row r="1211" spans="10:98" hidden="1" x14ac:dyDescent="0.25">
      <c r="J1211" t="s">
        <v>1210</v>
      </c>
      <c r="L1211" t="s">
        <v>1210</v>
      </c>
      <c r="N1211" t="s">
        <v>1210</v>
      </c>
      <c r="P1211" t="s">
        <v>1210</v>
      </c>
      <c r="R1211" t="s">
        <v>1210</v>
      </c>
      <c r="T1211" t="s">
        <v>1210</v>
      </c>
      <c r="V1211" t="s">
        <v>1210</v>
      </c>
      <c r="X1211" t="s">
        <v>1210</v>
      </c>
      <c r="Z1211" t="s">
        <v>1210</v>
      </c>
      <c r="AB1211" t="s">
        <v>1210</v>
      </c>
      <c r="AD1211" t="s">
        <v>1210</v>
      </c>
      <c r="AF1211" t="s">
        <v>1210</v>
      </c>
      <c r="AH1211" t="s">
        <v>1210</v>
      </c>
      <c r="AJ1211" t="s">
        <v>1210</v>
      </c>
      <c r="AL1211" t="s">
        <v>1210</v>
      </c>
      <c r="AN1211" t="s">
        <v>1210</v>
      </c>
      <c r="AP1211" t="s">
        <v>1210</v>
      </c>
      <c r="AR1211" t="s">
        <v>1210</v>
      </c>
      <c r="AT1211" t="s">
        <v>1210</v>
      </c>
      <c r="AV1211" t="s">
        <v>1210</v>
      </c>
      <c r="AX1211" t="s">
        <v>1210</v>
      </c>
      <c r="AZ1211" t="s">
        <v>1210</v>
      </c>
      <c r="BB1211" t="s">
        <v>1210</v>
      </c>
      <c r="BD1211" t="s">
        <v>1210</v>
      </c>
      <c r="BF1211" t="s">
        <v>1210</v>
      </c>
      <c r="BH1211" t="s">
        <v>1210</v>
      </c>
      <c r="BJ1211" t="s">
        <v>1210</v>
      </c>
      <c r="BL1211" t="s">
        <v>1210</v>
      </c>
      <c r="BN1211" t="s">
        <v>1210</v>
      </c>
      <c r="BP1211" t="s">
        <v>1210</v>
      </c>
      <c r="BR1211" t="s">
        <v>1210</v>
      </c>
      <c r="BT1211" t="s">
        <v>1210</v>
      </c>
      <c r="BV1211" t="s">
        <v>1210</v>
      </c>
      <c r="BX1211" t="s">
        <v>1210</v>
      </c>
      <c r="BZ1211" t="s">
        <v>1210</v>
      </c>
      <c r="CB1211" t="s">
        <v>1210</v>
      </c>
      <c r="CD1211" t="s">
        <v>1210</v>
      </c>
      <c r="CF1211" t="s">
        <v>1210</v>
      </c>
      <c r="CH1211" t="s">
        <v>1210</v>
      </c>
      <c r="CJ1211" t="s">
        <v>1210</v>
      </c>
      <c r="CL1211" t="s">
        <v>1210</v>
      </c>
      <c r="CN1211" t="s">
        <v>1210</v>
      </c>
      <c r="CP1211" t="s">
        <v>1210</v>
      </c>
      <c r="CR1211" t="s">
        <v>1210</v>
      </c>
      <c r="CT1211" t="s">
        <v>1210</v>
      </c>
    </row>
    <row r="1212" spans="10:98" hidden="1" x14ac:dyDescent="0.25">
      <c r="J1212" t="s">
        <v>1211</v>
      </c>
      <c r="L1212" t="s">
        <v>1211</v>
      </c>
      <c r="N1212" t="s">
        <v>1211</v>
      </c>
      <c r="P1212" t="s">
        <v>1211</v>
      </c>
      <c r="R1212" t="s">
        <v>1211</v>
      </c>
      <c r="T1212" t="s">
        <v>1211</v>
      </c>
      <c r="V1212" t="s">
        <v>1211</v>
      </c>
      <c r="X1212" t="s">
        <v>1211</v>
      </c>
      <c r="Z1212" t="s">
        <v>1211</v>
      </c>
      <c r="AB1212" t="s">
        <v>1211</v>
      </c>
      <c r="AD1212" t="s">
        <v>1211</v>
      </c>
      <c r="AF1212" t="s">
        <v>1211</v>
      </c>
      <c r="AH1212" t="s">
        <v>1211</v>
      </c>
      <c r="AJ1212" t="s">
        <v>1211</v>
      </c>
      <c r="AL1212" t="s">
        <v>1211</v>
      </c>
      <c r="AN1212" t="s">
        <v>1211</v>
      </c>
      <c r="AP1212" t="s">
        <v>1211</v>
      </c>
      <c r="AR1212" t="s">
        <v>1211</v>
      </c>
      <c r="AT1212" t="s">
        <v>1211</v>
      </c>
      <c r="AV1212" t="s">
        <v>1211</v>
      </c>
      <c r="AX1212" t="s">
        <v>1211</v>
      </c>
      <c r="AZ1212" t="s">
        <v>1211</v>
      </c>
      <c r="BB1212" t="s">
        <v>1211</v>
      </c>
      <c r="BD1212" t="s">
        <v>1211</v>
      </c>
      <c r="BF1212" t="s">
        <v>1211</v>
      </c>
      <c r="BH1212" t="s">
        <v>1211</v>
      </c>
      <c r="BJ1212" t="s">
        <v>1211</v>
      </c>
      <c r="BL1212" t="s">
        <v>1211</v>
      </c>
      <c r="BN1212" t="s">
        <v>1211</v>
      </c>
      <c r="BP1212" t="s">
        <v>1211</v>
      </c>
      <c r="BR1212" t="s">
        <v>1211</v>
      </c>
      <c r="BT1212" t="s">
        <v>1211</v>
      </c>
      <c r="BV1212" t="s">
        <v>1211</v>
      </c>
      <c r="BX1212" t="s">
        <v>1211</v>
      </c>
      <c r="BZ1212" t="s">
        <v>1211</v>
      </c>
      <c r="CB1212" t="s">
        <v>1211</v>
      </c>
      <c r="CD1212" t="s">
        <v>1211</v>
      </c>
      <c r="CF1212" t="s">
        <v>1211</v>
      </c>
      <c r="CH1212" t="s">
        <v>1211</v>
      </c>
      <c r="CJ1212" t="s">
        <v>1211</v>
      </c>
      <c r="CL1212" t="s">
        <v>1211</v>
      </c>
      <c r="CN1212" t="s">
        <v>1211</v>
      </c>
      <c r="CP1212" t="s">
        <v>1211</v>
      </c>
      <c r="CR1212" t="s">
        <v>1211</v>
      </c>
      <c r="CT1212" t="s">
        <v>1211</v>
      </c>
    </row>
    <row r="1213" spans="10:98" hidden="1" x14ac:dyDescent="0.25">
      <c r="J1213" t="s">
        <v>1212</v>
      </c>
      <c r="L1213" t="s">
        <v>1212</v>
      </c>
      <c r="N1213" t="s">
        <v>1212</v>
      </c>
      <c r="P1213" t="s">
        <v>1212</v>
      </c>
      <c r="R1213" t="s">
        <v>1212</v>
      </c>
      <c r="T1213" t="s">
        <v>1212</v>
      </c>
      <c r="V1213" t="s">
        <v>1212</v>
      </c>
      <c r="X1213" t="s">
        <v>1212</v>
      </c>
      <c r="Z1213" t="s">
        <v>1212</v>
      </c>
      <c r="AB1213" t="s">
        <v>1212</v>
      </c>
      <c r="AD1213" t="s">
        <v>1212</v>
      </c>
      <c r="AF1213" t="s">
        <v>1212</v>
      </c>
      <c r="AH1213" t="s">
        <v>1212</v>
      </c>
      <c r="AJ1213" t="s">
        <v>1212</v>
      </c>
      <c r="AL1213" t="s">
        <v>1212</v>
      </c>
      <c r="AN1213" t="s">
        <v>1212</v>
      </c>
      <c r="AP1213" t="s">
        <v>1212</v>
      </c>
      <c r="AR1213" t="s">
        <v>1212</v>
      </c>
      <c r="AT1213" t="s">
        <v>1212</v>
      </c>
      <c r="AV1213" t="s">
        <v>1212</v>
      </c>
      <c r="AX1213" t="s">
        <v>1212</v>
      </c>
      <c r="AZ1213" t="s">
        <v>1212</v>
      </c>
      <c r="BB1213" t="s">
        <v>1212</v>
      </c>
      <c r="BD1213" t="s">
        <v>1212</v>
      </c>
      <c r="BF1213" t="s">
        <v>1212</v>
      </c>
      <c r="BH1213" t="s">
        <v>1212</v>
      </c>
      <c r="BJ1213" t="s">
        <v>1212</v>
      </c>
      <c r="BL1213" t="s">
        <v>1212</v>
      </c>
      <c r="BN1213" t="s">
        <v>1212</v>
      </c>
      <c r="BP1213" t="s">
        <v>1212</v>
      </c>
      <c r="BR1213" t="s">
        <v>1212</v>
      </c>
      <c r="BT1213" t="s">
        <v>1212</v>
      </c>
      <c r="BV1213" t="s">
        <v>1212</v>
      </c>
      <c r="BX1213" t="s">
        <v>1212</v>
      </c>
      <c r="BZ1213" t="s">
        <v>1212</v>
      </c>
      <c r="CB1213" t="s">
        <v>1212</v>
      </c>
      <c r="CD1213" t="s">
        <v>1212</v>
      </c>
      <c r="CF1213" t="s">
        <v>1212</v>
      </c>
      <c r="CH1213" t="s">
        <v>1212</v>
      </c>
      <c r="CJ1213" t="s">
        <v>1212</v>
      </c>
      <c r="CL1213" t="s">
        <v>1212</v>
      </c>
      <c r="CN1213" t="s">
        <v>1212</v>
      </c>
      <c r="CP1213" t="s">
        <v>1212</v>
      </c>
      <c r="CR1213" t="s">
        <v>1212</v>
      </c>
      <c r="CT1213" t="s">
        <v>1212</v>
      </c>
    </row>
    <row r="1214" spans="10:98" hidden="1" x14ac:dyDescent="0.25">
      <c r="J1214" t="s">
        <v>1213</v>
      </c>
      <c r="L1214" t="s">
        <v>1213</v>
      </c>
      <c r="N1214" t="s">
        <v>1213</v>
      </c>
      <c r="P1214" t="s">
        <v>1213</v>
      </c>
      <c r="R1214" t="s">
        <v>1213</v>
      </c>
      <c r="T1214" t="s">
        <v>1213</v>
      </c>
      <c r="V1214" t="s">
        <v>1213</v>
      </c>
      <c r="X1214" t="s">
        <v>1213</v>
      </c>
      <c r="Z1214" t="s">
        <v>1213</v>
      </c>
      <c r="AB1214" t="s">
        <v>1213</v>
      </c>
      <c r="AD1214" t="s">
        <v>1213</v>
      </c>
      <c r="AF1214" t="s">
        <v>1213</v>
      </c>
      <c r="AH1214" t="s">
        <v>1213</v>
      </c>
      <c r="AJ1214" t="s">
        <v>1213</v>
      </c>
      <c r="AL1214" t="s">
        <v>1213</v>
      </c>
      <c r="AN1214" t="s">
        <v>1213</v>
      </c>
      <c r="AP1214" t="s">
        <v>1213</v>
      </c>
      <c r="AR1214" t="s">
        <v>1213</v>
      </c>
      <c r="AT1214" t="s">
        <v>1213</v>
      </c>
      <c r="AV1214" t="s">
        <v>1213</v>
      </c>
      <c r="AX1214" t="s">
        <v>1213</v>
      </c>
      <c r="AZ1214" t="s">
        <v>1213</v>
      </c>
      <c r="BB1214" t="s">
        <v>1213</v>
      </c>
      <c r="BD1214" t="s">
        <v>1213</v>
      </c>
      <c r="BF1214" t="s">
        <v>1213</v>
      </c>
      <c r="BH1214" t="s">
        <v>1213</v>
      </c>
      <c r="BJ1214" t="s">
        <v>1213</v>
      </c>
      <c r="BL1214" t="s">
        <v>1213</v>
      </c>
      <c r="BN1214" t="s">
        <v>1213</v>
      </c>
      <c r="BP1214" t="s">
        <v>1213</v>
      </c>
      <c r="BR1214" t="s">
        <v>1213</v>
      </c>
      <c r="BT1214" t="s">
        <v>1213</v>
      </c>
      <c r="BV1214" t="s">
        <v>1213</v>
      </c>
      <c r="BX1214" t="s">
        <v>1213</v>
      </c>
      <c r="BZ1214" t="s">
        <v>1213</v>
      </c>
      <c r="CB1214" t="s">
        <v>1213</v>
      </c>
      <c r="CD1214" t="s">
        <v>1213</v>
      </c>
      <c r="CF1214" t="s">
        <v>1213</v>
      </c>
      <c r="CH1214" t="s">
        <v>1213</v>
      </c>
      <c r="CJ1214" t="s">
        <v>1213</v>
      </c>
      <c r="CL1214" t="s">
        <v>1213</v>
      </c>
      <c r="CN1214" t="s">
        <v>1213</v>
      </c>
      <c r="CP1214" t="s">
        <v>1213</v>
      </c>
      <c r="CR1214" t="s">
        <v>1213</v>
      </c>
      <c r="CT1214" t="s">
        <v>1213</v>
      </c>
    </row>
    <row r="1215" spans="10:98" hidden="1" x14ac:dyDescent="0.25">
      <c r="J1215" t="s">
        <v>1214</v>
      </c>
      <c r="L1215" t="s">
        <v>1214</v>
      </c>
      <c r="N1215" t="s">
        <v>1214</v>
      </c>
      <c r="P1215" t="s">
        <v>1214</v>
      </c>
      <c r="R1215" t="s">
        <v>1214</v>
      </c>
      <c r="T1215" t="s">
        <v>1214</v>
      </c>
      <c r="V1215" t="s">
        <v>1214</v>
      </c>
      <c r="X1215" t="s">
        <v>1214</v>
      </c>
      <c r="Z1215" t="s">
        <v>1214</v>
      </c>
      <c r="AB1215" t="s">
        <v>1214</v>
      </c>
      <c r="AD1215" t="s">
        <v>1214</v>
      </c>
      <c r="AF1215" t="s">
        <v>1214</v>
      </c>
      <c r="AH1215" t="s">
        <v>1214</v>
      </c>
      <c r="AJ1215" t="s">
        <v>1214</v>
      </c>
      <c r="AL1215" t="s">
        <v>1214</v>
      </c>
      <c r="AN1215" t="s">
        <v>1214</v>
      </c>
      <c r="AP1215" t="s">
        <v>1214</v>
      </c>
      <c r="AR1215" t="s">
        <v>1214</v>
      </c>
      <c r="AT1215" t="s">
        <v>1214</v>
      </c>
      <c r="AV1215" t="s">
        <v>1214</v>
      </c>
      <c r="AX1215" t="s">
        <v>1214</v>
      </c>
      <c r="AZ1215" t="s">
        <v>1214</v>
      </c>
      <c r="BB1215" t="s">
        <v>1214</v>
      </c>
      <c r="BD1215" t="s">
        <v>1214</v>
      </c>
      <c r="BF1215" t="s">
        <v>1214</v>
      </c>
      <c r="BH1215" t="s">
        <v>1214</v>
      </c>
      <c r="BJ1215" t="s">
        <v>1214</v>
      </c>
      <c r="BL1215" t="s">
        <v>1214</v>
      </c>
      <c r="BN1215" t="s">
        <v>1214</v>
      </c>
      <c r="BP1215" t="s">
        <v>1214</v>
      </c>
      <c r="BR1215" t="s">
        <v>1214</v>
      </c>
      <c r="BT1215" t="s">
        <v>1214</v>
      </c>
      <c r="BV1215" t="s">
        <v>1214</v>
      </c>
      <c r="BX1215" t="s">
        <v>1214</v>
      </c>
      <c r="BZ1215" t="s">
        <v>1214</v>
      </c>
      <c r="CB1215" t="s">
        <v>1214</v>
      </c>
      <c r="CD1215" t="s">
        <v>1214</v>
      </c>
      <c r="CF1215" t="s">
        <v>1214</v>
      </c>
      <c r="CH1215" t="s">
        <v>1214</v>
      </c>
      <c r="CJ1215" t="s">
        <v>1214</v>
      </c>
      <c r="CL1215" t="s">
        <v>1214</v>
      </c>
      <c r="CN1215" t="s">
        <v>1214</v>
      </c>
      <c r="CP1215" t="s">
        <v>1214</v>
      </c>
      <c r="CR1215" t="s">
        <v>1214</v>
      </c>
      <c r="CT1215" t="s">
        <v>1214</v>
      </c>
    </row>
    <row r="1216" spans="10:98" hidden="1" x14ac:dyDescent="0.25">
      <c r="J1216" t="s">
        <v>1215</v>
      </c>
      <c r="L1216" t="s">
        <v>1215</v>
      </c>
      <c r="N1216" t="s">
        <v>1215</v>
      </c>
      <c r="P1216" t="s">
        <v>1215</v>
      </c>
      <c r="R1216" t="s">
        <v>1215</v>
      </c>
      <c r="T1216" t="s">
        <v>1215</v>
      </c>
      <c r="V1216" t="s">
        <v>1215</v>
      </c>
      <c r="X1216" t="s">
        <v>1215</v>
      </c>
      <c r="Z1216" t="s">
        <v>1215</v>
      </c>
      <c r="AB1216" t="s">
        <v>1215</v>
      </c>
      <c r="AD1216" t="s">
        <v>1215</v>
      </c>
      <c r="AF1216" t="s">
        <v>1215</v>
      </c>
      <c r="AH1216" t="s">
        <v>1215</v>
      </c>
      <c r="AJ1216" t="s">
        <v>1215</v>
      </c>
      <c r="AL1216" t="s">
        <v>1215</v>
      </c>
      <c r="AN1216" t="s">
        <v>1215</v>
      </c>
      <c r="AP1216" t="s">
        <v>1215</v>
      </c>
      <c r="AR1216" t="s">
        <v>1215</v>
      </c>
      <c r="AT1216" t="s">
        <v>1215</v>
      </c>
      <c r="AV1216" t="s">
        <v>1215</v>
      </c>
      <c r="AX1216" t="s">
        <v>1215</v>
      </c>
      <c r="AZ1216" t="s">
        <v>1215</v>
      </c>
      <c r="BB1216" t="s">
        <v>1215</v>
      </c>
      <c r="BD1216" t="s">
        <v>1215</v>
      </c>
      <c r="BF1216" t="s">
        <v>1215</v>
      </c>
      <c r="BH1216" t="s">
        <v>1215</v>
      </c>
      <c r="BJ1216" t="s">
        <v>1215</v>
      </c>
      <c r="BL1216" t="s">
        <v>1215</v>
      </c>
      <c r="BN1216" t="s">
        <v>1215</v>
      </c>
      <c r="BP1216" t="s">
        <v>1215</v>
      </c>
      <c r="BR1216" t="s">
        <v>1215</v>
      </c>
      <c r="BT1216" t="s">
        <v>1215</v>
      </c>
      <c r="BV1216" t="s">
        <v>1215</v>
      </c>
      <c r="BX1216" t="s">
        <v>1215</v>
      </c>
      <c r="BZ1216" t="s">
        <v>1215</v>
      </c>
      <c r="CB1216" t="s">
        <v>1215</v>
      </c>
      <c r="CD1216" t="s">
        <v>1215</v>
      </c>
      <c r="CF1216" t="s">
        <v>1215</v>
      </c>
      <c r="CH1216" t="s">
        <v>1215</v>
      </c>
      <c r="CJ1216" t="s">
        <v>1215</v>
      </c>
      <c r="CL1216" t="s">
        <v>1215</v>
      </c>
      <c r="CN1216" t="s">
        <v>1215</v>
      </c>
      <c r="CP1216" t="s">
        <v>1215</v>
      </c>
      <c r="CR1216" t="s">
        <v>1215</v>
      </c>
      <c r="CT1216" t="s">
        <v>1215</v>
      </c>
    </row>
    <row r="1217" spans="10:98" hidden="1" x14ac:dyDescent="0.25">
      <c r="J1217" t="s">
        <v>1216</v>
      </c>
      <c r="L1217" t="s">
        <v>1216</v>
      </c>
      <c r="N1217" t="s">
        <v>1216</v>
      </c>
      <c r="P1217" t="s">
        <v>1216</v>
      </c>
      <c r="R1217" t="s">
        <v>1216</v>
      </c>
      <c r="T1217" t="s">
        <v>1216</v>
      </c>
      <c r="V1217" t="s">
        <v>1216</v>
      </c>
      <c r="X1217" t="s">
        <v>1216</v>
      </c>
      <c r="Z1217" t="s">
        <v>1216</v>
      </c>
      <c r="AB1217" t="s">
        <v>1216</v>
      </c>
      <c r="AD1217" t="s">
        <v>1216</v>
      </c>
      <c r="AF1217" t="s">
        <v>1216</v>
      </c>
      <c r="AH1217" t="s">
        <v>1216</v>
      </c>
      <c r="AJ1217" t="s">
        <v>1216</v>
      </c>
      <c r="AL1217" t="s">
        <v>1216</v>
      </c>
      <c r="AN1217" t="s">
        <v>1216</v>
      </c>
      <c r="AP1217" t="s">
        <v>1216</v>
      </c>
      <c r="AR1217" t="s">
        <v>1216</v>
      </c>
      <c r="AT1217" t="s">
        <v>1216</v>
      </c>
      <c r="AV1217" t="s">
        <v>1216</v>
      </c>
      <c r="AX1217" t="s">
        <v>1216</v>
      </c>
      <c r="AZ1217" t="s">
        <v>1216</v>
      </c>
      <c r="BB1217" t="s">
        <v>1216</v>
      </c>
      <c r="BD1217" t="s">
        <v>1216</v>
      </c>
      <c r="BF1217" t="s">
        <v>1216</v>
      </c>
      <c r="BH1217" t="s">
        <v>1216</v>
      </c>
      <c r="BJ1217" t="s">
        <v>1216</v>
      </c>
      <c r="BL1217" t="s">
        <v>1216</v>
      </c>
      <c r="BN1217" t="s">
        <v>1216</v>
      </c>
      <c r="BP1217" t="s">
        <v>1216</v>
      </c>
      <c r="BR1217" t="s">
        <v>1216</v>
      </c>
      <c r="BT1217" t="s">
        <v>1216</v>
      </c>
      <c r="BV1217" t="s">
        <v>1216</v>
      </c>
      <c r="BX1217" t="s">
        <v>1216</v>
      </c>
      <c r="BZ1217" t="s">
        <v>1216</v>
      </c>
      <c r="CB1217" t="s">
        <v>1216</v>
      </c>
      <c r="CD1217" t="s">
        <v>1216</v>
      </c>
      <c r="CF1217" t="s">
        <v>1216</v>
      </c>
      <c r="CH1217" t="s">
        <v>1216</v>
      </c>
      <c r="CJ1217" t="s">
        <v>1216</v>
      </c>
      <c r="CL1217" t="s">
        <v>1216</v>
      </c>
      <c r="CN1217" t="s">
        <v>1216</v>
      </c>
      <c r="CP1217" t="s">
        <v>1216</v>
      </c>
      <c r="CR1217" t="s">
        <v>1216</v>
      </c>
      <c r="CT1217" t="s">
        <v>1216</v>
      </c>
    </row>
    <row r="1218" spans="10:98" hidden="1" x14ac:dyDescent="0.25">
      <c r="J1218" t="s">
        <v>1217</v>
      </c>
      <c r="L1218" t="s">
        <v>1217</v>
      </c>
      <c r="N1218" t="s">
        <v>1217</v>
      </c>
      <c r="P1218" t="s">
        <v>1217</v>
      </c>
      <c r="R1218" t="s">
        <v>1217</v>
      </c>
      <c r="T1218" t="s">
        <v>1217</v>
      </c>
      <c r="V1218" t="s">
        <v>1217</v>
      </c>
      <c r="X1218" t="s">
        <v>1217</v>
      </c>
      <c r="Z1218" t="s">
        <v>1217</v>
      </c>
      <c r="AB1218" t="s">
        <v>1217</v>
      </c>
      <c r="AD1218" t="s">
        <v>1217</v>
      </c>
      <c r="AF1218" t="s">
        <v>1217</v>
      </c>
      <c r="AH1218" t="s">
        <v>1217</v>
      </c>
      <c r="AJ1218" t="s">
        <v>1217</v>
      </c>
      <c r="AL1218" t="s">
        <v>1217</v>
      </c>
      <c r="AN1218" t="s">
        <v>1217</v>
      </c>
      <c r="AP1218" t="s">
        <v>1217</v>
      </c>
      <c r="AR1218" t="s">
        <v>1217</v>
      </c>
      <c r="AT1218" t="s">
        <v>1217</v>
      </c>
      <c r="AV1218" t="s">
        <v>1217</v>
      </c>
      <c r="AX1218" t="s">
        <v>1217</v>
      </c>
      <c r="AZ1218" t="s">
        <v>1217</v>
      </c>
      <c r="BB1218" t="s">
        <v>1217</v>
      </c>
      <c r="BD1218" t="s">
        <v>1217</v>
      </c>
      <c r="BF1218" t="s">
        <v>1217</v>
      </c>
      <c r="BH1218" t="s">
        <v>1217</v>
      </c>
      <c r="BJ1218" t="s">
        <v>1217</v>
      </c>
      <c r="BL1218" t="s">
        <v>1217</v>
      </c>
      <c r="BN1218" t="s">
        <v>1217</v>
      </c>
      <c r="BP1218" t="s">
        <v>1217</v>
      </c>
      <c r="BR1218" t="s">
        <v>1217</v>
      </c>
      <c r="BT1218" t="s">
        <v>1217</v>
      </c>
      <c r="BV1218" t="s">
        <v>1217</v>
      </c>
      <c r="BX1218" t="s">
        <v>1217</v>
      </c>
      <c r="BZ1218" t="s">
        <v>1217</v>
      </c>
      <c r="CB1218" t="s">
        <v>1217</v>
      </c>
      <c r="CD1218" t="s">
        <v>1217</v>
      </c>
      <c r="CF1218" t="s">
        <v>1217</v>
      </c>
      <c r="CH1218" t="s">
        <v>1217</v>
      </c>
      <c r="CJ1218" t="s">
        <v>1217</v>
      </c>
      <c r="CL1218" t="s">
        <v>1217</v>
      </c>
      <c r="CN1218" t="s">
        <v>1217</v>
      </c>
      <c r="CP1218" t="s">
        <v>1217</v>
      </c>
      <c r="CR1218" t="s">
        <v>1217</v>
      </c>
      <c r="CT1218" t="s">
        <v>1217</v>
      </c>
    </row>
    <row r="1219" spans="10:98" hidden="1" x14ac:dyDescent="0.25">
      <c r="J1219" t="s">
        <v>1218</v>
      </c>
      <c r="L1219" t="s">
        <v>1218</v>
      </c>
      <c r="N1219" t="s">
        <v>1218</v>
      </c>
      <c r="P1219" t="s">
        <v>1218</v>
      </c>
      <c r="R1219" t="s">
        <v>1218</v>
      </c>
      <c r="T1219" t="s">
        <v>1218</v>
      </c>
      <c r="V1219" t="s">
        <v>1218</v>
      </c>
      <c r="X1219" t="s">
        <v>1218</v>
      </c>
      <c r="Z1219" t="s">
        <v>1218</v>
      </c>
      <c r="AB1219" t="s">
        <v>1218</v>
      </c>
      <c r="AD1219" t="s">
        <v>1218</v>
      </c>
      <c r="AF1219" t="s">
        <v>1218</v>
      </c>
      <c r="AH1219" t="s">
        <v>1218</v>
      </c>
      <c r="AJ1219" t="s">
        <v>1218</v>
      </c>
      <c r="AL1219" t="s">
        <v>1218</v>
      </c>
      <c r="AN1219" t="s">
        <v>1218</v>
      </c>
      <c r="AP1219" t="s">
        <v>1218</v>
      </c>
      <c r="AR1219" t="s">
        <v>1218</v>
      </c>
      <c r="AT1219" t="s">
        <v>1218</v>
      </c>
      <c r="AV1219" t="s">
        <v>1218</v>
      </c>
      <c r="AX1219" t="s">
        <v>1218</v>
      </c>
      <c r="AZ1219" t="s">
        <v>1218</v>
      </c>
      <c r="BB1219" t="s">
        <v>1218</v>
      </c>
      <c r="BD1219" t="s">
        <v>1218</v>
      </c>
      <c r="BF1219" t="s">
        <v>1218</v>
      </c>
      <c r="BH1219" t="s">
        <v>1218</v>
      </c>
      <c r="BJ1219" t="s">
        <v>1218</v>
      </c>
      <c r="BL1219" t="s">
        <v>1218</v>
      </c>
      <c r="BN1219" t="s">
        <v>1218</v>
      </c>
      <c r="BP1219" t="s">
        <v>1218</v>
      </c>
      <c r="BR1219" t="s">
        <v>1218</v>
      </c>
      <c r="BT1219" t="s">
        <v>1218</v>
      </c>
      <c r="BV1219" t="s">
        <v>1218</v>
      </c>
      <c r="BX1219" t="s">
        <v>1218</v>
      </c>
      <c r="BZ1219" t="s">
        <v>1218</v>
      </c>
      <c r="CB1219" t="s">
        <v>1218</v>
      </c>
      <c r="CD1219" t="s">
        <v>1218</v>
      </c>
      <c r="CF1219" t="s">
        <v>1218</v>
      </c>
      <c r="CH1219" t="s">
        <v>1218</v>
      </c>
      <c r="CJ1219" t="s">
        <v>1218</v>
      </c>
      <c r="CL1219" t="s">
        <v>1218</v>
      </c>
      <c r="CN1219" t="s">
        <v>1218</v>
      </c>
      <c r="CP1219" t="s">
        <v>1218</v>
      </c>
      <c r="CR1219" t="s">
        <v>1218</v>
      </c>
      <c r="CT1219" t="s">
        <v>1218</v>
      </c>
    </row>
    <row r="1220" spans="10:98" hidden="1" x14ac:dyDescent="0.25">
      <c r="J1220" t="s">
        <v>1219</v>
      </c>
      <c r="L1220" t="s">
        <v>1219</v>
      </c>
      <c r="N1220" t="s">
        <v>1219</v>
      </c>
      <c r="P1220" t="s">
        <v>1219</v>
      </c>
      <c r="R1220" t="s">
        <v>1219</v>
      </c>
      <c r="T1220" t="s">
        <v>1219</v>
      </c>
      <c r="V1220" t="s">
        <v>1219</v>
      </c>
      <c r="X1220" t="s">
        <v>1219</v>
      </c>
      <c r="Z1220" t="s">
        <v>1219</v>
      </c>
      <c r="AB1220" t="s">
        <v>1219</v>
      </c>
      <c r="AD1220" t="s">
        <v>1219</v>
      </c>
      <c r="AF1220" t="s">
        <v>1219</v>
      </c>
      <c r="AH1220" t="s">
        <v>1219</v>
      </c>
      <c r="AJ1220" t="s">
        <v>1219</v>
      </c>
      <c r="AL1220" t="s">
        <v>1219</v>
      </c>
      <c r="AN1220" t="s">
        <v>1219</v>
      </c>
      <c r="AP1220" t="s">
        <v>1219</v>
      </c>
      <c r="AR1220" t="s">
        <v>1219</v>
      </c>
      <c r="AT1220" t="s">
        <v>1219</v>
      </c>
      <c r="AV1220" t="s">
        <v>1219</v>
      </c>
      <c r="AX1220" t="s">
        <v>1219</v>
      </c>
      <c r="AZ1220" t="s">
        <v>1219</v>
      </c>
      <c r="BB1220" t="s">
        <v>1219</v>
      </c>
      <c r="BD1220" t="s">
        <v>1219</v>
      </c>
      <c r="BF1220" t="s">
        <v>1219</v>
      </c>
      <c r="BH1220" t="s">
        <v>1219</v>
      </c>
      <c r="BJ1220" t="s">
        <v>1219</v>
      </c>
      <c r="BL1220" t="s">
        <v>1219</v>
      </c>
      <c r="BN1220" t="s">
        <v>1219</v>
      </c>
      <c r="BP1220" t="s">
        <v>1219</v>
      </c>
      <c r="BR1220" t="s">
        <v>1219</v>
      </c>
      <c r="BT1220" t="s">
        <v>1219</v>
      </c>
      <c r="BV1220" t="s">
        <v>1219</v>
      </c>
      <c r="BX1220" t="s">
        <v>1219</v>
      </c>
      <c r="BZ1220" t="s">
        <v>1219</v>
      </c>
      <c r="CB1220" t="s">
        <v>1219</v>
      </c>
      <c r="CD1220" t="s">
        <v>1219</v>
      </c>
      <c r="CF1220" t="s">
        <v>1219</v>
      </c>
      <c r="CH1220" t="s">
        <v>1219</v>
      </c>
      <c r="CJ1220" t="s">
        <v>1219</v>
      </c>
      <c r="CL1220" t="s">
        <v>1219</v>
      </c>
      <c r="CN1220" t="s">
        <v>1219</v>
      </c>
      <c r="CP1220" t="s">
        <v>1219</v>
      </c>
      <c r="CR1220" t="s">
        <v>1219</v>
      </c>
      <c r="CT1220" t="s">
        <v>1219</v>
      </c>
    </row>
    <row r="1221" spans="10:98" hidden="1" x14ac:dyDescent="0.25">
      <c r="J1221" t="s">
        <v>1220</v>
      </c>
      <c r="L1221" t="s">
        <v>1220</v>
      </c>
      <c r="N1221" t="s">
        <v>1220</v>
      </c>
      <c r="P1221" t="s">
        <v>1220</v>
      </c>
      <c r="R1221" t="s">
        <v>1220</v>
      </c>
      <c r="T1221" t="s">
        <v>1220</v>
      </c>
      <c r="V1221" t="s">
        <v>1220</v>
      </c>
      <c r="X1221" t="s">
        <v>1220</v>
      </c>
      <c r="Z1221" t="s">
        <v>1220</v>
      </c>
      <c r="AB1221" t="s">
        <v>1220</v>
      </c>
      <c r="AD1221" t="s">
        <v>1220</v>
      </c>
      <c r="AF1221" t="s">
        <v>1220</v>
      </c>
      <c r="AH1221" t="s">
        <v>1220</v>
      </c>
      <c r="AJ1221" t="s">
        <v>1220</v>
      </c>
      <c r="AL1221" t="s">
        <v>1220</v>
      </c>
      <c r="AN1221" t="s">
        <v>1220</v>
      </c>
      <c r="AP1221" t="s">
        <v>1220</v>
      </c>
      <c r="AR1221" t="s">
        <v>1220</v>
      </c>
      <c r="AT1221" t="s">
        <v>1220</v>
      </c>
      <c r="AV1221" t="s">
        <v>1220</v>
      </c>
      <c r="AX1221" t="s">
        <v>1220</v>
      </c>
      <c r="AZ1221" t="s">
        <v>1220</v>
      </c>
      <c r="BB1221" t="s">
        <v>1220</v>
      </c>
      <c r="BD1221" t="s">
        <v>1220</v>
      </c>
      <c r="BF1221" t="s">
        <v>1220</v>
      </c>
      <c r="BH1221" t="s">
        <v>1220</v>
      </c>
      <c r="BJ1221" t="s">
        <v>1220</v>
      </c>
      <c r="BL1221" t="s">
        <v>1220</v>
      </c>
      <c r="BN1221" t="s">
        <v>1220</v>
      </c>
      <c r="BP1221" t="s">
        <v>1220</v>
      </c>
      <c r="BR1221" t="s">
        <v>1220</v>
      </c>
      <c r="BT1221" t="s">
        <v>1220</v>
      </c>
      <c r="BV1221" t="s">
        <v>1220</v>
      </c>
      <c r="BX1221" t="s">
        <v>1220</v>
      </c>
      <c r="BZ1221" t="s">
        <v>1220</v>
      </c>
      <c r="CB1221" t="s">
        <v>1220</v>
      </c>
      <c r="CD1221" t="s">
        <v>1220</v>
      </c>
      <c r="CF1221" t="s">
        <v>1220</v>
      </c>
      <c r="CH1221" t="s">
        <v>1220</v>
      </c>
      <c r="CJ1221" t="s">
        <v>1220</v>
      </c>
      <c r="CL1221" t="s">
        <v>1220</v>
      </c>
      <c r="CN1221" t="s">
        <v>1220</v>
      </c>
      <c r="CP1221" t="s">
        <v>1220</v>
      </c>
      <c r="CR1221" t="s">
        <v>1220</v>
      </c>
      <c r="CT1221" t="s">
        <v>1220</v>
      </c>
    </row>
    <row r="1222" spans="10:98" hidden="1" x14ac:dyDescent="0.25">
      <c r="J1222" t="s">
        <v>1221</v>
      </c>
      <c r="L1222" t="s">
        <v>1221</v>
      </c>
      <c r="N1222" t="s">
        <v>1221</v>
      </c>
      <c r="P1222" t="s">
        <v>1221</v>
      </c>
      <c r="R1222" t="s">
        <v>1221</v>
      </c>
      <c r="T1222" t="s">
        <v>1221</v>
      </c>
      <c r="V1222" t="s">
        <v>1221</v>
      </c>
      <c r="X1222" t="s">
        <v>1221</v>
      </c>
      <c r="Z1222" t="s">
        <v>1221</v>
      </c>
      <c r="AB1222" t="s">
        <v>1221</v>
      </c>
      <c r="AD1222" t="s">
        <v>1221</v>
      </c>
      <c r="AF1222" t="s">
        <v>1221</v>
      </c>
      <c r="AH1222" t="s">
        <v>1221</v>
      </c>
      <c r="AJ1222" t="s">
        <v>1221</v>
      </c>
      <c r="AL1222" t="s">
        <v>1221</v>
      </c>
      <c r="AN1222" t="s">
        <v>1221</v>
      </c>
      <c r="AP1222" t="s">
        <v>1221</v>
      </c>
      <c r="AR1222" t="s">
        <v>1221</v>
      </c>
      <c r="AT1222" t="s">
        <v>1221</v>
      </c>
      <c r="AV1222" t="s">
        <v>1221</v>
      </c>
      <c r="AX1222" t="s">
        <v>1221</v>
      </c>
      <c r="AZ1222" t="s">
        <v>1221</v>
      </c>
      <c r="BB1222" t="s">
        <v>1221</v>
      </c>
      <c r="BD1222" t="s">
        <v>1221</v>
      </c>
      <c r="BF1222" t="s">
        <v>1221</v>
      </c>
      <c r="BH1222" t="s">
        <v>1221</v>
      </c>
      <c r="BJ1222" t="s">
        <v>1221</v>
      </c>
      <c r="BL1222" t="s">
        <v>1221</v>
      </c>
      <c r="BN1222" t="s">
        <v>1221</v>
      </c>
      <c r="BP1222" t="s">
        <v>1221</v>
      </c>
      <c r="BR1222" t="s">
        <v>1221</v>
      </c>
      <c r="BT1222" t="s">
        <v>1221</v>
      </c>
      <c r="BV1222" t="s">
        <v>1221</v>
      </c>
      <c r="BX1222" t="s">
        <v>1221</v>
      </c>
      <c r="BZ1222" t="s">
        <v>1221</v>
      </c>
      <c r="CB1222" t="s">
        <v>1221</v>
      </c>
      <c r="CD1222" t="s">
        <v>1221</v>
      </c>
      <c r="CF1222" t="s">
        <v>1221</v>
      </c>
      <c r="CH1222" t="s">
        <v>1221</v>
      </c>
      <c r="CJ1222" t="s">
        <v>1221</v>
      </c>
      <c r="CL1222" t="s">
        <v>1221</v>
      </c>
      <c r="CN1222" t="s">
        <v>1221</v>
      </c>
      <c r="CP1222" t="s">
        <v>1221</v>
      </c>
      <c r="CR1222" t="s">
        <v>1221</v>
      </c>
      <c r="CT1222" t="s">
        <v>1221</v>
      </c>
    </row>
    <row r="1223" spans="10:98" hidden="1" x14ac:dyDescent="0.25">
      <c r="J1223" t="s">
        <v>1222</v>
      </c>
      <c r="L1223" t="s">
        <v>1222</v>
      </c>
      <c r="N1223" t="s">
        <v>1222</v>
      </c>
      <c r="P1223" t="s">
        <v>1222</v>
      </c>
      <c r="R1223" t="s">
        <v>1222</v>
      </c>
      <c r="T1223" t="s">
        <v>1222</v>
      </c>
      <c r="V1223" t="s">
        <v>1222</v>
      </c>
      <c r="X1223" t="s">
        <v>1222</v>
      </c>
      <c r="Z1223" t="s">
        <v>1222</v>
      </c>
      <c r="AB1223" t="s">
        <v>1222</v>
      </c>
      <c r="AD1223" t="s">
        <v>1222</v>
      </c>
      <c r="AF1223" t="s">
        <v>1222</v>
      </c>
      <c r="AH1223" t="s">
        <v>1222</v>
      </c>
      <c r="AJ1223" t="s">
        <v>1222</v>
      </c>
      <c r="AL1223" t="s">
        <v>1222</v>
      </c>
      <c r="AN1223" t="s">
        <v>1222</v>
      </c>
      <c r="AP1223" t="s">
        <v>1222</v>
      </c>
      <c r="AR1223" t="s">
        <v>1222</v>
      </c>
      <c r="AT1223" t="s">
        <v>1222</v>
      </c>
      <c r="AV1223" t="s">
        <v>1222</v>
      </c>
      <c r="AX1223" t="s">
        <v>1222</v>
      </c>
      <c r="AZ1223" t="s">
        <v>1222</v>
      </c>
      <c r="BB1223" t="s">
        <v>1222</v>
      </c>
      <c r="BD1223" t="s">
        <v>1222</v>
      </c>
      <c r="BF1223" t="s">
        <v>1222</v>
      </c>
      <c r="BH1223" t="s">
        <v>1222</v>
      </c>
      <c r="BJ1223" t="s">
        <v>1222</v>
      </c>
      <c r="BL1223" t="s">
        <v>1222</v>
      </c>
      <c r="BN1223" t="s">
        <v>1222</v>
      </c>
      <c r="BP1223" t="s">
        <v>1222</v>
      </c>
      <c r="BR1223" t="s">
        <v>1222</v>
      </c>
      <c r="BT1223" t="s">
        <v>1222</v>
      </c>
      <c r="BV1223" t="s">
        <v>1222</v>
      </c>
      <c r="BX1223" t="s">
        <v>1222</v>
      </c>
      <c r="BZ1223" t="s">
        <v>1222</v>
      </c>
      <c r="CB1223" t="s">
        <v>1222</v>
      </c>
      <c r="CD1223" t="s">
        <v>1222</v>
      </c>
      <c r="CF1223" t="s">
        <v>1222</v>
      </c>
      <c r="CH1223" t="s">
        <v>1222</v>
      </c>
      <c r="CJ1223" t="s">
        <v>1222</v>
      </c>
      <c r="CL1223" t="s">
        <v>1222</v>
      </c>
      <c r="CN1223" t="s">
        <v>1222</v>
      </c>
      <c r="CP1223" t="s">
        <v>1222</v>
      </c>
      <c r="CR1223" t="s">
        <v>1222</v>
      </c>
      <c r="CT1223" t="s">
        <v>1222</v>
      </c>
    </row>
    <row r="1224" spans="10:98" hidden="1" x14ac:dyDescent="0.25">
      <c r="J1224" t="s">
        <v>1223</v>
      </c>
      <c r="L1224" t="s">
        <v>1223</v>
      </c>
      <c r="N1224" t="s">
        <v>1223</v>
      </c>
      <c r="P1224" t="s">
        <v>1223</v>
      </c>
      <c r="R1224" t="s">
        <v>1223</v>
      </c>
      <c r="T1224" t="s">
        <v>1223</v>
      </c>
      <c r="V1224" t="s">
        <v>1223</v>
      </c>
      <c r="X1224" t="s">
        <v>1223</v>
      </c>
      <c r="Z1224" t="s">
        <v>1223</v>
      </c>
      <c r="AB1224" t="s">
        <v>1223</v>
      </c>
      <c r="AD1224" t="s">
        <v>1223</v>
      </c>
      <c r="AF1224" t="s">
        <v>1223</v>
      </c>
      <c r="AH1224" t="s">
        <v>1223</v>
      </c>
      <c r="AJ1224" t="s">
        <v>1223</v>
      </c>
      <c r="AL1224" t="s">
        <v>1223</v>
      </c>
      <c r="AN1224" t="s">
        <v>1223</v>
      </c>
      <c r="AP1224" t="s">
        <v>1223</v>
      </c>
      <c r="AR1224" t="s">
        <v>1223</v>
      </c>
      <c r="AT1224" t="s">
        <v>1223</v>
      </c>
      <c r="AV1224" t="s">
        <v>1223</v>
      </c>
      <c r="AX1224" t="s">
        <v>1223</v>
      </c>
      <c r="AZ1224" t="s">
        <v>1223</v>
      </c>
      <c r="BB1224" t="s">
        <v>1223</v>
      </c>
      <c r="BD1224" t="s">
        <v>1223</v>
      </c>
      <c r="BF1224" t="s">
        <v>1223</v>
      </c>
      <c r="BH1224" t="s">
        <v>1223</v>
      </c>
      <c r="BJ1224" t="s">
        <v>1223</v>
      </c>
      <c r="BL1224" t="s">
        <v>1223</v>
      </c>
      <c r="BN1224" t="s">
        <v>1223</v>
      </c>
      <c r="BP1224" t="s">
        <v>1223</v>
      </c>
      <c r="BR1224" t="s">
        <v>1223</v>
      </c>
      <c r="BT1224" t="s">
        <v>1223</v>
      </c>
      <c r="BV1224" t="s">
        <v>1223</v>
      </c>
      <c r="BX1224" t="s">
        <v>1223</v>
      </c>
      <c r="BZ1224" t="s">
        <v>1223</v>
      </c>
      <c r="CB1224" t="s">
        <v>1223</v>
      </c>
      <c r="CD1224" t="s">
        <v>1223</v>
      </c>
      <c r="CF1224" t="s">
        <v>1223</v>
      </c>
      <c r="CH1224" t="s">
        <v>1223</v>
      </c>
      <c r="CJ1224" t="s">
        <v>1223</v>
      </c>
      <c r="CL1224" t="s">
        <v>1223</v>
      </c>
      <c r="CN1224" t="s">
        <v>1223</v>
      </c>
      <c r="CP1224" t="s">
        <v>1223</v>
      </c>
      <c r="CR1224" t="s">
        <v>1223</v>
      </c>
      <c r="CT1224" t="s">
        <v>1223</v>
      </c>
    </row>
    <row r="1225" spans="10:98" hidden="1" x14ac:dyDescent="0.25">
      <c r="J1225" t="s">
        <v>1224</v>
      </c>
      <c r="L1225" t="s">
        <v>1224</v>
      </c>
      <c r="N1225" t="s">
        <v>1224</v>
      </c>
      <c r="P1225" t="s">
        <v>1224</v>
      </c>
      <c r="R1225" t="s">
        <v>1224</v>
      </c>
      <c r="T1225" t="s">
        <v>1224</v>
      </c>
      <c r="V1225" t="s">
        <v>1224</v>
      </c>
      <c r="X1225" t="s">
        <v>1224</v>
      </c>
      <c r="Z1225" t="s">
        <v>1224</v>
      </c>
      <c r="AB1225" t="s">
        <v>1224</v>
      </c>
      <c r="AD1225" t="s">
        <v>1224</v>
      </c>
      <c r="AF1225" t="s">
        <v>1224</v>
      </c>
      <c r="AH1225" t="s">
        <v>1224</v>
      </c>
      <c r="AJ1225" t="s">
        <v>1224</v>
      </c>
      <c r="AL1225" t="s">
        <v>1224</v>
      </c>
      <c r="AN1225" t="s">
        <v>1224</v>
      </c>
      <c r="AP1225" t="s">
        <v>1224</v>
      </c>
      <c r="AR1225" t="s">
        <v>1224</v>
      </c>
      <c r="AT1225" t="s">
        <v>1224</v>
      </c>
      <c r="AV1225" t="s">
        <v>1224</v>
      </c>
      <c r="AX1225" t="s">
        <v>1224</v>
      </c>
      <c r="AZ1225" t="s">
        <v>1224</v>
      </c>
      <c r="BB1225" t="s">
        <v>1224</v>
      </c>
      <c r="BD1225" t="s">
        <v>1224</v>
      </c>
      <c r="BF1225" t="s">
        <v>1224</v>
      </c>
      <c r="BH1225" t="s">
        <v>1224</v>
      </c>
      <c r="BJ1225" t="s">
        <v>1224</v>
      </c>
      <c r="BL1225" t="s">
        <v>1224</v>
      </c>
      <c r="BN1225" t="s">
        <v>1224</v>
      </c>
      <c r="BP1225" t="s">
        <v>1224</v>
      </c>
      <c r="BR1225" t="s">
        <v>1224</v>
      </c>
      <c r="BT1225" t="s">
        <v>1224</v>
      </c>
      <c r="BV1225" t="s">
        <v>1224</v>
      </c>
      <c r="BX1225" t="s">
        <v>1224</v>
      </c>
      <c r="BZ1225" t="s">
        <v>1224</v>
      </c>
      <c r="CB1225" t="s">
        <v>1224</v>
      </c>
      <c r="CD1225" t="s">
        <v>1224</v>
      </c>
      <c r="CF1225" t="s">
        <v>1224</v>
      </c>
      <c r="CH1225" t="s">
        <v>1224</v>
      </c>
      <c r="CJ1225" t="s">
        <v>1224</v>
      </c>
      <c r="CL1225" t="s">
        <v>1224</v>
      </c>
      <c r="CN1225" t="s">
        <v>1224</v>
      </c>
      <c r="CP1225" t="s">
        <v>1224</v>
      </c>
      <c r="CR1225" t="s">
        <v>1224</v>
      </c>
      <c r="CT1225" t="s">
        <v>1224</v>
      </c>
    </row>
    <row r="1226" spans="10:98" hidden="1" x14ac:dyDescent="0.25">
      <c r="J1226" t="s">
        <v>1225</v>
      </c>
      <c r="L1226" t="s">
        <v>1225</v>
      </c>
      <c r="N1226" t="s">
        <v>1225</v>
      </c>
      <c r="P1226" t="s">
        <v>1225</v>
      </c>
      <c r="R1226" t="s">
        <v>1225</v>
      </c>
      <c r="T1226" t="s">
        <v>1225</v>
      </c>
      <c r="V1226" t="s">
        <v>1225</v>
      </c>
      <c r="X1226" t="s">
        <v>1225</v>
      </c>
      <c r="Z1226" t="s">
        <v>1225</v>
      </c>
      <c r="AB1226" t="s">
        <v>1225</v>
      </c>
      <c r="AD1226" t="s">
        <v>1225</v>
      </c>
      <c r="AF1226" t="s">
        <v>1225</v>
      </c>
      <c r="AH1226" t="s">
        <v>1225</v>
      </c>
      <c r="AJ1226" t="s">
        <v>1225</v>
      </c>
      <c r="AL1226" t="s">
        <v>1225</v>
      </c>
      <c r="AN1226" t="s">
        <v>1225</v>
      </c>
      <c r="AP1226" t="s">
        <v>1225</v>
      </c>
      <c r="AR1226" t="s">
        <v>1225</v>
      </c>
      <c r="AT1226" t="s">
        <v>1225</v>
      </c>
      <c r="AV1226" t="s">
        <v>1225</v>
      </c>
      <c r="AX1226" t="s">
        <v>1225</v>
      </c>
      <c r="AZ1226" t="s">
        <v>1225</v>
      </c>
      <c r="BB1226" t="s">
        <v>1225</v>
      </c>
      <c r="BD1226" t="s">
        <v>1225</v>
      </c>
      <c r="BF1226" t="s">
        <v>1225</v>
      </c>
      <c r="BH1226" t="s">
        <v>1225</v>
      </c>
      <c r="BJ1226" t="s">
        <v>1225</v>
      </c>
      <c r="BL1226" t="s">
        <v>1225</v>
      </c>
      <c r="BN1226" t="s">
        <v>1225</v>
      </c>
      <c r="BP1226" t="s">
        <v>1225</v>
      </c>
      <c r="BR1226" t="s">
        <v>1225</v>
      </c>
      <c r="BT1226" t="s">
        <v>1225</v>
      </c>
      <c r="BV1226" t="s">
        <v>1225</v>
      </c>
      <c r="BX1226" t="s">
        <v>1225</v>
      </c>
      <c r="BZ1226" t="s">
        <v>1225</v>
      </c>
      <c r="CB1226" t="s">
        <v>1225</v>
      </c>
      <c r="CD1226" t="s">
        <v>1225</v>
      </c>
      <c r="CF1226" t="s">
        <v>1225</v>
      </c>
      <c r="CH1226" t="s">
        <v>1225</v>
      </c>
      <c r="CJ1226" t="s">
        <v>1225</v>
      </c>
      <c r="CL1226" t="s">
        <v>1225</v>
      </c>
      <c r="CN1226" t="s">
        <v>1225</v>
      </c>
      <c r="CP1226" t="s">
        <v>1225</v>
      </c>
      <c r="CR1226" t="s">
        <v>1225</v>
      </c>
      <c r="CT1226" t="s">
        <v>1225</v>
      </c>
    </row>
    <row r="1227" spans="10:98" hidden="1" x14ac:dyDescent="0.25">
      <c r="J1227" t="s">
        <v>1226</v>
      </c>
      <c r="L1227" t="s">
        <v>1226</v>
      </c>
      <c r="N1227" t="s">
        <v>1226</v>
      </c>
      <c r="P1227" t="s">
        <v>1226</v>
      </c>
      <c r="R1227" t="s">
        <v>1226</v>
      </c>
      <c r="T1227" t="s">
        <v>1226</v>
      </c>
      <c r="V1227" t="s">
        <v>1226</v>
      </c>
      <c r="X1227" t="s">
        <v>1226</v>
      </c>
      <c r="Z1227" t="s">
        <v>1226</v>
      </c>
      <c r="AB1227" t="s">
        <v>1226</v>
      </c>
      <c r="AD1227" t="s">
        <v>1226</v>
      </c>
      <c r="AF1227" t="s">
        <v>1226</v>
      </c>
      <c r="AH1227" t="s">
        <v>1226</v>
      </c>
      <c r="AJ1227" t="s">
        <v>1226</v>
      </c>
      <c r="AL1227" t="s">
        <v>1226</v>
      </c>
      <c r="AN1227" t="s">
        <v>1226</v>
      </c>
      <c r="AP1227" t="s">
        <v>1226</v>
      </c>
      <c r="AR1227" t="s">
        <v>1226</v>
      </c>
      <c r="AT1227" t="s">
        <v>1226</v>
      </c>
      <c r="AV1227" t="s">
        <v>1226</v>
      </c>
      <c r="AX1227" t="s">
        <v>1226</v>
      </c>
      <c r="AZ1227" t="s">
        <v>1226</v>
      </c>
      <c r="BB1227" t="s">
        <v>1226</v>
      </c>
      <c r="BD1227" t="s">
        <v>1226</v>
      </c>
      <c r="BF1227" t="s">
        <v>1226</v>
      </c>
      <c r="BH1227" t="s">
        <v>1226</v>
      </c>
      <c r="BJ1227" t="s">
        <v>1226</v>
      </c>
      <c r="BL1227" t="s">
        <v>1226</v>
      </c>
      <c r="BN1227" t="s">
        <v>1226</v>
      </c>
      <c r="BP1227" t="s">
        <v>1226</v>
      </c>
      <c r="BR1227" t="s">
        <v>1226</v>
      </c>
      <c r="BT1227" t="s">
        <v>1226</v>
      </c>
      <c r="BV1227" t="s">
        <v>1226</v>
      </c>
      <c r="BX1227" t="s">
        <v>1226</v>
      </c>
      <c r="BZ1227" t="s">
        <v>1226</v>
      </c>
      <c r="CB1227" t="s">
        <v>1226</v>
      </c>
      <c r="CD1227" t="s">
        <v>1226</v>
      </c>
      <c r="CF1227" t="s">
        <v>1226</v>
      </c>
      <c r="CH1227" t="s">
        <v>1226</v>
      </c>
      <c r="CJ1227" t="s">
        <v>1226</v>
      </c>
      <c r="CL1227" t="s">
        <v>1226</v>
      </c>
      <c r="CN1227" t="s">
        <v>1226</v>
      </c>
      <c r="CP1227" t="s">
        <v>1226</v>
      </c>
      <c r="CR1227" t="s">
        <v>1226</v>
      </c>
      <c r="CT1227" t="s">
        <v>1226</v>
      </c>
    </row>
    <row r="1228" spans="10:98" hidden="1" x14ac:dyDescent="0.25">
      <c r="J1228" t="s">
        <v>1227</v>
      </c>
      <c r="L1228" t="s">
        <v>1227</v>
      </c>
      <c r="N1228" t="s">
        <v>1227</v>
      </c>
      <c r="P1228" t="s">
        <v>1227</v>
      </c>
      <c r="R1228" t="s">
        <v>1227</v>
      </c>
      <c r="T1228" t="s">
        <v>1227</v>
      </c>
      <c r="V1228" t="s">
        <v>1227</v>
      </c>
      <c r="X1228" t="s">
        <v>1227</v>
      </c>
      <c r="Z1228" t="s">
        <v>1227</v>
      </c>
      <c r="AB1228" t="s">
        <v>1227</v>
      </c>
      <c r="AD1228" t="s">
        <v>1227</v>
      </c>
      <c r="AF1228" t="s">
        <v>1227</v>
      </c>
      <c r="AH1228" t="s">
        <v>1227</v>
      </c>
      <c r="AJ1228" t="s">
        <v>1227</v>
      </c>
      <c r="AL1228" t="s">
        <v>1227</v>
      </c>
      <c r="AN1228" t="s">
        <v>1227</v>
      </c>
      <c r="AP1228" t="s">
        <v>1227</v>
      </c>
      <c r="AR1228" t="s">
        <v>1227</v>
      </c>
      <c r="AT1228" t="s">
        <v>1227</v>
      </c>
      <c r="AV1228" t="s">
        <v>1227</v>
      </c>
      <c r="AX1228" t="s">
        <v>1227</v>
      </c>
      <c r="AZ1228" t="s">
        <v>1227</v>
      </c>
      <c r="BB1228" t="s">
        <v>1227</v>
      </c>
      <c r="BD1228" t="s">
        <v>1227</v>
      </c>
      <c r="BF1228" t="s">
        <v>1227</v>
      </c>
      <c r="BH1228" t="s">
        <v>1227</v>
      </c>
      <c r="BJ1228" t="s">
        <v>1227</v>
      </c>
      <c r="BL1228" t="s">
        <v>1227</v>
      </c>
      <c r="BN1228" t="s">
        <v>1227</v>
      </c>
      <c r="BP1228" t="s">
        <v>1227</v>
      </c>
      <c r="BR1228" t="s">
        <v>1227</v>
      </c>
      <c r="BT1228" t="s">
        <v>1227</v>
      </c>
      <c r="BV1228" t="s">
        <v>1227</v>
      </c>
      <c r="BX1228" t="s">
        <v>1227</v>
      </c>
      <c r="BZ1228" t="s">
        <v>1227</v>
      </c>
      <c r="CB1228" t="s">
        <v>1227</v>
      </c>
      <c r="CD1228" t="s">
        <v>1227</v>
      </c>
      <c r="CF1228" t="s">
        <v>1227</v>
      </c>
      <c r="CH1228" t="s">
        <v>1227</v>
      </c>
      <c r="CJ1228" t="s">
        <v>1227</v>
      </c>
      <c r="CL1228" t="s">
        <v>1227</v>
      </c>
      <c r="CN1228" t="s">
        <v>1227</v>
      </c>
      <c r="CP1228" t="s">
        <v>1227</v>
      </c>
      <c r="CR1228" t="s">
        <v>1227</v>
      </c>
      <c r="CT1228" t="s">
        <v>1227</v>
      </c>
    </row>
    <row r="1229" spans="10:98" hidden="1" x14ac:dyDescent="0.25">
      <c r="J1229" t="s">
        <v>1228</v>
      </c>
      <c r="L1229" t="s">
        <v>1228</v>
      </c>
      <c r="N1229" t="s">
        <v>1228</v>
      </c>
      <c r="P1229" t="s">
        <v>1228</v>
      </c>
      <c r="R1229" t="s">
        <v>1228</v>
      </c>
      <c r="T1229" t="s">
        <v>1228</v>
      </c>
      <c r="V1229" t="s">
        <v>1228</v>
      </c>
      <c r="X1229" t="s">
        <v>1228</v>
      </c>
      <c r="Z1229" t="s">
        <v>1228</v>
      </c>
      <c r="AB1229" t="s">
        <v>1228</v>
      </c>
      <c r="AD1229" t="s">
        <v>1228</v>
      </c>
      <c r="AF1229" t="s">
        <v>1228</v>
      </c>
      <c r="AH1229" t="s">
        <v>1228</v>
      </c>
      <c r="AJ1229" t="s">
        <v>1228</v>
      </c>
      <c r="AL1229" t="s">
        <v>1228</v>
      </c>
      <c r="AN1229" t="s">
        <v>1228</v>
      </c>
      <c r="AP1229" t="s">
        <v>1228</v>
      </c>
      <c r="AR1229" t="s">
        <v>1228</v>
      </c>
      <c r="AT1229" t="s">
        <v>1228</v>
      </c>
      <c r="AV1229" t="s">
        <v>1228</v>
      </c>
      <c r="AX1229" t="s">
        <v>1228</v>
      </c>
      <c r="AZ1229" t="s">
        <v>1228</v>
      </c>
      <c r="BB1229" t="s">
        <v>1228</v>
      </c>
      <c r="BD1229" t="s">
        <v>1228</v>
      </c>
      <c r="BF1229" t="s">
        <v>1228</v>
      </c>
      <c r="BH1229" t="s">
        <v>1228</v>
      </c>
      <c r="BJ1229" t="s">
        <v>1228</v>
      </c>
      <c r="BL1229" t="s">
        <v>1228</v>
      </c>
      <c r="BN1229" t="s">
        <v>1228</v>
      </c>
      <c r="BP1229" t="s">
        <v>1228</v>
      </c>
      <c r="BR1229" t="s">
        <v>1228</v>
      </c>
      <c r="BT1229" t="s">
        <v>1228</v>
      </c>
      <c r="BV1229" t="s">
        <v>1228</v>
      </c>
      <c r="BX1229" t="s">
        <v>1228</v>
      </c>
      <c r="BZ1229" t="s">
        <v>1228</v>
      </c>
      <c r="CB1229" t="s">
        <v>1228</v>
      </c>
      <c r="CD1229" t="s">
        <v>1228</v>
      </c>
      <c r="CF1229" t="s">
        <v>1228</v>
      </c>
      <c r="CH1229" t="s">
        <v>1228</v>
      </c>
      <c r="CJ1229" t="s">
        <v>1228</v>
      </c>
      <c r="CL1229" t="s">
        <v>1228</v>
      </c>
      <c r="CN1229" t="s">
        <v>1228</v>
      </c>
      <c r="CP1229" t="s">
        <v>1228</v>
      </c>
      <c r="CR1229" t="s">
        <v>1228</v>
      </c>
      <c r="CT1229" t="s">
        <v>1228</v>
      </c>
    </row>
    <row r="1230" spans="10:98" hidden="1" x14ac:dyDescent="0.25">
      <c r="J1230" t="s">
        <v>1229</v>
      </c>
      <c r="L1230" t="s">
        <v>1229</v>
      </c>
      <c r="N1230" t="s">
        <v>1229</v>
      </c>
      <c r="P1230" t="s">
        <v>1229</v>
      </c>
      <c r="R1230" t="s">
        <v>1229</v>
      </c>
      <c r="T1230" t="s">
        <v>1229</v>
      </c>
      <c r="V1230" t="s">
        <v>1229</v>
      </c>
      <c r="X1230" t="s">
        <v>1229</v>
      </c>
      <c r="Z1230" t="s">
        <v>1229</v>
      </c>
      <c r="AB1230" t="s">
        <v>1229</v>
      </c>
      <c r="AD1230" t="s">
        <v>1229</v>
      </c>
      <c r="AF1230" t="s">
        <v>1229</v>
      </c>
      <c r="AH1230" t="s">
        <v>1229</v>
      </c>
      <c r="AJ1230" t="s">
        <v>1229</v>
      </c>
      <c r="AL1230" t="s">
        <v>1229</v>
      </c>
      <c r="AN1230" t="s">
        <v>1229</v>
      </c>
      <c r="AP1230" t="s">
        <v>1229</v>
      </c>
      <c r="AR1230" t="s">
        <v>1229</v>
      </c>
      <c r="AT1230" t="s">
        <v>1229</v>
      </c>
      <c r="AV1230" t="s">
        <v>1229</v>
      </c>
      <c r="AX1230" t="s">
        <v>1229</v>
      </c>
      <c r="AZ1230" t="s">
        <v>1229</v>
      </c>
      <c r="BB1230" t="s">
        <v>1229</v>
      </c>
      <c r="BD1230" t="s">
        <v>1229</v>
      </c>
      <c r="BF1230" t="s">
        <v>1229</v>
      </c>
      <c r="BH1230" t="s">
        <v>1229</v>
      </c>
      <c r="BJ1230" t="s">
        <v>1229</v>
      </c>
      <c r="BL1230" t="s">
        <v>1229</v>
      </c>
      <c r="BN1230" t="s">
        <v>1229</v>
      </c>
      <c r="BP1230" t="s">
        <v>1229</v>
      </c>
      <c r="BR1230" t="s">
        <v>1229</v>
      </c>
      <c r="BT1230" t="s">
        <v>1229</v>
      </c>
      <c r="BV1230" t="s">
        <v>1229</v>
      </c>
      <c r="BX1230" t="s">
        <v>1229</v>
      </c>
      <c r="BZ1230" t="s">
        <v>1229</v>
      </c>
      <c r="CB1230" t="s">
        <v>1229</v>
      </c>
      <c r="CD1230" t="s">
        <v>1229</v>
      </c>
      <c r="CF1230" t="s">
        <v>1229</v>
      </c>
      <c r="CH1230" t="s">
        <v>1229</v>
      </c>
      <c r="CJ1230" t="s">
        <v>1229</v>
      </c>
      <c r="CL1230" t="s">
        <v>1229</v>
      </c>
      <c r="CN1230" t="s">
        <v>1229</v>
      </c>
      <c r="CP1230" t="s">
        <v>1229</v>
      </c>
      <c r="CR1230" t="s">
        <v>1229</v>
      </c>
      <c r="CT1230" t="s">
        <v>1229</v>
      </c>
    </row>
    <row r="1231" spans="10:98" hidden="1" x14ac:dyDescent="0.25">
      <c r="J1231" t="s">
        <v>1230</v>
      </c>
      <c r="L1231" t="s">
        <v>1230</v>
      </c>
      <c r="N1231" t="s">
        <v>1230</v>
      </c>
      <c r="P1231" t="s">
        <v>1230</v>
      </c>
      <c r="R1231" t="s">
        <v>1230</v>
      </c>
      <c r="T1231" t="s">
        <v>1230</v>
      </c>
      <c r="V1231" t="s">
        <v>1230</v>
      </c>
      <c r="X1231" t="s">
        <v>1230</v>
      </c>
      <c r="Z1231" t="s">
        <v>1230</v>
      </c>
      <c r="AB1231" t="s">
        <v>1230</v>
      </c>
      <c r="AD1231" t="s">
        <v>1230</v>
      </c>
      <c r="AF1231" t="s">
        <v>1230</v>
      </c>
      <c r="AH1231" t="s">
        <v>1230</v>
      </c>
      <c r="AJ1231" t="s">
        <v>1230</v>
      </c>
      <c r="AL1231" t="s">
        <v>1230</v>
      </c>
      <c r="AN1231" t="s">
        <v>1230</v>
      </c>
      <c r="AP1231" t="s">
        <v>1230</v>
      </c>
      <c r="AR1231" t="s">
        <v>1230</v>
      </c>
      <c r="AT1231" t="s">
        <v>1230</v>
      </c>
      <c r="AV1231" t="s">
        <v>1230</v>
      </c>
      <c r="AX1231" t="s">
        <v>1230</v>
      </c>
      <c r="AZ1231" t="s">
        <v>1230</v>
      </c>
      <c r="BB1231" t="s">
        <v>1230</v>
      </c>
      <c r="BD1231" t="s">
        <v>1230</v>
      </c>
      <c r="BF1231" t="s">
        <v>1230</v>
      </c>
      <c r="BH1231" t="s">
        <v>1230</v>
      </c>
      <c r="BJ1231" t="s">
        <v>1230</v>
      </c>
      <c r="BL1231" t="s">
        <v>1230</v>
      </c>
      <c r="BN1231" t="s">
        <v>1230</v>
      </c>
      <c r="BP1231" t="s">
        <v>1230</v>
      </c>
      <c r="BR1231" t="s">
        <v>1230</v>
      </c>
      <c r="BT1231" t="s">
        <v>1230</v>
      </c>
      <c r="BV1231" t="s">
        <v>1230</v>
      </c>
      <c r="BX1231" t="s">
        <v>1230</v>
      </c>
      <c r="BZ1231" t="s">
        <v>1230</v>
      </c>
      <c r="CB1231" t="s">
        <v>1230</v>
      </c>
      <c r="CD1231" t="s">
        <v>1230</v>
      </c>
      <c r="CF1231" t="s">
        <v>1230</v>
      </c>
      <c r="CH1231" t="s">
        <v>1230</v>
      </c>
      <c r="CJ1231" t="s">
        <v>1230</v>
      </c>
      <c r="CL1231" t="s">
        <v>1230</v>
      </c>
      <c r="CN1231" t="s">
        <v>1230</v>
      </c>
      <c r="CP1231" t="s">
        <v>1230</v>
      </c>
      <c r="CR1231" t="s">
        <v>1230</v>
      </c>
      <c r="CT1231" t="s">
        <v>1230</v>
      </c>
    </row>
    <row r="1232" spans="10:98" hidden="1" x14ac:dyDescent="0.25">
      <c r="J1232" t="s">
        <v>1231</v>
      </c>
      <c r="L1232" t="s">
        <v>1231</v>
      </c>
      <c r="N1232" t="s">
        <v>1231</v>
      </c>
      <c r="P1232" t="s">
        <v>1231</v>
      </c>
      <c r="R1232" t="s">
        <v>1231</v>
      </c>
      <c r="T1232" t="s">
        <v>1231</v>
      </c>
      <c r="V1232" t="s">
        <v>1231</v>
      </c>
      <c r="X1232" t="s">
        <v>1231</v>
      </c>
      <c r="Z1232" t="s">
        <v>1231</v>
      </c>
      <c r="AB1232" t="s">
        <v>1231</v>
      </c>
      <c r="AD1232" t="s">
        <v>1231</v>
      </c>
      <c r="AF1232" t="s">
        <v>1231</v>
      </c>
      <c r="AH1232" t="s">
        <v>1231</v>
      </c>
      <c r="AJ1232" t="s">
        <v>1231</v>
      </c>
      <c r="AL1232" t="s">
        <v>1231</v>
      </c>
      <c r="AN1232" t="s">
        <v>1231</v>
      </c>
      <c r="AP1232" t="s">
        <v>1231</v>
      </c>
      <c r="AR1232" t="s">
        <v>1231</v>
      </c>
      <c r="AT1232" t="s">
        <v>1231</v>
      </c>
      <c r="AV1232" t="s">
        <v>1231</v>
      </c>
      <c r="AX1232" t="s">
        <v>1231</v>
      </c>
      <c r="AZ1232" t="s">
        <v>1231</v>
      </c>
      <c r="BB1232" t="s">
        <v>1231</v>
      </c>
      <c r="BD1232" t="s">
        <v>1231</v>
      </c>
      <c r="BF1232" t="s">
        <v>1231</v>
      </c>
      <c r="BH1232" t="s">
        <v>1231</v>
      </c>
      <c r="BJ1232" t="s">
        <v>1231</v>
      </c>
      <c r="BL1232" t="s">
        <v>1231</v>
      </c>
      <c r="BN1232" t="s">
        <v>1231</v>
      </c>
      <c r="BP1232" t="s">
        <v>1231</v>
      </c>
      <c r="BR1232" t="s">
        <v>1231</v>
      </c>
      <c r="BT1232" t="s">
        <v>1231</v>
      </c>
      <c r="BV1232" t="s">
        <v>1231</v>
      </c>
      <c r="BX1232" t="s">
        <v>1231</v>
      </c>
      <c r="BZ1232" t="s">
        <v>1231</v>
      </c>
      <c r="CB1232" t="s">
        <v>1231</v>
      </c>
      <c r="CD1232" t="s">
        <v>1231</v>
      </c>
      <c r="CF1232" t="s">
        <v>1231</v>
      </c>
      <c r="CH1232" t="s">
        <v>1231</v>
      </c>
      <c r="CJ1232" t="s">
        <v>1231</v>
      </c>
      <c r="CL1232" t="s">
        <v>1231</v>
      </c>
      <c r="CN1232" t="s">
        <v>1231</v>
      </c>
      <c r="CP1232" t="s">
        <v>1231</v>
      </c>
      <c r="CR1232" t="s">
        <v>1231</v>
      </c>
      <c r="CT1232" t="s">
        <v>1231</v>
      </c>
    </row>
    <row r="1233" spans="10:98" hidden="1" x14ac:dyDescent="0.25">
      <c r="J1233" t="s">
        <v>1232</v>
      </c>
      <c r="L1233" t="s">
        <v>1232</v>
      </c>
      <c r="N1233" t="s">
        <v>1232</v>
      </c>
      <c r="P1233" t="s">
        <v>1232</v>
      </c>
      <c r="R1233" t="s">
        <v>1232</v>
      </c>
      <c r="T1233" t="s">
        <v>1232</v>
      </c>
      <c r="V1233" t="s">
        <v>1232</v>
      </c>
      <c r="X1233" t="s">
        <v>1232</v>
      </c>
      <c r="Z1233" t="s">
        <v>1232</v>
      </c>
      <c r="AB1233" t="s">
        <v>1232</v>
      </c>
      <c r="AD1233" t="s">
        <v>1232</v>
      </c>
      <c r="AF1233" t="s">
        <v>1232</v>
      </c>
      <c r="AH1233" t="s">
        <v>1232</v>
      </c>
      <c r="AJ1233" t="s">
        <v>1232</v>
      </c>
      <c r="AL1233" t="s">
        <v>1232</v>
      </c>
      <c r="AN1233" t="s">
        <v>1232</v>
      </c>
      <c r="AP1233" t="s">
        <v>1232</v>
      </c>
      <c r="AR1233" t="s">
        <v>1232</v>
      </c>
      <c r="AT1233" t="s">
        <v>1232</v>
      </c>
      <c r="AV1233" t="s">
        <v>1232</v>
      </c>
      <c r="AX1233" t="s">
        <v>1232</v>
      </c>
      <c r="AZ1233" t="s">
        <v>1232</v>
      </c>
      <c r="BB1233" t="s">
        <v>1232</v>
      </c>
      <c r="BD1233" t="s">
        <v>1232</v>
      </c>
      <c r="BF1233" t="s">
        <v>1232</v>
      </c>
      <c r="BH1233" t="s">
        <v>1232</v>
      </c>
      <c r="BJ1233" t="s">
        <v>1232</v>
      </c>
      <c r="BL1233" t="s">
        <v>1232</v>
      </c>
      <c r="BN1233" t="s">
        <v>1232</v>
      </c>
      <c r="BP1233" t="s">
        <v>1232</v>
      </c>
      <c r="BR1233" t="s">
        <v>1232</v>
      </c>
      <c r="BT1233" t="s">
        <v>1232</v>
      </c>
      <c r="BV1233" t="s">
        <v>1232</v>
      </c>
      <c r="BX1233" t="s">
        <v>1232</v>
      </c>
      <c r="BZ1233" t="s">
        <v>1232</v>
      </c>
      <c r="CB1233" t="s">
        <v>1232</v>
      </c>
      <c r="CD1233" t="s">
        <v>1232</v>
      </c>
      <c r="CF1233" t="s">
        <v>1232</v>
      </c>
      <c r="CH1233" t="s">
        <v>1232</v>
      </c>
      <c r="CJ1233" t="s">
        <v>1232</v>
      </c>
      <c r="CL1233" t="s">
        <v>1232</v>
      </c>
      <c r="CN1233" t="s">
        <v>1232</v>
      </c>
      <c r="CP1233" t="s">
        <v>1232</v>
      </c>
      <c r="CR1233" t="s">
        <v>1232</v>
      </c>
      <c r="CT1233" t="s">
        <v>1232</v>
      </c>
    </row>
    <row r="1234" spans="10:98" hidden="1" x14ac:dyDescent="0.25">
      <c r="J1234" t="s">
        <v>1233</v>
      </c>
      <c r="L1234" t="s">
        <v>1233</v>
      </c>
      <c r="N1234" t="s">
        <v>1233</v>
      </c>
      <c r="P1234" t="s">
        <v>1233</v>
      </c>
      <c r="R1234" t="s">
        <v>1233</v>
      </c>
      <c r="T1234" t="s">
        <v>1233</v>
      </c>
      <c r="V1234" t="s">
        <v>1233</v>
      </c>
      <c r="X1234" t="s">
        <v>1233</v>
      </c>
      <c r="Z1234" t="s">
        <v>1233</v>
      </c>
      <c r="AB1234" t="s">
        <v>1233</v>
      </c>
      <c r="AD1234" t="s">
        <v>1233</v>
      </c>
      <c r="AF1234" t="s">
        <v>1233</v>
      </c>
      <c r="AH1234" t="s">
        <v>1233</v>
      </c>
      <c r="AJ1234" t="s">
        <v>1233</v>
      </c>
      <c r="AL1234" t="s">
        <v>1233</v>
      </c>
      <c r="AN1234" t="s">
        <v>1233</v>
      </c>
      <c r="AP1234" t="s">
        <v>1233</v>
      </c>
      <c r="AR1234" t="s">
        <v>1233</v>
      </c>
      <c r="AT1234" t="s">
        <v>1233</v>
      </c>
      <c r="AV1234" t="s">
        <v>1233</v>
      </c>
      <c r="AX1234" t="s">
        <v>1233</v>
      </c>
      <c r="AZ1234" t="s">
        <v>1233</v>
      </c>
      <c r="BB1234" t="s">
        <v>1233</v>
      </c>
      <c r="BD1234" t="s">
        <v>1233</v>
      </c>
      <c r="BF1234" t="s">
        <v>1233</v>
      </c>
      <c r="BH1234" t="s">
        <v>1233</v>
      </c>
      <c r="BJ1234" t="s">
        <v>1233</v>
      </c>
      <c r="BL1234" t="s">
        <v>1233</v>
      </c>
      <c r="BN1234" t="s">
        <v>1233</v>
      </c>
      <c r="BP1234" t="s">
        <v>1233</v>
      </c>
      <c r="BR1234" t="s">
        <v>1233</v>
      </c>
      <c r="BT1234" t="s">
        <v>1233</v>
      </c>
      <c r="BV1234" t="s">
        <v>1233</v>
      </c>
      <c r="BX1234" t="s">
        <v>1233</v>
      </c>
      <c r="BZ1234" t="s">
        <v>1233</v>
      </c>
      <c r="CB1234" t="s">
        <v>1233</v>
      </c>
      <c r="CD1234" t="s">
        <v>1233</v>
      </c>
      <c r="CF1234" t="s">
        <v>1233</v>
      </c>
      <c r="CH1234" t="s">
        <v>1233</v>
      </c>
      <c r="CJ1234" t="s">
        <v>1233</v>
      </c>
      <c r="CL1234" t="s">
        <v>1233</v>
      </c>
      <c r="CN1234" t="s">
        <v>1233</v>
      </c>
      <c r="CP1234" t="s">
        <v>1233</v>
      </c>
      <c r="CR1234" t="s">
        <v>1233</v>
      </c>
      <c r="CT1234" t="s">
        <v>1233</v>
      </c>
    </row>
    <row r="1235" spans="10:98" hidden="1" x14ac:dyDescent="0.25">
      <c r="J1235" t="s">
        <v>1234</v>
      </c>
      <c r="L1235" t="s">
        <v>1234</v>
      </c>
      <c r="N1235" t="s">
        <v>1234</v>
      </c>
      <c r="P1235" t="s">
        <v>1234</v>
      </c>
      <c r="R1235" t="s">
        <v>1234</v>
      </c>
      <c r="T1235" t="s">
        <v>1234</v>
      </c>
      <c r="V1235" t="s">
        <v>1234</v>
      </c>
      <c r="X1235" t="s">
        <v>1234</v>
      </c>
      <c r="Z1235" t="s">
        <v>1234</v>
      </c>
      <c r="AB1235" t="s">
        <v>1234</v>
      </c>
      <c r="AD1235" t="s">
        <v>1234</v>
      </c>
      <c r="AF1235" t="s">
        <v>1234</v>
      </c>
      <c r="AH1235" t="s">
        <v>1234</v>
      </c>
      <c r="AJ1235" t="s">
        <v>1234</v>
      </c>
      <c r="AL1235" t="s">
        <v>1234</v>
      </c>
      <c r="AN1235" t="s">
        <v>1234</v>
      </c>
      <c r="AP1235" t="s">
        <v>1234</v>
      </c>
      <c r="AR1235" t="s">
        <v>1234</v>
      </c>
      <c r="AT1235" t="s">
        <v>1234</v>
      </c>
      <c r="AV1235" t="s">
        <v>1234</v>
      </c>
      <c r="AX1235" t="s">
        <v>1234</v>
      </c>
      <c r="AZ1235" t="s">
        <v>1234</v>
      </c>
      <c r="BB1235" t="s">
        <v>1234</v>
      </c>
      <c r="BD1235" t="s">
        <v>1234</v>
      </c>
      <c r="BF1235" t="s">
        <v>1234</v>
      </c>
      <c r="BH1235" t="s">
        <v>1234</v>
      </c>
      <c r="BJ1235" t="s">
        <v>1234</v>
      </c>
      <c r="BL1235" t="s">
        <v>1234</v>
      </c>
      <c r="BN1235" t="s">
        <v>1234</v>
      </c>
      <c r="BP1235" t="s">
        <v>1234</v>
      </c>
      <c r="BR1235" t="s">
        <v>1234</v>
      </c>
      <c r="BT1235" t="s">
        <v>1234</v>
      </c>
      <c r="BV1235" t="s">
        <v>1234</v>
      </c>
      <c r="BX1235" t="s">
        <v>1234</v>
      </c>
      <c r="BZ1235" t="s">
        <v>1234</v>
      </c>
      <c r="CB1235" t="s">
        <v>1234</v>
      </c>
      <c r="CD1235" t="s">
        <v>1234</v>
      </c>
      <c r="CF1235" t="s">
        <v>1234</v>
      </c>
      <c r="CH1235" t="s">
        <v>1234</v>
      </c>
      <c r="CJ1235" t="s">
        <v>1234</v>
      </c>
      <c r="CL1235" t="s">
        <v>1234</v>
      </c>
      <c r="CN1235" t="s">
        <v>1234</v>
      </c>
      <c r="CP1235" t="s">
        <v>1234</v>
      </c>
      <c r="CR1235" t="s">
        <v>1234</v>
      </c>
      <c r="CT1235" t="s">
        <v>1234</v>
      </c>
    </row>
    <row r="1236" spans="10:98" hidden="1" x14ac:dyDescent="0.25">
      <c r="J1236" t="s">
        <v>1235</v>
      </c>
      <c r="L1236" t="s">
        <v>1235</v>
      </c>
      <c r="N1236" t="s">
        <v>1235</v>
      </c>
      <c r="P1236" t="s">
        <v>1235</v>
      </c>
      <c r="R1236" t="s">
        <v>1235</v>
      </c>
      <c r="T1236" t="s">
        <v>1235</v>
      </c>
      <c r="V1236" t="s">
        <v>1235</v>
      </c>
      <c r="X1236" t="s">
        <v>1235</v>
      </c>
      <c r="Z1236" t="s">
        <v>1235</v>
      </c>
      <c r="AB1236" t="s">
        <v>1235</v>
      </c>
      <c r="AD1236" t="s">
        <v>1235</v>
      </c>
      <c r="AF1236" t="s">
        <v>1235</v>
      </c>
      <c r="AH1236" t="s">
        <v>1235</v>
      </c>
      <c r="AJ1236" t="s">
        <v>1235</v>
      </c>
      <c r="AL1236" t="s">
        <v>1235</v>
      </c>
      <c r="AN1236" t="s">
        <v>1235</v>
      </c>
      <c r="AP1236" t="s">
        <v>1235</v>
      </c>
      <c r="AR1236" t="s">
        <v>1235</v>
      </c>
      <c r="AT1236" t="s">
        <v>1235</v>
      </c>
      <c r="AV1236" t="s">
        <v>1235</v>
      </c>
      <c r="AX1236" t="s">
        <v>1235</v>
      </c>
      <c r="AZ1236" t="s">
        <v>1235</v>
      </c>
      <c r="BB1236" t="s">
        <v>1235</v>
      </c>
      <c r="BD1236" t="s">
        <v>1235</v>
      </c>
      <c r="BF1236" t="s">
        <v>1235</v>
      </c>
      <c r="BH1236" t="s">
        <v>1235</v>
      </c>
      <c r="BJ1236" t="s">
        <v>1235</v>
      </c>
      <c r="BL1236" t="s">
        <v>1235</v>
      </c>
      <c r="BN1236" t="s">
        <v>1235</v>
      </c>
      <c r="BP1236" t="s">
        <v>1235</v>
      </c>
      <c r="BR1236" t="s">
        <v>1235</v>
      </c>
      <c r="BT1236" t="s">
        <v>1235</v>
      </c>
      <c r="BV1236" t="s">
        <v>1235</v>
      </c>
      <c r="BX1236" t="s">
        <v>1235</v>
      </c>
      <c r="BZ1236" t="s">
        <v>1235</v>
      </c>
      <c r="CB1236" t="s">
        <v>1235</v>
      </c>
      <c r="CD1236" t="s">
        <v>1235</v>
      </c>
      <c r="CF1236" t="s">
        <v>1235</v>
      </c>
      <c r="CH1236" t="s">
        <v>1235</v>
      </c>
      <c r="CJ1236" t="s">
        <v>1235</v>
      </c>
      <c r="CL1236" t="s">
        <v>1235</v>
      </c>
      <c r="CN1236" t="s">
        <v>1235</v>
      </c>
      <c r="CP1236" t="s">
        <v>1235</v>
      </c>
      <c r="CR1236" t="s">
        <v>1235</v>
      </c>
      <c r="CT1236" t="s">
        <v>1235</v>
      </c>
    </row>
    <row r="1237" spans="10:98" hidden="1" x14ac:dyDescent="0.25">
      <c r="J1237" t="s">
        <v>1236</v>
      </c>
      <c r="L1237" t="s">
        <v>1236</v>
      </c>
      <c r="N1237" t="s">
        <v>1236</v>
      </c>
      <c r="P1237" t="s">
        <v>1236</v>
      </c>
      <c r="R1237" t="s">
        <v>1236</v>
      </c>
      <c r="T1237" t="s">
        <v>1236</v>
      </c>
      <c r="V1237" t="s">
        <v>1236</v>
      </c>
      <c r="X1237" t="s">
        <v>1236</v>
      </c>
      <c r="Z1237" t="s">
        <v>1236</v>
      </c>
      <c r="AB1237" t="s">
        <v>1236</v>
      </c>
      <c r="AD1237" t="s">
        <v>1236</v>
      </c>
      <c r="AF1237" t="s">
        <v>1236</v>
      </c>
      <c r="AH1237" t="s">
        <v>1236</v>
      </c>
      <c r="AJ1237" t="s">
        <v>1236</v>
      </c>
      <c r="AL1237" t="s">
        <v>1236</v>
      </c>
      <c r="AN1237" t="s">
        <v>1236</v>
      </c>
      <c r="AP1237" t="s">
        <v>1236</v>
      </c>
      <c r="AR1237" t="s">
        <v>1236</v>
      </c>
      <c r="AT1237" t="s">
        <v>1236</v>
      </c>
      <c r="AV1237" t="s">
        <v>1236</v>
      </c>
      <c r="AX1237" t="s">
        <v>1236</v>
      </c>
      <c r="AZ1237" t="s">
        <v>1236</v>
      </c>
      <c r="BB1237" t="s">
        <v>1236</v>
      </c>
      <c r="BD1237" t="s">
        <v>1236</v>
      </c>
      <c r="BF1237" t="s">
        <v>1236</v>
      </c>
      <c r="BH1237" t="s">
        <v>1236</v>
      </c>
      <c r="BJ1237" t="s">
        <v>1236</v>
      </c>
      <c r="BL1237" t="s">
        <v>1236</v>
      </c>
      <c r="BN1237" t="s">
        <v>1236</v>
      </c>
      <c r="BP1237" t="s">
        <v>1236</v>
      </c>
      <c r="BR1237" t="s">
        <v>1236</v>
      </c>
      <c r="BT1237" t="s">
        <v>1236</v>
      </c>
      <c r="BV1237" t="s">
        <v>1236</v>
      </c>
      <c r="BX1237" t="s">
        <v>1236</v>
      </c>
      <c r="BZ1237" t="s">
        <v>1236</v>
      </c>
      <c r="CB1237" t="s">
        <v>1236</v>
      </c>
      <c r="CD1237" t="s">
        <v>1236</v>
      </c>
      <c r="CF1237" t="s">
        <v>1236</v>
      </c>
      <c r="CH1237" t="s">
        <v>1236</v>
      </c>
      <c r="CJ1237" t="s">
        <v>1236</v>
      </c>
      <c r="CL1237" t="s">
        <v>1236</v>
      </c>
      <c r="CN1237" t="s">
        <v>1236</v>
      </c>
      <c r="CP1237" t="s">
        <v>1236</v>
      </c>
      <c r="CR1237" t="s">
        <v>1236</v>
      </c>
      <c r="CT1237" t="s">
        <v>1236</v>
      </c>
    </row>
    <row r="1238" spans="10:98" hidden="1" x14ac:dyDescent="0.25">
      <c r="J1238" t="s">
        <v>1237</v>
      </c>
      <c r="L1238" t="s">
        <v>1237</v>
      </c>
      <c r="N1238" t="s">
        <v>1237</v>
      </c>
      <c r="P1238" t="s">
        <v>1237</v>
      </c>
      <c r="R1238" t="s">
        <v>1237</v>
      </c>
      <c r="T1238" t="s">
        <v>1237</v>
      </c>
      <c r="V1238" t="s">
        <v>1237</v>
      </c>
      <c r="X1238" t="s">
        <v>1237</v>
      </c>
      <c r="Z1238" t="s">
        <v>1237</v>
      </c>
      <c r="AB1238" t="s">
        <v>1237</v>
      </c>
      <c r="AD1238" t="s">
        <v>1237</v>
      </c>
      <c r="AF1238" t="s">
        <v>1237</v>
      </c>
      <c r="AH1238" t="s">
        <v>1237</v>
      </c>
      <c r="AJ1238" t="s">
        <v>1237</v>
      </c>
      <c r="AL1238" t="s">
        <v>1237</v>
      </c>
      <c r="AN1238" t="s">
        <v>1237</v>
      </c>
      <c r="AP1238" t="s">
        <v>1237</v>
      </c>
      <c r="AR1238" t="s">
        <v>1237</v>
      </c>
      <c r="AT1238" t="s">
        <v>1237</v>
      </c>
      <c r="AV1238" t="s">
        <v>1237</v>
      </c>
      <c r="AX1238" t="s">
        <v>1237</v>
      </c>
      <c r="AZ1238" t="s">
        <v>1237</v>
      </c>
      <c r="BB1238" t="s">
        <v>1237</v>
      </c>
      <c r="BD1238" t="s">
        <v>1237</v>
      </c>
      <c r="BF1238" t="s">
        <v>1237</v>
      </c>
      <c r="BH1238" t="s">
        <v>1237</v>
      </c>
      <c r="BJ1238" t="s">
        <v>1237</v>
      </c>
      <c r="BL1238" t="s">
        <v>1237</v>
      </c>
      <c r="BN1238" t="s">
        <v>1237</v>
      </c>
      <c r="BP1238" t="s">
        <v>1237</v>
      </c>
      <c r="BR1238" t="s">
        <v>1237</v>
      </c>
      <c r="BT1238" t="s">
        <v>1237</v>
      </c>
      <c r="BV1238" t="s">
        <v>1237</v>
      </c>
      <c r="BX1238" t="s">
        <v>1237</v>
      </c>
      <c r="BZ1238" t="s">
        <v>1237</v>
      </c>
      <c r="CB1238" t="s">
        <v>1237</v>
      </c>
      <c r="CD1238" t="s">
        <v>1237</v>
      </c>
      <c r="CF1238" t="s">
        <v>1237</v>
      </c>
      <c r="CH1238" t="s">
        <v>1237</v>
      </c>
      <c r="CJ1238" t="s">
        <v>1237</v>
      </c>
      <c r="CL1238" t="s">
        <v>1237</v>
      </c>
      <c r="CN1238" t="s">
        <v>1237</v>
      </c>
      <c r="CP1238" t="s">
        <v>1237</v>
      </c>
      <c r="CR1238" t="s">
        <v>1237</v>
      </c>
      <c r="CT1238" t="s">
        <v>1237</v>
      </c>
    </row>
    <row r="1239" spans="10:98" hidden="1" x14ac:dyDescent="0.25">
      <c r="J1239" t="s">
        <v>1238</v>
      </c>
      <c r="L1239" t="s">
        <v>1238</v>
      </c>
      <c r="N1239" t="s">
        <v>1238</v>
      </c>
      <c r="P1239" t="s">
        <v>1238</v>
      </c>
      <c r="R1239" t="s">
        <v>1238</v>
      </c>
      <c r="T1239" t="s">
        <v>1238</v>
      </c>
      <c r="V1239" t="s">
        <v>1238</v>
      </c>
      <c r="X1239" t="s">
        <v>1238</v>
      </c>
      <c r="Z1239" t="s">
        <v>1238</v>
      </c>
      <c r="AB1239" t="s">
        <v>1238</v>
      </c>
      <c r="AD1239" t="s">
        <v>1238</v>
      </c>
      <c r="AF1239" t="s">
        <v>1238</v>
      </c>
      <c r="AH1239" t="s">
        <v>1238</v>
      </c>
      <c r="AJ1239" t="s">
        <v>1238</v>
      </c>
      <c r="AL1239" t="s">
        <v>1238</v>
      </c>
      <c r="AN1239" t="s">
        <v>1238</v>
      </c>
      <c r="AP1239" t="s">
        <v>1238</v>
      </c>
      <c r="AR1239" t="s">
        <v>1238</v>
      </c>
      <c r="AT1239" t="s">
        <v>1238</v>
      </c>
      <c r="AV1239" t="s">
        <v>1238</v>
      </c>
      <c r="AX1239" t="s">
        <v>1238</v>
      </c>
      <c r="AZ1239" t="s">
        <v>1238</v>
      </c>
      <c r="BB1239" t="s">
        <v>1238</v>
      </c>
      <c r="BD1239" t="s">
        <v>1238</v>
      </c>
      <c r="BF1239" t="s">
        <v>1238</v>
      </c>
      <c r="BH1239" t="s">
        <v>1238</v>
      </c>
      <c r="BJ1239" t="s">
        <v>1238</v>
      </c>
      <c r="BL1239" t="s">
        <v>1238</v>
      </c>
      <c r="BN1239" t="s">
        <v>1238</v>
      </c>
      <c r="BP1239" t="s">
        <v>1238</v>
      </c>
      <c r="BR1239" t="s">
        <v>1238</v>
      </c>
      <c r="BT1239" t="s">
        <v>1238</v>
      </c>
      <c r="BV1239" t="s">
        <v>1238</v>
      </c>
      <c r="BX1239" t="s">
        <v>1238</v>
      </c>
      <c r="BZ1239" t="s">
        <v>1238</v>
      </c>
      <c r="CB1239" t="s">
        <v>1238</v>
      </c>
      <c r="CD1239" t="s">
        <v>1238</v>
      </c>
      <c r="CF1239" t="s">
        <v>1238</v>
      </c>
      <c r="CH1239" t="s">
        <v>1238</v>
      </c>
      <c r="CJ1239" t="s">
        <v>1238</v>
      </c>
      <c r="CL1239" t="s">
        <v>1238</v>
      </c>
      <c r="CN1239" t="s">
        <v>1238</v>
      </c>
      <c r="CP1239" t="s">
        <v>1238</v>
      </c>
      <c r="CR1239" t="s">
        <v>1238</v>
      </c>
      <c r="CT1239" t="s">
        <v>1238</v>
      </c>
    </row>
    <row r="1240" spans="10:98" hidden="1" x14ac:dyDescent="0.25">
      <c r="J1240" t="s">
        <v>1239</v>
      </c>
      <c r="L1240" t="s">
        <v>1239</v>
      </c>
      <c r="N1240" t="s">
        <v>1239</v>
      </c>
      <c r="P1240" t="s">
        <v>1239</v>
      </c>
      <c r="R1240" t="s">
        <v>1239</v>
      </c>
      <c r="T1240" t="s">
        <v>1239</v>
      </c>
      <c r="V1240" t="s">
        <v>1239</v>
      </c>
      <c r="X1240" t="s">
        <v>1239</v>
      </c>
      <c r="Z1240" t="s">
        <v>1239</v>
      </c>
      <c r="AB1240" t="s">
        <v>1239</v>
      </c>
      <c r="AD1240" t="s">
        <v>1239</v>
      </c>
      <c r="AF1240" t="s">
        <v>1239</v>
      </c>
      <c r="AH1240" t="s">
        <v>1239</v>
      </c>
      <c r="AJ1240" t="s">
        <v>1239</v>
      </c>
      <c r="AL1240" t="s">
        <v>1239</v>
      </c>
      <c r="AN1240" t="s">
        <v>1239</v>
      </c>
      <c r="AP1240" t="s">
        <v>1239</v>
      </c>
      <c r="AR1240" t="s">
        <v>1239</v>
      </c>
      <c r="AT1240" t="s">
        <v>1239</v>
      </c>
      <c r="AV1240" t="s">
        <v>1239</v>
      </c>
      <c r="AX1240" t="s">
        <v>1239</v>
      </c>
      <c r="AZ1240" t="s">
        <v>1239</v>
      </c>
      <c r="BB1240" t="s">
        <v>1239</v>
      </c>
      <c r="BD1240" t="s">
        <v>1239</v>
      </c>
      <c r="BF1240" t="s">
        <v>1239</v>
      </c>
      <c r="BH1240" t="s">
        <v>1239</v>
      </c>
      <c r="BJ1240" t="s">
        <v>1239</v>
      </c>
      <c r="BL1240" t="s">
        <v>1239</v>
      </c>
      <c r="BN1240" t="s">
        <v>1239</v>
      </c>
      <c r="BP1240" t="s">
        <v>1239</v>
      </c>
      <c r="BR1240" t="s">
        <v>1239</v>
      </c>
      <c r="BT1240" t="s">
        <v>1239</v>
      </c>
      <c r="BV1240" t="s">
        <v>1239</v>
      </c>
      <c r="BX1240" t="s">
        <v>1239</v>
      </c>
      <c r="BZ1240" t="s">
        <v>1239</v>
      </c>
      <c r="CB1240" t="s">
        <v>1239</v>
      </c>
      <c r="CD1240" t="s">
        <v>1239</v>
      </c>
      <c r="CF1240" t="s">
        <v>1239</v>
      </c>
      <c r="CH1240" t="s">
        <v>1239</v>
      </c>
      <c r="CJ1240" t="s">
        <v>1239</v>
      </c>
      <c r="CL1240" t="s">
        <v>1239</v>
      </c>
      <c r="CN1240" t="s">
        <v>1239</v>
      </c>
      <c r="CP1240" t="s">
        <v>1239</v>
      </c>
      <c r="CR1240" t="s">
        <v>1239</v>
      </c>
      <c r="CT1240" t="s">
        <v>1239</v>
      </c>
    </row>
    <row r="1241" spans="10:98" hidden="1" x14ac:dyDescent="0.25">
      <c r="J1241" t="s">
        <v>1240</v>
      </c>
      <c r="L1241" t="s">
        <v>1240</v>
      </c>
      <c r="N1241" t="s">
        <v>1240</v>
      </c>
      <c r="P1241" t="s">
        <v>1240</v>
      </c>
      <c r="R1241" t="s">
        <v>1240</v>
      </c>
      <c r="T1241" t="s">
        <v>1240</v>
      </c>
      <c r="V1241" t="s">
        <v>1240</v>
      </c>
      <c r="X1241" t="s">
        <v>1240</v>
      </c>
      <c r="Z1241" t="s">
        <v>1240</v>
      </c>
      <c r="AB1241" t="s">
        <v>1240</v>
      </c>
      <c r="AD1241" t="s">
        <v>1240</v>
      </c>
      <c r="AF1241" t="s">
        <v>1240</v>
      </c>
      <c r="AH1241" t="s">
        <v>1240</v>
      </c>
      <c r="AJ1241" t="s">
        <v>1240</v>
      </c>
      <c r="AL1241" t="s">
        <v>1240</v>
      </c>
      <c r="AN1241" t="s">
        <v>1240</v>
      </c>
      <c r="AP1241" t="s">
        <v>1240</v>
      </c>
      <c r="AR1241" t="s">
        <v>1240</v>
      </c>
      <c r="AT1241" t="s">
        <v>1240</v>
      </c>
      <c r="AV1241" t="s">
        <v>1240</v>
      </c>
      <c r="AX1241" t="s">
        <v>1240</v>
      </c>
      <c r="AZ1241" t="s">
        <v>1240</v>
      </c>
      <c r="BB1241" t="s">
        <v>1240</v>
      </c>
      <c r="BD1241" t="s">
        <v>1240</v>
      </c>
      <c r="BF1241" t="s">
        <v>1240</v>
      </c>
      <c r="BH1241" t="s">
        <v>1240</v>
      </c>
      <c r="BJ1241" t="s">
        <v>1240</v>
      </c>
      <c r="BL1241" t="s">
        <v>1240</v>
      </c>
      <c r="BN1241" t="s">
        <v>1240</v>
      </c>
      <c r="BP1241" t="s">
        <v>1240</v>
      </c>
      <c r="BR1241" t="s">
        <v>1240</v>
      </c>
      <c r="BT1241" t="s">
        <v>1240</v>
      </c>
      <c r="BV1241" t="s">
        <v>1240</v>
      </c>
      <c r="BX1241" t="s">
        <v>1240</v>
      </c>
      <c r="BZ1241" t="s">
        <v>1240</v>
      </c>
      <c r="CB1241" t="s">
        <v>1240</v>
      </c>
      <c r="CD1241" t="s">
        <v>1240</v>
      </c>
      <c r="CF1241" t="s">
        <v>1240</v>
      </c>
      <c r="CH1241" t="s">
        <v>1240</v>
      </c>
      <c r="CJ1241" t="s">
        <v>1240</v>
      </c>
      <c r="CL1241" t="s">
        <v>1240</v>
      </c>
      <c r="CN1241" t="s">
        <v>1240</v>
      </c>
      <c r="CP1241" t="s">
        <v>1240</v>
      </c>
      <c r="CR1241" t="s">
        <v>1240</v>
      </c>
      <c r="CT1241" t="s">
        <v>1240</v>
      </c>
    </row>
    <row r="1242" spans="10:98" hidden="1" x14ac:dyDescent="0.25">
      <c r="J1242" t="s">
        <v>1241</v>
      </c>
      <c r="L1242" t="s">
        <v>1241</v>
      </c>
      <c r="N1242" t="s">
        <v>1241</v>
      </c>
      <c r="P1242" t="s">
        <v>1241</v>
      </c>
      <c r="R1242" t="s">
        <v>1241</v>
      </c>
      <c r="T1242" t="s">
        <v>1241</v>
      </c>
      <c r="V1242" t="s">
        <v>1241</v>
      </c>
      <c r="X1242" t="s">
        <v>1241</v>
      </c>
      <c r="Z1242" t="s">
        <v>1241</v>
      </c>
      <c r="AB1242" t="s">
        <v>1241</v>
      </c>
      <c r="AD1242" t="s">
        <v>1241</v>
      </c>
      <c r="AF1242" t="s">
        <v>1241</v>
      </c>
      <c r="AH1242" t="s">
        <v>1241</v>
      </c>
      <c r="AJ1242" t="s">
        <v>1241</v>
      </c>
      <c r="AL1242" t="s">
        <v>1241</v>
      </c>
      <c r="AN1242" t="s">
        <v>1241</v>
      </c>
      <c r="AP1242" t="s">
        <v>1241</v>
      </c>
      <c r="AR1242" t="s">
        <v>1241</v>
      </c>
      <c r="AT1242" t="s">
        <v>1241</v>
      </c>
      <c r="AV1242" t="s">
        <v>1241</v>
      </c>
      <c r="AX1242" t="s">
        <v>1241</v>
      </c>
      <c r="AZ1242" t="s">
        <v>1241</v>
      </c>
      <c r="BB1242" t="s">
        <v>1241</v>
      </c>
      <c r="BD1242" t="s">
        <v>1241</v>
      </c>
      <c r="BF1242" t="s">
        <v>1241</v>
      </c>
      <c r="BH1242" t="s">
        <v>1241</v>
      </c>
      <c r="BJ1242" t="s">
        <v>1241</v>
      </c>
      <c r="BL1242" t="s">
        <v>1241</v>
      </c>
      <c r="BN1242" t="s">
        <v>1241</v>
      </c>
      <c r="BP1242" t="s">
        <v>1241</v>
      </c>
      <c r="BR1242" t="s">
        <v>1241</v>
      </c>
      <c r="BT1242" t="s">
        <v>1241</v>
      </c>
      <c r="BV1242" t="s">
        <v>1241</v>
      </c>
      <c r="BX1242" t="s">
        <v>1241</v>
      </c>
      <c r="BZ1242" t="s">
        <v>1241</v>
      </c>
      <c r="CB1242" t="s">
        <v>1241</v>
      </c>
      <c r="CD1242" t="s">
        <v>1241</v>
      </c>
      <c r="CF1242" t="s">
        <v>1241</v>
      </c>
      <c r="CH1242" t="s">
        <v>1241</v>
      </c>
      <c r="CJ1242" t="s">
        <v>1241</v>
      </c>
      <c r="CL1242" t="s">
        <v>1241</v>
      </c>
      <c r="CN1242" t="s">
        <v>1241</v>
      </c>
      <c r="CP1242" t="s">
        <v>1241</v>
      </c>
      <c r="CR1242" t="s">
        <v>1241</v>
      </c>
      <c r="CT1242" t="s">
        <v>1241</v>
      </c>
    </row>
    <row r="1243" spans="10:98" hidden="1" x14ac:dyDescent="0.25">
      <c r="J1243" t="s">
        <v>1242</v>
      </c>
      <c r="L1243" t="s">
        <v>1242</v>
      </c>
      <c r="N1243" t="s">
        <v>1242</v>
      </c>
      <c r="P1243" t="s">
        <v>1242</v>
      </c>
      <c r="R1243" t="s">
        <v>1242</v>
      </c>
      <c r="T1243" t="s">
        <v>1242</v>
      </c>
      <c r="V1243" t="s">
        <v>1242</v>
      </c>
      <c r="X1243" t="s">
        <v>1242</v>
      </c>
      <c r="Z1243" t="s">
        <v>1242</v>
      </c>
      <c r="AB1243" t="s">
        <v>1242</v>
      </c>
      <c r="AD1243" t="s">
        <v>1242</v>
      </c>
      <c r="AF1243" t="s">
        <v>1242</v>
      </c>
      <c r="AH1243" t="s">
        <v>1242</v>
      </c>
      <c r="AJ1243" t="s">
        <v>1242</v>
      </c>
      <c r="AL1243" t="s">
        <v>1242</v>
      </c>
      <c r="AN1243" t="s">
        <v>1242</v>
      </c>
      <c r="AP1243" t="s">
        <v>1242</v>
      </c>
      <c r="AR1243" t="s">
        <v>1242</v>
      </c>
      <c r="AT1243" t="s">
        <v>1242</v>
      </c>
      <c r="AV1243" t="s">
        <v>1242</v>
      </c>
      <c r="AX1243" t="s">
        <v>1242</v>
      </c>
      <c r="AZ1243" t="s">
        <v>1242</v>
      </c>
      <c r="BB1243" t="s">
        <v>1242</v>
      </c>
      <c r="BD1243" t="s">
        <v>1242</v>
      </c>
      <c r="BF1243" t="s">
        <v>1242</v>
      </c>
      <c r="BH1243" t="s">
        <v>1242</v>
      </c>
      <c r="BJ1243" t="s">
        <v>1242</v>
      </c>
      <c r="BL1243" t="s">
        <v>1242</v>
      </c>
      <c r="BN1243" t="s">
        <v>1242</v>
      </c>
      <c r="BP1243" t="s">
        <v>1242</v>
      </c>
      <c r="BR1243" t="s">
        <v>1242</v>
      </c>
      <c r="BT1243" t="s">
        <v>1242</v>
      </c>
      <c r="BV1243" t="s">
        <v>1242</v>
      </c>
      <c r="BX1243" t="s">
        <v>1242</v>
      </c>
      <c r="BZ1243" t="s">
        <v>1242</v>
      </c>
      <c r="CB1243" t="s">
        <v>1242</v>
      </c>
      <c r="CD1243" t="s">
        <v>1242</v>
      </c>
      <c r="CF1243" t="s">
        <v>1242</v>
      </c>
      <c r="CH1243" t="s">
        <v>1242</v>
      </c>
      <c r="CJ1243" t="s">
        <v>1242</v>
      </c>
      <c r="CL1243" t="s">
        <v>1242</v>
      </c>
      <c r="CN1243" t="s">
        <v>1242</v>
      </c>
      <c r="CP1243" t="s">
        <v>1242</v>
      </c>
      <c r="CR1243" t="s">
        <v>1242</v>
      </c>
      <c r="CT1243" t="s">
        <v>1242</v>
      </c>
    </row>
    <row r="1244" spans="10:98" hidden="1" x14ac:dyDescent="0.25">
      <c r="J1244" t="s">
        <v>1243</v>
      </c>
      <c r="L1244" t="s">
        <v>1243</v>
      </c>
      <c r="N1244" t="s">
        <v>1243</v>
      </c>
      <c r="P1244" t="s">
        <v>1243</v>
      </c>
      <c r="R1244" t="s">
        <v>1243</v>
      </c>
      <c r="T1244" t="s">
        <v>1243</v>
      </c>
      <c r="V1244" t="s">
        <v>1243</v>
      </c>
      <c r="X1244" t="s">
        <v>1243</v>
      </c>
      <c r="Z1244" t="s">
        <v>1243</v>
      </c>
      <c r="AB1244" t="s">
        <v>1243</v>
      </c>
      <c r="AD1244" t="s">
        <v>1243</v>
      </c>
      <c r="AF1244" t="s">
        <v>1243</v>
      </c>
      <c r="AH1244" t="s">
        <v>1243</v>
      </c>
      <c r="AJ1244" t="s">
        <v>1243</v>
      </c>
      <c r="AL1244" t="s">
        <v>1243</v>
      </c>
      <c r="AN1244" t="s">
        <v>1243</v>
      </c>
      <c r="AP1244" t="s">
        <v>1243</v>
      </c>
      <c r="AR1244" t="s">
        <v>1243</v>
      </c>
      <c r="AT1244" t="s">
        <v>1243</v>
      </c>
      <c r="AV1244" t="s">
        <v>1243</v>
      </c>
      <c r="AX1244" t="s">
        <v>1243</v>
      </c>
      <c r="AZ1244" t="s">
        <v>1243</v>
      </c>
      <c r="BB1244" t="s">
        <v>1243</v>
      </c>
      <c r="BD1244" t="s">
        <v>1243</v>
      </c>
      <c r="BF1244" t="s">
        <v>1243</v>
      </c>
      <c r="BH1244" t="s">
        <v>1243</v>
      </c>
      <c r="BJ1244" t="s">
        <v>1243</v>
      </c>
      <c r="BL1244" t="s">
        <v>1243</v>
      </c>
      <c r="BN1244" t="s">
        <v>1243</v>
      </c>
      <c r="BP1244" t="s">
        <v>1243</v>
      </c>
      <c r="BR1244" t="s">
        <v>1243</v>
      </c>
      <c r="BT1244" t="s">
        <v>1243</v>
      </c>
      <c r="BV1244" t="s">
        <v>1243</v>
      </c>
      <c r="BX1244" t="s">
        <v>1243</v>
      </c>
      <c r="BZ1244" t="s">
        <v>1243</v>
      </c>
      <c r="CB1244" t="s">
        <v>1243</v>
      </c>
      <c r="CD1244" t="s">
        <v>1243</v>
      </c>
      <c r="CF1244" t="s">
        <v>1243</v>
      </c>
      <c r="CH1244" t="s">
        <v>1243</v>
      </c>
      <c r="CJ1244" t="s">
        <v>1243</v>
      </c>
      <c r="CL1244" t="s">
        <v>1243</v>
      </c>
      <c r="CN1244" t="s">
        <v>1243</v>
      </c>
      <c r="CP1244" t="s">
        <v>1243</v>
      </c>
      <c r="CR1244" t="s">
        <v>1243</v>
      </c>
      <c r="CT1244" t="s">
        <v>1243</v>
      </c>
    </row>
    <row r="1245" spans="10:98" hidden="1" x14ac:dyDescent="0.25">
      <c r="J1245" t="s">
        <v>1244</v>
      </c>
      <c r="L1245" t="s">
        <v>1244</v>
      </c>
      <c r="N1245" t="s">
        <v>1244</v>
      </c>
      <c r="P1245" t="s">
        <v>1244</v>
      </c>
      <c r="R1245" t="s">
        <v>1244</v>
      </c>
      <c r="T1245" t="s">
        <v>1244</v>
      </c>
      <c r="V1245" t="s">
        <v>1244</v>
      </c>
      <c r="X1245" t="s">
        <v>1244</v>
      </c>
      <c r="Z1245" t="s">
        <v>1244</v>
      </c>
      <c r="AB1245" t="s">
        <v>1244</v>
      </c>
      <c r="AD1245" t="s">
        <v>1244</v>
      </c>
      <c r="AF1245" t="s">
        <v>1244</v>
      </c>
      <c r="AH1245" t="s">
        <v>1244</v>
      </c>
      <c r="AJ1245" t="s">
        <v>1244</v>
      </c>
      <c r="AL1245" t="s">
        <v>1244</v>
      </c>
      <c r="AN1245" t="s">
        <v>1244</v>
      </c>
      <c r="AP1245" t="s">
        <v>1244</v>
      </c>
      <c r="AR1245" t="s">
        <v>1244</v>
      </c>
      <c r="AT1245" t="s">
        <v>1244</v>
      </c>
      <c r="AV1245" t="s">
        <v>1244</v>
      </c>
      <c r="AX1245" t="s">
        <v>1244</v>
      </c>
      <c r="AZ1245" t="s">
        <v>1244</v>
      </c>
      <c r="BB1245" t="s">
        <v>1244</v>
      </c>
      <c r="BD1245" t="s">
        <v>1244</v>
      </c>
      <c r="BF1245" t="s">
        <v>1244</v>
      </c>
      <c r="BH1245" t="s">
        <v>1244</v>
      </c>
      <c r="BJ1245" t="s">
        <v>1244</v>
      </c>
      <c r="BL1245" t="s">
        <v>1244</v>
      </c>
      <c r="BN1245" t="s">
        <v>1244</v>
      </c>
      <c r="BP1245" t="s">
        <v>1244</v>
      </c>
      <c r="BR1245" t="s">
        <v>1244</v>
      </c>
      <c r="BT1245" t="s">
        <v>1244</v>
      </c>
      <c r="BV1245" t="s">
        <v>1244</v>
      </c>
      <c r="BX1245" t="s">
        <v>1244</v>
      </c>
      <c r="BZ1245" t="s">
        <v>1244</v>
      </c>
      <c r="CB1245" t="s">
        <v>1244</v>
      </c>
      <c r="CD1245" t="s">
        <v>1244</v>
      </c>
      <c r="CF1245" t="s">
        <v>1244</v>
      </c>
      <c r="CH1245" t="s">
        <v>1244</v>
      </c>
      <c r="CJ1245" t="s">
        <v>1244</v>
      </c>
      <c r="CL1245" t="s">
        <v>1244</v>
      </c>
      <c r="CN1245" t="s">
        <v>1244</v>
      </c>
      <c r="CP1245" t="s">
        <v>1244</v>
      </c>
      <c r="CR1245" t="s">
        <v>1244</v>
      </c>
      <c r="CT1245" t="s">
        <v>1244</v>
      </c>
    </row>
    <row r="1246" spans="10:98" hidden="1" x14ac:dyDescent="0.25">
      <c r="J1246" t="s">
        <v>1245</v>
      </c>
      <c r="L1246" t="s">
        <v>1245</v>
      </c>
      <c r="N1246" t="s">
        <v>1245</v>
      </c>
      <c r="P1246" t="s">
        <v>1245</v>
      </c>
      <c r="R1246" t="s">
        <v>1245</v>
      </c>
      <c r="T1246" t="s">
        <v>1245</v>
      </c>
      <c r="V1246" t="s">
        <v>1245</v>
      </c>
      <c r="X1246" t="s">
        <v>1245</v>
      </c>
      <c r="Z1246" t="s">
        <v>1245</v>
      </c>
      <c r="AB1246" t="s">
        <v>1245</v>
      </c>
      <c r="AD1246" t="s">
        <v>1245</v>
      </c>
      <c r="AF1246" t="s">
        <v>1245</v>
      </c>
      <c r="AH1246" t="s">
        <v>1245</v>
      </c>
      <c r="AJ1246" t="s">
        <v>1245</v>
      </c>
      <c r="AL1246" t="s">
        <v>1245</v>
      </c>
      <c r="AN1246" t="s">
        <v>1245</v>
      </c>
      <c r="AP1246" t="s">
        <v>1245</v>
      </c>
      <c r="AR1246" t="s">
        <v>1245</v>
      </c>
      <c r="AT1246" t="s">
        <v>1245</v>
      </c>
      <c r="AV1246" t="s">
        <v>1245</v>
      </c>
      <c r="AX1246" t="s">
        <v>1245</v>
      </c>
      <c r="AZ1246" t="s">
        <v>1245</v>
      </c>
      <c r="BB1246" t="s">
        <v>1245</v>
      </c>
      <c r="BD1246" t="s">
        <v>1245</v>
      </c>
      <c r="BF1246" t="s">
        <v>1245</v>
      </c>
      <c r="BH1246" t="s">
        <v>1245</v>
      </c>
      <c r="BJ1246" t="s">
        <v>1245</v>
      </c>
      <c r="BL1246" t="s">
        <v>1245</v>
      </c>
      <c r="BN1246" t="s">
        <v>1245</v>
      </c>
      <c r="BP1246" t="s">
        <v>1245</v>
      </c>
      <c r="BR1246" t="s">
        <v>1245</v>
      </c>
      <c r="BT1246" t="s">
        <v>1245</v>
      </c>
      <c r="BV1246" t="s">
        <v>1245</v>
      </c>
      <c r="BX1246" t="s">
        <v>1245</v>
      </c>
      <c r="BZ1246" t="s">
        <v>1245</v>
      </c>
      <c r="CB1246" t="s">
        <v>1245</v>
      </c>
      <c r="CD1246" t="s">
        <v>1245</v>
      </c>
      <c r="CF1246" t="s">
        <v>1245</v>
      </c>
      <c r="CH1246" t="s">
        <v>1245</v>
      </c>
      <c r="CJ1246" t="s">
        <v>1245</v>
      </c>
      <c r="CL1246" t="s">
        <v>1245</v>
      </c>
      <c r="CN1246" t="s">
        <v>1245</v>
      </c>
      <c r="CP1246" t="s">
        <v>1245</v>
      </c>
      <c r="CR1246" t="s">
        <v>1245</v>
      </c>
      <c r="CT1246" t="s">
        <v>1245</v>
      </c>
    </row>
    <row r="1247" spans="10:98" hidden="1" x14ac:dyDescent="0.25">
      <c r="J1247" t="s">
        <v>1246</v>
      </c>
      <c r="L1247" t="s">
        <v>1246</v>
      </c>
      <c r="N1247" t="s">
        <v>1246</v>
      </c>
      <c r="P1247" t="s">
        <v>1246</v>
      </c>
      <c r="R1247" t="s">
        <v>1246</v>
      </c>
      <c r="T1247" t="s">
        <v>1246</v>
      </c>
      <c r="V1247" t="s">
        <v>1246</v>
      </c>
      <c r="X1247" t="s">
        <v>1246</v>
      </c>
      <c r="Z1247" t="s">
        <v>1246</v>
      </c>
      <c r="AB1247" t="s">
        <v>1246</v>
      </c>
      <c r="AD1247" t="s">
        <v>1246</v>
      </c>
      <c r="AF1247" t="s">
        <v>1246</v>
      </c>
      <c r="AH1247" t="s">
        <v>1246</v>
      </c>
      <c r="AJ1247" t="s">
        <v>1246</v>
      </c>
      <c r="AL1247" t="s">
        <v>1246</v>
      </c>
      <c r="AN1247" t="s">
        <v>1246</v>
      </c>
      <c r="AP1247" t="s">
        <v>1246</v>
      </c>
      <c r="AR1247" t="s">
        <v>1246</v>
      </c>
      <c r="AT1247" t="s">
        <v>1246</v>
      </c>
      <c r="AV1247" t="s">
        <v>1246</v>
      </c>
      <c r="AX1247" t="s">
        <v>1246</v>
      </c>
      <c r="AZ1247" t="s">
        <v>1246</v>
      </c>
      <c r="BB1247" t="s">
        <v>1246</v>
      </c>
      <c r="BD1247" t="s">
        <v>1246</v>
      </c>
      <c r="BF1247" t="s">
        <v>1246</v>
      </c>
      <c r="BH1247" t="s">
        <v>1246</v>
      </c>
      <c r="BJ1247" t="s">
        <v>1246</v>
      </c>
      <c r="BL1247" t="s">
        <v>1246</v>
      </c>
      <c r="BN1247" t="s">
        <v>1246</v>
      </c>
      <c r="BP1247" t="s">
        <v>1246</v>
      </c>
      <c r="BR1247" t="s">
        <v>1246</v>
      </c>
      <c r="BT1247" t="s">
        <v>1246</v>
      </c>
      <c r="BV1247" t="s">
        <v>1246</v>
      </c>
      <c r="BX1247" t="s">
        <v>1246</v>
      </c>
      <c r="BZ1247" t="s">
        <v>1246</v>
      </c>
      <c r="CB1247" t="s">
        <v>1246</v>
      </c>
      <c r="CD1247" t="s">
        <v>1246</v>
      </c>
      <c r="CF1247" t="s">
        <v>1246</v>
      </c>
      <c r="CH1247" t="s">
        <v>1246</v>
      </c>
      <c r="CJ1247" t="s">
        <v>1246</v>
      </c>
      <c r="CL1247" t="s">
        <v>1246</v>
      </c>
      <c r="CN1247" t="s">
        <v>1246</v>
      </c>
      <c r="CP1247" t="s">
        <v>1246</v>
      </c>
      <c r="CR1247" t="s">
        <v>1246</v>
      </c>
      <c r="CT1247" t="s">
        <v>1246</v>
      </c>
    </row>
    <row r="1248" spans="10:98" hidden="1" x14ac:dyDescent="0.25">
      <c r="J1248" t="s">
        <v>1247</v>
      </c>
      <c r="L1248" t="s">
        <v>1247</v>
      </c>
      <c r="N1248" t="s">
        <v>1247</v>
      </c>
      <c r="P1248" t="s">
        <v>1247</v>
      </c>
      <c r="R1248" t="s">
        <v>1247</v>
      </c>
      <c r="T1248" t="s">
        <v>1247</v>
      </c>
      <c r="V1248" t="s">
        <v>1247</v>
      </c>
      <c r="X1248" t="s">
        <v>1247</v>
      </c>
      <c r="Z1248" t="s">
        <v>1247</v>
      </c>
      <c r="AB1248" t="s">
        <v>1247</v>
      </c>
      <c r="AD1248" t="s">
        <v>1247</v>
      </c>
      <c r="AF1248" t="s">
        <v>1247</v>
      </c>
      <c r="AH1248" t="s">
        <v>1247</v>
      </c>
      <c r="AJ1248" t="s">
        <v>1247</v>
      </c>
      <c r="AL1248" t="s">
        <v>1247</v>
      </c>
      <c r="AN1248" t="s">
        <v>1247</v>
      </c>
      <c r="AP1248" t="s">
        <v>1247</v>
      </c>
      <c r="AR1248" t="s">
        <v>1247</v>
      </c>
      <c r="AT1248" t="s">
        <v>1247</v>
      </c>
      <c r="AV1248" t="s">
        <v>1247</v>
      </c>
      <c r="AX1248" t="s">
        <v>1247</v>
      </c>
      <c r="AZ1248" t="s">
        <v>1247</v>
      </c>
      <c r="BB1248" t="s">
        <v>1247</v>
      </c>
      <c r="BD1248" t="s">
        <v>1247</v>
      </c>
      <c r="BF1248" t="s">
        <v>1247</v>
      </c>
      <c r="BH1248" t="s">
        <v>1247</v>
      </c>
      <c r="BJ1248" t="s">
        <v>1247</v>
      </c>
      <c r="BL1248" t="s">
        <v>1247</v>
      </c>
      <c r="BN1248" t="s">
        <v>1247</v>
      </c>
      <c r="BP1248" t="s">
        <v>1247</v>
      </c>
      <c r="BR1248" t="s">
        <v>1247</v>
      </c>
      <c r="BT1248" t="s">
        <v>1247</v>
      </c>
      <c r="BV1248" t="s">
        <v>1247</v>
      </c>
      <c r="BX1248" t="s">
        <v>1247</v>
      </c>
      <c r="BZ1248" t="s">
        <v>1247</v>
      </c>
      <c r="CB1248" t="s">
        <v>1247</v>
      </c>
      <c r="CD1248" t="s">
        <v>1247</v>
      </c>
      <c r="CF1248" t="s">
        <v>1247</v>
      </c>
      <c r="CH1248" t="s">
        <v>1247</v>
      </c>
      <c r="CJ1248" t="s">
        <v>1247</v>
      </c>
      <c r="CL1248" t="s">
        <v>1247</v>
      </c>
      <c r="CN1248" t="s">
        <v>1247</v>
      </c>
      <c r="CP1248" t="s">
        <v>1247</v>
      </c>
      <c r="CR1248" t="s">
        <v>1247</v>
      </c>
      <c r="CT1248" t="s">
        <v>1247</v>
      </c>
    </row>
    <row r="1249" spans="10:98" hidden="1" x14ac:dyDescent="0.25">
      <c r="J1249" t="s">
        <v>1248</v>
      </c>
      <c r="L1249" t="s">
        <v>1248</v>
      </c>
      <c r="N1249" t="s">
        <v>1248</v>
      </c>
      <c r="P1249" t="s">
        <v>1248</v>
      </c>
      <c r="R1249" t="s">
        <v>1248</v>
      </c>
      <c r="T1249" t="s">
        <v>1248</v>
      </c>
      <c r="V1249" t="s">
        <v>1248</v>
      </c>
      <c r="X1249" t="s">
        <v>1248</v>
      </c>
      <c r="Z1249" t="s">
        <v>1248</v>
      </c>
      <c r="AB1249" t="s">
        <v>1248</v>
      </c>
      <c r="AD1249" t="s">
        <v>1248</v>
      </c>
      <c r="AF1249" t="s">
        <v>1248</v>
      </c>
      <c r="AH1249" t="s">
        <v>1248</v>
      </c>
      <c r="AJ1249" t="s">
        <v>1248</v>
      </c>
      <c r="AL1249" t="s">
        <v>1248</v>
      </c>
      <c r="AN1249" t="s">
        <v>1248</v>
      </c>
      <c r="AP1249" t="s">
        <v>1248</v>
      </c>
      <c r="AR1249" t="s">
        <v>1248</v>
      </c>
      <c r="AT1249" t="s">
        <v>1248</v>
      </c>
      <c r="AV1249" t="s">
        <v>1248</v>
      </c>
      <c r="AX1249" t="s">
        <v>1248</v>
      </c>
      <c r="AZ1249" t="s">
        <v>1248</v>
      </c>
      <c r="BB1249" t="s">
        <v>1248</v>
      </c>
      <c r="BD1249" t="s">
        <v>1248</v>
      </c>
      <c r="BF1249" t="s">
        <v>1248</v>
      </c>
      <c r="BH1249" t="s">
        <v>1248</v>
      </c>
      <c r="BJ1249" t="s">
        <v>1248</v>
      </c>
      <c r="BL1249" t="s">
        <v>1248</v>
      </c>
      <c r="BN1249" t="s">
        <v>1248</v>
      </c>
      <c r="BP1249" t="s">
        <v>1248</v>
      </c>
      <c r="BR1249" t="s">
        <v>1248</v>
      </c>
      <c r="BT1249" t="s">
        <v>1248</v>
      </c>
      <c r="BV1249" t="s">
        <v>1248</v>
      </c>
      <c r="BX1249" t="s">
        <v>1248</v>
      </c>
      <c r="BZ1249" t="s">
        <v>1248</v>
      </c>
      <c r="CB1249" t="s">
        <v>1248</v>
      </c>
      <c r="CD1249" t="s">
        <v>1248</v>
      </c>
      <c r="CF1249" t="s">
        <v>1248</v>
      </c>
      <c r="CH1249" t="s">
        <v>1248</v>
      </c>
      <c r="CJ1249" t="s">
        <v>1248</v>
      </c>
      <c r="CL1249" t="s">
        <v>1248</v>
      </c>
      <c r="CN1249" t="s">
        <v>1248</v>
      </c>
      <c r="CP1249" t="s">
        <v>1248</v>
      </c>
      <c r="CR1249" t="s">
        <v>1248</v>
      </c>
      <c r="CT1249" t="s">
        <v>1248</v>
      </c>
    </row>
    <row r="1250" spans="10:98" hidden="1" x14ac:dyDescent="0.25">
      <c r="J1250" t="s">
        <v>1249</v>
      </c>
      <c r="L1250" t="s">
        <v>1249</v>
      </c>
      <c r="N1250" t="s">
        <v>1249</v>
      </c>
      <c r="P1250" t="s">
        <v>1249</v>
      </c>
      <c r="R1250" t="s">
        <v>1249</v>
      </c>
      <c r="T1250" t="s">
        <v>1249</v>
      </c>
      <c r="V1250" t="s">
        <v>1249</v>
      </c>
      <c r="X1250" t="s">
        <v>1249</v>
      </c>
      <c r="Z1250" t="s">
        <v>1249</v>
      </c>
      <c r="AB1250" t="s">
        <v>1249</v>
      </c>
      <c r="AD1250" t="s">
        <v>1249</v>
      </c>
      <c r="AF1250" t="s">
        <v>1249</v>
      </c>
      <c r="AH1250" t="s">
        <v>1249</v>
      </c>
      <c r="AJ1250" t="s">
        <v>1249</v>
      </c>
      <c r="AL1250" t="s">
        <v>1249</v>
      </c>
      <c r="AN1250" t="s">
        <v>1249</v>
      </c>
      <c r="AP1250" t="s">
        <v>1249</v>
      </c>
      <c r="AR1250" t="s">
        <v>1249</v>
      </c>
      <c r="AT1250" t="s">
        <v>1249</v>
      </c>
      <c r="AV1250" t="s">
        <v>1249</v>
      </c>
      <c r="AX1250" t="s">
        <v>1249</v>
      </c>
      <c r="AZ1250" t="s">
        <v>1249</v>
      </c>
      <c r="BB1250" t="s">
        <v>1249</v>
      </c>
      <c r="BD1250" t="s">
        <v>1249</v>
      </c>
      <c r="BF1250" t="s">
        <v>1249</v>
      </c>
      <c r="BH1250" t="s">
        <v>1249</v>
      </c>
      <c r="BJ1250" t="s">
        <v>1249</v>
      </c>
      <c r="BL1250" t="s">
        <v>1249</v>
      </c>
      <c r="BN1250" t="s">
        <v>1249</v>
      </c>
      <c r="BP1250" t="s">
        <v>1249</v>
      </c>
      <c r="BR1250" t="s">
        <v>1249</v>
      </c>
      <c r="BT1250" t="s">
        <v>1249</v>
      </c>
      <c r="BV1250" t="s">
        <v>1249</v>
      </c>
      <c r="BX1250" t="s">
        <v>1249</v>
      </c>
      <c r="BZ1250" t="s">
        <v>1249</v>
      </c>
      <c r="CB1250" t="s">
        <v>1249</v>
      </c>
      <c r="CD1250" t="s">
        <v>1249</v>
      </c>
      <c r="CF1250" t="s">
        <v>1249</v>
      </c>
      <c r="CH1250" t="s">
        <v>1249</v>
      </c>
      <c r="CJ1250" t="s">
        <v>1249</v>
      </c>
      <c r="CL1250" t="s">
        <v>1249</v>
      </c>
      <c r="CN1250" t="s">
        <v>1249</v>
      </c>
      <c r="CP1250" t="s">
        <v>1249</v>
      </c>
      <c r="CR1250" t="s">
        <v>1249</v>
      </c>
      <c r="CT1250" t="s">
        <v>1249</v>
      </c>
    </row>
    <row r="1251" spans="10:98" hidden="1" x14ac:dyDescent="0.25">
      <c r="J1251" t="s">
        <v>1250</v>
      </c>
      <c r="L1251" t="s">
        <v>1250</v>
      </c>
      <c r="N1251" t="s">
        <v>1250</v>
      </c>
      <c r="P1251" t="s">
        <v>1250</v>
      </c>
      <c r="R1251" t="s">
        <v>1250</v>
      </c>
      <c r="T1251" t="s">
        <v>1250</v>
      </c>
      <c r="V1251" t="s">
        <v>1250</v>
      </c>
      <c r="X1251" t="s">
        <v>1250</v>
      </c>
      <c r="Z1251" t="s">
        <v>1250</v>
      </c>
      <c r="AB1251" t="s">
        <v>1250</v>
      </c>
      <c r="AD1251" t="s">
        <v>1250</v>
      </c>
      <c r="AF1251" t="s">
        <v>1250</v>
      </c>
      <c r="AH1251" t="s">
        <v>1250</v>
      </c>
      <c r="AJ1251" t="s">
        <v>1250</v>
      </c>
      <c r="AL1251" t="s">
        <v>1250</v>
      </c>
      <c r="AN1251" t="s">
        <v>1250</v>
      </c>
      <c r="AP1251" t="s">
        <v>1250</v>
      </c>
      <c r="AR1251" t="s">
        <v>1250</v>
      </c>
      <c r="AT1251" t="s">
        <v>1250</v>
      </c>
      <c r="AV1251" t="s">
        <v>1250</v>
      </c>
      <c r="AX1251" t="s">
        <v>1250</v>
      </c>
      <c r="AZ1251" t="s">
        <v>1250</v>
      </c>
      <c r="BB1251" t="s">
        <v>1250</v>
      </c>
      <c r="BD1251" t="s">
        <v>1250</v>
      </c>
      <c r="BF1251" t="s">
        <v>1250</v>
      </c>
      <c r="BH1251" t="s">
        <v>1250</v>
      </c>
      <c r="BJ1251" t="s">
        <v>1250</v>
      </c>
      <c r="BL1251" t="s">
        <v>1250</v>
      </c>
      <c r="BN1251" t="s">
        <v>1250</v>
      </c>
      <c r="BP1251" t="s">
        <v>1250</v>
      </c>
      <c r="BR1251" t="s">
        <v>1250</v>
      </c>
      <c r="BT1251" t="s">
        <v>1250</v>
      </c>
      <c r="BV1251" t="s">
        <v>1250</v>
      </c>
      <c r="BX1251" t="s">
        <v>1250</v>
      </c>
      <c r="BZ1251" t="s">
        <v>1250</v>
      </c>
      <c r="CB1251" t="s">
        <v>1250</v>
      </c>
      <c r="CD1251" t="s">
        <v>1250</v>
      </c>
      <c r="CF1251" t="s">
        <v>1250</v>
      </c>
      <c r="CH1251" t="s">
        <v>1250</v>
      </c>
      <c r="CJ1251" t="s">
        <v>1250</v>
      </c>
      <c r="CL1251" t="s">
        <v>1250</v>
      </c>
      <c r="CN1251" t="s">
        <v>1250</v>
      </c>
      <c r="CP1251" t="s">
        <v>1250</v>
      </c>
      <c r="CR1251" t="s">
        <v>1250</v>
      </c>
      <c r="CT1251" t="s">
        <v>1250</v>
      </c>
    </row>
    <row r="1252" spans="10:98" hidden="1" x14ac:dyDescent="0.25">
      <c r="J1252" t="s">
        <v>1251</v>
      </c>
      <c r="L1252" t="s">
        <v>1251</v>
      </c>
      <c r="N1252" t="s">
        <v>1251</v>
      </c>
      <c r="P1252" t="s">
        <v>1251</v>
      </c>
      <c r="R1252" t="s">
        <v>1251</v>
      </c>
      <c r="T1252" t="s">
        <v>1251</v>
      </c>
      <c r="V1252" t="s">
        <v>1251</v>
      </c>
      <c r="X1252" t="s">
        <v>1251</v>
      </c>
      <c r="Z1252" t="s">
        <v>1251</v>
      </c>
      <c r="AB1252" t="s">
        <v>1251</v>
      </c>
      <c r="AD1252" t="s">
        <v>1251</v>
      </c>
      <c r="AF1252" t="s">
        <v>1251</v>
      </c>
      <c r="AH1252" t="s">
        <v>1251</v>
      </c>
      <c r="AJ1252" t="s">
        <v>1251</v>
      </c>
      <c r="AL1252" t="s">
        <v>1251</v>
      </c>
      <c r="AN1252" t="s">
        <v>1251</v>
      </c>
      <c r="AP1252" t="s">
        <v>1251</v>
      </c>
      <c r="AR1252" t="s">
        <v>1251</v>
      </c>
      <c r="AT1252" t="s">
        <v>1251</v>
      </c>
      <c r="AV1252" t="s">
        <v>1251</v>
      </c>
      <c r="AX1252" t="s">
        <v>1251</v>
      </c>
      <c r="AZ1252" t="s">
        <v>1251</v>
      </c>
      <c r="BB1252" t="s">
        <v>1251</v>
      </c>
      <c r="BD1252" t="s">
        <v>1251</v>
      </c>
      <c r="BF1252" t="s">
        <v>1251</v>
      </c>
      <c r="BH1252" t="s">
        <v>1251</v>
      </c>
      <c r="BJ1252" t="s">
        <v>1251</v>
      </c>
      <c r="BL1252" t="s">
        <v>1251</v>
      </c>
      <c r="BN1252" t="s">
        <v>1251</v>
      </c>
      <c r="BP1252" t="s">
        <v>1251</v>
      </c>
      <c r="BR1252" t="s">
        <v>1251</v>
      </c>
      <c r="BT1252" t="s">
        <v>1251</v>
      </c>
      <c r="BV1252" t="s">
        <v>1251</v>
      </c>
      <c r="BX1252" t="s">
        <v>1251</v>
      </c>
      <c r="BZ1252" t="s">
        <v>1251</v>
      </c>
      <c r="CB1252" t="s">
        <v>1251</v>
      </c>
      <c r="CD1252" t="s">
        <v>1251</v>
      </c>
      <c r="CF1252" t="s">
        <v>1251</v>
      </c>
      <c r="CH1252" t="s">
        <v>1251</v>
      </c>
      <c r="CJ1252" t="s">
        <v>1251</v>
      </c>
      <c r="CL1252" t="s">
        <v>1251</v>
      </c>
      <c r="CN1252" t="s">
        <v>1251</v>
      </c>
      <c r="CP1252" t="s">
        <v>1251</v>
      </c>
      <c r="CR1252" t="s">
        <v>1251</v>
      </c>
      <c r="CT1252" t="s">
        <v>1251</v>
      </c>
    </row>
    <row r="1253" spans="10:98" hidden="1" x14ac:dyDescent="0.25">
      <c r="J1253" t="s">
        <v>1252</v>
      </c>
      <c r="L1253" t="s">
        <v>1252</v>
      </c>
      <c r="N1253" t="s">
        <v>1252</v>
      </c>
      <c r="P1253" t="s">
        <v>1252</v>
      </c>
      <c r="R1253" t="s">
        <v>1252</v>
      </c>
      <c r="T1253" t="s">
        <v>1252</v>
      </c>
      <c r="V1253" t="s">
        <v>1252</v>
      </c>
      <c r="X1253" t="s">
        <v>1252</v>
      </c>
      <c r="Z1253" t="s">
        <v>1252</v>
      </c>
      <c r="AB1253" t="s">
        <v>1252</v>
      </c>
      <c r="AD1253" t="s">
        <v>1252</v>
      </c>
      <c r="AF1253" t="s">
        <v>1252</v>
      </c>
      <c r="AH1253" t="s">
        <v>1252</v>
      </c>
      <c r="AJ1253" t="s">
        <v>1252</v>
      </c>
      <c r="AL1253" t="s">
        <v>1252</v>
      </c>
      <c r="AN1253" t="s">
        <v>1252</v>
      </c>
      <c r="AP1253" t="s">
        <v>1252</v>
      </c>
      <c r="AR1253" t="s">
        <v>1252</v>
      </c>
      <c r="AT1253" t="s">
        <v>1252</v>
      </c>
      <c r="AV1253" t="s">
        <v>1252</v>
      </c>
      <c r="AX1253" t="s">
        <v>1252</v>
      </c>
      <c r="AZ1253" t="s">
        <v>1252</v>
      </c>
      <c r="BB1253" t="s">
        <v>1252</v>
      </c>
      <c r="BD1253" t="s">
        <v>1252</v>
      </c>
      <c r="BF1253" t="s">
        <v>1252</v>
      </c>
      <c r="BH1253" t="s">
        <v>1252</v>
      </c>
      <c r="BJ1253" t="s">
        <v>1252</v>
      </c>
      <c r="BL1253" t="s">
        <v>1252</v>
      </c>
      <c r="BN1253" t="s">
        <v>1252</v>
      </c>
      <c r="BP1253" t="s">
        <v>1252</v>
      </c>
      <c r="BR1253" t="s">
        <v>1252</v>
      </c>
      <c r="BT1253" t="s">
        <v>1252</v>
      </c>
      <c r="BV1253" t="s">
        <v>1252</v>
      </c>
      <c r="BX1253" t="s">
        <v>1252</v>
      </c>
      <c r="BZ1253" t="s">
        <v>1252</v>
      </c>
      <c r="CB1253" t="s">
        <v>1252</v>
      </c>
      <c r="CD1253" t="s">
        <v>1252</v>
      </c>
      <c r="CF1253" t="s">
        <v>1252</v>
      </c>
      <c r="CH1253" t="s">
        <v>1252</v>
      </c>
      <c r="CJ1253" t="s">
        <v>1252</v>
      </c>
      <c r="CL1253" t="s">
        <v>1252</v>
      </c>
      <c r="CN1253" t="s">
        <v>1252</v>
      </c>
      <c r="CP1253" t="s">
        <v>1252</v>
      </c>
      <c r="CR1253" t="s">
        <v>1252</v>
      </c>
      <c r="CT1253" t="s">
        <v>1252</v>
      </c>
    </row>
    <row r="1254" spans="10:98" hidden="1" x14ac:dyDescent="0.25">
      <c r="J1254" t="s">
        <v>1253</v>
      </c>
      <c r="L1254" t="s">
        <v>1253</v>
      </c>
      <c r="N1254" t="s">
        <v>1253</v>
      </c>
      <c r="P1254" t="s">
        <v>1253</v>
      </c>
      <c r="R1254" t="s">
        <v>1253</v>
      </c>
      <c r="T1254" t="s">
        <v>1253</v>
      </c>
      <c r="V1254" t="s">
        <v>1253</v>
      </c>
      <c r="X1254" t="s">
        <v>1253</v>
      </c>
      <c r="Z1254" t="s">
        <v>1253</v>
      </c>
      <c r="AB1254" t="s">
        <v>1253</v>
      </c>
      <c r="AD1254" t="s">
        <v>1253</v>
      </c>
      <c r="AF1254" t="s">
        <v>1253</v>
      </c>
      <c r="AH1254" t="s">
        <v>1253</v>
      </c>
      <c r="AJ1254" t="s">
        <v>1253</v>
      </c>
      <c r="AL1254" t="s">
        <v>1253</v>
      </c>
      <c r="AN1254" t="s">
        <v>1253</v>
      </c>
      <c r="AP1254" t="s">
        <v>1253</v>
      </c>
      <c r="AR1254" t="s">
        <v>1253</v>
      </c>
      <c r="AT1254" t="s">
        <v>1253</v>
      </c>
      <c r="AV1254" t="s">
        <v>1253</v>
      </c>
      <c r="AX1254" t="s">
        <v>1253</v>
      </c>
      <c r="AZ1254" t="s">
        <v>1253</v>
      </c>
      <c r="BB1254" t="s">
        <v>1253</v>
      </c>
      <c r="BD1254" t="s">
        <v>1253</v>
      </c>
      <c r="BF1254" t="s">
        <v>1253</v>
      </c>
      <c r="BH1254" t="s">
        <v>1253</v>
      </c>
      <c r="BJ1254" t="s">
        <v>1253</v>
      </c>
      <c r="BL1254" t="s">
        <v>1253</v>
      </c>
      <c r="BN1254" t="s">
        <v>1253</v>
      </c>
      <c r="BP1254" t="s">
        <v>1253</v>
      </c>
      <c r="BR1254" t="s">
        <v>1253</v>
      </c>
      <c r="BT1254" t="s">
        <v>1253</v>
      </c>
      <c r="BV1254" t="s">
        <v>1253</v>
      </c>
      <c r="BX1254" t="s">
        <v>1253</v>
      </c>
      <c r="BZ1254" t="s">
        <v>1253</v>
      </c>
      <c r="CB1254" t="s">
        <v>1253</v>
      </c>
      <c r="CD1254" t="s">
        <v>1253</v>
      </c>
      <c r="CF1254" t="s">
        <v>1253</v>
      </c>
      <c r="CH1254" t="s">
        <v>1253</v>
      </c>
      <c r="CJ1254" t="s">
        <v>1253</v>
      </c>
      <c r="CL1254" t="s">
        <v>1253</v>
      </c>
      <c r="CN1254" t="s">
        <v>1253</v>
      </c>
      <c r="CP1254" t="s">
        <v>1253</v>
      </c>
      <c r="CR1254" t="s">
        <v>1253</v>
      </c>
      <c r="CT1254" t="s">
        <v>1253</v>
      </c>
    </row>
    <row r="1255" spans="10:98" hidden="1" x14ac:dyDescent="0.25">
      <c r="J1255" t="s">
        <v>1254</v>
      </c>
      <c r="L1255" t="s">
        <v>1254</v>
      </c>
      <c r="N1255" t="s">
        <v>1254</v>
      </c>
      <c r="P1255" t="s">
        <v>1254</v>
      </c>
      <c r="R1255" t="s">
        <v>1254</v>
      </c>
      <c r="T1255" t="s">
        <v>1254</v>
      </c>
      <c r="V1255" t="s">
        <v>1254</v>
      </c>
      <c r="X1255" t="s">
        <v>1254</v>
      </c>
      <c r="Z1255" t="s">
        <v>1254</v>
      </c>
      <c r="AB1255" t="s">
        <v>1254</v>
      </c>
      <c r="AD1255" t="s">
        <v>1254</v>
      </c>
      <c r="AF1255" t="s">
        <v>1254</v>
      </c>
      <c r="AH1255" t="s">
        <v>1254</v>
      </c>
      <c r="AJ1255" t="s">
        <v>1254</v>
      </c>
      <c r="AL1255" t="s">
        <v>1254</v>
      </c>
      <c r="AN1255" t="s">
        <v>1254</v>
      </c>
      <c r="AP1255" t="s">
        <v>1254</v>
      </c>
      <c r="AR1255" t="s">
        <v>1254</v>
      </c>
      <c r="AT1255" t="s">
        <v>1254</v>
      </c>
      <c r="AV1255" t="s">
        <v>1254</v>
      </c>
      <c r="AX1255" t="s">
        <v>1254</v>
      </c>
      <c r="AZ1255" t="s">
        <v>1254</v>
      </c>
      <c r="BB1255" t="s">
        <v>1254</v>
      </c>
      <c r="BD1255" t="s">
        <v>1254</v>
      </c>
      <c r="BF1255" t="s">
        <v>1254</v>
      </c>
      <c r="BH1255" t="s">
        <v>1254</v>
      </c>
      <c r="BJ1255" t="s">
        <v>1254</v>
      </c>
      <c r="BL1255" t="s">
        <v>1254</v>
      </c>
      <c r="BN1255" t="s">
        <v>1254</v>
      </c>
      <c r="BP1255" t="s">
        <v>1254</v>
      </c>
      <c r="BR1255" t="s">
        <v>1254</v>
      </c>
      <c r="BT1255" t="s">
        <v>1254</v>
      </c>
      <c r="BV1255" t="s">
        <v>1254</v>
      </c>
      <c r="BX1255" t="s">
        <v>1254</v>
      </c>
      <c r="BZ1255" t="s">
        <v>1254</v>
      </c>
      <c r="CB1255" t="s">
        <v>1254</v>
      </c>
      <c r="CD1255" t="s">
        <v>1254</v>
      </c>
      <c r="CF1255" t="s">
        <v>1254</v>
      </c>
      <c r="CH1255" t="s">
        <v>1254</v>
      </c>
      <c r="CJ1255" t="s">
        <v>1254</v>
      </c>
      <c r="CL1255" t="s">
        <v>1254</v>
      </c>
      <c r="CN1255" t="s">
        <v>1254</v>
      </c>
      <c r="CP1255" t="s">
        <v>1254</v>
      </c>
      <c r="CR1255" t="s">
        <v>1254</v>
      </c>
      <c r="CT1255" t="s">
        <v>1254</v>
      </c>
    </row>
    <row r="1256" spans="10:98" hidden="1" x14ac:dyDescent="0.25">
      <c r="J1256" t="s">
        <v>1255</v>
      </c>
      <c r="L1256" t="s">
        <v>1255</v>
      </c>
      <c r="N1256" t="s">
        <v>1255</v>
      </c>
      <c r="P1256" t="s">
        <v>1255</v>
      </c>
      <c r="R1256" t="s">
        <v>1255</v>
      </c>
      <c r="T1256" t="s">
        <v>1255</v>
      </c>
      <c r="V1256" t="s">
        <v>1255</v>
      </c>
      <c r="X1256" t="s">
        <v>1255</v>
      </c>
      <c r="Z1256" t="s">
        <v>1255</v>
      </c>
      <c r="AB1256" t="s">
        <v>1255</v>
      </c>
      <c r="AD1256" t="s">
        <v>1255</v>
      </c>
      <c r="AF1256" t="s">
        <v>1255</v>
      </c>
      <c r="AH1256" t="s">
        <v>1255</v>
      </c>
      <c r="AJ1256" t="s">
        <v>1255</v>
      </c>
      <c r="AL1256" t="s">
        <v>1255</v>
      </c>
      <c r="AN1256" t="s">
        <v>1255</v>
      </c>
      <c r="AP1256" t="s">
        <v>1255</v>
      </c>
      <c r="AR1256" t="s">
        <v>1255</v>
      </c>
      <c r="AT1256" t="s">
        <v>1255</v>
      </c>
      <c r="AV1256" t="s">
        <v>1255</v>
      </c>
      <c r="AX1256" t="s">
        <v>1255</v>
      </c>
      <c r="AZ1256" t="s">
        <v>1255</v>
      </c>
      <c r="BB1256" t="s">
        <v>1255</v>
      </c>
      <c r="BD1256" t="s">
        <v>1255</v>
      </c>
      <c r="BF1256" t="s">
        <v>1255</v>
      </c>
      <c r="BH1256" t="s">
        <v>1255</v>
      </c>
      <c r="BJ1256" t="s">
        <v>1255</v>
      </c>
      <c r="BL1256" t="s">
        <v>1255</v>
      </c>
      <c r="BN1256" t="s">
        <v>1255</v>
      </c>
      <c r="BP1256" t="s">
        <v>1255</v>
      </c>
      <c r="BR1256" t="s">
        <v>1255</v>
      </c>
      <c r="BT1256" t="s">
        <v>1255</v>
      </c>
      <c r="BV1256" t="s">
        <v>1255</v>
      </c>
      <c r="BX1256" t="s">
        <v>1255</v>
      </c>
      <c r="BZ1256" t="s">
        <v>1255</v>
      </c>
      <c r="CB1256" t="s">
        <v>1255</v>
      </c>
      <c r="CD1256" t="s">
        <v>1255</v>
      </c>
      <c r="CF1256" t="s">
        <v>1255</v>
      </c>
      <c r="CH1256" t="s">
        <v>1255</v>
      </c>
      <c r="CJ1256" t="s">
        <v>1255</v>
      </c>
      <c r="CL1256" t="s">
        <v>1255</v>
      </c>
      <c r="CN1256" t="s">
        <v>1255</v>
      </c>
      <c r="CP1256" t="s">
        <v>1255</v>
      </c>
      <c r="CR1256" t="s">
        <v>1255</v>
      </c>
      <c r="CT1256" t="s">
        <v>1255</v>
      </c>
    </row>
    <row r="1257" spans="10:98" hidden="1" x14ac:dyDescent="0.25">
      <c r="J1257" t="s">
        <v>1256</v>
      </c>
      <c r="L1257" t="s">
        <v>1256</v>
      </c>
      <c r="N1257" t="s">
        <v>1256</v>
      </c>
      <c r="P1257" t="s">
        <v>1256</v>
      </c>
      <c r="R1257" t="s">
        <v>1256</v>
      </c>
      <c r="T1257" t="s">
        <v>1256</v>
      </c>
      <c r="V1257" t="s">
        <v>1256</v>
      </c>
      <c r="X1257" t="s">
        <v>1256</v>
      </c>
      <c r="Z1257" t="s">
        <v>1256</v>
      </c>
      <c r="AB1257" t="s">
        <v>1256</v>
      </c>
      <c r="AD1257" t="s">
        <v>1256</v>
      </c>
      <c r="AF1257" t="s">
        <v>1256</v>
      </c>
      <c r="AH1257" t="s">
        <v>1256</v>
      </c>
      <c r="AJ1257" t="s">
        <v>1256</v>
      </c>
      <c r="AL1257" t="s">
        <v>1256</v>
      </c>
      <c r="AN1257" t="s">
        <v>1256</v>
      </c>
      <c r="AP1257" t="s">
        <v>1256</v>
      </c>
      <c r="AR1257" t="s">
        <v>1256</v>
      </c>
      <c r="AT1257" t="s">
        <v>1256</v>
      </c>
      <c r="AV1257" t="s">
        <v>1256</v>
      </c>
      <c r="AX1257" t="s">
        <v>1256</v>
      </c>
      <c r="AZ1257" t="s">
        <v>1256</v>
      </c>
      <c r="BB1257" t="s">
        <v>1256</v>
      </c>
      <c r="BD1257" t="s">
        <v>1256</v>
      </c>
      <c r="BF1257" t="s">
        <v>1256</v>
      </c>
      <c r="BH1257" t="s">
        <v>1256</v>
      </c>
      <c r="BJ1257" t="s">
        <v>1256</v>
      </c>
      <c r="BL1257" t="s">
        <v>1256</v>
      </c>
      <c r="BN1257" t="s">
        <v>1256</v>
      </c>
      <c r="BP1257" t="s">
        <v>1256</v>
      </c>
      <c r="BR1257" t="s">
        <v>1256</v>
      </c>
      <c r="BT1257" t="s">
        <v>1256</v>
      </c>
      <c r="BV1257" t="s">
        <v>1256</v>
      </c>
      <c r="BX1257" t="s">
        <v>1256</v>
      </c>
      <c r="BZ1257" t="s">
        <v>1256</v>
      </c>
      <c r="CB1257" t="s">
        <v>1256</v>
      </c>
      <c r="CD1257" t="s">
        <v>1256</v>
      </c>
      <c r="CF1257" t="s">
        <v>1256</v>
      </c>
      <c r="CH1257" t="s">
        <v>1256</v>
      </c>
      <c r="CJ1257" t="s">
        <v>1256</v>
      </c>
      <c r="CL1257" t="s">
        <v>1256</v>
      </c>
      <c r="CN1257" t="s">
        <v>1256</v>
      </c>
      <c r="CP1257" t="s">
        <v>1256</v>
      </c>
      <c r="CR1257" t="s">
        <v>1256</v>
      </c>
      <c r="CT1257" t="s">
        <v>1256</v>
      </c>
    </row>
    <row r="1258" spans="10:98" hidden="1" x14ac:dyDescent="0.25">
      <c r="J1258" t="s">
        <v>1257</v>
      </c>
      <c r="L1258" t="s">
        <v>1257</v>
      </c>
      <c r="N1258" t="s">
        <v>1257</v>
      </c>
      <c r="P1258" t="s">
        <v>1257</v>
      </c>
      <c r="R1258" t="s">
        <v>1257</v>
      </c>
      <c r="T1258" t="s">
        <v>1257</v>
      </c>
      <c r="V1258" t="s">
        <v>1257</v>
      </c>
      <c r="X1258" t="s">
        <v>1257</v>
      </c>
      <c r="Z1258" t="s">
        <v>1257</v>
      </c>
      <c r="AB1258" t="s">
        <v>1257</v>
      </c>
      <c r="AD1258" t="s">
        <v>1257</v>
      </c>
      <c r="AF1258" t="s">
        <v>1257</v>
      </c>
      <c r="AH1258" t="s">
        <v>1257</v>
      </c>
      <c r="AJ1258" t="s">
        <v>1257</v>
      </c>
      <c r="AL1258" t="s">
        <v>1257</v>
      </c>
      <c r="AN1258" t="s">
        <v>1257</v>
      </c>
      <c r="AP1258" t="s">
        <v>1257</v>
      </c>
      <c r="AR1258" t="s">
        <v>1257</v>
      </c>
      <c r="AT1258" t="s">
        <v>1257</v>
      </c>
      <c r="AV1258" t="s">
        <v>1257</v>
      </c>
      <c r="AX1258" t="s">
        <v>1257</v>
      </c>
      <c r="AZ1258" t="s">
        <v>1257</v>
      </c>
      <c r="BB1258" t="s">
        <v>1257</v>
      </c>
      <c r="BD1258" t="s">
        <v>1257</v>
      </c>
      <c r="BF1258" t="s">
        <v>1257</v>
      </c>
      <c r="BH1258" t="s">
        <v>1257</v>
      </c>
      <c r="BJ1258" t="s">
        <v>1257</v>
      </c>
      <c r="BL1258" t="s">
        <v>1257</v>
      </c>
      <c r="BN1258" t="s">
        <v>1257</v>
      </c>
      <c r="BP1258" t="s">
        <v>1257</v>
      </c>
      <c r="BR1258" t="s">
        <v>1257</v>
      </c>
      <c r="BT1258" t="s">
        <v>1257</v>
      </c>
      <c r="BV1258" t="s">
        <v>1257</v>
      </c>
      <c r="BX1258" t="s">
        <v>1257</v>
      </c>
      <c r="BZ1258" t="s">
        <v>1257</v>
      </c>
      <c r="CB1258" t="s">
        <v>1257</v>
      </c>
      <c r="CD1258" t="s">
        <v>1257</v>
      </c>
      <c r="CF1258" t="s">
        <v>1257</v>
      </c>
      <c r="CH1258" t="s">
        <v>1257</v>
      </c>
      <c r="CJ1258" t="s">
        <v>1257</v>
      </c>
      <c r="CL1258" t="s">
        <v>1257</v>
      </c>
      <c r="CN1258" t="s">
        <v>1257</v>
      </c>
      <c r="CP1258" t="s">
        <v>1257</v>
      </c>
      <c r="CR1258" t="s">
        <v>1257</v>
      </c>
      <c r="CT1258" t="s">
        <v>1257</v>
      </c>
    </row>
    <row r="1259" spans="10:98" hidden="1" x14ac:dyDescent="0.25">
      <c r="J1259" t="s">
        <v>1258</v>
      </c>
      <c r="L1259" t="s">
        <v>1258</v>
      </c>
      <c r="N1259" t="s">
        <v>1258</v>
      </c>
      <c r="P1259" t="s">
        <v>1258</v>
      </c>
      <c r="R1259" t="s">
        <v>1258</v>
      </c>
      <c r="T1259" t="s">
        <v>1258</v>
      </c>
      <c r="V1259" t="s">
        <v>1258</v>
      </c>
      <c r="X1259" t="s">
        <v>1258</v>
      </c>
      <c r="Z1259" t="s">
        <v>1258</v>
      </c>
      <c r="AB1259" t="s">
        <v>1258</v>
      </c>
      <c r="AD1259" t="s">
        <v>1258</v>
      </c>
      <c r="AF1259" t="s">
        <v>1258</v>
      </c>
      <c r="AH1259" t="s">
        <v>1258</v>
      </c>
      <c r="AJ1259" t="s">
        <v>1258</v>
      </c>
      <c r="AL1259" t="s">
        <v>1258</v>
      </c>
      <c r="AN1259" t="s">
        <v>1258</v>
      </c>
      <c r="AP1259" t="s">
        <v>1258</v>
      </c>
      <c r="AR1259" t="s">
        <v>1258</v>
      </c>
      <c r="AT1259" t="s">
        <v>1258</v>
      </c>
      <c r="AV1259" t="s">
        <v>1258</v>
      </c>
      <c r="AX1259" t="s">
        <v>1258</v>
      </c>
      <c r="AZ1259" t="s">
        <v>1258</v>
      </c>
      <c r="BB1259" t="s">
        <v>1258</v>
      </c>
      <c r="BD1259" t="s">
        <v>1258</v>
      </c>
      <c r="BF1259" t="s">
        <v>1258</v>
      </c>
      <c r="BH1259" t="s">
        <v>1258</v>
      </c>
      <c r="BJ1259" t="s">
        <v>1258</v>
      </c>
      <c r="BL1259" t="s">
        <v>1258</v>
      </c>
      <c r="BN1259" t="s">
        <v>1258</v>
      </c>
      <c r="BP1259" t="s">
        <v>1258</v>
      </c>
      <c r="BR1259" t="s">
        <v>1258</v>
      </c>
      <c r="BT1259" t="s">
        <v>1258</v>
      </c>
      <c r="BV1259" t="s">
        <v>1258</v>
      </c>
      <c r="BX1259" t="s">
        <v>1258</v>
      </c>
      <c r="BZ1259" t="s">
        <v>1258</v>
      </c>
      <c r="CB1259" t="s">
        <v>1258</v>
      </c>
      <c r="CD1259" t="s">
        <v>1258</v>
      </c>
      <c r="CF1259" t="s">
        <v>1258</v>
      </c>
      <c r="CH1259" t="s">
        <v>1258</v>
      </c>
      <c r="CJ1259" t="s">
        <v>1258</v>
      </c>
      <c r="CL1259" t="s">
        <v>1258</v>
      </c>
      <c r="CN1259" t="s">
        <v>1258</v>
      </c>
      <c r="CP1259" t="s">
        <v>1258</v>
      </c>
      <c r="CR1259" t="s">
        <v>1258</v>
      </c>
      <c r="CT1259" t="s">
        <v>1258</v>
      </c>
    </row>
    <row r="1260" spans="10:98" hidden="1" x14ac:dyDescent="0.25">
      <c r="J1260" t="s">
        <v>1259</v>
      </c>
      <c r="L1260" t="s">
        <v>1259</v>
      </c>
      <c r="N1260" t="s">
        <v>1259</v>
      </c>
      <c r="P1260" t="s">
        <v>1259</v>
      </c>
      <c r="R1260" t="s">
        <v>1259</v>
      </c>
      <c r="T1260" t="s">
        <v>1259</v>
      </c>
      <c r="V1260" t="s">
        <v>1259</v>
      </c>
      <c r="X1260" t="s">
        <v>1259</v>
      </c>
      <c r="Z1260" t="s">
        <v>1259</v>
      </c>
      <c r="AB1260" t="s">
        <v>1259</v>
      </c>
      <c r="AD1260" t="s">
        <v>1259</v>
      </c>
      <c r="AF1260" t="s">
        <v>1259</v>
      </c>
      <c r="AH1260" t="s">
        <v>1259</v>
      </c>
      <c r="AJ1260" t="s">
        <v>1259</v>
      </c>
      <c r="AL1260" t="s">
        <v>1259</v>
      </c>
      <c r="AN1260" t="s">
        <v>1259</v>
      </c>
      <c r="AP1260" t="s">
        <v>1259</v>
      </c>
      <c r="AR1260" t="s">
        <v>1259</v>
      </c>
      <c r="AT1260" t="s">
        <v>1259</v>
      </c>
      <c r="AV1260" t="s">
        <v>1259</v>
      </c>
      <c r="AX1260" t="s">
        <v>1259</v>
      </c>
      <c r="AZ1260" t="s">
        <v>1259</v>
      </c>
      <c r="BB1260" t="s">
        <v>1259</v>
      </c>
      <c r="BD1260" t="s">
        <v>1259</v>
      </c>
      <c r="BF1260" t="s">
        <v>1259</v>
      </c>
      <c r="BH1260" t="s">
        <v>1259</v>
      </c>
      <c r="BJ1260" t="s">
        <v>1259</v>
      </c>
      <c r="BL1260" t="s">
        <v>1259</v>
      </c>
      <c r="BN1260" t="s">
        <v>1259</v>
      </c>
      <c r="BP1260" t="s">
        <v>1259</v>
      </c>
      <c r="BR1260" t="s">
        <v>1259</v>
      </c>
      <c r="BT1260" t="s">
        <v>1259</v>
      </c>
      <c r="BV1260" t="s">
        <v>1259</v>
      </c>
      <c r="BX1260" t="s">
        <v>1259</v>
      </c>
      <c r="BZ1260" t="s">
        <v>1259</v>
      </c>
      <c r="CB1260" t="s">
        <v>1259</v>
      </c>
      <c r="CD1260" t="s">
        <v>1259</v>
      </c>
      <c r="CF1260" t="s">
        <v>1259</v>
      </c>
      <c r="CH1260" t="s">
        <v>1259</v>
      </c>
      <c r="CJ1260" t="s">
        <v>1259</v>
      </c>
      <c r="CL1260" t="s">
        <v>1259</v>
      </c>
      <c r="CN1260" t="s">
        <v>1259</v>
      </c>
      <c r="CP1260" t="s">
        <v>1259</v>
      </c>
      <c r="CR1260" t="s">
        <v>1259</v>
      </c>
      <c r="CT1260" t="s">
        <v>1259</v>
      </c>
    </row>
    <row r="1261" spans="10:98" hidden="1" x14ac:dyDescent="0.25">
      <c r="J1261" t="s">
        <v>1260</v>
      </c>
      <c r="L1261" t="s">
        <v>1260</v>
      </c>
      <c r="N1261" t="s">
        <v>1260</v>
      </c>
      <c r="P1261" t="s">
        <v>1260</v>
      </c>
      <c r="R1261" t="s">
        <v>1260</v>
      </c>
      <c r="T1261" t="s">
        <v>1260</v>
      </c>
      <c r="V1261" t="s">
        <v>1260</v>
      </c>
      <c r="X1261" t="s">
        <v>1260</v>
      </c>
      <c r="Z1261" t="s">
        <v>1260</v>
      </c>
      <c r="AB1261" t="s">
        <v>1260</v>
      </c>
      <c r="AD1261" t="s">
        <v>1260</v>
      </c>
      <c r="AF1261" t="s">
        <v>1260</v>
      </c>
      <c r="AH1261" t="s">
        <v>1260</v>
      </c>
      <c r="AJ1261" t="s">
        <v>1260</v>
      </c>
      <c r="AL1261" t="s">
        <v>1260</v>
      </c>
      <c r="AN1261" t="s">
        <v>1260</v>
      </c>
      <c r="AP1261" t="s">
        <v>1260</v>
      </c>
      <c r="AR1261" t="s">
        <v>1260</v>
      </c>
      <c r="AT1261" t="s">
        <v>1260</v>
      </c>
      <c r="AV1261" t="s">
        <v>1260</v>
      </c>
      <c r="AX1261" t="s">
        <v>1260</v>
      </c>
      <c r="AZ1261" t="s">
        <v>1260</v>
      </c>
      <c r="BB1261" t="s">
        <v>1260</v>
      </c>
      <c r="BD1261" t="s">
        <v>1260</v>
      </c>
      <c r="BF1261" t="s">
        <v>1260</v>
      </c>
      <c r="BH1261" t="s">
        <v>1260</v>
      </c>
      <c r="BJ1261" t="s">
        <v>1260</v>
      </c>
      <c r="BL1261" t="s">
        <v>1260</v>
      </c>
      <c r="BN1261" t="s">
        <v>1260</v>
      </c>
      <c r="BP1261" t="s">
        <v>1260</v>
      </c>
      <c r="BR1261" t="s">
        <v>1260</v>
      </c>
      <c r="BT1261" t="s">
        <v>1260</v>
      </c>
      <c r="BV1261" t="s">
        <v>1260</v>
      </c>
      <c r="BX1261" t="s">
        <v>1260</v>
      </c>
      <c r="BZ1261" t="s">
        <v>1260</v>
      </c>
      <c r="CB1261" t="s">
        <v>1260</v>
      </c>
      <c r="CD1261" t="s">
        <v>1260</v>
      </c>
      <c r="CF1261" t="s">
        <v>1260</v>
      </c>
      <c r="CH1261" t="s">
        <v>1260</v>
      </c>
      <c r="CJ1261" t="s">
        <v>1260</v>
      </c>
      <c r="CL1261" t="s">
        <v>1260</v>
      </c>
      <c r="CN1261" t="s">
        <v>1260</v>
      </c>
      <c r="CP1261" t="s">
        <v>1260</v>
      </c>
      <c r="CR1261" t="s">
        <v>1260</v>
      </c>
      <c r="CT1261" t="s">
        <v>1260</v>
      </c>
    </row>
    <row r="1262" spans="10:98" hidden="1" x14ac:dyDescent="0.25">
      <c r="J1262" t="s">
        <v>1261</v>
      </c>
      <c r="L1262" t="s">
        <v>1261</v>
      </c>
      <c r="N1262" t="s">
        <v>1261</v>
      </c>
      <c r="P1262" t="s">
        <v>1261</v>
      </c>
      <c r="R1262" t="s">
        <v>1261</v>
      </c>
      <c r="T1262" t="s">
        <v>1261</v>
      </c>
      <c r="V1262" t="s">
        <v>1261</v>
      </c>
      <c r="X1262" t="s">
        <v>1261</v>
      </c>
      <c r="Z1262" t="s">
        <v>1261</v>
      </c>
      <c r="AB1262" t="s">
        <v>1261</v>
      </c>
      <c r="AD1262" t="s">
        <v>1261</v>
      </c>
      <c r="AF1262" t="s">
        <v>1261</v>
      </c>
      <c r="AH1262" t="s">
        <v>1261</v>
      </c>
      <c r="AJ1262" t="s">
        <v>1261</v>
      </c>
      <c r="AL1262" t="s">
        <v>1261</v>
      </c>
      <c r="AN1262" t="s">
        <v>1261</v>
      </c>
      <c r="AP1262" t="s">
        <v>1261</v>
      </c>
      <c r="AR1262" t="s">
        <v>1261</v>
      </c>
      <c r="AT1262" t="s">
        <v>1261</v>
      </c>
      <c r="AV1262" t="s">
        <v>1261</v>
      </c>
      <c r="AX1262" t="s">
        <v>1261</v>
      </c>
      <c r="AZ1262" t="s">
        <v>1261</v>
      </c>
      <c r="BB1262" t="s">
        <v>1261</v>
      </c>
      <c r="BD1262" t="s">
        <v>1261</v>
      </c>
      <c r="BF1262" t="s">
        <v>1261</v>
      </c>
      <c r="BH1262" t="s">
        <v>1261</v>
      </c>
      <c r="BJ1262" t="s">
        <v>1261</v>
      </c>
      <c r="BL1262" t="s">
        <v>1261</v>
      </c>
      <c r="BN1262" t="s">
        <v>1261</v>
      </c>
      <c r="BP1262" t="s">
        <v>1261</v>
      </c>
      <c r="BR1262" t="s">
        <v>1261</v>
      </c>
      <c r="BT1262" t="s">
        <v>1261</v>
      </c>
      <c r="BV1262" t="s">
        <v>1261</v>
      </c>
      <c r="BX1262" t="s">
        <v>1261</v>
      </c>
      <c r="BZ1262" t="s">
        <v>1261</v>
      </c>
      <c r="CB1262" t="s">
        <v>1261</v>
      </c>
      <c r="CD1262" t="s">
        <v>1261</v>
      </c>
      <c r="CF1262" t="s">
        <v>1261</v>
      </c>
      <c r="CH1262" t="s">
        <v>1261</v>
      </c>
      <c r="CJ1262" t="s">
        <v>1261</v>
      </c>
      <c r="CL1262" t="s">
        <v>1261</v>
      </c>
      <c r="CN1262" t="s">
        <v>1261</v>
      </c>
      <c r="CP1262" t="s">
        <v>1261</v>
      </c>
      <c r="CR1262" t="s">
        <v>1261</v>
      </c>
      <c r="CT1262" t="s">
        <v>1261</v>
      </c>
    </row>
    <row r="1263" spans="10:98" hidden="1" x14ac:dyDescent="0.25">
      <c r="J1263" t="s">
        <v>1262</v>
      </c>
      <c r="L1263" t="s">
        <v>1262</v>
      </c>
      <c r="N1263" t="s">
        <v>1262</v>
      </c>
      <c r="P1263" t="s">
        <v>1262</v>
      </c>
      <c r="R1263" t="s">
        <v>1262</v>
      </c>
      <c r="T1263" t="s">
        <v>1262</v>
      </c>
      <c r="V1263" t="s">
        <v>1262</v>
      </c>
      <c r="X1263" t="s">
        <v>1262</v>
      </c>
      <c r="Z1263" t="s">
        <v>1262</v>
      </c>
      <c r="AB1263" t="s">
        <v>1262</v>
      </c>
      <c r="AD1263" t="s">
        <v>1262</v>
      </c>
      <c r="AF1263" t="s">
        <v>1262</v>
      </c>
      <c r="AH1263" t="s">
        <v>1262</v>
      </c>
      <c r="AJ1263" t="s">
        <v>1262</v>
      </c>
      <c r="AL1263" t="s">
        <v>1262</v>
      </c>
      <c r="AN1263" t="s">
        <v>1262</v>
      </c>
      <c r="AP1263" t="s">
        <v>1262</v>
      </c>
      <c r="AR1263" t="s">
        <v>1262</v>
      </c>
      <c r="AT1263" t="s">
        <v>1262</v>
      </c>
      <c r="AV1263" t="s">
        <v>1262</v>
      </c>
      <c r="AX1263" t="s">
        <v>1262</v>
      </c>
      <c r="AZ1263" t="s">
        <v>1262</v>
      </c>
      <c r="BB1263" t="s">
        <v>1262</v>
      </c>
      <c r="BD1263" t="s">
        <v>1262</v>
      </c>
      <c r="BF1263" t="s">
        <v>1262</v>
      </c>
      <c r="BH1263" t="s">
        <v>1262</v>
      </c>
      <c r="BJ1263" t="s">
        <v>1262</v>
      </c>
      <c r="BL1263" t="s">
        <v>1262</v>
      </c>
      <c r="BN1263" t="s">
        <v>1262</v>
      </c>
      <c r="BP1263" t="s">
        <v>1262</v>
      </c>
      <c r="BR1263" t="s">
        <v>1262</v>
      </c>
      <c r="BT1263" t="s">
        <v>1262</v>
      </c>
      <c r="BV1263" t="s">
        <v>1262</v>
      </c>
      <c r="BX1263" t="s">
        <v>1262</v>
      </c>
      <c r="BZ1263" t="s">
        <v>1262</v>
      </c>
      <c r="CB1263" t="s">
        <v>1262</v>
      </c>
      <c r="CD1263" t="s">
        <v>1262</v>
      </c>
      <c r="CF1263" t="s">
        <v>1262</v>
      </c>
      <c r="CH1263" t="s">
        <v>1262</v>
      </c>
      <c r="CJ1263" t="s">
        <v>1262</v>
      </c>
      <c r="CL1263" t="s">
        <v>1262</v>
      </c>
      <c r="CN1263" t="s">
        <v>1262</v>
      </c>
      <c r="CP1263" t="s">
        <v>1262</v>
      </c>
      <c r="CR1263" t="s">
        <v>1262</v>
      </c>
      <c r="CT1263" t="s">
        <v>1262</v>
      </c>
    </row>
    <row r="1264" spans="10:98" hidden="1" x14ac:dyDescent="0.25">
      <c r="J1264" t="s">
        <v>1263</v>
      </c>
      <c r="L1264" t="s">
        <v>1263</v>
      </c>
      <c r="N1264" t="s">
        <v>1263</v>
      </c>
      <c r="P1264" t="s">
        <v>1263</v>
      </c>
      <c r="R1264" t="s">
        <v>1263</v>
      </c>
      <c r="T1264" t="s">
        <v>1263</v>
      </c>
      <c r="V1264" t="s">
        <v>1263</v>
      </c>
      <c r="X1264" t="s">
        <v>1263</v>
      </c>
      <c r="Z1264" t="s">
        <v>1263</v>
      </c>
      <c r="AB1264" t="s">
        <v>1263</v>
      </c>
      <c r="AD1264" t="s">
        <v>1263</v>
      </c>
      <c r="AF1264" t="s">
        <v>1263</v>
      </c>
      <c r="AH1264" t="s">
        <v>1263</v>
      </c>
      <c r="AJ1264" t="s">
        <v>1263</v>
      </c>
      <c r="AL1264" t="s">
        <v>1263</v>
      </c>
      <c r="AN1264" t="s">
        <v>1263</v>
      </c>
      <c r="AP1264" t="s">
        <v>1263</v>
      </c>
      <c r="AR1264" t="s">
        <v>1263</v>
      </c>
      <c r="AT1264" t="s">
        <v>1263</v>
      </c>
      <c r="AV1264" t="s">
        <v>1263</v>
      </c>
      <c r="AX1264" t="s">
        <v>1263</v>
      </c>
      <c r="AZ1264" t="s">
        <v>1263</v>
      </c>
      <c r="BB1264" t="s">
        <v>1263</v>
      </c>
      <c r="BD1264" t="s">
        <v>1263</v>
      </c>
      <c r="BF1264" t="s">
        <v>1263</v>
      </c>
      <c r="BH1264" t="s">
        <v>1263</v>
      </c>
      <c r="BJ1264" t="s">
        <v>1263</v>
      </c>
      <c r="BL1264" t="s">
        <v>1263</v>
      </c>
      <c r="BN1264" t="s">
        <v>1263</v>
      </c>
      <c r="BP1264" t="s">
        <v>1263</v>
      </c>
      <c r="BR1264" t="s">
        <v>1263</v>
      </c>
      <c r="BT1264" t="s">
        <v>1263</v>
      </c>
      <c r="BV1264" t="s">
        <v>1263</v>
      </c>
      <c r="BX1264" t="s">
        <v>1263</v>
      </c>
      <c r="BZ1264" t="s">
        <v>1263</v>
      </c>
      <c r="CB1264" t="s">
        <v>1263</v>
      </c>
      <c r="CD1264" t="s">
        <v>1263</v>
      </c>
      <c r="CF1264" t="s">
        <v>1263</v>
      </c>
      <c r="CH1264" t="s">
        <v>1263</v>
      </c>
      <c r="CJ1264" t="s">
        <v>1263</v>
      </c>
      <c r="CL1264" t="s">
        <v>1263</v>
      </c>
      <c r="CN1264" t="s">
        <v>1263</v>
      </c>
      <c r="CP1264" t="s">
        <v>1263</v>
      </c>
      <c r="CR1264" t="s">
        <v>1263</v>
      </c>
      <c r="CT1264" t="s">
        <v>1263</v>
      </c>
    </row>
    <row r="1265" spans="10:98" hidden="1" x14ac:dyDescent="0.25">
      <c r="J1265" t="s">
        <v>1264</v>
      </c>
      <c r="L1265" t="s">
        <v>1264</v>
      </c>
      <c r="N1265" t="s">
        <v>1264</v>
      </c>
      <c r="P1265" t="s">
        <v>1264</v>
      </c>
      <c r="R1265" t="s">
        <v>1264</v>
      </c>
      <c r="T1265" t="s">
        <v>1264</v>
      </c>
      <c r="V1265" t="s">
        <v>1264</v>
      </c>
      <c r="X1265" t="s">
        <v>1264</v>
      </c>
      <c r="Z1265" t="s">
        <v>1264</v>
      </c>
      <c r="AB1265" t="s">
        <v>1264</v>
      </c>
      <c r="AD1265" t="s">
        <v>1264</v>
      </c>
      <c r="AF1265" t="s">
        <v>1264</v>
      </c>
      <c r="AH1265" t="s">
        <v>1264</v>
      </c>
      <c r="AJ1265" t="s">
        <v>1264</v>
      </c>
      <c r="AL1265" t="s">
        <v>1264</v>
      </c>
      <c r="AN1265" t="s">
        <v>1264</v>
      </c>
      <c r="AP1265" t="s">
        <v>1264</v>
      </c>
      <c r="AR1265" t="s">
        <v>1264</v>
      </c>
      <c r="AT1265" t="s">
        <v>1264</v>
      </c>
      <c r="AV1265" t="s">
        <v>1264</v>
      </c>
      <c r="AX1265" t="s">
        <v>1264</v>
      </c>
      <c r="AZ1265" t="s">
        <v>1264</v>
      </c>
      <c r="BB1265" t="s">
        <v>1264</v>
      </c>
      <c r="BD1265" t="s">
        <v>1264</v>
      </c>
      <c r="BF1265" t="s">
        <v>1264</v>
      </c>
      <c r="BH1265" t="s">
        <v>1264</v>
      </c>
      <c r="BJ1265" t="s">
        <v>1264</v>
      </c>
      <c r="BL1265" t="s">
        <v>1264</v>
      </c>
      <c r="BN1265" t="s">
        <v>1264</v>
      </c>
      <c r="BP1265" t="s">
        <v>1264</v>
      </c>
      <c r="BR1265" t="s">
        <v>1264</v>
      </c>
      <c r="BT1265" t="s">
        <v>1264</v>
      </c>
      <c r="BV1265" t="s">
        <v>1264</v>
      </c>
      <c r="BX1265" t="s">
        <v>1264</v>
      </c>
      <c r="BZ1265" t="s">
        <v>1264</v>
      </c>
      <c r="CB1265" t="s">
        <v>1264</v>
      </c>
      <c r="CD1265" t="s">
        <v>1264</v>
      </c>
      <c r="CF1265" t="s">
        <v>1264</v>
      </c>
      <c r="CH1265" t="s">
        <v>1264</v>
      </c>
      <c r="CJ1265" t="s">
        <v>1264</v>
      </c>
      <c r="CL1265" t="s">
        <v>1264</v>
      </c>
      <c r="CN1265" t="s">
        <v>1264</v>
      </c>
      <c r="CP1265" t="s">
        <v>1264</v>
      </c>
      <c r="CR1265" t="s">
        <v>1264</v>
      </c>
      <c r="CT1265" t="s">
        <v>1264</v>
      </c>
    </row>
    <row r="1266" spans="10:98" hidden="1" x14ac:dyDescent="0.25">
      <c r="J1266" t="s">
        <v>1265</v>
      </c>
      <c r="L1266" t="s">
        <v>1265</v>
      </c>
      <c r="N1266" t="s">
        <v>1265</v>
      </c>
      <c r="P1266" t="s">
        <v>1265</v>
      </c>
      <c r="R1266" t="s">
        <v>1265</v>
      </c>
      <c r="T1266" t="s">
        <v>1265</v>
      </c>
      <c r="V1266" t="s">
        <v>1265</v>
      </c>
      <c r="X1266" t="s">
        <v>1265</v>
      </c>
      <c r="Z1266" t="s">
        <v>1265</v>
      </c>
      <c r="AB1266" t="s">
        <v>1265</v>
      </c>
      <c r="AD1266" t="s">
        <v>1265</v>
      </c>
      <c r="AF1266" t="s">
        <v>1265</v>
      </c>
      <c r="AH1266" t="s">
        <v>1265</v>
      </c>
      <c r="AJ1266" t="s">
        <v>1265</v>
      </c>
      <c r="AL1266" t="s">
        <v>1265</v>
      </c>
      <c r="AN1266" t="s">
        <v>1265</v>
      </c>
      <c r="AP1266" t="s">
        <v>1265</v>
      </c>
      <c r="AR1266" t="s">
        <v>1265</v>
      </c>
      <c r="AT1266" t="s">
        <v>1265</v>
      </c>
      <c r="AV1266" t="s">
        <v>1265</v>
      </c>
      <c r="AX1266" t="s">
        <v>1265</v>
      </c>
      <c r="AZ1266" t="s">
        <v>1265</v>
      </c>
      <c r="BB1266" t="s">
        <v>1265</v>
      </c>
      <c r="BD1266" t="s">
        <v>1265</v>
      </c>
      <c r="BF1266" t="s">
        <v>1265</v>
      </c>
      <c r="BH1266" t="s">
        <v>1265</v>
      </c>
      <c r="BJ1266" t="s">
        <v>1265</v>
      </c>
      <c r="BL1266" t="s">
        <v>1265</v>
      </c>
      <c r="BN1266" t="s">
        <v>1265</v>
      </c>
      <c r="BP1266" t="s">
        <v>1265</v>
      </c>
      <c r="BR1266" t="s">
        <v>1265</v>
      </c>
      <c r="BT1266" t="s">
        <v>1265</v>
      </c>
      <c r="BV1266" t="s">
        <v>1265</v>
      </c>
      <c r="BX1266" t="s">
        <v>1265</v>
      </c>
      <c r="BZ1266" t="s">
        <v>1265</v>
      </c>
      <c r="CB1266" t="s">
        <v>1265</v>
      </c>
      <c r="CD1266" t="s">
        <v>1265</v>
      </c>
      <c r="CF1266" t="s">
        <v>1265</v>
      </c>
      <c r="CH1266" t="s">
        <v>1265</v>
      </c>
      <c r="CJ1266" t="s">
        <v>1265</v>
      </c>
      <c r="CL1266" t="s">
        <v>1265</v>
      </c>
      <c r="CN1266" t="s">
        <v>1265</v>
      </c>
      <c r="CP1266" t="s">
        <v>1265</v>
      </c>
      <c r="CR1266" t="s">
        <v>1265</v>
      </c>
      <c r="CT1266" t="s">
        <v>1265</v>
      </c>
    </row>
    <row r="1267" spans="10:98" hidden="1" x14ac:dyDescent="0.25">
      <c r="J1267" t="s">
        <v>1266</v>
      </c>
      <c r="L1267" t="s">
        <v>1266</v>
      </c>
      <c r="N1267" t="s">
        <v>1266</v>
      </c>
      <c r="P1267" t="s">
        <v>1266</v>
      </c>
      <c r="R1267" t="s">
        <v>1266</v>
      </c>
      <c r="T1267" t="s">
        <v>1266</v>
      </c>
      <c r="V1267" t="s">
        <v>1266</v>
      </c>
      <c r="X1267" t="s">
        <v>1266</v>
      </c>
      <c r="Z1267" t="s">
        <v>1266</v>
      </c>
      <c r="AB1267" t="s">
        <v>1266</v>
      </c>
      <c r="AD1267" t="s">
        <v>1266</v>
      </c>
      <c r="AF1267" t="s">
        <v>1266</v>
      </c>
      <c r="AH1267" t="s">
        <v>1266</v>
      </c>
      <c r="AJ1267" t="s">
        <v>1266</v>
      </c>
      <c r="AL1267" t="s">
        <v>1266</v>
      </c>
      <c r="AN1267" t="s">
        <v>1266</v>
      </c>
      <c r="AP1267" t="s">
        <v>1266</v>
      </c>
      <c r="AR1267" t="s">
        <v>1266</v>
      </c>
      <c r="AT1267" t="s">
        <v>1266</v>
      </c>
      <c r="AV1267" t="s">
        <v>1266</v>
      </c>
      <c r="AX1267" t="s">
        <v>1266</v>
      </c>
      <c r="AZ1267" t="s">
        <v>1266</v>
      </c>
      <c r="BB1267" t="s">
        <v>1266</v>
      </c>
      <c r="BD1267" t="s">
        <v>1266</v>
      </c>
      <c r="BF1267" t="s">
        <v>1266</v>
      </c>
      <c r="BH1267" t="s">
        <v>1266</v>
      </c>
      <c r="BJ1267" t="s">
        <v>1266</v>
      </c>
      <c r="BL1267" t="s">
        <v>1266</v>
      </c>
      <c r="BN1267" t="s">
        <v>1266</v>
      </c>
      <c r="BP1267" t="s">
        <v>1266</v>
      </c>
      <c r="BR1267" t="s">
        <v>1266</v>
      </c>
      <c r="BT1267" t="s">
        <v>1266</v>
      </c>
      <c r="BV1267" t="s">
        <v>1266</v>
      </c>
      <c r="BX1267" t="s">
        <v>1266</v>
      </c>
      <c r="BZ1267" t="s">
        <v>1266</v>
      </c>
      <c r="CB1267" t="s">
        <v>1266</v>
      </c>
      <c r="CD1267" t="s">
        <v>1266</v>
      </c>
      <c r="CF1267" t="s">
        <v>1266</v>
      </c>
      <c r="CH1267" t="s">
        <v>1266</v>
      </c>
      <c r="CJ1267" t="s">
        <v>1266</v>
      </c>
      <c r="CL1267" t="s">
        <v>1266</v>
      </c>
      <c r="CN1267" t="s">
        <v>1266</v>
      </c>
      <c r="CP1267" t="s">
        <v>1266</v>
      </c>
      <c r="CR1267" t="s">
        <v>1266</v>
      </c>
      <c r="CT1267" t="s">
        <v>1266</v>
      </c>
    </row>
    <row r="1268" spans="10:98" hidden="1" x14ac:dyDescent="0.25">
      <c r="J1268" t="s">
        <v>1267</v>
      </c>
      <c r="L1268" t="s">
        <v>1267</v>
      </c>
      <c r="N1268" t="s">
        <v>1267</v>
      </c>
      <c r="P1268" t="s">
        <v>1267</v>
      </c>
      <c r="R1268" t="s">
        <v>1267</v>
      </c>
      <c r="T1268" t="s">
        <v>1267</v>
      </c>
      <c r="V1268" t="s">
        <v>1267</v>
      </c>
      <c r="X1268" t="s">
        <v>1267</v>
      </c>
      <c r="Z1268" t="s">
        <v>1267</v>
      </c>
      <c r="AB1268" t="s">
        <v>1267</v>
      </c>
      <c r="AD1268" t="s">
        <v>1267</v>
      </c>
      <c r="AF1268" t="s">
        <v>1267</v>
      </c>
      <c r="AH1268" t="s">
        <v>1267</v>
      </c>
      <c r="AJ1268" t="s">
        <v>1267</v>
      </c>
      <c r="AL1268" t="s">
        <v>1267</v>
      </c>
      <c r="AN1268" t="s">
        <v>1267</v>
      </c>
      <c r="AP1268" t="s">
        <v>1267</v>
      </c>
      <c r="AR1268" t="s">
        <v>1267</v>
      </c>
      <c r="AT1268" t="s">
        <v>1267</v>
      </c>
      <c r="AV1268" t="s">
        <v>1267</v>
      </c>
      <c r="AX1268" t="s">
        <v>1267</v>
      </c>
      <c r="AZ1268" t="s">
        <v>1267</v>
      </c>
      <c r="BB1268" t="s">
        <v>1267</v>
      </c>
      <c r="BD1268" t="s">
        <v>1267</v>
      </c>
      <c r="BF1268" t="s">
        <v>1267</v>
      </c>
      <c r="BH1268" t="s">
        <v>1267</v>
      </c>
      <c r="BJ1268" t="s">
        <v>1267</v>
      </c>
      <c r="BL1268" t="s">
        <v>1267</v>
      </c>
      <c r="BN1268" t="s">
        <v>1267</v>
      </c>
      <c r="BP1268" t="s">
        <v>1267</v>
      </c>
      <c r="BR1268" t="s">
        <v>1267</v>
      </c>
      <c r="BT1268" t="s">
        <v>1267</v>
      </c>
      <c r="BV1268" t="s">
        <v>1267</v>
      </c>
      <c r="BX1268" t="s">
        <v>1267</v>
      </c>
      <c r="BZ1268" t="s">
        <v>1267</v>
      </c>
      <c r="CB1268" t="s">
        <v>1267</v>
      </c>
      <c r="CD1268" t="s">
        <v>1267</v>
      </c>
      <c r="CF1268" t="s">
        <v>1267</v>
      </c>
      <c r="CH1268" t="s">
        <v>1267</v>
      </c>
      <c r="CJ1268" t="s">
        <v>1267</v>
      </c>
      <c r="CL1268" t="s">
        <v>1267</v>
      </c>
      <c r="CN1268" t="s">
        <v>1267</v>
      </c>
      <c r="CP1268" t="s">
        <v>1267</v>
      </c>
      <c r="CR1268" t="s">
        <v>1267</v>
      </c>
      <c r="CT1268" t="s">
        <v>1267</v>
      </c>
    </row>
    <row r="1269" spans="10:98" hidden="1" x14ac:dyDescent="0.25">
      <c r="J1269" t="s">
        <v>1268</v>
      </c>
      <c r="L1269" t="s">
        <v>1268</v>
      </c>
      <c r="N1269" t="s">
        <v>1268</v>
      </c>
      <c r="P1269" t="s">
        <v>1268</v>
      </c>
      <c r="R1269" t="s">
        <v>1268</v>
      </c>
      <c r="T1269" t="s">
        <v>1268</v>
      </c>
      <c r="V1269" t="s">
        <v>1268</v>
      </c>
      <c r="X1269" t="s">
        <v>1268</v>
      </c>
      <c r="Z1269" t="s">
        <v>1268</v>
      </c>
      <c r="AB1269" t="s">
        <v>1268</v>
      </c>
      <c r="AD1269" t="s">
        <v>1268</v>
      </c>
      <c r="AF1269" t="s">
        <v>1268</v>
      </c>
      <c r="AH1269" t="s">
        <v>1268</v>
      </c>
      <c r="AJ1269" t="s">
        <v>1268</v>
      </c>
      <c r="AL1269" t="s">
        <v>1268</v>
      </c>
      <c r="AN1269" t="s">
        <v>1268</v>
      </c>
      <c r="AP1269" t="s">
        <v>1268</v>
      </c>
      <c r="AR1269" t="s">
        <v>1268</v>
      </c>
      <c r="AT1269" t="s">
        <v>1268</v>
      </c>
      <c r="AV1269" t="s">
        <v>1268</v>
      </c>
      <c r="AX1269" t="s">
        <v>1268</v>
      </c>
      <c r="AZ1269" t="s">
        <v>1268</v>
      </c>
      <c r="BB1269" t="s">
        <v>1268</v>
      </c>
      <c r="BD1269" t="s">
        <v>1268</v>
      </c>
      <c r="BF1269" t="s">
        <v>1268</v>
      </c>
      <c r="BH1269" t="s">
        <v>1268</v>
      </c>
      <c r="BJ1269" t="s">
        <v>1268</v>
      </c>
      <c r="BL1269" t="s">
        <v>1268</v>
      </c>
      <c r="BN1269" t="s">
        <v>1268</v>
      </c>
      <c r="BP1269" t="s">
        <v>1268</v>
      </c>
      <c r="BR1269" t="s">
        <v>1268</v>
      </c>
      <c r="BT1269" t="s">
        <v>1268</v>
      </c>
      <c r="BV1269" t="s">
        <v>1268</v>
      </c>
      <c r="BX1269" t="s">
        <v>1268</v>
      </c>
      <c r="BZ1269" t="s">
        <v>1268</v>
      </c>
      <c r="CB1269" t="s">
        <v>1268</v>
      </c>
      <c r="CD1269" t="s">
        <v>1268</v>
      </c>
      <c r="CF1269" t="s">
        <v>1268</v>
      </c>
      <c r="CH1269" t="s">
        <v>1268</v>
      </c>
      <c r="CJ1269" t="s">
        <v>1268</v>
      </c>
      <c r="CL1269" t="s">
        <v>1268</v>
      </c>
      <c r="CN1269" t="s">
        <v>1268</v>
      </c>
      <c r="CP1269" t="s">
        <v>1268</v>
      </c>
      <c r="CR1269" t="s">
        <v>1268</v>
      </c>
      <c r="CT1269" t="s">
        <v>1268</v>
      </c>
    </row>
    <row r="1270" spans="10:98" hidden="1" x14ac:dyDescent="0.25">
      <c r="J1270" t="s">
        <v>1269</v>
      </c>
      <c r="L1270" t="s">
        <v>1269</v>
      </c>
      <c r="N1270" t="s">
        <v>1269</v>
      </c>
      <c r="P1270" t="s">
        <v>1269</v>
      </c>
      <c r="R1270" t="s">
        <v>1269</v>
      </c>
      <c r="T1270" t="s">
        <v>1269</v>
      </c>
      <c r="V1270" t="s">
        <v>1269</v>
      </c>
      <c r="X1270" t="s">
        <v>1269</v>
      </c>
      <c r="Z1270" t="s">
        <v>1269</v>
      </c>
      <c r="AB1270" t="s">
        <v>1269</v>
      </c>
      <c r="AD1270" t="s">
        <v>1269</v>
      </c>
      <c r="AF1270" t="s">
        <v>1269</v>
      </c>
      <c r="AH1270" t="s">
        <v>1269</v>
      </c>
      <c r="AJ1270" t="s">
        <v>1269</v>
      </c>
      <c r="AL1270" t="s">
        <v>1269</v>
      </c>
      <c r="AN1270" t="s">
        <v>1269</v>
      </c>
      <c r="AP1270" t="s">
        <v>1269</v>
      </c>
      <c r="AR1270" t="s">
        <v>1269</v>
      </c>
      <c r="AT1270" t="s">
        <v>1269</v>
      </c>
      <c r="AV1270" t="s">
        <v>1269</v>
      </c>
      <c r="AX1270" t="s">
        <v>1269</v>
      </c>
      <c r="AZ1270" t="s">
        <v>1269</v>
      </c>
      <c r="BB1270" t="s">
        <v>1269</v>
      </c>
      <c r="BD1270" t="s">
        <v>1269</v>
      </c>
      <c r="BF1270" t="s">
        <v>1269</v>
      </c>
      <c r="BH1270" t="s">
        <v>1269</v>
      </c>
      <c r="BJ1270" t="s">
        <v>1269</v>
      </c>
      <c r="BL1270" t="s">
        <v>1269</v>
      </c>
      <c r="BN1270" t="s">
        <v>1269</v>
      </c>
      <c r="BP1270" t="s">
        <v>1269</v>
      </c>
      <c r="BR1270" t="s">
        <v>1269</v>
      </c>
      <c r="BT1270" t="s">
        <v>1269</v>
      </c>
      <c r="BV1270" t="s">
        <v>1269</v>
      </c>
      <c r="BX1270" t="s">
        <v>1269</v>
      </c>
      <c r="BZ1270" t="s">
        <v>1269</v>
      </c>
      <c r="CB1270" t="s">
        <v>1269</v>
      </c>
      <c r="CD1270" t="s">
        <v>1269</v>
      </c>
      <c r="CF1270" t="s">
        <v>1269</v>
      </c>
      <c r="CH1270" t="s">
        <v>1269</v>
      </c>
      <c r="CJ1270" t="s">
        <v>1269</v>
      </c>
      <c r="CL1270" t="s">
        <v>1269</v>
      </c>
      <c r="CN1270" t="s">
        <v>1269</v>
      </c>
      <c r="CP1270" t="s">
        <v>1269</v>
      </c>
      <c r="CR1270" t="s">
        <v>1269</v>
      </c>
      <c r="CT1270" t="s">
        <v>1269</v>
      </c>
    </row>
    <row r="1271" spans="10:98" hidden="1" x14ac:dyDescent="0.25">
      <c r="J1271" t="s">
        <v>1270</v>
      </c>
      <c r="L1271" t="s">
        <v>1270</v>
      </c>
      <c r="N1271" t="s">
        <v>1270</v>
      </c>
      <c r="P1271" t="s">
        <v>1270</v>
      </c>
      <c r="R1271" t="s">
        <v>1270</v>
      </c>
      <c r="T1271" t="s">
        <v>1270</v>
      </c>
      <c r="V1271" t="s">
        <v>1270</v>
      </c>
      <c r="X1271" t="s">
        <v>1270</v>
      </c>
      <c r="Z1271" t="s">
        <v>1270</v>
      </c>
      <c r="AB1271" t="s">
        <v>1270</v>
      </c>
      <c r="AD1271" t="s">
        <v>1270</v>
      </c>
      <c r="AF1271" t="s">
        <v>1270</v>
      </c>
      <c r="AH1271" t="s">
        <v>1270</v>
      </c>
      <c r="AJ1271" t="s">
        <v>1270</v>
      </c>
      <c r="AL1271" t="s">
        <v>1270</v>
      </c>
      <c r="AN1271" t="s">
        <v>1270</v>
      </c>
      <c r="AP1271" t="s">
        <v>1270</v>
      </c>
      <c r="AR1271" t="s">
        <v>1270</v>
      </c>
      <c r="AT1271" t="s">
        <v>1270</v>
      </c>
      <c r="AV1271" t="s">
        <v>1270</v>
      </c>
      <c r="AX1271" t="s">
        <v>1270</v>
      </c>
      <c r="AZ1271" t="s">
        <v>1270</v>
      </c>
      <c r="BB1271" t="s">
        <v>1270</v>
      </c>
      <c r="BD1271" t="s">
        <v>1270</v>
      </c>
      <c r="BF1271" t="s">
        <v>1270</v>
      </c>
      <c r="BH1271" t="s">
        <v>1270</v>
      </c>
      <c r="BJ1271" t="s">
        <v>1270</v>
      </c>
      <c r="BL1271" t="s">
        <v>1270</v>
      </c>
      <c r="BN1271" t="s">
        <v>1270</v>
      </c>
      <c r="BP1271" t="s">
        <v>1270</v>
      </c>
      <c r="BR1271" t="s">
        <v>1270</v>
      </c>
      <c r="BT1271" t="s">
        <v>1270</v>
      </c>
      <c r="BV1271" t="s">
        <v>1270</v>
      </c>
      <c r="BX1271" t="s">
        <v>1270</v>
      </c>
      <c r="BZ1271" t="s">
        <v>1270</v>
      </c>
      <c r="CB1271" t="s">
        <v>1270</v>
      </c>
      <c r="CD1271" t="s">
        <v>1270</v>
      </c>
      <c r="CF1271" t="s">
        <v>1270</v>
      </c>
      <c r="CH1271" t="s">
        <v>1270</v>
      </c>
      <c r="CJ1271" t="s">
        <v>1270</v>
      </c>
      <c r="CL1271" t="s">
        <v>1270</v>
      </c>
      <c r="CN1271" t="s">
        <v>1270</v>
      </c>
      <c r="CP1271" t="s">
        <v>1270</v>
      </c>
      <c r="CR1271" t="s">
        <v>1270</v>
      </c>
      <c r="CT1271" t="s">
        <v>1270</v>
      </c>
    </row>
    <row r="1272" spans="10:98" hidden="1" x14ac:dyDescent="0.25">
      <c r="J1272" t="s">
        <v>1271</v>
      </c>
      <c r="L1272" t="s">
        <v>1271</v>
      </c>
      <c r="N1272" t="s">
        <v>1271</v>
      </c>
      <c r="P1272" t="s">
        <v>1271</v>
      </c>
      <c r="R1272" t="s">
        <v>1271</v>
      </c>
      <c r="T1272" t="s">
        <v>1271</v>
      </c>
      <c r="V1272" t="s">
        <v>1271</v>
      </c>
      <c r="X1272" t="s">
        <v>1271</v>
      </c>
      <c r="Z1272" t="s">
        <v>1271</v>
      </c>
      <c r="AB1272" t="s">
        <v>1271</v>
      </c>
      <c r="AD1272" t="s">
        <v>1271</v>
      </c>
      <c r="AF1272" t="s">
        <v>1271</v>
      </c>
      <c r="AH1272" t="s">
        <v>1271</v>
      </c>
      <c r="AJ1272" t="s">
        <v>1271</v>
      </c>
      <c r="AL1272" t="s">
        <v>1271</v>
      </c>
      <c r="AN1272" t="s">
        <v>1271</v>
      </c>
      <c r="AP1272" t="s">
        <v>1271</v>
      </c>
      <c r="AR1272" t="s">
        <v>1271</v>
      </c>
      <c r="AT1272" t="s">
        <v>1271</v>
      </c>
      <c r="AV1272" t="s">
        <v>1271</v>
      </c>
      <c r="AX1272" t="s">
        <v>1271</v>
      </c>
      <c r="AZ1272" t="s">
        <v>1271</v>
      </c>
      <c r="BB1272" t="s">
        <v>1271</v>
      </c>
      <c r="BD1272" t="s">
        <v>1271</v>
      </c>
      <c r="BF1272" t="s">
        <v>1271</v>
      </c>
      <c r="BH1272" t="s">
        <v>1271</v>
      </c>
      <c r="BJ1272" t="s">
        <v>1271</v>
      </c>
      <c r="BL1272" t="s">
        <v>1271</v>
      </c>
      <c r="BN1272" t="s">
        <v>1271</v>
      </c>
      <c r="BP1272" t="s">
        <v>1271</v>
      </c>
      <c r="BR1272" t="s">
        <v>1271</v>
      </c>
      <c r="BT1272" t="s">
        <v>1271</v>
      </c>
      <c r="BV1272" t="s">
        <v>1271</v>
      </c>
      <c r="BX1272" t="s">
        <v>1271</v>
      </c>
      <c r="BZ1272" t="s">
        <v>1271</v>
      </c>
      <c r="CB1272" t="s">
        <v>1271</v>
      </c>
      <c r="CD1272" t="s">
        <v>1271</v>
      </c>
      <c r="CF1272" t="s">
        <v>1271</v>
      </c>
      <c r="CH1272" t="s">
        <v>1271</v>
      </c>
      <c r="CJ1272" t="s">
        <v>1271</v>
      </c>
      <c r="CL1272" t="s">
        <v>1271</v>
      </c>
      <c r="CN1272" t="s">
        <v>1271</v>
      </c>
      <c r="CP1272" t="s">
        <v>1271</v>
      </c>
      <c r="CR1272" t="s">
        <v>1271</v>
      </c>
      <c r="CT1272" t="s">
        <v>1271</v>
      </c>
    </row>
    <row r="1273" spans="10:98" hidden="1" x14ac:dyDescent="0.25">
      <c r="J1273" t="s">
        <v>1272</v>
      </c>
      <c r="L1273" t="s">
        <v>1272</v>
      </c>
      <c r="N1273" t="s">
        <v>1272</v>
      </c>
      <c r="P1273" t="s">
        <v>1272</v>
      </c>
      <c r="R1273" t="s">
        <v>1272</v>
      </c>
      <c r="T1273" t="s">
        <v>1272</v>
      </c>
      <c r="V1273" t="s">
        <v>1272</v>
      </c>
      <c r="X1273" t="s">
        <v>1272</v>
      </c>
      <c r="Z1273" t="s">
        <v>1272</v>
      </c>
      <c r="AB1273" t="s">
        <v>1272</v>
      </c>
      <c r="AD1273" t="s">
        <v>1272</v>
      </c>
      <c r="AF1273" t="s">
        <v>1272</v>
      </c>
      <c r="AH1273" t="s">
        <v>1272</v>
      </c>
      <c r="AJ1273" t="s">
        <v>1272</v>
      </c>
      <c r="AL1273" t="s">
        <v>1272</v>
      </c>
      <c r="AN1273" t="s">
        <v>1272</v>
      </c>
      <c r="AP1273" t="s">
        <v>1272</v>
      </c>
      <c r="AR1273" t="s">
        <v>1272</v>
      </c>
      <c r="AT1273" t="s">
        <v>1272</v>
      </c>
      <c r="AV1273" t="s">
        <v>1272</v>
      </c>
      <c r="AX1273" t="s">
        <v>1272</v>
      </c>
      <c r="AZ1273" t="s">
        <v>1272</v>
      </c>
      <c r="BB1273" t="s">
        <v>1272</v>
      </c>
      <c r="BD1273" t="s">
        <v>1272</v>
      </c>
      <c r="BF1273" t="s">
        <v>1272</v>
      </c>
      <c r="BH1273" t="s">
        <v>1272</v>
      </c>
      <c r="BJ1273" t="s">
        <v>1272</v>
      </c>
      <c r="BL1273" t="s">
        <v>1272</v>
      </c>
      <c r="BN1273" t="s">
        <v>1272</v>
      </c>
      <c r="BP1273" t="s">
        <v>1272</v>
      </c>
      <c r="BR1273" t="s">
        <v>1272</v>
      </c>
      <c r="BT1273" t="s">
        <v>1272</v>
      </c>
      <c r="BV1273" t="s">
        <v>1272</v>
      </c>
      <c r="BX1273" t="s">
        <v>1272</v>
      </c>
      <c r="BZ1273" t="s">
        <v>1272</v>
      </c>
      <c r="CB1273" t="s">
        <v>1272</v>
      </c>
      <c r="CD1273" t="s">
        <v>1272</v>
      </c>
      <c r="CF1273" t="s">
        <v>1272</v>
      </c>
      <c r="CH1273" t="s">
        <v>1272</v>
      </c>
      <c r="CJ1273" t="s">
        <v>1272</v>
      </c>
      <c r="CL1273" t="s">
        <v>1272</v>
      </c>
      <c r="CN1273" t="s">
        <v>1272</v>
      </c>
      <c r="CP1273" t="s">
        <v>1272</v>
      </c>
      <c r="CR1273" t="s">
        <v>1272</v>
      </c>
      <c r="CT1273" t="s">
        <v>1272</v>
      </c>
    </row>
    <row r="1274" spans="10:98" hidden="1" x14ac:dyDescent="0.25">
      <c r="J1274" t="s">
        <v>1273</v>
      </c>
      <c r="L1274" t="s">
        <v>1273</v>
      </c>
      <c r="N1274" t="s">
        <v>1273</v>
      </c>
      <c r="P1274" t="s">
        <v>1273</v>
      </c>
      <c r="R1274" t="s">
        <v>1273</v>
      </c>
      <c r="T1274" t="s">
        <v>1273</v>
      </c>
      <c r="V1274" t="s">
        <v>1273</v>
      </c>
      <c r="X1274" t="s">
        <v>1273</v>
      </c>
      <c r="Z1274" t="s">
        <v>1273</v>
      </c>
      <c r="AB1274" t="s">
        <v>1273</v>
      </c>
      <c r="AD1274" t="s">
        <v>1273</v>
      </c>
      <c r="AF1274" t="s">
        <v>1273</v>
      </c>
      <c r="AH1274" t="s">
        <v>1273</v>
      </c>
      <c r="AJ1274" t="s">
        <v>1273</v>
      </c>
      <c r="AL1274" t="s">
        <v>1273</v>
      </c>
      <c r="AN1274" t="s">
        <v>1273</v>
      </c>
      <c r="AP1274" t="s">
        <v>1273</v>
      </c>
      <c r="AR1274" t="s">
        <v>1273</v>
      </c>
      <c r="AT1274" t="s">
        <v>1273</v>
      </c>
      <c r="AV1274" t="s">
        <v>1273</v>
      </c>
      <c r="AX1274" t="s">
        <v>1273</v>
      </c>
      <c r="AZ1274" t="s">
        <v>1273</v>
      </c>
      <c r="BB1274" t="s">
        <v>1273</v>
      </c>
      <c r="BD1274" t="s">
        <v>1273</v>
      </c>
      <c r="BF1274" t="s">
        <v>1273</v>
      </c>
      <c r="BH1274" t="s">
        <v>1273</v>
      </c>
      <c r="BJ1274" t="s">
        <v>1273</v>
      </c>
      <c r="BL1274" t="s">
        <v>1273</v>
      </c>
      <c r="BN1274" t="s">
        <v>1273</v>
      </c>
      <c r="BP1274" t="s">
        <v>1273</v>
      </c>
      <c r="BR1274" t="s">
        <v>1273</v>
      </c>
      <c r="BT1274" t="s">
        <v>1273</v>
      </c>
      <c r="BV1274" t="s">
        <v>1273</v>
      </c>
      <c r="BX1274" t="s">
        <v>1273</v>
      </c>
      <c r="BZ1274" t="s">
        <v>1273</v>
      </c>
      <c r="CB1274" t="s">
        <v>1273</v>
      </c>
      <c r="CD1274" t="s">
        <v>1273</v>
      </c>
      <c r="CF1274" t="s">
        <v>1273</v>
      </c>
      <c r="CH1274" t="s">
        <v>1273</v>
      </c>
      <c r="CJ1274" t="s">
        <v>1273</v>
      </c>
      <c r="CL1274" t="s">
        <v>1273</v>
      </c>
      <c r="CN1274" t="s">
        <v>1273</v>
      </c>
      <c r="CP1274" t="s">
        <v>1273</v>
      </c>
      <c r="CR1274" t="s">
        <v>1273</v>
      </c>
      <c r="CT1274" t="s">
        <v>1273</v>
      </c>
    </row>
    <row r="1275" spans="10:98" hidden="1" x14ac:dyDescent="0.25">
      <c r="J1275" t="s">
        <v>1274</v>
      </c>
      <c r="L1275" t="s">
        <v>1274</v>
      </c>
      <c r="N1275" t="s">
        <v>1274</v>
      </c>
      <c r="P1275" t="s">
        <v>1274</v>
      </c>
      <c r="R1275" t="s">
        <v>1274</v>
      </c>
      <c r="T1275" t="s">
        <v>1274</v>
      </c>
      <c r="V1275" t="s">
        <v>1274</v>
      </c>
      <c r="X1275" t="s">
        <v>1274</v>
      </c>
      <c r="Z1275" t="s">
        <v>1274</v>
      </c>
      <c r="AB1275" t="s">
        <v>1274</v>
      </c>
      <c r="AD1275" t="s">
        <v>1274</v>
      </c>
      <c r="AF1275" t="s">
        <v>1274</v>
      </c>
      <c r="AH1275" t="s">
        <v>1274</v>
      </c>
      <c r="AJ1275" t="s">
        <v>1274</v>
      </c>
      <c r="AL1275" t="s">
        <v>1274</v>
      </c>
      <c r="AN1275" t="s">
        <v>1274</v>
      </c>
      <c r="AP1275" t="s">
        <v>1274</v>
      </c>
      <c r="AR1275" t="s">
        <v>1274</v>
      </c>
      <c r="AT1275" t="s">
        <v>1274</v>
      </c>
      <c r="AV1275" t="s">
        <v>1274</v>
      </c>
      <c r="AX1275" t="s">
        <v>1274</v>
      </c>
      <c r="AZ1275" t="s">
        <v>1274</v>
      </c>
      <c r="BB1275" t="s">
        <v>1274</v>
      </c>
      <c r="BD1275" t="s">
        <v>1274</v>
      </c>
      <c r="BF1275" t="s">
        <v>1274</v>
      </c>
      <c r="BH1275" t="s">
        <v>1274</v>
      </c>
      <c r="BJ1275" t="s">
        <v>1274</v>
      </c>
      <c r="BL1275" t="s">
        <v>1274</v>
      </c>
      <c r="BN1275" t="s">
        <v>1274</v>
      </c>
      <c r="BP1275" t="s">
        <v>1274</v>
      </c>
      <c r="BR1275" t="s">
        <v>1274</v>
      </c>
      <c r="BT1275" t="s">
        <v>1274</v>
      </c>
      <c r="BV1275" t="s">
        <v>1274</v>
      </c>
      <c r="BX1275" t="s">
        <v>1274</v>
      </c>
      <c r="BZ1275" t="s">
        <v>1274</v>
      </c>
      <c r="CB1275" t="s">
        <v>1274</v>
      </c>
      <c r="CD1275" t="s">
        <v>1274</v>
      </c>
      <c r="CF1275" t="s">
        <v>1274</v>
      </c>
      <c r="CH1275" t="s">
        <v>1274</v>
      </c>
      <c r="CJ1275" t="s">
        <v>1274</v>
      </c>
      <c r="CL1275" t="s">
        <v>1274</v>
      </c>
      <c r="CN1275" t="s">
        <v>1274</v>
      </c>
      <c r="CP1275" t="s">
        <v>1274</v>
      </c>
      <c r="CR1275" t="s">
        <v>1274</v>
      </c>
      <c r="CT1275" t="s">
        <v>1274</v>
      </c>
    </row>
    <row r="1276" spans="10:98" hidden="1" x14ac:dyDescent="0.25">
      <c r="J1276" t="s">
        <v>1275</v>
      </c>
      <c r="L1276" t="s">
        <v>1275</v>
      </c>
      <c r="N1276" t="s">
        <v>1275</v>
      </c>
      <c r="P1276" t="s">
        <v>1275</v>
      </c>
      <c r="R1276" t="s">
        <v>1275</v>
      </c>
      <c r="T1276" t="s">
        <v>1275</v>
      </c>
      <c r="V1276" t="s">
        <v>1275</v>
      </c>
      <c r="X1276" t="s">
        <v>1275</v>
      </c>
      <c r="Z1276" t="s">
        <v>1275</v>
      </c>
      <c r="AB1276" t="s">
        <v>1275</v>
      </c>
      <c r="AD1276" t="s">
        <v>1275</v>
      </c>
      <c r="AF1276" t="s">
        <v>1275</v>
      </c>
      <c r="AH1276" t="s">
        <v>1275</v>
      </c>
      <c r="AJ1276" t="s">
        <v>1275</v>
      </c>
      <c r="AL1276" t="s">
        <v>1275</v>
      </c>
      <c r="AN1276" t="s">
        <v>1275</v>
      </c>
      <c r="AP1276" t="s">
        <v>1275</v>
      </c>
      <c r="AR1276" t="s">
        <v>1275</v>
      </c>
      <c r="AT1276" t="s">
        <v>1275</v>
      </c>
      <c r="AV1276" t="s">
        <v>1275</v>
      </c>
      <c r="AX1276" t="s">
        <v>1275</v>
      </c>
      <c r="AZ1276" t="s">
        <v>1275</v>
      </c>
      <c r="BB1276" t="s">
        <v>1275</v>
      </c>
      <c r="BD1276" t="s">
        <v>1275</v>
      </c>
      <c r="BF1276" t="s">
        <v>1275</v>
      </c>
      <c r="BH1276" t="s">
        <v>1275</v>
      </c>
      <c r="BJ1276" t="s">
        <v>1275</v>
      </c>
      <c r="BL1276" t="s">
        <v>1275</v>
      </c>
      <c r="BN1276" t="s">
        <v>1275</v>
      </c>
      <c r="BP1276" t="s">
        <v>1275</v>
      </c>
      <c r="BR1276" t="s">
        <v>1275</v>
      </c>
      <c r="BT1276" t="s">
        <v>1275</v>
      </c>
      <c r="BV1276" t="s">
        <v>1275</v>
      </c>
      <c r="BX1276" t="s">
        <v>1275</v>
      </c>
      <c r="BZ1276" t="s">
        <v>1275</v>
      </c>
      <c r="CB1276" t="s">
        <v>1275</v>
      </c>
      <c r="CD1276" t="s">
        <v>1275</v>
      </c>
      <c r="CF1276" t="s">
        <v>1275</v>
      </c>
      <c r="CH1276" t="s">
        <v>1275</v>
      </c>
      <c r="CJ1276" t="s">
        <v>1275</v>
      </c>
      <c r="CL1276" t="s">
        <v>1275</v>
      </c>
      <c r="CN1276" t="s">
        <v>1275</v>
      </c>
      <c r="CP1276" t="s">
        <v>1275</v>
      </c>
      <c r="CR1276" t="s">
        <v>1275</v>
      </c>
      <c r="CT1276" t="s">
        <v>1275</v>
      </c>
    </row>
    <row r="1277" spans="10:98" hidden="1" x14ac:dyDescent="0.25">
      <c r="J1277" t="s">
        <v>1276</v>
      </c>
      <c r="L1277" t="s">
        <v>1276</v>
      </c>
      <c r="N1277" t="s">
        <v>1276</v>
      </c>
      <c r="P1277" t="s">
        <v>1276</v>
      </c>
      <c r="R1277" t="s">
        <v>1276</v>
      </c>
      <c r="T1277" t="s">
        <v>1276</v>
      </c>
      <c r="V1277" t="s">
        <v>1276</v>
      </c>
      <c r="X1277" t="s">
        <v>1276</v>
      </c>
      <c r="Z1277" t="s">
        <v>1276</v>
      </c>
      <c r="AB1277" t="s">
        <v>1276</v>
      </c>
      <c r="AD1277" t="s">
        <v>1276</v>
      </c>
      <c r="AF1277" t="s">
        <v>1276</v>
      </c>
      <c r="AH1277" t="s">
        <v>1276</v>
      </c>
      <c r="AJ1277" t="s">
        <v>1276</v>
      </c>
      <c r="AL1277" t="s">
        <v>1276</v>
      </c>
      <c r="AN1277" t="s">
        <v>1276</v>
      </c>
      <c r="AP1277" t="s">
        <v>1276</v>
      </c>
      <c r="AR1277" t="s">
        <v>1276</v>
      </c>
      <c r="AT1277" t="s">
        <v>1276</v>
      </c>
      <c r="AV1277" t="s">
        <v>1276</v>
      </c>
      <c r="AX1277" t="s">
        <v>1276</v>
      </c>
      <c r="AZ1277" t="s">
        <v>1276</v>
      </c>
      <c r="BB1277" t="s">
        <v>1276</v>
      </c>
      <c r="BD1277" t="s">
        <v>1276</v>
      </c>
      <c r="BF1277" t="s">
        <v>1276</v>
      </c>
      <c r="BH1277" t="s">
        <v>1276</v>
      </c>
      <c r="BJ1277" t="s">
        <v>1276</v>
      </c>
      <c r="BL1277" t="s">
        <v>1276</v>
      </c>
      <c r="BN1277" t="s">
        <v>1276</v>
      </c>
      <c r="BP1277" t="s">
        <v>1276</v>
      </c>
      <c r="BR1277" t="s">
        <v>1276</v>
      </c>
      <c r="BT1277" t="s">
        <v>1276</v>
      </c>
      <c r="BV1277" t="s">
        <v>1276</v>
      </c>
      <c r="BX1277" t="s">
        <v>1276</v>
      </c>
      <c r="BZ1277" t="s">
        <v>1276</v>
      </c>
      <c r="CB1277" t="s">
        <v>1276</v>
      </c>
      <c r="CD1277" t="s">
        <v>1276</v>
      </c>
      <c r="CF1277" t="s">
        <v>1276</v>
      </c>
      <c r="CH1277" t="s">
        <v>1276</v>
      </c>
      <c r="CJ1277" t="s">
        <v>1276</v>
      </c>
      <c r="CL1277" t="s">
        <v>1276</v>
      </c>
      <c r="CN1277" t="s">
        <v>1276</v>
      </c>
      <c r="CP1277" t="s">
        <v>1276</v>
      </c>
      <c r="CR1277" t="s">
        <v>1276</v>
      </c>
      <c r="CT1277" t="s">
        <v>1276</v>
      </c>
    </row>
    <row r="1278" spans="10:98" hidden="1" x14ac:dyDescent="0.25">
      <c r="J1278" t="s">
        <v>1277</v>
      </c>
      <c r="L1278" t="s">
        <v>1277</v>
      </c>
      <c r="N1278" t="s">
        <v>1277</v>
      </c>
      <c r="P1278" t="s">
        <v>1277</v>
      </c>
      <c r="R1278" t="s">
        <v>1277</v>
      </c>
      <c r="T1278" t="s">
        <v>1277</v>
      </c>
      <c r="V1278" t="s">
        <v>1277</v>
      </c>
      <c r="X1278" t="s">
        <v>1277</v>
      </c>
      <c r="Z1278" t="s">
        <v>1277</v>
      </c>
      <c r="AB1278" t="s">
        <v>1277</v>
      </c>
      <c r="AD1278" t="s">
        <v>1277</v>
      </c>
      <c r="AF1278" t="s">
        <v>1277</v>
      </c>
      <c r="AH1278" t="s">
        <v>1277</v>
      </c>
      <c r="AJ1278" t="s">
        <v>1277</v>
      </c>
      <c r="AL1278" t="s">
        <v>1277</v>
      </c>
      <c r="AN1278" t="s">
        <v>1277</v>
      </c>
      <c r="AP1278" t="s">
        <v>1277</v>
      </c>
      <c r="AR1278" t="s">
        <v>1277</v>
      </c>
      <c r="AT1278" t="s">
        <v>1277</v>
      </c>
      <c r="AV1278" t="s">
        <v>1277</v>
      </c>
      <c r="AX1278" t="s">
        <v>1277</v>
      </c>
      <c r="AZ1278" t="s">
        <v>1277</v>
      </c>
      <c r="BB1278" t="s">
        <v>1277</v>
      </c>
      <c r="BD1278" t="s">
        <v>1277</v>
      </c>
      <c r="BF1278" t="s">
        <v>1277</v>
      </c>
      <c r="BH1278" t="s">
        <v>1277</v>
      </c>
      <c r="BJ1278" t="s">
        <v>1277</v>
      </c>
      <c r="BL1278" t="s">
        <v>1277</v>
      </c>
      <c r="BN1278" t="s">
        <v>1277</v>
      </c>
      <c r="BP1278" t="s">
        <v>1277</v>
      </c>
      <c r="BR1278" t="s">
        <v>1277</v>
      </c>
      <c r="BT1278" t="s">
        <v>1277</v>
      </c>
      <c r="BV1278" t="s">
        <v>1277</v>
      </c>
      <c r="BX1278" t="s">
        <v>1277</v>
      </c>
      <c r="BZ1278" t="s">
        <v>1277</v>
      </c>
      <c r="CB1278" t="s">
        <v>1277</v>
      </c>
      <c r="CD1278" t="s">
        <v>1277</v>
      </c>
      <c r="CF1278" t="s">
        <v>1277</v>
      </c>
      <c r="CH1278" t="s">
        <v>1277</v>
      </c>
      <c r="CJ1278" t="s">
        <v>1277</v>
      </c>
      <c r="CL1278" t="s">
        <v>1277</v>
      </c>
      <c r="CN1278" t="s">
        <v>1277</v>
      </c>
      <c r="CP1278" t="s">
        <v>1277</v>
      </c>
      <c r="CR1278" t="s">
        <v>1277</v>
      </c>
      <c r="CT1278" t="s">
        <v>1277</v>
      </c>
    </row>
    <row r="1279" spans="10:98" hidden="1" x14ac:dyDescent="0.25">
      <c r="J1279" t="s">
        <v>1278</v>
      </c>
      <c r="L1279" t="s">
        <v>1278</v>
      </c>
      <c r="N1279" t="s">
        <v>1278</v>
      </c>
      <c r="P1279" t="s">
        <v>1278</v>
      </c>
      <c r="R1279" t="s">
        <v>1278</v>
      </c>
      <c r="T1279" t="s">
        <v>1278</v>
      </c>
      <c r="V1279" t="s">
        <v>1278</v>
      </c>
      <c r="X1279" t="s">
        <v>1278</v>
      </c>
      <c r="Z1279" t="s">
        <v>1278</v>
      </c>
      <c r="AB1279" t="s">
        <v>1278</v>
      </c>
      <c r="AD1279" t="s">
        <v>1278</v>
      </c>
      <c r="AF1279" t="s">
        <v>1278</v>
      </c>
      <c r="AH1279" t="s">
        <v>1278</v>
      </c>
      <c r="AJ1279" t="s">
        <v>1278</v>
      </c>
      <c r="AL1279" t="s">
        <v>1278</v>
      </c>
      <c r="AN1279" t="s">
        <v>1278</v>
      </c>
      <c r="AP1279" t="s">
        <v>1278</v>
      </c>
      <c r="AR1279" t="s">
        <v>1278</v>
      </c>
      <c r="AT1279" t="s">
        <v>1278</v>
      </c>
      <c r="AV1279" t="s">
        <v>1278</v>
      </c>
      <c r="AX1279" t="s">
        <v>1278</v>
      </c>
      <c r="AZ1279" t="s">
        <v>1278</v>
      </c>
      <c r="BB1279" t="s">
        <v>1278</v>
      </c>
      <c r="BD1279" t="s">
        <v>1278</v>
      </c>
      <c r="BF1279" t="s">
        <v>1278</v>
      </c>
      <c r="BH1279" t="s">
        <v>1278</v>
      </c>
      <c r="BJ1279" t="s">
        <v>1278</v>
      </c>
      <c r="BL1279" t="s">
        <v>1278</v>
      </c>
      <c r="BN1279" t="s">
        <v>1278</v>
      </c>
      <c r="BP1279" t="s">
        <v>1278</v>
      </c>
      <c r="BR1279" t="s">
        <v>1278</v>
      </c>
      <c r="BT1279" t="s">
        <v>1278</v>
      </c>
      <c r="BV1279" t="s">
        <v>1278</v>
      </c>
      <c r="BX1279" t="s">
        <v>1278</v>
      </c>
      <c r="BZ1279" t="s">
        <v>1278</v>
      </c>
      <c r="CB1279" t="s">
        <v>1278</v>
      </c>
      <c r="CD1279" t="s">
        <v>1278</v>
      </c>
      <c r="CF1279" t="s">
        <v>1278</v>
      </c>
      <c r="CH1279" t="s">
        <v>1278</v>
      </c>
      <c r="CJ1279" t="s">
        <v>1278</v>
      </c>
      <c r="CL1279" t="s">
        <v>1278</v>
      </c>
      <c r="CN1279" t="s">
        <v>1278</v>
      </c>
      <c r="CP1279" t="s">
        <v>1278</v>
      </c>
      <c r="CR1279" t="s">
        <v>1278</v>
      </c>
      <c r="CT1279" t="s">
        <v>1278</v>
      </c>
    </row>
    <row r="1280" spans="10:98" hidden="1" x14ac:dyDescent="0.25">
      <c r="J1280" t="s">
        <v>1279</v>
      </c>
      <c r="L1280" t="s">
        <v>1279</v>
      </c>
      <c r="N1280" t="s">
        <v>1279</v>
      </c>
      <c r="P1280" t="s">
        <v>1279</v>
      </c>
      <c r="R1280" t="s">
        <v>1279</v>
      </c>
      <c r="T1280" t="s">
        <v>1279</v>
      </c>
      <c r="V1280" t="s">
        <v>1279</v>
      </c>
      <c r="X1280" t="s">
        <v>1279</v>
      </c>
      <c r="Z1280" t="s">
        <v>1279</v>
      </c>
      <c r="AB1280" t="s">
        <v>1279</v>
      </c>
      <c r="AD1280" t="s">
        <v>1279</v>
      </c>
      <c r="AF1280" t="s">
        <v>1279</v>
      </c>
      <c r="AH1280" t="s">
        <v>1279</v>
      </c>
      <c r="AJ1280" t="s">
        <v>1279</v>
      </c>
      <c r="AL1280" t="s">
        <v>1279</v>
      </c>
      <c r="AN1280" t="s">
        <v>1279</v>
      </c>
      <c r="AP1280" t="s">
        <v>1279</v>
      </c>
      <c r="AR1280" t="s">
        <v>1279</v>
      </c>
      <c r="AT1280" t="s">
        <v>1279</v>
      </c>
      <c r="AV1280" t="s">
        <v>1279</v>
      </c>
      <c r="AX1280" t="s">
        <v>1279</v>
      </c>
      <c r="AZ1280" t="s">
        <v>1279</v>
      </c>
      <c r="BB1280" t="s">
        <v>1279</v>
      </c>
      <c r="BD1280" t="s">
        <v>1279</v>
      </c>
      <c r="BF1280" t="s">
        <v>1279</v>
      </c>
      <c r="BH1280" t="s">
        <v>1279</v>
      </c>
      <c r="BJ1280" t="s">
        <v>1279</v>
      </c>
      <c r="BL1280" t="s">
        <v>1279</v>
      </c>
      <c r="BN1280" t="s">
        <v>1279</v>
      </c>
      <c r="BP1280" t="s">
        <v>1279</v>
      </c>
      <c r="BR1280" t="s">
        <v>1279</v>
      </c>
      <c r="BT1280" t="s">
        <v>1279</v>
      </c>
      <c r="BV1280" t="s">
        <v>1279</v>
      </c>
      <c r="BX1280" t="s">
        <v>1279</v>
      </c>
      <c r="BZ1280" t="s">
        <v>1279</v>
      </c>
      <c r="CB1280" t="s">
        <v>1279</v>
      </c>
      <c r="CD1280" t="s">
        <v>1279</v>
      </c>
      <c r="CF1280" t="s">
        <v>1279</v>
      </c>
      <c r="CH1280" t="s">
        <v>1279</v>
      </c>
      <c r="CJ1280" t="s">
        <v>1279</v>
      </c>
      <c r="CL1280" t="s">
        <v>1279</v>
      </c>
      <c r="CN1280" t="s">
        <v>1279</v>
      </c>
      <c r="CP1280" t="s">
        <v>1279</v>
      </c>
      <c r="CR1280" t="s">
        <v>1279</v>
      </c>
      <c r="CT1280" t="s">
        <v>1279</v>
      </c>
    </row>
    <row r="1281" spans="10:98" hidden="1" x14ac:dyDescent="0.25">
      <c r="J1281" t="s">
        <v>1280</v>
      </c>
      <c r="L1281" t="s">
        <v>1280</v>
      </c>
      <c r="N1281" t="s">
        <v>1280</v>
      </c>
      <c r="P1281" t="s">
        <v>1280</v>
      </c>
      <c r="R1281" t="s">
        <v>1280</v>
      </c>
      <c r="T1281" t="s">
        <v>1280</v>
      </c>
      <c r="V1281" t="s">
        <v>1280</v>
      </c>
      <c r="X1281" t="s">
        <v>1280</v>
      </c>
      <c r="Z1281" t="s">
        <v>1280</v>
      </c>
      <c r="AB1281" t="s">
        <v>1280</v>
      </c>
      <c r="AD1281" t="s">
        <v>1280</v>
      </c>
      <c r="AF1281" t="s">
        <v>1280</v>
      </c>
      <c r="AH1281" t="s">
        <v>1280</v>
      </c>
      <c r="AJ1281" t="s">
        <v>1280</v>
      </c>
      <c r="AL1281" t="s">
        <v>1280</v>
      </c>
      <c r="AN1281" t="s">
        <v>1280</v>
      </c>
      <c r="AP1281" t="s">
        <v>1280</v>
      </c>
      <c r="AR1281" t="s">
        <v>1280</v>
      </c>
      <c r="AT1281" t="s">
        <v>1280</v>
      </c>
      <c r="AV1281" t="s">
        <v>1280</v>
      </c>
      <c r="AX1281" t="s">
        <v>1280</v>
      </c>
      <c r="AZ1281" t="s">
        <v>1280</v>
      </c>
      <c r="BB1281" t="s">
        <v>1280</v>
      </c>
      <c r="BD1281" t="s">
        <v>1280</v>
      </c>
      <c r="BF1281" t="s">
        <v>1280</v>
      </c>
      <c r="BH1281" t="s">
        <v>1280</v>
      </c>
      <c r="BJ1281" t="s">
        <v>1280</v>
      </c>
      <c r="BL1281" t="s">
        <v>1280</v>
      </c>
      <c r="BN1281" t="s">
        <v>1280</v>
      </c>
      <c r="BP1281" t="s">
        <v>1280</v>
      </c>
      <c r="BR1281" t="s">
        <v>1280</v>
      </c>
      <c r="BT1281" t="s">
        <v>1280</v>
      </c>
      <c r="BV1281" t="s">
        <v>1280</v>
      </c>
      <c r="BX1281" t="s">
        <v>1280</v>
      </c>
      <c r="BZ1281" t="s">
        <v>1280</v>
      </c>
      <c r="CB1281" t="s">
        <v>1280</v>
      </c>
      <c r="CD1281" t="s">
        <v>1280</v>
      </c>
      <c r="CF1281" t="s">
        <v>1280</v>
      </c>
      <c r="CH1281" t="s">
        <v>1280</v>
      </c>
      <c r="CJ1281" t="s">
        <v>1280</v>
      </c>
      <c r="CL1281" t="s">
        <v>1280</v>
      </c>
      <c r="CN1281" t="s">
        <v>1280</v>
      </c>
      <c r="CP1281" t="s">
        <v>1280</v>
      </c>
      <c r="CR1281" t="s">
        <v>1280</v>
      </c>
      <c r="CT1281" t="s">
        <v>1280</v>
      </c>
    </row>
    <row r="1282" spans="10:98" hidden="1" x14ac:dyDescent="0.25">
      <c r="J1282" t="s">
        <v>1281</v>
      </c>
      <c r="L1282" t="s">
        <v>1281</v>
      </c>
      <c r="N1282" t="s">
        <v>1281</v>
      </c>
      <c r="P1282" t="s">
        <v>1281</v>
      </c>
      <c r="R1282" t="s">
        <v>1281</v>
      </c>
      <c r="T1282" t="s">
        <v>1281</v>
      </c>
      <c r="V1282" t="s">
        <v>1281</v>
      </c>
      <c r="X1282" t="s">
        <v>1281</v>
      </c>
      <c r="Z1282" t="s">
        <v>1281</v>
      </c>
      <c r="AB1282" t="s">
        <v>1281</v>
      </c>
      <c r="AD1282" t="s">
        <v>1281</v>
      </c>
      <c r="AF1282" t="s">
        <v>1281</v>
      </c>
      <c r="AH1282" t="s">
        <v>1281</v>
      </c>
      <c r="AJ1282" t="s">
        <v>1281</v>
      </c>
      <c r="AL1282" t="s">
        <v>1281</v>
      </c>
      <c r="AN1282" t="s">
        <v>1281</v>
      </c>
      <c r="AP1282" t="s">
        <v>1281</v>
      </c>
      <c r="AR1282" t="s">
        <v>1281</v>
      </c>
      <c r="AT1282" t="s">
        <v>1281</v>
      </c>
      <c r="AV1282" t="s">
        <v>1281</v>
      </c>
      <c r="AX1282" t="s">
        <v>1281</v>
      </c>
      <c r="AZ1282" t="s">
        <v>1281</v>
      </c>
      <c r="BB1282" t="s">
        <v>1281</v>
      </c>
      <c r="BD1282" t="s">
        <v>1281</v>
      </c>
      <c r="BF1282" t="s">
        <v>1281</v>
      </c>
      <c r="BH1282" t="s">
        <v>1281</v>
      </c>
      <c r="BJ1282" t="s">
        <v>1281</v>
      </c>
      <c r="BL1282" t="s">
        <v>1281</v>
      </c>
      <c r="BN1282" t="s">
        <v>1281</v>
      </c>
      <c r="BP1282" t="s">
        <v>1281</v>
      </c>
      <c r="BR1282" t="s">
        <v>1281</v>
      </c>
      <c r="BT1282" t="s">
        <v>1281</v>
      </c>
      <c r="BV1282" t="s">
        <v>1281</v>
      </c>
      <c r="BX1282" t="s">
        <v>1281</v>
      </c>
      <c r="BZ1282" t="s">
        <v>1281</v>
      </c>
      <c r="CB1282" t="s">
        <v>1281</v>
      </c>
      <c r="CD1282" t="s">
        <v>1281</v>
      </c>
      <c r="CF1282" t="s">
        <v>1281</v>
      </c>
      <c r="CH1282" t="s">
        <v>1281</v>
      </c>
      <c r="CJ1282" t="s">
        <v>1281</v>
      </c>
      <c r="CL1282" t="s">
        <v>1281</v>
      </c>
      <c r="CN1282" t="s">
        <v>1281</v>
      </c>
      <c r="CP1282" t="s">
        <v>1281</v>
      </c>
      <c r="CR1282" t="s">
        <v>1281</v>
      </c>
      <c r="CT1282" t="s">
        <v>1281</v>
      </c>
    </row>
    <row r="1283" spans="10:98" hidden="1" x14ac:dyDescent="0.25">
      <c r="J1283" t="s">
        <v>1282</v>
      </c>
      <c r="L1283" t="s">
        <v>1282</v>
      </c>
      <c r="N1283" t="s">
        <v>1282</v>
      </c>
      <c r="P1283" t="s">
        <v>1282</v>
      </c>
      <c r="R1283" t="s">
        <v>1282</v>
      </c>
      <c r="T1283" t="s">
        <v>1282</v>
      </c>
      <c r="V1283" t="s">
        <v>1282</v>
      </c>
      <c r="X1283" t="s">
        <v>1282</v>
      </c>
      <c r="Z1283" t="s">
        <v>1282</v>
      </c>
      <c r="AB1283" t="s">
        <v>1282</v>
      </c>
      <c r="AD1283" t="s">
        <v>1282</v>
      </c>
      <c r="AF1283" t="s">
        <v>1282</v>
      </c>
      <c r="AH1283" t="s">
        <v>1282</v>
      </c>
      <c r="AJ1283" t="s">
        <v>1282</v>
      </c>
      <c r="AL1283" t="s">
        <v>1282</v>
      </c>
      <c r="AN1283" t="s">
        <v>1282</v>
      </c>
      <c r="AP1283" t="s">
        <v>1282</v>
      </c>
      <c r="AR1283" t="s">
        <v>1282</v>
      </c>
      <c r="AT1283" t="s">
        <v>1282</v>
      </c>
      <c r="AV1283" t="s">
        <v>1282</v>
      </c>
      <c r="AX1283" t="s">
        <v>1282</v>
      </c>
      <c r="AZ1283" t="s">
        <v>1282</v>
      </c>
      <c r="BB1283" t="s">
        <v>1282</v>
      </c>
      <c r="BD1283" t="s">
        <v>1282</v>
      </c>
      <c r="BF1283" t="s">
        <v>1282</v>
      </c>
      <c r="BH1283" t="s">
        <v>1282</v>
      </c>
      <c r="BJ1283" t="s">
        <v>1282</v>
      </c>
      <c r="BL1283" t="s">
        <v>1282</v>
      </c>
      <c r="BN1283" t="s">
        <v>1282</v>
      </c>
      <c r="BP1283" t="s">
        <v>1282</v>
      </c>
      <c r="BR1283" t="s">
        <v>1282</v>
      </c>
      <c r="BT1283" t="s">
        <v>1282</v>
      </c>
      <c r="BV1283" t="s">
        <v>1282</v>
      </c>
      <c r="BX1283" t="s">
        <v>1282</v>
      </c>
      <c r="BZ1283" t="s">
        <v>1282</v>
      </c>
      <c r="CB1283" t="s">
        <v>1282</v>
      </c>
      <c r="CD1283" t="s">
        <v>1282</v>
      </c>
      <c r="CF1283" t="s">
        <v>1282</v>
      </c>
      <c r="CH1283" t="s">
        <v>1282</v>
      </c>
      <c r="CJ1283" t="s">
        <v>1282</v>
      </c>
      <c r="CL1283" t="s">
        <v>1282</v>
      </c>
      <c r="CN1283" t="s">
        <v>1282</v>
      </c>
      <c r="CP1283" t="s">
        <v>1282</v>
      </c>
      <c r="CR1283" t="s">
        <v>1282</v>
      </c>
      <c r="CT1283" t="s">
        <v>1282</v>
      </c>
    </row>
    <row r="1284" spans="10:98" hidden="1" x14ac:dyDescent="0.25">
      <c r="J1284" t="s">
        <v>1283</v>
      </c>
      <c r="L1284" t="s">
        <v>1283</v>
      </c>
      <c r="N1284" t="s">
        <v>1283</v>
      </c>
      <c r="P1284" t="s">
        <v>1283</v>
      </c>
      <c r="R1284" t="s">
        <v>1283</v>
      </c>
      <c r="T1284" t="s">
        <v>1283</v>
      </c>
      <c r="V1284" t="s">
        <v>1283</v>
      </c>
      <c r="X1284" t="s">
        <v>1283</v>
      </c>
      <c r="Z1284" t="s">
        <v>1283</v>
      </c>
      <c r="AB1284" t="s">
        <v>1283</v>
      </c>
      <c r="AD1284" t="s">
        <v>1283</v>
      </c>
      <c r="AF1284" t="s">
        <v>1283</v>
      </c>
      <c r="AH1284" t="s">
        <v>1283</v>
      </c>
      <c r="AJ1284" t="s">
        <v>1283</v>
      </c>
      <c r="AL1284" t="s">
        <v>1283</v>
      </c>
      <c r="AN1284" t="s">
        <v>1283</v>
      </c>
      <c r="AP1284" t="s">
        <v>1283</v>
      </c>
      <c r="AR1284" t="s">
        <v>1283</v>
      </c>
      <c r="AT1284" t="s">
        <v>1283</v>
      </c>
      <c r="AV1284" t="s">
        <v>1283</v>
      </c>
      <c r="AX1284" t="s">
        <v>1283</v>
      </c>
      <c r="AZ1284" t="s">
        <v>1283</v>
      </c>
      <c r="BB1284" t="s">
        <v>1283</v>
      </c>
      <c r="BD1284" t="s">
        <v>1283</v>
      </c>
      <c r="BF1284" t="s">
        <v>1283</v>
      </c>
      <c r="BH1284" t="s">
        <v>1283</v>
      </c>
      <c r="BJ1284" t="s">
        <v>1283</v>
      </c>
      <c r="BL1284" t="s">
        <v>1283</v>
      </c>
      <c r="BN1284" t="s">
        <v>1283</v>
      </c>
      <c r="BP1284" t="s">
        <v>1283</v>
      </c>
      <c r="BR1284" t="s">
        <v>1283</v>
      </c>
      <c r="BT1284" t="s">
        <v>1283</v>
      </c>
      <c r="BV1284" t="s">
        <v>1283</v>
      </c>
      <c r="BX1284" t="s">
        <v>1283</v>
      </c>
      <c r="BZ1284" t="s">
        <v>1283</v>
      </c>
      <c r="CB1284" t="s">
        <v>1283</v>
      </c>
      <c r="CD1284" t="s">
        <v>1283</v>
      </c>
      <c r="CF1284" t="s">
        <v>1283</v>
      </c>
      <c r="CH1284" t="s">
        <v>1283</v>
      </c>
      <c r="CJ1284" t="s">
        <v>1283</v>
      </c>
      <c r="CL1284" t="s">
        <v>1283</v>
      </c>
      <c r="CN1284" t="s">
        <v>1283</v>
      </c>
      <c r="CP1284" t="s">
        <v>1283</v>
      </c>
      <c r="CR1284" t="s">
        <v>1283</v>
      </c>
      <c r="CT1284" t="s">
        <v>1283</v>
      </c>
    </row>
    <row r="1285" spans="10:98" hidden="1" x14ac:dyDescent="0.25">
      <c r="J1285" t="s">
        <v>1284</v>
      </c>
      <c r="L1285" t="s">
        <v>1284</v>
      </c>
      <c r="N1285" t="s">
        <v>1284</v>
      </c>
      <c r="P1285" t="s">
        <v>1284</v>
      </c>
      <c r="R1285" t="s">
        <v>1284</v>
      </c>
      <c r="T1285" t="s">
        <v>1284</v>
      </c>
      <c r="V1285" t="s">
        <v>1284</v>
      </c>
      <c r="X1285" t="s">
        <v>1284</v>
      </c>
      <c r="Z1285" t="s">
        <v>1284</v>
      </c>
      <c r="AB1285" t="s">
        <v>1284</v>
      </c>
      <c r="AD1285" t="s">
        <v>1284</v>
      </c>
      <c r="AF1285" t="s">
        <v>1284</v>
      </c>
      <c r="AH1285" t="s">
        <v>1284</v>
      </c>
      <c r="AJ1285" t="s">
        <v>1284</v>
      </c>
      <c r="AL1285" t="s">
        <v>1284</v>
      </c>
      <c r="AN1285" t="s">
        <v>1284</v>
      </c>
      <c r="AP1285" t="s">
        <v>1284</v>
      </c>
      <c r="AR1285" t="s">
        <v>1284</v>
      </c>
      <c r="AT1285" t="s">
        <v>1284</v>
      </c>
      <c r="AV1285" t="s">
        <v>1284</v>
      </c>
      <c r="AX1285" t="s">
        <v>1284</v>
      </c>
      <c r="AZ1285" t="s">
        <v>1284</v>
      </c>
      <c r="BB1285" t="s">
        <v>1284</v>
      </c>
      <c r="BD1285" t="s">
        <v>1284</v>
      </c>
      <c r="BF1285" t="s">
        <v>1284</v>
      </c>
      <c r="BH1285" t="s">
        <v>1284</v>
      </c>
      <c r="BJ1285" t="s">
        <v>1284</v>
      </c>
      <c r="BL1285" t="s">
        <v>1284</v>
      </c>
      <c r="BN1285" t="s">
        <v>1284</v>
      </c>
      <c r="BP1285" t="s">
        <v>1284</v>
      </c>
      <c r="BR1285" t="s">
        <v>1284</v>
      </c>
      <c r="BT1285" t="s">
        <v>1284</v>
      </c>
      <c r="BV1285" t="s">
        <v>1284</v>
      </c>
      <c r="BX1285" t="s">
        <v>1284</v>
      </c>
      <c r="BZ1285" t="s">
        <v>1284</v>
      </c>
      <c r="CB1285" t="s">
        <v>1284</v>
      </c>
      <c r="CD1285" t="s">
        <v>1284</v>
      </c>
      <c r="CF1285" t="s">
        <v>1284</v>
      </c>
      <c r="CH1285" t="s">
        <v>1284</v>
      </c>
      <c r="CJ1285" t="s">
        <v>1284</v>
      </c>
      <c r="CL1285" t="s">
        <v>1284</v>
      </c>
      <c r="CN1285" t="s">
        <v>1284</v>
      </c>
      <c r="CP1285" t="s">
        <v>1284</v>
      </c>
      <c r="CR1285" t="s">
        <v>1284</v>
      </c>
      <c r="CT1285" t="s">
        <v>1284</v>
      </c>
    </row>
    <row r="1286" spans="10:98" hidden="1" x14ac:dyDescent="0.25">
      <c r="J1286" t="s">
        <v>1285</v>
      </c>
      <c r="L1286" t="s">
        <v>1285</v>
      </c>
      <c r="N1286" t="s">
        <v>1285</v>
      </c>
      <c r="P1286" t="s">
        <v>1285</v>
      </c>
      <c r="R1286" t="s">
        <v>1285</v>
      </c>
      <c r="T1286" t="s">
        <v>1285</v>
      </c>
      <c r="V1286" t="s">
        <v>1285</v>
      </c>
      <c r="X1286" t="s">
        <v>1285</v>
      </c>
      <c r="Z1286" t="s">
        <v>1285</v>
      </c>
      <c r="AB1286" t="s">
        <v>1285</v>
      </c>
      <c r="AD1286" t="s">
        <v>1285</v>
      </c>
      <c r="AF1286" t="s">
        <v>1285</v>
      </c>
      <c r="AH1286" t="s">
        <v>1285</v>
      </c>
      <c r="AJ1286" t="s">
        <v>1285</v>
      </c>
      <c r="AL1286" t="s">
        <v>1285</v>
      </c>
      <c r="AN1286" t="s">
        <v>1285</v>
      </c>
      <c r="AP1286" t="s">
        <v>1285</v>
      </c>
      <c r="AR1286" t="s">
        <v>1285</v>
      </c>
      <c r="AT1286" t="s">
        <v>1285</v>
      </c>
      <c r="AV1286" t="s">
        <v>1285</v>
      </c>
      <c r="AX1286" t="s">
        <v>1285</v>
      </c>
      <c r="AZ1286" t="s">
        <v>1285</v>
      </c>
      <c r="BB1286" t="s">
        <v>1285</v>
      </c>
      <c r="BD1286" t="s">
        <v>1285</v>
      </c>
      <c r="BF1286" t="s">
        <v>1285</v>
      </c>
      <c r="BH1286" t="s">
        <v>1285</v>
      </c>
      <c r="BJ1286" t="s">
        <v>1285</v>
      </c>
      <c r="BL1286" t="s">
        <v>1285</v>
      </c>
      <c r="BN1286" t="s">
        <v>1285</v>
      </c>
      <c r="BP1286" t="s">
        <v>1285</v>
      </c>
      <c r="BR1286" t="s">
        <v>1285</v>
      </c>
      <c r="BT1286" t="s">
        <v>1285</v>
      </c>
      <c r="BV1286" t="s">
        <v>1285</v>
      </c>
      <c r="BX1286" t="s">
        <v>1285</v>
      </c>
      <c r="BZ1286" t="s">
        <v>1285</v>
      </c>
      <c r="CB1286" t="s">
        <v>1285</v>
      </c>
      <c r="CD1286" t="s">
        <v>1285</v>
      </c>
      <c r="CF1286" t="s">
        <v>1285</v>
      </c>
      <c r="CH1286" t="s">
        <v>1285</v>
      </c>
      <c r="CJ1286" t="s">
        <v>1285</v>
      </c>
      <c r="CL1286" t="s">
        <v>1285</v>
      </c>
      <c r="CN1286" t="s">
        <v>1285</v>
      </c>
      <c r="CP1286" t="s">
        <v>1285</v>
      </c>
      <c r="CR1286" t="s">
        <v>1285</v>
      </c>
      <c r="CT1286" t="s">
        <v>1285</v>
      </c>
    </row>
    <row r="1287" spans="10:98" hidden="1" x14ac:dyDescent="0.25">
      <c r="J1287" t="s">
        <v>1286</v>
      </c>
      <c r="L1287" t="s">
        <v>1286</v>
      </c>
      <c r="N1287" t="s">
        <v>1286</v>
      </c>
      <c r="P1287" t="s">
        <v>1286</v>
      </c>
      <c r="R1287" t="s">
        <v>1286</v>
      </c>
      <c r="T1287" t="s">
        <v>1286</v>
      </c>
      <c r="V1287" t="s">
        <v>1286</v>
      </c>
      <c r="X1287" t="s">
        <v>1286</v>
      </c>
      <c r="Z1287" t="s">
        <v>1286</v>
      </c>
      <c r="AB1287" t="s">
        <v>1286</v>
      </c>
      <c r="AD1287" t="s">
        <v>1286</v>
      </c>
      <c r="AF1287" t="s">
        <v>1286</v>
      </c>
      <c r="AH1287" t="s">
        <v>1286</v>
      </c>
      <c r="AJ1287" t="s">
        <v>1286</v>
      </c>
      <c r="AL1287" t="s">
        <v>1286</v>
      </c>
      <c r="AN1287" t="s">
        <v>1286</v>
      </c>
      <c r="AP1287" t="s">
        <v>1286</v>
      </c>
      <c r="AR1287" t="s">
        <v>1286</v>
      </c>
      <c r="AT1287" t="s">
        <v>1286</v>
      </c>
      <c r="AV1287" t="s">
        <v>1286</v>
      </c>
      <c r="AX1287" t="s">
        <v>1286</v>
      </c>
      <c r="AZ1287" t="s">
        <v>1286</v>
      </c>
      <c r="BB1287" t="s">
        <v>1286</v>
      </c>
      <c r="BD1287" t="s">
        <v>1286</v>
      </c>
      <c r="BF1287" t="s">
        <v>1286</v>
      </c>
      <c r="BH1287" t="s">
        <v>1286</v>
      </c>
      <c r="BJ1287" t="s">
        <v>1286</v>
      </c>
      <c r="BL1287" t="s">
        <v>1286</v>
      </c>
      <c r="BN1287" t="s">
        <v>1286</v>
      </c>
      <c r="BP1287" t="s">
        <v>1286</v>
      </c>
      <c r="BR1287" t="s">
        <v>1286</v>
      </c>
      <c r="BT1287" t="s">
        <v>1286</v>
      </c>
      <c r="BV1287" t="s">
        <v>1286</v>
      </c>
      <c r="BX1287" t="s">
        <v>1286</v>
      </c>
      <c r="BZ1287" t="s">
        <v>1286</v>
      </c>
      <c r="CB1287" t="s">
        <v>1286</v>
      </c>
      <c r="CD1287" t="s">
        <v>1286</v>
      </c>
      <c r="CF1287" t="s">
        <v>1286</v>
      </c>
      <c r="CH1287" t="s">
        <v>1286</v>
      </c>
      <c r="CJ1287" t="s">
        <v>1286</v>
      </c>
      <c r="CL1287" t="s">
        <v>1286</v>
      </c>
      <c r="CN1287" t="s">
        <v>1286</v>
      </c>
      <c r="CP1287" t="s">
        <v>1286</v>
      </c>
      <c r="CR1287" t="s">
        <v>1286</v>
      </c>
      <c r="CT1287" t="s">
        <v>1286</v>
      </c>
    </row>
    <row r="1288" spans="10:98" hidden="1" x14ac:dyDescent="0.25">
      <c r="J1288" t="s">
        <v>1287</v>
      </c>
      <c r="L1288" t="s">
        <v>1287</v>
      </c>
      <c r="N1288" t="s">
        <v>1287</v>
      </c>
      <c r="P1288" t="s">
        <v>1287</v>
      </c>
      <c r="R1288" t="s">
        <v>1287</v>
      </c>
      <c r="T1288" t="s">
        <v>1287</v>
      </c>
      <c r="V1288" t="s">
        <v>1287</v>
      </c>
      <c r="X1288" t="s">
        <v>1287</v>
      </c>
      <c r="Z1288" t="s">
        <v>1287</v>
      </c>
      <c r="AB1288" t="s">
        <v>1287</v>
      </c>
      <c r="AD1288" t="s">
        <v>1287</v>
      </c>
      <c r="AF1288" t="s">
        <v>1287</v>
      </c>
      <c r="AH1288" t="s">
        <v>1287</v>
      </c>
      <c r="AJ1288" t="s">
        <v>1287</v>
      </c>
      <c r="AL1288" t="s">
        <v>1287</v>
      </c>
      <c r="AN1288" t="s">
        <v>1287</v>
      </c>
      <c r="AP1288" t="s">
        <v>1287</v>
      </c>
      <c r="AR1288" t="s">
        <v>1287</v>
      </c>
      <c r="AT1288" t="s">
        <v>1287</v>
      </c>
      <c r="AV1288" t="s">
        <v>1287</v>
      </c>
      <c r="AX1288" t="s">
        <v>1287</v>
      </c>
      <c r="AZ1288" t="s">
        <v>1287</v>
      </c>
      <c r="BB1288" t="s">
        <v>1287</v>
      </c>
      <c r="BD1288" t="s">
        <v>1287</v>
      </c>
      <c r="BF1288" t="s">
        <v>1287</v>
      </c>
      <c r="BH1288" t="s">
        <v>1287</v>
      </c>
      <c r="BJ1288" t="s">
        <v>1287</v>
      </c>
      <c r="BL1288" t="s">
        <v>1287</v>
      </c>
      <c r="BN1288" t="s">
        <v>1287</v>
      </c>
      <c r="BP1288" t="s">
        <v>1287</v>
      </c>
      <c r="BR1288" t="s">
        <v>1287</v>
      </c>
      <c r="BT1288" t="s">
        <v>1287</v>
      </c>
      <c r="BV1288" t="s">
        <v>1287</v>
      </c>
      <c r="BX1288" t="s">
        <v>1287</v>
      </c>
      <c r="BZ1288" t="s">
        <v>1287</v>
      </c>
      <c r="CB1288" t="s">
        <v>1287</v>
      </c>
      <c r="CD1288" t="s">
        <v>1287</v>
      </c>
      <c r="CF1288" t="s">
        <v>1287</v>
      </c>
      <c r="CH1288" t="s">
        <v>1287</v>
      </c>
      <c r="CJ1288" t="s">
        <v>1287</v>
      </c>
      <c r="CL1288" t="s">
        <v>1287</v>
      </c>
      <c r="CN1288" t="s">
        <v>1287</v>
      </c>
      <c r="CP1288" t="s">
        <v>1287</v>
      </c>
      <c r="CR1288" t="s">
        <v>1287</v>
      </c>
      <c r="CT1288" t="s">
        <v>1287</v>
      </c>
    </row>
    <row r="1289" spans="10:98" hidden="1" x14ac:dyDescent="0.25">
      <c r="J1289" t="s">
        <v>1288</v>
      </c>
      <c r="L1289" t="s">
        <v>1288</v>
      </c>
      <c r="N1289" t="s">
        <v>1288</v>
      </c>
      <c r="P1289" t="s">
        <v>1288</v>
      </c>
      <c r="R1289" t="s">
        <v>1288</v>
      </c>
      <c r="T1289" t="s">
        <v>1288</v>
      </c>
      <c r="V1289" t="s">
        <v>1288</v>
      </c>
      <c r="X1289" t="s">
        <v>1288</v>
      </c>
      <c r="Z1289" t="s">
        <v>1288</v>
      </c>
      <c r="AB1289" t="s">
        <v>1288</v>
      </c>
      <c r="AD1289" t="s">
        <v>1288</v>
      </c>
      <c r="AF1289" t="s">
        <v>1288</v>
      </c>
      <c r="AH1289" t="s">
        <v>1288</v>
      </c>
      <c r="AJ1289" t="s">
        <v>1288</v>
      </c>
      <c r="AL1289" t="s">
        <v>1288</v>
      </c>
      <c r="AN1289" t="s">
        <v>1288</v>
      </c>
      <c r="AP1289" t="s">
        <v>1288</v>
      </c>
      <c r="AR1289" t="s">
        <v>1288</v>
      </c>
      <c r="AT1289" t="s">
        <v>1288</v>
      </c>
      <c r="AV1289" t="s">
        <v>1288</v>
      </c>
      <c r="AX1289" t="s">
        <v>1288</v>
      </c>
      <c r="AZ1289" t="s">
        <v>1288</v>
      </c>
      <c r="BB1289" t="s">
        <v>1288</v>
      </c>
      <c r="BD1289" t="s">
        <v>1288</v>
      </c>
      <c r="BF1289" t="s">
        <v>1288</v>
      </c>
      <c r="BH1289" t="s">
        <v>1288</v>
      </c>
      <c r="BJ1289" t="s">
        <v>1288</v>
      </c>
      <c r="BL1289" t="s">
        <v>1288</v>
      </c>
      <c r="BN1289" t="s">
        <v>1288</v>
      </c>
      <c r="BP1289" t="s">
        <v>1288</v>
      </c>
      <c r="BR1289" t="s">
        <v>1288</v>
      </c>
      <c r="BT1289" t="s">
        <v>1288</v>
      </c>
      <c r="BV1289" t="s">
        <v>1288</v>
      </c>
      <c r="BX1289" t="s">
        <v>1288</v>
      </c>
      <c r="BZ1289" t="s">
        <v>1288</v>
      </c>
      <c r="CB1289" t="s">
        <v>1288</v>
      </c>
      <c r="CD1289" t="s">
        <v>1288</v>
      </c>
      <c r="CF1289" t="s">
        <v>1288</v>
      </c>
      <c r="CH1289" t="s">
        <v>1288</v>
      </c>
      <c r="CJ1289" t="s">
        <v>1288</v>
      </c>
      <c r="CL1289" t="s">
        <v>1288</v>
      </c>
      <c r="CN1289" t="s">
        <v>1288</v>
      </c>
      <c r="CP1289" t="s">
        <v>1288</v>
      </c>
      <c r="CR1289" t="s">
        <v>1288</v>
      </c>
      <c r="CT1289" t="s">
        <v>1288</v>
      </c>
    </row>
    <row r="1290" spans="10:98" hidden="1" x14ac:dyDescent="0.25">
      <c r="J1290" t="s">
        <v>1289</v>
      </c>
      <c r="L1290" t="s">
        <v>1289</v>
      </c>
      <c r="N1290" t="s">
        <v>1289</v>
      </c>
      <c r="P1290" t="s">
        <v>1289</v>
      </c>
      <c r="R1290" t="s">
        <v>1289</v>
      </c>
      <c r="T1290" t="s">
        <v>1289</v>
      </c>
      <c r="V1290" t="s">
        <v>1289</v>
      </c>
      <c r="X1290" t="s">
        <v>1289</v>
      </c>
      <c r="Z1290" t="s">
        <v>1289</v>
      </c>
      <c r="AB1290" t="s">
        <v>1289</v>
      </c>
      <c r="AD1290" t="s">
        <v>1289</v>
      </c>
      <c r="AF1290" t="s">
        <v>1289</v>
      </c>
      <c r="AH1290" t="s">
        <v>1289</v>
      </c>
      <c r="AJ1290" t="s">
        <v>1289</v>
      </c>
      <c r="AL1290" t="s">
        <v>1289</v>
      </c>
      <c r="AN1290" t="s">
        <v>1289</v>
      </c>
      <c r="AP1290" t="s">
        <v>1289</v>
      </c>
      <c r="AR1290" t="s">
        <v>1289</v>
      </c>
      <c r="AT1290" t="s">
        <v>1289</v>
      </c>
      <c r="AV1290" t="s">
        <v>1289</v>
      </c>
      <c r="AX1290" t="s">
        <v>1289</v>
      </c>
      <c r="AZ1290" t="s">
        <v>1289</v>
      </c>
      <c r="BB1290" t="s">
        <v>1289</v>
      </c>
      <c r="BD1290" t="s">
        <v>1289</v>
      </c>
      <c r="BF1290" t="s">
        <v>1289</v>
      </c>
      <c r="BH1290" t="s">
        <v>1289</v>
      </c>
      <c r="BJ1290" t="s">
        <v>1289</v>
      </c>
      <c r="BL1290" t="s">
        <v>1289</v>
      </c>
      <c r="BN1290" t="s">
        <v>1289</v>
      </c>
      <c r="BP1290" t="s">
        <v>1289</v>
      </c>
      <c r="BR1290" t="s">
        <v>1289</v>
      </c>
      <c r="BT1290" t="s">
        <v>1289</v>
      </c>
      <c r="BV1290" t="s">
        <v>1289</v>
      </c>
      <c r="BX1290" t="s">
        <v>1289</v>
      </c>
      <c r="BZ1290" t="s">
        <v>1289</v>
      </c>
      <c r="CB1290" t="s">
        <v>1289</v>
      </c>
      <c r="CD1290" t="s">
        <v>1289</v>
      </c>
      <c r="CF1290" t="s">
        <v>1289</v>
      </c>
      <c r="CH1290" t="s">
        <v>1289</v>
      </c>
      <c r="CJ1290" t="s">
        <v>1289</v>
      </c>
      <c r="CL1290" t="s">
        <v>1289</v>
      </c>
      <c r="CN1290" t="s">
        <v>1289</v>
      </c>
      <c r="CP1290" t="s">
        <v>1289</v>
      </c>
      <c r="CR1290" t="s">
        <v>1289</v>
      </c>
      <c r="CT1290" t="s">
        <v>1289</v>
      </c>
    </row>
    <row r="1291" spans="10:98" hidden="1" x14ac:dyDescent="0.25">
      <c r="J1291" t="s">
        <v>1290</v>
      </c>
      <c r="L1291" t="s">
        <v>1290</v>
      </c>
      <c r="N1291" t="s">
        <v>1290</v>
      </c>
      <c r="P1291" t="s">
        <v>1290</v>
      </c>
      <c r="R1291" t="s">
        <v>1290</v>
      </c>
      <c r="T1291" t="s">
        <v>1290</v>
      </c>
      <c r="V1291" t="s">
        <v>1290</v>
      </c>
      <c r="X1291" t="s">
        <v>1290</v>
      </c>
      <c r="Z1291" t="s">
        <v>1290</v>
      </c>
      <c r="AB1291" t="s">
        <v>1290</v>
      </c>
      <c r="AD1291" t="s">
        <v>1290</v>
      </c>
      <c r="AF1291" t="s">
        <v>1290</v>
      </c>
      <c r="AH1291" t="s">
        <v>1290</v>
      </c>
      <c r="AJ1291" t="s">
        <v>1290</v>
      </c>
      <c r="AL1291" t="s">
        <v>1290</v>
      </c>
      <c r="AN1291" t="s">
        <v>1290</v>
      </c>
      <c r="AP1291" t="s">
        <v>1290</v>
      </c>
      <c r="AR1291" t="s">
        <v>1290</v>
      </c>
      <c r="AT1291" t="s">
        <v>1290</v>
      </c>
      <c r="AV1291" t="s">
        <v>1290</v>
      </c>
      <c r="AX1291" t="s">
        <v>1290</v>
      </c>
      <c r="AZ1291" t="s">
        <v>1290</v>
      </c>
      <c r="BB1291" t="s">
        <v>1290</v>
      </c>
      <c r="BD1291" t="s">
        <v>1290</v>
      </c>
      <c r="BF1291" t="s">
        <v>1290</v>
      </c>
      <c r="BH1291" t="s">
        <v>1290</v>
      </c>
      <c r="BJ1291" t="s">
        <v>1290</v>
      </c>
      <c r="BL1291" t="s">
        <v>1290</v>
      </c>
      <c r="BN1291" t="s">
        <v>1290</v>
      </c>
      <c r="BP1291" t="s">
        <v>1290</v>
      </c>
      <c r="BR1291" t="s">
        <v>1290</v>
      </c>
      <c r="BT1291" t="s">
        <v>1290</v>
      </c>
      <c r="BV1291" t="s">
        <v>1290</v>
      </c>
      <c r="BX1291" t="s">
        <v>1290</v>
      </c>
      <c r="BZ1291" t="s">
        <v>1290</v>
      </c>
      <c r="CB1291" t="s">
        <v>1290</v>
      </c>
      <c r="CD1291" t="s">
        <v>1290</v>
      </c>
      <c r="CF1291" t="s">
        <v>1290</v>
      </c>
      <c r="CH1291" t="s">
        <v>1290</v>
      </c>
      <c r="CJ1291" t="s">
        <v>1290</v>
      </c>
      <c r="CL1291" t="s">
        <v>1290</v>
      </c>
      <c r="CN1291" t="s">
        <v>1290</v>
      </c>
      <c r="CP1291" t="s">
        <v>1290</v>
      </c>
      <c r="CR1291" t="s">
        <v>1290</v>
      </c>
      <c r="CT1291" t="s">
        <v>1290</v>
      </c>
    </row>
    <row r="1292" spans="10:98" hidden="1" x14ac:dyDescent="0.25">
      <c r="J1292" t="s">
        <v>1291</v>
      </c>
      <c r="L1292" t="s">
        <v>1291</v>
      </c>
      <c r="N1292" t="s">
        <v>1291</v>
      </c>
      <c r="P1292" t="s">
        <v>1291</v>
      </c>
      <c r="R1292" t="s">
        <v>1291</v>
      </c>
      <c r="T1292" t="s">
        <v>1291</v>
      </c>
      <c r="V1292" t="s">
        <v>1291</v>
      </c>
      <c r="X1292" t="s">
        <v>1291</v>
      </c>
      <c r="Z1292" t="s">
        <v>1291</v>
      </c>
      <c r="AB1292" t="s">
        <v>1291</v>
      </c>
      <c r="AD1292" t="s">
        <v>1291</v>
      </c>
      <c r="AF1292" t="s">
        <v>1291</v>
      </c>
      <c r="AH1292" t="s">
        <v>1291</v>
      </c>
      <c r="AJ1292" t="s">
        <v>1291</v>
      </c>
      <c r="AL1292" t="s">
        <v>1291</v>
      </c>
      <c r="AN1292" t="s">
        <v>1291</v>
      </c>
      <c r="AP1292" t="s">
        <v>1291</v>
      </c>
      <c r="AR1292" t="s">
        <v>1291</v>
      </c>
      <c r="AT1292" t="s">
        <v>1291</v>
      </c>
      <c r="AV1292" t="s">
        <v>1291</v>
      </c>
      <c r="AX1292" t="s">
        <v>1291</v>
      </c>
      <c r="AZ1292" t="s">
        <v>1291</v>
      </c>
      <c r="BB1292" t="s">
        <v>1291</v>
      </c>
      <c r="BD1292" t="s">
        <v>1291</v>
      </c>
      <c r="BF1292" t="s">
        <v>1291</v>
      </c>
      <c r="BH1292" t="s">
        <v>1291</v>
      </c>
      <c r="BJ1292" t="s">
        <v>1291</v>
      </c>
      <c r="BL1292" t="s">
        <v>1291</v>
      </c>
      <c r="BN1292" t="s">
        <v>1291</v>
      </c>
      <c r="BP1292" t="s">
        <v>1291</v>
      </c>
      <c r="BR1292" t="s">
        <v>1291</v>
      </c>
      <c r="BT1292" t="s">
        <v>1291</v>
      </c>
      <c r="BV1292" t="s">
        <v>1291</v>
      </c>
      <c r="BX1292" t="s">
        <v>1291</v>
      </c>
      <c r="BZ1292" t="s">
        <v>1291</v>
      </c>
      <c r="CB1292" t="s">
        <v>1291</v>
      </c>
      <c r="CD1292" t="s">
        <v>1291</v>
      </c>
      <c r="CF1292" t="s">
        <v>1291</v>
      </c>
      <c r="CH1292" t="s">
        <v>1291</v>
      </c>
      <c r="CJ1292" t="s">
        <v>1291</v>
      </c>
      <c r="CL1292" t="s">
        <v>1291</v>
      </c>
      <c r="CN1292" t="s">
        <v>1291</v>
      </c>
      <c r="CP1292" t="s">
        <v>1291</v>
      </c>
      <c r="CR1292" t="s">
        <v>1291</v>
      </c>
      <c r="CT1292" t="s">
        <v>1291</v>
      </c>
    </row>
    <row r="1293" spans="10:98" hidden="1" x14ac:dyDescent="0.25">
      <c r="J1293" t="s">
        <v>1292</v>
      </c>
      <c r="L1293" t="s">
        <v>1292</v>
      </c>
      <c r="N1293" t="s">
        <v>1292</v>
      </c>
      <c r="P1293" t="s">
        <v>1292</v>
      </c>
      <c r="R1293" t="s">
        <v>1292</v>
      </c>
      <c r="T1293" t="s">
        <v>1292</v>
      </c>
      <c r="V1293" t="s">
        <v>1292</v>
      </c>
      <c r="X1293" t="s">
        <v>1292</v>
      </c>
      <c r="Z1293" t="s">
        <v>1292</v>
      </c>
      <c r="AB1293" t="s">
        <v>1292</v>
      </c>
      <c r="AD1293" t="s">
        <v>1292</v>
      </c>
      <c r="AF1293" t="s">
        <v>1292</v>
      </c>
      <c r="AH1293" t="s">
        <v>1292</v>
      </c>
      <c r="AJ1293" t="s">
        <v>1292</v>
      </c>
      <c r="AL1293" t="s">
        <v>1292</v>
      </c>
      <c r="AN1293" t="s">
        <v>1292</v>
      </c>
      <c r="AP1293" t="s">
        <v>1292</v>
      </c>
      <c r="AR1293" t="s">
        <v>1292</v>
      </c>
      <c r="AT1293" t="s">
        <v>1292</v>
      </c>
      <c r="AV1293" t="s">
        <v>1292</v>
      </c>
      <c r="AX1293" t="s">
        <v>1292</v>
      </c>
      <c r="AZ1293" t="s">
        <v>1292</v>
      </c>
      <c r="BB1293" t="s">
        <v>1292</v>
      </c>
      <c r="BD1293" t="s">
        <v>1292</v>
      </c>
      <c r="BF1293" t="s">
        <v>1292</v>
      </c>
      <c r="BH1293" t="s">
        <v>1292</v>
      </c>
      <c r="BJ1293" t="s">
        <v>1292</v>
      </c>
      <c r="BL1293" t="s">
        <v>1292</v>
      </c>
      <c r="BN1293" t="s">
        <v>1292</v>
      </c>
      <c r="BP1293" t="s">
        <v>1292</v>
      </c>
      <c r="BR1293" t="s">
        <v>1292</v>
      </c>
      <c r="BT1293" t="s">
        <v>1292</v>
      </c>
      <c r="BV1293" t="s">
        <v>1292</v>
      </c>
      <c r="BX1293" t="s">
        <v>1292</v>
      </c>
      <c r="BZ1293" t="s">
        <v>1292</v>
      </c>
      <c r="CB1293" t="s">
        <v>1292</v>
      </c>
      <c r="CD1293" t="s">
        <v>1292</v>
      </c>
      <c r="CF1293" t="s">
        <v>1292</v>
      </c>
      <c r="CH1293" t="s">
        <v>1292</v>
      </c>
      <c r="CJ1293" t="s">
        <v>1292</v>
      </c>
      <c r="CL1293" t="s">
        <v>1292</v>
      </c>
      <c r="CN1293" t="s">
        <v>1292</v>
      </c>
      <c r="CP1293" t="s">
        <v>1292</v>
      </c>
      <c r="CR1293" t="s">
        <v>1292</v>
      </c>
      <c r="CT1293" t="s">
        <v>1292</v>
      </c>
    </row>
    <row r="1294" spans="10:98" hidden="1" x14ac:dyDescent="0.25">
      <c r="J1294" t="s">
        <v>1293</v>
      </c>
      <c r="L1294" t="s">
        <v>1293</v>
      </c>
      <c r="N1294" t="s">
        <v>1293</v>
      </c>
      <c r="P1294" t="s">
        <v>1293</v>
      </c>
      <c r="R1294" t="s">
        <v>1293</v>
      </c>
      <c r="T1294" t="s">
        <v>1293</v>
      </c>
      <c r="V1294" t="s">
        <v>1293</v>
      </c>
      <c r="X1294" t="s">
        <v>1293</v>
      </c>
      <c r="Z1294" t="s">
        <v>1293</v>
      </c>
      <c r="AB1294" t="s">
        <v>1293</v>
      </c>
      <c r="AD1294" t="s">
        <v>1293</v>
      </c>
      <c r="AF1294" t="s">
        <v>1293</v>
      </c>
      <c r="AH1294" t="s">
        <v>1293</v>
      </c>
      <c r="AJ1294" t="s">
        <v>1293</v>
      </c>
      <c r="AL1294" t="s">
        <v>1293</v>
      </c>
      <c r="AN1294" t="s">
        <v>1293</v>
      </c>
      <c r="AP1294" t="s">
        <v>1293</v>
      </c>
      <c r="AR1294" t="s">
        <v>1293</v>
      </c>
      <c r="AT1294" t="s">
        <v>1293</v>
      </c>
      <c r="AV1294" t="s">
        <v>1293</v>
      </c>
      <c r="AX1294" t="s">
        <v>1293</v>
      </c>
      <c r="AZ1294" t="s">
        <v>1293</v>
      </c>
      <c r="BB1294" t="s">
        <v>1293</v>
      </c>
      <c r="BD1294" t="s">
        <v>1293</v>
      </c>
      <c r="BF1294" t="s">
        <v>1293</v>
      </c>
      <c r="BH1294" t="s">
        <v>1293</v>
      </c>
      <c r="BJ1294" t="s">
        <v>1293</v>
      </c>
      <c r="BL1294" t="s">
        <v>1293</v>
      </c>
      <c r="BN1294" t="s">
        <v>1293</v>
      </c>
      <c r="BP1294" t="s">
        <v>1293</v>
      </c>
      <c r="BR1294" t="s">
        <v>1293</v>
      </c>
      <c r="BT1294" t="s">
        <v>1293</v>
      </c>
      <c r="BV1294" t="s">
        <v>1293</v>
      </c>
      <c r="BX1294" t="s">
        <v>1293</v>
      </c>
      <c r="BZ1294" t="s">
        <v>1293</v>
      </c>
      <c r="CB1294" t="s">
        <v>1293</v>
      </c>
      <c r="CD1294" t="s">
        <v>1293</v>
      </c>
      <c r="CF1294" t="s">
        <v>1293</v>
      </c>
      <c r="CH1294" t="s">
        <v>1293</v>
      </c>
      <c r="CJ1294" t="s">
        <v>1293</v>
      </c>
      <c r="CL1294" t="s">
        <v>1293</v>
      </c>
      <c r="CN1294" t="s">
        <v>1293</v>
      </c>
      <c r="CP1294" t="s">
        <v>1293</v>
      </c>
      <c r="CR1294" t="s">
        <v>1293</v>
      </c>
      <c r="CT1294" t="s">
        <v>1293</v>
      </c>
    </row>
    <row r="1295" spans="10:98" hidden="1" x14ac:dyDescent="0.25">
      <c r="J1295" t="s">
        <v>1294</v>
      </c>
      <c r="L1295" t="s">
        <v>1294</v>
      </c>
      <c r="N1295" t="s">
        <v>1294</v>
      </c>
      <c r="P1295" t="s">
        <v>1294</v>
      </c>
      <c r="R1295" t="s">
        <v>1294</v>
      </c>
      <c r="T1295" t="s">
        <v>1294</v>
      </c>
      <c r="V1295" t="s">
        <v>1294</v>
      </c>
      <c r="X1295" t="s">
        <v>1294</v>
      </c>
      <c r="Z1295" t="s">
        <v>1294</v>
      </c>
      <c r="AB1295" t="s">
        <v>1294</v>
      </c>
      <c r="AD1295" t="s">
        <v>1294</v>
      </c>
      <c r="AF1295" t="s">
        <v>1294</v>
      </c>
      <c r="AH1295" t="s">
        <v>1294</v>
      </c>
      <c r="AJ1295" t="s">
        <v>1294</v>
      </c>
      <c r="AL1295" t="s">
        <v>1294</v>
      </c>
      <c r="AN1295" t="s">
        <v>1294</v>
      </c>
      <c r="AP1295" t="s">
        <v>1294</v>
      </c>
      <c r="AR1295" t="s">
        <v>1294</v>
      </c>
      <c r="AT1295" t="s">
        <v>1294</v>
      </c>
      <c r="AV1295" t="s">
        <v>1294</v>
      </c>
      <c r="AX1295" t="s">
        <v>1294</v>
      </c>
      <c r="AZ1295" t="s">
        <v>1294</v>
      </c>
      <c r="BB1295" t="s">
        <v>1294</v>
      </c>
      <c r="BD1295" t="s">
        <v>1294</v>
      </c>
      <c r="BF1295" t="s">
        <v>1294</v>
      </c>
      <c r="BH1295" t="s">
        <v>1294</v>
      </c>
      <c r="BJ1295" t="s">
        <v>1294</v>
      </c>
      <c r="BL1295" t="s">
        <v>1294</v>
      </c>
      <c r="BN1295" t="s">
        <v>1294</v>
      </c>
      <c r="BP1295" t="s">
        <v>1294</v>
      </c>
      <c r="BR1295" t="s">
        <v>1294</v>
      </c>
      <c r="BT1295" t="s">
        <v>1294</v>
      </c>
      <c r="BV1295" t="s">
        <v>1294</v>
      </c>
      <c r="BX1295" t="s">
        <v>1294</v>
      </c>
      <c r="BZ1295" t="s">
        <v>1294</v>
      </c>
      <c r="CB1295" t="s">
        <v>1294</v>
      </c>
      <c r="CD1295" t="s">
        <v>1294</v>
      </c>
      <c r="CF1295" t="s">
        <v>1294</v>
      </c>
      <c r="CH1295" t="s">
        <v>1294</v>
      </c>
      <c r="CJ1295" t="s">
        <v>1294</v>
      </c>
      <c r="CL1295" t="s">
        <v>1294</v>
      </c>
      <c r="CN1295" t="s">
        <v>1294</v>
      </c>
      <c r="CP1295" t="s">
        <v>1294</v>
      </c>
      <c r="CR1295" t="s">
        <v>1294</v>
      </c>
      <c r="CT1295" t="s">
        <v>1294</v>
      </c>
    </row>
    <row r="1296" spans="10:98" hidden="1" x14ac:dyDescent="0.25">
      <c r="J1296" t="s">
        <v>1295</v>
      </c>
      <c r="L1296" t="s">
        <v>1295</v>
      </c>
      <c r="N1296" t="s">
        <v>1295</v>
      </c>
      <c r="P1296" t="s">
        <v>1295</v>
      </c>
      <c r="R1296" t="s">
        <v>1295</v>
      </c>
      <c r="T1296" t="s">
        <v>1295</v>
      </c>
      <c r="V1296" t="s">
        <v>1295</v>
      </c>
      <c r="X1296" t="s">
        <v>1295</v>
      </c>
      <c r="Z1296" t="s">
        <v>1295</v>
      </c>
      <c r="AB1296" t="s">
        <v>1295</v>
      </c>
      <c r="AD1296" t="s">
        <v>1295</v>
      </c>
      <c r="AF1296" t="s">
        <v>1295</v>
      </c>
      <c r="AH1296" t="s">
        <v>1295</v>
      </c>
      <c r="AJ1296" t="s">
        <v>1295</v>
      </c>
      <c r="AL1296" t="s">
        <v>1295</v>
      </c>
      <c r="AN1296" t="s">
        <v>1295</v>
      </c>
      <c r="AP1296" t="s">
        <v>1295</v>
      </c>
      <c r="AR1296" t="s">
        <v>1295</v>
      </c>
      <c r="AT1296" t="s">
        <v>1295</v>
      </c>
      <c r="AV1296" t="s">
        <v>1295</v>
      </c>
      <c r="AX1296" t="s">
        <v>1295</v>
      </c>
      <c r="AZ1296" t="s">
        <v>1295</v>
      </c>
      <c r="BB1296" t="s">
        <v>1295</v>
      </c>
      <c r="BD1296" t="s">
        <v>1295</v>
      </c>
      <c r="BF1296" t="s">
        <v>1295</v>
      </c>
      <c r="BH1296" t="s">
        <v>1295</v>
      </c>
      <c r="BJ1296" t="s">
        <v>1295</v>
      </c>
      <c r="BL1296" t="s">
        <v>1295</v>
      </c>
      <c r="BN1296" t="s">
        <v>1295</v>
      </c>
      <c r="BP1296" t="s">
        <v>1295</v>
      </c>
      <c r="BR1296" t="s">
        <v>1295</v>
      </c>
      <c r="BT1296" t="s">
        <v>1295</v>
      </c>
      <c r="BV1296" t="s">
        <v>1295</v>
      </c>
      <c r="BX1296" t="s">
        <v>1295</v>
      </c>
      <c r="BZ1296" t="s">
        <v>1295</v>
      </c>
      <c r="CB1296" t="s">
        <v>1295</v>
      </c>
      <c r="CD1296" t="s">
        <v>1295</v>
      </c>
      <c r="CF1296" t="s">
        <v>1295</v>
      </c>
      <c r="CH1296" t="s">
        <v>1295</v>
      </c>
      <c r="CJ1296" t="s">
        <v>1295</v>
      </c>
      <c r="CL1296" t="s">
        <v>1295</v>
      </c>
      <c r="CN1296" t="s">
        <v>1295</v>
      </c>
      <c r="CP1296" t="s">
        <v>1295</v>
      </c>
      <c r="CR1296" t="s">
        <v>1295</v>
      </c>
      <c r="CT1296" t="s">
        <v>1295</v>
      </c>
    </row>
    <row r="1297" spans="10:98" hidden="1" x14ac:dyDescent="0.25">
      <c r="J1297" t="s">
        <v>1296</v>
      </c>
      <c r="L1297" t="s">
        <v>1296</v>
      </c>
      <c r="N1297" t="s">
        <v>1296</v>
      </c>
      <c r="P1297" t="s">
        <v>1296</v>
      </c>
      <c r="R1297" t="s">
        <v>1296</v>
      </c>
      <c r="T1297" t="s">
        <v>1296</v>
      </c>
      <c r="V1297" t="s">
        <v>1296</v>
      </c>
      <c r="X1297" t="s">
        <v>1296</v>
      </c>
      <c r="Z1297" t="s">
        <v>1296</v>
      </c>
      <c r="AB1297" t="s">
        <v>1296</v>
      </c>
      <c r="AD1297" t="s">
        <v>1296</v>
      </c>
      <c r="AF1297" t="s">
        <v>1296</v>
      </c>
      <c r="AH1297" t="s">
        <v>1296</v>
      </c>
      <c r="AJ1297" t="s">
        <v>1296</v>
      </c>
      <c r="AL1297" t="s">
        <v>1296</v>
      </c>
      <c r="AN1297" t="s">
        <v>1296</v>
      </c>
      <c r="AP1297" t="s">
        <v>1296</v>
      </c>
      <c r="AR1297" t="s">
        <v>1296</v>
      </c>
      <c r="AT1297" t="s">
        <v>1296</v>
      </c>
      <c r="AV1297" t="s">
        <v>1296</v>
      </c>
      <c r="AX1297" t="s">
        <v>1296</v>
      </c>
      <c r="AZ1297" t="s">
        <v>1296</v>
      </c>
      <c r="BB1297" t="s">
        <v>1296</v>
      </c>
      <c r="BD1297" t="s">
        <v>1296</v>
      </c>
      <c r="BF1297" t="s">
        <v>1296</v>
      </c>
      <c r="BH1297" t="s">
        <v>1296</v>
      </c>
      <c r="BJ1297" t="s">
        <v>1296</v>
      </c>
      <c r="BL1297" t="s">
        <v>1296</v>
      </c>
      <c r="BN1297" t="s">
        <v>1296</v>
      </c>
      <c r="BP1297" t="s">
        <v>1296</v>
      </c>
      <c r="BR1297" t="s">
        <v>1296</v>
      </c>
      <c r="BT1297" t="s">
        <v>1296</v>
      </c>
      <c r="BV1297" t="s">
        <v>1296</v>
      </c>
      <c r="BX1297" t="s">
        <v>1296</v>
      </c>
      <c r="BZ1297" t="s">
        <v>1296</v>
      </c>
      <c r="CB1297" t="s">
        <v>1296</v>
      </c>
      <c r="CD1297" t="s">
        <v>1296</v>
      </c>
      <c r="CF1297" t="s">
        <v>1296</v>
      </c>
      <c r="CH1297" t="s">
        <v>1296</v>
      </c>
      <c r="CJ1297" t="s">
        <v>1296</v>
      </c>
      <c r="CL1297" t="s">
        <v>1296</v>
      </c>
      <c r="CN1297" t="s">
        <v>1296</v>
      </c>
      <c r="CP1297" t="s">
        <v>1296</v>
      </c>
      <c r="CR1297" t="s">
        <v>1296</v>
      </c>
      <c r="CT1297" t="s">
        <v>1296</v>
      </c>
    </row>
    <row r="1298" spans="10:98" hidden="1" x14ac:dyDescent="0.25">
      <c r="J1298" t="s">
        <v>1297</v>
      </c>
      <c r="L1298" t="s">
        <v>1297</v>
      </c>
      <c r="N1298" t="s">
        <v>1297</v>
      </c>
      <c r="P1298" t="s">
        <v>1297</v>
      </c>
      <c r="R1298" t="s">
        <v>1297</v>
      </c>
      <c r="T1298" t="s">
        <v>1297</v>
      </c>
      <c r="V1298" t="s">
        <v>1297</v>
      </c>
      <c r="X1298" t="s">
        <v>1297</v>
      </c>
      <c r="Z1298" t="s">
        <v>1297</v>
      </c>
      <c r="AB1298" t="s">
        <v>1297</v>
      </c>
      <c r="AD1298" t="s">
        <v>1297</v>
      </c>
      <c r="AF1298" t="s">
        <v>1297</v>
      </c>
      <c r="AH1298" t="s">
        <v>1297</v>
      </c>
      <c r="AJ1298" t="s">
        <v>1297</v>
      </c>
      <c r="AL1298" t="s">
        <v>1297</v>
      </c>
      <c r="AN1298" t="s">
        <v>1297</v>
      </c>
      <c r="AP1298" t="s">
        <v>1297</v>
      </c>
      <c r="AR1298" t="s">
        <v>1297</v>
      </c>
      <c r="AT1298" t="s">
        <v>1297</v>
      </c>
      <c r="AV1298" t="s">
        <v>1297</v>
      </c>
      <c r="AX1298" t="s">
        <v>1297</v>
      </c>
      <c r="AZ1298" t="s">
        <v>1297</v>
      </c>
      <c r="BB1298" t="s">
        <v>1297</v>
      </c>
      <c r="BD1298" t="s">
        <v>1297</v>
      </c>
      <c r="BF1298" t="s">
        <v>1297</v>
      </c>
      <c r="BH1298" t="s">
        <v>1297</v>
      </c>
      <c r="BJ1298" t="s">
        <v>1297</v>
      </c>
      <c r="BL1298" t="s">
        <v>1297</v>
      </c>
      <c r="BN1298" t="s">
        <v>1297</v>
      </c>
      <c r="BP1298" t="s">
        <v>1297</v>
      </c>
      <c r="BR1298" t="s">
        <v>1297</v>
      </c>
      <c r="BT1298" t="s">
        <v>1297</v>
      </c>
      <c r="BV1298" t="s">
        <v>1297</v>
      </c>
      <c r="BX1298" t="s">
        <v>1297</v>
      </c>
      <c r="BZ1298" t="s">
        <v>1297</v>
      </c>
      <c r="CB1298" t="s">
        <v>1297</v>
      </c>
      <c r="CD1298" t="s">
        <v>1297</v>
      </c>
      <c r="CF1298" t="s">
        <v>1297</v>
      </c>
      <c r="CH1298" t="s">
        <v>1297</v>
      </c>
      <c r="CJ1298" t="s">
        <v>1297</v>
      </c>
      <c r="CL1298" t="s">
        <v>1297</v>
      </c>
      <c r="CN1298" t="s">
        <v>1297</v>
      </c>
      <c r="CP1298" t="s">
        <v>1297</v>
      </c>
      <c r="CR1298" t="s">
        <v>1297</v>
      </c>
      <c r="CT1298" t="s">
        <v>1297</v>
      </c>
    </row>
    <row r="1299" spans="10:98" hidden="1" x14ac:dyDescent="0.25">
      <c r="J1299" t="s">
        <v>1298</v>
      </c>
      <c r="L1299" t="s">
        <v>1298</v>
      </c>
      <c r="N1299" t="s">
        <v>1298</v>
      </c>
      <c r="P1299" t="s">
        <v>1298</v>
      </c>
      <c r="R1299" t="s">
        <v>1298</v>
      </c>
      <c r="T1299" t="s">
        <v>1298</v>
      </c>
      <c r="V1299" t="s">
        <v>1298</v>
      </c>
      <c r="X1299" t="s">
        <v>1298</v>
      </c>
      <c r="Z1299" t="s">
        <v>1298</v>
      </c>
      <c r="AB1299" t="s">
        <v>1298</v>
      </c>
      <c r="AD1299" t="s">
        <v>1298</v>
      </c>
      <c r="AF1299" t="s">
        <v>1298</v>
      </c>
      <c r="AH1299" t="s">
        <v>1298</v>
      </c>
      <c r="AJ1299" t="s">
        <v>1298</v>
      </c>
      <c r="AL1299" t="s">
        <v>1298</v>
      </c>
      <c r="AN1299" t="s">
        <v>1298</v>
      </c>
      <c r="AP1299" t="s">
        <v>1298</v>
      </c>
      <c r="AR1299" t="s">
        <v>1298</v>
      </c>
      <c r="AT1299" t="s">
        <v>1298</v>
      </c>
      <c r="AV1299" t="s">
        <v>1298</v>
      </c>
      <c r="AX1299" t="s">
        <v>1298</v>
      </c>
      <c r="AZ1299" t="s">
        <v>1298</v>
      </c>
      <c r="BB1299" t="s">
        <v>1298</v>
      </c>
      <c r="BD1299" t="s">
        <v>1298</v>
      </c>
      <c r="BF1299" t="s">
        <v>1298</v>
      </c>
      <c r="BH1299" t="s">
        <v>1298</v>
      </c>
      <c r="BJ1299" t="s">
        <v>1298</v>
      </c>
      <c r="BL1299" t="s">
        <v>1298</v>
      </c>
      <c r="BN1299" t="s">
        <v>1298</v>
      </c>
      <c r="BP1299" t="s">
        <v>1298</v>
      </c>
      <c r="BR1299" t="s">
        <v>1298</v>
      </c>
      <c r="BT1299" t="s">
        <v>1298</v>
      </c>
      <c r="BV1299" t="s">
        <v>1298</v>
      </c>
      <c r="BX1299" t="s">
        <v>1298</v>
      </c>
      <c r="BZ1299" t="s">
        <v>1298</v>
      </c>
      <c r="CB1299" t="s">
        <v>1298</v>
      </c>
      <c r="CD1299" t="s">
        <v>1298</v>
      </c>
      <c r="CF1299" t="s">
        <v>1298</v>
      </c>
      <c r="CH1299" t="s">
        <v>1298</v>
      </c>
      <c r="CJ1299" t="s">
        <v>1298</v>
      </c>
      <c r="CL1299" t="s">
        <v>1298</v>
      </c>
      <c r="CN1299" t="s">
        <v>1298</v>
      </c>
      <c r="CP1299" t="s">
        <v>1298</v>
      </c>
      <c r="CR1299" t="s">
        <v>1298</v>
      </c>
      <c r="CT1299" t="s">
        <v>1298</v>
      </c>
    </row>
    <row r="1300" spans="10:98" hidden="1" x14ac:dyDescent="0.25">
      <c r="J1300" t="s">
        <v>1299</v>
      </c>
      <c r="L1300" t="s">
        <v>1299</v>
      </c>
      <c r="N1300" t="s">
        <v>1299</v>
      </c>
      <c r="P1300" t="s">
        <v>1299</v>
      </c>
      <c r="R1300" t="s">
        <v>1299</v>
      </c>
      <c r="T1300" t="s">
        <v>1299</v>
      </c>
      <c r="V1300" t="s">
        <v>1299</v>
      </c>
      <c r="X1300" t="s">
        <v>1299</v>
      </c>
      <c r="Z1300" t="s">
        <v>1299</v>
      </c>
      <c r="AB1300" t="s">
        <v>1299</v>
      </c>
      <c r="AD1300" t="s">
        <v>1299</v>
      </c>
      <c r="AF1300" t="s">
        <v>1299</v>
      </c>
      <c r="AH1300" t="s">
        <v>1299</v>
      </c>
      <c r="AJ1300" t="s">
        <v>1299</v>
      </c>
      <c r="AL1300" t="s">
        <v>1299</v>
      </c>
      <c r="AN1300" t="s">
        <v>1299</v>
      </c>
      <c r="AP1300" t="s">
        <v>1299</v>
      </c>
      <c r="AR1300" t="s">
        <v>1299</v>
      </c>
      <c r="AT1300" t="s">
        <v>1299</v>
      </c>
      <c r="AV1300" t="s">
        <v>1299</v>
      </c>
      <c r="AX1300" t="s">
        <v>1299</v>
      </c>
      <c r="AZ1300" t="s">
        <v>1299</v>
      </c>
      <c r="BB1300" t="s">
        <v>1299</v>
      </c>
      <c r="BD1300" t="s">
        <v>1299</v>
      </c>
      <c r="BF1300" t="s">
        <v>1299</v>
      </c>
      <c r="BH1300" t="s">
        <v>1299</v>
      </c>
      <c r="BJ1300" t="s">
        <v>1299</v>
      </c>
      <c r="BL1300" t="s">
        <v>1299</v>
      </c>
      <c r="BN1300" t="s">
        <v>1299</v>
      </c>
      <c r="BP1300" t="s">
        <v>1299</v>
      </c>
      <c r="BR1300" t="s">
        <v>1299</v>
      </c>
      <c r="BT1300" t="s">
        <v>1299</v>
      </c>
      <c r="BV1300" t="s">
        <v>1299</v>
      </c>
      <c r="BX1300" t="s">
        <v>1299</v>
      </c>
      <c r="BZ1300" t="s">
        <v>1299</v>
      </c>
      <c r="CB1300" t="s">
        <v>1299</v>
      </c>
      <c r="CD1300" t="s">
        <v>1299</v>
      </c>
      <c r="CF1300" t="s">
        <v>1299</v>
      </c>
      <c r="CH1300" t="s">
        <v>1299</v>
      </c>
      <c r="CJ1300" t="s">
        <v>1299</v>
      </c>
      <c r="CL1300" t="s">
        <v>1299</v>
      </c>
      <c r="CN1300" t="s">
        <v>1299</v>
      </c>
      <c r="CP1300" t="s">
        <v>1299</v>
      </c>
      <c r="CR1300" t="s">
        <v>1299</v>
      </c>
      <c r="CT1300" t="s">
        <v>1299</v>
      </c>
    </row>
    <row r="1301" spans="10:98" hidden="1" x14ac:dyDescent="0.25">
      <c r="J1301" t="s">
        <v>1300</v>
      </c>
      <c r="L1301" t="s">
        <v>1300</v>
      </c>
      <c r="N1301" t="s">
        <v>1300</v>
      </c>
      <c r="P1301" t="s">
        <v>1300</v>
      </c>
      <c r="R1301" t="s">
        <v>1300</v>
      </c>
      <c r="T1301" t="s">
        <v>1300</v>
      </c>
      <c r="V1301" t="s">
        <v>1300</v>
      </c>
      <c r="X1301" t="s">
        <v>1300</v>
      </c>
      <c r="Z1301" t="s">
        <v>1300</v>
      </c>
      <c r="AB1301" t="s">
        <v>1300</v>
      </c>
      <c r="AD1301" t="s">
        <v>1300</v>
      </c>
      <c r="AF1301" t="s">
        <v>1300</v>
      </c>
      <c r="AH1301" t="s">
        <v>1300</v>
      </c>
      <c r="AJ1301" t="s">
        <v>1300</v>
      </c>
      <c r="AL1301" t="s">
        <v>1300</v>
      </c>
      <c r="AN1301" t="s">
        <v>1300</v>
      </c>
      <c r="AP1301" t="s">
        <v>1300</v>
      </c>
      <c r="AR1301" t="s">
        <v>1300</v>
      </c>
      <c r="AT1301" t="s">
        <v>1300</v>
      </c>
      <c r="AV1301" t="s">
        <v>1300</v>
      </c>
      <c r="AX1301" t="s">
        <v>1300</v>
      </c>
      <c r="AZ1301" t="s">
        <v>1300</v>
      </c>
      <c r="BB1301" t="s">
        <v>1300</v>
      </c>
      <c r="BD1301" t="s">
        <v>1300</v>
      </c>
      <c r="BF1301" t="s">
        <v>1300</v>
      </c>
      <c r="BH1301" t="s">
        <v>1300</v>
      </c>
      <c r="BJ1301" t="s">
        <v>1300</v>
      </c>
      <c r="BL1301" t="s">
        <v>1300</v>
      </c>
      <c r="BN1301" t="s">
        <v>1300</v>
      </c>
      <c r="BP1301" t="s">
        <v>1300</v>
      </c>
      <c r="BR1301" t="s">
        <v>1300</v>
      </c>
      <c r="BT1301" t="s">
        <v>1300</v>
      </c>
      <c r="BV1301" t="s">
        <v>1300</v>
      </c>
      <c r="BX1301" t="s">
        <v>1300</v>
      </c>
      <c r="BZ1301" t="s">
        <v>1300</v>
      </c>
      <c r="CB1301" t="s">
        <v>1300</v>
      </c>
      <c r="CD1301" t="s">
        <v>1300</v>
      </c>
      <c r="CF1301" t="s">
        <v>1300</v>
      </c>
      <c r="CH1301" t="s">
        <v>1300</v>
      </c>
      <c r="CJ1301" t="s">
        <v>1300</v>
      </c>
      <c r="CL1301" t="s">
        <v>1300</v>
      </c>
      <c r="CN1301" t="s">
        <v>1300</v>
      </c>
      <c r="CP1301" t="s">
        <v>1300</v>
      </c>
      <c r="CR1301" t="s">
        <v>1300</v>
      </c>
      <c r="CT1301" t="s">
        <v>1300</v>
      </c>
    </row>
    <row r="1302" spans="10:98" hidden="1" x14ac:dyDescent="0.25">
      <c r="J1302" t="s">
        <v>1301</v>
      </c>
      <c r="L1302" t="s">
        <v>1301</v>
      </c>
      <c r="N1302" t="s">
        <v>1301</v>
      </c>
      <c r="P1302" t="s">
        <v>1301</v>
      </c>
      <c r="R1302" t="s">
        <v>1301</v>
      </c>
      <c r="T1302" t="s">
        <v>1301</v>
      </c>
      <c r="V1302" t="s">
        <v>1301</v>
      </c>
      <c r="X1302" t="s">
        <v>1301</v>
      </c>
      <c r="Z1302" t="s">
        <v>1301</v>
      </c>
      <c r="AB1302" t="s">
        <v>1301</v>
      </c>
      <c r="AD1302" t="s">
        <v>1301</v>
      </c>
      <c r="AF1302" t="s">
        <v>1301</v>
      </c>
      <c r="AH1302" t="s">
        <v>1301</v>
      </c>
      <c r="AJ1302" t="s">
        <v>1301</v>
      </c>
      <c r="AL1302" t="s">
        <v>1301</v>
      </c>
      <c r="AN1302" t="s">
        <v>1301</v>
      </c>
      <c r="AP1302" t="s">
        <v>1301</v>
      </c>
      <c r="AR1302" t="s">
        <v>1301</v>
      </c>
      <c r="AT1302" t="s">
        <v>1301</v>
      </c>
      <c r="AV1302" t="s">
        <v>1301</v>
      </c>
      <c r="AX1302" t="s">
        <v>1301</v>
      </c>
      <c r="AZ1302" t="s">
        <v>1301</v>
      </c>
      <c r="BB1302" t="s">
        <v>1301</v>
      </c>
      <c r="BD1302" t="s">
        <v>1301</v>
      </c>
      <c r="BF1302" t="s">
        <v>1301</v>
      </c>
      <c r="BH1302" t="s">
        <v>1301</v>
      </c>
      <c r="BJ1302" t="s">
        <v>1301</v>
      </c>
      <c r="BL1302" t="s">
        <v>1301</v>
      </c>
      <c r="BN1302" t="s">
        <v>1301</v>
      </c>
      <c r="BP1302" t="s">
        <v>1301</v>
      </c>
      <c r="BR1302" t="s">
        <v>1301</v>
      </c>
      <c r="BT1302" t="s">
        <v>1301</v>
      </c>
      <c r="BV1302" t="s">
        <v>1301</v>
      </c>
      <c r="BX1302" t="s">
        <v>1301</v>
      </c>
      <c r="BZ1302" t="s">
        <v>1301</v>
      </c>
      <c r="CB1302" t="s">
        <v>1301</v>
      </c>
      <c r="CD1302" t="s">
        <v>1301</v>
      </c>
      <c r="CF1302" t="s">
        <v>1301</v>
      </c>
      <c r="CH1302" t="s">
        <v>1301</v>
      </c>
      <c r="CJ1302" t="s">
        <v>1301</v>
      </c>
      <c r="CL1302" t="s">
        <v>1301</v>
      </c>
      <c r="CN1302" t="s">
        <v>1301</v>
      </c>
      <c r="CP1302" t="s">
        <v>1301</v>
      </c>
      <c r="CR1302" t="s">
        <v>1301</v>
      </c>
      <c r="CT1302" t="s">
        <v>1301</v>
      </c>
    </row>
    <row r="1303" spans="10:98" hidden="1" x14ac:dyDescent="0.25">
      <c r="J1303" t="s">
        <v>1302</v>
      </c>
      <c r="L1303" t="s">
        <v>1302</v>
      </c>
      <c r="N1303" t="s">
        <v>1302</v>
      </c>
      <c r="P1303" t="s">
        <v>1302</v>
      </c>
      <c r="R1303" t="s">
        <v>1302</v>
      </c>
      <c r="T1303" t="s">
        <v>1302</v>
      </c>
      <c r="V1303" t="s">
        <v>1302</v>
      </c>
      <c r="X1303" t="s">
        <v>1302</v>
      </c>
      <c r="Z1303" t="s">
        <v>1302</v>
      </c>
      <c r="AB1303" t="s">
        <v>1302</v>
      </c>
      <c r="AD1303" t="s">
        <v>1302</v>
      </c>
      <c r="AF1303" t="s">
        <v>1302</v>
      </c>
      <c r="AH1303" t="s">
        <v>1302</v>
      </c>
      <c r="AJ1303" t="s">
        <v>1302</v>
      </c>
      <c r="AL1303" t="s">
        <v>1302</v>
      </c>
      <c r="AN1303" t="s">
        <v>1302</v>
      </c>
      <c r="AP1303" t="s">
        <v>1302</v>
      </c>
      <c r="AR1303" t="s">
        <v>1302</v>
      </c>
      <c r="AT1303" t="s">
        <v>1302</v>
      </c>
      <c r="AV1303" t="s">
        <v>1302</v>
      </c>
      <c r="AX1303" t="s">
        <v>1302</v>
      </c>
      <c r="AZ1303" t="s">
        <v>1302</v>
      </c>
      <c r="BB1303" t="s">
        <v>1302</v>
      </c>
      <c r="BD1303" t="s">
        <v>1302</v>
      </c>
      <c r="BF1303" t="s">
        <v>1302</v>
      </c>
      <c r="BH1303" t="s">
        <v>1302</v>
      </c>
      <c r="BJ1303" t="s">
        <v>1302</v>
      </c>
      <c r="BL1303" t="s">
        <v>1302</v>
      </c>
      <c r="BN1303" t="s">
        <v>1302</v>
      </c>
      <c r="BP1303" t="s">
        <v>1302</v>
      </c>
      <c r="BR1303" t="s">
        <v>1302</v>
      </c>
      <c r="BT1303" t="s">
        <v>1302</v>
      </c>
      <c r="BV1303" t="s">
        <v>1302</v>
      </c>
      <c r="BX1303" t="s">
        <v>1302</v>
      </c>
      <c r="BZ1303" t="s">
        <v>1302</v>
      </c>
      <c r="CB1303" t="s">
        <v>1302</v>
      </c>
      <c r="CD1303" t="s">
        <v>1302</v>
      </c>
      <c r="CF1303" t="s">
        <v>1302</v>
      </c>
      <c r="CH1303" t="s">
        <v>1302</v>
      </c>
      <c r="CJ1303" t="s">
        <v>1302</v>
      </c>
      <c r="CL1303" t="s">
        <v>1302</v>
      </c>
      <c r="CN1303" t="s">
        <v>1302</v>
      </c>
      <c r="CP1303" t="s">
        <v>1302</v>
      </c>
      <c r="CR1303" t="s">
        <v>1302</v>
      </c>
      <c r="CT1303" t="s">
        <v>1302</v>
      </c>
    </row>
    <row r="1304" spans="10:98" hidden="1" x14ac:dyDescent="0.25">
      <c r="J1304" t="s">
        <v>1303</v>
      </c>
      <c r="L1304" t="s">
        <v>1303</v>
      </c>
      <c r="N1304" t="s">
        <v>1303</v>
      </c>
      <c r="P1304" t="s">
        <v>1303</v>
      </c>
      <c r="R1304" t="s">
        <v>1303</v>
      </c>
      <c r="T1304" t="s">
        <v>1303</v>
      </c>
      <c r="V1304" t="s">
        <v>1303</v>
      </c>
      <c r="X1304" t="s">
        <v>1303</v>
      </c>
      <c r="Z1304" t="s">
        <v>1303</v>
      </c>
      <c r="AB1304" t="s">
        <v>1303</v>
      </c>
      <c r="AD1304" t="s">
        <v>1303</v>
      </c>
      <c r="AF1304" t="s">
        <v>1303</v>
      </c>
      <c r="AH1304" t="s">
        <v>1303</v>
      </c>
      <c r="AJ1304" t="s">
        <v>1303</v>
      </c>
      <c r="AL1304" t="s">
        <v>1303</v>
      </c>
      <c r="AN1304" t="s">
        <v>1303</v>
      </c>
      <c r="AP1304" t="s">
        <v>1303</v>
      </c>
      <c r="AR1304" t="s">
        <v>1303</v>
      </c>
      <c r="AT1304" t="s">
        <v>1303</v>
      </c>
      <c r="AV1304" t="s">
        <v>1303</v>
      </c>
      <c r="AX1304" t="s">
        <v>1303</v>
      </c>
      <c r="AZ1304" t="s">
        <v>1303</v>
      </c>
      <c r="BB1304" t="s">
        <v>1303</v>
      </c>
      <c r="BD1304" t="s">
        <v>1303</v>
      </c>
      <c r="BF1304" t="s">
        <v>1303</v>
      </c>
      <c r="BH1304" t="s">
        <v>1303</v>
      </c>
      <c r="BJ1304" t="s">
        <v>1303</v>
      </c>
      <c r="BL1304" t="s">
        <v>1303</v>
      </c>
      <c r="BN1304" t="s">
        <v>1303</v>
      </c>
      <c r="BP1304" t="s">
        <v>1303</v>
      </c>
      <c r="BR1304" t="s">
        <v>1303</v>
      </c>
      <c r="BT1304" t="s">
        <v>1303</v>
      </c>
      <c r="BV1304" t="s">
        <v>1303</v>
      </c>
      <c r="BX1304" t="s">
        <v>1303</v>
      </c>
      <c r="BZ1304" t="s">
        <v>1303</v>
      </c>
      <c r="CB1304" t="s">
        <v>1303</v>
      </c>
      <c r="CD1304" t="s">
        <v>1303</v>
      </c>
      <c r="CF1304" t="s">
        <v>1303</v>
      </c>
      <c r="CH1304" t="s">
        <v>1303</v>
      </c>
      <c r="CJ1304" t="s">
        <v>1303</v>
      </c>
      <c r="CL1304" t="s">
        <v>1303</v>
      </c>
      <c r="CN1304" t="s">
        <v>1303</v>
      </c>
      <c r="CP1304" t="s">
        <v>1303</v>
      </c>
      <c r="CR1304" t="s">
        <v>1303</v>
      </c>
      <c r="CT1304" t="s">
        <v>1303</v>
      </c>
    </row>
    <row r="1305" spans="10:98" hidden="1" x14ac:dyDescent="0.25">
      <c r="J1305" t="s">
        <v>1304</v>
      </c>
      <c r="L1305" t="s">
        <v>1304</v>
      </c>
      <c r="N1305" t="s">
        <v>1304</v>
      </c>
      <c r="P1305" t="s">
        <v>1304</v>
      </c>
      <c r="R1305" t="s">
        <v>1304</v>
      </c>
      <c r="T1305" t="s">
        <v>1304</v>
      </c>
      <c r="V1305" t="s">
        <v>1304</v>
      </c>
      <c r="X1305" t="s">
        <v>1304</v>
      </c>
      <c r="Z1305" t="s">
        <v>1304</v>
      </c>
      <c r="AB1305" t="s">
        <v>1304</v>
      </c>
      <c r="AD1305" t="s">
        <v>1304</v>
      </c>
      <c r="AF1305" t="s">
        <v>1304</v>
      </c>
      <c r="AH1305" t="s">
        <v>1304</v>
      </c>
      <c r="AJ1305" t="s">
        <v>1304</v>
      </c>
      <c r="AL1305" t="s">
        <v>1304</v>
      </c>
      <c r="AN1305" t="s">
        <v>1304</v>
      </c>
      <c r="AP1305" t="s">
        <v>1304</v>
      </c>
      <c r="AR1305" t="s">
        <v>1304</v>
      </c>
      <c r="AT1305" t="s">
        <v>1304</v>
      </c>
      <c r="AV1305" t="s">
        <v>1304</v>
      </c>
      <c r="AX1305" t="s">
        <v>1304</v>
      </c>
      <c r="AZ1305" t="s">
        <v>1304</v>
      </c>
      <c r="BB1305" t="s">
        <v>1304</v>
      </c>
      <c r="BD1305" t="s">
        <v>1304</v>
      </c>
      <c r="BF1305" t="s">
        <v>1304</v>
      </c>
      <c r="BH1305" t="s">
        <v>1304</v>
      </c>
      <c r="BJ1305" t="s">
        <v>1304</v>
      </c>
      <c r="BL1305" t="s">
        <v>1304</v>
      </c>
      <c r="BN1305" t="s">
        <v>1304</v>
      </c>
      <c r="BP1305" t="s">
        <v>1304</v>
      </c>
      <c r="BR1305" t="s">
        <v>1304</v>
      </c>
      <c r="BT1305" t="s">
        <v>1304</v>
      </c>
      <c r="BV1305" t="s">
        <v>1304</v>
      </c>
      <c r="BX1305" t="s">
        <v>1304</v>
      </c>
      <c r="BZ1305" t="s">
        <v>1304</v>
      </c>
      <c r="CB1305" t="s">
        <v>1304</v>
      </c>
      <c r="CD1305" t="s">
        <v>1304</v>
      </c>
      <c r="CF1305" t="s">
        <v>1304</v>
      </c>
      <c r="CH1305" t="s">
        <v>1304</v>
      </c>
      <c r="CJ1305" t="s">
        <v>1304</v>
      </c>
      <c r="CL1305" t="s">
        <v>1304</v>
      </c>
      <c r="CN1305" t="s">
        <v>1304</v>
      </c>
      <c r="CP1305" t="s">
        <v>1304</v>
      </c>
      <c r="CR1305" t="s">
        <v>1304</v>
      </c>
      <c r="CT1305" t="s">
        <v>1304</v>
      </c>
    </row>
    <row r="1306" spans="10:98" hidden="1" x14ac:dyDescent="0.25">
      <c r="J1306" t="s">
        <v>1305</v>
      </c>
      <c r="L1306" t="s">
        <v>1305</v>
      </c>
      <c r="N1306" t="s">
        <v>1305</v>
      </c>
      <c r="P1306" t="s">
        <v>1305</v>
      </c>
      <c r="R1306" t="s">
        <v>1305</v>
      </c>
      <c r="T1306" t="s">
        <v>1305</v>
      </c>
      <c r="V1306" t="s">
        <v>1305</v>
      </c>
      <c r="X1306" t="s">
        <v>1305</v>
      </c>
      <c r="Z1306" t="s">
        <v>1305</v>
      </c>
      <c r="AB1306" t="s">
        <v>1305</v>
      </c>
      <c r="AD1306" t="s">
        <v>1305</v>
      </c>
      <c r="AF1306" t="s">
        <v>1305</v>
      </c>
      <c r="AH1306" t="s">
        <v>1305</v>
      </c>
      <c r="AJ1306" t="s">
        <v>1305</v>
      </c>
      <c r="AL1306" t="s">
        <v>1305</v>
      </c>
      <c r="AN1306" t="s">
        <v>1305</v>
      </c>
      <c r="AP1306" t="s">
        <v>1305</v>
      </c>
      <c r="AR1306" t="s">
        <v>1305</v>
      </c>
      <c r="AT1306" t="s">
        <v>1305</v>
      </c>
      <c r="AV1306" t="s">
        <v>1305</v>
      </c>
      <c r="AX1306" t="s">
        <v>1305</v>
      </c>
      <c r="AZ1306" t="s">
        <v>1305</v>
      </c>
      <c r="BB1306" t="s">
        <v>1305</v>
      </c>
      <c r="BD1306" t="s">
        <v>1305</v>
      </c>
      <c r="BF1306" t="s">
        <v>1305</v>
      </c>
      <c r="BH1306" t="s">
        <v>1305</v>
      </c>
      <c r="BJ1306" t="s">
        <v>1305</v>
      </c>
      <c r="BL1306" t="s">
        <v>1305</v>
      </c>
      <c r="BN1306" t="s">
        <v>1305</v>
      </c>
      <c r="BP1306" t="s">
        <v>1305</v>
      </c>
      <c r="BR1306" t="s">
        <v>1305</v>
      </c>
      <c r="BT1306" t="s">
        <v>1305</v>
      </c>
      <c r="BV1306" t="s">
        <v>1305</v>
      </c>
      <c r="BX1306" t="s">
        <v>1305</v>
      </c>
      <c r="BZ1306" t="s">
        <v>1305</v>
      </c>
      <c r="CB1306" t="s">
        <v>1305</v>
      </c>
      <c r="CD1306" t="s">
        <v>1305</v>
      </c>
      <c r="CF1306" t="s">
        <v>1305</v>
      </c>
      <c r="CH1306" t="s">
        <v>1305</v>
      </c>
      <c r="CJ1306" t="s">
        <v>1305</v>
      </c>
      <c r="CL1306" t="s">
        <v>1305</v>
      </c>
      <c r="CN1306" t="s">
        <v>1305</v>
      </c>
      <c r="CP1306" t="s">
        <v>1305</v>
      </c>
      <c r="CR1306" t="s">
        <v>1305</v>
      </c>
      <c r="CT1306" t="s">
        <v>1305</v>
      </c>
    </row>
    <row r="1307" spans="10:98" hidden="1" x14ac:dyDescent="0.25">
      <c r="J1307" t="s">
        <v>1306</v>
      </c>
      <c r="L1307" t="s">
        <v>1306</v>
      </c>
      <c r="N1307" t="s">
        <v>1306</v>
      </c>
      <c r="P1307" t="s">
        <v>1306</v>
      </c>
      <c r="R1307" t="s">
        <v>1306</v>
      </c>
      <c r="T1307" t="s">
        <v>1306</v>
      </c>
      <c r="V1307" t="s">
        <v>1306</v>
      </c>
      <c r="X1307" t="s">
        <v>1306</v>
      </c>
      <c r="Z1307" t="s">
        <v>1306</v>
      </c>
      <c r="AB1307" t="s">
        <v>1306</v>
      </c>
      <c r="AD1307" t="s">
        <v>1306</v>
      </c>
      <c r="AF1307" t="s">
        <v>1306</v>
      </c>
      <c r="AH1307" t="s">
        <v>1306</v>
      </c>
      <c r="AJ1307" t="s">
        <v>1306</v>
      </c>
      <c r="AL1307" t="s">
        <v>1306</v>
      </c>
      <c r="AN1307" t="s">
        <v>1306</v>
      </c>
      <c r="AP1307" t="s">
        <v>1306</v>
      </c>
      <c r="AR1307" t="s">
        <v>1306</v>
      </c>
      <c r="AT1307" t="s">
        <v>1306</v>
      </c>
      <c r="AV1307" t="s">
        <v>1306</v>
      </c>
      <c r="AX1307" t="s">
        <v>1306</v>
      </c>
      <c r="AZ1307" t="s">
        <v>1306</v>
      </c>
      <c r="BB1307" t="s">
        <v>1306</v>
      </c>
      <c r="BD1307" t="s">
        <v>1306</v>
      </c>
      <c r="BF1307" t="s">
        <v>1306</v>
      </c>
      <c r="BH1307" t="s">
        <v>1306</v>
      </c>
      <c r="BJ1307" t="s">
        <v>1306</v>
      </c>
      <c r="BL1307" t="s">
        <v>1306</v>
      </c>
      <c r="BN1307" t="s">
        <v>1306</v>
      </c>
      <c r="BP1307" t="s">
        <v>1306</v>
      </c>
      <c r="BR1307" t="s">
        <v>1306</v>
      </c>
      <c r="BT1307" t="s">
        <v>1306</v>
      </c>
      <c r="BV1307" t="s">
        <v>1306</v>
      </c>
      <c r="BX1307" t="s">
        <v>1306</v>
      </c>
      <c r="BZ1307" t="s">
        <v>1306</v>
      </c>
      <c r="CB1307" t="s">
        <v>1306</v>
      </c>
      <c r="CD1307" t="s">
        <v>1306</v>
      </c>
      <c r="CF1307" t="s">
        <v>1306</v>
      </c>
      <c r="CH1307" t="s">
        <v>1306</v>
      </c>
      <c r="CJ1307" t="s">
        <v>1306</v>
      </c>
      <c r="CL1307" t="s">
        <v>1306</v>
      </c>
      <c r="CN1307" t="s">
        <v>1306</v>
      </c>
      <c r="CP1307" t="s">
        <v>1306</v>
      </c>
      <c r="CR1307" t="s">
        <v>1306</v>
      </c>
      <c r="CT1307" t="s">
        <v>1306</v>
      </c>
    </row>
    <row r="1308" spans="10:98" hidden="1" x14ac:dyDescent="0.25">
      <c r="J1308" t="s">
        <v>1307</v>
      </c>
      <c r="L1308" t="s">
        <v>1307</v>
      </c>
      <c r="N1308" t="s">
        <v>1307</v>
      </c>
      <c r="P1308" t="s">
        <v>1307</v>
      </c>
      <c r="R1308" t="s">
        <v>1307</v>
      </c>
      <c r="T1308" t="s">
        <v>1307</v>
      </c>
      <c r="V1308" t="s">
        <v>1307</v>
      </c>
      <c r="X1308" t="s">
        <v>1307</v>
      </c>
      <c r="Z1308" t="s">
        <v>1307</v>
      </c>
      <c r="AB1308" t="s">
        <v>1307</v>
      </c>
      <c r="AD1308" t="s">
        <v>1307</v>
      </c>
      <c r="AF1308" t="s">
        <v>1307</v>
      </c>
      <c r="AH1308" t="s">
        <v>1307</v>
      </c>
      <c r="AJ1308" t="s">
        <v>1307</v>
      </c>
      <c r="AL1308" t="s">
        <v>1307</v>
      </c>
      <c r="AN1308" t="s">
        <v>1307</v>
      </c>
      <c r="AP1308" t="s">
        <v>1307</v>
      </c>
      <c r="AR1308" t="s">
        <v>1307</v>
      </c>
      <c r="AT1308" t="s">
        <v>1307</v>
      </c>
      <c r="AV1308" t="s">
        <v>1307</v>
      </c>
      <c r="AX1308" t="s">
        <v>1307</v>
      </c>
      <c r="AZ1308" t="s">
        <v>1307</v>
      </c>
      <c r="BB1308" t="s">
        <v>1307</v>
      </c>
      <c r="BD1308" t="s">
        <v>1307</v>
      </c>
      <c r="BF1308" t="s">
        <v>1307</v>
      </c>
      <c r="BH1308" t="s">
        <v>1307</v>
      </c>
      <c r="BJ1308" t="s">
        <v>1307</v>
      </c>
      <c r="BL1308" t="s">
        <v>1307</v>
      </c>
      <c r="BN1308" t="s">
        <v>1307</v>
      </c>
      <c r="BP1308" t="s">
        <v>1307</v>
      </c>
      <c r="BR1308" t="s">
        <v>1307</v>
      </c>
      <c r="BT1308" t="s">
        <v>1307</v>
      </c>
      <c r="BV1308" t="s">
        <v>1307</v>
      </c>
      <c r="BX1308" t="s">
        <v>1307</v>
      </c>
      <c r="BZ1308" t="s">
        <v>1307</v>
      </c>
      <c r="CB1308" t="s">
        <v>1307</v>
      </c>
      <c r="CD1308" t="s">
        <v>1307</v>
      </c>
      <c r="CF1308" t="s">
        <v>1307</v>
      </c>
      <c r="CH1308" t="s">
        <v>1307</v>
      </c>
      <c r="CJ1308" t="s">
        <v>1307</v>
      </c>
      <c r="CL1308" t="s">
        <v>1307</v>
      </c>
      <c r="CN1308" t="s">
        <v>1307</v>
      </c>
      <c r="CP1308" t="s">
        <v>1307</v>
      </c>
      <c r="CR1308" t="s">
        <v>1307</v>
      </c>
      <c r="CT1308" t="s">
        <v>1307</v>
      </c>
    </row>
    <row r="1309" spans="10:98" hidden="1" x14ac:dyDescent="0.25">
      <c r="J1309" t="s">
        <v>1308</v>
      </c>
      <c r="L1309" t="s">
        <v>1308</v>
      </c>
      <c r="N1309" t="s">
        <v>1308</v>
      </c>
      <c r="P1309" t="s">
        <v>1308</v>
      </c>
      <c r="R1309" t="s">
        <v>1308</v>
      </c>
      <c r="T1309" t="s">
        <v>1308</v>
      </c>
      <c r="V1309" t="s">
        <v>1308</v>
      </c>
      <c r="X1309" t="s">
        <v>1308</v>
      </c>
      <c r="Z1309" t="s">
        <v>1308</v>
      </c>
      <c r="AB1309" t="s">
        <v>1308</v>
      </c>
      <c r="AD1309" t="s">
        <v>1308</v>
      </c>
      <c r="AF1309" t="s">
        <v>1308</v>
      </c>
      <c r="AH1309" t="s">
        <v>1308</v>
      </c>
      <c r="AJ1309" t="s">
        <v>1308</v>
      </c>
      <c r="AL1309" t="s">
        <v>1308</v>
      </c>
      <c r="AN1309" t="s">
        <v>1308</v>
      </c>
      <c r="AP1309" t="s">
        <v>1308</v>
      </c>
      <c r="AR1309" t="s">
        <v>1308</v>
      </c>
      <c r="AT1309" t="s">
        <v>1308</v>
      </c>
      <c r="AV1309" t="s">
        <v>1308</v>
      </c>
      <c r="AX1309" t="s">
        <v>1308</v>
      </c>
      <c r="AZ1309" t="s">
        <v>1308</v>
      </c>
      <c r="BB1309" t="s">
        <v>1308</v>
      </c>
      <c r="BD1309" t="s">
        <v>1308</v>
      </c>
      <c r="BF1309" t="s">
        <v>1308</v>
      </c>
      <c r="BH1309" t="s">
        <v>1308</v>
      </c>
      <c r="BJ1309" t="s">
        <v>1308</v>
      </c>
      <c r="BL1309" t="s">
        <v>1308</v>
      </c>
      <c r="BN1309" t="s">
        <v>1308</v>
      </c>
      <c r="BP1309" t="s">
        <v>1308</v>
      </c>
      <c r="BR1309" t="s">
        <v>1308</v>
      </c>
      <c r="BT1309" t="s">
        <v>1308</v>
      </c>
      <c r="BV1309" t="s">
        <v>1308</v>
      </c>
      <c r="BX1309" t="s">
        <v>1308</v>
      </c>
      <c r="BZ1309" t="s">
        <v>1308</v>
      </c>
      <c r="CB1309" t="s">
        <v>1308</v>
      </c>
      <c r="CD1309" t="s">
        <v>1308</v>
      </c>
      <c r="CF1309" t="s">
        <v>1308</v>
      </c>
      <c r="CH1309" t="s">
        <v>1308</v>
      </c>
      <c r="CJ1309" t="s">
        <v>1308</v>
      </c>
      <c r="CL1309" t="s">
        <v>1308</v>
      </c>
      <c r="CN1309" t="s">
        <v>1308</v>
      </c>
      <c r="CP1309" t="s">
        <v>1308</v>
      </c>
      <c r="CR1309" t="s">
        <v>1308</v>
      </c>
      <c r="CT1309" t="s">
        <v>1308</v>
      </c>
    </row>
    <row r="1310" spans="10:98" hidden="1" x14ac:dyDescent="0.25">
      <c r="J1310" t="s">
        <v>1309</v>
      </c>
      <c r="L1310" t="s">
        <v>1309</v>
      </c>
      <c r="N1310" t="s">
        <v>1309</v>
      </c>
      <c r="P1310" t="s">
        <v>1309</v>
      </c>
      <c r="R1310" t="s">
        <v>1309</v>
      </c>
      <c r="T1310" t="s">
        <v>1309</v>
      </c>
      <c r="V1310" t="s">
        <v>1309</v>
      </c>
      <c r="X1310" t="s">
        <v>1309</v>
      </c>
      <c r="Z1310" t="s">
        <v>1309</v>
      </c>
      <c r="AB1310" t="s">
        <v>1309</v>
      </c>
      <c r="AD1310" t="s">
        <v>1309</v>
      </c>
      <c r="AF1310" t="s">
        <v>1309</v>
      </c>
      <c r="AH1310" t="s">
        <v>1309</v>
      </c>
      <c r="AJ1310" t="s">
        <v>1309</v>
      </c>
      <c r="AL1310" t="s">
        <v>1309</v>
      </c>
      <c r="AN1310" t="s">
        <v>1309</v>
      </c>
      <c r="AP1310" t="s">
        <v>1309</v>
      </c>
      <c r="AR1310" t="s">
        <v>1309</v>
      </c>
      <c r="AT1310" t="s">
        <v>1309</v>
      </c>
      <c r="AV1310" t="s">
        <v>1309</v>
      </c>
      <c r="AX1310" t="s">
        <v>1309</v>
      </c>
      <c r="AZ1310" t="s">
        <v>1309</v>
      </c>
      <c r="BB1310" t="s">
        <v>1309</v>
      </c>
      <c r="BD1310" t="s">
        <v>1309</v>
      </c>
      <c r="BF1310" t="s">
        <v>1309</v>
      </c>
      <c r="BH1310" t="s">
        <v>1309</v>
      </c>
      <c r="BJ1310" t="s">
        <v>1309</v>
      </c>
      <c r="BL1310" t="s">
        <v>1309</v>
      </c>
      <c r="BN1310" t="s">
        <v>1309</v>
      </c>
      <c r="BP1310" t="s">
        <v>1309</v>
      </c>
      <c r="BR1310" t="s">
        <v>1309</v>
      </c>
      <c r="BT1310" t="s">
        <v>1309</v>
      </c>
      <c r="BV1310" t="s">
        <v>1309</v>
      </c>
      <c r="BX1310" t="s">
        <v>1309</v>
      </c>
      <c r="BZ1310" t="s">
        <v>1309</v>
      </c>
      <c r="CB1310" t="s">
        <v>1309</v>
      </c>
      <c r="CD1310" t="s">
        <v>1309</v>
      </c>
      <c r="CF1310" t="s">
        <v>1309</v>
      </c>
      <c r="CH1310" t="s">
        <v>1309</v>
      </c>
      <c r="CJ1310" t="s">
        <v>1309</v>
      </c>
      <c r="CL1310" t="s">
        <v>1309</v>
      </c>
      <c r="CN1310" t="s">
        <v>1309</v>
      </c>
      <c r="CP1310" t="s">
        <v>1309</v>
      </c>
      <c r="CR1310" t="s">
        <v>1309</v>
      </c>
      <c r="CT1310" t="s">
        <v>1309</v>
      </c>
    </row>
    <row r="1311" spans="10:98" hidden="1" x14ac:dyDescent="0.25">
      <c r="J1311" t="s">
        <v>1310</v>
      </c>
      <c r="L1311" t="s">
        <v>1310</v>
      </c>
      <c r="N1311" t="s">
        <v>1310</v>
      </c>
      <c r="P1311" t="s">
        <v>1310</v>
      </c>
      <c r="R1311" t="s">
        <v>1310</v>
      </c>
      <c r="T1311" t="s">
        <v>1310</v>
      </c>
      <c r="V1311" t="s">
        <v>1310</v>
      </c>
      <c r="X1311" t="s">
        <v>1310</v>
      </c>
      <c r="Z1311" t="s">
        <v>1310</v>
      </c>
      <c r="AB1311" t="s">
        <v>1310</v>
      </c>
      <c r="AD1311" t="s">
        <v>1310</v>
      </c>
      <c r="AF1311" t="s">
        <v>1310</v>
      </c>
      <c r="AH1311" t="s">
        <v>1310</v>
      </c>
      <c r="AJ1311" t="s">
        <v>1310</v>
      </c>
      <c r="AL1311" t="s">
        <v>1310</v>
      </c>
      <c r="AN1311" t="s">
        <v>1310</v>
      </c>
      <c r="AP1311" t="s">
        <v>1310</v>
      </c>
      <c r="AR1311" t="s">
        <v>1310</v>
      </c>
      <c r="AT1311" t="s">
        <v>1310</v>
      </c>
      <c r="AV1311" t="s">
        <v>1310</v>
      </c>
      <c r="AX1311" t="s">
        <v>1310</v>
      </c>
      <c r="AZ1311" t="s">
        <v>1310</v>
      </c>
      <c r="BB1311" t="s">
        <v>1310</v>
      </c>
      <c r="BD1311" t="s">
        <v>1310</v>
      </c>
      <c r="BF1311" t="s">
        <v>1310</v>
      </c>
      <c r="BH1311" t="s">
        <v>1310</v>
      </c>
      <c r="BJ1311" t="s">
        <v>1310</v>
      </c>
      <c r="BL1311" t="s">
        <v>1310</v>
      </c>
      <c r="BN1311" t="s">
        <v>1310</v>
      </c>
      <c r="BP1311" t="s">
        <v>1310</v>
      </c>
      <c r="BR1311" t="s">
        <v>1310</v>
      </c>
      <c r="BT1311" t="s">
        <v>1310</v>
      </c>
      <c r="BV1311" t="s">
        <v>1310</v>
      </c>
      <c r="BX1311" t="s">
        <v>1310</v>
      </c>
      <c r="BZ1311" t="s">
        <v>1310</v>
      </c>
      <c r="CB1311" t="s">
        <v>1310</v>
      </c>
      <c r="CD1311" t="s">
        <v>1310</v>
      </c>
      <c r="CF1311" t="s">
        <v>1310</v>
      </c>
      <c r="CH1311" t="s">
        <v>1310</v>
      </c>
      <c r="CJ1311" t="s">
        <v>1310</v>
      </c>
      <c r="CL1311" t="s">
        <v>1310</v>
      </c>
      <c r="CN1311" t="s">
        <v>1310</v>
      </c>
      <c r="CP1311" t="s">
        <v>1310</v>
      </c>
      <c r="CR1311" t="s">
        <v>1310</v>
      </c>
      <c r="CT1311" t="s">
        <v>1310</v>
      </c>
    </row>
    <row r="1312" spans="10:98" hidden="1" x14ac:dyDescent="0.25">
      <c r="J1312" t="s">
        <v>1311</v>
      </c>
      <c r="L1312" t="s">
        <v>1311</v>
      </c>
      <c r="N1312" t="s">
        <v>1311</v>
      </c>
      <c r="P1312" t="s">
        <v>1311</v>
      </c>
      <c r="R1312" t="s">
        <v>1311</v>
      </c>
      <c r="T1312" t="s">
        <v>1311</v>
      </c>
      <c r="V1312" t="s">
        <v>1311</v>
      </c>
      <c r="X1312" t="s">
        <v>1311</v>
      </c>
      <c r="Z1312" t="s">
        <v>1311</v>
      </c>
      <c r="AB1312" t="s">
        <v>1311</v>
      </c>
      <c r="AD1312" t="s">
        <v>1311</v>
      </c>
      <c r="AF1312" t="s">
        <v>1311</v>
      </c>
      <c r="AH1312" t="s">
        <v>1311</v>
      </c>
      <c r="AJ1312" t="s">
        <v>1311</v>
      </c>
      <c r="AL1312" t="s">
        <v>1311</v>
      </c>
      <c r="AN1312" t="s">
        <v>1311</v>
      </c>
      <c r="AP1312" t="s">
        <v>1311</v>
      </c>
      <c r="AR1312" t="s">
        <v>1311</v>
      </c>
      <c r="AT1312" t="s">
        <v>1311</v>
      </c>
      <c r="AV1312" t="s">
        <v>1311</v>
      </c>
      <c r="AX1312" t="s">
        <v>1311</v>
      </c>
      <c r="AZ1312" t="s">
        <v>1311</v>
      </c>
      <c r="BB1312" t="s">
        <v>1311</v>
      </c>
      <c r="BD1312" t="s">
        <v>1311</v>
      </c>
      <c r="BF1312" t="s">
        <v>1311</v>
      </c>
      <c r="BH1312" t="s">
        <v>1311</v>
      </c>
      <c r="BJ1312" t="s">
        <v>1311</v>
      </c>
      <c r="BL1312" t="s">
        <v>1311</v>
      </c>
      <c r="BN1312" t="s">
        <v>1311</v>
      </c>
      <c r="BP1312" t="s">
        <v>1311</v>
      </c>
      <c r="BR1312" t="s">
        <v>1311</v>
      </c>
      <c r="BT1312" t="s">
        <v>1311</v>
      </c>
      <c r="BV1312" t="s">
        <v>1311</v>
      </c>
      <c r="BX1312" t="s">
        <v>1311</v>
      </c>
      <c r="BZ1312" t="s">
        <v>1311</v>
      </c>
      <c r="CB1312" t="s">
        <v>1311</v>
      </c>
      <c r="CD1312" t="s">
        <v>1311</v>
      </c>
      <c r="CF1312" t="s">
        <v>1311</v>
      </c>
      <c r="CH1312" t="s">
        <v>1311</v>
      </c>
      <c r="CJ1312" t="s">
        <v>1311</v>
      </c>
      <c r="CL1312" t="s">
        <v>1311</v>
      </c>
      <c r="CN1312" t="s">
        <v>1311</v>
      </c>
      <c r="CP1312" t="s">
        <v>1311</v>
      </c>
      <c r="CR1312" t="s">
        <v>1311</v>
      </c>
      <c r="CT1312" t="s">
        <v>1311</v>
      </c>
    </row>
    <row r="1313" spans="10:98" hidden="1" x14ac:dyDescent="0.25">
      <c r="J1313" t="s">
        <v>1312</v>
      </c>
      <c r="L1313" t="s">
        <v>1312</v>
      </c>
      <c r="N1313" t="s">
        <v>1312</v>
      </c>
      <c r="P1313" t="s">
        <v>1312</v>
      </c>
      <c r="R1313" t="s">
        <v>1312</v>
      </c>
      <c r="T1313" t="s">
        <v>1312</v>
      </c>
      <c r="V1313" t="s">
        <v>1312</v>
      </c>
      <c r="X1313" t="s">
        <v>1312</v>
      </c>
      <c r="Z1313" t="s">
        <v>1312</v>
      </c>
      <c r="AB1313" t="s">
        <v>1312</v>
      </c>
      <c r="AD1313" t="s">
        <v>1312</v>
      </c>
      <c r="AF1313" t="s">
        <v>1312</v>
      </c>
      <c r="AH1313" t="s">
        <v>1312</v>
      </c>
      <c r="AJ1313" t="s">
        <v>1312</v>
      </c>
      <c r="AL1313" t="s">
        <v>1312</v>
      </c>
      <c r="AN1313" t="s">
        <v>1312</v>
      </c>
      <c r="AP1313" t="s">
        <v>1312</v>
      </c>
      <c r="AR1313" t="s">
        <v>1312</v>
      </c>
      <c r="AT1313" t="s">
        <v>1312</v>
      </c>
      <c r="AV1313" t="s">
        <v>1312</v>
      </c>
      <c r="AX1313" t="s">
        <v>1312</v>
      </c>
      <c r="AZ1313" t="s">
        <v>1312</v>
      </c>
      <c r="BB1313" t="s">
        <v>1312</v>
      </c>
      <c r="BD1313" t="s">
        <v>1312</v>
      </c>
      <c r="BF1313" t="s">
        <v>1312</v>
      </c>
      <c r="BH1313" t="s">
        <v>1312</v>
      </c>
      <c r="BJ1313" t="s">
        <v>1312</v>
      </c>
      <c r="BL1313" t="s">
        <v>1312</v>
      </c>
      <c r="BN1313" t="s">
        <v>1312</v>
      </c>
      <c r="BP1313" t="s">
        <v>1312</v>
      </c>
      <c r="BR1313" t="s">
        <v>1312</v>
      </c>
      <c r="BT1313" t="s">
        <v>1312</v>
      </c>
      <c r="BV1313" t="s">
        <v>1312</v>
      </c>
      <c r="BX1313" t="s">
        <v>1312</v>
      </c>
      <c r="BZ1313" t="s">
        <v>1312</v>
      </c>
      <c r="CB1313" t="s">
        <v>1312</v>
      </c>
      <c r="CD1313" t="s">
        <v>1312</v>
      </c>
      <c r="CF1313" t="s">
        <v>1312</v>
      </c>
      <c r="CH1313" t="s">
        <v>1312</v>
      </c>
      <c r="CJ1313" t="s">
        <v>1312</v>
      </c>
      <c r="CL1313" t="s">
        <v>1312</v>
      </c>
      <c r="CN1313" t="s">
        <v>1312</v>
      </c>
      <c r="CP1313" t="s">
        <v>1312</v>
      </c>
      <c r="CR1313" t="s">
        <v>1312</v>
      </c>
      <c r="CT1313" t="s">
        <v>1312</v>
      </c>
    </row>
    <row r="1314" spans="10:98" hidden="1" x14ac:dyDescent="0.25">
      <c r="J1314" t="s">
        <v>1313</v>
      </c>
      <c r="L1314" t="s">
        <v>1313</v>
      </c>
      <c r="N1314" t="s">
        <v>1313</v>
      </c>
      <c r="P1314" t="s">
        <v>1313</v>
      </c>
      <c r="R1314" t="s">
        <v>1313</v>
      </c>
      <c r="T1314" t="s">
        <v>1313</v>
      </c>
      <c r="V1314" t="s">
        <v>1313</v>
      </c>
      <c r="X1314" t="s">
        <v>1313</v>
      </c>
      <c r="Z1314" t="s">
        <v>1313</v>
      </c>
      <c r="AB1314" t="s">
        <v>1313</v>
      </c>
      <c r="AD1314" t="s">
        <v>1313</v>
      </c>
      <c r="AF1314" t="s">
        <v>1313</v>
      </c>
      <c r="AH1314" t="s">
        <v>1313</v>
      </c>
      <c r="AJ1314" t="s">
        <v>1313</v>
      </c>
      <c r="AL1314" t="s">
        <v>1313</v>
      </c>
      <c r="AN1314" t="s">
        <v>1313</v>
      </c>
      <c r="AP1314" t="s">
        <v>1313</v>
      </c>
      <c r="AR1314" t="s">
        <v>1313</v>
      </c>
      <c r="AT1314" t="s">
        <v>1313</v>
      </c>
      <c r="AV1314" t="s">
        <v>1313</v>
      </c>
      <c r="AX1314" t="s">
        <v>1313</v>
      </c>
      <c r="AZ1314" t="s">
        <v>1313</v>
      </c>
      <c r="BB1314" t="s">
        <v>1313</v>
      </c>
      <c r="BD1314" t="s">
        <v>1313</v>
      </c>
      <c r="BF1314" t="s">
        <v>1313</v>
      </c>
      <c r="BH1314" t="s">
        <v>1313</v>
      </c>
      <c r="BJ1314" t="s">
        <v>1313</v>
      </c>
      <c r="BL1314" t="s">
        <v>1313</v>
      </c>
      <c r="BN1314" t="s">
        <v>1313</v>
      </c>
      <c r="BP1314" t="s">
        <v>1313</v>
      </c>
      <c r="BR1314" t="s">
        <v>1313</v>
      </c>
      <c r="BT1314" t="s">
        <v>1313</v>
      </c>
      <c r="BV1314" t="s">
        <v>1313</v>
      </c>
      <c r="BX1314" t="s">
        <v>1313</v>
      </c>
      <c r="BZ1314" t="s">
        <v>1313</v>
      </c>
      <c r="CB1314" t="s">
        <v>1313</v>
      </c>
      <c r="CD1314" t="s">
        <v>1313</v>
      </c>
      <c r="CF1314" t="s">
        <v>1313</v>
      </c>
      <c r="CH1314" t="s">
        <v>1313</v>
      </c>
      <c r="CJ1314" t="s">
        <v>1313</v>
      </c>
      <c r="CL1314" t="s">
        <v>1313</v>
      </c>
      <c r="CN1314" t="s">
        <v>1313</v>
      </c>
      <c r="CP1314" t="s">
        <v>1313</v>
      </c>
      <c r="CR1314" t="s">
        <v>1313</v>
      </c>
      <c r="CT1314" t="s">
        <v>1313</v>
      </c>
    </row>
    <row r="1315" spans="10:98" hidden="1" x14ac:dyDescent="0.25">
      <c r="J1315" t="s">
        <v>1314</v>
      </c>
      <c r="L1315" t="s">
        <v>1314</v>
      </c>
      <c r="N1315" t="s">
        <v>1314</v>
      </c>
      <c r="P1315" t="s">
        <v>1314</v>
      </c>
      <c r="R1315" t="s">
        <v>1314</v>
      </c>
      <c r="T1315" t="s">
        <v>1314</v>
      </c>
      <c r="V1315" t="s">
        <v>1314</v>
      </c>
      <c r="X1315" t="s">
        <v>1314</v>
      </c>
      <c r="Z1315" t="s">
        <v>1314</v>
      </c>
      <c r="AB1315" t="s">
        <v>1314</v>
      </c>
      <c r="AD1315" t="s">
        <v>1314</v>
      </c>
      <c r="AF1315" t="s">
        <v>1314</v>
      </c>
      <c r="AH1315" t="s">
        <v>1314</v>
      </c>
      <c r="AJ1315" t="s">
        <v>1314</v>
      </c>
      <c r="AL1315" t="s">
        <v>1314</v>
      </c>
      <c r="AN1315" t="s">
        <v>1314</v>
      </c>
      <c r="AP1315" t="s">
        <v>1314</v>
      </c>
      <c r="AR1315" t="s">
        <v>1314</v>
      </c>
      <c r="AT1315" t="s">
        <v>1314</v>
      </c>
      <c r="AV1315" t="s">
        <v>1314</v>
      </c>
      <c r="AX1315" t="s">
        <v>1314</v>
      </c>
      <c r="AZ1315" t="s">
        <v>1314</v>
      </c>
      <c r="BB1315" t="s">
        <v>1314</v>
      </c>
      <c r="BD1315" t="s">
        <v>1314</v>
      </c>
      <c r="BF1315" t="s">
        <v>1314</v>
      </c>
      <c r="BH1315" t="s">
        <v>1314</v>
      </c>
      <c r="BJ1315" t="s">
        <v>1314</v>
      </c>
      <c r="BL1315" t="s">
        <v>1314</v>
      </c>
      <c r="BN1315" t="s">
        <v>1314</v>
      </c>
      <c r="BP1315" t="s">
        <v>1314</v>
      </c>
      <c r="BR1315" t="s">
        <v>1314</v>
      </c>
      <c r="BT1315" t="s">
        <v>1314</v>
      </c>
      <c r="BV1315" t="s">
        <v>1314</v>
      </c>
      <c r="BX1315" t="s">
        <v>1314</v>
      </c>
      <c r="BZ1315" t="s">
        <v>1314</v>
      </c>
      <c r="CB1315" t="s">
        <v>1314</v>
      </c>
      <c r="CD1315" t="s">
        <v>1314</v>
      </c>
      <c r="CF1315" t="s">
        <v>1314</v>
      </c>
      <c r="CH1315" t="s">
        <v>1314</v>
      </c>
      <c r="CJ1315" t="s">
        <v>1314</v>
      </c>
      <c r="CL1315" t="s">
        <v>1314</v>
      </c>
      <c r="CN1315" t="s">
        <v>1314</v>
      </c>
      <c r="CP1315" t="s">
        <v>1314</v>
      </c>
      <c r="CR1315" t="s">
        <v>1314</v>
      </c>
      <c r="CT1315" t="s">
        <v>1314</v>
      </c>
    </row>
    <row r="1316" spans="10:98" hidden="1" x14ac:dyDescent="0.25">
      <c r="J1316" t="s">
        <v>1315</v>
      </c>
      <c r="L1316" t="s">
        <v>1315</v>
      </c>
      <c r="N1316" t="s">
        <v>1315</v>
      </c>
      <c r="P1316" t="s">
        <v>1315</v>
      </c>
      <c r="R1316" t="s">
        <v>1315</v>
      </c>
      <c r="T1316" t="s">
        <v>1315</v>
      </c>
      <c r="V1316" t="s">
        <v>1315</v>
      </c>
      <c r="X1316" t="s">
        <v>1315</v>
      </c>
      <c r="Z1316" t="s">
        <v>1315</v>
      </c>
      <c r="AB1316" t="s">
        <v>1315</v>
      </c>
      <c r="AD1316" t="s">
        <v>1315</v>
      </c>
      <c r="AF1316" t="s">
        <v>1315</v>
      </c>
      <c r="AH1316" t="s">
        <v>1315</v>
      </c>
      <c r="AJ1316" t="s">
        <v>1315</v>
      </c>
      <c r="AL1316" t="s">
        <v>1315</v>
      </c>
      <c r="AN1316" t="s">
        <v>1315</v>
      </c>
      <c r="AP1316" t="s">
        <v>1315</v>
      </c>
      <c r="AR1316" t="s">
        <v>1315</v>
      </c>
      <c r="AT1316" t="s">
        <v>1315</v>
      </c>
      <c r="AV1316" t="s">
        <v>1315</v>
      </c>
      <c r="AX1316" t="s">
        <v>1315</v>
      </c>
      <c r="AZ1316" t="s">
        <v>1315</v>
      </c>
      <c r="BB1316" t="s">
        <v>1315</v>
      </c>
      <c r="BD1316" t="s">
        <v>1315</v>
      </c>
      <c r="BF1316" t="s">
        <v>1315</v>
      </c>
      <c r="BH1316" t="s">
        <v>1315</v>
      </c>
      <c r="BJ1316" t="s">
        <v>1315</v>
      </c>
      <c r="BL1316" t="s">
        <v>1315</v>
      </c>
      <c r="BN1316" t="s">
        <v>1315</v>
      </c>
      <c r="BP1316" t="s">
        <v>1315</v>
      </c>
      <c r="BR1316" t="s">
        <v>1315</v>
      </c>
      <c r="BT1316" t="s">
        <v>1315</v>
      </c>
      <c r="BV1316" t="s">
        <v>1315</v>
      </c>
      <c r="BX1316" t="s">
        <v>1315</v>
      </c>
      <c r="BZ1316" t="s">
        <v>1315</v>
      </c>
      <c r="CB1316" t="s">
        <v>1315</v>
      </c>
      <c r="CD1316" t="s">
        <v>1315</v>
      </c>
      <c r="CF1316" t="s">
        <v>1315</v>
      </c>
      <c r="CH1316" t="s">
        <v>1315</v>
      </c>
      <c r="CJ1316" t="s">
        <v>1315</v>
      </c>
      <c r="CL1316" t="s">
        <v>1315</v>
      </c>
      <c r="CN1316" t="s">
        <v>1315</v>
      </c>
      <c r="CP1316" t="s">
        <v>1315</v>
      </c>
      <c r="CR1316" t="s">
        <v>1315</v>
      </c>
      <c r="CT1316" t="s">
        <v>1315</v>
      </c>
    </row>
    <row r="1317" spans="10:98" hidden="1" x14ac:dyDescent="0.25">
      <c r="J1317" t="s">
        <v>1316</v>
      </c>
      <c r="L1317" t="s">
        <v>1316</v>
      </c>
      <c r="N1317" t="s">
        <v>1316</v>
      </c>
      <c r="P1317" t="s">
        <v>1316</v>
      </c>
      <c r="R1317" t="s">
        <v>1316</v>
      </c>
      <c r="T1317" t="s">
        <v>1316</v>
      </c>
      <c r="V1317" t="s">
        <v>1316</v>
      </c>
      <c r="X1317" t="s">
        <v>1316</v>
      </c>
      <c r="Z1317" t="s">
        <v>1316</v>
      </c>
      <c r="AB1317" t="s">
        <v>1316</v>
      </c>
      <c r="AD1317" t="s">
        <v>1316</v>
      </c>
      <c r="AF1317" t="s">
        <v>1316</v>
      </c>
      <c r="AH1317" t="s">
        <v>1316</v>
      </c>
      <c r="AJ1317" t="s">
        <v>1316</v>
      </c>
      <c r="AL1317" t="s">
        <v>1316</v>
      </c>
      <c r="AN1317" t="s">
        <v>1316</v>
      </c>
      <c r="AP1317" t="s">
        <v>1316</v>
      </c>
      <c r="AR1317" t="s">
        <v>1316</v>
      </c>
      <c r="AT1317" t="s">
        <v>1316</v>
      </c>
      <c r="AV1317" t="s">
        <v>1316</v>
      </c>
      <c r="AX1317" t="s">
        <v>1316</v>
      </c>
      <c r="AZ1317" t="s">
        <v>1316</v>
      </c>
      <c r="BB1317" t="s">
        <v>1316</v>
      </c>
      <c r="BD1317" t="s">
        <v>1316</v>
      </c>
      <c r="BF1317" t="s">
        <v>1316</v>
      </c>
      <c r="BH1317" t="s">
        <v>1316</v>
      </c>
      <c r="BJ1317" t="s">
        <v>1316</v>
      </c>
      <c r="BL1317" t="s">
        <v>1316</v>
      </c>
      <c r="BN1317" t="s">
        <v>1316</v>
      </c>
      <c r="BP1317" t="s">
        <v>1316</v>
      </c>
      <c r="BR1317" t="s">
        <v>1316</v>
      </c>
      <c r="BT1317" t="s">
        <v>1316</v>
      </c>
      <c r="BV1317" t="s">
        <v>1316</v>
      </c>
      <c r="BX1317" t="s">
        <v>1316</v>
      </c>
      <c r="BZ1317" t="s">
        <v>1316</v>
      </c>
      <c r="CB1317" t="s">
        <v>1316</v>
      </c>
      <c r="CD1317" t="s">
        <v>1316</v>
      </c>
      <c r="CF1317" t="s">
        <v>1316</v>
      </c>
      <c r="CH1317" t="s">
        <v>1316</v>
      </c>
      <c r="CJ1317" t="s">
        <v>1316</v>
      </c>
      <c r="CL1317" t="s">
        <v>1316</v>
      </c>
      <c r="CN1317" t="s">
        <v>1316</v>
      </c>
      <c r="CP1317" t="s">
        <v>1316</v>
      </c>
      <c r="CR1317" t="s">
        <v>1316</v>
      </c>
      <c r="CT1317" t="s">
        <v>1316</v>
      </c>
    </row>
    <row r="1318" spans="10:98" hidden="1" x14ac:dyDescent="0.25">
      <c r="J1318" t="s">
        <v>1317</v>
      </c>
      <c r="L1318" t="s">
        <v>1317</v>
      </c>
      <c r="N1318" t="s">
        <v>1317</v>
      </c>
      <c r="P1318" t="s">
        <v>1317</v>
      </c>
      <c r="R1318" t="s">
        <v>1317</v>
      </c>
      <c r="T1318" t="s">
        <v>1317</v>
      </c>
      <c r="V1318" t="s">
        <v>1317</v>
      </c>
      <c r="X1318" t="s">
        <v>1317</v>
      </c>
      <c r="Z1318" t="s">
        <v>1317</v>
      </c>
      <c r="AB1318" t="s">
        <v>1317</v>
      </c>
      <c r="AD1318" t="s">
        <v>1317</v>
      </c>
      <c r="AF1318" t="s">
        <v>1317</v>
      </c>
      <c r="AH1318" t="s">
        <v>1317</v>
      </c>
      <c r="AJ1318" t="s">
        <v>1317</v>
      </c>
      <c r="AL1318" t="s">
        <v>1317</v>
      </c>
      <c r="AN1318" t="s">
        <v>1317</v>
      </c>
      <c r="AP1318" t="s">
        <v>1317</v>
      </c>
      <c r="AR1318" t="s">
        <v>1317</v>
      </c>
      <c r="AT1318" t="s">
        <v>1317</v>
      </c>
      <c r="AV1318" t="s">
        <v>1317</v>
      </c>
      <c r="AX1318" t="s">
        <v>1317</v>
      </c>
      <c r="AZ1318" t="s">
        <v>1317</v>
      </c>
      <c r="BB1318" t="s">
        <v>1317</v>
      </c>
      <c r="BD1318" t="s">
        <v>1317</v>
      </c>
      <c r="BF1318" t="s">
        <v>1317</v>
      </c>
      <c r="BH1318" t="s">
        <v>1317</v>
      </c>
      <c r="BJ1318" t="s">
        <v>1317</v>
      </c>
      <c r="BL1318" t="s">
        <v>1317</v>
      </c>
      <c r="BN1318" t="s">
        <v>1317</v>
      </c>
      <c r="BP1318" t="s">
        <v>1317</v>
      </c>
      <c r="BR1318" t="s">
        <v>1317</v>
      </c>
      <c r="BT1318" t="s">
        <v>1317</v>
      </c>
      <c r="BV1318" t="s">
        <v>1317</v>
      </c>
      <c r="BX1318" t="s">
        <v>1317</v>
      </c>
      <c r="BZ1318" t="s">
        <v>1317</v>
      </c>
      <c r="CB1318" t="s">
        <v>1317</v>
      </c>
      <c r="CD1318" t="s">
        <v>1317</v>
      </c>
      <c r="CF1318" t="s">
        <v>1317</v>
      </c>
      <c r="CH1318" t="s">
        <v>1317</v>
      </c>
      <c r="CJ1318" t="s">
        <v>1317</v>
      </c>
      <c r="CL1318" t="s">
        <v>1317</v>
      </c>
      <c r="CN1318" t="s">
        <v>1317</v>
      </c>
      <c r="CP1318" t="s">
        <v>1317</v>
      </c>
      <c r="CR1318" t="s">
        <v>1317</v>
      </c>
      <c r="CT1318" t="s">
        <v>1317</v>
      </c>
    </row>
    <row r="1319" spans="10:98" hidden="1" x14ac:dyDescent="0.25">
      <c r="J1319" t="s">
        <v>1318</v>
      </c>
      <c r="L1319" t="s">
        <v>1318</v>
      </c>
      <c r="N1319" t="s">
        <v>1318</v>
      </c>
      <c r="P1319" t="s">
        <v>1318</v>
      </c>
      <c r="R1319" t="s">
        <v>1318</v>
      </c>
      <c r="T1319" t="s">
        <v>1318</v>
      </c>
      <c r="V1319" t="s">
        <v>1318</v>
      </c>
      <c r="X1319" t="s">
        <v>1318</v>
      </c>
      <c r="Z1319" t="s">
        <v>1318</v>
      </c>
      <c r="AB1319" t="s">
        <v>1318</v>
      </c>
      <c r="AD1319" t="s">
        <v>1318</v>
      </c>
      <c r="AF1319" t="s">
        <v>1318</v>
      </c>
      <c r="AH1319" t="s">
        <v>1318</v>
      </c>
      <c r="AJ1319" t="s">
        <v>1318</v>
      </c>
      <c r="AL1319" t="s">
        <v>1318</v>
      </c>
      <c r="AN1319" t="s">
        <v>1318</v>
      </c>
      <c r="AP1319" t="s">
        <v>1318</v>
      </c>
      <c r="AR1319" t="s">
        <v>1318</v>
      </c>
      <c r="AT1319" t="s">
        <v>1318</v>
      </c>
      <c r="AV1319" t="s">
        <v>1318</v>
      </c>
      <c r="AX1319" t="s">
        <v>1318</v>
      </c>
      <c r="AZ1319" t="s">
        <v>1318</v>
      </c>
      <c r="BB1319" t="s">
        <v>1318</v>
      </c>
      <c r="BD1319" t="s">
        <v>1318</v>
      </c>
      <c r="BF1319" t="s">
        <v>1318</v>
      </c>
      <c r="BH1319" t="s">
        <v>1318</v>
      </c>
      <c r="BJ1319" t="s">
        <v>1318</v>
      </c>
      <c r="BL1319" t="s">
        <v>1318</v>
      </c>
      <c r="BN1319" t="s">
        <v>1318</v>
      </c>
      <c r="BP1319" t="s">
        <v>1318</v>
      </c>
      <c r="BR1319" t="s">
        <v>1318</v>
      </c>
      <c r="BT1319" t="s">
        <v>1318</v>
      </c>
      <c r="BV1319" t="s">
        <v>1318</v>
      </c>
      <c r="BX1319" t="s">
        <v>1318</v>
      </c>
      <c r="BZ1319" t="s">
        <v>1318</v>
      </c>
      <c r="CB1319" t="s">
        <v>1318</v>
      </c>
      <c r="CD1319" t="s">
        <v>1318</v>
      </c>
      <c r="CF1319" t="s">
        <v>1318</v>
      </c>
      <c r="CH1319" t="s">
        <v>1318</v>
      </c>
      <c r="CJ1319" t="s">
        <v>1318</v>
      </c>
      <c r="CL1319" t="s">
        <v>1318</v>
      </c>
      <c r="CN1319" t="s">
        <v>1318</v>
      </c>
      <c r="CP1319" t="s">
        <v>1318</v>
      </c>
      <c r="CR1319" t="s">
        <v>1318</v>
      </c>
      <c r="CT1319" t="s">
        <v>1318</v>
      </c>
    </row>
    <row r="1320" spans="10:98" hidden="1" x14ac:dyDescent="0.25">
      <c r="J1320" t="s">
        <v>1319</v>
      </c>
      <c r="L1320" t="s">
        <v>1319</v>
      </c>
      <c r="N1320" t="s">
        <v>1319</v>
      </c>
      <c r="P1320" t="s">
        <v>1319</v>
      </c>
      <c r="R1320" t="s">
        <v>1319</v>
      </c>
      <c r="T1320" t="s">
        <v>1319</v>
      </c>
      <c r="V1320" t="s">
        <v>1319</v>
      </c>
      <c r="X1320" t="s">
        <v>1319</v>
      </c>
      <c r="Z1320" t="s">
        <v>1319</v>
      </c>
      <c r="AB1320" t="s">
        <v>1319</v>
      </c>
      <c r="AD1320" t="s">
        <v>1319</v>
      </c>
      <c r="AF1320" t="s">
        <v>1319</v>
      </c>
      <c r="AH1320" t="s">
        <v>1319</v>
      </c>
      <c r="AJ1320" t="s">
        <v>1319</v>
      </c>
      <c r="AL1320" t="s">
        <v>1319</v>
      </c>
      <c r="AN1320" t="s">
        <v>1319</v>
      </c>
      <c r="AP1320" t="s">
        <v>1319</v>
      </c>
      <c r="AR1320" t="s">
        <v>1319</v>
      </c>
      <c r="AT1320" t="s">
        <v>1319</v>
      </c>
      <c r="AV1320" t="s">
        <v>1319</v>
      </c>
      <c r="AX1320" t="s">
        <v>1319</v>
      </c>
      <c r="AZ1320" t="s">
        <v>1319</v>
      </c>
      <c r="BB1320" t="s">
        <v>1319</v>
      </c>
      <c r="BD1320" t="s">
        <v>1319</v>
      </c>
      <c r="BF1320" t="s">
        <v>1319</v>
      </c>
      <c r="BH1320" t="s">
        <v>1319</v>
      </c>
      <c r="BJ1320" t="s">
        <v>1319</v>
      </c>
      <c r="BL1320" t="s">
        <v>1319</v>
      </c>
      <c r="BN1320" t="s">
        <v>1319</v>
      </c>
      <c r="BP1320" t="s">
        <v>1319</v>
      </c>
      <c r="BR1320" t="s">
        <v>1319</v>
      </c>
      <c r="BT1320" t="s">
        <v>1319</v>
      </c>
      <c r="BV1320" t="s">
        <v>1319</v>
      </c>
      <c r="BX1320" t="s">
        <v>1319</v>
      </c>
      <c r="BZ1320" t="s">
        <v>1319</v>
      </c>
      <c r="CB1320" t="s">
        <v>1319</v>
      </c>
      <c r="CD1320" t="s">
        <v>1319</v>
      </c>
      <c r="CF1320" t="s">
        <v>1319</v>
      </c>
      <c r="CH1320" t="s">
        <v>1319</v>
      </c>
      <c r="CJ1320" t="s">
        <v>1319</v>
      </c>
      <c r="CL1320" t="s">
        <v>1319</v>
      </c>
      <c r="CN1320" t="s">
        <v>1319</v>
      </c>
      <c r="CP1320" t="s">
        <v>1319</v>
      </c>
      <c r="CR1320" t="s">
        <v>1319</v>
      </c>
      <c r="CT1320" t="s">
        <v>1319</v>
      </c>
    </row>
    <row r="1321" spans="10:98" hidden="1" x14ac:dyDescent="0.25">
      <c r="J1321" t="s">
        <v>1320</v>
      </c>
      <c r="L1321" t="s">
        <v>1320</v>
      </c>
      <c r="N1321" t="s">
        <v>1320</v>
      </c>
      <c r="P1321" t="s">
        <v>1320</v>
      </c>
      <c r="R1321" t="s">
        <v>1320</v>
      </c>
      <c r="T1321" t="s">
        <v>1320</v>
      </c>
      <c r="V1321" t="s">
        <v>1320</v>
      </c>
      <c r="X1321" t="s">
        <v>1320</v>
      </c>
      <c r="Z1321" t="s">
        <v>1320</v>
      </c>
      <c r="AB1321" t="s">
        <v>1320</v>
      </c>
      <c r="AD1321" t="s">
        <v>1320</v>
      </c>
      <c r="AF1321" t="s">
        <v>1320</v>
      </c>
      <c r="AH1321" t="s">
        <v>1320</v>
      </c>
      <c r="AJ1321" t="s">
        <v>1320</v>
      </c>
      <c r="AL1321" t="s">
        <v>1320</v>
      </c>
      <c r="AN1321" t="s">
        <v>1320</v>
      </c>
      <c r="AP1321" t="s">
        <v>1320</v>
      </c>
      <c r="AR1321" t="s">
        <v>1320</v>
      </c>
      <c r="AT1321" t="s">
        <v>1320</v>
      </c>
      <c r="AV1321" t="s">
        <v>1320</v>
      </c>
      <c r="AX1321" t="s">
        <v>1320</v>
      </c>
      <c r="AZ1321" t="s">
        <v>1320</v>
      </c>
      <c r="BB1321" t="s">
        <v>1320</v>
      </c>
      <c r="BD1321" t="s">
        <v>1320</v>
      </c>
      <c r="BF1321" t="s">
        <v>1320</v>
      </c>
      <c r="BH1321" t="s">
        <v>1320</v>
      </c>
      <c r="BJ1321" t="s">
        <v>1320</v>
      </c>
      <c r="BL1321" t="s">
        <v>1320</v>
      </c>
      <c r="BN1321" t="s">
        <v>1320</v>
      </c>
      <c r="BP1321" t="s">
        <v>1320</v>
      </c>
      <c r="BR1321" t="s">
        <v>1320</v>
      </c>
      <c r="BT1321" t="s">
        <v>1320</v>
      </c>
      <c r="BV1321" t="s">
        <v>1320</v>
      </c>
      <c r="BX1321" t="s">
        <v>1320</v>
      </c>
      <c r="BZ1321" t="s">
        <v>1320</v>
      </c>
      <c r="CB1321" t="s">
        <v>1320</v>
      </c>
      <c r="CD1321" t="s">
        <v>1320</v>
      </c>
      <c r="CF1321" t="s">
        <v>1320</v>
      </c>
      <c r="CH1321" t="s">
        <v>1320</v>
      </c>
      <c r="CJ1321" t="s">
        <v>1320</v>
      </c>
      <c r="CL1321" t="s">
        <v>1320</v>
      </c>
      <c r="CN1321" t="s">
        <v>1320</v>
      </c>
      <c r="CP1321" t="s">
        <v>1320</v>
      </c>
      <c r="CR1321" t="s">
        <v>1320</v>
      </c>
      <c r="CT1321" t="s">
        <v>1320</v>
      </c>
    </row>
    <row r="1322" spans="10:98" hidden="1" x14ac:dyDescent="0.25">
      <c r="J1322" t="s">
        <v>1321</v>
      </c>
      <c r="L1322" t="s">
        <v>1321</v>
      </c>
      <c r="N1322" t="s">
        <v>1321</v>
      </c>
      <c r="P1322" t="s">
        <v>1321</v>
      </c>
      <c r="R1322" t="s">
        <v>1321</v>
      </c>
      <c r="T1322" t="s">
        <v>1321</v>
      </c>
      <c r="V1322" t="s">
        <v>1321</v>
      </c>
      <c r="X1322" t="s">
        <v>1321</v>
      </c>
      <c r="Z1322" t="s">
        <v>1321</v>
      </c>
      <c r="AB1322" t="s">
        <v>1321</v>
      </c>
      <c r="AD1322" t="s">
        <v>1321</v>
      </c>
      <c r="AF1322" t="s">
        <v>1321</v>
      </c>
      <c r="AH1322" t="s">
        <v>1321</v>
      </c>
      <c r="AJ1322" t="s">
        <v>1321</v>
      </c>
      <c r="AL1322" t="s">
        <v>1321</v>
      </c>
      <c r="AN1322" t="s">
        <v>1321</v>
      </c>
      <c r="AP1322" t="s">
        <v>1321</v>
      </c>
      <c r="AR1322" t="s">
        <v>1321</v>
      </c>
      <c r="AT1322" t="s">
        <v>1321</v>
      </c>
      <c r="AV1322" t="s">
        <v>1321</v>
      </c>
      <c r="AX1322" t="s">
        <v>1321</v>
      </c>
      <c r="AZ1322" t="s">
        <v>1321</v>
      </c>
      <c r="BB1322" t="s">
        <v>1321</v>
      </c>
      <c r="BD1322" t="s">
        <v>1321</v>
      </c>
      <c r="BF1322" t="s">
        <v>1321</v>
      </c>
      <c r="BH1322" t="s">
        <v>1321</v>
      </c>
      <c r="BJ1322" t="s">
        <v>1321</v>
      </c>
      <c r="BL1322" t="s">
        <v>1321</v>
      </c>
      <c r="BN1322" t="s">
        <v>1321</v>
      </c>
      <c r="BP1322" t="s">
        <v>1321</v>
      </c>
      <c r="BR1322" t="s">
        <v>1321</v>
      </c>
      <c r="BT1322" t="s">
        <v>1321</v>
      </c>
      <c r="BV1322" t="s">
        <v>1321</v>
      </c>
      <c r="BX1322" t="s">
        <v>1321</v>
      </c>
      <c r="BZ1322" t="s">
        <v>1321</v>
      </c>
      <c r="CB1322" t="s">
        <v>1321</v>
      </c>
      <c r="CD1322" t="s">
        <v>1321</v>
      </c>
      <c r="CF1322" t="s">
        <v>1321</v>
      </c>
      <c r="CH1322" t="s">
        <v>1321</v>
      </c>
      <c r="CJ1322" t="s">
        <v>1321</v>
      </c>
      <c r="CL1322" t="s">
        <v>1321</v>
      </c>
      <c r="CN1322" t="s">
        <v>1321</v>
      </c>
      <c r="CP1322" t="s">
        <v>1321</v>
      </c>
      <c r="CR1322" t="s">
        <v>1321</v>
      </c>
      <c r="CT1322" t="s">
        <v>1321</v>
      </c>
    </row>
    <row r="1323" spans="10:98" hidden="1" x14ac:dyDescent="0.25">
      <c r="J1323" t="s">
        <v>1322</v>
      </c>
      <c r="L1323" t="s">
        <v>1322</v>
      </c>
      <c r="N1323" t="s">
        <v>1322</v>
      </c>
      <c r="P1323" t="s">
        <v>1322</v>
      </c>
      <c r="R1323" t="s">
        <v>1322</v>
      </c>
      <c r="T1323" t="s">
        <v>1322</v>
      </c>
      <c r="V1323" t="s">
        <v>1322</v>
      </c>
      <c r="X1323" t="s">
        <v>1322</v>
      </c>
      <c r="Z1323" t="s">
        <v>1322</v>
      </c>
      <c r="AB1323" t="s">
        <v>1322</v>
      </c>
      <c r="AD1323" t="s">
        <v>1322</v>
      </c>
      <c r="AF1323" t="s">
        <v>1322</v>
      </c>
      <c r="AH1323" t="s">
        <v>1322</v>
      </c>
      <c r="AJ1323" t="s">
        <v>1322</v>
      </c>
      <c r="AL1323" t="s">
        <v>1322</v>
      </c>
      <c r="AN1323" t="s">
        <v>1322</v>
      </c>
      <c r="AP1323" t="s">
        <v>1322</v>
      </c>
      <c r="AR1323" t="s">
        <v>1322</v>
      </c>
      <c r="AT1323" t="s">
        <v>1322</v>
      </c>
      <c r="AV1323" t="s">
        <v>1322</v>
      </c>
      <c r="AX1323" t="s">
        <v>1322</v>
      </c>
      <c r="AZ1323" t="s">
        <v>1322</v>
      </c>
      <c r="BB1323" t="s">
        <v>1322</v>
      </c>
      <c r="BD1323" t="s">
        <v>1322</v>
      </c>
      <c r="BF1323" t="s">
        <v>1322</v>
      </c>
      <c r="BH1323" t="s">
        <v>1322</v>
      </c>
      <c r="BJ1323" t="s">
        <v>1322</v>
      </c>
      <c r="BL1323" t="s">
        <v>1322</v>
      </c>
      <c r="BN1323" t="s">
        <v>1322</v>
      </c>
      <c r="BP1323" t="s">
        <v>1322</v>
      </c>
      <c r="BR1323" t="s">
        <v>1322</v>
      </c>
      <c r="BT1323" t="s">
        <v>1322</v>
      </c>
      <c r="BV1323" t="s">
        <v>1322</v>
      </c>
      <c r="BX1323" t="s">
        <v>1322</v>
      </c>
      <c r="BZ1323" t="s">
        <v>1322</v>
      </c>
      <c r="CB1323" t="s">
        <v>1322</v>
      </c>
      <c r="CD1323" t="s">
        <v>1322</v>
      </c>
      <c r="CF1323" t="s">
        <v>1322</v>
      </c>
      <c r="CH1323" t="s">
        <v>1322</v>
      </c>
      <c r="CJ1323" t="s">
        <v>1322</v>
      </c>
      <c r="CL1323" t="s">
        <v>1322</v>
      </c>
      <c r="CN1323" t="s">
        <v>1322</v>
      </c>
      <c r="CP1323" t="s">
        <v>1322</v>
      </c>
      <c r="CR1323" t="s">
        <v>1322</v>
      </c>
      <c r="CT1323" t="s">
        <v>1322</v>
      </c>
    </row>
    <row r="1324" spans="10:98" hidden="1" x14ac:dyDescent="0.25">
      <c r="J1324" t="s">
        <v>1323</v>
      </c>
      <c r="L1324" t="s">
        <v>1323</v>
      </c>
      <c r="N1324" t="s">
        <v>1323</v>
      </c>
      <c r="P1324" t="s">
        <v>1323</v>
      </c>
      <c r="R1324" t="s">
        <v>1323</v>
      </c>
      <c r="T1324" t="s">
        <v>1323</v>
      </c>
      <c r="V1324" t="s">
        <v>1323</v>
      </c>
      <c r="X1324" t="s">
        <v>1323</v>
      </c>
      <c r="Z1324" t="s">
        <v>1323</v>
      </c>
      <c r="AB1324" t="s">
        <v>1323</v>
      </c>
      <c r="AD1324" t="s">
        <v>1323</v>
      </c>
      <c r="AF1324" t="s">
        <v>1323</v>
      </c>
      <c r="AH1324" t="s">
        <v>1323</v>
      </c>
      <c r="AJ1324" t="s">
        <v>1323</v>
      </c>
      <c r="AL1324" t="s">
        <v>1323</v>
      </c>
      <c r="AN1324" t="s">
        <v>1323</v>
      </c>
      <c r="AP1324" t="s">
        <v>1323</v>
      </c>
      <c r="AR1324" t="s">
        <v>1323</v>
      </c>
      <c r="AT1324" t="s">
        <v>1323</v>
      </c>
      <c r="AV1324" t="s">
        <v>1323</v>
      </c>
      <c r="AX1324" t="s">
        <v>1323</v>
      </c>
      <c r="AZ1324" t="s">
        <v>1323</v>
      </c>
      <c r="BB1324" t="s">
        <v>1323</v>
      </c>
      <c r="BD1324" t="s">
        <v>1323</v>
      </c>
      <c r="BF1324" t="s">
        <v>1323</v>
      </c>
      <c r="BH1324" t="s">
        <v>1323</v>
      </c>
      <c r="BJ1324" t="s">
        <v>1323</v>
      </c>
      <c r="BL1324" t="s">
        <v>1323</v>
      </c>
      <c r="BN1324" t="s">
        <v>1323</v>
      </c>
      <c r="BP1324" t="s">
        <v>1323</v>
      </c>
      <c r="BR1324" t="s">
        <v>1323</v>
      </c>
      <c r="BT1324" t="s">
        <v>1323</v>
      </c>
      <c r="BV1324" t="s">
        <v>1323</v>
      </c>
      <c r="BX1324" t="s">
        <v>1323</v>
      </c>
      <c r="BZ1324" t="s">
        <v>1323</v>
      </c>
      <c r="CB1324" t="s">
        <v>1323</v>
      </c>
      <c r="CD1324" t="s">
        <v>1323</v>
      </c>
      <c r="CF1324" t="s">
        <v>1323</v>
      </c>
      <c r="CH1324" t="s">
        <v>1323</v>
      </c>
      <c r="CJ1324" t="s">
        <v>1323</v>
      </c>
      <c r="CL1324" t="s">
        <v>1323</v>
      </c>
      <c r="CN1324" t="s">
        <v>1323</v>
      </c>
      <c r="CP1324" t="s">
        <v>1323</v>
      </c>
      <c r="CR1324" t="s">
        <v>1323</v>
      </c>
      <c r="CT1324" t="s">
        <v>1323</v>
      </c>
    </row>
    <row r="1325" spans="10:98" hidden="1" x14ac:dyDescent="0.25">
      <c r="J1325" t="s">
        <v>1324</v>
      </c>
      <c r="L1325" t="s">
        <v>1324</v>
      </c>
      <c r="N1325" t="s">
        <v>1324</v>
      </c>
      <c r="P1325" t="s">
        <v>1324</v>
      </c>
      <c r="R1325" t="s">
        <v>1324</v>
      </c>
      <c r="T1325" t="s">
        <v>1324</v>
      </c>
      <c r="V1325" t="s">
        <v>1324</v>
      </c>
      <c r="X1325" t="s">
        <v>1324</v>
      </c>
      <c r="Z1325" t="s">
        <v>1324</v>
      </c>
      <c r="AB1325" t="s">
        <v>1324</v>
      </c>
      <c r="AD1325" t="s">
        <v>1324</v>
      </c>
      <c r="AF1325" t="s">
        <v>1324</v>
      </c>
      <c r="AH1325" t="s">
        <v>1324</v>
      </c>
      <c r="AJ1325" t="s">
        <v>1324</v>
      </c>
      <c r="AL1325" t="s">
        <v>1324</v>
      </c>
      <c r="AN1325" t="s">
        <v>1324</v>
      </c>
      <c r="AP1325" t="s">
        <v>1324</v>
      </c>
      <c r="AR1325" t="s">
        <v>1324</v>
      </c>
      <c r="AT1325" t="s">
        <v>1324</v>
      </c>
      <c r="AV1325" t="s">
        <v>1324</v>
      </c>
      <c r="AX1325" t="s">
        <v>1324</v>
      </c>
      <c r="AZ1325" t="s">
        <v>1324</v>
      </c>
      <c r="BB1325" t="s">
        <v>1324</v>
      </c>
      <c r="BD1325" t="s">
        <v>1324</v>
      </c>
      <c r="BF1325" t="s">
        <v>1324</v>
      </c>
      <c r="BH1325" t="s">
        <v>1324</v>
      </c>
      <c r="BJ1325" t="s">
        <v>1324</v>
      </c>
      <c r="BL1325" t="s">
        <v>1324</v>
      </c>
      <c r="BN1325" t="s">
        <v>1324</v>
      </c>
      <c r="BP1325" t="s">
        <v>1324</v>
      </c>
      <c r="BR1325" t="s">
        <v>1324</v>
      </c>
      <c r="BT1325" t="s">
        <v>1324</v>
      </c>
      <c r="BV1325" t="s">
        <v>1324</v>
      </c>
      <c r="BX1325" t="s">
        <v>1324</v>
      </c>
      <c r="BZ1325" t="s">
        <v>1324</v>
      </c>
      <c r="CB1325" t="s">
        <v>1324</v>
      </c>
      <c r="CD1325" t="s">
        <v>1324</v>
      </c>
      <c r="CF1325" t="s">
        <v>1324</v>
      </c>
      <c r="CH1325" t="s">
        <v>1324</v>
      </c>
      <c r="CJ1325" t="s">
        <v>1324</v>
      </c>
      <c r="CL1325" t="s">
        <v>1324</v>
      </c>
      <c r="CN1325" t="s">
        <v>1324</v>
      </c>
      <c r="CP1325" t="s">
        <v>1324</v>
      </c>
      <c r="CR1325" t="s">
        <v>1324</v>
      </c>
      <c r="CT1325" t="s">
        <v>1324</v>
      </c>
    </row>
    <row r="1326" spans="10:98" hidden="1" x14ac:dyDescent="0.25">
      <c r="J1326" t="s">
        <v>1325</v>
      </c>
      <c r="L1326" t="s">
        <v>1325</v>
      </c>
      <c r="N1326" t="s">
        <v>1325</v>
      </c>
      <c r="P1326" t="s">
        <v>1325</v>
      </c>
      <c r="R1326" t="s">
        <v>1325</v>
      </c>
      <c r="T1326" t="s">
        <v>1325</v>
      </c>
      <c r="V1326" t="s">
        <v>1325</v>
      </c>
      <c r="X1326" t="s">
        <v>1325</v>
      </c>
      <c r="Z1326" t="s">
        <v>1325</v>
      </c>
      <c r="AB1326" t="s">
        <v>1325</v>
      </c>
      <c r="AD1326" t="s">
        <v>1325</v>
      </c>
      <c r="AF1326" t="s">
        <v>1325</v>
      </c>
      <c r="AH1326" t="s">
        <v>1325</v>
      </c>
      <c r="AJ1326" t="s">
        <v>1325</v>
      </c>
      <c r="AL1326" t="s">
        <v>1325</v>
      </c>
      <c r="AN1326" t="s">
        <v>1325</v>
      </c>
      <c r="AP1326" t="s">
        <v>1325</v>
      </c>
      <c r="AR1326" t="s">
        <v>1325</v>
      </c>
      <c r="AT1326" t="s">
        <v>1325</v>
      </c>
      <c r="AV1326" t="s">
        <v>1325</v>
      </c>
      <c r="AX1326" t="s">
        <v>1325</v>
      </c>
      <c r="AZ1326" t="s">
        <v>1325</v>
      </c>
      <c r="BB1326" t="s">
        <v>1325</v>
      </c>
      <c r="BD1326" t="s">
        <v>1325</v>
      </c>
      <c r="BF1326" t="s">
        <v>1325</v>
      </c>
      <c r="BH1326" t="s">
        <v>1325</v>
      </c>
      <c r="BJ1326" t="s">
        <v>1325</v>
      </c>
      <c r="BL1326" t="s">
        <v>1325</v>
      </c>
      <c r="BN1326" t="s">
        <v>1325</v>
      </c>
      <c r="BP1326" t="s">
        <v>1325</v>
      </c>
      <c r="BR1326" t="s">
        <v>1325</v>
      </c>
      <c r="BT1326" t="s">
        <v>1325</v>
      </c>
      <c r="BV1326" t="s">
        <v>1325</v>
      </c>
      <c r="BX1326" t="s">
        <v>1325</v>
      </c>
      <c r="BZ1326" t="s">
        <v>1325</v>
      </c>
      <c r="CB1326" t="s">
        <v>1325</v>
      </c>
      <c r="CD1326" t="s">
        <v>1325</v>
      </c>
      <c r="CF1326" t="s">
        <v>1325</v>
      </c>
      <c r="CH1326" t="s">
        <v>1325</v>
      </c>
      <c r="CJ1326" t="s">
        <v>1325</v>
      </c>
      <c r="CL1326" t="s">
        <v>1325</v>
      </c>
      <c r="CN1326" t="s">
        <v>1325</v>
      </c>
      <c r="CP1326" t="s">
        <v>1325</v>
      </c>
      <c r="CR1326" t="s">
        <v>1325</v>
      </c>
      <c r="CT1326" t="s">
        <v>1325</v>
      </c>
    </row>
    <row r="1327" spans="10:98" hidden="1" x14ac:dyDescent="0.25">
      <c r="J1327" t="s">
        <v>1326</v>
      </c>
      <c r="L1327" t="s">
        <v>1326</v>
      </c>
      <c r="N1327" t="s">
        <v>1326</v>
      </c>
      <c r="P1327" t="s">
        <v>1326</v>
      </c>
      <c r="R1327" t="s">
        <v>1326</v>
      </c>
      <c r="T1327" t="s">
        <v>1326</v>
      </c>
      <c r="V1327" t="s">
        <v>1326</v>
      </c>
      <c r="X1327" t="s">
        <v>1326</v>
      </c>
      <c r="Z1327" t="s">
        <v>1326</v>
      </c>
      <c r="AB1327" t="s">
        <v>1326</v>
      </c>
      <c r="AD1327" t="s">
        <v>1326</v>
      </c>
      <c r="AF1327" t="s">
        <v>1326</v>
      </c>
      <c r="AH1327" t="s">
        <v>1326</v>
      </c>
      <c r="AJ1327" t="s">
        <v>1326</v>
      </c>
      <c r="AL1327" t="s">
        <v>1326</v>
      </c>
      <c r="AN1327" t="s">
        <v>1326</v>
      </c>
      <c r="AP1327" t="s">
        <v>1326</v>
      </c>
      <c r="AR1327" t="s">
        <v>1326</v>
      </c>
      <c r="AT1327" t="s">
        <v>1326</v>
      </c>
      <c r="AV1327" t="s">
        <v>1326</v>
      </c>
      <c r="AX1327" t="s">
        <v>1326</v>
      </c>
      <c r="AZ1327" t="s">
        <v>1326</v>
      </c>
      <c r="BB1327" t="s">
        <v>1326</v>
      </c>
      <c r="BD1327" t="s">
        <v>1326</v>
      </c>
      <c r="BF1327" t="s">
        <v>1326</v>
      </c>
      <c r="BH1327" t="s">
        <v>1326</v>
      </c>
      <c r="BJ1327" t="s">
        <v>1326</v>
      </c>
      <c r="BL1327" t="s">
        <v>1326</v>
      </c>
      <c r="BN1327" t="s">
        <v>1326</v>
      </c>
      <c r="BP1327" t="s">
        <v>1326</v>
      </c>
      <c r="BR1327" t="s">
        <v>1326</v>
      </c>
      <c r="BT1327" t="s">
        <v>1326</v>
      </c>
      <c r="BV1327" t="s">
        <v>1326</v>
      </c>
      <c r="BX1327" t="s">
        <v>1326</v>
      </c>
      <c r="BZ1327" t="s">
        <v>1326</v>
      </c>
      <c r="CB1327" t="s">
        <v>1326</v>
      </c>
      <c r="CD1327" t="s">
        <v>1326</v>
      </c>
      <c r="CF1327" t="s">
        <v>1326</v>
      </c>
      <c r="CH1327" t="s">
        <v>1326</v>
      </c>
      <c r="CJ1327" t="s">
        <v>1326</v>
      </c>
      <c r="CL1327" t="s">
        <v>1326</v>
      </c>
      <c r="CN1327" t="s">
        <v>1326</v>
      </c>
      <c r="CP1327" t="s">
        <v>1326</v>
      </c>
      <c r="CR1327" t="s">
        <v>1326</v>
      </c>
      <c r="CT1327" t="s">
        <v>1326</v>
      </c>
    </row>
    <row r="1328" spans="10:98" hidden="1" x14ac:dyDescent="0.25">
      <c r="J1328" t="s">
        <v>1327</v>
      </c>
      <c r="L1328" t="s">
        <v>1327</v>
      </c>
      <c r="N1328" t="s">
        <v>1327</v>
      </c>
      <c r="P1328" t="s">
        <v>1327</v>
      </c>
      <c r="R1328" t="s">
        <v>1327</v>
      </c>
      <c r="T1328" t="s">
        <v>1327</v>
      </c>
      <c r="V1328" t="s">
        <v>1327</v>
      </c>
      <c r="X1328" t="s">
        <v>1327</v>
      </c>
      <c r="Z1328" t="s">
        <v>1327</v>
      </c>
      <c r="AB1328" t="s">
        <v>1327</v>
      </c>
      <c r="AD1328" t="s">
        <v>1327</v>
      </c>
      <c r="AF1328" t="s">
        <v>1327</v>
      </c>
      <c r="AH1328" t="s">
        <v>1327</v>
      </c>
      <c r="AJ1328" t="s">
        <v>1327</v>
      </c>
      <c r="AL1328" t="s">
        <v>1327</v>
      </c>
      <c r="AN1328" t="s">
        <v>1327</v>
      </c>
      <c r="AP1328" t="s">
        <v>1327</v>
      </c>
      <c r="AR1328" t="s">
        <v>1327</v>
      </c>
      <c r="AT1328" t="s">
        <v>1327</v>
      </c>
      <c r="AV1328" t="s">
        <v>1327</v>
      </c>
      <c r="AX1328" t="s">
        <v>1327</v>
      </c>
      <c r="AZ1328" t="s">
        <v>1327</v>
      </c>
      <c r="BB1328" t="s">
        <v>1327</v>
      </c>
      <c r="BD1328" t="s">
        <v>1327</v>
      </c>
      <c r="BF1328" t="s">
        <v>1327</v>
      </c>
      <c r="BH1328" t="s">
        <v>1327</v>
      </c>
      <c r="BJ1328" t="s">
        <v>1327</v>
      </c>
      <c r="BL1328" t="s">
        <v>1327</v>
      </c>
      <c r="BN1328" t="s">
        <v>1327</v>
      </c>
      <c r="BP1328" t="s">
        <v>1327</v>
      </c>
      <c r="BR1328" t="s">
        <v>1327</v>
      </c>
      <c r="BT1328" t="s">
        <v>1327</v>
      </c>
      <c r="BV1328" t="s">
        <v>1327</v>
      </c>
      <c r="BX1328" t="s">
        <v>1327</v>
      </c>
      <c r="BZ1328" t="s">
        <v>1327</v>
      </c>
      <c r="CB1328" t="s">
        <v>1327</v>
      </c>
      <c r="CD1328" t="s">
        <v>1327</v>
      </c>
      <c r="CF1328" t="s">
        <v>1327</v>
      </c>
      <c r="CH1328" t="s">
        <v>1327</v>
      </c>
      <c r="CJ1328" t="s">
        <v>1327</v>
      </c>
      <c r="CL1328" t="s">
        <v>1327</v>
      </c>
      <c r="CN1328" t="s">
        <v>1327</v>
      </c>
      <c r="CP1328" t="s">
        <v>1327</v>
      </c>
      <c r="CR1328" t="s">
        <v>1327</v>
      </c>
      <c r="CT1328" t="s">
        <v>1327</v>
      </c>
    </row>
    <row r="1329" spans="10:98" hidden="1" x14ac:dyDescent="0.25">
      <c r="J1329" t="s">
        <v>1328</v>
      </c>
      <c r="L1329" t="s">
        <v>1328</v>
      </c>
      <c r="N1329" t="s">
        <v>1328</v>
      </c>
      <c r="P1329" t="s">
        <v>1328</v>
      </c>
      <c r="R1329" t="s">
        <v>1328</v>
      </c>
      <c r="T1329" t="s">
        <v>1328</v>
      </c>
      <c r="V1329" t="s">
        <v>1328</v>
      </c>
      <c r="X1329" t="s">
        <v>1328</v>
      </c>
      <c r="Z1329" t="s">
        <v>1328</v>
      </c>
      <c r="AB1329" t="s">
        <v>1328</v>
      </c>
      <c r="AD1329" t="s">
        <v>1328</v>
      </c>
      <c r="AF1329" t="s">
        <v>1328</v>
      </c>
      <c r="AH1329" t="s">
        <v>1328</v>
      </c>
      <c r="AJ1329" t="s">
        <v>1328</v>
      </c>
      <c r="AL1329" t="s">
        <v>1328</v>
      </c>
      <c r="AN1329" t="s">
        <v>1328</v>
      </c>
      <c r="AP1329" t="s">
        <v>1328</v>
      </c>
      <c r="AR1329" t="s">
        <v>1328</v>
      </c>
      <c r="AT1329" t="s">
        <v>1328</v>
      </c>
      <c r="AV1329" t="s">
        <v>1328</v>
      </c>
      <c r="AX1329" t="s">
        <v>1328</v>
      </c>
      <c r="AZ1329" t="s">
        <v>1328</v>
      </c>
      <c r="BB1329" t="s">
        <v>1328</v>
      </c>
      <c r="BD1329" t="s">
        <v>1328</v>
      </c>
      <c r="BF1329" t="s">
        <v>1328</v>
      </c>
      <c r="BH1329" t="s">
        <v>1328</v>
      </c>
      <c r="BJ1329" t="s">
        <v>1328</v>
      </c>
      <c r="BL1329" t="s">
        <v>1328</v>
      </c>
      <c r="BN1329" t="s">
        <v>1328</v>
      </c>
      <c r="BP1329" t="s">
        <v>1328</v>
      </c>
      <c r="BR1329" t="s">
        <v>1328</v>
      </c>
      <c r="BT1329" t="s">
        <v>1328</v>
      </c>
      <c r="BV1329" t="s">
        <v>1328</v>
      </c>
      <c r="BX1329" t="s">
        <v>1328</v>
      </c>
      <c r="BZ1329" t="s">
        <v>1328</v>
      </c>
      <c r="CB1329" t="s">
        <v>1328</v>
      </c>
      <c r="CD1329" t="s">
        <v>1328</v>
      </c>
      <c r="CF1329" t="s">
        <v>1328</v>
      </c>
      <c r="CH1329" t="s">
        <v>1328</v>
      </c>
      <c r="CJ1329" t="s">
        <v>1328</v>
      </c>
      <c r="CL1329" t="s">
        <v>1328</v>
      </c>
      <c r="CN1329" t="s">
        <v>1328</v>
      </c>
      <c r="CP1329" t="s">
        <v>1328</v>
      </c>
      <c r="CR1329" t="s">
        <v>1328</v>
      </c>
      <c r="CT1329" t="s">
        <v>1328</v>
      </c>
    </row>
    <row r="1330" spans="10:98" hidden="1" x14ac:dyDescent="0.25">
      <c r="J1330" t="s">
        <v>1329</v>
      </c>
      <c r="L1330" t="s">
        <v>1329</v>
      </c>
      <c r="N1330" t="s">
        <v>1329</v>
      </c>
      <c r="P1330" t="s">
        <v>1329</v>
      </c>
      <c r="R1330" t="s">
        <v>1329</v>
      </c>
      <c r="T1330" t="s">
        <v>1329</v>
      </c>
      <c r="V1330" t="s">
        <v>1329</v>
      </c>
      <c r="X1330" t="s">
        <v>1329</v>
      </c>
      <c r="Z1330" t="s">
        <v>1329</v>
      </c>
      <c r="AB1330" t="s">
        <v>1329</v>
      </c>
      <c r="AD1330" t="s">
        <v>1329</v>
      </c>
      <c r="AF1330" t="s">
        <v>1329</v>
      </c>
      <c r="AH1330" t="s">
        <v>1329</v>
      </c>
      <c r="AJ1330" t="s">
        <v>1329</v>
      </c>
      <c r="AL1330" t="s">
        <v>1329</v>
      </c>
      <c r="AN1330" t="s">
        <v>1329</v>
      </c>
      <c r="AP1330" t="s">
        <v>1329</v>
      </c>
      <c r="AR1330" t="s">
        <v>1329</v>
      </c>
      <c r="AT1330" t="s">
        <v>1329</v>
      </c>
      <c r="AV1330" t="s">
        <v>1329</v>
      </c>
      <c r="AX1330" t="s">
        <v>1329</v>
      </c>
      <c r="AZ1330" t="s">
        <v>1329</v>
      </c>
      <c r="BB1330" t="s">
        <v>1329</v>
      </c>
      <c r="BD1330" t="s">
        <v>1329</v>
      </c>
      <c r="BF1330" t="s">
        <v>1329</v>
      </c>
      <c r="BH1330" t="s">
        <v>1329</v>
      </c>
      <c r="BJ1330" t="s">
        <v>1329</v>
      </c>
      <c r="BL1330" t="s">
        <v>1329</v>
      </c>
      <c r="BN1330" t="s">
        <v>1329</v>
      </c>
      <c r="BP1330" t="s">
        <v>1329</v>
      </c>
      <c r="BR1330" t="s">
        <v>1329</v>
      </c>
      <c r="BT1330" t="s">
        <v>1329</v>
      </c>
      <c r="BV1330" t="s">
        <v>1329</v>
      </c>
      <c r="BX1330" t="s">
        <v>1329</v>
      </c>
      <c r="BZ1330" t="s">
        <v>1329</v>
      </c>
      <c r="CB1330" t="s">
        <v>1329</v>
      </c>
      <c r="CD1330" t="s">
        <v>1329</v>
      </c>
      <c r="CF1330" t="s">
        <v>1329</v>
      </c>
      <c r="CH1330" t="s">
        <v>1329</v>
      </c>
      <c r="CJ1330" t="s">
        <v>1329</v>
      </c>
      <c r="CL1330" t="s">
        <v>1329</v>
      </c>
      <c r="CN1330" t="s">
        <v>1329</v>
      </c>
      <c r="CP1330" t="s">
        <v>1329</v>
      </c>
      <c r="CR1330" t="s">
        <v>1329</v>
      </c>
      <c r="CT1330" t="s">
        <v>1329</v>
      </c>
    </row>
    <row r="1331" spans="10:98" hidden="1" x14ac:dyDescent="0.25">
      <c r="J1331" t="s">
        <v>1330</v>
      </c>
      <c r="L1331" t="s">
        <v>1330</v>
      </c>
      <c r="N1331" t="s">
        <v>1330</v>
      </c>
      <c r="P1331" t="s">
        <v>1330</v>
      </c>
      <c r="R1331" t="s">
        <v>1330</v>
      </c>
      <c r="T1331" t="s">
        <v>1330</v>
      </c>
      <c r="V1331" t="s">
        <v>1330</v>
      </c>
      <c r="X1331" t="s">
        <v>1330</v>
      </c>
      <c r="Z1331" t="s">
        <v>1330</v>
      </c>
      <c r="AB1331" t="s">
        <v>1330</v>
      </c>
      <c r="AD1331" t="s">
        <v>1330</v>
      </c>
      <c r="AF1331" t="s">
        <v>1330</v>
      </c>
      <c r="AH1331" t="s">
        <v>1330</v>
      </c>
      <c r="AJ1331" t="s">
        <v>1330</v>
      </c>
      <c r="AL1331" t="s">
        <v>1330</v>
      </c>
      <c r="AN1331" t="s">
        <v>1330</v>
      </c>
      <c r="AP1331" t="s">
        <v>1330</v>
      </c>
      <c r="AR1331" t="s">
        <v>1330</v>
      </c>
      <c r="AT1331" t="s">
        <v>1330</v>
      </c>
      <c r="AV1331" t="s">
        <v>1330</v>
      </c>
      <c r="AX1331" t="s">
        <v>1330</v>
      </c>
      <c r="AZ1331" t="s">
        <v>1330</v>
      </c>
      <c r="BB1331" t="s">
        <v>1330</v>
      </c>
      <c r="BD1331" t="s">
        <v>1330</v>
      </c>
      <c r="BF1331" t="s">
        <v>1330</v>
      </c>
      <c r="BH1331" t="s">
        <v>1330</v>
      </c>
      <c r="BJ1331" t="s">
        <v>1330</v>
      </c>
      <c r="BL1331" t="s">
        <v>1330</v>
      </c>
      <c r="BN1331" t="s">
        <v>1330</v>
      </c>
      <c r="BP1331" t="s">
        <v>1330</v>
      </c>
      <c r="BR1331" t="s">
        <v>1330</v>
      </c>
      <c r="BT1331" t="s">
        <v>1330</v>
      </c>
      <c r="BV1331" t="s">
        <v>1330</v>
      </c>
      <c r="BX1331" t="s">
        <v>1330</v>
      </c>
      <c r="BZ1331" t="s">
        <v>1330</v>
      </c>
      <c r="CB1331" t="s">
        <v>1330</v>
      </c>
      <c r="CD1331" t="s">
        <v>1330</v>
      </c>
      <c r="CF1331" t="s">
        <v>1330</v>
      </c>
      <c r="CH1331" t="s">
        <v>1330</v>
      </c>
      <c r="CJ1331" t="s">
        <v>1330</v>
      </c>
      <c r="CL1331" t="s">
        <v>1330</v>
      </c>
      <c r="CN1331" t="s">
        <v>1330</v>
      </c>
      <c r="CP1331" t="s">
        <v>1330</v>
      </c>
      <c r="CR1331" t="s">
        <v>1330</v>
      </c>
      <c r="CT1331" t="s">
        <v>1330</v>
      </c>
    </row>
    <row r="1332" spans="10:98" hidden="1" x14ac:dyDescent="0.25">
      <c r="J1332" t="s">
        <v>1331</v>
      </c>
      <c r="L1332" t="s">
        <v>1331</v>
      </c>
      <c r="N1332" t="s">
        <v>1331</v>
      </c>
      <c r="P1332" t="s">
        <v>1331</v>
      </c>
      <c r="R1332" t="s">
        <v>1331</v>
      </c>
      <c r="T1332" t="s">
        <v>1331</v>
      </c>
      <c r="V1332" t="s">
        <v>1331</v>
      </c>
      <c r="X1332" t="s">
        <v>1331</v>
      </c>
      <c r="Z1332" t="s">
        <v>1331</v>
      </c>
      <c r="AB1332" t="s">
        <v>1331</v>
      </c>
      <c r="AD1332" t="s">
        <v>1331</v>
      </c>
      <c r="AF1332" t="s">
        <v>1331</v>
      </c>
      <c r="AH1332" t="s">
        <v>1331</v>
      </c>
      <c r="AJ1332" t="s">
        <v>1331</v>
      </c>
      <c r="AL1332" t="s">
        <v>1331</v>
      </c>
      <c r="AN1332" t="s">
        <v>1331</v>
      </c>
      <c r="AP1332" t="s">
        <v>1331</v>
      </c>
      <c r="AR1332" t="s">
        <v>1331</v>
      </c>
      <c r="AT1332" t="s">
        <v>1331</v>
      </c>
      <c r="AV1332" t="s">
        <v>1331</v>
      </c>
      <c r="AX1332" t="s">
        <v>1331</v>
      </c>
      <c r="AZ1332" t="s">
        <v>1331</v>
      </c>
      <c r="BB1332" t="s">
        <v>1331</v>
      </c>
      <c r="BD1332" t="s">
        <v>1331</v>
      </c>
      <c r="BF1332" t="s">
        <v>1331</v>
      </c>
      <c r="BH1332" t="s">
        <v>1331</v>
      </c>
      <c r="BJ1332" t="s">
        <v>1331</v>
      </c>
      <c r="BL1332" t="s">
        <v>1331</v>
      </c>
      <c r="BN1332" t="s">
        <v>1331</v>
      </c>
      <c r="BP1332" t="s">
        <v>1331</v>
      </c>
      <c r="BR1332" t="s">
        <v>1331</v>
      </c>
      <c r="BT1332" t="s">
        <v>1331</v>
      </c>
      <c r="BV1332" t="s">
        <v>1331</v>
      </c>
      <c r="BX1332" t="s">
        <v>1331</v>
      </c>
      <c r="BZ1332" t="s">
        <v>1331</v>
      </c>
      <c r="CB1332" t="s">
        <v>1331</v>
      </c>
      <c r="CD1332" t="s">
        <v>1331</v>
      </c>
      <c r="CF1332" t="s">
        <v>1331</v>
      </c>
      <c r="CH1332" t="s">
        <v>1331</v>
      </c>
      <c r="CJ1332" t="s">
        <v>1331</v>
      </c>
      <c r="CL1332" t="s">
        <v>1331</v>
      </c>
      <c r="CN1332" t="s">
        <v>1331</v>
      </c>
      <c r="CP1332" t="s">
        <v>1331</v>
      </c>
      <c r="CR1332" t="s">
        <v>1331</v>
      </c>
      <c r="CT1332" t="s">
        <v>1331</v>
      </c>
    </row>
    <row r="1333" spans="10:98" hidden="1" x14ac:dyDescent="0.25">
      <c r="J1333" t="s">
        <v>1332</v>
      </c>
      <c r="L1333" t="s">
        <v>1332</v>
      </c>
      <c r="N1333" t="s">
        <v>1332</v>
      </c>
      <c r="P1333" t="s">
        <v>1332</v>
      </c>
      <c r="R1333" t="s">
        <v>1332</v>
      </c>
      <c r="T1333" t="s">
        <v>1332</v>
      </c>
      <c r="V1333" t="s">
        <v>1332</v>
      </c>
      <c r="X1333" t="s">
        <v>1332</v>
      </c>
      <c r="Z1333" t="s">
        <v>1332</v>
      </c>
      <c r="AB1333" t="s">
        <v>1332</v>
      </c>
      <c r="AD1333" t="s">
        <v>1332</v>
      </c>
      <c r="AF1333" t="s">
        <v>1332</v>
      </c>
      <c r="AH1333" t="s">
        <v>1332</v>
      </c>
      <c r="AJ1333" t="s">
        <v>1332</v>
      </c>
      <c r="AL1333" t="s">
        <v>1332</v>
      </c>
      <c r="AN1333" t="s">
        <v>1332</v>
      </c>
      <c r="AP1333" t="s">
        <v>1332</v>
      </c>
      <c r="AR1333" t="s">
        <v>1332</v>
      </c>
      <c r="AT1333" t="s">
        <v>1332</v>
      </c>
      <c r="AV1333" t="s">
        <v>1332</v>
      </c>
      <c r="AX1333" t="s">
        <v>1332</v>
      </c>
      <c r="AZ1333" t="s">
        <v>1332</v>
      </c>
      <c r="BB1333" t="s">
        <v>1332</v>
      </c>
      <c r="BD1333" t="s">
        <v>1332</v>
      </c>
      <c r="BF1333" t="s">
        <v>1332</v>
      </c>
      <c r="BH1333" t="s">
        <v>1332</v>
      </c>
      <c r="BJ1333" t="s">
        <v>1332</v>
      </c>
      <c r="BL1333" t="s">
        <v>1332</v>
      </c>
      <c r="BN1333" t="s">
        <v>1332</v>
      </c>
      <c r="BP1333" t="s">
        <v>1332</v>
      </c>
      <c r="BR1333" t="s">
        <v>1332</v>
      </c>
      <c r="BT1333" t="s">
        <v>1332</v>
      </c>
      <c r="BV1333" t="s">
        <v>1332</v>
      </c>
      <c r="BX1333" t="s">
        <v>1332</v>
      </c>
      <c r="BZ1333" t="s">
        <v>1332</v>
      </c>
      <c r="CB1333" t="s">
        <v>1332</v>
      </c>
      <c r="CD1333" t="s">
        <v>1332</v>
      </c>
      <c r="CF1333" t="s">
        <v>1332</v>
      </c>
      <c r="CH1333" t="s">
        <v>1332</v>
      </c>
      <c r="CJ1333" t="s">
        <v>1332</v>
      </c>
      <c r="CL1333" t="s">
        <v>1332</v>
      </c>
      <c r="CN1333" t="s">
        <v>1332</v>
      </c>
      <c r="CP1333" t="s">
        <v>1332</v>
      </c>
      <c r="CR1333" t="s">
        <v>1332</v>
      </c>
      <c r="CT1333" t="s">
        <v>1332</v>
      </c>
    </row>
    <row r="1334" spans="10:98" hidden="1" x14ac:dyDescent="0.25">
      <c r="J1334" t="s">
        <v>1333</v>
      </c>
      <c r="L1334" t="s">
        <v>1333</v>
      </c>
      <c r="N1334" t="s">
        <v>1333</v>
      </c>
      <c r="P1334" t="s">
        <v>1333</v>
      </c>
      <c r="R1334" t="s">
        <v>1333</v>
      </c>
      <c r="T1334" t="s">
        <v>1333</v>
      </c>
      <c r="V1334" t="s">
        <v>1333</v>
      </c>
      <c r="X1334" t="s">
        <v>1333</v>
      </c>
      <c r="Z1334" t="s">
        <v>1333</v>
      </c>
      <c r="AB1334" t="s">
        <v>1333</v>
      </c>
      <c r="AD1334" t="s">
        <v>1333</v>
      </c>
      <c r="AF1334" t="s">
        <v>1333</v>
      </c>
      <c r="AH1334" t="s">
        <v>1333</v>
      </c>
      <c r="AJ1334" t="s">
        <v>1333</v>
      </c>
      <c r="AL1334" t="s">
        <v>1333</v>
      </c>
      <c r="AN1334" t="s">
        <v>1333</v>
      </c>
      <c r="AP1334" t="s">
        <v>1333</v>
      </c>
      <c r="AR1334" t="s">
        <v>1333</v>
      </c>
      <c r="AT1334" t="s">
        <v>1333</v>
      </c>
      <c r="AV1334" t="s">
        <v>1333</v>
      </c>
      <c r="AX1334" t="s">
        <v>1333</v>
      </c>
      <c r="AZ1334" t="s">
        <v>1333</v>
      </c>
      <c r="BB1334" t="s">
        <v>1333</v>
      </c>
      <c r="BD1334" t="s">
        <v>1333</v>
      </c>
      <c r="BF1334" t="s">
        <v>1333</v>
      </c>
      <c r="BH1334" t="s">
        <v>1333</v>
      </c>
      <c r="BJ1334" t="s">
        <v>1333</v>
      </c>
      <c r="BL1334" t="s">
        <v>1333</v>
      </c>
      <c r="BN1334" t="s">
        <v>1333</v>
      </c>
      <c r="BP1334" t="s">
        <v>1333</v>
      </c>
      <c r="BR1334" t="s">
        <v>1333</v>
      </c>
      <c r="BT1334" t="s">
        <v>1333</v>
      </c>
      <c r="BV1334" t="s">
        <v>1333</v>
      </c>
      <c r="BX1334" t="s">
        <v>1333</v>
      </c>
      <c r="BZ1334" t="s">
        <v>1333</v>
      </c>
      <c r="CB1334" t="s">
        <v>1333</v>
      </c>
      <c r="CD1334" t="s">
        <v>1333</v>
      </c>
      <c r="CF1334" t="s">
        <v>1333</v>
      </c>
      <c r="CH1334" t="s">
        <v>1333</v>
      </c>
      <c r="CJ1334" t="s">
        <v>1333</v>
      </c>
      <c r="CL1334" t="s">
        <v>1333</v>
      </c>
      <c r="CN1334" t="s">
        <v>1333</v>
      </c>
      <c r="CP1334" t="s">
        <v>1333</v>
      </c>
      <c r="CR1334" t="s">
        <v>1333</v>
      </c>
      <c r="CT1334" t="s">
        <v>1333</v>
      </c>
    </row>
    <row r="1335" spans="10:98" hidden="1" x14ac:dyDescent="0.25">
      <c r="J1335" t="s">
        <v>1334</v>
      </c>
      <c r="L1335" t="s">
        <v>1334</v>
      </c>
      <c r="N1335" t="s">
        <v>1334</v>
      </c>
      <c r="P1335" t="s">
        <v>1334</v>
      </c>
      <c r="R1335" t="s">
        <v>1334</v>
      </c>
      <c r="T1335" t="s">
        <v>1334</v>
      </c>
      <c r="V1335" t="s">
        <v>1334</v>
      </c>
      <c r="X1335" t="s">
        <v>1334</v>
      </c>
      <c r="Z1335" t="s">
        <v>1334</v>
      </c>
      <c r="AB1335" t="s">
        <v>1334</v>
      </c>
      <c r="AD1335" t="s">
        <v>1334</v>
      </c>
      <c r="AF1335" t="s">
        <v>1334</v>
      </c>
      <c r="AH1335" t="s">
        <v>1334</v>
      </c>
      <c r="AJ1335" t="s">
        <v>1334</v>
      </c>
      <c r="AL1335" t="s">
        <v>1334</v>
      </c>
      <c r="AN1335" t="s">
        <v>1334</v>
      </c>
      <c r="AP1335" t="s">
        <v>1334</v>
      </c>
      <c r="AR1335" t="s">
        <v>1334</v>
      </c>
      <c r="AT1335" t="s">
        <v>1334</v>
      </c>
      <c r="AV1335" t="s">
        <v>1334</v>
      </c>
      <c r="AX1335" t="s">
        <v>1334</v>
      </c>
      <c r="AZ1335" t="s">
        <v>1334</v>
      </c>
      <c r="BB1335" t="s">
        <v>1334</v>
      </c>
      <c r="BD1335" t="s">
        <v>1334</v>
      </c>
      <c r="BF1335" t="s">
        <v>1334</v>
      </c>
      <c r="BH1335" t="s">
        <v>1334</v>
      </c>
      <c r="BJ1335" t="s">
        <v>1334</v>
      </c>
      <c r="BL1335" t="s">
        <v>1334</v>
      </c>
      <c r="BN1335" t="s">
        <v>1334</v>
      </c>
      <c r="BP1335" t="s">
        <v>1334</v>
      </c>
      <c r="BR1335" t="s">
        <v>1334</v>
      </c>
      <c r="BT1335" t="s">
        <v>1334</v>
      </c>
      <c r="BV1335" t="s">
        <v>1334</v>
      </c>
      <c r="BX1335" t="s">
        <v>1334</v>
      </c>
      <c r="BZ1335" t="s">
        <v>1334</v>
      </c>
      <c r="CB1335" t="s">
        <v>1334</v>
      </c>
      <c r="CD1335" t="s">
        <v>1334</v>
      </c>
      <c r="CF1335" t="s">
        <v>1334</v>
      </c>
      <c r="CH1335" t="s">
        <v>1334</v>
      </c>
      <c r="CJ1335" t="s">
        <v>1334</v>
      </c>
      <c r="CL1335" t="s">
        <v>1334</v>
      </c>
      <c r="CN1335" t="s">
        <v>1334</v>
      </c>
      <c r="CP1335" t="s">
        <v>1334</v>
      </c>
      <c r="CR1335" t="s">
        <v>1334</v>
      </c>
      <c r="CT1335" t="s">
        <v>1334</v>
      </c>
    </row>
    <row r="1336" spans="10:98" hidden="1" x14ac:dyDescent="0.25">
      <c r="J1336" t="s">
        <v>1335</v>
      </c>
      <c r="L1336" t="s">
        <v>1335</v>
      </c>
      <c r="N1336" t="s">
        <v>1335</v>
      </c>
      <c r="P1336" t="s">
        <v>1335</v>
      </c>
      <c r="R1336" t="s">
        <v>1335</v>
      </c>
      <c r="T1336" t="s">
        <v>1335</v>
      </c>
      <c r="V1336" t="s">
        <v>1335</v>
      </c>
      <c r="X1336" t="s">
        <v>1335</v>
      </c>
      <c r="Z1336" t="s">
        <v>1335</v>
      </c>
      <c r="AB1336" t="s">
        <v>1335</v>
      </c>
      <c r="AD1336" t="s">
        <v>1335</v>
      </c>
      <c r="AF1336" t="s">
        <v>1335</v>
      </c>
      <c r="AH1336" t="s">
        <v>1335</v>
      </c>
      <c r="AJ1336" t="s">
        <v>1335</v>
      </c>
      <c r="AL1336" t="s">
        <v>1335</v>
      </c>
      <c r="AN1336" t="s">
        <v>1335</v>
      </c>
      <c r="AP1336" t="s">
        <v>1335</v>
      </c>
      <c r="AR1336" t="s">
        <v>1335</v>
      </c>
      <c r="AT1336" t="s">
        <v>1335</v>
      </c>
      <c r="AV1336" t="s">
        <v>1335</v>
      </c>
      <c r="AX1336" t="s">
        <v>1335</v>
      </c>
      <c r="AZ1336" t="s">
        <v>1335</v>
      </c>
      <c r="BB1336" t="s">
        <v>1335</v>
      </c>
      <c r="BD1336" t="s">
        <v>1335</v>
      </c>
      <c r="BF1336" t="s">
        <v>1335</v>
      </c>
      <c r="BH1336" t="s">
        <v>1335</v>
      </c>
      <c r="BJ1336" t="s">
        <v>1335</v>
      </c>
      <c r="BL1336" t="s">
        <v>1335</v>
      </c>
      <c r="BN1336" t="s">
        <v>1335</v>
      </c>
      <c r="BP1336" t="s">
        <v>1335</v>
      </c>
      <c r="BR1336" t="s">
        <v>1335</v>
      </c>
      <c r="BT1336" t="s">
        <v>1335</v>
      </c>
      <c r="BV1336" t="s">
        <v>1335</v>
      </c>
      <c r="BX1336" t="s">
        <v>1335</v>
      </c>
      <c r="BZ1336" t="s">
        <v>1335</v>
      </c>
      <c r="CB1336" t="s">
        <v>1335</v>
      </c>
      <c r="CD1336" t="s">
        <v>1335</v>
      </c>
      <c r="CF1336" t="s">
        <v>1335</v>
      </c>
      <c r="CH1336" t="s">
        <v>1335</v>
      </c>
      <c r="CJ1336" t="s">
        <v>1335</v>
      </c>
      <c r="CL1336" t="s">
        <v>1335</v>
      </c>
      <c r="CN1336" t="s">
        <v>1335</v>
      </c>
      <c r="CP1336" t="s">
        <v>1335</v>
      </c>
      <c r="CR1336" t="s">
        <v>1335</v>
      </c>
      <c r="CT1336" t="s">
        <v>1335</v>
      </c>
    </row>
    <row r="1337" spans="10:98" hidden="1" x14ac:dyDescent="0.25">
      <c r="J1337" t="s">
        <v>1336</v>
      </c>
      <c r="L1337" t="s">
        <v>1336</v>
      </c>
      <c r="N1337" t="s">
        <v>1336</v>
      </c>
      <c r="P1337" t="s">
        <v>1336</v>
      </c>
      <c r="R1337" t="s">
        <v>1336</v>
      </c>
      <c r="T1337" t="s">
        <v>1336</v>
      </c>
      <c r="V1337" t="s">
        <v>1336</v>
      </c>
      <c r="X1337" t="s">
        <v>1336</v>
      </c>
      <c r="Z1337" t="s">
        <v>1336</v>
      </c>
      <c r="AB1337" t="s">
        <v>1336</v>
      </c>
      <c r="AD1337" t="s">
        <v>1336</v>
      </c>
      <c r="AF1337" t="s">
        <v>1336</v>
      </c>
      <c r="AH1337" t="s">
        <v>1336</v>
      </c>
      <c r="AJ1337" t="s">
        <v>1336</v>
      </c>
      <c r="AL1337" t="s">
        <v>1336</v>
      </c>
      <c r="AN1337" t="s">
        <v>1336</v>
      </c>
      <c r="AP1337" t="s">
        <v>1336</v>
      </c>
      <c r="AR1337" t="s">
        <v>1336</v>
      </c>
      <c r="AT1337" t="s">
        <v>1336</v>
      </c>
      <c r="AV1337" t="s">
        <v>1336</v>
      </c>
      <c r="AX1337" t="s">
        <v>1336</v>
      </c>
      <c r="AZ1337" t="s">
        <v>1336</v>
      </c>
      <c r="BB1337" t="s">
        <v>1336</v>
      </c>
      <c r="BD1337" t="s">
        <v>1336</v>
      </c>
      <c r="BF1337" t="s">
        <v>1336</v>
      </c>
      <c r="BH1337" t="s">
        <v>1336</v>
      </c>
      <c r="BJ1337" t="s">
        <v>1336</v>
      </c>
      <c r="BL1337" t="s">
        <v>1336</v>
      </c>
      <c r="BN1337" t="s">
        <v>1336</v>
      </c>
      <c r="BP1337" t="s">
        <v>1336</v>
      </c>
      <c r="BR1337" t="s">
        <v>1336</v>
      </c>
      <c r="BT1337" t="s">
        <v>1336</v>
      </c>
      <c r="BV1337" t="s">
        <v>1336</v>
      </c>
      <c r="BX1337" t="s">
        <v>1336</v>
      </c>
      <c r="BZ1337" t="s">
        <v>1336</v>
      </c>
      <c r="CB1337" t="s">
        <v>1336</v>
      </c>
      <c r="CD1337" t="s">
        <v>1336</v>
      </c>
      <c r="CF1337" t="s">
        <v>1336</v>
      </c>
      <c r="CH1337" t="s">
        <v>1336</v>
      </c>
      <c r="CJ1337" t="s">
        <v>1336</v>
      </c>
      <c r="CL1337" t="s">
        <v>1336</v>
      </c>
      <c r="CN1337" t="s">
        <v>1336</v>
      </c>
      <c r="CP1337" t="s">
        <v>1336</v>
      </c>
      <c r="CR1337" t="s">
        <v>1336</v>
      </c>
      <c r="CT1337" t="s">
        <v>1336</v>
      </c>
    </row>
    <row r="1338" spans="10:98" hidden="1" x14ac:dyDescent="0.25">
      <c r="J1338" t="s">
        <v>1337</v>
      </c>
      <c r="L1338" t="s">
        <v>1337</v>
      </c>
      <c r="N1338" t="s">
        <v>1337</v>
      </c>
      <c r="P1338" t="s">
        <v>1337</v>
      </c>
      <c r="R1338" t="s">
        <v>1337</v>
      </c>
      <c r="T1338" t="s">
        <v>1337</v>
      </c>
      <c r="V1338" t="s">
        <v>1337</v>
      </c>
      <c r="X1338" t="s">
        <v>1337</v>
      </c>
      <c r="Z1338" t="s">
        <v>1337</v>
      </c>
      <c r="AB1338" t="s">
        <v>1337</v>
      </c>
      <c r="AD1338" t="s">
        <v>1337</v>
      </c>
      <c r="AF1338" t="s">
        <v>1337</v>
      </c>
      <c r="AH1338" t="s">
        <v>1337</v>
      </c>
      <c r="AJ1338" t="s">
        <v>1337</v>
      </c>
      <c r="AL1338" t="s">
        <v>1337</v>
      </c>
      <c r="AN1338" t="s">
        <v>1337</v>
      </c>
      <c r="AP1338" t="s">
        <v>1337</v>
      </c>
      <c r="AR1338" t="s">
        <v>1337</v>
      </c>
      <c r="AT1338" t="s">
        <v>1337</v>
      </c>
      <c r="AV1338" t="s">
        <v>1337</v>
      </c>
      <c r="AX1338" t="s">
        <v>1337</v>
      </c>
      <c r="AZ1338" t="s">
        <v>1337</v>
      </c>
      <c r="BB1338" t="s">
        <v>1337</v>
      </c>
      <c r="BD1338" t="s">
        <v>1337</v>
      </c>
      <c r="BF1338" t="s">
        <v>1337</v>
      </c>
      <c r="BH1338" t="s">
        <v>1337</v>
      </c>
      <c r="BJ1338" t="s">
        <v>1337</v>
      </c>
      <c r="BL1338" t="s">
        <v>1337</v>
      </c>
      <c r="BN1338" t="s">
        <v>1337</v>
      </c>
      <c r="BP1338" t="s">
        <v>1337</v>
      </c>
      <c r="BR1338" t="s">
        <v>1337</v>
      </c>
      <c r="BT1338" t="s">
        <v>1337</v>
      </c>
      <c r="BV1338" t="s">
        <v>1337</v>
      </c>
      <c r="BX1338" t="s">
        <v>1337</v>
      </c>
      <c r="BZ1338" t="s">
        <v>1337</v>
      </c>
      <c r="CB1338" t="s">
        <v>1337</v>
      </c>
      <c r="CD1338" t="s">
        <v>1337</v>
      </c>
      <c r="CF1338" t="s">
        <v>1337</v>
      </c>
      <c r="CH1338" t="s">
        <v>1337</v>
      </c>
      <c r="CJ1338" t="s">
        <v>1337</v>
      </c>
      <c r="CL1338" t="s">
        <v>1337</v>
      </c>
      <c r="CN1338" t="s">
        <v>1337</v>
      </c>
      <c r="CP1338" t="s">
        <v>1337</v>
      </c>
      <c r="CR1338" t="s">
        <v>1337</v>
      </c>
      <c r="CT1338" t="s">
        <v>1337</v>
      </c>
    </row>
    <row r="1339" spans="10:98" hidden="1" x14ac:dyDescent="0.25">
      <c r="J1339" t="s">
        <v>1338</v>
      </c>
      <c r="L1339" t="s">
        <v>1338</v>
      </c>
      <c r="N1339" t="s">
        <v>1338</v>
      </c>
      <c r="P1339" t="s">
        <v>1338</v>
      </c>
      <c r="R1339" t="s">
        <v>1338</v>
      </c>
      <c r="T1339" t="s">
        <v>1338</v>
      </c>
      <c r="V1339" t="s">
        <v>1338</v>
      </c>
      <c r="X1339" t="s">
        <v>1338</v>
      </c>
      <c r="Z1339" t="s">
        <v>1338</v>
      </c>
      <c r="AB1339" t="s">
        <v>1338</v>
      </c>
      <c r="AD1339" t="s">
        <v>1338</v>
      </c>
      <c r="AF1339" t="s">
        <v>1338</v>
      </c>
      <c r="AH1339" t="s">
        <v>1338</v>
      </c>
      <c r="AJ1339" t="s">
        <v>1338</v>
      </c>
      <c r="AL1339" t="s">
        <v>1338</v>
      </c>
      <c r="AN1339" t="s">
        <v>1338</v>
      </c>
      <c r="AP1339" t="s">
        <v>1338</v>
      </c>
      <c r="AR1339" t="s">
        <v>1338</v>
      </c>
      <c r="AT1339" t="s">
        <v>1338</v>
      </c>
      <c r="AV1339" t="s">
        <v>1338</v>
      </c>
      <c r="AX1339" t="s">
        <v>1338</v>
      </c>
      <c r="AZ1339" t="s">
        <v>1338</v>
      </c>
      <c r="BB1339" t="s">
        <v>1338</v>
      </c>
      <c r="BD1339" t="s">
        <v>1338</v>
      </c>
      <c r="BF1339" t="s">
        <v>1338</v>
      </c>
      <c r="BH1339" t="s">
        <v>1338</v>
      </c>
      <c r="BJ1339" t="s">
        <v>1338</v>
      </c>
      <c r="BL1339" t="s">
        <v>1338</v>
      </c>
      <c r="BN1339" t="s">
        <v>1338</v>
      </c>
      <c r="BP1339" t="s">
        <v>1338</v>
      </c>
      <c r="BR1339" t="s">
        <v>1338</v>
      </c>
      <c r="BT1339" t="s">
        <v>1338</v>
      </c>
      <c r="BV1339" t="s">
        <v>1338</v>
      </c>
      <c r="BX1339" t="s">
        <v>1338</v>
      </c>
      <c r="BZ1339" t="s">
        <v>1338</v>
      </c>
      <c r="CB1339" t="s">
        <v>1338</v>
      </c>
      <c r="CD1339" t="s">
        <v>1338</v>
      </c>
      <c r="CF1339" t="s">
        <v>1338</v>
      </c>
      <c r="CH1339" t="s">
        <v>1338</v>
      </c>
      <c r="CJ1339" t="s">
        <v>1338</v>
      </c>
      <c r="CL1339" t="s">
        <v>1338</v>
      </c>
      <c r="CN1339" t="s">
        <v>1338</v>
      </c>
      <c r="CP1339" t="s">
        <v>1338</v>
      </c>
      <c r="CR1339" t="s">
        <v>1338</v>
      </c>
      <c r="CT1339" t="s">
        <v>1338</v>
      </c>
    </row>
    <row r="1340" spans="10:98" hidden="1" x14ac:dyDescent="0.25">
      <c r="J1340" t="s">
        <v>1339</v>
      </c>
      <c r="L1340" t="s">
        <v>1339</v>
      </c>
      <c r="N1340" t="s">
        <v>1339</v>
      </c>
      <c r="P1340" t="s">
        <v>1339</v>
      </c>
      <c r="R1340" t="s">
        <v>1339</v>
      </c>
      <c r="T1340" t="s">
        <v>1339</v>
      </c>
      <c r="V1340" t="s">
        <v>1339</v>
      </c>
      <c r="X1340" t="s">
        <v>1339</v>
      </c>
      <c r="Z1340" t="s">
        <v>1339</v>
      </c>
      <c r="AB1340" t="s">
        <v>1339</v>
      </c>
      <c r="AD1340" t="s">
        <v>1339</v>
      </c>
      <c r="AF1340" t="s">
        <v>1339</v>
      </c>
      <c r="AH1340" t="s">
        <v>1339</v>
      </c>
      <c r="AJ1340" t="s">
        <v>1339</v>
      </c>
      <c r="AL1340" t="s">
        <v>1339</v>
      </c>
      <c r="AN1340" t="s">
        <v>1339</v>
      </c>
      <c r="AP1340" t="s">
        <v>1339</v>
      </c>
      <c r="AR1340" t="s">
        <v>1339</v>
      </c>
      <c r="AT1340" t="s">
        <v>1339</v>
      </c>
      <c r="AV1340" t="s">
        <v>1339</v>
      </c>
      <c r="AX1340" t="s">
        <v>1339</v>
      </c>
      <c r="AZ1340" t="s">
        <v>1339</v>
      </c>
      <c r="BB1340" t="s">
        <v>1339</v>
      </c>
      <c r="BD1340" t="s">
        <v>1339</v>
      </c>
      <c r="BF1340" t="s">
        <v>1339</v>
      </c>
      <c r="BH1340" t="s">
        <v>1339</v>
      </c>
      <c r="BJ1340" t="s">
        <v>1339</v>
      </c>
      <c r="BL1340" t="s">
        <v>1339</v>
      </c>
      <c r="BN1340" t="s">
        <v>1339</v>
      </c>
      <c r="BP1340" t="s">
        <v>1339</v>
      </c>
      <c r="BR1340" t="s">
        <v>1339</v>
      </c>
      <c r="BT1340" t="s">
        <v>1339</v>
      </c>
      <c r="BV1340" t="s">
        <v>1339</v>
      </c>
      <c r="BX1340" t="s">
        <v>1339</v>
      </c>
      <c r="BZ1340" t="s">
        <v>1339</v>
      </c>
      <c r="CB1340" t="s">
        <v>1339</v>
      </c>
      <c r="CD1340" t="s">
        <v>1339</v>
      </c>
      <c r="CF1340" t="s">
        <v>1339</v>
      </c>
      <c r="CH1340" t="s">
        <v>1339</v>
      </c>
      <c r="CJ1340" t="s">
        <v>1339</v>
      </c>
      <c r="CL1340" t="s">
        <v>1339</v>
      </c>
      <c r="CN1340" t="s">
        <v>1339</v>
      </c>
      <c r="CP1340" t="s">
        <v>1339</v>
      </c>
      <c r="CR1340" t="s">
        <v>1339</v>
      </c>
      <c r="CT1340" t="s">
        <v>1339</v>
      </c>
    </row>
    <row r="1341" spans="10:98" hidden="1" x14ac:dyDescent="0.25">
      <c r="J1341" t="s">
        <v>1340</v>
      </c>
      <c r="L1341" t="s">
        <v>1340</v>
      </c>
      <c r="N1341" t="s">
        <v>1340</v>
      </c>
      <c r="P1341" t="s">
        <v>1340</v>
      </c>
      <c r="R1341" t="s">
        <v>1340</v>
      </c>
      <c r="T1341" t="s">
        <v>1340</v>
      </c>
      <c r="V1341" t="s">
        <v>1340</v>
      </c>
      <c r="X1341" t="s">
        <v>1340</v>
      </c>
      <c r="Z1341" t="s">
        <v>1340</v>
      </c>
      <c r="AB1341" t="s">
        <v>1340</v>
      </c>
      <c r="AD1341" t="s">
        <v>1340</v>
      </c>
      <c r="AF1341" t="s">
        <v>1340</v>
      </c>
      <c r="AH1341" t="s">
        <v>1340</v>
      </c>
      <c r="AJ1341" t="s">
        <v>1340</v>
      </c>
      <c r="AL1341" t="s">
        <v>1340</v>
      </c>
      <c r="AN1341" t="s">
        <v>1340</v>
      </c>
      <c r="AP1341" t="s">
        <v>1340</v>
      </c>
      <c r="AR1341" t="s">
        <v>1340</v>
      </c>
      <c r="AT1341" t="s">
        <v>1340</v>
      </c>
      <c r="AV1341" t="s">
        <v>1340</v>
      </c>
      <c r="AX1341" t="s">
        <v>1340</v>
      </c>
      <c r="AZ1341" t="s">
        <v>1340</v>
      </c>
      <c r="BB1341" t="s">
        <v>1340</v>
      </c>
      <c r="BD1341" t="s">
        <v>1340</v>
      </c>
      <c r="BF1341" t="s">
        <v>1340</v>
      </c>
      <c r="BH1341" t="s">
        <v>1340</v>
      </c>
      <c r="BJ1341" t="s">
        <v>1340</v>
      </c>
      <c r="BL1341" t="s">
        <v>1340</v>
      </c>
      <c r="BN1341" t="s">
        <v>1340</v>
      </c>
      <c r="BP1341" t="s">
        <v>1340</v>
      </c>
      <c r="BR1341" t="s">
        <v>1340</v>
      </c>
      <c r="BT1341" t="s">
        <v>1340</v>
      </c>
      <c r="BV1341" t="s">
        <v>1340</v>
      </c>
      <c r="BX1341" t="s">
        <v>1340</v>
      </c>
      <c r="BZ1341" t="s">
        <v>1340</v>
      </c>
      <c r="CB1341" t="s">
        <v>1340</v>
      </c>
      <c r="CD1341" t="s">
        <v>1340</v>
      </c>
      <c r="CF1341" t="s">
        <v>1340</v>
      </c>
      <c r="CH1341" t="s">
        <v>1340</v>
      </c>
      <c r="CJ1341" t="s">
        <v>1340</v>
      </c>
      <c r="CL1341" t="s">
        <v>1340</v>
      </c>
      <c r="CN1341" t="s">
        <v>1340</v>
      </c>
      <c r="CP1341" t="s">
        <v>1340</v>
      </c>
      <c r="CR1341" t="s">
        <v>1340</v>
      </c>
      <c r="CT1341" t="s">
        <v>1340</v>
      </c>
    </row>
    <row r="1342" spans="10:98" hidden="1" x14ac:dyDescent="0.25">
      <c r="J1342" t="s">
        <v>1341</v>
      </c>
      <c r="L1342" t="s">
        <v>1341</v>
      </c>
      <c r="N1342" t="s">
        <v>1341</v>
      </c>
      <c r="P1342" t="s">
        <v>1341</v>
      </c>
      <c r="R1342" t="s">
        <v>1341</v>
      </c>
      <c r="T1342" t="s">
        <v>1341</v>
      </c>
      <c r="V1342" t="s">
        <v>1341</v>
      </c>
      <c r="X1342" t="s">
        <v>1341</v>
      </c>
      <c r="Z1342" t="s">
        <v>1341</v>
      </c>
      <c r="AB1342" t="s">
        <v>1341</v>
      </c>
      <c r="AD1342" t="s">
        <v>1341</v>
      </c>
      <c r="AF1342" t="s">
        <v>1341</v>
      </c>
      <c r="AH1342" t="s">
        <v>1341</v>
      </c>
      <c r="AJ1342" t="s">
        <v>1341</v>
      </c>
      <c r="AL1342" t="s">
        <v>1341</v>
      </c>
      <c r="AN1342" t="s">
        <v>1341</v>
      </c>
      <c r="AP1342" t="s">
        <v>1341</v>
      </c>
      <c r="AR1342" t="s">
        <v>1341</v>
      </c>
      <c r="AT1342" t="s">
        <v>1341</v>
      </c>
      <c r="AV1342" t="s">
        <v>1341</v>
      </c>
      <c r="AX1342" t="s">
        <v>1341</v>
      </c>
      <c r="AZ1342" t="s">
        <v>1341</v>
      </c>
      <c r="BB1342" t="s">
        <v>1341</v>
      </c>
      <c r="BD1342" t="s">
        <v>1341</v>
      </c>
      <c r="BF1342" t="s">
        <v>1341</v>
      </c>
      <c r="BH1342" t="s">
        <v>1341</v>
      </c>
      <c r="BJ1342" t="s">
        <v>1341</v>
      </c>
      <c r="BL1342" t="s">
        <v>1341</v>
      </c>
      <c r="BN1342" t="s">
        <v>1341</v>
      </c>
      <c r="BP1342" t="s">
        <v>1341</v>
      </c>
      <c r="BR1342" t="s">
        <v>1341</v>
      </c>
      <c r="BT1342" t="s">
        <v>1341</v>
      </c>
      <c r="BV1342" t="s">
        <v>1341</v>
      </c>
      <c r="BX1342" t="s">
        <v>1341</v>
      </c>
      <c r="BZ1342" t="s">
        <v>1341</v>
      </c>
      <c r="CB1342" t="s">
        <v>1341</v>
      </c>
      <c r="CD1342" t="s">
        <v>1341</v>
      </c>
      <c r="CF1342" t="s">
        <v>1341</v>
      </c>
      <c r="CH1342" t="s">
        <v>1341</v>
      </c>
      <c r="CJ1342" t="s">
        <v>1341</v>
      </c>
      <c r="CL1342" t="s">
        <v>1341</v>
      </c>
      <c r="CN1342" t="s">
        <v>1341</v>
      </c>
      <c r="CP1342" t="s">
        <v>1341</v>
      </c>
      <c r="CR1342" t="s">
        <v>1341</v>
      </c>
      <c r="CT1342" t="s">
        <v>1341</v>
      </c>
    </row>
    <row r="1343" spans="10:98" hidden="1" x14ac:dyDescent="0.25">
      <c r="J1343" t="s">
        <v>1342</v>
      </c>
      <c r="L1343" t="s">
        <v>1342</v>
      </c>
      <c r="N1343" t="s">
        <v>1342</v>
      </c>
      <c r="P1343" t="s">
        <v>1342</v>
      </c>
      <c r="R1343" t="s">
        <v>1342</v>
      </c>
      <c r="T1343" t="s">
        <v>1342</v>
      </c>
      <c r="V1343" t="s">
        <v>1342</v>
      </c>
      <c r="X1343" t="s">
        <v>1342</v>
      </c>
      <c r="Z1343" t="s">
        <v>1342</v>
      </c>
      <c r="AB1343" t="s">
        <v>1342</v>
      </c>
      <c r="AD1343" t="s">
        <v>1342</v>
      </c>
      <c r="AF1343" t="s">
        <v>1342</v>
      </c>
      <c r="AH1343" t="s">
        <v>1342</v>
      </c>
      <c r="AJ1343" t="s">
        <v>1342</v>
      </c>
      <c r="AL1343" t="s">
        <v>1342</v>
      </c>
      <c r="AN1343" t="s">
        <v>1342</v>
      </c>
      <c r="AP1343" t="s">
        <v>1342</v>
      </c>
      <c r="AR1343" t="s">
        <v>1342</v>
      </c>
      <c r="AT1343" t="s">
        <v>1342</v>
      </c>
      <c r="AV1343" t="s">
        <v>1342</v>
      </c>
      <c r="AX1343" t="s">
        <v>1342</v>
      </c>
      <c r="AZ1343" t="s">
        <v>1342</v>
      </c>
      <c r="BB1343" t="s">
        <v>1342</v>
      </c>
      <c r="BD1343" t="s">
        <v>1342</v>
      </c>
      <c r="BF1343" t="s">
        <v>1342</v>
      </c>
      <c r="BH1343" t="s">
        <v>1342</v>
      </c>
      <c r="BJ1343" t="s">
        <v>1342</v>
      </c>
      <c r="BL1343" t="s">
        <v>1342</v>
      </c>
      <c r="BN1343" t="s">
        <v>1342</v>
      </c>
      <c r="BP1343" t="s">
        <v>1342</v>
      </c>
      <c r="BR1343" t="s">
        <v>1342</v>
      </c>
      <c r="BT1343" t="s">
        <v>1342</v>
      </c>
      <c r="BV1343" t="s">
        <v>1342</v>
      </c>
      <c r="BX1343" t="s">
        <v>1342</v>
      </c>
      <c r="BZ1343" t="s">
        <v>1342</v>
      </c>
      <c r="CB1343" t="s">
        <v>1342</v>
      </c>
      <c r="CD1343" t="s">
        <v>1342</v>
      </c>
      <c r="CF1343" t="s">
        <v>1342</v>
      </c>
      <c r="CH1343" t="s">
        <v>1342</v>
      </c>
      <c r="CJ1343" t="s">
        <v>1342</v>
      </c>
      <c r="CL1343" t="s">
        <v>1342</v>
      </c>
      <c r="CN1343" t="s">
        <v>1342</v>
      </c>
      <c r="CP1343" t="s">
        <v>1342</v>
      </c>
      <c r="CR1343" t="s">
        <v>1342</v>
      </c>
      <c r="CT1343" t="s">
        <v>1342</v>
      </c>
    </row>
    <row r="1344" spans="10:98" hidden="1" x14ac:dyDescent="0.25">
      <c r="J1344" t="s">
        <v>1343</v>
      </c>
      <c r="L1344" t="s">
        <v>1343</v>
      </c>
      <c r="N1344" t="s">
        <v>1343</v>
      </c>
      <c r="P1344" t="s">
        <v>1343</v>
      </c>
      <c r="R1344" t="s">
        <v>1343</v>
      </c>
      <c r="T1344" t="s">
        <v>1343</v>
      </c>
      <c r="V1344" t="s">
        <v>1343</v>
      </c>
      <c r="X1344" t="s">
        <v>1343</v>
      </c>
      <c r="Z1344" t="s">
        <v>1343</v>
      </c>
      <c r="AB1344" t="s">
        <v>1343</v>
      </c>
      <c r="AD1344" t="s">
        <v>1343</v>
      </c>
      <c r="AF1344" t="s">
        <v>1343</v>
      </c>
      <c r="AH1344" t="s">
        <v>1343</v>
      </c>
      <c r="AJ1344" t="s">
        <v>1343</v>
      </c>
      <c r="AL1344" t="s">
        <v>1343</v>
      </c>
      <c r="AN1344" t="s">
        <v>1343</v>
      </c>
      <c r="AP1344" t="s">
        <v>1343</v>
      </c>
      <c r="AR1344" t="s">
        <v>1343</v>
      </c>
      <c r="AT1344" t="s">
        <v>1343</v>
      </c>
      <c r="AV1344" t="s">
        <v>1343</v>
      </c>
      <c r="AX1344" t="s">
        <v>1343</v>
      </c>
      <c r="AZ1344" t="s">
        <v>1343</v>
      </c>
      <c r="BB1344" t="s">
        <v>1343</v>
      </c>
      <c r="BD1344" t="s">
        <v>1343</v>
      </c>
      <c r="BF1344" t="s">
        <v>1343</v>
      </c>
      <c r="BH1344" t="s">
        <v>1343</v>
      </c>
      <c r="BJ1344" t="s">
        <v>1343</v>
      </c>
      <c r="BL1344" t="s">
        <v>1343</v>
      </c>
      <c r="BN1344" t="s">
        <v>1343</v>
      </c>
      <c r="BP1344" t="s">
        <v>1343</v>
      </c>
      <c r="BR1344" t="s">
        <v>1343</v>
      </c>
      <c r="BT1344" t="s">
        <v>1343</v>
      </c>
      <c r="BV1344" t="s">
        <v>1343</v>
      </c>
      <c r="BX1344" t="s">
        <v>1343</v>
      </c>
      <c r="BZ1344" t="s">
        <v>1343</v>
      </c>
      <c r="CB1344" t="s">
        <v>1343</v>
      </c>
      <c r="CD1344" t="s">
        <v>1343</v>
      </c>
      <c r="CF1344" t="s">
        <v>1343</v>
      </c>
      <c r="CH1344" t="s">
        <v>1343</v>
      </c>
      <c r="CJ1344" t="s">
        <v>1343</v>
      </c>
      <c r="CL1344" t="s">
        <v>1343</v>
      </c>
      <c r="CN1344" t="s">
        <v>1343</v>
      </c>
      <c r="CP1344" t="s">
        <v>1343</v>
      </c>
      <c r="CR1344" t="s">
        <v>1343</v>
      </c>
      <c r="CT1344" t="s">
        <v>1343</v>
      </c>
    </row>
    <row r="1345" spans="10:98" hidden="1" x14ac:dyDescent="0.25">
      <c r="J1345" t="s">
        <v>1344</v>
      </c>
      <c r="L1345" t="s">
        <v>1344</v>
      </c>
      <c r="N1345" t="s">
        <v>1344</v>
      </c>
      <c r="P1345" t="s">
        <v>1344</v>
      </c>
      <c r="R1345" t="s">
        <v>1344</v>
      </c>
      <c r="T1345" t="s">
        <v>1344</v>
      </c>
      <c r="V1345" t="s">
        <v>1344</v>
      </c>
      <c r="X1345" t="s">
        <v>1344</v>
      </c>
      <c r="Z1345" t="s">
        <v>1344</v>
      </c>
      <c r="AB1345" t="s">
        <v>1344</v>
      </c>
      <c r="AD1345" t="s">
        <v>1344</v>
      </c>
      <c r="AF1345" t="s">
        <v>1344</v>
      </c>
      <c r="AH1345" t="s">
        <v>1344</v>
      </c>
      <c r="AJ1345" t="s">
        <v>1344</v>
      </c>
      <c r="AL1345" t="s">
        <v>1344</v>
      </c>
      <c r="AN1345" t="s">
        <v>1344</v>
      </c>
      <c r="AP1345" t="s">
        <v>1344</v>
      </c>
      <c r="AR1345" t="s">
        <v>1344</v>
      </c>
      <c r="AT1345" t="s">
        <v>1344</v>
      </c>
      <c r="AV1345" t="s">
        <v>1344</v>
      </c>
      <c r="AX1345" t="s">
        <v>1344</v>
      </c>
      <c r="AZ1345" t="s">
        <v>1344</v>
      </c>
      <c r="BB1345" t="s">
        <v>1344</v>
      </c>
      <c r="BD1345" t="s">
        <v>1344</v>
      </c>
      <c r="BF1345" t="s">
        <v>1344</v>
      </c>
      <c r="BH1345" t="s">
        <v>1344</v>
      </c>
      <c r="BJ1345" t="s">
        <v>1344</v>
      </c>
      <c r="BL1345" t="s">
        <v>1344</v>
      </c>
      <c r="BN1345" t="s">
        <v>1344</v>
      </c>
      <c r="BP1345" t="s">
        <v>1344</v>
      </c>
      <c r="BR1345" t="s">
        <v>1344</v>
      </c>
      <c r="BT1345" t="s">
        <v>1344</v>
      </c>
      <c r="BV1345" t="s">
        <v>1344</v>
      </c>
      <c r="BX1345" t="s">
        <v>1344</v>
      </c>
      <c r="BZ1345" t="s">
        <v>1344</v>
      </c>
      <c r="CB1345" t="s">
        <v>1344</v>
      </c>
      <c r="CD1345" t="s">
        <v>1344</v>
      </c>
      <c r="CF1345" t="s">
        <v>1344</v>
      </c>
      <c r="CH1345" t="s">
        <v>1344</v>
      </c>
      <c r="CJ1345" t="s">
        <v>1344</v>
      </c>
      <c r="CL1345" t="s">
        <v>1344</v>
      </c>
      <c r="CN1345" t="s">
        <v>1344</v>
      </c>
      <c r="CP1345" t="s">
        <v>1344</v>
      </c>
      <c r="CR1345" t="s">
        <v>1344</v>
      </c>
      <c r="CT1345" t="s">
        <v>1344</v>
      </c>
    </row>
    <row r="1346" spans="10:98" hidden="1" x14ac:dyDescent="0.25">
      <c r="J1346" t="s">
        <v>1345</v>
      </c>
      <c r="L1346" t="s">
        <v>1345</v>
      </c>
      <c r="N1346" t="s">
        <v>1345</v>
      </c>
      <c r="P1346" t="s">
        <v>1345</v>
      </c>
      <c r="R1346" t="s">
        <v>1345</v>
      </c>
      <c r="T1346" t="s">
        <v>1345</v>
      </c>
      <c r="V1346" t="s">
        <v>1345</v>
      </c>
      <c r="X1346" t="s">
        <v>1345</v>
      </c>
      <c r="Z1346" t="s">
        <v>1345</v>
      </c>
      <c r="AB1346" t="s">
        <v>1345</v>
      </c>
      <c r="AD1346" t="s">
        <v>1345</v>
      </c>
      <c r="AF1346" t="s">
        <v>1345</v>
      </c>
      <c r="AH1346" t="s">
        <v>1345</v>
      </c>
      <c r="AJ1346" t="s">
        <v>1345</v>
      </c>
      <c r="AL1346" t="s">
        <v>1345</v>
      </c>
      <c r="AN1346" t="s">
        <v>1345</v>
      </c>
      <c r="AP1346" t="s">
        <v>1345</v>
      </c>
      <c r="AR1346" t="s">
        <v>1345</v>
      </c>
      <c r="AT1346" t="s">
        <v>1345</v>
      </c>
      <c r="AV1346" t="s">
        <v>1345</v>
      </c>
      <c r="AX1346" t="s">
        <v>1345</v>
      </c>
      <c r="AZ1346" t="s">
        <v>1345</v>
      </c>
      <c r="BB1346" t="s">
        <v>1345</v>
      </c>
      <c r="BD1346" t="s">
        <v>1345</v>
      </c>
      <c r="BF1346" t="s">
        <v>1345</v>
      </c>
      <c r="BH1346" t="s">
        <v>1345</v>
      </c>
      <c r="BJ1346" t="s">
        <v>1345</v>
      </c>
      <c r="BL1346" t="s">
        <v>1345</v>
      </c>
      <c r="BN1346" t="s">
        <v>1345</v>
      </c>
      <c r="BP1346" t="s">
        <v>1345</v>
      </c>
      <c r="BR1346" t="s">
        <v>1345</v>
      </c>
      <c r="BT1346" t="s">
        <v>1345</v>
      </c>
      <c r="BV1346" t="s">
        <v>1345</v>
      </c>
      <c r="BX1346" t="s">
        <v>1345</v>
      </c>
      <c r="BZ1346" t="s">
        <v>1345</v>
      </c>
      <c r="CB1346" t="s">
        <v>1345</v>
      </c>
      <c r="CD1346" t="s">
        <v>1345</v>
      </c>
      <c r="CF1346" t="s">
        <v>1345</v>
      </c>
      <c r="CH1346" t="s">
        <v>1345</v>
      </c>
      <c r="CJ1346" t="s">
        <v>1345</v>
      </c>
      <c r="CL1346" t="s">
        <v>1345</v>
      </c>
      <c r="CN1346" t="s">
        <v>1345</v>
      </c>
      <c r="CP1346" t="s">
        <v>1345</v>
      </c>
      <c r="CR1346" t="s">
        <v>1345</v>
      </c>
      <c r="CT1346" t="s">
        <v>1345</v>
      </c>
    </row>
    <row r="1347" spans="10:98" hidden="1" x14ac:dyDescent="0.25">
      <c r="J1347" t="s">
        <v>1346</v>
      </c>
      <c r="L1347" t="s">
        <v>1346</v>
      </c>
      <c r="N1347" t="s">
        <v>1346</v>
      </c>
      <c r="P1347" t="s">
        <v>1346</v>
      </c>
      <c r="R1347" t="s">
        <v>1346</v>
      </c>
      <c r="T1347" t="s">
        <v>1346</v>
      </c>
      <c r="V1347" t="s">
        <v>1346</v>
      </c>
      <c r="X1347" t="s">
        <v>1346</v>
      </c>
      <c r="Z1347" t="s">
        <v>1346</v>
      </c>
      <c r="AB1347" t="s">
        <v>1346</v>
      </c>
      <c r="AD1347" t="s">
        <v>1346</v>
      </c>
      <c r="AF1347" t="s">
        <v>1346</v>
      </c>
      <c r="AH1347" t="s">
        <v>1346</v>
      </c>
      <c r="AJ1347" t="s">
        <v>1346</v>
      </c>
      <c r="AL1347" t="s">
        <v>1346</v>
      </c>
      <c r="AN1347" t="s">
        <v>1346</v>
      </c>
      <c r="AP1347" t="s">
        <v>1346</v>
      </c>
      <c r="AR1347" t="s">
        <v>1346</v>
      </c>
      <c r="AT1347" t="s">
        <v>1346</v>
      </c>
      <c r="AV1347" t="s">
        <v>1346</v>
      </c>
      <c r="AX1347" t="s">
        <v>1346</v>
      </c>
      <c r="AZ1347" t="s">
        <v>1346</v>
      </c>
      <c r="BB1347" t="s">
        <v>1346</v>
      </c>
      <c r="BD1347" t="s">
        <v>1346</v>
      </c>
      <c r="BF1347" t="s">
        <v>1346</v>
      </c>
      <c r="BH1347" t="s">
        <v>1346</v>
      </c>
      <c r="BJ1347" t="s">
        <v>1346</v>
      </c>
      <c r="BL1347" t="s">
        <v>1346</v>
      </c>
      <c r="BN1347" t="s">
        <v>1346</v>
      </c>
      <c r="BP1347" t="s">
        <v>1346</v>
      </c>
      <c r="BR1347" t="s">
        <v>1346</v>
      </c>
      <c r="BT1347" t="s">
        <v>1346</v>
      </c>
      <c r="BV1347" t="s">
        <v>1346</v>
      </c>
      <c r="BX1347" t="s">
        <v>1346</v>
      </c>
      <c r="BZ1347" t="s">
        <v>1346</v>
      </c>
      <c r="CB1347" t="s">
        <v>1346</v>
      </c>
      <c r="CD1347" t="s">
        <v>1346</v>
      </c>
      <c r="CF1347" t="s">
        <v>1346</v>
      </c>
      <c r="CH1347" t="s">
        <v>1346</v>
      </c>
      <c r="CJ1347" t="s">
        <v>1346</v>
      </c>
      <c r="CL1347" t="s">
        <v>1346</v>
      </c>
      <c r="CN1347" t="s">
        <v>1346</v>
      </c>
      <c r="CP1347" t="s">
        <v>1346</v>
      </c>
      <c r="CR1347" t="s">
        <v>1346</v>
      </c>
      <c r="CT1347" t="s">
        <v>1346</v>
      </c>
    </row>
    <row r="1348" spans="10:98" hidden="1" x14ac:dyDescent="0.25">
      <c r="J1348" t="s">
        <v>1347</v>
      </c>
      <c r="L1348" t="s">
        <v>1347</v>
      </c>
      <c r="N1348" t="s">
        <v>1347</v>
      </c>
      <c r="P1348" t="s">
        <v>1347</v>
      </c>
      <c r="R1348" t="s">
        <v>1347</v>
      </c>
      <c r="T1348" t="s">
        <v>1347</v>
      </c>
      <c r="V1348" t="s">
        <v>1347</v>
      </c>
      <c r="X1348" t="s">
        <v>1347</v>
      </c>
      <c r="Z1348" t="s">
        <v>1347</v>
      </c>
      <c r="AB1348" t="s">
        <v>1347</v>
      </c>
      <c r="AD1348" t="s">
        <v>1347</v>
      </c>
      <c r="AF1348" t="s">
        <v>1347</v>
      </c>
      <c r="AH1348" t="s">
        <v>1347</v>
      </c>
      <c r="AJ1348" t="s">
        <v>1347</v>
      </c>
      <c r="AL1348" t="s">
        <v>1347</v>
      </c>
      <c r="AN1348" t="s">
        <v>1347</v>
      </c>
      <c r="AP1348" t="s">
        <v>1347</v>
      </c>
      <c r="AR1348" t="s">
        <v>1347</v>
      </c>
      <c r="AT1348" t="s">
        <v>1347</v>
      </c>
      <c r="AV1348" t="s">
        <v>1347</v>
      </c>
      <c r="AX1348" t="s">
        <v>1347</v>
      </c>
      <c r="AZ1348" t="s">
        <v>1347</v>
      </c>
      <c r="BB1348" t="s">
        <v>1347</v>
      </c>
      <c r="BD1348" t="s">
        <v>1347</v>
      </c>
      <c r="BF1348" t="s">
        <v>1347</v>
      </c>
      <c r="BH1348" t="s">
        <v>1347</v>
      </c>
      <c r="BJ1348" t="s">
        <v>1347</v>
      </c>
      <c r="BL1348" t="s">
        <v>1347</v>
      </c>
      <c r="BN1348" t="s">
        <v>1347</v>
      </c>
      <c r="BP1348" t="s">
        <v>1347</v>
      </c>
      <c r="BR1348" t="s">
        <v>1347</v>
      </c>
      <c r="BT1348" t="s">
        <v>1347</v>
      </c>
      <c r="BV1348" t="s">
        <v>1347</v>
      </c>
      <c r="BX1348" t="s">
        <v>1347</v>
      </c>
      <c r="BZ1348" t="s">
        <v>1347</v>
      </c>
      <c r="CB1348" t="s">
        <v>1347</v>
      </c>
      <c r="CD1348" t="s">
        <v>1347</v>
      </c>
      <c r="CF1348" t="s">
        <v>1347</v>
      </c>
      <c r="CH1348" t="s">
        <v>1347</v>
      </c>
      <c r="CJ1348" t="s">
        <v>1347</v>
      </c>
      <c r="CL1348" t="s">
        <v>1347</v>
      </c>
      <c r="CN1348" t="s">
        <v>1347</v>
      </c>
      <c r="CP1348" t="s">
        <v>1347</v>
      </c>
      <c r="CR1348" t="s">
        <v>1347</v>
      </c>
      <c r="CT1348" t="s">
        <v>1347</v>
      </c>
    </row>
    <row r="1349" spans="10:98" hidden="1" x14ac:dyDescent="0.25">
      <c r="J1349" t="s">
        <v>1348</v>
      </c>
      <c r="L1349" t="s">
        <v>1348</v>
      </c>
      <c r="N1349" t="s">
        <v>1348</v>
      </c>
      <c r="P1349" t="s">
        <v>1348</v>
      </c>
      <c r="R1349" t="s">
        <v>1348</v>
      </c>
      <c r="T1349" t="s">
        <v>1348</v>
      </c>
      <c r="V1349" t="s">
        <v>1348</v>
      </c>
      <c r="X1349" t="s">
        <v>1348</v>
      </c>
      <c r="Z1349" t="s">
        <v>1348</v>
      </c>
      <c r="AB1349" t="s">
        <v>1348</v>
      </c>
      <c r="AD1349" t="s">
        <v>1348</v>
      </c>
      <c r="AF1349" t="s">
        <v>1348</v>
      </c>
      <c r="AH1349" t="s">
        <v>1348</v>
      </c>
      <c r="AJ1349" t="s">
        <v>1348</v>
      </c>
      <c r="AL1349" t="s">
        <v>1348</v>
      </c>
      <c r="AN1349" t="s">
        <v>1348</v>
      </c>
      <c r="AP1349" t="s">
        <v>1348</v>
      </c>
      <c r="AR1349" t="s">
        <v>1348</v>
      </c>
      <c r="AT1349" t="s">
        <v>1348</v>
      </c>
      <c r="AV1349" t="s">
        <v>1348</v>
      </c>
      <c r="AX1349" t="s">
        <v>1348</v>
      </c>
      <c r="AZ1349" t="s">
        <v>1348</v>
      </c>
      <c r="BB1349" t="s">
        <v>1348</v>
      </c>
      <c r="BD1349" t="s">
        <v>1348</v>
      </c>
      <c r="BF1349" t="s">
        <v>1348</v>
      </c>
      <c r="BH1349" t="s">
        <v>1348</v>
      </c>
      <c r="BJ1349" t="s">
        <v>1348</v>
      </c>
      <c r="BL1349" t="s">
        <v>1348</v>
      </c>
      <c r="BN1349" t="s">
        <v>1348</v>
      </c>
      <c r="BP1349" t="s">
        <v>1348</v>
      </c>
      <c r="BR1349" t="s">
        <v>1348</v>
      </c>
      <c r="BT1349" t="s">
        <v>1348</v>
      </c>
      <c r="BV1349" t="s">
        <v>1348</v>
      </c>
      <c r="BX1349" t="s">
        <v>1348</v>
      </c>
      <c r="BZ1349" t="s">
        <v>1348</v>
      </c>
      <c r="CB1349" t="s">
        <v>1348</v>
      </c>
      <c r="CD1349" t="s">
        <v>1348</v>
      </c>
      <c r="CF1349" t="s">
        <v>1348</v>
      </c>
      <c r="CH1349" t="s">
        <v>1348</v>
      </c>
      <c r="CJ1349" t="s">
        <v>1348</v>
      </c>
      <c r="CL1349" t="s">
        <v>1348</v>
      </c>
      <c r="CN1349" t="s">
        <v>1348</v>
      </c>
      <c r="CP1349" t="s">
        <v>1348</v>
      </c>
      <c r="CR1349" t="s">
        <v>1348</v>
      </c>
      <c r="CT1349" t="s">
        <v>1348</v>
      </c>
    </row>
    <row r="1350" spans="10:98" hidden="1" x14ac:dyDescent="0.25">
      <c r="J1350" t="s">
        <v>1349</v>
      </c>
      <c r="L1350" t="s">
        <v>1349</v>
      </c>
      <c r="N1350" t="s">
        <v>1349</v>
      </c>
      <c r="P1350" t="s">
        <v>1349</v>
      </c>
      <c r="R1350" t="s">
        <v>1349</v>
      </c>
      <c r="T1350" t="s">
        <v>1349</v>
      </c>
      <c r="V1350" t="s">
        <v>1349</v>
      </c>
      <c r="X1350" t="s">
        <v>1349</v>
      </c>
      <c r="Z1350" t="s">
        <v>1349</v>
      </c>
      <c r="AB1350" t="s">
        <v>1349</v>
      </c>
      <c r="AD1350" t="s">
        <v>1349</v>
      </c>
      <c r="AF1350" t="s">
        <v>1349</v>
      </c>
      <c r="AH1350" t="s">
        <v>1349</v>
      </c>
      <c r="AJ1350" t="s">
        <v>1349</v>
      </c>
      <c r="AL1350" t="s">
        <v>1349</v>
      </c>
      <c r="AN1350" t="s">
        <v>1349</v>
      </c>
      <c r="AP1350" t="s">
        <v>1349</v>
      </c>
      <c r="AR1350" t="s">
        <v>1349</v>
      </c>
      <c r="AT1350" t="s">
        <v>1349</v>
      </c>
      <c r="AV1350" t="s">
        <v>1349</v>
      </c>
      <c r="AX1350" t="s">
        <v>1349</v>
      </c>
      <c r="AZ1350" t="s">
        <v>1349</v>
      </c>
      <c r="BB1350" t="s">
        <v>1349</v>
      </c>
      <c r="BD1350" t="s">
        <v>1349</v>
      </c>
      <c r="BF1350" t="s">
        <v>1349</v>
      </c>
      <c r="BH1350" t="s">
        <v>1349</v>
      </c>
      <c r="BJ1350" t="s">
        <v>1349</v>
      </c>
      <c r="BL1350" t="s">
        <v>1349</v>
      </c>
      <c r="BN1350" t="s">
        <v>1349</v>
      </c>
      <c r="BP1350" t="s">
        <v>1349</v>
      </c>
      <c r="BR1350" t="s">
        <v>1349</v>
      </c>
      <c r="BT1350" t="s">
        <v>1349</v>
      </c>
      <c r="BV1350" t="s">
        <v>1349</v>
      </c>
      <c r="BX1350" t="s">
        <v>1349</v>
      </c>
      <c r="BZ1350" t="s">
        <v>1349</v>
      </c>
      <c r="CB1350" t="s">
        <v>1349</v>
      </c>
      <c r="CD1350" t="s">
        <v>1349</v>
      </c>
      <c r="CF1350" t="s">
        <v>1349</v>
      </c>
      <c r="CH1350" t="s">
        <v>1349</v>
      </c>
      <c r="CJ1350" t="s">
        <v>1349</v>
      </c>
      <c r="CL1350" t="s">
        <v>1349</v>
      </c>
      <c r="CN1350" t="s">
        <v>1349</v>
      </c>
      <c r="CP1350" t="s">
        <v>1349</v>
      </c>
      <c r="CR1350" t="s">
        <v>1349</v>
      </c>
      <c r="CT1350" t="s">
        <v>1349</v>
      </c>
    </row>
    <row r="1351" spans="10:98" hidden="1" x14ac:dyDescent="0.25">
      <c r="J1351" t="s">
        <v>1350</v>
      </c>
      <c r="L1351" t="s">
        <v>1350</v>
      </c>
      <c r="N1351" t="s">
        <v>1350</v>
      </c>
      <c r="P1351" t="s">
        <v>1350</v>
      </c>
      <c r="R1351" t="s">
        <v>1350</v>
      </c>
      <c r="T1351" t="s">
        <v>1350</v>
      </c>
      <c r="V1351" t="s">
        <v>1350</v>
      </c>
      <c r="X1351" t="s">
        <v>1350</v>
      </c>
      <c r="Z1351" t="s">
        <v>1350</v>
      </c>
      <c r="AB1351" t="s">
        <v>1350</v>
      </c>
      <c r="AD1351" t="s">
        <v>1350</v>
      </c>
      <c r="AF1351" t="s">
        <v>1350</v>
      </c>
      <c r="AH1351" t="s">
        <v>1350</v>
      </c>
      <c r="AJ1351" t="s">
        <v>1350</v>
      </c>
      <c r="AL1351" t="s">
        <v>1350</v>
      </c>
      <c r="AN1351" t="s">
        <v>1350</v>
      </c>
      <c r="AP1351" t="s">
        <v>1350</v>
      </c>
      <c r="AR1351" t="s">
        <v>1350</v>
      </c>
      <c r="AT1351" t="s">
        <v>1350</v>
      </c>
      <c r="AV1351" t="s">
        <v>1350</v>
      </c>
      <c r="AX1351" t="s">
        <v>1350</v>
      </c>
      <c r="AZ1351" t="s">
        <v>1350</v>
      </c>
      <c r="BB1351" t="s">
        <v>1350</v>
      </c>
      <c r="BD1351" t="s">
        <v>1350</v>
      </c>
      <c r="BF1351" t="s">
        <v>1350</v>
      </c>
      <c r="BH1351" t="s">
        <v>1350</v>
      </c>
      <c r="BJ1351" t="s">
        <v>1350</v>
      </c>
      <c r="BL1351" t="s">
        <v>1350</v>
      </c>
      <c r="BN1351" t="s">
        <v>1350</v>
      </c>
      <c r="BP1351" t="s">
        <v>1350</v>
      </c>
      <c r="BR1351" t="s">
        <v>1350</v>
      </c>
      <c r="BT1351" t="s">
        <v>1350</v>
      </c>
      <c r="BV1351" t="s">
        <v>1350</v>
      </c>
      <c r="BX1351" t="s">
        <v>1350</v>
      </c>
      <c r="BZ1351" t="s">
        <v>1350</v>
      </c>
      <c r="CB1351" t="s">
        <v>1350</v>
      </c>
      <c r="CD1351" t="s">
        <v>1350</v>
      </c>
      <c r="CF1351" t="s">
        <v>1350</v>
      </c>
      <c r="CH1351" t="s">
        <v>1350</v>
      </c>
      <c r="CJ1351" t="s">
        <v>1350</v>
      </c>
      <c r="CL1351" t="s">
        <v>1350</v>
      </c>
      <c r="CN1351" t="s">
        <v>1350</v>
      </c>
      <c r="CP1351" t="s">
        <v>1350</v>
      </c>
      <c r="CR1351" t="s">
        <v>1350</v>
      </c>
      <c r="CT1351" t="s">
        <v>1350</v>
      </c>
    </row>
    <row r="1352" spans="10:98" hidden="1" x14ac:dyDescent="0.25">
      <c r="J1352" t="s">
        <v>1351</v>
      </c>
      <c r="L1352" t="s">
        <v>1351</v>
      </c>
      <c r="N1352" t="s">
        <v>1351</v>
      </c>
      <c r="P1352" t="s">
        <v>1351</v>
      </c>
      <c r="R1352" t="s">
        <v>1351</v>
      </c>
      <c r="T1352" t="s">
        <v>1351</v>
      </c>
      <c r="V1352" t="s">
        <v>1351</v>
      </c>
      <c r="X1352" t="s">
        <v>1351</v>
      </c>
      <c r="Z1352" t="s">
        <v>1351</v>
      </c>
      <c r="AB1352" t="s">
        <v>1351</v>
      </c>
      <c r="AD1352" t="s">
        <v>1351</v>
      </c>
      <c r="AF1352" t="s">
        <v>1351</v>
      </c>
      <c r="AH1352" t="s">
        <v>1351</v>
      </c>
      <c r="AJ1352" t="s">
        <v>1351</v>
      </c>
      <c r="AL1352" t="s">
        <v>1351</v>
      </c>
      <c r="AN1352" t="s">
        <v>1351</v>
      </c>
      <c r="AP1352" t="s">
        <v>1351</v>
      </c>
      <c r="AR1352" t="s">
        <v>1351</v>
      </c>
      <c r="AT1352" t="s">
        <v>1351</v>
      </c>
      <c r="AV1352" t="s">
        <v>1351</v>
      </c>
      <c r="AX1352" t="s">
        <v>1351</v>
      </c>
      <c r="AZ1352" t="s">
        <v>1351</v>
      </c>
      <c r="BB1352" t="s">
        <v>1351</v>
      </c>
      <c r="BD1352" t="s">
        <v>1351</v>
      </c>
      <c r="BF1352" t="s">
        <v>1351</v>
      </c>
      <c r="BH1352" t="s">
        <v>1351</v>
      </c>
      <c r="BJ1352" t="s">
        <v>1351</v>
      </c>
      <c r="BL1352" t="s">
        <v>1351</v>
      </c>
      <c r="BN1352" t="s">
        <v>1351</v>
      </c>
      <c r="BP1352" t="s">
        <v>1351</v>
      </c>
      <c r="BR1352" t="s">
        <v>1351</v>
      </c>
      <c r="BT1352" t="s">
        <v>1351</v>
      </c>
      <c r="BV1352" t="s">
        <v>1351</v>
      </c>
      <c r="BX1352" t="s">
        <v>1351</v>
      </c>
      <c r="BZ1352" t="s">
        <v>1351</v>
      </c>
      <c r="CB1352" t="s">
        <v>1351</v>
      </c>
      <c r="CD1352" t="s">
        <v>1351</v>
      </c>
      <c r="CF1352" t="s">
        <v>1351</v>
      </c>
      <c r="CH1352" t="s">
        <v>1351</v>
      </c>
      <c r="CJ1352" t="s">
        <v>1351</v>
      </c>
      <c r="CL1352" t="s">
        <v>1351</v>
      </c>
      <c r="CN1352" t="s">
        <v>1351</v>
      </c>
      <c r="CP1352" t="s">
        <v>1351</v>
      </c>
      <c r="CR1352" t="s">
        <v>1351</v>
      </c>
      <c r="CT1352" t="s">
        <v>1351</v>
      </c>
    </row>
    <row r="1353" spans="10:98" hidden="1" x14ac:dyDescent="0.25">
      <c r="J1353" t="s">
        <v>1352</v>
      </c>
      <c r="L1353" t="s">
        <v>1352</v>
      </c>
      <c r="N1353" t="s">
        <v>1352</v>
      </c>
      <c r="P1353" t="s">
        <v>1352</v>
      </c>
      <c r="R1353" t="s">
        <v>1352</v>
      </c>
      <c r="T1353" t="s">
        <v>1352</v>
      </c>
      <c r="V1353" t="s">
        <v>1352</v>
      </c>
      <c r="X1353" t="s">
        <v>1352</v>
      </c>
      <c r="Z1353" t="s">
        <v>1352</v>
      </c>
      <c r="AB1353" t="s">
        <v>1352</v>
      </c>
      <c r="AD1353" t="s">
        <v>1352</v>
      </c>
      <c r="AF1353" t="s">
        <v>1352</v>
      </c>
      <c r="AH1353" t="s">
        <v>1352</v>
      </c>
      <c r="AJ1353" t="s">
        <v>1352</v>
      </c>
      <c r="AL1353" t="s">
        <v>1352</v>
      </c>
      <c r="AN1353" t="s">
        <v>1352</v>
      </c>
      <c r="AP1353" t="s">
        <v>1352</v>
      </c>
      <c r="AR1353" t="s">
        <v>1352</v>
      </c>
      <c r="AT1353" t="s">
        <v>1352</v>
      </c>
      <c r="AV1353" t="s">
        <v>1352</v>
      </c>
      <c r="AX1353" t="s">
        <v>1352</v>
      </c>
      <c r="AZ1353" t="s">
        <v>1352</v>
      </c>
      <c r="BB1353" t="s">
        <v>1352</v>
      </c>
      <c r="BD1353" t="s">
        <v>1352</v>
      </c>
      <c r="BF1353" t="s">
        <v>1352</v>
      </c>
      <c r="BH1353" t="s">
        <v>1352</v>
      </c>
      <c r="BJ1353" t="s">
        <v>1352</v>
      </c>
      <c r="BL1353" t="s">
        <v>1352</v>
      </c>
      <c r="BN1353" t="s">
        <v>1352</v>
      </c>
      <c r="BP1353" t="s">
        <v>1352</v>
      </c>
      <c r="BR1353" t="s">
        <v>1352</v>
      </c>
      <c r="BT1353" t="s">
        <v>1352</v>
      </c>
      <c r="BV1353" t="s">
        <v>1352</v>
      </c>
      <c r="BX1353" t="s">
        <v>1352</v>
      </c>
      <c r="BZ1353" t="s">
        <v>1352</v>
      </c>
      <c r="CB1353" t="s">
        <v>1352</v>
      </c>
      <c r="CD1353" t="s">
        <v>1352</v>
      </c>
      <c r="CF1353" t="s">
        <v>1352</v>
      </c>
      <c r="CH1353" t="s">
        <v>1352</v>
      </c>
      <c r="CJ1353" t="s">
        <v>1352</v>
      </c>
      <c r="CL1353" t="s">
        <v>1352</v>
      </c>
      <c r="CN1353" t="s">
        <v>1352</v>
      </c>
      <c r="CP1353" t="s">
        <v>1352</v>
      </c>
      <c r="CR1353" t="s">
        <v>1352</v>
      </c>
      <c r="CT1353" t="s">
        <v>1352</v>
      </c>
    </row>
    <row r="1354" spans="10:98" hidden="1" x14ac:dyDescent="0.25">
      <c r="J1354" t="s">
        <v>1353</v>
      </c>
      <c r="L1354" t="s">
        <v>1353</v>
      </c>
      <c r="N1354" t="s">
        <v>1353</v>
      </c>
      <c r="P1354" t="s">
        <v>1353</v>
      </c>
      <c r="R1354" t="s">
        <v>1353</v>
      </c>
      <c r="T1354" t="s">
        <v>1353</v>
      </c>
      <c r="V1354" t="s">
        <v>1353</v>
      </c>
      <c r="X1354" t="s">
        <v>1353</v>
      </c>
      <c r="Z1354" t="s">
        <v>1353</v>
      </c>
      <c r="AB1354" t="s">
        <v>1353</v>
      </c>
      <c r="AD1354" t="s">
        <v>1353</v>
      </c>
      <c r="AF1354" t="s">
        <v>1353</v>
      </c>
      <c r="AH1354" t="s">
        <v>1353</v>
      </c>
      <c r="AJ1354" t="s">
        <v>1353</v>
      </c>
      <c r="AL1354" t="s">
        <v>1353</v>
      </c>
      <c r="AN1354" t="s">
        <v>1353</v>
      </c>
      <c r="AP1354" t="s">
        <v>1353</v>
      </c>
      <c r="AR1354" t="s">
        <v>1353</v>
      </c>
      <c r="AT1354" t="s">
        <v>1353</v>
      </c>
      <c r="AV1354" t="s">
        <v>1353</v>
      </c>
      <c r="AX1354" t="s">
        <v>1353</v>
      </c>
      <c r="AZ1354" t="s">
        <v>1353</v>
      </c>
      <c r="BB1354" t="s">
        <v>1353</v>
      </c>
      <c r="BD1354" t="s">
        <v>1353</v>
      </c>
      <c r="BF1354" t="s">
        <v>1353</v>
      </c>
      <c r="BH1354" t="s">
        <v>1353</v>
      </c>
      <c r="BJ1354" t="s">
        <v>1353</v>
      </c>
      <c r="BL1354" t="s">
        <v>1353</v>
      </c>
      <c r="BN1354" t="s">
        <v>1353</v>
      </c>
      <c r="BP1354" t="s">
        <v>1353</v>
      </c>
      <c r="BR1354" t="s">
        <v>1353</v>
      </c>
      <c r="BT1354" t="s">
        <v>1353</v>
      </c>
      <c r="BV1354" t="s">
        <v>1353</v>
      </c>
      <c r="BX1354" t="s">
        <v>1353</v>
      </c>
      <c r="BZ1354" t="s">
        <v>1353</v>
      </c>
      <c r="CB1354" t="s">
        <v>1353</v>
      </c>
      <c r="CD1354" t="s">
        <v>1353</v>
      </c>
      <c r="CF1354" t="s">
        <v>1353</v>
      </c>
      <c r="CH1354" t="s">
        <v>1353</v>
      </c>
      <c r="CJ1354" t="s">
        <v>1353</v>
      </c>
      <c r="CL1354" t="s">
        <v>1353</v>
      </c>
      <c r="CN1354" t="s">
        <v>1353</v>
      </c>
      <c r="CP1354" t="s">
        <v>1353</v>
      </c>
      <c r="CR1354" t="s">
        <v>1353</v>
      </c>
      <c r="CT1354" t="s">
        <v>1353</v>
      </c>
    </row>
    <row r="1355" spans="10:98" hidden="1" x14ac:dyDescent="0.25">
      <c r="J1355" t="s">
        <v>1354</v>
      </c>
      <c r="L1355" t="s">
        <v>1354</v>
      </c>
      <c r="N1355" t="s">
        <v>1354</v>
      </c>
      <c r="P1355" t="s">
        <v>1354</v>
      </c>
      <c r="R1355" t="s">
        <v>1354</v>
      </c>
      <c r="T1355" t="s">
        <v>1354</v>
      </c>
      <c r="V1355" t="s">
        <v>1354</v>
      </c>
      <c r="X1355" t="s">
        <v>1354</v>
      </c>
      <c r="Z1355" t="s">
        <v>1354</v>
      </c>
      <c r="AB1355" t="s">
        <v>1354</v>
      </c>
      <c r="AD1355" t="s">
        <v>1354</v>
      </c>
      <c r="AF1355" t="s">
        <v>1354</v>
      </c>
      <c r="AH1355" t="s">
        <v>1354</v>
      </c>
      <c r="AJ1355" t="s">
        <v>1354</v>
      </c>
      <c r="AL1355" t="s">
        <v>1354</v>
      </c>
      <c r="AN1355" t="s">
        <v>1354</v>
      </c>
      <c r="AP1355" t="s">
        <v>1354</v>
      </c>
      <c r="AR1355" t="s">
        <v>1354</v>
      </c>
      <c r="AT1355" t="s">
        <v>1354</v>
      </c>
      <c r="AV1355" t="s">
        <v>1354</v>
      </c>
      <c r="AX1355" t="s">
        <v>1354</v>
      </c>
      <c r="AZ1355" t="s">
        <v>1354</v>
      </c>
      <c r="BB1355" t="s">
        <v>1354</v>
      </c>
      <c r="BD1355" t="s">
        <v>1354</v>
      </c>
      <c r="BF1355" t="s">
        <v>1354</v>
      </c>
      <c r="BH1355" t="s">
        <v>1354</v>
      </c>
      <c r="BJ1355" t="s">
        <v>1354</v>
      </c>
      <c r="BL1355" t="s">
        <v>1354</v>
      </c>
      <c r="BN1355" t="s">
        <v>1354</v>
      </c>
      <c r="BP1355" t="s">
        <v>1354</v>
      </c>
      <c r="BR1355" t="s">
        <v>1354</v>
      </c>
      <c r="BT1355" t="s">
        <v>1354</v>
      </c>
      <c r="BV1355" t="s">
        <v>1354</v>
      </c>
      <c r="BX1355" t="s">
        <v>1354</v>
      </c>
      <c r="BZ1355" t="s">
        <v>1354</v>
      </c>
      <c r="CB1355" t="s">
        <v>1354</v>
      </c>
      <c r="CD1355" t="s">
        <v>1354</v>
      </c>
      <c r="CF1355" t="s">
        <v>1354</v>
      </c>
      <c r="CH1355" t="s">
        <v>1354</v>
      </c>
      <c r="CJ1355" t="s">
        <v>1354</v>
      </c>
      <c r="CL1355" t="s">
        <v>1354</v>
      </c>
      <c r="CN1355" t="s">
        <v>1354</v>
      </c>
      <c r="CP1355" t="s">
        <v>1354</v>
      </c>
      <c r="CR1355" t="s">
        <v>1354</v>
      </c>
      <c r="CT1355" t="s">
        <v>1354</v>
      </c>
    </row>
    <row r="1356" spans="10:98" hidden="1" x14ac:dyDescent="0.25">
      <c r="J1356" t="s">
        <v>1355</v>
      </c>
      <c r="L1356" t="s">
        <v>1355</v>
      </c>
      <c r="N1356" t="s">
        <v>1355</v>
      </c>
      <c r="P1356" t="s">
        <v>1355</v>
      </c>
      <c r="R1356" t="s">
        <v>1355</v>
      </c>
      <c r="T1356" t="s">
        <v>1355</v>
      </c>
      <c r="V1356" t="s">
        <v>1355</v>
      </c>
      <c r="X1356" t="s">
        <v>1355</v>
      </c>
      <c r="Z1356" t="s">
        <v>1355</v>
      </c>
      <c r="AB1356" t="s">
        <v>1355</v>
      </c>
      <c r="AD1356" t="s">
        <v>1355</v>
      </c>
      <c r="AF1356" t="s">
        <v>1355</v>
      </c>
      <c r="AH1356" t="s">
        <v>1355</v>
      </c>
      <c r="AJ1356" t="s">
        <v>1355</v>
      </c>
      <c r="AL1356" t="s">
        <v>1355</v>
      </c>
      <c r="AN1356" t="s">
        <v>1355</v>
      </c>
      <c r="AP1356" t="s">
        <v>1355</v>
      </c>
      <c r="AR1356" t="s">
        <v>1355</v>
      </c>
      <c r="AT1356" t="s">
        <v>1355</v>
      </c>
      <c r="AV1356" t="s">
        <v>1355</v>
      </c>
      <c r="AX1356" t="s">
        <v>1355</v>
      </c>
      <c r="AZ1356" t="s">
        <v>1355</v>
      </c>
      <c r="BB1356" t="s">
        <v>1355</v>
      </c>
      <c r="BD1356" t="s">
        <v>1355</v>
      </c>
      <c r="BF1356" t="s">
        <v>1355</v>
      </c>
      <c r="BH1356" t="s">
        <v>1355</v>
      </c>
      <c r="BJ1356" t="s">
        <v>1355</v>
      </c>
      <c r="BL1356" t="s">
        <v>1355</v>
      </c>
      <c r="BN1356" t="s">
        <v>1355</v>
      </c>
      <c r="BP1356" t="s">
        <v>1355</v>
      </c>
      <c r="BR1356" t="s">
        <v>1355</v>
      </c>
      <c r="BT1356" t="s">
        <v>1355</v>
      </c>
      <c r="BV1356" t="s">
        <v>1355</v>
      </c>
      <c r="BX1356" t="s">
        <v>1355</v>
      </c>
      <c r="BZ1356" t="s">
        <v>1355</v>
      </c>
      <c r="CB1356" t="s">
        <v>1355</v>
      </c>
      <c r="CD1356" t="s">
        <v>1355</v>
      </c>
      <c r="CF1356" t="s">
        <v>1355</v>
      </c>
      <c r="CH1356" t="s">
        <v>1355</v>
      </c>
      <c r="CJ1356" t="s">
        <v>1355</v>
      </c>
      <c r="CL1356" t="s">
        <v>1355</v>
      </c>
      <c r="CN1356" t="s">
        <v>1355</v>
      </c>
      <c r="CP1356" t="s">
        <v>1355</v>
      </c>
      <c r="CR1356" t="s">
        <v>1355</v>
      </c>
      <c r="CT1356" t="s">
        <v>1355</v>
      </c>
    </row>
    <row r="1357" spans="10:98" hidden="1" x14ac:dyDescent="0.25">
      <c r="J1357" t="s">
        <v>1356</v>
      </c>
      <c r="L1357" t="s">
        <v>1356</v>
      </c>
      <c r="N1357" t="s">
        <v>1356</v>
      </c>
      <c r="P1357" t="s">
        <v>1356</v>
      </c>
      <c r="R1357" t="s">
        <v>1356</v>
      </c>
      <c r="T1357" t="s">
        <v>1356</v>
      </c>
      <c r="V1357" t="s">
        <v>1356</v>
      </c>
      <c r="X1357" t="s">
        <v>1356</v>
      </c>
      <c r="Z1357" t="s">
        <v>1356</v>
      </c>
      <c r="AB1357" t="s">
        <v>1356</v>
      </c>
      <c r="AD1357" t="s">
        <v>1356</v>
      </c>
      <c r="AF1357" t="s">
        <v>1356</v>
      </c>
      <c r="AH1357" t="s">
        <v>1356</v>
      </c>
      <c r="AJ1357" t="s">
        <v>1356</v>
      </c>
      <c r="AL1357" t="s">
        <v>1356</v>
      </c>
      <c r="AN1357" t="s">
        <v>1356</v>
      </c>
      <c r="AP1357" t="s">
        <v>1356</v>
      </c>
      <c r="AR1357" t="s">
        <v>1356</v>
      </c>
      <c r="AT1357" t="s">
        <v>1356</v>
      </c>
      <c r="AV1357" t="s">
        <v>1356</v>
      </c>
      <c r="AX1357" t="s">
        <v>1356</v>
      </c>
      <c r="AZ1357" t="s">
        <v>1356</v>
      </c>
      <c r="BB1357" t="s">
        <v>1356</v>
      </c>
      <c r="BD1357" t="s">
        <v>1356</v>
      </c>
      <c r="BF1357" t="s">
        <v>1356</v>
      </c>
      <c r="BH1357" t="s">
        <v>1356</v>
      </c>
      <c r="BJ1357" t="s">
        <v>1356</v>
      </c>
      <c r="BL1357" t="s">
        <v>1356</v>
      </c>
      <c r="BN1357" t="s">
        <v>1356</v>
      </c>
      <c r="BP1357" t="s">
        <v>1356</v>
      </c>
      <c r="BR1357" t="s">
        <v>1356</v>
      </c>
      <c r="BT1357" t="s">
        <v>1356</v>
      </c>
      <c r="BV1357" t="s">
        <v>1356</v>
      </c>
      <c r="BX1357" t="s">
        <v>1356</v>
      </c>
      <c r="BZ1357" t="s">
        <v>1356</v>
      </c>
      <c r="CB1357" t="s">
        <v>1356</v>
      </c>
      <c r="CD1357" t="s">
        <v>1356</v>
      </c>
      <c r="CF1357" t="s">
        <v>1356</v>
      </c>
      <c r="CH1357" t="s">
        <v>1356</v>
      </c>
      <c r="CJ1357" t="s">
        <v>1356</v>
      </c>
      <c r="CL1357" t="s">
        <v>1356</v>
      </c>
      <c r="CN1357" t="s">
        <v>1356</v>
      </c>
      <c r="CP1357" t="s">
        <v>1356</v>
      </c>
      <c r="CR1357" t="s">
        <v>1356</v>
      </c>
      <c r="CT1357" t="s">
        <v>1356</v>
      </c>
    </row>
    <row r="1358" spans="10:98" hidden="1" x14ac:dyDescent="0.25">
      <c r="J1358" t="s">
        <v>1357</v>
      </c>
      <c r="L1358" t="s">
        <v>1357</v>
      </c>
      <c r="N1358" t="s">
        <v>1357</v>
      </c>
      <c r="P1358" t="s">
        <v>1357</v>
      </c>
      <c r="R1358" t="s">
        <v>1357</v>
      </c>
      <c r="T1358" t="s">
        <v>1357</v>
      </c>
      <c r="V1358" t="s">
        <v>1357</v>
      </c>
      <c r="X1358" t="s">
        <v>1357</v>
      </c>
      <c r="Z1358" t="s">
        <v>1357</v>
      </c>
      <c r="AB1358" t="s">
        <v>1357</v>
      </c>
      <c r="AD1358" t="s">
        <v>1357</v>
      </c>
      <c r="AF1358" t="s">
        <v>1357</v>
      </c>
      <c r="AH1358" t="s">
        <v>1357</v>
      </c>
      <c r="AJ1358" t="s">
        <v>1357</v>
      </c>
      <c r="AL1358" t="s">
        <v>1357</v>
      </c>
      <c r="AN1358" t="s">
        <v>1357</v>
      </c>
      <c r="AP1358" t="s">
        <v>1357</v>
      </c>
      <c r="AR1358" t="s">
        <v>1357</v>
      </c>
      <c r="AT1358" t="s">
        <v>1357</v>
      </c>
      <c r="AV1358" t="s">
        <v>1357</v>
      </c>
      <c r="AX1358" t="s">
        <v>1357</v>
      </c>
      <c r="AZ1358" t="s">
        <v>1357</v>
      </c>
      <c r="BB1358" t="s">
        <v>1357</v>
      </c>
      <c r="BD1358" t="s">
        <v>1357</v>
      </c>
      <c r="BF1358" t="s">
        <v>1357</v>
      </c>
      <c r="BH1358" t="s">
        <v>1357</v>
      </c>
      <c r="BJ1358" t="s">
        <v>1357</v>
      </c>
      <c r="BL1358" t="s">
        <v>1357</v>
      </c>
      <c r="BN1358" t="s">
        <v>1357</v>
      </c>
      <c r="BP1358" t="s">
        <v>1357</v>
      </c>
      <c r="BR1358" t="s">
        <v>1357</v>
      </c>
      <c r="BT1358" t="s">
        <v>1357</v>
      </c>
      <c r="BV1358" t="s">
        <v>1357</v>
      </c>
      <c r="BX1358" t="s">
        <v>1357</v>
      </c>
      <c r="BZ1358" t="s">
        <v>1357</v>
      </c>
      <c r="CB1358" t="s">
        <v>1357</v>
      </c>
      <c r="CD1358" t="s">
        <v>1357</v>
      </c>
      <c r="CF1358" t="s">
        <v>1357</v>
      </c>
      <c r="CH1358" t="s">
        <v>1357</v>
      </c>
      <c r="CJ1358" t="s">
        <v>1357</v>
      </c>
      <c r="CL1358" t="s">
        <v>1357</v>
      </c>
      <c r="CN1358" t="s">
        <v>1357</v>
      </c>
      <c r="CP1358" t="s">
        <v>1357</v>
      </c>
      <c r="CR1358" t="s">
        <v>1357</v>
      </c>
      <c r="CT1358" t="s">
        <v>1357</v>
      </c>
    </row>
    <row r="1359" spans="10:98" hidden="1" x14ac:dyDescent="0.25">
      <c r="J1359" t="s">
        <v>1358</v>
      </c>
      <c r="L1359" t="s">
        <v>1358</v>
      </c>
      <c r="N1359" t="s">
        <v>1358</v>
      </c>
      <c r="P1359" t="s">
        <v>1358</v>
      </c>
      <c r="R1359" t="s">
        <v>1358</v>
      </c>
      <c r="T1359" t="s">
        <v>1358</v>
      </c>
      <c r="V1359" t="s">
        <v>1358</v>
      </c>
      <c r="X1359" t="s">
        <v>1358</v>
      </c>
      <c r="Z1359" t="s">
        <v>1358</v>
      </c>
      <c r="AB1359" t="s">
        <v>1358</v>
      </c>
      <c r="AD1359" t="s">
        <v>1358</v>
      </c>
      <c r="AF1359" t="s">
        <v>1358</v>
      </c>
      <c r="AH1359" t="s">
        <v>1358</v>
      </c>
      <c r="AJ1359" t="s">
        <v>1358</v>
      </c>
      <c r="AL1359" t="s">
        <v>1358</v>
      </c>
      <c r="AN1359" t="s">
        <v>1358</v>
      </c>
      <c r="AP1359" t="s">
        <v>1358</v>
      </c>
      <c r="AR1359" t="s">
        <v>1358</v>
      </c>
      <c r="AT1359" t="s">
        <v>1358</v>
      </c>
      <c r="AV1359" t="s">
        <v>1358</v>
      </c>
      <c r="AX1359" t="s">
        <v>1358</v>
      </c>
      <c r="AZ1359" t="s">
        <v>1358</v>
      </c>
      <c r="BB1359" t="s">
        <v>1358</v>
      </c>
      <c r="BD1359" t="s">
        <v>1358</v>
      </c>
      <c r="BF1359" t="s">
        <v>1358</v>
      </c>
      <c r="BH1359" t="s">
        <v>1358</v>
      </c>
      <c r="BJ1359" t="s">
        <v>1358</v>
      </c>
      <c r="BL1359" t="s">
        <v>1358</v>
      </c>
      <c r="BN1359" t="s">
        <v>1358</v>
      </c>
      <c r="BP1359" t="s">
        <v>1358</v>
      </c>
      <c r="BR1359" t="s">
        <v>1358</v>
      </c>
      <c r="BT1359" t="s">
        <v>1358</v>
      </c>
      <c r="BV1359" t="s">
        <v>1358</v>
      </c>
      <c r="BX1359" t="s">
        <v>1358</v>
      </c>
      <c r="BZ1359" t="s">
        <v>1358</v>
      </c>
      <c r="CB1359" t="s">
        <v>1358</v>
      </c>
      <c r="CD1359" t="s">
        <v>1358</v>
      </c>
      <c r="CF1359" t="s">
        <v>1358</v>
      </c>
      <c r="CH1359" t="s">
        <v>1358</v>
      </c>
      <c r="CJ1359" t="s">
        <v>1358</v>
      </c>
      <c r="CL1359" t="s">
        <v>1358</v>
      </c>
      <c r="CN1359" t="s">
        <v>1358</v>
      </c>
      <c r="CP1359" t="s">
        <v>1358</v>
      </c>
      <c r="CR1359" t="s">
        <v>1358</v>
      </c>
      <c r="CT1359" t="s">
        <v>1358</v>
      </c>
    </row>
    <row r="1360" spans="10:98" hidden="1" x14ac:dyDescent="0.25">
      <c r="J1360" t="s">
        <v>1359</v>
      </c>
      <c r="L1360" t="s">
        <v>1359</v>
      </c>
      <c r="N1360" t="s">
        <v>1359</v>
      </c>
      <c r="P1360" t="s">
        <v>1359</v>
      </c>
      <c r="R1360" t="s">
        <v>1359</v>
      </c>
      <c r="T1360" t="s">
        <v>1359</v>
      </c>
      <c r="V1360" t="s">
        <v>1359</v>
      </c>
      <c r="X1360" t="s">
        <v>1359</v>
      </c>
      <c r="Z1360" t="s">
        <v>1359</v>
      </c>
      <c r="AB1360" t="s">
        <v>1359</v>
      </c>
      <c r="AD1360" t="s">
        <v>1359</v>
      </c>
      <c r="AF1360" t="s">
        <v>1359</v>
      </c>
      <c r="AH1360" t="s">
        <v>1359</v>
      </c>
      <c r="AJ1360" t="s">
        <v>1359</v>
      </c>
      <c r="AL1360" t="s">
        <v>1359</v>
      </c>
      <c r="AN1360" t="s">
        <v>1359</v>
      </c>
      <c r="AP1360" t="s">
        <v>1359</v>
      </c>
      <c r="AR1360" t="s">
        <v>1359</v>
      </c>
      <c r="AT1360" t="s">
        <v>1359</v>
      </c>
      <c r="AV1360" t="s">
        <v>1359</v>
      </c>
      <c r="AX1360" t="s">
        <v>1359</v>
      </c>
      <c r="AZ1360" t="s">
        <v>1359</v>
      </c>
      <c r="BB1360" t="s">
        <v>1359</v>
      </c>
      <c r="BD1360" t="s">
        <v>1359</v>
      </c>
      <c r="BF1360" t="s">
        <v>1359</v>
      </c>
      <c r="BH1360" t="s">
        <v>1359</v>
      </c>
      <c r="BJ1360" t="s">
        <v>1359</v>
      </c>
      <c r="BL1360" t="s">
        <v>1359</v>
      </c>
      <c r="BN1360" t="s">
        <v>1359</v>
      </c>
      <c r="BP1360" t="s">
        <v>1359</v>
      </c>
      <c r="BR1360" t="s">
        <v>1359</v>
      </c>
      <c r="BT1360" t="s">
        <v>1359</v>
      </c>
      <c r="BV1360" t="s">
        <v>1359</v>
      </c>
      <c r="BX1360" t="s">
        <v>1359</v>
      </c>
      <c r="BZ1360" t="s">
        <v>1359</v>
      </c>
      <c r="CB1360" t="s">
        <v>1359</v>
      </c>
      <c r="CD1360" t="s">
        <v>1359</v>
      </c>
      <c r="CF1360" t="s">
        <v>1359</v>
      </c>
      <c r="CH1360" t="s">
        <v>1359</v>
      </c>
      <c r="CJ1360" t="s">
        <v>1359</v>
      </c>
      <c r="CL1360" t="s">
        <v>1359</v>
      </c>
      <c r="CN1360" t="s">
        <v>1359</v>
      </c>
      <c r="CP1360" t="s">
        <v>1359</v>
      </c>
      <c r="CR1360" t="s">
        <v>1359</v>
      </c>
      <c r="CT1360" t="s">
        <v>1359</v>
      </c>
    </row>
    <row r="1361" spans="10:98" hidden="1" x14ac:dyDescent="0.25">
      <c r="J1361" t="s">
        <v>1360</v>
      </c>
      <c r="L1361" t="s">
        <v>1360</v>
      </c>
      <c r="N1361" t="s">
        <v>1360</v>
      </c>
      <c r="P1361" t="s">
        <v>1360</v>
      </c>
      <c r="R1361" t="s">
        <v>1360</v>
      </c>
      <c r="T1361" t="s">
        <v>1360</v>
      </c>
      <c r="V1361" t="s">
        <v>1360</v>
      </c>
      <c r="X1361" t="s">
        <v>1360</v>
      </c>
      <c r="Z1361" t="s">
        <v>1360</v>
      </c>
      <c r="AB1361" t="s">
        <v>1360</v>
      </c>
      <c r="AD1361" t="s">
        <v>1360</v>
      </c>
      <c r="AF1361" t="s">
        <v>1360</v>
      </c>
      <c r="AH1361" t="s">
        <v>1360</v>
      </c>
      <c r="AJ1361" t="s">
        <v>1360</v>
      </c>
      <c r="AL1361" t="s">
        <v>1360</v>
      </c>
      <c r="AN1361" t="s">
        <v>1360</v>
      </c>
      <c r="AP1361" t="s">
        <v>1360</v>
      </c>
      <c r="AR1361" t="s">
        <v>1360</v>
      </c>
      <c r="AT1361" t="s">
        <v>1360</v>
      </c>
      <c r="AV1361" t="s">
        <v>1360</v>
      </c>
      <c r="AX1361" t="s">
        <v>1360</v>
      </c>
      <c r="AZ1361" t="s">
        <v>1360</v>
      </c>
      <c r="BB1361" t="s">
        <v>1360</v>
      </c>
      <c r="BD1361" t="s">
        <v>1360</v>
      </c>
      <c r="BF1361" t="s">
        <v>1360</v>
      </c>
      <c r="BH1361" t="s">
        <v>1360</v>
      </c>
      <c r="BJ1361" t="s">
        <v>1360</v>
      </c>
      <c r="BL1361" t="s">
        <v>1360</v>
      </c>
      <c r="BN1361" t="s">
        <v>1360</v>
      </c>
      <c r="BP1361" t="s">
        <v>1360</v>
      </c>
      <c r="BR1361" t="s">
        <v>1360</v>
      </c>
      <c r="BT1361" t="s">
        <v>1360</v>
      </c>
      <c r="BV1361" t="s">
        <v>1360</v>
      </c>
      <c r="BX1361" t="s">
        <v>1360</v>
      </c>
      <c r="BZ1361" t="s">
        <v>1360</v>
      </c>
      <c r="CB1361" t="s">
        <v>1360</v>
      </c>
      <c r="CD1361" t="s">
        <v>1360</v>
      </c>
      <c r="CF1361" t="s">
        <v>1360</v>
      </c>
      <c r="CH1361" t="s">
        <v>1360</v>
      </c>
      <c r="CJ1361" t="s">
        <v>1360</v>
      </c>
      <c r="CL1361" t="s">
        <v>1360</v>
      </c>
      <c r="CN1361" t="s">
        <v>1360</v>
      </c>
      <c r="CP1361" t="s">
        <v>1360</v>
      </c>
      <c r="CR1361" t="s">
        <v>1360</v>
      </c>
      <c r="CT1361" t="s">
        <v>1360</v>
      </c>
    </row>
    <row r="1362" spans="10:98" hidden="1" x14ac:dyDescent="0.25">
      <c r="J1362" t="s">
        <v>1361</v>
      </c>
      <c r="L1362" t="s">
        <v>1361</v>
      </c>
      <c r="N1362" t="s">
        <v>1361</v>
      </c>
      <c r="P1362" t="s">
        <v>1361</v>
      </c>
      <c r="R1362" t="s">
        <v>1361</v>
      </c>
      <c r="T1362" t="s">
        <v>1361</v>
      </c>
      <c r="V1362" t="s">
        <v>1361</v>
      </c>
      <c r="X1362" t="s">
        <v>1361</v>
      </c>
      <c r="Z1362" t="s">
        <v>1361</v>
      </c>
      <c r="AB1362" t="s">
        <v>1361</v>
      </c>
      <c r="AD1362" t="s">
        <v>1361</v>
      </c>
      <c r="AF1362" t="s">
        <v>1361</v>
      </c>
      <c r="AH1362" t="s">
        <v>1361</v>
      </c>
      <c r="AJ1362" t="s">
        <v>1361</v>
      </c>
      <c r="AL1362" t="s">
        <v>1361</v>
      </c>
      <c r="AN1362" t="s">
        <v>1361</v>
      </c>
      <c r="AP1362" t="s">
        <v>1361</v>
      </c>
      <c r="AR1362" t="s">
        <v>1361</v>
      </c>
      <c r="AT1362" t="s">
        <v>1361</v>
      </c>
      <c r="AV1362" t="s">
        <v>1361</v>
      </c>
      <c r="AX1362" t="s">
        <v>1361</v>
      </c>
      <c r="AZ1362" t="s">
        <v>1361</v>
      </c>
      <c r="BB1362" t="s">
        <v>1361</v>
      </c>
      <c r="BD1362" t="s">
        <v>1361</v>
      </c>
      <c r="BF1362" t="s">
        <v>1361</v>
      </c>
      <c r="BH1362" t="s">
        <v>1361</v>
      </c>
      <c r="BJ1362" t="s">
        <v>1361</v>
      </c>
      <c r="BL1362" t="s">
        <v>1361</v>
      </c>
      <c r="BN1362" t="s">
        <v>1361</v>
      </c>
      <c r="BP1362" t="s">
        <v>1361</v>
      </c>
      <c r="BR1362" t="s">
        <v>1361</v>
      </c>
      <c r="BT1362" t="s">
        <v>1361</v>
      </c>
      <c r="BV1362" t="s">
        <v>1361</v>
      </c>
      <c r="BX1362" t="s">
        <v>1361</v>
      </c>
      <c r="BZ1362" t="s">
        <v>1361</v>
      </c>
      <c r="CB1362" t="s">
        <v>1361</v>
      </c>
      <c r="CD1362" t="s">
        <v>1361</v>
      </c>
      <c r="CF1362" t="s">
        <v>1361</v>
      </c>
      <c r="CH1362" t="s">
        <v>1361</v>
      </c>
      <c r="CJ1362" t="s">
        <v>1361</v>
      </c>
      <c r="CL1362" t="s">
        <v>1361</v>
      </c>
      <c r="CN1362" t="s">
        <v>1361</v>
      </c>
      <c r="CP1362" t="s">
        <v>1361</v>
      </c>
      <c r="CR1362" t="s">
        <v>1361</v>
      </c>
      <c r="CT1362" t="s">
        <v>1361</v>
      </c>
    </row>
    <row r="1363" spans="10:98" hidden="1" x14ac:dyDescent="0.25">
      <c r="J1363" t="s">
        <v>1362</v>
      </c>
      <c r="L1363" t="s">
        <v>1362</v>
      </c>
      <c r="N1363" t="s">
        <v>1362</v>
      </c>
      <c r="P1363" t="s">
        <v>1362</v>
      </c>
      <c r="R1363" t="s">
        <v>1362</v>
      </c>
      <c r="T1363" t="s">
        <v>1362</v>
      </c>
      <c r="V1363" t="s">
        <v>1362</v>
      </c>
      <c r="X1363" t="s">
        <v>1362</v>
      </c>
      <c r="Z1363" t="s">
        <v>1362</v>
      </c>
      <c r="AB1363" t="s">
        <v>1362</v>
      </c>
      <c r="AD1363" t="s">
        <v>1362</v>
      </c>
      <c r="AF1363" t="s">
        <v>1362</v>
      </c>
      <c r="AH1363" t="s">
        <v>1362</v>
      </c>
      <c r="AJ1363" t="s">
        <v>1362</v>
      </c>
      <c r="AL1363" t="s">
        <v>1362</v>
      </c>
      <c r="AN1363" t="s">
        <v>1362</v>
      </c>
      <c r="AP1363" t="s">
        <v>1362</v>
      </c>
      <c r="AR1363" t="s">
        <v>1362</v>
      </c>
      <c r="AT1363" t="s">
        <v>1362</v>
      </c>
      <c r="AV1363" t="s">
        <v>1362</v>
      </c>
      <c r="AX1363" t="s">
        <v>1362</v>
      </c>
      <c r="AZ1363" t="s">
        <v>1362</v>
      </c>
      <c r="BB1363" t="s">
        <v>1362</v>
      </c>
      <c r="BD1363" t="s">
        <v>1362</v>
      </c>
      <c r="BF1363" t="s">
        <v>1362</v>
      </c>
      <c r="BH1363" t="s">
        <v>1362</v>
      </c>
      <c r="BJ1363" t="s">
        <v>1362</v>
      </c>
      <c r="BL1363" t="s">
        <v>1362</v>
      </c>
      <c r="BN1363" t="s">
        <v>1362</v>
      </c>
      <c r="BP1363" t="s">
        <v>1362</v>
      </c>
      <c r="BR1363" t="s">
        <v>1362</v>
      </c>
      <c r="BT1363" t="s">
        <v>1362</v>
      </c>
      <c r="BV1363" t="s">
        <v>1362</v>
      </c>
      <c r="BX1363" t="s">
        <v>1362</v>
      </c>
      <c r="BZ1363" t="s">
        <v>1362</v>
      </c>
      <c r="CB1363" t="s">
        <v>1362</v>
      </c>
      <c r="CD1363" t="s">
        <v>1362</v>
      </c>
      <c r="CF1363" t="s">
        <v>1362</v>
      </c>
      <c r="CH1363" t="s">
        <v>1362</v>
      </c>
      <c r="CJ1363" t="s">
        <v>1362</v>
      </c>
      <c r="CL1363" t="s">
        <v>1362</v>
      </c>
      <c r="CN1363" t="s">
        <v>1362</v>
      </c>
      <c r="CP1363" t="s">
        <v>1362</v>
      </c>
      <c r="CR1363" t="s">
        <v>1362</v>
      </c>
      <c r="CT1363" t="s">
        <v>1362</v>
      </c>
    </row>
    <row r="1364" spans="10:98" hidden="1" x14ac:dyDescent="0.25">
      <c r="J1364" t="s">
        <v>1363</v>
      </c>
      <c r="L1364" t="s">
        <v>1363</v>
      </c>
      <c r="N1364" t="s">
        <v>1363</v>
      </c>
      <c r="P1364" t="s">
        <v>1363</v>
      </c>
      <c r="R1364" t="s">
        <v>1363</v>
      </c>
      <c r="T1364" t="s">
        <v>1363</v>
      </c>
      <c r="V1364" t="s">
        <v>1363</v>
      </c>
      <c r="X1364" t="s">
        <v>1363</v>
      </c>
      <c r="Z1364" t="s">
        <v>1363</v>
      </c>
      <c r="AB1364" t="s">
        <v>1363</v>
      </c>
      <c r="AD1364" t="s">
        <v>1363</v>
      </c>
      <c r="AF1364" t="s">
        <v>1363</v>
      </c>
      <c r="AH1364" t="s">
        <v>1363</v>
      </c>
      <c r="AJ1364" t="s">
        <v>1363</v>
      </c>
      <c r="AL1364" t="s">
        <v>1363</v>
      </c>
      <c r="AN1364" t="s">
        <v>1363</v>
      </c>
      <c r="AP1364" t="s">
        <v>1363</v>
      </c>
      <c r="AR1364" t="s">
        <v>1363</v>
      </c>
      <c r="AT1364" t="s">
        <v>1363</v>
      </c>
      <c r="AV1364" t="s">
        <v>1363</v>
      </c>
      <c r="AX1364" t="s">
        <v>1363</v>
      </c>
      <c r="AZ1364" t="s">
        <v>1363</v>
      </c>
      <c r="BB1364" t="s">
        <v>1363</v>
      </c>
      <c r="BD1364" t="s">
        <v>1363</v>
      </c>
      <c r="BF1364" t="s">
        <v>1363</v>
      </c>
      <c r="BH1364" t="s">
        <v>1363</v>
      </c>
      <c r="BJ1364" t="s">
        <v>1363</v>
      </c>
      <c r="BL1364" t="s">
        <v>1363</v>
      </c>
      <c r="BN1364" t="s">
        <v>1363</v>
      </c>
      <c r="BP1364" t="s">
        <v>1363</v>
      </c>
      <c r="BR1364" t="s">
        <v>1363</v>
      </c>
      <c r="BT1364" t="s">
        <v>1363</v>
      </c>
      <c r="BV1364" t="s">
        <v>1363</v>
      </c>
      <c r="BX1364" t="s">
        <v>1363</v>
      </c>
      <c r="BZ1364" t="s">
        <v>1363</v>
      </c>
      <c r="CB1364" t="s">
        <v>1363</v>
      </c>
      <c r="CD1364" t="s">
        <v>1363</v>
      </c>
      <c r="CF1364" t="s">
        <v>1363</v>
      </c>
      <c r="CH1364" t="s">
        <v>1363</v>
      </c>
      <c r="CJ1364" t="s">
        <v>1363</v>
      </c>
      <c r="CL1364" t="s">
        <v>1363</v>
      </c>
      <c r="CN1364" t="s">
        <v>1363</v>
      </c>
      <c r="CP1364" t="s">
        <v>1363</v>
      </c>
      <c r="CR1364" t="s">
        <v>1363</v>
      </c>
      <c r="CT1364" t="s">
        <v>1363</v>
      </c>
    </row>
    <row r="1365" spans="10:98" hidden="1" x14ac:dyDescent="0.25">
      <c r="J1365" t="s">
        <v>1364</v>
      </c>
      <c r="L1365" t="s">
        <v>1364</v>
      </c>
      <c r="N1365" t="s">
        <v>1364</v>
      </c>
      <c r="P1365" t="s">
        <v>1364</v>
      </c>
      <c r="R1365" t="s">
        <v>1364</v>
      </c>
      <c r="T1365" t="s">
        <v>1364</v>
      </c>
      <c r="V1365" t="s">
        <v>1364</v>
      </c>
      <c r="X1365" t="s">
        <v>1364</v>
      </c>
      <c r="Z1365" t="s">
        <v>1364</v>
      </c>
      <c r="AB1365" t="s">
        <v>1364</v>
      </c>
      <c r="AD1365" t="s">
        <v>1364</v>
      </c>
      <c r="AF1365" t="s">
        <v>1364</v>
      </c>
      <c r="AH1365" t="s">
        <v>1364</v>
      </c>
      <c r="AJ1365" t="s">
        <v>1364</v>
      </c>
      <c r="AL1365" t="s">
        <v>1364</v>
      </c>
      <c r="AN1365" t="s">
        <v>1364</v>
      </c>
      <c r="AP1365" t="s">
        <v>1364</v>
      </c>
      <c r="AR1365" t="s">
        <v>1364</v>
      </c>
      <c r="AT1365" t="s">
        <v>1364</v>
      </c>
      <c r="AV1365" t="s">
        <v>1364</v>
      </c>
      <c r="AX1365" t="s">
        <v>1364</v>
      </c>
      <c r="AZ1365" t="s">
        <v>1364</v>
      </c>
      <c r="BB1365" t="s">
        <v>1364</v>
      </c>
      <c r="BD1365" t="s">
        <v>1364</v>
      </c>
      <c r="BF1365" t="s">
        <v>1364</v>
      </c>
      <c r="BH1365" t="s">
        <v>1364</v>
      </c>
      <c r="BJ1365" t="s">
        <v>1364</v>
      </c>
      <c r="BL1365" t="s">
        <v>1364</v>
      </c>
      <c r="BN1365" t="s">
        <v>1364</v>
      </c>
      <c r="BP1365" t="s">
        <v>1364</v>
      </c>
      <c r="BR1365" t="s">
        <v>1364</v>
      </c>
      <c r="BT1365" t="s">
        <v>1364</v>
      </c>
      <c r="BV1365" t="s">
        <v>1364</v>
      </c>
      <c r="BX1365" t="s">
        <v>1364</v>
      </c>
      <c r="BZ1365" t="s">
        <v>1364</v>
      </c>
      <c r="CB1365" t="s">
        <v>1364</v>
      </c>
      <c r="CD1365" t="s">
        <v>1364</v>
      </c>
      <c r="CF1365" t="s">
        <v>1364</v>
      </c>
      <c r="CH1365" t="s">
        <v>1364</v>
      </c>
      <c r="CJ1365" t="s">
        <v>1364</v>
      </c>
      <c r="CL1365" t="s">
        <v>1364</v>
      </c>
      <c r="CN1365" t="s">
        <v>1364</v>
      </c>
      <c r="CP1365" t="s">
        <v>1364</v>
      </c>
      <c r="CR1365" t="s">
        <v>1364</v>
      </c>
      <c r="CT1365" t="s">
        <v>1364</v>
      </c>
    </row>
    <row r="1366" spans="10:98" hidden="1" x14ac:dyDescent="0.25">
      <c r="J1366" t="s">
        <v>1365</v>
      </c>
      <c r="L1366" t="s">
        <v>1365</v>
      </c>
      <c r="N1366" t="s">
        <v>1365</v>
      </c>
      <c r="P1366" t="s">
        <v>1365</v>
      </c>
      <c r="R1366" t="s">
        <v>1365</v>
      </c>
      <c r="T1366" t="s">
        <v>1365</v>
      </c>
      <c r="V1366" t="s">
        <v>1365</v>
      </c>
      <c r="X1366" t="s">
        <v>1365</v>
      </c>
      <c r="Z1366" t="s">
        <v>1365</v>
      </c>
      <c r="AB1366" t="s">
        <v>1365</v>
      </c>
      <c r="AD1366" t="s">
        <v>1365</v>
      </c>
      <c r="AF1366" t="s">
        <v>1365</v>
      </c>
      <c r="AH1366" t="s">
        <v>1365</v>
      </c>
      <c r="AJ1366" t="s">
        <v>1365</v>
      </c>
      <c r="AL1366" t="s">
        <v>1365</v>
      </c>
      <c r="AN1366" t="s">
        <v>1365</v>
      </c>
      <c r="AP1366" t="s">
        <v>1365</v>
      </c>
      <c r="AR1366" t="s">
        <v>1365</v>
      </c>
      <c r="AT1366" t="s">
        <v>1365</v>
      </c>
      <c r="AV1366" t="s">
        <v>1365</v>
      </c>
      <c r="AX1366" t="s">
        <v>1365</v>
      </c>
      <c r="AZ1366" t="s">
        <v>1365</v>
      </c>
      <c r="BB1366" t="s">
        <v>1365</v>
      </c>
      <c r="BD1366" t="s">
        <v>1365</v>
      </c>
      <c r="BF1366" t="s">
        <v>1365</v>
      </c>
      <c r="BH1366" t="s">
        <v>1365</v>
      </c>
      <c r="BJ1366" t="s">
        <v>1365</v>
      </c>
      <c r="BL1366" t="s">
        <v>1365</v>
      </c>
      <c r="BN1366" t="s">
        <v>1365</v>
      </c>
      <c r="BP1366" t="s">
        <v>1365</v>
      </c>
      <c r="BR1366" t="s">
        <v>1365</v>
      </c>
      <c r="BT1366" t="s">
        <v>1365</v>
      </c>
      <c r="BV1366" t="s">
        <v>1365</v>
      </c>
      <c r="BX1366" t="s">
        <v>1365</v>
      </c>
      <c r="BZ1366" t="s">
        <v>1365</v>
      </c>
      <c r="CB1366" t="s">
        <v>1365</v>
      </c>
      <c r="CD1366" t="s">
        <v>1365</v>
      </c>
      <c r="CF1366" t="s">
        <v>1365</v>
      </c>
      <c r="CH1366" t="s">
        <v>1365</v>
      </c>
      <c r="CJ1366" t="s">
        <v>1365</v>
      </c>
      <c r="CL1366" t="s">
        <v>1365</v>
      </c>
      <c r="CN1366" t="s">
        <v>1365</v>
      </c>
      <c r="CP1366" t="s">
        <v>1365</v>
      </c>
      <c r="CR1366" t="s">
        <v>1365</v>
      </c>
      <c r="CT1366" t="s">
        <v>1365</v>
      </c>
    </row>
    <row r="1367" spans="10:98" hidden="1" x14ac:dyDescent="0.25">
      <c r="J1367" t="s">
        <v>1366</v>
      </c>
      <c r="L1367" t="s">
        <v>1366</v>
      </c>
      <c r="N1367" t="s">
        <v>1366</v>
      </c>
      <c r="P1367" t="s">
        <v>1366</v>
      </c>
      <c r="R1367" t="s">
        <v>1366</v>
      </c>
      <c r="T1367" t="s">
        <v>1366</v>
      </c>
      <c r="V1367" t="s">
        <v>1366</v>
      </c>
      <c r="X1367" t="s">
        <v>1366</v>
      </c>
      <c r="Z1367" t="s">
        <v>1366</v>
      </c>
      <c r="AB1367" t="s">
        <v>1366</v>
      </c>
      <c r="AD1367" t="s">
        <v>1366</v>
      </c>
      <c r="AF1367" t="s">
        <v>1366</v>
      </c>
      <c r="AH1367" t="s">
        <v>1366</v>
      </c>
      <c r="AJ1367" t="s">
        <v>1366</v>
      </c>
      <c r="AL1367" t="s">
        <v>1366</v>
      </c>
      <c r="AN1367" t="s">
        <v>1366</v>
      </c>
      <c r="AP1367" t="s">
        <v>1366</v>
      </c>
      <c r="AR1367" t="s">
        <v>1366</v>
      </c>
      <c r="AT1367" t="s">
        <v>1366</v>
      </c>
      <c r="AV1367" t="s">
        <v>1366</v>
      </c>
      <c r="AX1367" t="s">
        <v>1366</v>
      </c>
      <c r="AZ1367" t="s">
        <v>1366</v>
      </c>
      <c r="BB1367" t="s">
        <v>1366</v>
      </c>
      <c r="BD1367" t="s">
        <v>1366</v>
      </c>
      <c r="BF1367" t="s">
        <v>1366</v>
      </c>
      <c r="BH1367" t="s">
        <v>1366</v>
      </c>
      <c r="BJ1367" t="s">
        <v>1366</v>
      </c>
      <c r="BL1367" t="s">
        <v>1366</v>
      </c>
      <c r="BN1367" t="s">
        <v>1366</v>
      </c>
      <c r="BP1367" t="s">
        <v>1366</v>
      </c>
      <c r="BR1367" t="s">
        <v>1366</v>
      </c>
      <c r="BT1367" t="s">
        <v>1366</v>
      </c>
      <c r="BV1367" t="s">
        <v>1366</v>
      </c>
      <c r="BX1367" t="s">
        <v>1366</v>
      </c>
      <c r="BZ1367" t="s">
        <v>1366</v>
      </c>
      <c r="CB1367" t="s">
        <v>1366</v>
      </c>
      <c r="CD1367" t="s">
        <v>1366</v>
      </c>
      <c r="CF1367" t="s">
        <v>1366</v>
      </c>
      <c r="CH1367" t="s">
        <v>1366</v>
      </c>
      <c r="CJ1367" t="s">
        <v>1366</v>
      </c>
      <c r="CL1367" t="s">
        <v>1366</v>
      </c>
      <c r="CN1367" t="s">
        <v>1366</v>
      </c>
      <c r="CP1367" t="s">
        <v>1366</v>
      </c>
      <c r="CR1367" t="s">
        <v>1366</v>
      </c>
      <c r="CT1367" t="s">
        <v>1366</v>
      </c>
    </row>
    <row r="1368" spans="10:98" hidden="1" x14ac:dyDescent="0.25">
      <c r="J1368" t="s">
        <v>1367</v>
      </c>
      <c r="L1368" t="s">
        <v>1367</v>
      </c>
      <c r="N1368" t="s">
        <v>1367</v>
      </c>
      <c r="P1368" t="s">
        <v>1367</v>
      </c>
      <c r="R1368" t="s">
        <v>1367</v>
      </c>
      <c r="T1368" t="s">
        <v>1367</v>
      </c>
      <c r="V1368" t="s">
        <v>1367</v>
      </c>
      <c r="X1368" t="s">
        <v>1367</v>
      </c>
      <c r="Z1368" t="s">
        <v>1367</v>
      </c>
      <c r="AB1368" t="s">
        <v>1367</v>
      </c>
      <c r="AD1368" t="s">
        <v>1367</v>
      </c>
      <c r="AF1368" t="s">
        <v>1367</v>
      </c>
      <c r="AH1368" t="s">
        <v>1367</v>
      </c>
      <c r="AJ1368" t="s">
        <v>1367</v>
      </c>
      <c r="AL1368" t="s">
        <v>1367</v>
      </c>
      <c r="AN1368" t="s">
        <v>1367</v>
      </c>
      <c r="AP1368" t="s">
        <v>1367</v>
      </c>
      <c r="AR1368" t="s">
        <v>1367</v>
      </c>
      <c r="AT1368" t="s">
        <v>1367</v>
      </c>
      <c r="AV1368" t="s">
        <v>1367</v>
      </c>
      <c r="AX1368" t="s">
        <v>1367</v>
      </c>
      <c r="AZ1368" t="s">
        <v>1367</v>
      </c>
      <c r="BB1368" t="s">
        <v>1367</v>
      </c>
      <c r="BD1368" t="s">
        <v>1367</v>
      </c>
      <c r="BF1368" t="s">
        <v>1367</v>
      </c>
      <c r="BH1368" t="s">
        <v>1367</v>
      </c>
      <c r="BJ1368" t="s">
        <v>1367</v>
      </c>
      <c r="BL1368" t="s">
        <v>1367</v>
      </c>
      <c r="BN1368" t="s">
        <v>1367</v>
      </c>
      <c r="BP1368" t="s">
        <v>1367</v>
      </c>
      <c r="BR1368" t="s">
        <v>1367</v>
      </c>
      <c r="BT1368" t="s">
        <v>1367</v>
      </c>
      <c r="BV1368" t="s">
        <v>1367</v>
      </c>
      <c r="BX1368" t="s">
        <v>1367</v>
      </c>
      <c r="BZ1368" t="s">
        <v>1367</v>
      </c>
      <c r="CB1368" t="s">
        <v>1367</v>
      </c>
      <c r="CD1368" t="s">
        <v>1367</v>
      </c>
      <c r="CF1368" t="s">
        <v>1367</v>
      </c>
      <c r="CH1368" t="s">
        <v>1367</v>
      </c>
      <c r="CJ1368" t="s">
        <v>1367</v>
      </c>
      <c r="CL1368" t="s">
        <v>1367</v>
      </c>
      <c r="CN1368" t="s">
        <v>1367</v>
      </c>
      <c r="CP1368" t="s">
        <v>1367</v>
      </c>
      <c r="CR1368" t="s">
        <v>1367</v>
      </c>
      <c r="CT1368" t="s">
        <v>1367</v>
      </c>
    </row>
    <row r="1369" spans="10:98" hidden="1" x14ac:dyDescent="0.25">
      <c r="J1369" t="s">
        <v>1368</v>
      </c>
      <c r="L1369" t="s">
        <v>1368</v>
      </c>
      <c r="N1369" t="s">
        <v>1368</v>
      </c>
      <c r="P1369" t="s">
        <v>1368</v>
      </c>
      <c r="R1369" t="s">
        <v>1368</v>
      </c>
      <c r="T1369" t="s">
        <v>1368</v>
      </c>
      <c r="V1369" t="s">
        <v>1368</v>
      </c>
      <c r="X1369" t="s">
        <v>1368</v>
      </c>
      <c r="Z1369" t="s">
        <v>1368</v>
      </c>
      <c r="AB1369" t="s">
        <v>1368</v>
      </c>
      <c r="AD1369" t="s">
        <v>1368</v>
      </c>
      <c r="AF1369" t="s">
        <v>1368</v>
      </c>
      <c r="AH1369" t="s">
        <v>1368</v>
      </c>
      <c r="AJ1369" t="s">
        <v>1368</v>
      </c>
      <c r="AL1369" t="s">
        <v>1368</v>
      </c>
      <c r="AN1369" t="s">
        <v>1368</v>
      </c>
      <c r="AP1369" t="s">
        <v>1368</v>
      </c>
      <c r="AR1369" t="s">
        <v>1368</v>
      </c>
      <c r="AT1369" t="s">
        <v>1368</v>
      </c>
      <c r="AV1369" t="s">
        <v>1368</v>
      </c>
      <c r="AX1369" t="s">
        <v>1368</v>
      </c>
      <c r="AZ1369" t="s">
        <v>1368</v>
      </c>
      <c r="BB1369" t="s">
        <v>1368</v>
      </c>
      <c r="BD1369" t="s">
        <v>1368</v>
      </c>
      <c r="BF1369" t="s">
        <v>1368</v>
      </c>
      <c r="BH1369" t="s">
        <v>1368</v>
      </c>
      <c r="BJ1369" t="s">
        <v>1368</v>
      </c>
      <c r="BL1369" t="s">
        <v>1368</v>
      </c>
      <c r="BN1369" t="s">
        <v>1368</v>
      </c>
      <c r="BP1369" t="s">
        <v>1368</v>
      </c>
      <c r="BR1369" t="s">
        <v>1368</v>
      </c>
      <c r="BT1369" t="s">
        <v>1368</v>
      </c>
      <c r="BV1369" t="s">
        <v>1368</v>
      </c>
      <c r="BX1369" t="s">
        <v>1368</v>
      </c>
      <c r="BZ1369" t="s">
        <v>1368</v>
      </c>
      <c r="CB1369" t="s">
        <v>1368</v>
      </c>
      <c r="CD1369" t="s">
        <v>1368</v>
      </c>
      <c r="CF1369" t="s">
        <v>1368</v>
      </c>
      <c r="CH1369" t="s">
        <v>1368</v>
      </c>
      <c r="CJ1369" t="s">
        <v>1368</v>
      </c>
      <c r="CL1369" t="s">
        <v>1368</v>
      </c>
      <c r="CN1369" t="s">
        <v>1368</v>
      </c>
      <c r="CP1369" t="s">
        <v>1368</v>
      </c>
      <c r="CR1369" t="s">
        <v>1368</v>
      </c>
      <c r="CT1369" t="s">
        <v>1368</v>
      </c>
    </row>
    <row r="1370" spans="10:98" hidden="1" x14ac:dyDescent="0.25">
      <c r="J1370" t="s">
        <v>1369</v>
      </c>
      <c r="L1370" t="s">
        <v>1369</v>
      </c>
      <c r="N1370" t="s">
        <v>1369</v>
      </c>
      <c r="P1370" t="s">
        <v>1369</v>
      </c>
      <c r="R1370" t="s">
        <v>1369</v>
      </c>
      <c r="T1370" t="s">
        <v>1369</v>
      </c>
      <c r="V1370" t="s">
        <v>1369</v>
      </c>
      <c r="X1370" t="s">
        <v>1369</v>
      </c>
      <c r="Z1370" t="s">
        <v>1369</v>
      </c>
      <c r="AB1370" t="s">
        <v>1369</v>
      </c>
      <c r="AD1370" t="s">
        <v>1369</v>
      </c>
      <c r="AF1370" t="s">
        <v>1369</v>
      </c>
      <c r="AH1370" t="s">
        <v>1369</v>
      </c>
      <c r="AJ1370" t="s">
        <v>1369</v>
      </c>
      <c r="AL1370" t="s">
        <v>1369</v>
      </c>
      <c r="AN1370" t="s">
        <v>1369</v>
      </c>
      <c r="AP1370" t="s">
        <v>1369</v>
      </c>
      <c r="AR1370" t="s">
        <v>1369</v>
      </c>
      <c r="AT1370" t="s">
        <v>1369</v>
      </c>
      <c r="AV1370" t="s">
        <v>1369</v>
      </c>
      <c r="AX1370" t="s">
        <v>1369</v>
      </c>
      <c r="AZ1370" t="s">
        <v>1369</v>
      </c>
      <c r="BB1370" t="s">
        <v>1369</v>
      </c>
      <c r="BD1370" t="s">
        <v>1369</v>
      </c>
      <c r="BF1370" t="s">
        <v>1369</v>
      </c>
      <c r="BH1370" t="s">
        <v>1369</v>
      </c>
      <c r="BJ1370" t="s">
        <v>1369</v>
      </c>
      <c r="BL1370" t="s">
        <v>1369</v>
      </c>
      <c r="BN1370" t="s">
        <v>1369</v>
      </c>
      <c r="BP1370" t="s">
        <v>1369</v>
      </c>
      <c r="BR1370" t="s">
        <v>1369</v>
      </c>
      <c r="BT1370" t="s">
        <v>1369</v>
      </c>
      <c r="BV1370" t="s">
        <v>1369</v>
      </c>
      <c r="BX1370" t="s">
        <v>1369</v>
      </c>
      <c r="BZ1370" t="s">
        <v>1369</v>
      </c>
      <c r="CB1370" t="s">
        <v>1369</v>
      </c>
      <c r="CD1370" t="s">
        <v>1369</v>
      </c>
      <c r="CF1370" t="s">
        <v>1369</v>
      </c>
      <c r="CH1370" t="s">
        <v>1369</v>
      </c>
      <c r="CJ1370" t="s">
        <v>1369</v>
      </c>
      <c r="CL1370" t="s">
        <v>1369</v>
      </c>
      <c r="CN1370" t="s">
        <v>1369</v>
      </c>
      <c r="CP1370" t="s">
        <v>1369</v>
      </c>
      <c r="CR1370" t="s">
        <v>1369</v>
      </c>
      <c r="CT1370" t="s">
        <v>1369</v>
      </c>
    </row>
    <row r="1371" spans="10:98" hidden="1" x14ac:dyDescent="0.25">
      <c r="J1371" t="s">
        <v>1370</v>
      </c>
      <c r="L1371" t="s">
        <v>1370</v>
      </c>
      <c r="N1371" t="s">
        <v>1370</v>
      </c>
      <c r="P1371" t="s">
        <v>1370</v>
      </c>
      <c r="R1371" t="s">
        <v>1370</v>
      </c>
      <c r="T1371" t="s">
        <v>1370</v>
      </c>
      <c r="V1371" t="s">
        <v>1370</v>
      </c>
      <c r="X1371" t="s">
        <v>1370</v>
      </c>
      <c r="Z1371" t="s">
        <v>1370</v>
      </c>
      <c r="AB1371" t="s">
        <v>1370</v>
      </c>
      <c r="AD1371" t="s">
        <v>1370</v>
      </c>
      <c r="AF1371" t="s">
        <v>1370</v>
      </c>
      <c r="AH1371" t="s">
        <v>1370</v>
      </c>
      <c r="AJ1371" t="s">
        <v>1370</v>
      </c>
      <c r="AL1371" t="s">
        <v>1370</v>
      </c>
      <c r="AN1371" t="s">
        <v>1370</v>
      </c>
      <c r="AP1371" t="s">
        <v>1370</v>
      </c>
      <c r="AR1371" t="s">
        <v>1370</v>
      </c>
      <c r="AT1371" t="s">
        <v>1370</v>
      </c>
      <c r="AV1371" t="s">
        <v>1370</v>
      </c>
      <c r="AX1371" t="s">
        <v>1370</v>
      </c>
      <c r="AZ1371" t="s">
        <v>1370</v>
      </c>
      <c r="BB1371" t="s">
        <v>1370</v>
      </c>
      <c r="BD1371" t="s">
        <v>1370</v>
      </c>
      <c r="BF1371" t="s">
        <v>1370</v>
      </c>
      <c r="BH1371" t="s">
        <v>1370</v>
      </c>
      <c r="BJ1371" t="s">
        <v>1370</v>
      </c>
      <c r="BL1371" t="s">
        <v>1370</v>
      </c>
      <c r="BN1371" t="s">
        <v>1370</v>
      </c>
      <c r="BP1371" t="s">
        <v>1370</v>
      </c>
      <c r="BR1371" t="s">
        <v>1370</v>
      </c>
      <c r="BT1371" t="s">
        <v>1370</v>
      </c>
      <c r="BV1371" t="s">
        <v>1370</v>
      </c>
      <c r="BX1371" t="s">
        <v>1370</v>
      </c>
      <c r="BZ1371" t="s">
        <v>1370</v>
      </c>
      <c r="CB1371" t="s">
        <v>1370</v>
      </c>
      <c r="CD1371" t="s">
        <v>1370</v>
      </c>
      <c r="CF1371" t="s">
        <v>1370</v>
      </c>
      <c r="CH1371" t="s">
        <v>1370</v>
      </c>
      <c r="CJ1371" t="s">
        <v>1370</v>
      </c>
      <c r="CL1371" t="s">
        <v>1370</v>
      </c>
      <c r="CN1371" t="s">
        <v>1370</v>
      </c>
      <c r="CP1371" t="s">
        <v>1370</v>
      </c>
      <c r="CR1371" t="s">
        <v>1370</v>
      </c>
      <c r="CT1371" t="s">
        <v>1370</v>
      </c>
    </row>
    <row r="1372" spans="10:98" hidden="1" x14ac:dyDescent="0.25">
      <c r="J1372" t="s">
        <v>1371</v>
      </c>
      <c r="L1372" t="s">
        <v>1371</v>
      </c>
      <c r="N1372" t="s">
        <v>1371</v>
      </c>
      <c r="P1372" t="s">
        <v>1371</v>
      </c>
      <c r="R1372" t="s">
        <v>1371</v>
      </c>
      <c r="T1372" t="s">
        <v>1371</v>
      </c>
      <c r="V1372" t="s">
        <v>1371</v>
      </c>
      <c r="X1372" t="s">
        <v>1371</v>
      </c>
      <c r="Z1372" t="s">
        <v>1371</v>
      </c>
      <c r="AB1372" t="s">
        <v>1371</v>
      </c>
      <c r="AD1372" t="s">
        <v>1371</v>
      </c>
      <c r="AF1372" t="s">
        <v>1371</v>
      </c>
      <c r="AH1372" t="s">
        <v>1371</v>
      </c>
      <c r="AJ1372" t="s">
        <v>1371</v>
      </c>
      <c r="AL1372" t="s">
        <v>1371</v>
      </c>
      <c r="AN1372" t="s">
        <v>1371</v>
      </c>
      <c r="AP1372" t="s">
        <v>1371</v>
      </c>
      <c r="AR1372" t="s">
        <v>1371</v>
      </c>
      <c r="AT1372" t="s">
        <v>1371</v>
      </c>
      <c r="AV1372" t="s">
        <v>1371</v>
      </c>
      <c r="AX1372" t="s">
        <v>1371</v>
      </c>
      <c r="AZ1372" t="s">
        <v>1371</v>
      </c>
      <c r="BB1372" t="s">
        <v>1371</v>
      </c>
      <c r="BD1372" t="s">
        <v>1371</v>
      </c>
      <c r="BF1372" t="s">
        <v>1371</v>
      </c>
      <c r="BH1372" t="s">
        <v>1371</v>
      </c>
      <c r="BJ1372" t="s">
        <v>1371</v>
      </c>
      <c r="BL1372" t="s">
        <v>1371</v>
      </c>
      <c r="BN1372" t="s">
        <v>1371</v>
      </c>
      <c r="BP1372" t="s">
        <v>1371</v>
      </c>
      <c r="BR1372" t="s">
        <v>1371</v>
      </c>
      <c r="BT1372" t="s">
        <v>1371</v>
      </c>
      <c r="BV1372" t="s">
        <v>1371</v>
      </c>
      <c r="BX1372" t="s">
        <v>1371</v>
      </c>
      <c r="BZ1372" t="s">
        <v>1371</v>
      </c>
      <c r="CB1372" t="s">
        <v>1371</v>
      </c>
      <c r="CD1372" t="s">
        <v>1371</v>
      </c>
      <c r="CF1372" t="s">
        <v>1371</v>
      </c>
      <c r="CH1372" t="s">
        <v>1371</v>
      </c>
      <c r="CJ1372" t="s">
        <v>1371</v>
      </c>
      <c r="CL1372" t="s">
        <v>1371</v>
      </c>
      <c r="CN1372" t="s">
        <v>1371</v>
      </c>
      <c r="CP1372" t="s">
        <v>1371</v>
      </c>
      <c r="CR1372" t="s">
        <v>1371</v>
      </c>
      <c r="CT1372" t="s">
        <v>1371</v>
      </c>
    </row>
    <row r="1373" spans="10:98" hidden="1" x14ac:dyDescent="0.25">
      <c r="J1373" t="s">
        <v>1372</v>
      </c>
      <c r="L1373" t="s">
        <v>1372</v>
      </c>
      <c r="N1373" t="s">
        <v>1372</v>
      </c>
      <c r="P1373" t="s">
        <v>1372</v>
      </c>
      <c r="R1373" t="s">
        <v>1372</v>
      </c>
      <c r="T1373" t="s">
        <v>1372</v>
      </c>
      <c r="V1373" t="s">
        <v>1372</v>
      </c>
      <c r="X1373" t="s">
        <v>1372</v>
      </c>
      <c r="Z1373" t="s">
        <v>1372</v>
      </c>
      <c r="AB1373" t="s">
        <v>1372</v>
      </c>
      <c r="AD1373" t="s">
        <v>1372</v>
      </c>
      <c r="AF1373" t="s">
        <v>1372</v>
      </c>
      <c r="AH1373" t="s">
        <v>1372</v>
      </c>
      <c r="AJ1373" t="s">
        <v>1372</v>
      </c>
      <c r="AL1373" t="s">
        <v>1372</v>
      </c>
      <c r="AN1373" t="s">
        <v>1372</v>
      </c>
      <c r="AP1373" t="s">
        <v>1372</v>
      </c>
      <c r="AR1373" t="s">
        <v>1372</v>
      </c>
      <c r="AT1373" t="s">
        <v>1372</v>
      </c>
      <c r="AV1373" t="s">
        <v>1372</v>
      </c>
      <c r="AX1373" t="s">
        <v>1372</v>
      </c>
      <c r="AZ1373" t="s">
        <v>1372</v>
      </c>
      <c r="BB1373" t="s">
        <v>1372</v>
      </c>
      <c r="BD1373" t="s">
        <v>1372</v>
      </c>
      <c r="BF1373" t="s">
        <v>1372</v>
      </c>
      <c r="BH1373" t="s">
        <v>1372</v>
      </c>
      <c r="BJ1373" t="s">
        <v>1372</v>
      </c>
      <c r="BL1373" t="s">
        <v>1372</v>
      </c>
      <c r="BN1373" t="s">
        <v>1372</v>
      </c>
      <c r="BP1373" t="s">
        <v>1372</v>
      </c>
      <c r="BR1373" t="s">
        <v>1372</v>
      </c>
      <c r="BT1373" t="s">
        <v>1372</v>
      </c>
      <c r="BV1373" t="s">
        <v>1372</v>
      </c>
      <c r="BX1373" t="s">
        <v>1372</v>
      </c>
      <c r="BZ1373" t="s">
        <v>1372</v>
      </c>
      <c r="CB1373" t="s">
        <v>1372</v>
      </c>
      <c r="CD1373" t="s">
        <v>1372</v>
      </c>
      <c r="CF1373" t="s">
        <v>1372</v>
      </c>
      <c r="CH1373" t="s">
        <v>1372</v>
      </c>
      <c r="CJ1373" t="s">
        <v>1372</v>
      </c>
      <c r="CL1373" t="s">
        <v>1372</v>
      </c>
      <c r="CN1373" t="s">
        <v>1372</v>
      </c>
      <c r="CP1373" t="s">
        <v>1372</v>
      </c>
      <c r="CR1373" t="s">
        <v>1372</v>
      </c>
      <c r="CT1373" t="s">
        <v>1372</v>
      </c>
    </row>
    <row r="1374" spans="10:98" hidden="1" x14ac:dyDescent="0.25">
      <c r="J1374" t="s">
        <v>1373</v>
      </c>
      <c r="L1374" t="s">
        <v>1373</v>
      </c>
      <c r="N1374" t="s">
        <v>1373</v>
      </c>
      <c r="P1374" t="s">
        <v>1373</v>
      </c>
      <c r="R1374" t="s">
        <v>1373</v>
      </c>
      <c r="T1374" t="s">
        <v>1373</v>
      </c>
      <c r="V1374" t="s">
        <v>1373</v>
      </c>
      <c r="X1374" t="s">
        <v>1373</v>
      </c>
      <c r="Z1374" t="s">
        <v>1373</v>
      </c>
      <c r="AB1374" t="s">
        <v>1373</v>
      </c>
      <c r="AD1374" t="s">
        <v>1373</v>
      </c>
      <c r="AF1374" t="s">
        <v>1373</v>
      </c>
      <c r="AH1374" t="s">
        <v>1373</v>
      </c>
      <c r="AJ1374" t="s">
        <v>1373</v>
      </c>
      <c r="AL1374" t="s">
        <v>1373</v>
      </c>
      <c r="AN1374" t="s">
        <v>1373</v>
      </c>
      <c r="AP1374" t="s">
        <v>1373</v>
      </c>
      <c r="AR1374" t="s">
        <v>1373</v>
      </c>
      <c r="AT1374" t="s">
        <v>1373</v>
      </c>
      <c r="AV1374" t="s">
        <v>1373</v>
      </c>
      <c r="AX1374" t="s">
        <v>1373</v>
      </c>
      <c r="AZ1374" t="s">
        <v>1373</v>
      </c>
      <c r="BB1374" t="s">
        <v>1373</v>
      </c>
      <c r="BD1374" t="s">
        <v>1373</v>
      </c>
      <c r="BF1374" t="s">
        <v>1373</v>
      </c>
      <c r="BH1374" t="s">
        <v>1373</v>
      </c>
      <c r="BJ1374" t="s">
        <v>1373</v>
      </c>
      <c r="BL1374" t="s">
        <v>1373</v>
      </c>
      <c r="BN1374" t="s">
        <v>1373</v>
      </c>
      <c r="BP1374" t="s">
        <v>1373</v>
      </c>
      <c r="BR1374" t="s">
        <v>1373</v>
      </c>
      <c r="BT1374" t="s">
        <v>1373</v>
      </c>
      <c r="BV1374" t="s">
        <v>1373</v>
      </c>
      <c r="BX1374" t="s">
        <v>1373</v>
      </c>
      <c r="BZ1374" t="s">
        <v>1373</v>
      </c>
      <c r="CB1374" t="s">
        <v>1373</v>
      </c>
      <c r="CD1374" t="s">
        <v>1373</v>
      </c>
      <c r="CF1374" t="s">
        <v>1373</v>
      </c>
      <c r="CH1374" t="s">
        <v>1373</v>
      </c>
      <c r="CJ1374" t="s">
        <v>1373</v>
      </c>
      <c r="CL1374" t="s">
        <v>1373</v>
      </c>
      <c r="CN1374" t="s">
        <v>1373</v>
      </c>
      <c r="CP1374" t="s">
        <v>1373</v>
      </c>
      <c r="CR1374" t="s">
        <v>1373</v>
      </c>
      <c r="CT1374" t="s">
        <v>1373</v>
      </c>
    </row>
    <row r="1375" spans="10:98" hidden="1" x14ac:dyDescent="0.25">
      <c r="J1375" t="s">
        <v>1374</v>
      </c>
      <c r="L1375" t="s">
        <v>1374</v>
      </c>
      <c r="N1375" t="s">
        <v>1374</v>
      </c>
      <c r="P1375" t="s">
        <v>1374</v>
      </c>
      <c r="R1375" t="s">
        <v>1374</v>
      </c>
      <c r="T1375" t="s">
        <v>1374</v>
      </c>
      <c r="V1375" t="s">
        <v>1374</v>
      </c>
      <c r="X1375" t="s">
        <v>1374</v>
      </c>
      <c r="Z1375" t="s">
        <v>1374</v>
      </c>
      <c r="AB1375" t="s">
        <v>1374</v>
      </c>
      <c r="AD1375" t="s">
        <v>1374</v>
      </c>
      <c r="AF1375" t="s">
        <v>1374</v>
      </c>
      <c r="AH1375" t="s">
        <v>1374</v>
      </c>
      <c r="AJ1375" t="s">
        <v>1374</v>
      </c>
      <c r="AL1375" t="s">
        <v>1374</v>
      </c>
      <c r="AN1375" t="s">
        <v>1374</v>
      </c>
      <c r="AP1375" t="s">
        <v>1374</v>
      </c>
      <c r="AR1375" t="s">
        <v>1374</v>
      </c>
      <c r="AT1375" t="s">
        <v>1374</v>
      </c>
      <c r="AV1375" t="s">
        <v>1374</v>
      </c>
      <c r="AX1375" t="s">
        <v>1374</v>
      </c>
      <c r="AZ1375" t="s">
        <v>1374</v>
      </c>
      <c r="BB1375" t="s">
        <v>1374</v>
      </c>
      <c r="BD1375" t="s">
        <v>1374</v>
      </c>
      <c r="BF1375" t="s">
        <v>1374</v>
      </c>
      <c r="BH1375" t="s">
        <v>1374</v>
      </c>
      <c r="BJ1375" t="s">
        <v>1374</v>
      </c>
      <c r="BL1375" t="s">
        <v>1374</v>
      </c>
      <c r="BN1375" t="s">
        <v>1374</v>
      </c>
      <c r="BP1375" t="s">
        <v>1374</v>
      </c>
      <c r="BR1375" t="s">
        <v>1374</v>
      </c>
      <c r="BT1375" t="s">
        <v>1374</v>
      </c>
      <c r="BV1375" t="s">
        <v>1374</v>
      </c>
      <c r="BX1375" t="s">
        <v>1374</v>
      </c>
      <c r="BZ1375" t="s">
        <v>1374</v>
      </c>
      <c r="CB1375" t="s">
        <v>1374</v>
      </c>
      <c r="CD1375" t="s">
        <v>1374</v>
      </c>
      <c r="CF1375" t="s">
        <v>1374</v>
      </c>
      <c r="CH1375" t="s">
        <v>1374</v>
      </c>
      <c r="CJ1375" t="s">
        <v>1374</v>
      </c>
      <c r="CL1375" t="s">
        <v>1374</v>
      </c>
      <c r="CN1375" t="s">
        <v>1374</v>
      </c>
      <c r="CP1375" t="s">
        <v>1374</v>
      </c>
      <c r="CR1375" t="s">
        <v>1374</v>
      </c>
      <c r="CT1375" t="s">
        <v>1374</v>
      </c>
    </row>
    <row r="1376" spans="10:98" hidden="1" x14ac:dyDescent="0.25">
      <c r="J1376" t="s">
        <v>1375</v>
      </c>
      <c r="L1376" t="s">
        <v>1375</v>
      </c>
      <c r="N1376" t="s">
        <v>1375</v>
      </c>
      <c r="P1376" t="s">
        <v>1375</v>
      </c>
      <c r="R1376" t="s">
        <v>1375</v>
      </c>
      <c r="T1376" t="s">
        <v>1375</v>
      </c>
      <c r="V1376" t="s">
        <v>1375</v>
      </c>
      <c r="X1376" t="s">
        <v>1375</v>
      </c>
      <c r="Z1376" t="s">
        <v>1375</v>
      </c>
      <c r="AB1376" t="s">
        <v>1375</v>
      </c>
      <c r="AD1376" t="s">
        <v>1375</v>
      </c>
      <c r="AF1376" t="s">
        <v>1375</v>
      </c>
      <c r="AH1376" t="s">
        <v>1375</v>
      </c>
      <c r="AJ1376" t="s">
        <v>1375</v>
      </c>
      <c r="AL1376" t="s">
        <v>1375</v>
      </c>
      <c r="AN1376" t="s">
        <v>1375</v>
      </c>
      <c r="AP1376" t="s">
        <v>1375</v>
      </c>
      <c r="AR1376" t="s">
        <v>1375</v>
      </c>
      <c r="AT1376" t="s">
        <v>1375</v>
      </c>
      <c r="AV1376" t="s">
        <v>1375</v>
      </c>
      <c r="AX1376" t="s">
        <v>1375</v>
      </c>
      <c r="AZ1376" t="s">
        <v>1375</v>
      </c>
      <c r="BB1376" t="s">
        <v>1375</v>
      </c>
      <c r="BD1376" t="s">
        <v>1375</v>
      </c>
      <c r="BF1376" t="s">
        <v>1375</v>
      </c>
      <c r="BH1376" t="s">
        <v>1375</v>
      </c>
      <c r="BJ1376" t="s">
        <v>1375</v>
      </c>
      <c r="BL1376" t="s">
        <v>1375</v>
      </c>
      <c r="BN1376" t="s">
        <v>1375</v>
      </c>
      <c r="BP1376" t="s">
        <v>1375</v>
      </c>
      <c r="BR1376" t="s">
        <v>1375</v>
      </c>
      <c r="BT1376" t="s">
        <v>1375</v>
      </c>
      <c r="BV1376" t="s">
        <v>1375</v>
      </c>
      <c r="BX1376" t="s">
        <v>1375</v>
      </c>
      <c r="BZ1376" t="s">
        <v>1375</v>
      </c>
      <c r="CB1376" t="s">
        <v>1375</v>
      </c>
      <c r="CD1376" t="s">
        <v>1375</v>
      </c>
      <c r="CF1376" t="s">
        <v>1375</v>
      </c>
      <c r="CH1376" t="s">
        <v>1375</v>
      </c>
      <c r="CJ1376" t="s">
        <v>1375</v>
      </c>
      <c r="CL1376" t="s">
        <v>1375</v>
      </c>
      <c r="CN1376" t="s">
        <v>1375</v>
      </c>
      <c r="CP1376" t="s">
        <v>1375</v>
      </c>
      <c r="CR1376" t="s">
        <v>1375</v>
      </c>
      <c r="CT1376" t="s">
        <v>1375</v>
      </c>
    </row>
    <row r="1377" spans="10:98" hidden="1" x14ac:dyDescent="0.25">
      <c r="J1377" t="s">
        <v>1376</v>
      </c>
      <c r="L1377" t="s">
        <v>1376</v>
      </c>
      <c r="N1377" t="s">
        <v>1376</v>
      </c>
      <c r="P1377" t="s">
        <v>1376</v>
      </c>
      <c r="R1377" t="s">
        <v>1376</v>
      </c>
      <c r="T1377" t="s">
        <v>1376</v>
      </c>
      <c r="V1377" t="s">
        <v>1376</v>
      </c>
      <c r="X1377" t="s">
        <v>1376</v>
      </c>
      <c r="Z1377" t="s">
        <v>1376</v>
      </c>
      <c r="AB1377" t="s">
        <v>1376</v>
      </c>
      <c r="AD1377" t="s">
        <v>1376</v>
      </c>
      <c r="AF1377" t="s">
        <v>1376</v>
      </c>
      <c r="AH1377" t="s">
        <v>1376</v>
      </c>
      <c r="AJ1377" t="s">
        <v>1376</v>
      </c>
      <c r="AL1377" t="s">
        <v>1376</v>
      </c>
      <c r="AN1377" t="s">
        <v>1376</v>
      </c>
      <c r="AP1377" t="s">
        <v>1376</v>
      </c>
      <c r="AR1377" t="s">
        <v>1376</v>
      </c>
      <c r="AT1377" t="s">
        <v>1376</v>
      </c>
      <c r="AV1377" t="s">
        <v>1376</v>
      </c>
      <c r="AX1377" t="s">
        <v>1376</v>
      </c>
      <c r="AZ1377" t="s">
        <v>1376</v>
      </c>
      <c r="BB1377" t="s">
        <v>1376</v>
      </c>
      <c r="BD1377" t="s">
        <v>1376</v>
      </c>
      <c r="BF1377" t="s">
        <v>1376</v>
      </c>
      <c r="BH1377" t="s">
        <v>1376</v>
      </c>
      <c r="BJ1377" t="s">
        <v>1376</v>
      </c>
      <c r="BL1377" t="s">
        <v>1376</v>
      </c>
      <c r="BN1377" t="s">
        <v>1376</v>
      </c>
      <c r="BP1377" t="s">
        <v>1376</v>
      </c>
      <c r="BR1377" t="s">
        <v>1376</v>
      </c>
      <c r="BT1377" t="s">
        <v>1376</v>
      </c>
      <c r="BV1377" t="s">
        <v>1376</v>
      </c>
      <c r="BX1377" t="s">
        <v>1376</v>
      </c>
      <c r="BZ1377" t="s">
        <v>1376</v>
      </c>
      <c r="CB1377" t="s">
        <v>1376</v>
      </c>
      <c r="CD1377" t="s">
        <v>1376</v>
      </c>
      <c r="CF1377" t="s">
        <v>1376</v>
      </c>
      <c r="CH1377" t="s">
        <v>1376</v>
      </c>
      <c r="CJ1377" t="s">
        <v>1376</v>
      </c>
      <c r="CL1377" t="s">
        <v>1376</v>
      </c>
      <c r="CN1377" t="s">
        <v>1376</v>
      </c>
      <c r="CP1377" t="s">
        <v>1376</v>
      </c>
      <c r="CR1377" t="s">
        <v>1376</v>
      </c>
      <c r="CT1377" t="s">
        <v>1376</v>
      </c>
    </row>
    <row r="1378" spans="10:98" hidden="1" x14ac:dyDescent="0.25">
      <c r="J1378" t="s">
        <v>1377</v>
      </c>
      <c r="L1378" t="s">
        <v>1377</v>
      </c>
      <c r="N1378" t="s">
        <v>1377</v>
      </c>
      <c r="P1378" t="s">
        <v>1377</v>
      </c>
      <c r="R1378" t="s">
        <v>1377</v>
      </c>
      <c r="T1378" t="s">
        <v>1377</v>
      </c>
      <c r="V1378" t="s">
        <v>1377</v>
      </c>
      <c r="X1378" t="s">
        <v>1377</v>
      </c>
      <c r="Z1378" t="s">
        <v>1377</v>
      </c>
      <c r="AB1378" t="s">
        <v>1377</v>
      </c>
      <c r="AD1378" t="s">
        <v>1377</v>
      </c>
      <c r="AF1378" t="s">
        <v>1377</v>
      </c>
      <c r="AH1378" t="s">
        <v>1377</v>
      </c>
      <c r="AJ1378" t="s">
        <v>1377</v>
      </c>
      <c r="AL1378" t="s">
        <v>1377</v>
      </c>
      <c r="AN1378" t="s">
        <v>1377</v>
      </c>
      <c r="AP1378" t="s">
        <v>1377</v>
      </c>
      <c r="AR1378" t="s">
        <v>1377</v>
      </c>
      <c r="AT1378" t="s">
        <v>1377</v>
      </c>
      <c r="AV1378" t="s">
        <v>1377</v>
      </c>
      <c r="AX1378" t="s">
        <v>1377</v>
      </c>
      <c r="AZ1378" t="s">
        <v>1377</v>
      </c>
      <c r="BB1378" t="s">
        <v>1377</v>
      </c>
      <c r="BD1378" t="s">
        <v>1377</v>
      </c>
      <c r="BF1378" t="s">
        <v>1377</v>
      </c>
      <c r="BH1378" t="s">
        <v>1377</v>
      </c>
      <c r="BJ1378" t="s">
        <v>1377</v>
      </c>
      <c r="BL1378" t="s">
        <v>1377</v>
      </c>
      <c r="BN1378" t="s">
        <v>1377</v>
      </c>
      <c r="BP1378" t="s">
        <v>1377</v>
      </c>
      <c r="BR1378" t="s">
        <v>1377</v>
      </c>
      <c r="BT1378" t="s">
        <v>1377</v>
      </c>
      <c r="BV1378" t="s">
        <v>1377</v>
      </c>
      <c r="BX1378" t="s">
        <v>1377</v>
      </c>
      <c r="BZ1378" t="s">
        <v>1377</v>
      </c>
      <c r="CB1378" t="s">
        <v>1377</v>
      </c>
      <c r="CD1378" t="s">
        <v>1377</v>
      </c>
      <c r="CF1378" t="s">
        <v>1377</v>
      </c>
      <c r="CH1378" t="s">
        <v>1377</v>
      </c>
      <c r="CJ1378" t="s">
        <v>1377</v>
      </c>
      <c r="CL1378" t="s">
        <v>1377</v>
      </c>
      <c r="CN1378" t="s">
        <v>1377</v>
      </c>
      <c r="CP1378" t="s">
        <v>1377</v>
      </c>
      <c r="CR1378" t="s">
        <v>1377</v>
      </c>
      <c r="CT1378" t="s">
        <v>1377</v>
      </c>
    </row>
    <row r="1379" spans="10:98" hidden="1" x14ac:dyDescent="0.25">
      <c r="J1379" t="s">
        <v>1378</v>
      </c>
      <c r="L1379" t="s">
        <v>1378</v>
      </c>
      <c r="N1379" t="s">
        <v>1378</v>
      </c>
      <c r="P1379" t="s">
        <v>1378</v>
      </c>
      <c r="R1379" t="s">
        <v>1378</v>
      </c>
      <c r="T1379" t="s">
        <v>1378</v>
      </c>
      <c r="V1379" t="s">
        <v>1378</v>
      </c>
      <c r="X1379" t="s">
        <v>1378</v>
      </c>
      <c r="Z1379" t="s">
        <v>1378</v>
      </c>
      <c r="AB1379" t="s">
        <v>1378</v>
      </c>
      <c r="AD1379" t="s">
        <v>1378</v>
      </c>
      <c r="AF1379" t="s">
        <v>1378</v>
      </c>
      <c r="AH1379" t="s">
        <v>1378</v>
      </c>
      <c r="AJ1379" t="s">
        <v>1378</v>
      </c>
      <c r="AL1379" t="s">
        <v>1378</v>
      </c>
      <c r="AN1379" t="s">
        <v>1378</v>
      </c>
      <c r="AP1379" t="s">
        <v>1378</v>
      </c>
      <c r="AR1379" t="s">
        <v>1378</v>
      </c>
      <c r="AT1379" t="s">
        <v>1378</v>
      </c>
      <c r="AV1379" t="s">
        <v>1378</v>
      </c>
      <c r="AX1379" t="s">
        <v>1378</v>
      </c>
      <c r="AZ1379" t="s">
        <v>1378</v>
      </c>
      <c r="BB1379" t="s">
        <v>1378</v>
      </c>
      <c r="BD1379" t="s">
        <v>1378</v>
      </c>
      <c r="BF1379" t="s">
        <v>1378</v>
      </c>
      <c r="BH1379" t="s">
        <v>1378</v>
      </c>
      <c r="BJ1379" t="s">
        <v>1378</v>
      </c>
      <c r="BL1379" t="s">
        <v>1378</v>
      </c>
      <c r="BN1379" t="s">
        <v>1378</v>
      </c>
      <c r="BP1379" t="s">
        <v>1378</v>
      </c>
      <c r="BR1379" t="s">
        <v>1378</v>
      </c>
      <c r="BT1379" t="s">
        <v>1378</v>
      </c>
      <c r="BV1379" t="s">
        <v>1378</v>
      </c>
      <c r="BX1379" t="s">
        <v>1378</v>
      </c>
      <c r="BZ1379" t="s">
        <v>1378</v>
      </c>
      <c r="CB1379" t="s">
        <v>1378</v>
      </c>
      <c r="CD1379" t="s">
        <v>1378</v>
      </c>
      <c r="CF1379" t="s">
        <v>1378</v>
      </c>
      <c r="CH1379" t="s">
        <v>1378</v>
      </c>
      <c r="CJ1379" t="s">
        <v>1378</v>
      </c>
      <c r="CL1379" t="s">
        <v>1378</v>
      </c>
      <c r="CN1379" t="s">
        <v>1378</v>
      </c>
      <c r="CP1379" t="s">
        <v>1378</v>
      </c>
      <c r="CR1379" t="s">
        <v>1378</v>
      </c>
      <c r="CT1379" t="s">
        <v>1378</v>
      </c>
    </row>
    <row r="1380" spans="10:98" hidden="1" x14ac:dyDescent="0.25">
      <c r="J1380" t="s">
        <v>1379</v>
      </c>
      <c r="L1380" t="s">
        <v>1379</v>
      </c>
      <c r="N1380" t="s">
        <v>1379</v>
      </c>
      <c r="P1380" t="s">
        <v>1379</v>
      </c>
      <c r="R1380" t="s">
        <v>1379</v>
      </c>
      <c r="T1380" t="s">
        <v>1379</v>
      </c>
      <c r="V1380" t="s">
        <v>1379</v>
      </c>
      <c r="X1380" t="s">
        <v>1379</v>
      </c>
      <c r="Z1380" t="s">
        <v>1379</v>
      </c>
      <c r="AB1380" t="s">
        <v>1379</v>
      </c>
      <c r="AD1380" t="s">
        <v>1379</v>
      </c>
      <c r="AF1380" t="s">
        <v>1379</v>
      </c>
      <c r="AH1380" t="s">
        <v>1379</v>
      </c>
      <c r="AJ1380" t="s">
        <v>1379</v>
      </c>
      <c r="AL1380" t="s">
        <v>1379</v>
      </c>
      <c r="AN1380" t="s">
        <v>1379</v>
      </c>
      <c r="AP1380" t="s">
        <v>1379</v>
      </c>
      <c r="AR1380" t="s">
        <v>1379</v>
      </c>
      <c r="AT1380" t="s">
        <v>1379</v>
      </c>
      <c r="AV1380" t="s">
        <v>1379</v>
      </c>
      <c r="AX1380" t="s">
        <v>1379</v>
      </c>
      <c r="AZ1380" t="s">
        <v>1379</v>
      </c>
      <c r="BB1380" t="s">
        <v>1379</v>
      </c>
      <c r="BD1380" t="s">
        <v>1379</v>
      </c>
      <c r="BF1380" t="s">
        <v>1379</v>
      </c>
      <c r="BH1380" t="s">
        <v>1379</v>
      </c>
      <c r="BJ1380" t="s">
        <v>1379</v>
      </c>
      <c r="BL1380" t="s">
        <v>1379</v>
      </c>
      <c r="BN1380" t="s">
        <v>1379</v>
      </c>
      <c r="BP1380" t="s">
        <v>1379</v>
      </c>
      <c r="BR1380" t="s">
        <v>1379</v>
      </c>
      <c r="BT1380" t="s">
        <v>1379</v>
      </c>
      <c r="BV1380" t="s">
        <v>1379</v>
      </c>
      <c r="BX1380" t="s">
        <v>1379</v>
      </c>
      <c r="BZ1380" t="s">
        <v>1379</v>
      </c>
      <c r="CB1380" t="s">
        <v>1379</v>
      </c>
      <c r="CD1380" t="s">
        <v>1379</v>
      </c>
      <c r="CF1380" t="s">
        <v>1379</v>
      </c>
      <c r="CH1380" t="s">
        <v>1379</v>
      </c>
      <c r="CJ1380" t="s">
        <v>1379</v>
      </c>
      <c r="CL1380" t="s">
        <v>1379</v>
      </c>
      <c r="CN1380" t="s">
        <v>1379</v>
      </c>
      <c r="CP1380" t="s">
        <v>1379</v>
      </c>
      <c r="CR1380" t="s">
        <v>1379</v>
      </c>
      <c r="CT1380" t="s">
        <v>1379</v>
      </c>
    </row>
    <row r="1381" spans="10:98" hidden="1" x14ac:dyDescent="0.25">
      <c r="J1381" t="s">
        <v>1380</v>
      </c>
      <c r="L1381" t="s">
        <v>1380</v>
      </c>
      <c r="N1381" t="s">
        <v>1380</v>
      </c>
      <c r="P1381" t="s">
        <v>1380</v>
      </c>
      <c r="R1381" t="s">
        <v>1380</v>
      </c>
      <c r="T1381" t="s">
        <v>1380</v>
      </c>
      <c r="V1381" t="s">
        <v>1380</v>
      </c>
      <c r="X1381" t="s">
        <v>1380</v>
      </c>
      <c r="Z1381" t="s">
        <v>1380</v>
      </c>
      <c r="AB1381" t="s">
        <v>1380</v>
      </c>
      <c r="AD1381" t="s">
        <v>1380</v>
      </c>
      <c r="AF1381" t="s">
        <v>1380</v>
      </c>
      <c r="AH1381" t="s">
        <v>1380</v>
      </c>
      <c r="AJ1381" t="s">
        <v>1380</v>
      </c>
      <c r="AL1381" t="s">
        <v>1380</v>
      </c>
      <c r="AN1381" t="s">
        <v>1380</v>
      </c>
      <c r="AP1381" t="s">
        <v>1380</v>
      </c>
      <c r="AR1381" t="s">
        <v>1380</v>
      </c>
      <c r="AT1381" t="s">
        <v>1380</v>
      </c>
      <c r="AV1381" t="s">
        <v>1380</v>
      </c>
      <c r="AX1381" t="s">
        <v>1380</v>
      </c>
      <c r="AZ1381" t="s">
        <v>1380</v>
      </c>
      <c r="BB1381" t="s">
        <v>1380</v>
      </c>
      <c r="BD1381" t="s">
        <v>1380</v>
      </c>
      <c r="BF1381" t="s">
        <v>1380</v>
      </c>
      <c r="BH1381" t="s">
        <v>1380</v>
      </c>
      <c r="BJ1381" t="s">
        <v>1380</v>
      </c>
      <c r="BL1381" t="s">
        <v>1380</v>
      </c>
      <c r="BN1381" t="s">
        <v>1380</v>
      </c>
      <c r="BP1381" t="s">
        <v>1380</v>
      </c>
      <c r="BR1381" t="s">
        <v>1380</v>
      </c>
      <c r="BT1381" t="s">
        <v>1380</v>
      </c>
      <c r="BV1381" t="s">
        <v>1380</v>
      </c>
      <c r="BX1381" t="s">
        <v>1380</v>
      </c>
      <c r="BZ1381" t="s">
        <v>1380</v>
      </c>
      <c r="CB1381" t="s">
        <v>1380</v>
      </c>
      <c r="CD1381" t="s">
        <v>1380</v>
      </c>
      <c r="CF1381" t="s">
        <v>1380</v>
      </c>
      <c r="CH1381" t="s">
        <v>1380</v>
      </c>
      <c r="CJ1381" t="s">
        <v>1380</v>
      </c>
      <c r="CL1381" t="s">
        <v>1380</v>
      </c>
      <c r="CN1381" t="s">
        <v>1380</v>
      </c>
      <c r="CP1381" t="s">
        <v>1380</v>
      </c>
      <c r="CR1381" t="s">
        <v>1380</v>
      </c>
      <c r="CT1381" t="s">
        <v>1380</v>
      </c>
    </row>
    <row r="1382" spans="10:98" hidden="1" x14ac:dyDescent="0.25">
      <c r="J1382" t="s">
        <v>1381</v>
      </c>
      <c r="L1382" t="s">
        <v>1381</v>
      </c>
      <c r="N1382" t="s">
        <v>1381</v>
      </c>
      <c r="P1382" t="s">
        <v>1381</v>
      </c>
      <c r="R1382" t="s">
        <v>1381</v>
      </c>
      <c r="T1382" t="s">
        <v>1381</v>
      </c>
      <c r="V1382" t="s">
        <v>1381</v>
      </c>
      <c r="X1382" t="s">
        <v>1381</v>
      </c>
      <c r="Z1382" t="s">
        <v>1381</v>
      </c>
      <c r="AB1382" t="s">
        <v>1381</v>
      </c>
      <c r="AD1382" t="s">
        <v>1381</v>
      </c>
      <c r="AF1382" t="s">
        <v>1381</v>
      </c>
      <c r="AH1382" t="s">
        <v>1381</v>
      </c>
      <c r="AJ1382" t="s">
        <v>1381</v>
      </c>
      <c r="AL1382" t="s">
        <v>1381</v>
      </c>
      <c r="AN1382" t="s">
        <v>1381</v>
      </c>
      <c r="AP1382" t="s">
        <v>1381</v>
      </c>
      <c r="AR1382" t="s">
        <v>1381</v>
      </c>
      <c r="AT1382" t="s">
        <v>1381</v>
      </c>
      <c r="AV1382" t="s">
        <v>1381</v>
      </c>
      <c r="AX1382" t="s">
        <v>1381</v>
      </c>
      <c r="AZ1382" t="s">
        <v>1381</v>
      </c>
      <c r="BB1382" t="s">
        <v>1381</v>
      </c>
      <c r="BD1382" t="s">
        <v>1381</v>
      </c>
      <c r="BF1382" t="s">
        <v>1381</v>
      </c>
      <c r="BH1382" t="s">
        <v>1381</v>
      </c>
      <c r="BJ1382" t="s">
        <v>1381</v>
      </c>
      <c r="BL1382" t="s">
        <v>1381</v>
      </c>
      <c r="BN1382" t="s">
        <v>1381</v>
      </c>
      <c r="BP1382" t="s">
        <v>1381</v>
      </c>
      <c r="BR1382" t="s">
        <v>1381</v>
      </c>
      <c r="BT1382" t="s">
        <v>1381</v>
      </c>
      <c r="BV1382" t="s">
        <v>1381</v>
      </c>
      <c r="BX1382" t="s">
        <v>1381</v>
      </c>
      <c r="BZ1382" t="s">
        <v>1381</v>
      </c>
      <c r="CB1382" t="s">
        <v>1381</v>
      </c>
      <c r="CD1382" t="s">
        <v>1381</v>
      </c>
      <c r="CF1382" t="s">
        <v>1381</v>
      </c>
      <c r="CH1382" t="s">
        <v>1381</v>
      </c>
      <c r="CJ1382" t="s">
        <v>1381</v>
      </c>
      <c r="CL1382" t="s">
        <v>1381</v>
      </c>
      <c r="CN1382" t="s">
        <v>1381</v>
      </c>
      <c r="CP1382" t="s">
        <v>1381</v>
      </c>
      <c r="CR1382" t="s">
        <v>1381</v>
      </c>
      <c r="CT1382" t="s">
        <v>1381</v>
      </c>
    </row>
    <row r="1383" spans="10:98" hidden="1" x14ac:dyDescent="0.25">
      <c r="J1383" t="s">
        <v>1382</v>
      </c>
      <c r="L1383" t="s">
        <v>1382</v>
      </c>
      <c r="N1383" t="s">
        <v>1382</v>
      </c>
      <c r="P1383" t="s">
        <v>1382</v>
      </c>
      <c r="R1383" t="s">
        <v>1382</v>
      </c>
      <c r="T1383" t="s">
        <v>1382</v>
      </c>
      <c r="V1383" t="s">
        <v>1382</v>
      </c>
      <c r="X1383" t="s">
        <v>1382</v>
      </c>
      <c r="Z1383" t="s">
        <v>1382</v>
      </c>
      <c r="AB1383" t="s">
        <v>1382</v>
      </c>
      <c r="AD1383" t="s">
        <v>1382</v>
      </c>
      <c r="AF1383" t="s">
        <v>1382</v>
      </c>
      <c r="AH1383" t="s">
        <v>1382</v>
      </c>
      <c r="AJ1383" t="s">
        <v>1382</v>
      </c>
      <c r="AL1383" t="s">
        <v>1382</v>
      </c>
      <c r="AN1383" t="s">
        <v>1382</v>
      </c>
      <c r="AP1383" t="s">
        <v>1382</v>
      </c>
      <c r="AR1383" t="s">
        <v>1382</v>
      </c>
      <c r="AT1383" t="s">
        <v>1382</v>
      </c>
      <c r="AV1383" t="s">
        <v>1382</v>
      </c>
      <c r="AX1383" t="s">
        <v>1382</v>
      </c>
      <c r="AZ1383" t="s">
        <v>1382</v>
      </c>
      <c r="BB1383" t="s">
        <v>1382</v>
      </c>
      <c r="BD1383" t="s">
        <v>1382</v>
      </c>
      <c r="BF1383" t="s">
        <v>1382</v>
      </c>
      <c r="BH1383" t="s">
        <v>1382</v>
      </c>
      <c r="BJ1383" t="s">
        <v>1382</v>
      </c>
      <c r="BL1383" t="s">
        <v>1382</v>
      </c>
      <c r="BN1383" t="s">
        <v>1382</v>
      </c>
      <c r="BP1383" t="s">
        <v>1382</v>
      </c>
      <c r="BR1383" t="s">
        <v>1382</v>
      </c>
      <c r="BT1383" t="s">
        <v>1382</v>
      </c>
      <c r="BV1383" t="s">
        <v>1382</v>
      </c>
      <c r="BX1383" t="s">
        <v>1382</v>
      </c>
      <c r="BZ1383" t="s">
        <v>1382</v>
      </c>
      <c r="CB1383" t="s">
        <v>1382</v>
      </c>
      <c r="CD1383" t="s">
        <v>1382</v>
      </c>
      <c r="CF1383" t="s">
        <v>1382</v>
      </c>
      <c r="CH1383" t="s">
        <v>1382</v>
      </c>
      <c r="CJ1383" t="s">
        <v>1382</v>
      </c>
      <c r="CL1383" t="s">
        <v>1382</v>
      </c>
      <c r="CN1383" t="s">
        <v>1382</v>
      </c>
      <c r="CP1383" t="s">
        <v>1382</v>
      </c>
      <c r="CR1383" t="s">
        <v>1382</v>
      </c>
      <c r="CT1383" t="s">
        <v>1382</v>
      </c>
    </row>
    <row r="1384" spans="10:98" hidden="1" x14ac:dyDescent="0.25">
      <c r="J1384" t="s">
        <v>1383</v>
      </c>
      <c r="L1384" t="s">
        <v>1383</v>
      </c>
      <c r="N1384" t="s">
        <v>1383</v>
      </c>
      <c r="P1384" t="s">
        <v>1383</v>
      </c>
      <c r="R1384" t="s">
        <v>1383</v>
      </c>
      <c r="T1384" t="s">
        <v>1383</v>
      </c>
      <c r="V1384" t="s">
        <v>1383</v>
      </c>
      <c r="X1384" t="s">
        <v>1383</v>
      </c>
      <c r="Z1384" t="s">
        <v>1383</v>
      </c>
      <c r="AB1384" t="s">
        <v>1383</v>
      </c>
      <c r="AD1384" t="s">
        <v>1383</v>
      </c>
      <c r="AF1384" t="s">
        <v>1383</v>
      </c>
      <c r="AH1384" t="s">
        <v>1383</v>
      </c>
      <c r="AJ1384" t="s">
        <v>1383</v>
      </c>
      <c r="AL1384" t="s">
        <v>1383</v>
      </c>
      <c r="AN1384" t="s">
        <v>1383</v>
      </c>
      <c r="AP1384" t="s">
        <v>1383</v>
      </c>
      <c r="AR1384" t="s">
        <v>1383</v>
      </c>
      <c r="AT1384" t="s">
        <v>1383</v>
      </c>
      <c r="AV1384" t="s">
        <v>1383</v>
      </c>
      <c r="AX1384" t="s">
        <v>1383</v>
      </c>
      <c r="AZ1384" t="s">
        <v>1383</v>
      </c>
      <c r="BB1384" t="s">
        <v>1383</v>
      </c>
      <c r="BD1384" t="s">
        <v>1383</v>
      </c>
      <c r="BF1384" t="s">
        <v>1383</v>
      </c>
      <c r="BH1384" t="s">
        <v>1383</v>
      </c>
      <c r="BJ1384" t="s">
        <v>1383</v>
      </c>
      <c r="BL1384" t="s">
        <v>1383</v>
      </c>
      <c r="BN1384" t="s">
        <v>1383</v>
      </c>
      <c r="BP1384" t="s">
        <v>1383</v>
      </c>
      <c r="BR1384" t="s">
        <v>1383</v>
      </c>
      <c r="BT1384" t="s">
        <v>1383</v>
      </c>
      <c r="BV1384" t="s">
        <v>1383</v>
      </c>
      <c r="BX1384" t="s">
        <v>1383</v>
      </c>
      <c r="BZ1384" t="s">
        <v>1383</v>
      </c>
      <c r="CB1384" t="s">
        <v>1383</v>
      </c>
      <c r="CD1384" t="s">
        <v>1383</v>
      </c>
      <c r="CF1384" t="s">
        <v>1383</v>
      </c>
      <c r="CH1384" t="s">
        <v>1383</v>
      </c>
      <c r="CJ1384" t="s">
        <v>1383</v>
      </c>
      <c r="CL1384" t="s">
        <v>1383</v>
      </c>
      <c r="CN1384" t="s">
        <v>1383</v>
      </c>
      <c r="CP1384" t="s">
        <v>1383</v>
      </c>
      <c r="CR1384" t="s">
        <v>1383</v>
      </c>
      <c r="CT1384" t="s">
        <v>1383</v>
      </c>
    </row>
    <row r="1385" spans="10:98" hidden="1" x14ac:dyDescent="0.25">
      <c r="J1385" t="s">
        <v>1384</v>
      </c>
      <c r="L1385" t="s">
        <v>1384</v>
      </c>
      <c r="N1385" t="s">
        <v>1384</v>
      </c>
      <c r="P1385" t="s">
        <v>1384</v>
      </c>
      <c r="R1385" t="s">
        <v>1384</v>
      </c>
      <c r="T1385" t="s">
        <v>1384</v>
      </c>
      <c r="V1385" t="s">
        <v>1384</v>
      </c>
      <c r="X1385" t="s">
        <v>1384</v>
      </c>
      <c r="Z1385" t="s">
        <v>1384</v>
      </c>
      <c r="AB1385" t="s">
        <v>1384</v>
      </c>
      <c r="AD1385" t="s">
        <v>1384</v>
      </c>
      <c r="AF1385" t="s">
        <v>1384</v>
      </c>
      <c r="AH1385" t="s">
        <v>1384</v>
      </c>
      <c r="AJ1385" t="s">
        <v>1384</v>
      </c>
      <c r="AL1385" t="s">
        <v>1384</v>
      </c>
      <c r="AN1385" t="s">
        <v>1384</v>
      </c>
      <c r="AP1385" t="s">
        <v>1384</v>
      </c>
      <c r="AR1385" t="s">
        <v>1384</v>
      </c>
      <c r="AT1385" t="s">
        <v>1384</v>
      </c>
      <c r="AV1385" t="s">
        <v>1384</v>
      </c>
      <c r="AX1385" t="s">
        <v>1384</v>
      </c>
      <c r="AZ1385" t="s">
        <v>1384</v>
      </c>
      <c r="BB1385" t="s">
        <v>1384</v>
      </c>
      <c r="BD1385" t="s">
        <v>1384</v>
      </c>
      <c r="BF1385" t="s">
        <v>1384</v>
      </c>
      <c r="BH1385" t="s">
        <v>1384</v>
      </c>
      <c r="BJ1385" t="s">
        <v>1384</v>
      </c>
      <c r="BL1385" t="s">
        <v>1384</v>
      </c>
      <c r="BN1385" t="s">
        <v>1384</v>
      </c>
      <c r="BP1385" t="s">
        <v>1384</v>
      </c>
      <c r="BR1385" t="s">
        <v>1384</v>
      </c>
      <c r="BT1385" t="s">
        <v>1384</v>
      </c>
      <c r="BV1385" t="s">
        <v>1384</v>
      </c>
      <c r="BX1385" t="s">
        <v>1384</v>
      </c>
      <c r="BZ1385" t="s">
        <v>1384</v>
      </c>
      <c r="CB1385" t="s">
        <v>1384</v>
      </c>
      <c r="CD1385" t="s">
        <v>1384</v>
      </c>
      <c r="CF1385" t="s">
        <v>1384</v>
      </c>
      <c r="CH1385" t="s">
        <v>1384</v>
      </c>
      <c r="CJ1385" t="s">
        <v>1384</v>
      </c>
      <c r="CL1385" t="s">
        <v>1384</v>
      </c>
      <c r="CN1385" t="s">
        <v>1384</v>
      </c>
      <c r="CP1385" t="s">
        <v>1384</v>
      </c>
      <c r="CR1385" t="s">
        <v>1384</v>
      </c>
      <c r="CT1385" t="s">
        <v>1384</v>
      </c>
    </row>
    <row r="1386" spans="10:98" hidden="1" x14ac:dyDescent="0.25">
      <c r="J1386" t="s">
        <v>1385</v>
      </c>
      <c r="L1386" t="s">
        <v>1385</v>
      </c>
      <c r="N1386" t="s">
        <v>1385</v>
      </c>
      <c r="P1386" t="s">
        <v>1385</v>
      </c>
      <c r="R1386" t="s">
        <v>1385</v>
      </c>
      <c r="T1386" t="s">
        <v>1385</v>
      </c>
      <c r="V1386" t="s">
        <v>1385</v>
      </c>
      <c r="X1386" t="s">
        <v>1385</v>
      </c>
      <c r="Z1386" t="s">
        <v>1385</v>
      </c>
      <c r="AB1386" t="s">
        <v>1385</v>
      </c>
      <c r="AD1386" t="s">
        <v>1385</v>
      </c>
      <c r="AF1386" t="s">
        <v>1385</v>
      </c>
      <c r="AH1386" t="s">
        <v>1385</v>
      </c>
      <c r="AJ1386" t="s">
        <v>1385</v>
      </c>
      <c r="AL1386" t="s">
        <v>1385</v>
      </c>
      <c r="AN1386" t="s">
        <v>1385</v>
      </c>
      <c r="AP1386" t="s">
        <v>1385</v>
      </c>
      <c r="AR1386" t="s">
        <v>1385</v>
      </c>
      <c r="AT1386" t="s">
        <v>1385</v>
      </c>
      <c r="AV1386" t="s">
        <v>1385</v>
      </c>
      <c r="AX1386" t="s">
        <v>1385</v>
      </c>
      <c r="AZ1386" t="s">
        <v>1385</v>
      </c>
      <c r="BB1386" t="s">
        <v>1385</v>
      </c>
      <c r="BD1386" t="s">
        <v>1385</v>
      </c>
      <c r="BF1386" t="s">
        <v>1385</v>
      </c>
      <c r="BH1386" t="s">
        <v>1385</v>
      </c>
      <c r="BJ1386" t="s">
        <v>1385</v>
      </c>
      <c r="BL1386" t="s">
        <v>1385</v>
      </c>
      <c r="BN1386" t="s">
        <v>1385</v>
      </c>
      <c r="BP1386" t="s">
        <v>1385</v>
      </c>
      <c r="BR1386" t="s">
        <v>1385</v>
      </c>
      <c r="BT1386" t="s">
        <v>1385</v>
      </c>
      <c r="BV1386" t="s">
        <v>1385</v>
      </c>
      <c r="BX1386" t="s">
        <v>1385</v>
      </c>
      <c r="BZ1386" t="s">
        <v>1385</v>
      </c>
      <c r="CB1386" t="s">
        <v>1385</v>
      </c>
      <c r="CD1386" t="s">
        <v>1385</v>
      </c>
      <c r="CF1386" t="s">
        <v>1385</v>
      </c>
      <c r="CH1386" t="s">
        <v>1385</v>
      </c>
      <c r="CJ1386" t="s">
        <v>1385</v>
      </c>
      <c r="CL1386" t="s">
        <v>1385</v>
      </c>
      <c r="CN1386" t="s">
        <v>1385</v>
      </c>
      <c r="CP1386" t="s">
        <v>1385</v>
      </c>
      <c r="CR1386" t="s">
        <v>1385</v>
      </c>
      <c r="CT1386" t="s">
        <v>1385</v>
      </c>
    </row>
    <row r="1387" spans="10:98" hidden="1" x14ac:dyDescent="0.25">
      <c r="J1387" t="s">
        <v>1386</v>
      </c>
      <c r="L1387" t="s">
        <v>1386</v>
      </c>
      <c r="N1387" t="s">
        <v>1386</v>
      </c>
      <c r="P1387" t="s">
        <v>1386</v>
      </c>
      <c r="R1387" t="s">
        <v>1386</v>
      </c>
      <c r="T1387" t="s">
        <v>1386</v>
      </c>
      <c r="V1387" t="s">
        <v>1386</v>
      </c>
      <c r="X1387" t="s">
        <v>1386</v>
      </c>
      <c r="Z1387" t="s">
        <v>1386</v>
      </c>
      <c r="AB1387" t="s">
        <v>1386</v>
      </c>
      <c r="AD1387" t="s">
        <v>1386</v>
      </c>
      <c r="AF1387" t="s">
        <v>1386</v>
      </c>
      <c r="AH1387" t="s">
        <v>1386</v>
      </c>
      <c r="AJ1387" t="s">
        <v>1386</v>
      </c>
      <c r="AL1387" t="s">
        <v>1386</v>
      </c>
      <c r="AN1387" t="s">
        <v>1386</v>
      </c>
      <c r="AP1387" t="s">
        <v>1386</v>
      </c>
      <c r="AR1387" t="s">
        <v>1386</v>
      </c>
      <c r="AT1387" t="s">
        <v>1386</v>
      </c>
      <c r="AV1387" t="s">
        <v>1386</v>
      </c>
      <c r="AX1387" t="s">
        <v>1386</v>
      </c>
      <c r="AZ1387" t="s">
        <v>1386</v>
      </c>
      <c r="BB1387" t="s">
        <v>1386</v>
      </c>
      <c r="BD1387" t="s">
        <v>1386</v>
      </c>
      <c r="BF1387" t="s">
        <v>1386</v>
      </c>
      <c r="BH1387" t="s">
        <v>1386</v>
      </c>
      <c r="BJ1387" t="s">
        <v>1386</v>
      </c>
      <c r="BL1387" t="s">
        <v>1386</v>
      </c>
      <c r="BN1387" t="s">
        <v>1386</v>
      </c>
      <c r="BP1387" t="s">
        <v>1386</v>
      </c>
      <c r="BR1387" t="s">
        <v>1386</v>
      </c>
      <c r="BT1387" t="s">
        <v>1386</v>
      </c>
      <c r="BV1387" t="s">
        <v>1386</v>
      </c>
      <c r="BX1387" t="s">
        <v>1386</v>
      </c>
      <c r="BZ1387" t="s">
        <v>1386</v>
      </c>
      <c r="CB1387" t="s">
        <v>1386</v>
      </c>
      <c r="CD1387" t="s">
        <v>1386</v>
      </c>
      <c r="CF1387" t="s">
        <v>1386</v>
      </c>
      <c r="CH1387" t="s">
        <v>1386</v>
      </c>
      <c r="CJ1387" t="s">
        <v>1386</v>
      </c>
      <c r="CL1387" t="s">
        <v>1386</v>
      </c>
      <c r="CN1387" t="s">
        <v>1386</v>
      </c>
      <c r="CP1387" t="s">
        <v>1386</v>
      </c>
      <c r="CR1387" t="s">
        <v>1386</v>
      </c>
      <c r="CT1387" t="s">
        <v>1386</v>
      </c>
    </row>
    <row r="1388" spans="10:98" hidden="1" x14ac:dyDescent="0.25">
      <c r="J1388" t="s">
        <v>1387</v>
      </c>
      <c r="L1388" t="s">
        <v>1387</v>
      </c>
      <c r="N1388" t="s">
        <v>1387</v>
      </c>
      <c r="P1388" t="s">
        <v>1387</v>
      </c>
      <c r="R1388" t="s">
        <v>1387</v>
      </c>
      <c r="T1388" t="s">
        <v>1387</v>
      </c>
      <c r="V1388" t="s">
        <v>1387</v>
      </c>
      <c r="X1388" t="s">
        <v>1387</v>
      </c>
      <c r="Z1388" t="s">
        <v>1387</v>
      </c>
      <c r="AB1388" t="s">
        <v>1387</v>
      </c>
      <c r="AD1388" t="s">
        <v>1387</v>
      </c>
      <c r="AF1388" t="s">
        <v>1387</v>
      </c>
      <c r="AH1388" t="s">
        <v>1387</v>
      </c>
      <c r="AJ1388" t="s">
        <v>1387</v>
      </c>
      <c r="AL1388" t="s">
        <v>1387</v>
      </c>
      <c r="AN1388" t="s">
        <v>1387</v>
      </c>
      <c r="AP1388" t="s">
        <v>1387</v>
      </c>
      <c r="AR1388" t="s">
        <v>1387</v>
      </c>
      <c r="AT1388" t="s">
        <v>1387</v>
      </c>
      <c r="AV1388" t="s">
        <v>1387</v>
      </c>
      <c r="AX1388" t="s">
        <v>1387</v>
      </c>
      <c r="AZ1388" t="s">
        <v>1387</v>
      </c>
      <c r="BB1388" t="s">
        <v>1387</v>
      </c>
      <c r="BD1388" t="s">
        <v>1387</v>
      </c>
      <c r="BF1388" t="s">
        <v>1387</v>
      </c>
      <c r="BH1388" t="s">
        <v>1387</v>
      </c>
      <c r="BJ1388" t="s">
        <v>1387</v>
      </c>
      <c r="BL1388" t="s">
        <v>1387</v>
      </c>
      <c r="BN1388" t="s">
        <v>1387</v>
      </c>
      <c r="BP1388" t="s">
        <v>1387</v>
      </c>
      <c r="BR1388" t="s">
        <v>1387</v>
      </c>
      <c r="BT1388" t="s">
        <v>1387</v>
      </c>
      <c r="BV1388" t="s">
        <v>1387</v>
      </c>
      <c r="BX1388" t="s">
        <v>1387</v>
      </c>
      <c r="BZ1388" t="s">
        <v>1387</v>
      </c>
      <c r="CB1388" t="s">
        <v>1387</v>
      </c>
      <c r="CD1388" t="s">
        <v>1387</v>
      </c>
      <c r="CF1388" t="s">
        <v>1387</v>
      </c>
      <c r="CH1388" t="s">
        <v>1387</v>
      </c>
      <c r="CJ1388" t="s">
        <v>1387</v>
      </c>
      <c r="CL1388" t="s">
        <v>1387</v>
      </c>
      <c r="CN1388" t="s">
        <v>1387</v>
      </c>
      <c r="CP1388" t="s">
        <v>1387</v>
      </c>
      <c r="CR1388" t="s">
        <v>1387</v>
      </c>
      <c r="CT1388" t="s">
        <v>1387</v>
      </c>
    </row>
    <row r="1389" spans="10:98" hidden="1" x14ac:dyDescent="0.25">
      <c r="J1389" t="s">
        <v>1388</v>
      </c>
      <c r="L1389" t="s">
        <v>1388</v>
      </c>
      <c r="N1389" t="s">
        <v>1388</v>
      </c>
      <c r="P1389" t="s">
        <v>1388</v>
      </c>
      <c r="R1389" t="s">
        <v>1388</v>
      </c>
      <c r="T1389" t="s">
        <v>1388</v>
      </c>
      <c r="V1389" t="s">
        <v>1388</v>
      </c>
      <c r="X1389" t="s">
        <v>1388</v>
      </c>
      <c r="Z1389" t="s">
        <v>1388</v>
      </c>
      <c r="AB1389" t="s">
        <v>1388</v>
      </c>
      <c r="AD1389" t="s">
        <v>1388</v>
      </c>
      <c r="AF1389" t="s">
        <v>1388</v>
      </c>
      <c r="AH1389" t="s">
        <v>1388</v>
      </c>
      <c r="AJ1389" t="s">
        <v>1388</v>
      </c>
      <c r="AL1389" t="s">
        <v>1388</v>
      </c>
      <c r="AN1389" t="s">
        <v>1388</v>
      </c>
      <c r="AP1389" t="s">
        <v>1388</v>
      </c>
      <c r="AR1389" t="s">
        <v>1388</v>
      </c>
      <c r="AT1389" t="s">
        <v>1388</v>
      </c>
      <c r="AV1389" t="s">
        <v>1388</v>
      </c>
      <c r="AX1389" t="s">
        <v>1388</v>
      </c>
      <c r="AZ1389" t="s">
        <v>1388</v>
      </c>
      <c r="BB1389" t="s">
        <v>1388</v>
      </c>
      <c r="BD1389" t="s">
        <v>1388</v>
      </c>
      <c r="BF1389" t="s">
        <v>1388</v>
      </c>
      <c r="BH1389" t="s">
        <v>1388</v>
      </c>
      <c r="BJ1389" t="s">
        <v>1388</v>
      </c>
      <c r="BL1389" t="s">
        <v>1388</v>
      </c>
      <c r="BN1389" t="s">
        <v>1388</v>
      </c>
      <c r="BP1389" t="s">
        <v>1388</v>
      </c>
      <c r="BR1389" t="s">
        <v>1388</v>
      </c>
      <c r="BT1389" t="s">
        <v>1388</v>
      </c>
      <c r="BV1389" t="s">
        <v>1388</v>
      </c>
      <c r="BX1389" t="s">
        <v>1388</v>
      </c>
      <c r="BZ1389" t="s">
        <v>1388</v>
      </c>
      <c r="CB1389" t="s">
        <v>1388</v>
      </c>
      <c r="CD1389" t="s">
        <v>1388</v>
      </c>
      <c r="CF1389" t="s">
        <v>1388</v>
      </c>
      <c r="CH1389" t="s">
        <v>1388</v>
      </c>
      <c r="CJ1389" t="s">
        <v>1388</v>
      </c>
      <c r="CL1389" t="s">
        <v>1388</v>
      </c>
      <c r="CN1389" t="s">
        <v>1388</v>
      </c>
      <c r="CP1389" t="s">
        <v>1388</v>
      </c>
      <c r="CR1389" t="s">
        <v>1388</v>
      </c>
      <c r="CT1389" t="s">
        <v>1388</v>
      </c>
    </row>
    <row r="1390" spans="10:98" hidden="1" x14ac:dyDescent="0.25">
      <c r="J1390" t="s">
        <v>1389</v>
      </c>
      <c r="L1390" t="s">
        <v>1389</v>
      </c>
      <c r="N1390" t="s">
        <v>1389</v>
      </c>
      <c r="P1390" t="s">
        <v>1389</v>
      </c>
      <c r="R1390" t="s">
        <v>1389</v>
      </c>
      <c r="T1390" t="s">
        <v>1389</v>
      </c>
      <c r="V1390" t="s">
        <v>1389</v>
      </c>
      <c r="X1390" t="s">
        <v>1389</v>
      </c>
      <c r="Z1390" t="s">
        <v>1389</v>
      </c>
      <c r="AB1390" t="s">
        <v>1389</v>
      </c>
      <c r="AD1390" t="s">
        <v>1389</v>
      </c>
      <c r="AF1390" t="s">
        <v>1389</v>
      </c>
      <c r="AH1390" t="s">
        <v>1389</v>
      </c>
      <c r="AJ1390" t="s">
        <v>1389</v>
      </c>
      <c r="AL1390" t="s">
        <v>1389</v>
      </c>
      <c r="AN1390" t="s">
        <v>1389</v>
      </c>
      <c r="AP1390" t="s">
        <v>1389</v>
      </c>
      <c r="AR1390" t="s">
        <v>1389</v>
      </c>
      <c r="AT1390" t="s">
        <v>1389</v>
      </c>
      <c r="AV1390" t="s">
        <v>1389</v>
      </c>
      <c r="AX1390" t="s">
        <v>1389</v>
      </c>
      <c r="AZ1390" t="s">
        <v>1389</v>
      </c>
      <c r="BB1390" t="s">
        <v>1389</v>
      </c>
      <c r="BD1390" t="s">
        <v>1389</v>
      </c>
      <c r="BF1390" t="s">
        <v>1389</v>
      </c>
      <c r="BH1390" t="s">
        <v>1389</v>
      </c>
      <c r="BJ1390" t="s">
        <v>1389</v>
      </c>
      <c r="BL1390" t="s">
        <v>1389</v>
      </c>
      <c r="BN1390" t="s">
        <v>1389</v>
      </c>
      <c r="BP1390" t="s">
        <v>1389</v>
      </c>
      <c r="BR1390" t="s">
        <v>1389</v>
      </c>
      <c r="BT1390" t="s">
        <v>1389</v>
      </c>
      <c r="BV1390" t="s">
        <v>1389</v>
      </c>
      <c r="BX1390" t="s">
        <v>1389</v>
      </c>
      <c r="BZ1390" t="s">
        <v>1389</v>
      </c>
      <c r="CB1390" t="s">
        <v>1389</v>
      </c>
      <c r="CD1390" t="s">
        <v>1389</v>
      </c>
      <c r="CF1390" t="s">
        <v>1389</v>
      </c>
      <c r="CH1390" t="s">
        <v>1389</v>
      </c>
      <c r="CJ1390" t="s">
        <v>1389</v>
      </c>
      <c r="CL1390" t="s">
        <v>1389</v>
      </c>
      <c r="CN1390" t="s">
        <v>1389</v>
      </c>
      <c r="CP1390" t="s">
        <v>1389</v>
      </c>
      <c r="CR1390" t="s">
        <v>1389</v>
      </c>
      <c r="CT1390" t="s">
        <v>1389</v>
      </c>
    </row>
    <row r="1391" spans="10:98" hidden="1" x14ac:dyDescent="0.25">
      <c r="J1391" t="s">
        <v>1390</v>
      </c>
      <c r="L1391" t="s">
        <v>1390</v>
      </c>
      <c r="N1391" t="s">
        <v>1390</v>
      </c>
      <c r="P1391" t="s">
        <v>1390</v>
      </c>
      <c r="R1391" t="s">
        <v>1390</v>
      </c>
      <c r="T1391" t="s">
        <v>1390</v>
      </c>
      <c r="V1391" t="s">
        <v>1390</v>
      </c>
      <c r="X1391" t="s">
        <v>1390</v>
      </c>
      <c r="Z1391" t="s">
        <v>1390</v>
      </c>
      <c r="AB1391" t="s">
        <v>1390</v>
      </c>
      <c r="AD1391" t="s">
        <v>1390</v>
      </c>
      <c r="AF1391" t="s">
        <v>1390</v>
      </c>
      <c r="AH1391" t="s">
        <v>1390</v>
      </c>
      <c r="AJ1391" t="s">
        <v>1390</v>
      </c>
      <c r="AL1391" t="s">
        <v>1390</v>
      </c>
      <c r="AN1391" t="s">
        <v>1390</v>
      </c>
      <c r="AP1391" t="s">
        <v>1390</v>
      </c>
      <c r="AR1391" t="s">
        <v>1390</v>
      </c>
      <c r="AT1391" t="s">
        <v>1390</v>
      </c>
      <c r="AV1391" t="s">
        <v>1390</v>
      </c>
      <c r="AX1391" t="s">
        <v>1390</v>
      </c>
      <c r="AZ1391" t="s">
        <v>1390</v>
      </c>
      <c r="BB1391" t="s">
        <v>1390</v>
      </c>
      <c r="BD1391" t="s">
        <v>1390</v>
      </c>
      <c r="BF1391" t="s">
        <v>1390</v>
      </c>
      <c r="BH1391" t="s">
        <v>1390</v>
      </c>
      <c r="BJ1391" t="s">
        <v>1390</v>
      </c>
      <c r="BL1391" t="s">
        <v>1390</v>
      </c>
      <c r="BN1391" t="s">
        <v>1390</v>
      </c>
      <c r="BP1391" t="s">
        <v>1390</v>
      </c>
      <c r="BR1391" t="s">
        <v>1390</v>
      </c>
      <c r="BT1391" t="s">
        <v>1390</v>
      </c>
      <c r="BV1391" t="s">
        <v>1390</v>
      </c>
      <c r="BX1391" t="s">
        <v>1390</v>
      </c>
      <c r="BZ1391" t="s">
        <v>1390</v>
      </c>
      <c r="CB1391" t="s">
        <v>1390</v>
      </c>
      <c r="CD1391" t="s">
        <v>1390</v>
      </c>
      <c r="CF1391" t="s">
        <v>1390</v>
      </c>
      <c r="CH1391" t="s">
        <v>1390</v>
      </c>
      <c r="CJ1391" t="s">
        <v>1390</v>
      </c>
      <c r="CL1391" t="s">
        <v>1390</v>
      </c>
      <c r="CN1391" t="s">
        <v>1390</v>
      </c>
      <c r="CP1391" t="s">
        <v>1390</v>
      </c>
      <c r="CR1391" t="s">
        <v>1390</v>
      </c>
      <c r="CT1391" t="s">
        <v>1390</v>
      </c>
    </row>
    <row r="1392" spans="10:98" hidden="1" x14ac:dyDescent="0.25">
      <c r="J1392" t="s">
        <v>1391</v>
      </c>
      <c r="L1392" t="s">
        <v>1391</v>
      </c>
      <c r="N1392" t="s">
        <v>1391</v>
      </c>
      <c r="P1392" t="s">
        <v>1391</v>
      </c>
      <c r="R1392" t="s">
        <v>1391</v>
      </c>
      <c r="T1392" t="s">
        <v>1391</v>
      </c>
      <c r="V1392" t="s">
        <v>1391</v>
      </c>
      <c r="X1392" t="s">
        <v>1391</v>
      </c>
      <c r="Z1392" t="s">
        <v>1391</v>
      </c>
      <c r="AB1392" t="s">
        <v>1391</v>
      </c>
      <c r="AD1392" t="s">
        <v>1391</v>
      </c>
      <c r="AF1392" t="s">
        <v>1391</v>
      </c>
      <c r="AH1392" t="s">
        <v>1391</v>
      </c>
      <c r="AJ1392" t="s">
        <v>1391</v>
      </c>
      <c r="AL1392" t="s">
        <v>1391</v>
      </c>
      <c r="AN1392" t="s">
        <v>1391</v>
      </c>
      <c r="AP1392" t="s">
        <v>1391</v>
      </c>
      <c r="AR1392" t="s">
        <v>1391</v>
      </c>
      <c r="AT1392" t="s">
        <v>1391</v>
      </c>
      <c r="AV1392" t="s">
        <v>1391</v>
      </c>
      <c r="AX1392" t="s">
        <v>1391</v>
      </c>
      <c r="AZ1392" t="s">
        <v>1391</v>
      </c>
      <c r="BB1392" t="s">
        <v>1391</v>
      </c>
      <c r="BD1392" t="s">
        <v>1391</v>
      </c>
      <c r="BF1392" t="s">
        <v>1391</v>
      </c>
      <c r="BH1392" t="s">
        <v>1391</v>
      </c>
      <c r="BJ1392" t="s">
        <v>1391</v>
      </c>
      <c r="BL1392" t="s">
        <v>1391</v>
      </c>
      <c r="BN1392" t="s">
        <v>1391</v>
      </c>
      <c r="BP1392" t="s">
        <v>1391</v>
      </c>
      <c r="BR1392" t="s">
        <v>1391</v>
      </c>
      <c r="BT1392" t="s">
        <v>1391</v>
      </c>
      <c r="BV1392" t="s">
        <v>1391</v>
      </c>
      <c r="BX1392" t="s">
        <v>1391</v>
      </c>
      <c r="BZ1392" t="s">
        <v>1391</v>
      </c>
      <c r="CB1392" t="s">
        <v>1391</v>
      </c>
      <c r="CD1392" t="s">
        <v>1391</v>
      </c>
      <c r="CF1392" t="s">
        <v>1391</v>
      </c>
      <c r="CH1392" t="s">
        <v>1391</v>
      </c>
      <c r="CJ1392" t="s">
        <v>1391</v>
      </c>
      <c r="CL1392" t="s">
        <v>1391</v>
      </c>
      <c r="CN1392" t="s">
        <v>1391</v>
      </c>
      <c r="CP1392" t="s">
        <v>1391</v>
      </c>
      <c r="CR1392" t="s">
        <v>1391</v>
      </c>
      <c r="CT1392" t="s">
        <v>1391</v>
      </c>
    </row>
    <row r="1393" spans="10:98" hidden="1" x14ac:dyDescent="0.25">
      <c r="J1393" t="s">
        <v>1392</v>
      </c>
      <c r="L1393" t="s">
        <v>1392</v>
      </c>
      <c r="N1393" t="s">
        <v>1392</v>
      </c>
      <c r="P1393" t="s">
        <v>1392</v>
      </c>
      <c r="R1393" t="s">
        <v>1392</v>
      </c>
      <c r="T1393" t="s">
        <v>1392</v>
      </c>
      <c r="V1393" t="s">
        <v>1392</v>
      </c>
      <c r="X1393" t="s">
        <v>1392</v>
      </c>
      <c r="Z1393" t="s">
        <v>1392</v>
      </c>
      <c r="AB1393" t="s">
        <v>1392</v>
      </c>
      <c r="AD1393" t="s">
        <v>1392</v>
      </c>
      <c r="AF1393" t="s">
        <v>1392</v>
      </c>
      <c r="AH1393" t="s">
        <v>1392</v>
      </c>
      <c r="AJ1393" t="s">
        <v>1392</v>
      </c>
      <c r="AL1393" t="s">
        <v>1392</v>
      </c>
      <c r="AN1393" t="s">
        <v>1392</v>
      </c>
      <c r="AP1393" t="s">
        <v>1392</v>
      </c>
      <c r="AR1393" t="s">
        <v>1392</v>
      </c>
      <c r="AT1393" t="s">
        <v>1392</v>
      </c>
      <c r="AV1393" t="s">
        <v>1392</v>
      </c>
      <c r="AX1393" t="s">
        <v>1392</v>
      </c>
      <c r="AZ1393" t="s">
        <v>1392</v>
      </c>
      <c r="BB1393" t="s">
        <v>1392</v>
      </c>
      <c r="BD1393" t="s">
        <v>1392</v>
      </c>
      <c r="BF1393" t="s">
        <v>1392</v>
      </c>
      <c r="BH1393" t="s">
        <v>1392</v>
      </c>
      <c r="BJ1393" t="s">
        <v>1392</v>
      </c>
      <c r="BL1393" t="s">
        <v>1392</v>
      </c>
      <c r="BN1393" t="s">
        <v>1392</v>
      </c>
      <c r="BP1393" t="s">
        <v>1392</v>
      </c>
      <c r="BR1393" t="s">
        <v>1392</v>
      </c>
      <c r="BT1393" t="s">
        <v>1392</v>
      </c>
      <c r="BV1393" t="s">
        <v>1392</v>
      </c>
      <c r="BX1393" t="s">
        <v>1392</v>
      </c>
      <c r="BZ1393" t="s">
        <v>1392</v>
      </c>
      <c r="CB1393" t="s">
        <v>1392</v>
      </c>
      <c r="CD1393" t="s">
        <v>1392</v>
      </c>
      <c r="CF1393" t="s">
        <v>1392</v>
      </c>
      <c r="CH1393" t="s">
        <v>1392</v>
      </c>
      <c r="CJ1393" t="s">
        <v>1392</v>
      </c>
      <c r="CL1393" t="s">
        <v>1392</v>
      </c>
      <c r="CN1393" t="s">
        <v>1392</v>
      </c>
      <c r="CP1393" t="s">
        <v>1392</v>
      </c>
      <c r="CR1393" t="s">
        <v>1392</v>
      </c>
      <c r="CT1393" t="s">
        <v>1392</v>
      </c>
    </row>
    <row r="1394" spans="10:98" hidden="1" x14ac:dyDescent="0.25">
      <c r="J1394" t="s">
        <v>1393</v>
      </c>
      <c r="L1394" t="s">
        <v>1393</v>
      </c>
      <c r="N1394" t="s">
        <v>1393</v>
      </c>
      <c r="P1394" t="s">
        <v>1393</v>
      </c>
      <c r="R1394" t="s">
        <v>1393</v>
      </c>
      <c r="T1394" t="s">
        <v>1393</v>
      </c>
      <c r="V1394" t="s">
        <v>1393</v>
      </c>
      <c r="X1394" t="s">
        <v>1393</v>
      </c>
      <c r="Z1394" t="s">
        <v>1393</v>
      </c>
      <c r="AB1394" t="s">
        <v>1393</v>
      </c>
      <c r="AD1394" t="s">
        <v>1393</v>
      </c>
      <c r="AF1394" t="s">
        <v>1393</v>
      </c>
      <c r="AH1394" t="s">
        <v>1393</v>
      </c>
      <c r="AJ1394" t="s">
        <v>1393</v>
      </c>
      <c r="AL1394" t="s">
        <v>1393</v>
      </c>
      <c r="AN1394" t="s">
        <v>1393</v>
      </c>
      <c r="AP1394" t="s">
        <v>1393</v>
      </c>
      <c r="AR1394" t="s">
        <v>1393</v>
      </c>
      <c r="AT1394" t="s">
        <v>1393</v>
      </c>
      <c r="AV1394" t="s">
        <v>1393</v>
      </c>
      <c r="AX1394" t="s">
        <v>1393</v>
      </c>
      <c r="AZ1394" t="s">
        <v>1393</v>
      </c>
      <c r="BB1394" t="s">
        <v>1393</v>
      </c>
      <c r="BD1394" t="s">
        <v>1393</v>
      </c>
      <c r="BF1394" t="s">
        <v>1393</v>
      </c>
      <c r="BH1394" t="s">
        <v>1393</v>
      </c>
      <c r="BJ1394" t="s">
        <v>1393</v>
      </c>
      <c r="BL1394" t="s">
        <v>1393</v>
      </c>
      <c r="BN1394" t="s">
        <v>1393</v>
      </c>
      <c r="BP1394" t="s">
        <v>1393</v>
      </c>
      <c r="BR1394" t="s">
        <v>1393</v>
      </c>
      <c r="BT1394" t="s">
        <v>1393</v>
      </c>
      <c r="BV1394" t="s">
        <v>1393</v>
      </c>
      <c r="BX1394" t="s">
        <v>1393</v>
      </c>
      <c r="BZ1394" t="s">
        <v>1393</v>
      </c>
      <c r="CB1394" t="s">
        <v>1393</v>
      </c>
      <c r="CD1394" t="s">
        <v>1393</v>
      </c>
      <c r="CF1394" t="s">
        <v>1393</v>
      </c>
      <c r="CH1394" t="s">
        <v>1393</v>
      </c>
      <c r="CJ1394" t="s">
        <v>1393</v>
      </c>
      <c r="CL1394" t="s">
        <v>1393</v>
      </c>
      <c r="CN1394" t="s">
        <v>1393</v>
      </c>
      <c r="CP1394" t="s">
        <v>1393</v>
      </c>
      <c r="CR1394" t="s">
        <v>1393</v>
      </c>
      <c r="CT1394" t="s">
        <v>1393</v>
      </c>
    </row>
    <row r="1395" spans="10:98" hidden="1" x14ac:dyDescent="0.25">
      <c r="J1395" t="s">
        <v>1394</v>
      </c>
      <c r="L1395" t="s">
        <v>1394</v>
      </c>
      <c r="N1395" t="s">
        <v>1394</v>
      </c>
      <c r="P1395" t="s">
        <v>1394</v>
      </c>
      <c r="R1395" t="s">
        <v>1394</v>
      </c>
      <c r="T1395" t="s">
        <v>1394</v>
      </c>
      <c r="V1395" t="s">
        <v>1394</v>
      </c>
      <c r="X1395" t="s">
        <v>1394</v>
      </c>
      <c r="Z1395" t="s">
        <v>1394</v>
      </c>
      <c r="AB1395" t="s">
        <v>1394</v>
      </c>
      <c r="AD1395" t="s">
        <v>1394</v>
      </c>
      <c r="AF1395" t="s">
        <v>1394</v>
      </c>
      <c r="AH1395" t="s">
        <v>1394</v>
      </c>
      <c r="AJ1395" t="s">
        <v>1394</v>
      </c>
      <c r="AL1395" t="s">
        <v>1394</v>
      </c>
      <c r="AN1395" t="s">
        <v>1394</v>
      </c>
      <c r="AP1395" t="s">
        <v>1394</v>
      </c>
      <c r="AR1395" t="s">
        <v>1394</v>
      </c>
      <c r="AT1395" t="s">
        <v>1394</v>
      </c>
      <c r="AV1395" t="s">
        <v>1394</v>
      </c>
      <c r="AX1395" t="s">
        <v>1394</v>
      </c>
      <c r="AZ1395" t="s">
        <v>1394</v>
      </c>
      <c r="BB1395" t="s">
        <v>1394</v>
      </c>
      <c r="BD1395" t="s">
        <v>1394</v>
      </c>
      <c r="BF1395" t="s">
        <v>1394</v>
      </c>
      <c r="BH1395" t="s">
        <v>1394</v>
      </c>
      <c r="BJ1395" t="s">
        <v>1394</v>
      </c>
      <c r="BL1395" t="s">
        <v>1394</v>
      </c>
      <c r="BN1395" t="s">
        <v>1394</v>
      </c>
      <c r="BP1395" t="s">
        <v>1394</v>
      </c>
      <c r="BR1395" t="s">
        <v>1394</v>
      </c>
      <c r="BT1395" t="s">
        <v>1394</v>
      </c>
      <c r="BV1395" t="s">
        <v>1394</v>
      </c>
      <c r="BX1395" t="s">
        <v>1394</v>
      </c>
      <c r="BZ1395" t="s">
        <v>1394</v>
      </c>
      <c r="CB1395" t="s">
        <v>1394</v>
      </c>
      <c r="CD1395" t="s">
        <v>1394</v>
      </c>
      <c r="CF1395" t="s">
        <v>1394</v>
      </c>
      <c r="CH1395" t="s">
        <v>1394</v>
      </c>
      <c r="CJ1395" t="s">
        <v>1394</v>
      </c>
      <c r="CL1395" t="s">
        <v>1394</v>
      </c>
      <c r="CN1395" t="s">
        <v>1394</v>
      </c>
      <c r="CP1395" t="s">
        <v>1394</v>
      </c>
      <c r="CR1395" t="s">
        <v>1394</v>
      </c>
      <c r="CT1395" t="s">
        <v>1394</v>
      </c>
    </row>
    <row r="1396" spans="10:98" hidden="1" x14ac:dyDescent="0.25">
      <c r="J1396" t="s">
        <v>1395</v>
      </c>
      <c r="L1396" t="s">
        <v>1395</v>
      </c>
      <c r="N1396" t="s">
        <v>1395</v>
      </c>
      <c r="P1396" t="s">
        <v>1395</v>
      </c>
      <c r="R1396" t="s">
        <v>1395</v>
      </c>
      <c r="T1396" t="s">
        <v>1395</v>
      </c>
      <c r="V1396" t="s">
        <v>1395</v>
      </c>
      <c r="X1396" t="s">
        <v>1395</v>
      </c>
      <c r="Z1396" t="s">
        <v>1395</v>
      </c>
      <c r="AB1396" t="s">
        <v>1395</v>
      </c>
      <c r="AD1396" t="s">
        <v>1395</v>
      </c>
      <c r="AF1396" t="s">
        <v>1395</v>
      </c>
      <c r="AH1396" t="s">
        <v>1395</v>
      </c>
      <c r="AJ1396" t="s">
        <v>1395</v>
      </c>
      <c r="AL1396" t="s">
        <v>1395</v>
      </c>
      <c r="AN1396" t="s">
        <v>1395</v>
      </c>
      <c r="AP1396" t="s">
        <v>1395</v>
      </c>
      <c r="AR1396" t="s">
        <v>1395</v>
      </c>
      <c r="AT1396" t="s">
        <v>1395</v>
      </c>
      <c r="AV1396" t="s">
        <v>1395</v>
      </c>
      <c r="AX1396" t="s">
        <v>1395</v>
      </c>
      <c r="AZ1396" t="s">
        <v>1395</v>
      </c>
      <c r="BB1396" t="s">
        <v>1395</v>
      </c>
      <c r="BD1396" t="s">
        <v>1395</v>
      </c>
      <c r="BF1396" t="s">
        <v>1395</v>
      </c>
      <c r="BH1396" t="s">
        <v>1395</v>
      </c>
      <c r="BJ1396" t="s">
        <v>1395</v>
      </c>
      <c r="BL1396" t="s">
        <v>1395</v>
      </c>
      <c r="BN1396" t="s">
        <v>1395</v>
      </c>
      <c r="BP1396" t="s">
        <v>1395</v>
      </c>
      <c r="BR1396" t="s">
        <v>1395</v>
      </c>
      <c r="BT1396" t="s">
        <v>1395</v>
      </c>
      <c r="BV1396" t="s">
        <v>1395</v>
      </c>
      <c r="BX1396" t="s">
        <v>1395</v>
      </c>
      <c r="BZ1396" t="s">
        <v>1395</v>
      </c>
      <c r="CB1396" t="s">
        <v>1395</v>
      </c>
      <c r="CD1396" t="s">
        <v>1395</v>
      </c>
      <c r="CF1396" t="s">
        <v>1395</v>
      </c>
      <c r="CH1396" t="s">
        <v>1395</v>
      </c>
      <c r="CJ1396" t="s">
        <v>1395</v>
      </c>
      <c r="CL1396" t="s">
        <v>1395</v>
      </c>
      <c r="CN1396" t="s">
        <v>1395</v>
      </c>
      <c r="CP1396" t="s">
        <v>1395</v>
      </c>
      <c r="CR1396" t="s">
        <v>1395</v>
      </c>
      <c r="CT1396" t="s">
        <v>1395</v>
      </c>
    </row>
    <row r="1397" spans="10:98" hidden="1" x14ac:dyDescent="0.25">
      <c r="J1397" t="s">
        <v>1396</v>
      </c>
      <c r="L1397" t="s">
        <v>1396</v>
      </c>
      <c r="N1397" t="s">
        <v>1396</v>
      </c>
      <c r="P1397" t="s">
        <v>1396</v>
      </c>
      <c r="R1397" t="s">
        <v>1396</v>
      </c>
      <c r="T1397" t="s">
        <v>1396</v>
      </c>
      <c r="V1397" t="s">
        <v>1396</v>
      </c>
      <c r="X1397" t="s">
        <v>1396</v>
      </c>
      <c r="Z1397" t="s">
        <v>1396</v>
      </c>
      <c r="AB1397" t="s">
        <v>1396</v>
      </c>
      <c r="AD1397" t="s">
        <v>1396</v>
      </c>
      <c r="AF1397" t="s">
        <v>1396</v>
      </c>
      <c r="AH1397" t="s">
        <v>1396</v>
      </c>
      <c r="AJ1397" t="s">
        <v>1396</v>
      </c>
      <c r="AL1397" t="s">
        <v>1396</v>
      </c>
      <c r="AN1397" t="s">
        <v>1396</v>
      </c>
      <c r="AP1397" t="s">
        <v>1396</v>
      </c>
      <c r="AR1397" t="s">
        <v>1396</v>
      </c>
      <c r="AT1397" t="s">
        <v>1396</v>
      </c>
      <c r="AV1397" t="s">
        <v>1396</v>
      </c>
      <c r="AX1397" t="s">
        <v>1396</v>
      </c>
      <c r="AZ1397" t="s">
        <v>1396</v>
      </c>
      <c r="BB1397" t="s">
        <v>1396</v>
      </c>
      <c r="BD1397" t="s">
        <v>1396</v>
      </c>
      <c r="BF1397" t="s">
        <v>1396</v>
      </c>
      <c r="BH1397" t="s">
        <v>1396</v>
      </c>
      <c r="BJ1397" t="s">
        <v>1396</v>
      </c>
      <c r="BL1397" t="s">
        <v>1396</v>
      </c>
      <c r="BN1397" t="s">
        <v>1396</v>
      </c>
      <c r="BP1397" t="s">
        <v>1396</v>
      </c>
      <c r="BR1397" t="s">
        <v>1396</v>
      </c>
      <c r="BT1397" t="s">
        <v>1396</v>
      </c>
      <c r="BV1397" t="s">
        <v>1396</v>
      </c>
      <c r="BX1397" t="s">
        <v>1396</v>
      </c>
      <c r="BZ1397" t="s">
        <v>1396</v>
      </c>
      <c r="CB1397" t="s">
        <v>1396</v>
      </c>
      <c r="CD1397" t="s">
        <v>1396</v>
      </c>
      <c r="CF1397" t="s">
        <v>1396</v>
      </c>
      <c r="CH1397" t="s">
        <v>1396</v>
      </c>
      <c r="CJ1397" t="s">
        <v>1396</v>
      </c>
      <c r="CL1397" t="s">
        <v>1396</v>
      </c>
      <c r="CN1397" t="s">
        <v>1396</v>
      </c>
      <c r="CP1397" t="s">
        <v>1396</v>
      </c>
      <c r="CR1397" t="s">
        <v>1396</v>
      </c>
      <c r="CT1397" t="s">
        <v>1396</v>
      </c>
    </row>
    <row r="1398" spans="10:98" hidden="1" x14ac:dyDescent="0.25">
      <c r="J1398" t="s">
        <v>1397</v>
      </c>
      <c r="L1398" t="s">
        <v>1397</v>
      </c>
      <c r="N1398" t="s">
        <v>1397</v>
      </c>
      <c r="P1398" t="s">
        <v>1397</v>
      </c>
      <c r="R1398" t="s">
        <v>1397</v>
      </c>
      <c r="T1398" t="s">
        <v>1397</v>
      </c>
      <c r="V1398" t="s">
        <v>1397</v>
      </c>
      <c r="X1398" t="s">
        <v>1397</v>
      </c>
      <c r="Z1398" t="s">
        <v>1397</v>
      </c>
      <c r="AB1398" t="s">
        <v>1397</v>
      </c>
      <c r="AD1398" t="s">
        <v>1397</v>
      </c>
      <c r="AF1398" t="s">
        <v>1397</v>
      </c>
      <c r="AH1398" t="s">
        <v>1397</v>
      </c>
      <c r="AJ1398" t="s">
        <v>1397</v>
      </c>
      <c r="AL1398" t="s">
        <v>1397</v>
      </c>
      <c r="AN1398" t="s">
        <v>1397</v>
      </c>
      <c r="AP1398" t="s">
        <v>1397</v>
      </c>
      <c r="AR1398" t="s">
        <v>1397</v>
      </c>
      <c r="AT1398" t="s">
        <v>1397</v>
      </c>
      <c r="AV1398" t="s">
        <v>1397</v>
      </c>
      <c r="AX1398" t="s">
        <v>1397</v>
      </c>
      <c r="AZ1398" t="s">
        <v>1397</v>
      </c>
      <c r="BB1398" t="s">
        <v>1397</v>
      </c>
      <c r="BD1398" t="s">
        <v>1397</v>
      </c>
      <c r="BF1398" t="s">
        <v>1397</v>
      </c>
      <c r="BH1398" t="s">
        <v>1397</v>
      </c>
      <c r="BJ1398" t="s">
        <v>1397</v>
      </c>
      <c r="BL1398" t="s">
        <v>1397</v>
      </c>
      <c r="BN1398" t="s">
        <v>1397</v>
      </c>
      <c r="BP1398" t="s">
        <v>1397</v>
      </c>
      <c r="BR1398" t="s">
        <v>1397</v>
      </c>
      <c r="BT1398" t="s">
        <v>1397</v>
      </c>
      <c r="BV1398" t="s">
        <v>1397</v>
      </c>
      <c r="BX1398" t="s">
        <v>1397</v>
      </c>
      <c r="BZ1398" t="s">
        <v>1397</v>
      </c>
      <c r="CB1398" t="s">
        <v>1397</v>
      </c>
      <c r="CD1398" t="s">
        <v>1397</v>
      </c>
      <c r="CF1398" t="s">
        <v>1397</v>
      </c>
      <c r="CH1398" t="s">
        <v>1397</v>
      </c>
      <c r="CJ1398" t="s">
        <v>1397</v>
      </c>
      <c r="CL1398" t="s">
        <v>1397</v>
      </c>
      <c r="CN1398" t="s">
        <v>1397</v>
      </c>
      <c r="CP1398" t="s">
        <v>1397</v>
      </c>
      <c r="CR1398" t="s">
        <v>1397</v>
      </c>
      <c r="CT1398" t="s">
        <v>1397</v>
      </c>
    </row>
    <row r="1399" spans="10:98" hidden="1" x14ac:dyDescent="0.25">
      <c r="J1399" t="s">
        <v>1398</v>
      </c>
      <c r="L1399" t="s">
        <v>1398</v>
      </c>
      <c r="N1399" t="s">
        <v>1398</v>
      </c>
      <c r="P1399" t="s">
        <v>1398</v>
      </c>
      <c r="R1399" t="s">
        <v>1398</v>
      </c>
      <c r="T1399" t="s">
        <v>1398</v>
      </c>
      <c r="V1399" t="s">
        <v>1398</v>
      </c>
      <c r="X1399" t="s">
        <v>1398</v>
      </c>
      <c r="Z1399" t="s">
        <v>1398</v>
      </c>
      <c r="AB1399" t="s">
        <v>1398</v>
      </c>
      <c r="AD1399" t="s">
        <v>1398</v>
      </c>
      <c r="AF1399" t="s">
        <v>1398</v>
      </c>
      <c r="AH1399" t="s">
        <v>1398</v>
      </c>
      <c r="AJ1399" t="s">
        <v>1398</v>
      </c>
      <c r="AL1399" t="s">
        <v>1398</v>
      </c>
      <c r="AN1399" t="s">
        <v>1398</v>
      </c>
      <c r="AP1399" t="s">
        <v>1398</v>
      </c>
      <c r="AR1399" t="s">
        <v>1398</v>
      </c>
      <c r="AT1399" t="s">
        <v>1398</v>
      </c>
      <c r="AV1399" t="s">
        <v>1398</v>
      </c>
      <c r="AX1399" t="s">
        <v>1398</v>
      </c>
      <c r="AZ1399" t="s">
        <v>1398</v>
      </c>
      <c r="BB1399" t="s">
        <v>1398</v>
      </c>
      <c r="BD1399" t="s">
        <v>1398</v>
      </c>
      <c r="BF1399" t="s">
        <v>1398</v>
      </c>
      <c r="BH1399" t="s">
        <v>1398</v>
      </c>
      <c r="BJ1399" t="s">
        <v>1398</v>
      </c>
      <c r="BL1399" t="s">
        <v>1398</v>
      </c>
      <c r="BN1399" t="s">
        <v>1398</v>
      </c>
      <c r="BP1399" t="s">
        <v>1398</v>
      </c>
      <c r="BR1399" t="s">
        <v>1398</v>
      </c>
      <c r="BT1399" t="s">
        <v>1398</v>
      </c>
      <c r="BV1399" t="s">
        <v>1398</v>
      </c>
      <c r="BX1399" t="s">
        <v>1398</v>
      </c>
      <c r="BZ1399" t="s">
        <v>1398</v>
      </c>
      <c r="CB1399" t="s">
        <v>1398</v>
      </c>
      <c r="CD1399" t="s">
        <v>1398</v>
      </c>
      <c r="CF1399" t="s">
        <v>1398</v>
      </c>
      <c r="CH1399" t="s">
        <v>1398</v>
      </c>
      <c r="CJ1399" t="s">
        <v>1398</v>
      </c>
      <c r="CL1399" t="s">
        <v>1398</v>
      </c>
      <c r="CN1399" t="s">
        <v>1398</v>
      </c>
      <c r="CP1399" t="s">
        <v>1398</v>
      </c>
      <c r="CR1399" t="s">
        <v>1398</v>
      </c>
      <c r="CT1399" t="s">
        <v>1398</v>
      </c>
    </row>
    <row r="1400" spans="10:98" hidden="1" x14ac:dyDescent="0.25">
      <c r="J1400" t="s">
        <v>1399</v>
      </c>
      <c r="L1400" t="s">
        <v>1399</v>
      </c>
      <c r="N1400" t="s">
        <v>1399</v>
      </c>
      <c r="P1400" t="s">
        <v>1399</v>
      </c>
      <c r="R1400" t="s">
        <v>1399</v>
      </c>
      <c r="T1400" t="s">
        <v>1399</v>
      </c>
      <c r="V1400" t="s">
        <v>1399</v>
      </c>
      <c r="X1400" t="s">
        <v>1399</v>
      </c>
      <c r="Z1400" t="s">
        <v>1399</v>
      </c>
      <c r="AB1400" t="s">
        <v>1399</v>
      </c>
      <c r="AD1400" t="s">
        <v>1399</v>
      </c>
      <c r="AF1400" t="s">
        <v>1399</v>
      </c>
      <c r="AH1400" t="s">
        <v>1399</v>
      </c>
      <c r="AJ1400" t="s">
        <v>1399</v>
      </c>
      <c r="AL1400" t="s">
        <v>1399</v>
      </c>
      <c r="AN1400" t="s">
        <v>1399</v>
      </c>
      <c r="AP1400" t="s">
        <v>1399</v>
      </c>
      <c r="AR1400" t="s">
        <v>1399</v>
      </c>
      <c r="AT1400" t="s">
        <v>1399</v>
      </c>
      <c r="AV1400" t="s">
        <v>1399</v>
      </c>
      <c r="AX1400" t="s">
        <v>1399</v>
      </c>
      <c r="AZ1400" t="s">
        <v>1399</v>
      </c>
      <c r="BB1400" t="s">
        <v>1399</v>
      </c>
      <c r="BD1400" t="s">
        <v>1399</v>
      </c>
      <c r="BF1400" t="s">
        <v>1399</v>
      </c>
      <c r="BH1400" t="s">
        <v>1399</v>
      </c>
      <c r="BJ1400" t="s">
        <v>1399</v>
      </c>
      <c r="BL1400" t="s">
        <v>1399</v>
      </c>
      <c r="BN1400" t="s">
        <v>1399</v>
      </c>
      <c r="BP1400" t="s">
        <v>1399</v>
      </c>
      <c r="BR1400" t="s">
        <v>1399</v>
      </c>
      <c r="BT1400" t="s">
        <v>1399</v>
      </c>
      <c r="BV1400" t="s">
        <v>1399</v>
      </c>
      <c r="BX1400" t="s">
        <v>1399</v>
      </c>
      <c r="BZ1400" t="s">
        <v>1399</v>
      </c>
      <c r="CB1400" t="s">
        <v>1399</v>
      </c>
      <c r="CD1400" t="s">
        <v>1399</v>
      </c>
      <c r="CF1400" t="s">
        <v>1399</v>
      </c>
      <c r="CH1400" t="s">
        <v>1399</v>
      </c>
      <c r="CJ1400" t="s">
        <v>1399</v>
      </c>
      <c r="CL1400" t="s">
        <v>1399</v>
      </c>
      <c r="CN1400" t="s">
        <v>1399</v>
      </c>
      <c r="CP1400" t="s">
        <v>1399</v>
      </c>
      <c r="CR1400" t="s">
        <v>1399</v>
      </c>
      <c r="CT1400" t="s">
        <v>1399</v>
      </c>
    </row>
    <row r="1401" spans="10:98" hidden="1" x14ac:dyDescent="0.25">
      <c r="J1401" t="s">
        <v>1400</v>
      </c>
      <c r="L1401" t="s">
        <v>1400</v>
      </c>
      <c r="N1401" t="s">
        <v>1400</v>
      </c>
      <c r="P1401" t="s">
        <v>1400</v>
      </c>
      <c r="R1401" t="s">
        <v>1400</v>
      </c>
      <c r="T1401" t="s">
        <v>1400</v>
      </c>
      <c r="V1401" t="s">
        <v>1400</v>
      </c>
      <c r="X1401" t="s">
        <v>1400</v>
      </c>
      <c r="Z1401" t="s">
        <v>1400</v>
      </c>
      <c r="AB1401" t="s">
        <v>1400</v>
      </c>
      <c r="AD1401" t="s">
        <v>1400</v>
      </c>
      <c r="AF1401" t="s">
        <v>1400</v>
      </c>
      <c r="AH1401" t="s">
        <v>1400</v>
      </c>
      <c r="AJ1401" t="s">
        <v>1400</v>
      </c>
      <c r="AL1401" t="s">
        <v>1400</v>
      </c>
      <c r="AN1401" t="s">
        <v>1400</v>
      </c>
      <c r="AP1401" t="s">
        <v>1400</v>
      </c>
      <c r="AR1401" t="s">
        <v>1400</v>
      </c>
      <c r="AT1401" t="s">
        <v>1400</v>
      </c>
      <c r="AV1401" t="s">
        <v>1400</v>
      </c>
      <c r="AX1401" t="s">
        <v>1400</v>
      </c>
      <c r="AZ1401" t="s">
        <v>1400</v>
      </c>
      <c r="BB1401" t="s">
        <v>1400</v>
      </c>
      <c r="BD1401" t="s">
        <v>1400</v>
      </c>
      <c r="BF1401" t="s">
        <v>1400</v>
      </c>
      <c r="BH1401" t="s">
        <v>1400</v>
      </c>
      <c r="BJ1401" t="s">
        <v>1400</v>
      </c>
      <c r="BL1401" t="s">
        <v>1400</v>
      </c>
      <c r="BN1401" t="s">
        <v>1400</v>
      </c>
      <c r="BP1401" t="s">
        <v>1400</v>
      </c>
      <c r="BR1401" t="s">
        <v>1400</v>
      </c>
      <c r="BT1401" t="s">
        <v>1400</v>
      </c>
      <c r="BV1401" t="s">
        <v>1400</v>
      </c>
      <c r="BX1401" t="s">
        <v>1400</v>
      </c>
      <c r="BZ1401" t="s">
        <v>1400</v>
      </c>
      <c r="CB1401" t="s">
        <v>1400</v>
      </c>
      <c r="CD1401" t="s">
        <v>1400</v>
      </c>
      <c r="CF1401" t="s">
        <v>1400</v>
      </c>
      <c r="CH1401" t="s">
        <v>1400</v>
      </c>
      <c r="CJ1401" t="s">
        <v>1400</v>
      </c>
      <c r="CL1401" t="s">
        <v>1400</v>
      </c>
      <c r="CN1401" t="s">
        <v>1400</v>
      </c>
      <c r="CP1401" t="s">
        <v>1400</v>
      </c>
      <c r="CR1401" t="s">
        <v>1400</v>
      </c>
      <c r="CT1401" t="s">
        <v>1400</v>
      </c>
    </row>
    <row r="1402" spans="10:98" hidden="1" x14ac:dyDescent="0.25">
      <c r="J1402" t="s">
        <v>1401</v>
      </c>
      <c r="L1402" t="s">
        <v>1401</v>
      </c>
      <c r="N1402" t="s">
        <v>1401</v>
      </c>
      <c r="P1402" t="s">
        <v>1401</v>
      </c>
      <c r="R1402" t="s">
        <v>1401</v>
      </c>
      <c r="T1402" t="s">
        <v>1401</v>
      </c>
      <c r="V1402" t="s">
        <v>1401</v>
      </c>
      <c r="X1402" t="s">
        <v>1401</v>
      </c>
      <c r="Z1402" t="s">
        <v>1401</v>
      </c>
      <c r="AB1402" t="s">
        <v>1401</v>
      </c>
      <c r="AD1402" t="s">
        <v>1401</v>
      </c>
      <c r="AF1402" t="s">
        <v>1401</v>
      </c>
      <c r="AH1402" t="s">
        <v>1401</v>
      </c>
      <c r="AJ1402" t="s">
        <v>1401</v>
      </c>
      <c r="AL1402" t="s">
        <v>1401</v>
      </c>
      <c r="AN1402" t="s">
        <v>1401</v>
      </c>
      <c r="AP1402" t="s">
        <v>1401</v>
      </c>
      <c r="AR1402" t="s">
        <v>1401</v>
      </c>
      <c r="AT1402" t="s">
        <v>1401</v>
      </c>
      <c r="AV1402" t="s">
        <v>1401</v>
      </c>
      <c r="AX1402" t="s">
        <v>1401</v>
      </c>
      <c r="AZ1402" t="s">
        <v>1401</v>
      </c>
      <c r="BB1402" t="s">
        <v>1401</v>
      </c>
      <c r="BD1402" t="s">
        <v>1401</v>
      </c>
      <c r="BF1402" t="s">
        <v>1401</v>
      </c>
      <c r="BH1402" t="s">
        <v>1401</v>
      </c>
      <c r="BJ1402" t="s">
        <v>1401</v>
      </c>
      <c r="BL1402" t="s">
        <v>1401</v>
      </c>
      <c r="BN1402" t="s">
        <v>1401</v>
      </c>
      <c r="BP1402" t="s">
        <v>1401</v>
      </c>
      <c r="BR1402" t="s">
        <v>1401</v>
      </c>
      <c r="BT1402" t="s">
        <v>1401</v>
      </c>
      <c r="BV1402" t="s">
        <v>1401</v>
      </c>
      <c r="BX1402" t="s">
        <v>1401</v>
      </c>
      <c r="BZ1402" t="s">
        <v>1401</v>
      </c>
      <c r="CB1402" t="s">
        <v>1401</v>
      </c>
      <c r="CD1402" t="s">
        <v>1401</v>
      </c>
      <c r="CF1402" t="s">
        <v>1401</v>
      </c>
      <c r="CH1402" t="s">
        <v>1401</v>
      </c>
      <c r="CJ1402" t="s">
        <v>1401</v>
      </c>
      <c r="CL1402" t="s">
        <v>1401</v>
      </c>
      <c r="CN1402" t="s">
        <v>1401</v>
      </c>
      <c r="CP1402" t="s">
        <v>1401</v>
      </c>
      <c r="CR1402" t="s">
        <v>1401</v>
      </c>
      <c r="CT1402" t="s">
        <v>1401</v>
      </c>
    </row>
    <row r="1403" spans="10:98" hidden="1" x14ac:dyDescent="0.25">
      <c r="J1403" t="s">
        <v>1402</v>
      </c>
      <c r="L1403" t="s">
        <v>1402</v>
      </c>
      <c r="N1403" t="s">
        <v>1402</v>
      </c>
      <c r="P1403" t="s">
        <v>1402</v>
      </c>
      <c r="R1403" t="s">
        <v>1402</v>
      </c>
      <c r="T1403" t="s">
        <v>1402</v>
      </c>
      <c r="V1403" t="s">
        <v>1402</v>
      </c>
      <c r="X1403" t="s">
        <v>1402</v>
      </c>
      <c r="Z1403" t="s">
        <v>1402</v>
      </c>
      <c r="AB1403" t="s">
        <v>1402</v>
      </c>
      <c r="AD1403" t="s">
        <v>1402</v>
      </c>
      <c r="AF1403" t="s">
        <v>1402</v>
      </c>
      <c r="AH1403" t="s">
        <v>1402</v>
      </c>
      <c r="AJ1403" t="s">
        <v>1402</v>
      </c>
      <c r="AL1403" t="s">
        <v>1402</v>
      </c>
      <c r="AN1403" t="s">
        <v>1402</v>
      </c>
      <c r="AP1403" t="s">
        <v>1402</v>
      </c>
      <c r="AR1403" t="s">
        <v>1402</v>
      </c>
      <c r="AT1403" t="s">
        <v>1402</v>
      </c>
      <c r="AV1403" t="s">
        <v>1402</v>
      </c>
      <c r="AX1403" t="s">
        <v>1402</v>
      </c>
      <c r="AZ1403" t="s">
        <v>1402</v>
      </c>
      <c r="BB1403" t="s">
        <v>1402</v>
      </c>
      <c r="BD1403" t="s">
        <v>1402</v>
      </c>
      <c r="BF1403" t="s">
        <v>1402</v>
      </c>
      <c r="BH1403" t="s">
        <v>1402</v>
      </c>
      <c r="BJ1403" t="s">
        <v>1402</v>
      </c>
      <c r="BL1403" t="s">
        <v>1402</v>
      </c>
      <c r="BN1403" t="s">
        <v>1402</v>
      </c>
      <c r="BP1403" t="s">
        <v>1402</v>
      </c>
      <c r="BR1403" t="s">
        <v>1402</v>
      </c>
      <c r="BT1403" t="s">
        <v>1402</v>
      </c>
      <c r="BV1403" t="s">
        <v>1402</v>
      </c>
      <c r="BX1403" t="s">
        <v>1402</v>
      </c>
      <c r="BZ1403" t="s">
        <v>1402</v>
      </c>
      <c r="CB1403" t="s">
        <v>1402</v>
      </c>
      <c r="CD1403" t="s">
        <v>1402</v>
      </c>
      <c r="CF1403" t="s">
        <v>1402</v>
      </c>
      <c r="CH1403" t="s">
        <v>1402</v>
      </c>
      <c r="CJ1403" t="s">
        <v>1402</v>
      </c>
      <c r="CL1403" t="s">
        <v>1402</v>
      </c>
      <c r="CN1403" t="s">
        <v>1402</v>
      </c>
      <c r="CP1403" t="s">
        <v>1402</v>
      </c>
      <c r="CR1403" t="s">
        <v>1402</v>
      </c>
      <c r="CT1403" t="s">
        <v>1402</v>
      </c>
    </row>
    <row r="1404" spans="10:98" hidden="1" x14ac:dyDescent="0.25">
      <c r="J1404" t="s">
        <v>1403</v>
      </c>
      <c r="L1404" t="s">
        <v>1403</v>
      </c>
      <c r="N1404" t="s">
        <v>1403</v>
      </c>
      <c r="P1404" t="s">
        <v>1403</v>
      </c>
      <c r="R1404" t="s">
        <v>1403</v>
      </c>
      <c r="T1404" t="s">
        <v>1403</v>
      </c>
      <c r="V1404" t="s">
        <v>1403</v>
      </c>
      <c r="X1404" t="s">
        <v>1403</v>
      </c>
      <c r="Z1404" t="s">
        <v>1403</v>
      </c>
      <c r="AB1404" t="s">
        <v>1403</v>
      </c>
      <c r="AD1404" t="s">
        <v>1403</v>
      </c>
      <c r="AF1404" t="s">
        <v>1403</v>
      </c>
      <c r="AH1404" t="s">
        <v>1403</v>
      </c>
      <c r="AJ1404" t="s">
        <v>1403</v>
      </c>
      <c r="AL1404" t="s">
        <v>1403</v>
      </c>
      <c r="AN1404" t="s">
        <v>1403</v>
      </c>
      <c r="AP1404" t="s">
        <v>1403</v>
      </c>
      <c r="AR1404" t="s">
        <v>1403</v>
      </c>
      <c r="AT1404" t="s">
        <v>1403</v>
      </c>
      <c r="AV1404" t="s">
        <v>1403</v>
      </c>
      <c r="AX1404" t="s">
        <v>1403</v>
      </c>
      <c r="AZ1404" t="s">
        <v>1403</v>
      </c>
      <c r="BB1404" t="s">
        <v>1403</v>
      </c>
      <c r="BD1404" t="s">
        <v>1403</v>
      </c>
      <c r="BF1404" t="s">
        <v>1403</v>
      </c>
      <c r="BH1404" t="s">
        <v>1403</v>
      </c>
      <c r="BJ1404" t="s">
        <v>1403</v>
      </c>
      <c r="BL1404" t="s">
        <v>1403</v>
      </c>
      <c r="BN1404" t="s">
        <v>1403</v>
      </c>
      <c r="BP1404" t="s">
        <v>1403</v>
      </c>
      <c r="BR1404" t="s">
        <v>1403</v>
      </c>
      <c r="BT1404" t="s">
        <v>1403</v>
      </c>
      <c r="BV1404" t="s">
        <v>1403</v>
      </c>
      <c r="BX1404" t="s">
        <v>1403</v>
      </c>
      <c r="BZ1404" t="s">
        <v>1403</v>
      </c>
      <c r="CB1404" t="s">
        <v>1403</v>
      </c>
      <c r="CD1404" t="s">
        <v>1403</v>
      </c>
      <c r="CF1404" t="s">
        <v>1403</v>
      </c>
      <c r="CH1404" t="s">
        <v>1403</v>
      </c>
      <c r="CJ1404" t="s">
        <v>1403</v>
      </c>
      <c r="CL1404" t="s">
        <v>1403</v>
      </c>
      <c r="CN1404" t="s">
        <v>1403</v>
      </c>
      <c r="CP1404" t="s">
        <v>1403</v>
      </c>
      <c r="CR1404" t="s">
        <v>1403</v>
      </c>
      <c r="CT1404" t="s">
        <v>1403</v>
      </c>
    </row>
    <row r="1405" spans="10:98" hidden="1" x14ac:dyDescent="0.25">
      <c r="J1405" t="s">
        <v>1404</v>
      </c>
      <c r="L1405" t="s">
        <v>1404</v>
      </c>
      <c r="N1405" t="s">
        <v>1404</v>
      </c>
      <c r="P1405" t="s">
        <v>1404</v>
      </c>
      <c r="R1405" t="s">
        <v>1404</v>
      </c>
      <c r="T1405" t="s">
        <v>1404</v>
      </c>
      <c r="V1405" t="s">
        <v>1404</v>
      </c>
      <c r="X1405" t="s">
        <v>1404</v>
      </c>
      <c r="Z1405" t="s">
        <v>1404</v>
      </c>
      <c r="AB1405" t="s">
        <v>1404</v>
      </c>
      <c r="AD1405" t="s">
        <v>1404</v>
      </c>
      <c r="AF1405" t="s">
        <v>1404</v>
      </c>
      <c r="AH1405" t="s">
        <v>1404</v>
      </c>
      <c r="AJ1405" t="s">
        <v>1404</v>
      </c>
      <c r="AL1405" t="s">
        <v>1404</v>
      </c>
      <c r="AN1405" t="s">
        <v>1404</v>
      </c>
      <c r="AP1405" t="s">
        <v>1404</v>
      </c>
      <c r="AR1405" t="s">
        <v>1404</v>
      </c>
      <c r="AT1405" t="s">
        <v>1404</v>
      </c>
      <c r="AV1405" t="s">
        <v>1404</v>
      </c>
      <c r="AX1405" t="s">
        <v>1404</v>
      </c>
      <c r="AZ1405" t="s">
        <v>1404</v>
      </c>
      <c r="BB1405" t="s">
        <v>1404</v>
      </c>
      <c r="BD1405" t="s">
        <v>1404</v>
      </c>
      <c r="BF1405" t="s">
        <v>1404</v>
      </c>
      <c r="BH1405" t="s">
        <v>1404</v>
      </c>
      <c r="BJ1405" t="s">
        <v>1404</v>
      </c>
      <c r="BL1405" t="s">
        <v>1404</v>
      </c>
      <c r="BN1405" t="s">
        <v>1404</v>
      </c>
      <c r="BP1405" t="s">
        <v>1404</v>
      </c>
      <c r="BR1405" t="s">
        <v>1404</v>
      </c>
      <c r="BT1405" t="s">
        <v>1404</v>
      </c>
      <c r="BV1405" t="s">
        <v>1404</v>
      </c>
      <c r="BX1405" t="s">
        <v>1404</v>
      </c>
      <c r="BZ1405" t="s">
        <v>1404</v>
      </c>
      <c r="CB1405" t="s">
        <v>1404</v>
      </c>
      <c r="CD1405" t="s">
        <v>1404</v>
      </c>
      <c r="CF1405" t="s">
        <v>1404</v>
      </c>
      <c r="CH1405" t="s">
        <v>1404</v>
      </c>
      <c r="CJ1405" t="s">
        <v>1404</v>
      </c>
      <c r="CL1405" t="s">
        <v>1404</v>
      </c>
      <c r="CN1405" t="s">
        <v>1404</v>
      </c>
      <c r="CP1405" t="s">
        <v>1404</v>
      </c>
      <c r="CR1405" t="s">
        <v>1404</v>
      </c>
      <c r="CT1405" t="s">
        <v>1404</v>
      </c>
    </row>
    <row r="1406" spans="10:98" hidden="1" x14ac:dyDescent="0.25">
      <c r="J1406" t="s">
        <v>1405</v>
      </c>
      <c r="L1406" t="s">
        <v>1405</v>
      </c>
      <c r="N1406" t="s">
        <v>1405</v>
      </c>
      <c r="P1406" t="s">
        <v>1405</v>
      </c>
      <c r="R1406" t="s">
        <v>1405</v>
      </c>
      <c r="T1406" t="s">
        <v>1405</v>
      </c>
      <c r="V1406" t="s">
        <v>1405</v>
      </c>
      <c r="X1406" t="s">
        <v>1405</v>
      </c>
      <c r="Z1406" t="s">
        <v>1405</v>
      </c>
      <c r="AB1406" t="s">
        <v>1405</v>
      </c>
      <c r="AD1406" t="s">
        <v>1405</v>
      </c>
      <c r="AF1406" t="s">
        <v>1405</v>
      </c>
      <c r="AH1406" t="s">
        <v>1405</v>
      </c>
      <c r="AJ1406" t="s">
        <v>1405</v>
      </c>
      <c r="AL1406" t="s">
        <v>1405</v>
      </c>
      <c r="AN1406" t="s">
        <v>1405</v>
      </c>
      <c r="AP1406" t="s">
        <v>1405</v>
      </c>
      <c r="AR1406" t="s">
        <v>1405</v>
      </c>
      <c r="AT1406" t="s">
        <v>1405</v>
      </c>
      <c r="AV1406" t="s">
        <v>1405</v>
      </c>
      <c r="AX1406" t="s">
        <v>1405</v>
      </c>
      <c r="AZ1406" t="s">
        <v>1405</v>
      </c>
      <c r="BB1406" t="s">
        <v>1405</v>
      </c>
      <c r="BD1406" t="s">
        <v>1405</v>
      </c>
      <c r="BF1406" t="s">
        <v>1405</v>
      </c>
      <c r="BH1406" t="s">
        <v>1405</v>
      </c>
      <c r="BJ1406" t="s">
        <v>1405</v>
      </c>
      <c r="BL1406" t="s">
        <v>1405</v>
      </c>
      <c r="BN1406" t="s">
        <v>1405</v>
      </c>
      <c r="BP1406" t="s">
        <v>1405</v>
      </c>
      <c r="BR1406" t="s">
        <v>1405</v>
      </c>
      <c r="BT1406" t="s">
        <v>1405</v>
      </c>
      <c r="BV1406" t="s">
        <v>1405</v>
      </c>
      <c r="BX1406" t="s">
        <v>1405</v>
      </c>
      <c r="BZ1406" t="s">
        <v>1405</v>
      </c>
      <c r="CB1406" t="s">
        <v>1405</v>
      </c>
      <c r="CD1406" t="s">
        <v>1405</v>
      </c>
      <c r="CF1406" t="s">
        <v>1405</v>
      </c>
      <c r="CH1406" t="s">
        <v>1405</v>
      </c>
      <c r="CJ1406" t="s">
        <v>1405</v>
      </c>
      <c r="CL1406" t="s">
        <v>1405</v>
      </c>
      <c r="CN1406" t="s">
        <v>1405</v>
      </c>
      <c r="CP1406" t="s">
        <v>1405</v>
      </c>
      <c r="CR1406" t="s">
        <v>1405</v>
      </c>
      <c r="CT1406" t="s">
        <v>1405</v>
      </c>
    </row>
    <row r="1407" spans="10:98" hidden="1" x14ac:dyDescent="0.25">
      <c r="J1407" t="s">
        <v>1406</v>
      </c>
      <c r="L1407" t="s">
        <v>1406</v>
      </c>
      <c r="N1407" t="s">
        <v>1406</v>
      </c>
      <c r="P1407" t="s">
        <v>1406</v>
      </c>
      <c r="R1407" t="s">
        <v>1406</v>
      </c>
      <c r="T1407" t="s">
        <v>1406</v>
      </c>
      <c r="V1407" t="s">
        <v>1406</v>
      </c>
      <c r="X1407" t="s">
        <v>1406</v>
      </c>
      <c r="Z1407" t="s">
        <v>1406</v>
      </c>
      <c r="AB1407" t="s">
        <v>1406</v>
      </c>
      <c r="AD1407" t="s">
        <v>1406</v>
      </c>
      <c r="AF1407" t="s">
        <v>1406</v>
      </c>
      <c r="AH1407" t="s">
        <v>1406</v>
      </c>
      <c r="AJ1407" t="s">
        <v>1406</v>
      </c>
      <c r="AL1407" t="s">
        <v>1406</v>
      </c>
      <c r="AN1407" t="s">
        <v>1406</v>
      </c>
      <c r="AP1407" t="s">
        <v>1406</v>
      </c>
      <c r="AR1407" t="s">
        <v>1406</v>
      </c>
      <c r="AT1407" t="s">
        <v>1406</v>
      </c>
      <c r="AV1407" t="s">
        <v>1406</v>
      </c>
      <c r="AX1407" t="s">
        <v>1406</v>
      </c>
      <c r="AZ1407" t="s">
        <v>1406</v>
      </c>
      <c r="BB1407" t="s">
        <v>1406</v>
      </c>
      <c r="BD1407" t="s">
        <v>1406</v>
      </c>
      <c r="BF1407" t="s">
        <v>1406</v>
      </c>
      <c r="BH1407" t="s">
        <v>1406</v>
      </c>
      <c r="BJ1407" t="s">
        <v>1406</v>
      </c>
      <c r="BL1407" t="s">
        <v>1406</v>
      </c>
      <c r="BN1407" t="s">
        <v>1406</v>
      </c>
      <c r="BP1407" t="s">
        <v>1406</v>
      </c>
      <c r="BR1407" t="s">
        <v>1406</v>
      </c>
      <c r="BT1407" t="s">
        <v>1406</v>
      </c>
      <c r="BV1407" t="s">
        <v>1406</v>
      </c>
      <c r="BX1407" t="s">
        <v>1406</v>
      </c>
      <c r="BZ1407" t="s">
        <v>1406</v>
      </c>
      <c r="CB1407" t="s">
        <v>1406</v>
      </c>
      <c r="CD1407" t="s">
        <v>1406</v>
      </c>
      <c r="CF1407" t="s">
        <v>1406</v>
      </c>
      <c r="CH1407" t="s">
        <v>1406</v>
      </c>
      <c r="CJ1407" t="s">
        <v>1406</v>
      </c>
      <c r="CL1407" t="s">
        <v>1406</v>
      </c>
      <c r="CN1407" t="s">
        <v>1406</v>
      </c>
      <c r="CP1407" t="s">
        <v>1406</v>
      </c>
      <c r="CR1407" t="s">
        <v>1406</v>
      </c>
      <c r="CT1407" t="s">
        <v>1406</v>
      </c>
    </row>
    <row r="1408" spans="10:98" hidden="1" x14ac:dyDescent="0.25">
      <c r="J1408" t="s">
        <v>1407</v>
      </c>
      <c r="L1408" t="s">
        <v>1407</v>
      </c>
      <c r="N1408" t="s">
        <v>1407</v>
      </c>
      <c r="P1408" t="s">
        <v>1407</v>
      </c>
      <c r="R1408" t="s">
        <v>1407</v>
      </c>
      <c r="T1408" t="s">
        <v>1407</v>
      </c>
      <c r="V1408" t="s">
        <v>1407</v>
      </c>
      <c r="X1408" t="s">
        <v>1407</v>
      </c>
      <c r="Z1408" t="s">
        <v>1407</v>
      </c>
      <c r="AB1408" t="s">
        <v>1407</v>
      </c>
      <c r="AD1408" t="s">
        <v>1407</v>
      </c>
      <c r="AF1408" t="s">
        <v>1407</v>
      </c>
      <c r="AH1408" t="s">
        <v>1407</v>
      </c>
      <c r="AJ1408" t="s">
        <v>1407</v>
      </c>
      <c r="AL1408" t="s">
        <v>1407</v>
      </c>
      <c r="AN1408" t="s">
        <v>1407</v>
      </c>
      <c r="AP1408" t="s">
        <v>1407</v>
      </c>
      <c r="AR1408" t="s">
        <v>1407</v>
      </c>
      <c r="AT1408" t="s">
        <v>1407</v>
      </c>
      <c r="AV1408" t="s">
        <v>1407</v>
      </c>
      <c r="AX1408" t="s">
        <v>1407</v>
      </c>
      <c r="AZ1408" t="s">
        <v>1407</v>
      </c>
      <c r="BB1408" t="s">
        <v>1407</v>
      </c>
      <c r="BD1408" t="s">
        <v>1407</v>
      </c>
      <c r="BF1408" t="s">
        <v>1407</v>
      </c>
      <c r="BH1408" t="s">
        <v>1407</v>
      </c>
      <c r="BJ1408" t="s">
        <v>1407</v>
      </c>
      <c r="BL1408" t="s">
        <v>1407</v>
      </c>
      <c r="BN1408" t="s">
        <v>1407</v>
      </c>
      <c r="BP1408" t="s">
        <v>1407</v>
      </c>
      <c r="BR1408" t="s">
        <v>1407</v>
      </c>
      <c r="BT1408" t="s">
        <v>1407</v>
      </c>
      <c r="BV1408" t="s">
        <v>1407</v>
      </c>
      <c r="BX1408" t="s">
        <v>1407</v>
      </c>
      <c r="BZ1408" t="s">
        <v>1407</v>
      </c>
      <c r="CB1408" t="s">
        <v>1407</v>
      </c>
      <c r="CD1408" t="s">
        <v>1407</v>
      </c>
      <c r="CF1408" t="s">
        <v>1407</v>
      </c>
      <c r="CH1408" t="s">
        <v>1407</v>
      </c>
      <c r="CJ1408" t="s">
        <v>1407</v>
      </c>
      <c r="CL1408" t="s">
        <v>1407</v>
      </c>
      <c r="CN1408" t="s">
        <v>1407</v>
      </c>
      <c r="CP1408" t="s">
        <v>1407</v>
      </c>
      <c r="CR1408" t="s">
        <v>1407</v>
      </c>
      <c r="CT1408" t="s">
        <v>1407</v>
      </c>
    </row>
    <row r="1409" spans="10:98" hidden="1" x14ac:dyDescent="0.25">
      <c r="J1409" t="s">
        <v>1408</v>
      </c>
      <c r="L1409" t="s">
        <v>1408</v>
      </c>
      <c r="N1409" t="s">
        <v>1408</v>
      </c>
      <c r="P1409" t="s">
        <v>1408</v>
      </c>
      <c r="R1409" t="s">
        <v>1408</v>
      </c>
      <c r="T1409" t="s">
        <v>1408</v>
      </c>
      <c r="V1409" t="s">
        <v>1408</v>
      </c>
      <c r="X1409" t="s">
        <v>1408</v>
      </c>
      <c r="Z1409" t="s">
        <v>1408</v>
      </c>
      <c r="AB1409" t="s">
        <v>1408</v>
      </c>
      <c r="AD1409" t="s">
        <v>1408</v>
      </c>
      <c r="AF1409" t="s">
        <v>1408</v>
      </c>
      <c r="AH1409" t="s">
        <v>1408</v>
      </c>
      <c r="AJ1409" t="s">
        <v>1408</v>
      </c>
      <c r="AL1409" t="s">
        <v>1408</v>
      </c>
      <c r="AN1409" t="s">
        <v>1408</v>
      </c>
      <c r="AP1409" t="s">
        <v>1408</v>
      </c>
      <c r="AR1409" t="s">
        <v>1408</v>
      </c>
      <c r="AT1409" t="s">
        <v>1408</v>
      </c>
      <c r="AV1409" t="s">
        <v>1408</v>
      </c>
      <c r="AX1409" t="s">
        <v>1408</v>
      </c>
      <c r="AZ1409" t="s">
        <v>1408</v>
      </c>
      <c r="BB1409" t="s">
        <v>1408</v>
      </c>
      <c r="BD1409" t="s">
        <v>1408</v>
      </c>
      <c r="BF1409" t="s">
        <v>1408</v>
      </c>
      <c r="BH1409" t="s">
        <v>1408</v>
      </c>
      <c r="BJ1409" t="s">
        <v>1408</v>
      </c>
      <c r="BL1409" t="s">
        <v>1408</v>
      </c>
      <c r="BN1409" t="s">
        <v>1408</v>
      </c>
      <c r="BP1409" t="s">
        <v>1408</v>
      </c>
      <c r="BR1409" t="s">
        <v>1408</v>
      </c>
      <c r="BT1409" t="s">
        <v>1408</v>
      </c>
      <c r="BV1409" t="s">
        <v>1408</v>
      </c>
      <c r="BX1409" t="s">
        <v>1408</v>
      </c>
      <c r="BZ1409" t="s">
        <v>1408</v>
      </c>
      <c r="CB1409" t="s">
        <v>1408</v>
      </c>
      <c r="CD1409" t="s">
        <v>1408</v>
      </c>
      <c r="CF1409" t="s">
        <v>1408</v>
      </c>
      <c r="CH1409" t="s">
        <v>1408</v>
      </c>
      <c r="CJ1409" t="s">
        <v>1408</v>
      </c>
      <c r="CL1409" t="s">
        <v>1408</v>
      </c>
      <c r="CN1409" t="s">
        <v>1408</v>
      </c>
      <c r="CP1409" t="s">
        <v>1408</v>
      </c>
      <c r="CR1409" t="s">
        <v>1408</v>
      </c>
      <c r="CT1409" t="s">
        <v>1408</v>
      </c>
    </row>
    <row r="1410" spans="10:98" hidden="1" x14ac:dyDescent="0.25">
      <c r="J1410" t="s">
        <v>1409</v>
      </c>
      <c r="L1410" t="s">
        <v>1409</v>
      </c>
      <c r="N1410" t="s">
        <v>1409</v>
      </c>
      <c r="P1410" t="s">
        <v>1409</v>
      </c>
      <c r="R1410" t="s">
        <v>1409</v>
      </c>
      <c r="T1410" t="s">
        <v>1409</v>
      </c>
      <c r="V1410" t="s">
        <v>1409</v>
      </c>
      <c r="X1410" t="s">
        <v>1409</v>
      </c>
      <c r="Z1410" t="s">
        <v>1409</v>
      </c>
      <c r="AB1410" t="s">
        <v>1409</v>
      </c>
      <c r="AD1410" t="s">
        <v>1409</v>
      </c>
      <c r="AF1410" t="s">
        <v>1409</v>
      </c>
      <c r="AH1410" t="s">
        <v>1409</v>
      </c>
      <c r="AJ1410" t="s">
        <v>1409</v>
      </c>
      <c r="AL1410" t="s">
        <v>1409</v>
      </c>
      <c r="AN1410" t="s">
        <v>1409</v>
      </c>
      <c r="AP1410" t="s">
        <v>1409</v>
      </c>
      <c r="AR1410" t="s">
        <v>1409</v>
      </c>
      <c r="AT1410" t="s">
        <v>1409</v>
      </c>
      <c r="AV1410" t="s">
        <v>1409</v>
      </c>
      <c r="AX1410" t="s">
        <v>1409</v>
      </c>
      <c r="AZ1410" t="s">
        <v>1409</v>
      </c>
      <c r="BB1410" t="s">
        <v>1409</v>
      </c>
      <c r="BD1410" t="s">
        <v>1409</v>
      </c>
      <c r="BF1410" t="s">
        <v>1409</v>
      </c>
      <c r="BH1410" t="s">
        <v>1409</v>
      </c>
      <c r="BJ1410" t="s">
        <v>1409</v>
      </c>
      <c r="BL1410" t="s">
        <v>1409</v>
      </c>
      <c r="BN1410" t="s">
        <v>1409</v>
      </c>
      <c r="BP1410" t="s">
        <v>1409</v>
      </c>
      <c r="BR1410" t="s">
        <v>1409</v>
      </c>
      <c r="BT1410" t="s">
        <v>1409</v>
      </c>
      <c r="BV1410" t="s">
        <v>1409</v>
      </c>
      <c r="BX1410" t="s">
        <v>1409</v>
      </c>
      <c r="BZ1410" t="s">
        <v>1409</v>
      </c>
      <c r="CB1410" t="s">
        <v>1409</v>
      </c>
      <c r="CD1410" t="s">
        <v>1409</v>
      </c>
      <c r="CF1410" t="s">
        <v>1409</v>
      </c>
      <c r="CH1410" t="s">
        <v>1409</v>
      </c>
      <c r="CJ1410" t="s">
        <v>1409</v>
      </c>
      <c r="CL1410" t="s">
        <v>1409</v>
      </c>
      <c r="CN1410" t="s">
        <v>1409</v>
      </c>
      <c r="CP1410" t="s">
        <v>1409</v>
      </c>
      <c r="CR1410" t="s">
        <v>1409</v>
      </c>
      <c r="CT1410" t="s">
        <v>1409</v>
      </c>
    </row>
    <row r="1411" spans="10:98" hidden="1" x14ac:dyDescent="0.25">
      <c r="J1411" t="s">
        <v>1410</v>
      </c>
      <c r="L1411" t="s">
        <v>1410</v>
      </c>
      <c r="N1411" t="s">
        <v>1410</v>
      </c>
      <c r="P1411" t="s">
        <v>1410</v>
      </c>
      <c r="R1411" t="s">
        <v>1410</v>
      </c>
      <c r="T1411" t="s">
        <v>1410</v>
      </c>
      <c r="V1411" t="s">
        <v>1410</v>
      </c>
      <c r="X1411" t="s">
        <v>1410</v>
      </c>
      <c r="Z1411" t="s">
        <v>1410</v>
      </c>
      <c r="AB1411" t="s">
        <v>1410</v>
      </c>
      <c r="AD1411" t="s">
        <v>1410</v>
      </c>
      <c r="AF1411" t="s">
        <v>1410</v>
      </c>
      <c r="AH1411" t="s">
        <v>1410</v>
      </c>
      <c r="AJ1411" t="s">
        <v>1410</v>
      </c>
      <c r="AL1411" t="s">
        <v>1410</v>
      </c>
      <c r="AN1411" t="s">
        <v>1410</v>
      </c>
      <c r="AP1411" t="s">
        <v>1410</v>
      </c>
      <c r="AR1411" t="s">
        <v>1410</v>
      </c>
      <c r="AT1411" t="s">
        <v>1410</v>
      </c>
      <c r="AV1411" t="s">
        <v>1410</v>
      </c>
      <c r="AX1411" t="s">
        <v>1410</v>
      </c>
      <c r="AZ1411" t="s">
        <v>1410</v>
      </c>
      <c r="BB1411" t="s">
        <v>1410</v>
      </c>
      <c r="BD1411" t="s">
        <v>1410</v>
      </c>
      <c r="BF1411" t="s">
        <v>1410</v>
      </c>
      <c r="BH1411" t="s">
        <v>1410</v>
      </c>
      <c r="BJ1411" t="s">
        <v>1410</v>
      </c>
      <c r="BL1411" t="s">
        <v>1410</v>
      </c>
      <c r="BN1411" t="s">
        <v>1410</v>
      </c>
      <c r="BP1411" t="s">
        <v>1410</v>
      </c>
      <c r="BR1411" t="s">
        <v>1410</v>
      </c>
      <c r="BT1411" t="s">
        <v>1410</v>
      </c>
      <c r="BV1411" t="s">
        <v>1410</v>
      </c>
      <c r="BX1411" t="s">
        <v>1410</v>
      </c>
      <c r="BZ1411" t="s">
        <v>1410</v>
      </c>
      <c r="CB1411" t="s">
        <v>1410</v>
      </c>
      <c r="CD1411" t="s">
        <v>1410</v>
      </c>
      <c r="CF1411" t="s">
        <v>1410</v>
      </c>
      <c r="CH1411" t="s">
        <v>1410</v>
      </c>
      <c r="CJ1411" t="s">
        <v>1410</v>
      </c>
      <c r="CL1411" t="s">
        <v>1410</v>
      </c>
      <c r="CN1411" t="s">
        <v>1410</v>
      </c>
      <c r="CP1411" t="s">
        <v>1410</v>
      </c>
      <c r="CR1411" t="s">
        <v>1410</v>
      </c>
      <c r="CT1411" t="s">
        <v>1410</v>
      </c>
    </row>
    <row r="1412" spans="10:98" hidden="1" x14ac:dyDescent="0.25">
      <c r="J1412" t="s">
        <v>1411</v>
      </c>
      <c r="L1412" t="s">
        <v>1411</v>
      </c>
      <c r="N1412" t="s">
        <v>1411</v>
      </c>
      <c r="P1412" t="s">
        <v>1411</v>
      </c>
      <c r="R1412" t="s">
        <v>1411</v>
      </c>
      <c r="T1412" t="s">
        <v>1411</v>
      </c>
      <c r="V1412" t="s">
        <v>1411</v>
      </c>
      <c r="X1412" t="s">
        <v>1411</v>
      </c>
      <c r="Z1412" t="s">
        <v>1411</v>
      </c>
      <c r="AB1412" t="s">
        <v>1411</v>
      </c>
      <c r="AD1412" t="s">
        <v>1411</v>
      </c>
      <c r="AF1412" t="s">
        <v>1411</v>
      </c>
      <c r="AH1412" t="s">
        <v>1411</v>
      </c>
      <c r="AJ1412" t="s">
        <v>1411</v>
      </c>
      <c r="AL1412" t="s">
        <v>1411</v>
      </c>
      <c r="AN1412" t="s">
        <v>1411</v>
      </c>
      <c r="AP1412" t="s">
        <v>1411</v>
      </c>
      <c r="AR1412" t="s">
        <v>1411</v>
      </c>
      <c r="AT1412" t="s">
        <v>1411</v>
      </c>
      <c r="AV1412" t="s">
        <v>1411</v>
      </c>
      <c r="AX1412" t="s">
        <v>1411</v>
      </c>
      <c r="AZ1412" t="s">
        <v>1411</v>
      </c>
      <c r="BB1412" t="s">
        <v>1411</v>
      </c>
      <c r="BD1412" t="s">
        <v>1411</v>
      </c>
      <c r="BF1412" t="s">
        <v>1411</v>
      </c>
      <c r="BH1412" t="s">
        <v>1411</v>
      </c>
      <c r="BJ1412" t="s">
        <v>1411</v>
      </c>
      <c r="BL1412" t="s">
        <v>1411</v>
      </c>
      <c r="BN1412" t="s">
        <v>1411</v>
      </c>
      <c r="BP1412" t="s">
        <v>1411</v>
      </c>
      <c r="BR1412" t="s">
        <v>1411</v>
      </c>
      <c r="BT1412" t="s">
        <v>1411</v>
      </c>
      <c r="BV1412" t="s">
        <v>1411</v>
      </c>
      <c r="BX1412" t="s">
        <v>1411</v>
      </c>
      <c r="BZ1412" t="s">
        <v>1411</v>
      </c>
      <c r="CB1412" t="s">
        <v>1411</v>
      </c>
      <c r="CD1412" t="s">
        <v>1411</v>
      </c>
      <c r="CF1412" t="s">
        <v>1411</v>
      </c>
      <c r="CH1412" t="s">
        <v>1411</v>
      </c>
      <c r="CJ1412" t="s">
        <v>1411</v>
      </c>
      <c r="CL1412" t="s">
        <v>1411</v>
      </c>
      <c r="CN1412" t="s">
        <v>1411</v>
      </c>
      <c r="CP1412" t="s">
        <v>1411</v>
      </c>
      <c r="CR1412" t="s">
        <v>1411</v>
      </c>
      <c r="CT1412" t="s">
        <v>1411</v>
      </c>
    </row>
    <row r="1413" spans="10:98" hidden="1" x14ac:dyDescent="0.25">
      <c r="J1413" t="s">
        <v>1412</v>
      </c>
      <c r="L1413" t="s">
        <v>1412</v>
      </c>
      <c r="N1413" t="s">
        <v>1412</v>
      </c>
      <c r="P1413" t="s">
        <v>1412</v>
      </c>
      <c r="R1413" t="s">
        <v>1412</v>
      </c>
      <c r="T1413" t="s">
        <v>1412</v>
      </c>
      <c r="V1413" t="s">
        <v>1412</v>
      </c>
      <c r="X1413" t="s">
        <v>1412</v>
      </c>
      <c r="Z1413" t="s">
        <v>1412</v>
      </c>
      <c r="AB1413" t="s">
        <v>1412</v>
      </c>
      <c r="AD1413" t="s">
        <v>1412</v>
      </c>
      <c r="AF1413" t="s">
        <v>1412</v>
      </c>
      <c r="AH1413" t="s">
        <v>1412</v>
      </c>
      <c r="AJ1413" t="s">
        <v>1412</v>
      </c>
      <c r="AL1413" t="s">
        <v>1412</v>
      </c>
      <c r="AN1413" t="s">
        <v>1412</v>
      </c>
      <c r="AP1413" t="s">
        <v>1412</v>
      </c>
      <c r="AR1413" t="s">
        <v>1412</v>
      </c>
      <c r="AT1413" t="s">
        <v>1412</v>
      </c>
      <c r="AV1413" t="s">
        <v>1412</v>
      </c>
      <c r="AX1413" t="s">
        <v>1412</v>
      </c>
      <c r="AZ1413" t="s">
        <v>1412</v>
      </c>
      <c r="BB1413" t="s">
        <v>1412</v>
      </c>
      <c r="BD1413" t="s">
        <v>1412</v>
      </c>
      <c r="BF1413" t="s">
        <v>1412</v>
      </c>
      <c r="BH1413" t="s">
        <v>1412</v>
      </c>
      <c r="BJ1413" t="s">
        <v>1412</v>
      </c>
      <c r="BL1413" t="s">
        <v>1412</v>
      </c>
      <c r="BN1413" t="s">
        <v>1412</v>
      </c>
      <c r="BP1413" t="s">
        <v>1412</v>
      </c>
      <c r="BR1413" t="s">
        <v>1412</v>
      </c>
      <c r="BT1413" t="s">
        <v>1412</v>
      </c>
      <c r="BV1413" t="s">
        <v>1412</v>
      </c>
      <c r="BX1413" t="s">
        <v>1412</v>
      </c>
      <c r="BZ1413" t="s">
        <v>1412</v>
      </c>
      <c r="CB1413" t="s">
        <v>1412</v>
      </c>
      <c r="CD1413" t="s">
        <v>1412</v>
      </c>
      <c r="CF1413" t="s">
        <v>1412</v>
      </c>
      <c r="CH1413" t="s">
        <v>1412</v>
      </c>
      <c r="CJ1413" t="s">
        <v>1412</v>
      </c>
      <c r="CL1413" t="s">
        <v>1412</v>
      </c>
      <c r="CN1413" t="s">
        <v>1412</v>
      </c>
      <c r="CP1413" t="s">
        <v>1412</v>
      </c>
      <c r="CR1413" t="s">
        <v>1412</v>
      </c>
      <c r="CT1413" t="s">
        <v>1412</v>
      </c>
    </row>
    <row r="1414" spans="10:98" hidden="1" x14ac:dyDescent="0.25">
      <c r="J1414" t="s">
        <v>1413</v>
      </c>
      <c r="L1414" t="s">
        <v>1413</v>
      </c>
      <c r="N1414" t="s">
        <v>1413</v>
      </c>
      <c r="P1414" t="s">
        <v>1413</v>
      </c>
      <c r="R1414" t="s">
        <v>1413</v>
      </c>
      <c r="T1414" t="s">
        <v>1413</v>
      </c>
      <c r="V1414" t="s">
        <v>1413</v>
      </c>
      <c r="X1414" t="s">
        <v>1413</v>
      </c>
      <c r="Z1414" t="s">
        <v>1413</v>
      </c>
      <c r="AB1414" t="s">
        <v>1413</v>
      </c>
      <c r="AD1414" t="s">
        <v>1413</v>
      </c>
      <c r="AF1414" t="s">
        <v>1413</v>
      </c>
      <c r="AH1414" t="s">
        <v>1413</v>
      </c>
      <c r="AJ1414" t="s">
        <v>1413</v>
      </c>
      <c r="AL1414" t="s">
        <v>1413</v>
      </c>
      <c r="AN1414" t="s">
        <v>1413</v>
      </c>
      <c r="AP1414" t="s">
        <v>1413</v>
      </c>
      <c r="AR1414" t="s">
        <v>1413</v>
      </c>
      <c r="AT1414" t="s">
        <v>1413</v>
      </c>
      <c r="AV1414" t="s">
        <v>1413</v>
      </c>
      <c r="AX1414" t="s">
        <v>1413</v>
      </c>
      <c r="AZ1414" t="s">
        <v>1413</v>
      </c>
      <c r="BB1414" t="s">
        <v>1413</v>
      </c>
      <c r="BD1414" t="s">
        <v>1413</v>
      </c>
      <c r="BF1414" t="s">
        <v>1413</v>
      </c>
      <c r="BH1414" t="s">
        <v>1413</v>
      </c>
      <c r="BJ1414" t="s">
        <v>1413</v>
      </c>
      <c r="BL1414" t="s">
        <v>1413</v>
      </c>
      <c r="BN1414" t="s">
        <v>1413</v>
      </c>
      <c r="BP1414" t="s">
        <v>1413</v>
      </c>
      <c r="BR1414" t="s">
        <v>1413</v>
      </c>
      <c r="BT1414" t="s">
        <v>1413</v>
      </c>
      <c r="BV1414" t="s">
        <v>1413</v>
      </c>
      <c r="BX1414" t="s">
        <v>1413</v>
      </c>
      <c r="BZ1414" t="s">
        <v>1413</v>
      </c>
      <c r="CB1414" t="s">
        <v>1413</v>
      </c>
      <c r="CD1414" t="s">
        <v>1413</v>
      </c>
      <c r="CF1414" t="s">
        <v>1413</v>
      </c>
      <c r="CH1414" t="s">
        <v>1413</v>
      </c>
      <c r="CJ1414" t="s">
        <v>1413</v>
      </c>
      <c r="CL1414" t="s">
        <v>1413</v>
      </c>
      <c r="CN1414" t="s">
        <v>1413</v>
      </c>
      <c r="CP1414" t="s">
        <v>1413</v>
      </c>
      <c r="CR1414" t="s">
        <v>1413</v>
      </c>
      <c r="CT1414" t="s">
        <v>1413</v>
      </c>
    </row>
    <row r="1415" spans="10:98" hidden="1" x14ac:dyDescent="0.25">
      <c r="J1415" t="s">
        <v>1414</v>
      </c>
      <c r="L1415" t="s">
        <v>1414</v>
      </c>
      <c r="N1415" t="s">
        <v>1414</v>
      </c>
      <c r="P1415" t="s">
        <v>1414</v>
      </c>
      <c r="R1415" t="s">
        <v>1414</v>
      </c>
      <c r="T1415" t="s">
        <v>1414</v>
      </c>
      <c r="V1415" t="s">
        <v>1414</v>
      </c>
      <c r="X1415" t="s">
        <v>1414</v>
      </c>
      <c r="Z1415" t="s">
        <v>1414</v>
      </c>
      <c r="AB1415" t="s">
        <v>1414</v>
      </c>
      <c r="AD1415" t="s">
        <v>1414</v>
      </c>
      <c r="AF1415" t="s">
        <v>1414</v>
      </c>
      <c r="AH1415" t="s">
        <v>1414</v>
      </c>
      <c r="AJ1415" t="s">
        <v>1414</v>
      </c>
      <c r="AL1415" t="s">
        <v>1414</v>
      </c>
      <c r="AN1415" t="s">
        <v>1414</v>
      </c>
      <c r="AP1415" t="s">
        <v>1414</v>
      </c>
      <c r="AR1415" t="s">
        <v>1414</v>
      </c>
      <c r="AT1415" t="s">
        <v>1414</v>
      </c>
      <c r="AV1415" t="s">
        <v>1414</v>
      </c>
      <c r="AX1415" t="s">
        <v>1414</v>
      </c>
      <c r="AZ1415" t="s">
        <v>1414</v>
      </c>
      <c r="BB1415" t="s">
        <v>1414</v>
      </c>
      <c r="BD1415" t="s">
        <v>1414</v>
      </c>
      <c r="BF1415" t="s">
        <v>1414</v>
      </c>
      <c r="BH1415" t="s">
        <v>1414</v>
      </c>
      <c r="BJ1415" t="s">
        <v>1414</v>
      </c>
      <c r="BL1415" t="s">
        <v>1414</v>
      </c>
      <c r="BN1415" t="s">
        <v>1414</v>
      </c>
      <c r="BP1415" t="s">
        <v>1414</v>
      </c>
      <c r="BR1415" t="s">
        <v>1414</v>
      </c>
      <c r="BT1415" t="s">
        <v>1414</v>
      </c>
      <c r="BV1415" t="s">
        <v>1414</v>
      </c>
      <c r="BX1415" t="s">
        <v>1414</v>
      </c>
      <c r="BZ1415" t="s">
        <v>1414</v>
      </c>
      <c r="CB1415" t="s">
        <v>1414</v>
      </c>
      <c r="CD1415" t="s">
        <v>1414</v>
      </c>
      <c r="CF1415" t="s">
        <v>1414</v>
      </c>
      <c r="CH1415" t="s">
        <v>1414</v>
      </c>
      <c r="CJ1415" t="s">
        <v>1414</v>
      </c>
      <c r="CL1415" t="s">
        <v>1414</v>
      </c>
      <c r="CN1415" t="s">
        <v>1414</v>
      </c>
      <c r="CP1415" t="s">
        <v>1414</v>
      </c>
      <c r="CR1415" t="s">
        <v>1414</v>
      </c>
      <c r="CT1415" t="s">
        <v>1414</v>
      </c>
    </row>
    <row r="1416" spans="10:98" hidden="1" x14ac:dyDescent="0.25">
      <c r="J1416" t="s">
        <v>1415</v>
      </c>
      <c r="L1416" t="s">
        <v>1415</v>
      </c>
      <c r="N1416" t="s">
        <v>1415</v>
      </c>
      <c r="P1416" t="s">
        <v>1415</v>
      </c>
      <c r="R1416" t="s">
        <v>1415</v>
      </c>
      <c r="T1416" t="s">
        <v>1415</v>
      </c>
      <c r="V1416" t="s">
        <v>1415</v>
      </c>
      <c r="X1416" t="s">
        <v>1415</v>
      </c>
      <c r="Z1416" t="s">
        <v>1415</v>
      </c>
      <c r="AB1416" t="s">
        <v>1415</v>
      </c>
      <c r="AD1416" t="s">
        <v>1415</v>
      </c>
      <c r="AF1416" t="s">
        <v>1415</v>
      </c>
      <c r="AH1416" t="s">
        <v>1415</v>
      </c>
      <c r="AJ1416" t="s">
        <v>1415</v>
      </c>
      <c r="AL1416" t="s">
        <v>1415</v>
      </c>
      <c r="AN1416" t="s">
        <v>1415</v>
      </c>
      <c r="AP1416" t="s">
        <v>1415</v>
      </c>
      <c r="AR1416" t="s">
        <v>1415</v>
      </c>
      <c r="AT1416" t="s">
        <v>1415</v>
      </c>
      <c r="AV1416" t="s">
        <v>1415</v>
      </c>
      <c r="AX1416" t="s">
        <v>1415</v>
      </c>
      <c r="AZ1416" t="s">
        <v>1415</v>
      </c>
      <c r="BB1416" t="s">
        <v>1415</v>
      </c>
      <c r="BD1416" t="s">
        <v>1415</v>
      </c>
      <c r="BF1416" t="s">
        <v>1415</v>
      </c>
      <c r="BH1416" t="s">
        <v>1415</v>
      </c>
      <c r="BJ1416" t="s">
        <v>1415</v>
      </c>
      <c r="BL1416" t="s">
        <v>1415</v>
      </c>
      <c r="BN1416" t="s">
        <v>1415</v>
      </c>
      <c r="BP1416" t="s">
        <v>1415</v>
      </c>
      <c r="BR1416" t="s">
        <v>1415</v>
      </c>
      <c r="BT1416" t="s">
        <v>1415</v>
      </c>
      <c r="BV1416" t="s">
        <v>1415</v>
      </c>
      <c r="BX1416" t="s">
        <v>1415</v>
      </c>
      <c r="BZ1416" t="s">
        <v>1415</v>
      </c>
      <c r="CB1416" t="s">
        <v>1415</v>
      </c>
      <c r="CD1416" t="s">
        <v>1415</v>
      </c>
      <c r="CF1416" t="s">
        <v>1415</v>
      </c>
      <c r="CH1416" t="s">
        <v>1415</v>
      </c>
      <c r="CJ1416" t="s">
        <v>1415</v>
      </c>
      <c r="CL1416" t="s">
        <v>1415</v>
      </c>
      <c r="CN1416" t="s">
        <v>1415</v>
      </c>
      <c r="CP1416" t="s">
        <v>1415</v>
      </c>
      <c r="CR1416" t="s">
        <v>1415</v>
      </c>
      <c r="CT1416" t="s">
        <v>1415</v>
      </c>
    </row>
    <row r="1417" spans="10:98" hidden="1" x14ac:dyDescent="0.25">
      <c r="J1417" t="s">
        <v>1416</v>
      </c>
      <c r="L1417" t="s">
        <v>1416</v>
      </c>
      <c r="N1417" t="s">
        <v>1416</v>
      </c>
      <c r="P1417" t="s">
        <v>1416</v>
      </c>
      <c r="R1417" t="s">
        <v>1416</v>
      </c>
      <c r="T1417" t="s">
        <v>1416</v>
      </c>
      <c r="V1417" t="s">
        <v>1416</v>
      </c>
      <c r="X1417" t="s">
        <v>1416</v>
      </c>
      <c r="Z1417" t="s">
        <v>1416</v>
      </c>
      <c r="AB1417" t="s">
        <v>1416</v>
      </c>
      <c r="AD1417" t="s">
        <v>1416</v>
      </c>
      <c r="AF1417" t="s">
        <v>1416</v>
      </c>
      <c r="AH1417" t="s">
        <v>1416</v>
      </c>
      <c r="AJ1417" t="s">
        <v>1416</v>
      </c>
      <c r="AL1417" t="s">
        <v>1416</v>
      </c>
      <c r="AN1417" t="s">
        <v>1416</v>
      </c>
      <c r="AP1417" t="s">
        <v>1416</v>
      </c>
      <c r="AR1417" t="s">
        <v>1416</v>
      </c>
      <c r="AT1417" t="s">
        <v>1416</v>
      </c>
      <c r="AV1417" t="s">
        <v>1416</v>
      </c>
      <c r="AX1417" t="s">
        <v>1416</v>
      </c>
      <c r="AZ1417" t="s">
        <v>1416</v>
      </c>
      <c r="BB1417" t="s">
        <v>1416</v>
      </c>
      <c r="BD1417" t="s">
        <v>1416</v>
      </c>
      <c r="BF1417" t="s">
        <v>1416</v>
      </c>
      <c r="BH1417" t="s">
        <v>1416</v>
      </c>
      <c r="BJ1417" t="s">
        <v>1416</v>
      </c>
      <c r="BL1417" t="s">
        <v>1416</v>
      </c>
      <c r="BN1417" t="s">
        <v>1416</v>
      </c>
      <c r="BP1417" t="s">
        <v>1416</v>
      </c>
      <c r="BR1417" t="s">
        <v>1416</v>
      </c>
      <c r="BT1417" t="s">
        <v>1416</v>
      </c>
      <c r="BV1417" t="s">
        <v>1416</v>
      </c>
      <c r="BX1417" t="s">
        <v>1416</v>
      </c>
      <c r="BZ1417" t="s">
        <v>1416</v>
      </c>
      <c r="CB1417" t="s">
        <v>1416</v>
      </c>
      <c r="CD1417" t="s">
        <v>1416</v>
      </c>
      <c r="CF1417" t="s">
        <v>1416</v>
      </c>
      <c r="CH1417" t="s">
        <v>1416</v>
      </c>
      <c r="CJ1417" t="s">
        <v>1416</v>
      </c>
      <c r="CL1417" t="s">
        <v>1416</v>
      </c>
      <c r="CN1417" t="s">
        <v>1416</v>
      </c>
      <c r="CP1417" t="s">
        <v>1416</v>
      </c>
      <c r="CR1417" t="s">
        <v>1416</v>
      </c>
      <c r="CT1417" t="s">
        <v>1416</v>
      </c>
    </row>
    <row r="1418" spans="10:98" hidden="1" x14ac:dyDescent="0.25">
      <c r="J1418" t="s">
        <v>1417</v>
      </c>
      <c r="L1418" t="s">
        <v>1417</v>
      </c>
      <c r="N1418" t="s">
        <v>1417</v>
      </c>
      <c r="P1418" t="s">
        <v>1417</v>
      </c>
      <c r="R1418" t="s">
        <v>1417</v>
      </c>
      <c r="T1418" t="s">
        <v>1417</v>
      </c>
      <c r="V1418" t="s">
        <v>1417</v>
      </c>
      <c r="X1418" t="s">
        <v>1417</v>
      </c>
      <c r="Z1418" t="s">
        <v>1417</v>
      </c>
      <c r="AB1418" t="s">
        <v>1417</v>
      </c>
      <c r="AD1418" t="s">
        <v>1417</v>
      </c>
      <c r="AF1418" t="s">
        <v>1417</v>
      </c>
      <c r="AH1418" t="s">
        <v>1417</v>
      </c>
      <c r="AJ1418" t="s">
        <v>1417</v>
      </c>
      <c r="AL1418" t="s">
        <v>1417</v>
      </c>
      <c r="AN1418" t="s">
        <v>1417</v>
      </c>
      <c r="AP1418" t="s">
        <v>1417</v>
      </c>
      <c r="AR1418" t="s">
        <v>1417</v>
      </c>
      <c r="AT1418" t="s">
        <v>1417</v>
      </c>
      <c r="AV1418" t="s">
        <v>1417</v>
      </c>
      <c r="AX1418" t="s">
        <v>1417</v>
      </c>
      <c r="AZ1418" t="s">
        <v>1417</v>
      </c>
      <c r="BB1418" t="s">
        <v>1417</v>
      </c>
      <c r="BD1418" t="s">
        <v>1417</v>
      </c>
      <c r="BF1418" t="s">
        <v>1417</v>
      </c>
      <c r="BH1418" t="s">
        <v>1417</v>
      </c>
      <c r="BJ1418" t="s">
        <v>1417</v>
      </c>
      <c r="BL1418" t="s">
        <v>1417</v>
      </c>
      <c r="BN1418" t="s">
        <v>1417</v>
      </c>
      <c r="BP1418" t="s">
        <v>1417</v>
      </c>
      <c r="BR1418" t="s">
        <v>1417</v>
      </c>
      <c r="BT1418" t="s">
        <v>1417</v>
      </c>
      <c r="BV1418" t="s">
        <v>1417</v>
      </c>
      <c r="BX1418" t="s">
        <v>1417</v>
      </c>
      <c r="BZ1418" t="s">
        <v>1417</v>
      </c>
      <c r="CB1418" t="s">
        <v>1417</v>
      </c>
      <c r="CD1418" t="s">
        <v>1417</v>
      </c>
      <c r="CF1418" t="s">
        <v>1417</v>
      </c>
      <c r="CH1418" t="s">
        <v>1417</v>
      </c>
      <c r="CJ1418" t="s">
        <v>1417</v>
      </c>
      <c r="CL1418" t="s">
        <v>1417</v>
      </c>
      <c r="CN1418" t="s">
        <v>1417</v>
      </c>
      <c r="CP1418" t="s">
        <v>1417</v>
      </c>
      <c r="CR1418" t="s">
        <v>1417</v>
      </c>
      <c r="CT1418" t="s">
        <v>1417</v>
      </c>
    </row>
    <row r="1419" spans="10:98" hidden="1" x14ac:dyDescent="0.25">
      <c r="J1419" t="s">
        <v>1418</v>
      </c>
      <c r="L1419" t="s">
        <v>1418</v>
      </c>
      <c r="N1419" t="s">
        <v>1418</v>
      </c>
      <c r="P1419" t="s">
        <v>1418</v>
      </c>
      <c r="R1419" t="s">
        <v>1418</v>
      </c>
      <c r="T1419" t="s">
        <v>1418</v>
      </c>
      <c r="V1419" t="s">
        <v>1418</v>
      </c>
      <c r="X1419" t="s">
        <v>1418</v>
      </c>
      <c r="Z1419" t="s">
        <v>1418</v>
      </c>
      <c r="AB1419" t="s">
        <v>1418</v>
      </c>
      <c r="AD1419" t="s">
        <v>1418</v>
      </c>
      <c r="AF1419" t="s">
        <v>1418</v>
      </c>
      <c r="AH1419" t="s">
        <v>1418</v>
      </c>
      <c r="AJ1419" t="s">
        <v>1418</v>
      </c>
      <c r="AL1419" t="s">
        <v>1418</v>
      </c>
      <c r="AN1419" t="s">
        <v>1418</v>
      </c>
      <c r="AP1419" t="s">
        <v>1418</v>
      </c>
      <c r="AR1419" t="s">
        <v>1418</v>
      </c>
      <c r="AT1419" t="s">
        <v>1418</v>
      </c>
      <c r="AV1419" t="s">
        <v>1418</v>
      </c>
      <c r="AX1419" t="s">
        <v>1418</v>
      </c>
      <c r="AZ1419" t="s">
        <v>1418</v>
      </c>
      <c r="BB1419" t="s">
        <v>1418</v>
      </c>
      <c r="BD1419" t="s">
        <v>1418</v>
      </c>
      <c r="BF1419" t="s">
        <v>1418</v>
      </c>
      <c r="BH1419" t="s">
        <v>1418</v>
      </c>
      <c r="BJ1419" t="s">
        <v>1418</v>
      </c>
      <c r="BL1419" t="s">
        <v>1418</v>
      </c>
      <c r="BN1419" t="s">
        <v>1418</v>
      </c>
      <c r="BP1419" t="s">
        <v>1418</v>
      </c>
      <c r="BR1419" t="s">
        <v>1418</v>
      </c>
      <c r="BT1419" t="s">
        <v>1418</v>
      </c>
      <c r="BV1419" t="s">
        <v>1418</v>
      </c>
      <c r="BX1419" t="s">
        <v>1418</v>
      </c>
      <c r="BZ1419" t="s">
        <v>1418</v>
      </c>
      <c r="CB1419" t="s">
        <v>1418</v>
      </c>
      <c r="CD1419" t="s">
        <v>1418</v>
      </c>
      <c r="CF1419" t="s">
        <v>1418</v>
      </c>
      <c r="CH1419" t="s">
        <v>1418</v>
      </c>
      <c r="CJ1419" t="s">
        <v>1418</v>
      </c>
      <c r="CL1419" t="s">
        <v>1418</v>
      </c>
      <c r="CN1419" t="s">
        <v>1418</v>
      </c>
      <c r="CP1419" t="s">
        <v>1418</v>
      </c>
      <c r="CR1419" t="s">
        <v>1418</v>
      </c>
      <c r="CT1419" t="s">
        <v>1418</v>
      </c>
    </row>
    <row r="1420" spans="10:98" hidden="1" x14ac:dyDescent="0.25">
      <c r="J1420" t="s">
        <v>1419</v>
      </c>
      <c r="L1420" t="s">
        <v>1419</v>
      </c>
      <c r="N1420" t="s">
        <v>1419</v>
      </c>
      <c r="P1420" t="s">
        <v>1419</v>
      </c>
      <c r="R1420" t="s">
        <v>1419</v>
      </c>
      <c r="T1420" t="s">
        <v>1419</v>
      </c>
      <c r="V1420" t="s">
        <v>1419</v>
      </c>
      <c r="X1420" t="s">
        <v>1419</v>
      </c>
      <c r="Z1420" t="s">
        <v>1419</v>
      </c>
      <c r="AB1420" t="s">
        <v>1419</v>
      </c>
      <c r="AD1420" t="s">
        <v>1419</v>
      </c>
      <c r="AF1420" t="s">
        <v>1419</v>
      </c>
      <c r="AH1420" t="s">
        <v>1419</v>
      </c>
      <c r="AJ1420" t="s">
        <v>1419</v>
      </c>
      <c r="AL1420" t="s">
        <v>1419</v>
      </c>
      <c r="AN1420" t="s">
        <v>1419</v>
      </c>
      <c r="AP1420" t="s">
        <v>1419</v>
      </c>
      <c r="AR1420" t="s">
        <v>1419</v>
      </c>
      <c r="AT1420" t="s">
        <v>1419</v>
      </c>
      <c r="AV1420" t="s">
        <v>1419</v>
      </c>
      <c r="AX1420" t="s">
        <v>1419</v>
      </c>
      <c r="AZ1420" t="s">
        <v>1419</v>
      </c>
      <c r="BB1420" t="s">
        <v>1419</v>
      </c>
      <c r="BD1420" t="s">
        <v>1419</v>
      </c>
      <c r="BF1420" t="s">
        <v>1419</v>
      </c>
      <c r="BH1420" t="s">
        <v>1419</v>
      </c>
      <c r="BJ1420" t="s">
        <v>1419</v>
      </c>
      <c r="BL1420" t="s">
        <v>1419</v>
      </c>
      <c r="BN1420" t="s">
        <v>1419</v>
      </c>
      <c r="BP1420" t="s">
        <v>1419</v>
      </c>
      <c r="BR1420" t="s">
        <v>1419</v>
      </c>
      <c r="BT1420" t="s">
        <v>1419</v>
      </c>
      <c r="BV1420" t="s">
        <v>1419</v>
      </c>
      <c r="BX1420" t="s">
        <v>1419</v>
      </c>
      <c r="BZ1420" t="s">
        <v>1419</v>
      </c>
      <c r="CB1420" t="s">
        <v>1419</v>
      </c>
      <c r="CD1420" t="s">
        <v>1419</v>
      </c>
      <c r="CF1420" t="s">
        <v>1419</v>
      </c>
      <c r="CH1420" t="s">
        <v>1419</v>
      </c>
      <c r="CJ1420" t="s">
        <v>1419</v>
      </c>
      <c r="CL1420" t="s">
        <v>1419</v>
      </c>
      <c r="CN1420" t="s">
        <v>1419</v>
      </c>
      <c r="CP1420" t="s">
        <v>1419</v>
      </c>
      <c r="CR1420" t="s">
        <v>1419</v>
      </c>
      <c r="CT1420" t="s">
        <v>1419</v>
      </c>
    </row>
    <row r="1421" spans="10:98" hidden="1" x14ac:dyDescent="0.25">
      <c r="J1421" t="s">
        <v>1420</v>
      </c>
      <c r="L1421" t="s">
        <v>1420</v>
      </c>
      <c r="N1421" t="s">
        <v>1420</v>
      </c>
      <c r="P1421" t="s">
        <v>1420</v>
      </c>
      <c r="R1421" t="s">
        <v>1420</v>
      </c>
      <c r="T1421" t="s">
        <v>1420</v>
      </c>
      <c r="V1421" t="s">
        <v>1420</v>
      </c>
      <c r="X1421" t="s">
        <v>1420</v>
      </c>
      <c r="Z1421" t="s">
        <v>1420</v>
      </c>
      <c r="AB1421" t="s">
        <v>1420</v>
      </c>
      <c r="AD1421" t="s">
        <v>1420</v>
      </c>
      <c r="AF1421" t="s">
        <v>1420</v>
      </c>
      <c r="AH1421" t="s">
        <v>1420</v>
      </c>
      <c r="AJ1421" t="s">
        <v>1420</v>
      </c>
      <c r="AL1421" t="s">
        <v>1420</v>
      </c>
      <c r="AN1421" t="s">
        <v>1420</v>
      </c>
      <c r="AP1421" t="s">
        <v>1420</v>
      </c>
      <c r="AR1421" t="s">
        <v>1420</v>
      </c>
      <c r="AT1421" t="s">
        <v>1420</v>
      </c>
      <c r="AV1421" t="s">
        <v>1420</v>
      </c>
      <c r="AX1421" t="s">
        <v>1420</v>
      </c>
      <c r="AZ1421" t="s">
        <v>1420</v>
      </c>
      <c r="BB1421" t="s">
        <v>1420</v>
      </c>
      <c r="BD1421" t="s">
        <v>1420</v>
      </c>
      <c r="BF1421" t="s">
        <v>1420</v>
      </c>
      <c r="BH1421" t="s">
        <v>1420</v>
      </c>
      <c r="BJ1421" t="s">
        <v>1420</v>
      </c>
      <c r="BL1421" t="s">
        <v>1420</v>
      </c>
      <c r="BN1421" t="s">
        <v>1420</v>
      </c>
      <c r="BP1421" t="s">
        <v>1420</v>
      </c>
      <c r="BR1421" t="s">
        <v>1420</v>
      </c>
      <c r="BT1421" t="s">
        <v>1420</v>
      </c>
      <c r="BV1421" t="s">
        <v>1420</v>
      </c>
      <c r="BX1421" t="s">
        <v>1420</v>
      </c>
      <c r="BZ1421" t="s">
        <v>1420</v>
      </c>
      <c r="CB1421" t="s">
        <v>1420</v>
      </c>
      <c r="CD1421" t="s">
        <v>1420</v>
      </c>
      <c r="CF1421" t="s">
        <v>1420</v>
      </c>
      <c r="CH1421" t="s">
        <v>1420</v>
      </c>
      <c r="CJ1421" t="s">
        <v>1420</v>
      </c>
      <c r="CL1421" t="s">
        <v>1420</v>
      </c>
      <c r="CN1421" t="s">
        <v>1420</v>
      </c>
      <c r="CP1421" t="s">
        <v>1420</v>
      </c>
      <c r="CR1421" t="s">
        <v>1420</v>
      </c>
      <c r="CT1421" t="s">
        <v>1420</v>
      </c>
    </row>
    <row r="1422" spans="10:98" hidden="1" x14ac:dyDescent="0.25">
      <c r="J1422" t="s">
        <v>1421</v>
      </c>
      <c r="L1422" t="s">
        <v>1421</v>
      </c>
      <c r="N1422" t="s">
        <v>1421</v>
      </c>
      <c r="P1422" t="s">
        <v>1421</v>
      </c>
      <c r="R1422" t="s">
        <v>1421</v>
      </c>
      <c r="T1422" t="s">
        <v>1421</v>
      </c>
      <c r="V1422" t="s">
        <v>1421</v>
      </c>
      <c r="X1422" t="s">
        <v>1421</v>
      </c>
      <c r="Z1422" t="s">
        <v>1421</v>
      </c>
      <c r="AB1422" t="s">
        <v>1421</v>
      </c>
      <c r="AD1422" t="s">
        <v>1421</v>
      </c>
      <c r="AF1422" t="s">
        <v>1421</v>
      </c>
      <c r="AH1422" t="s">
        <v>1421</v>
      </c>
      <c r="AJ1422" t="s">
        <v>1421</v>
      </c>
      <c r="AL1422" t="s">
        <v>1421</v>
      </c>
      <c r="AN1422" t="s">
        <v>1421</v>
      </c>
      <c r="AP1422" t="s">
        <v>1421</v>
      </c>
      <c r="AR1422" t="s">
        <v>1421</v>
      </c>
      <c r="AT1422" t="s">
        <v>1421</v>
      </c>
      <c r="AV1422" t="s">
        <v>1421</v>
      </c>
      <c r="AX1422" t="s">
        <v>1421</v>
      </c>
      <c r="AZ1422" t="s">
        <v>1421</v>
      </c>
      <c r="BB1422" t="s">
        <v>1421</v>
      </c>
      <c r="BD1422" t="s">
        <v>1421</v>
      </c>
      <c r="BF1422" t="s">
        <v>1421</v>
      </c>
      <c r="BH1422" t="s">
        <v>1421</v>
      </c>
      <c r="BJ1422" t="s">
        <v>1421</v>
      </c>
      <c r="BL1422" t="s">
        <v>1421</v>
      </c>
      <c r="BN1422" t="s">
        <v>1421</v>
      </c>
      <c r="BP1422" t="s">
        <v>1421</v>
      </c>
      <c r="BR1422" t="s">
        <v>1421</v>
      </c>
      <c r="BT1422" t="s">
        <v>1421</v>
      </c>
      <c r="BV1422" t="s">
        <v>1421</v>
      </c>
      <c r="BX1422" t="s">
        <v>1421</v>
      </c>
      <c r="BZ1422" t="s">
        <v>1421</v>
      </c>
      <c r="CB1422" t="s">
        <v>1421</v>
      </c>
      <c r="CD1422" t="s">
        <v>1421</v>
      </c>
      <c r="CF1422" t="s">
        <v>1421</v>
      </c>
      <c r="CH1422" t="s">
        <v>1421</v>
      </c>
      <c r="CJ1422" t="s">
        <v>1421</v>
      </c>
      <c r="CL1422" t="s">
        <v>1421</v>
      </c>
      <c r="CN1422" t="s">
        <v>1421</v>
      </c>
      <c r="CP1422" t="s">
        <v>1421</v>
      </c>
      <c r="CR1422" t="s">
        <v>1421</v>
      </c>
      <c r="CT1422" t="s">
        <v>1421</v>
      </c>
    </row>
    <row r="1423" spans="10:98" hidden="1" x14ac:dyDescent="0.25">
      <c r="J1423" t="s">
        <v>1422</v>
      </c>
      <c r="L1423" t="s">
        <v>1422</v>
      </c>
      <c r="N1423" t="s">
        <v>1422</v>
      </c>
      <c r="P1423" t="s">
        <v>1422</v>
      </c>
      <c r="R1423" t="s">
        <v>1422</v>
      </c>
      <c r="T1423" t="s">
        <v>1422</v>
      </c>
      <c r="V1423" t="s">
        <v>1422</v>
      </c>
      <c r="X1423" t="s">
        <v>1422</v>
      </c>
      <c r="Z1423" t="s">
        <v>1422</v>
      </c>
      <c r="AB1423" t="s">
        <v>1422</v>
      </c>
      <c r="AD1423" t="s">
        <v>1422</v>
      </c>
      <c r="AF1423" t="s">
        <v>1422</v>
      </c>
      <c r="AH1423" t="s">
        <v>1422</v>
      </c>
      <c r="AJ1423" t="s">
        <v>1422</v>
      </c>
      <c r="AL1423" t="s">
        <v>1422</v>
      </c>
      <c r="AN1423" t="s">
        <v>1422</v>
      </c>
      <c r="AP1423" t="s">
        <v>1422</v>
      </c>
      <c r="AR1423" t="s">
        <v>1422</v>
      </c>
      <c r="AT1423" t="s">
        <v>1422</v>
      </c>
      <c r="AV1423" t="s">
        <v>1422</v>
      </c>
      <c r="AX1423" t="s">
        <v>1422</v>
      </c>
      <c r="AZ1423" t="s">
        <v>1422</v>
      </c>
      <c r="BB1423" t="s">
        <v>1422</v>
      </c>
      <c r="BD1423" t="s">
        <v>1422</v>
      </c>
      <c r="BF1423" t="s">
        <v>1422</v>
      </c>
      <c r="BH1423" t="s">
        <v>1422</v>
      </c>
      <c r="BJ1423" t="s">
        <v>1422</v>
      </c>
      <c r="BL1423" t="s">
        <v>1422</v>
      </c>
      <c r="BN1423" t="s">
        <v>1422</v>
      </c>
      <c r="BP1423" t="s">
        <v>1422</v>
      </c>
      <c r="BR1423" t="s">
        <v>1422</v>
      </c>
      <c r="BT1423" t="s">
        <v>1422</v>
      </c>
      <c r="BV1423" t="s">
        <v>1422</v>
      </c>
      <c r="BX1423" t="s">
        <v>1422</v>
      </c>
      <c r="BZ1423" t="s">
        <v>1422</v>
      </c>
      <c r="CB1423" t="s">
        <v>1422</v>
      </c>
      <c r="CD1423" t="s">
        <v>1422</v>
      </c>
      <c r="CF1423" t="s">
        <v>1422</v>
      </c>
      <c r="CH1423" t="s">
        <v>1422</v>
      </c>
      <c r="CJ1423" t="s">
        <v>1422</v>
      </c>
      <c r="CL1423" t="s">
        <v>1422</v>
      </c>
      <c r="CN1423" t="s">
        <v>1422</v>
      </c>
      <c r="CP1423" t="s">
        <v>1422</v>
      </c>
      <c r="CR1423" t="s">
        <v>1422</v>
      </c>
      <c r="CT1423" t="s">
        <v>1422</v>
      </c>
    </row>
    <row r="1424" spans="10:98" hidden="1" x14ac:dyDescent="0.25">
      <c r="J1424" t="s">
        <v>1423</v>
      </c>
      <c r="L1424" t="s">
        <v>1423</v>
      </c>
      <c r="N1424" t="s">
        <v>1423</v>
      </c>
      <c r="P1424" t="s">
        <v>1423</v>
      </c>
      <c r="R1424" t="s">
        <v>1423</v>
      </c>
      <c r="T1424" t="s">
        <v>1423</v>
      </c>
      <c r="V1424" t="s">
        <v>1423</v>
      </c>
      <c r="X1424" t="s">
        <v>1423</v>
      </c>
      <c r="Z1424" t="s">
        <v>1423</v>
      </c>
      <c r="AB1424" t="s">
        <v>1423</v>
      </c>
      <c r="AD1424" t="s">
        <v>1423</v>
      </c>
      <c r="AF1424" t="s">
        <v>1423</v>
      </c>
      <c r="AH1424" t="s">
        <v>1423</v>
      </c>
      <c r="AJ1424" t="s">
        <v>1423</v>
      </c>
      <c r="AL1424" t="s">
        <v>1423</v>
      </c>
      <c r="AN1424" t="s">
        <v>1423</v>
      </c>
      <c r="AP1424" t="s">
        <v>1423</v>
      </c>
      <c r="AR1424" t="s">
        <v>1423</v>
      </c>
      <c r="AT1424" t="s">
        <v>1423</v>
      </c>
      <c r="AV1424" t="s">
        <v>1423</v>
      </c>
      <c r="AX1424" t="s">
        <v>1423</v>
      </c>
      <c r="AZ1424" t="s">
        <v>1423</v>
      </c>
      <c r="BB1424" t="s">
        <v>1423</v>
      </c>
      <c r="BD1424" t="s">
        <v>1423</v>
      </c>
      <c r="BF1424" t="s">
        <v>1423</v>
      </c>
      <c r="BH1424" t="s">
        <v>1423</v>
      </c>
      <c r="BJ1424" t="s">
        <v>1423</v>
      </c>
      <c r="BL1424" t="s">
        <v>1423</v>
      </c>
      <c r="BN1424" t="s">
        <v>1423</v>
      </c>
      <c r="BP1424" t="s">
        <v>1423</v>
      </c>
      <c r="BR1424" t="s">
        <v>1423</v>
      </c>
      <c r="BT1424" t="s">
        <v>1423</v>
      </c>
      <c r="BV1424" t="s">
        <v>1423</v>
      </c>
      <c r="BX1424" t="s">
        <v>1423</v>
      </c>
      <c r="BZ1424" t="s">
        <v>1423</v>
      </c>
      <c r="CB1424" t="s">
        <v>1423</v>
      </c>
      <c r="CD1424" t="s">
        <v>1423</v>
      </c>
      <c r="CF1424" t="s">
        <v>1423</v>
      </c>
      <c r="CH1424" t="s">
        <v>1423</v>
      </c>
      <c r="CJ1424" t="s">
        <v>1423</v>
      </c>
      <c r="CL1424" t="s">
        <v>1423</v>
      </c>
      <c r="CN1424" t="s">
        <v>1423</v>
      </c>
      <c r="CP1424" t="s">
        <v>1423</v>
      </c>
      <c r="CR1424" t="s">
        <v>1423</v>
      </c>
      <c r="CT1424" t="s">
        <v>1423</v>
      </c>
    </row>
    <row r="1425" spans="10:98" hidden="1" x14ac:dyDescent="0.25">
      <c r="J1425" t="s">
        <v>1424</v>
      </c>
      <c r="L1425" t="s">
        <v>1424</v>
      </c>
      <c r="N1425" t="s">
        <v>1424</v>
      </c>
      <c r="P1425" t="s">
        <v>1424</v>
      </c>
      <c r="R1425" t="s">
        <v>1424</v>
      </c>
      <c r="T1425" t="s">
        <v>1424</v>
      </c>
      <c r="V1425" t="s">
        <v>1424</v>
      </c>
      <c r="X1425" t="s">
        <v>1424</v>
      </c>
      <c r="Z1425" t="s">
        <v>1424</v>
      </c>
      <c r="AB1425" t="s">
        <v>1424</v>
      </c>
      <c r="AD1425" t="s">
        <v>1424</v>
      </c>
      <c r="AF1425" t="s">
        <v>1424</v>
      </c>
      <c r="AH1425" t="s">
        <v>1424</v>
      </c>
      <c r="AJ1425" t="s">
        <v>1424</v>
      </c>
      <c r="AL1425" t="s">
        <v>1424</v>
      </c>
      <c r="AN1425" t="s">
        <v>1424</v>
      </c>
      <c r="AP1425" t="s">
        <v>1424</v>
      </c>
      <c r="AR1425" t="s">
        <v>1424</v>
      </c>
      <c r="AT1425" t="s">
        <v>1424</v>
      </c>
      <c r="AV1425" t="s">
        <v>1424</v>
      </c>
      <c r="AX1425" t="s">
        <v>1424</v>
      </c>
      <c r="AZ1425" t="s">
        <v>1424</v>
      </c>
      <c r="BB1425" t="s">
        <v>1424</v>
      </c>
      <c r="BD1425" t="s">
        <v>1424</v>
      </c>
      <c r="BF1425" t="s">
        <v>1424</v>
      </c>
      <c r="BH1425" t="s">
        <v>1424</v>
      </c>
      <c r="BJ1425" t="s">
        <v>1424</v>
      </c>
      <c r="BL1425" t="s">
        <v>1424</v>
      </c>
      <c r="BN1425" t="s">
        <v>1424</v>
      </c>
      <c r="BP1425" t="s">
        <v>1424</v>
      </c>
      <c r="BR1425" t="s">
        <v>1424</v>
      </c>
      <c r="BT1425" t="s">
        <v>1424</v>
      </c>
      <c r="BV1425" t="s">
        <v>1424</v>
      </c>
      <c r="BX1425" t="s">
        <v>1424</v>
      </c>
      <c r="BZ1425" t="s">
        <v>1424</v>
      </c>
      <c r="CB1425" t="s">
        <v>1424</v>
      </c>
      <c r="CD1425" t="s">
        <v>1424</v>
      </c>
      <c r="CF1425" t="s">
        <v>1424</v>
      </c>
      <c r="CH1425" t="s">
        <v>1424</v>
      </c>
      <c r="CJ1425" t="s">
        <v>1424</v>
      </c>
      <c r="CL1425" t="s">
        <v>1424</v>
      </c>
      <c r="CN1425" t="s">
        <v>1424</v>
      </c>
      <c r="CP1425" t="s">
        <v>1424</v>
      </c>
      <c r="CR1425" t="s">
        <v>1424</v>
      </c>
      <c r="CT1425" t="s">
        <v>1424</v>
      </c>
    </row>
    <row r="1426" spans="10:98" hidden="1" x14ac:dyDescent="0.25">
      <c r="J1426" t="s">
        <v>1425</v>
      </c>
      <c r="L1426" t="s">
        <v>1425</v>
      </c>
      <c r="N1426" t="s">
        <v>1425</v>
      </c>
      <c r="P1426" t="s">
        <v>1425</v>
      </c>
      <c r="R1426" t="s">
        <v>1425</v>
      </c>
      <c r="T1426" t="s">
        <v>1425</v>
      </c>
      <c r="V1426" t="s">
        <v>1425</v>
      </c>
      <c r="X1426" t="s">
        <v>1425</v>
      </c>
      <c r="Z1426" t="s">
        <v>1425</v>
      </c>
      <c r="AB1426" t="s">
        <v>1425</v>
      </c>
      <c r="AD1426" t="s">
        <v>1425</v>
      </c>
      <c r="AF1426" t="s">
        <v>1425</v>
      </c>
      <c r="AH1426" t="s">
        <v>1425</v>
      </c>
      <c r="AJ1426" t="s">
        <v>1425</v>
      </c>
      <c r="AL1426" t="s">
        <v>1425</v>
      </c>
      <c r="AN1426" t="s">
        <v>1425</v>
      </c>
      <c r="AP1426" t="s">
        <v>1425</v>
      </c>
      <c r="AR1426" t="s">
        <v>1425</v>
      </c>
      <c r="AT1426" t="s">
        <v>1425</v>
      </c>
      <c r="AV1426" t="s">
        <v>1425</v>
      </c>
      <c r="AX1426" t="s">
        <v>1425</v>
      </c>
      <c r="AZ1426" t="s">
        <v>1425</v>
      </c>
      <c r="BB1426" t="s">
        <v>1425</v>
      </c>
      <c r="BD1426" t="s">
        <v>1425</v>
      </c>
      <c r="BF1426" t="s">
        <v>1425</v>
      </c>
      <c r="BH1426" t="s">
        <v>1425</v>
      </c>
      <c r="BJ1426" t="s">
        <v>1425</v>
      </c>
      <c r="BL1426" t="s">
        <v>1425</v>
      </c>
      <c r="BN1426" t="s">
        <v>1425</v>
      </c>
      <c r="BP1426" t="s">
        <v>1425</v>
      </c>
      <c r="BR1426" t="s">
        <v>1425</v>
      </c>
      <c r="BT1426" t="s">
        <v>1425</v>
      </c>
      <c r="BV1426" t="s">
        <v>1425</v>
      </c>
      <c r="BX1426" t="s">
        <v>1425</v>
      </c>
      <c r="BZ1426" t="s">
        <v>1425</v>
      </c>
      <c r="CB1426" t="s">
        <v>1425</v>
      </c>
      <c r="CD1426" t="s">
        <v>1425</v>
      </c>
      <c r="CF1426" t="s">
        <v>1425</v>
      </c>
      <c r="CH1426" t="s">
        <v>1425</v>
      </c>
      <c r="CJ1426" t="s">
        <v>1425</v>
      </c>
      <c r="CL1426" t="s">
        <v>1425</v>
      </c>
      <c r="CN1426" t="s">
        <v>1425</v>
      </c>
      <c r="CP1426" t="s">
        <v>1425</v>
      </c>
      <c r="CR1426" t="s">
        <v>1425</v>
      </c>
      <c r="CT1426" t="s">
        <v>1425</v>
      </c>
    </row>
    <row r="1427" spans="10:98" hidden="1" x14ac:dyDescent="0.25">
      <c r="J1427" t="s">
        <v>1426</v>
      </c>
      <c r="L1427" t="s">
        <v>1426</v>
      </c>
      <c r="N1427" t="s">
        <v>1426</v>
      </c>
      <c r="P1427" t="s">
        <v>1426</v>
      </c>
      <c r="R1427" t="s">
        <v>1426</v>
      </c>
      <c r="T1427" t="s">
        <v>1426</v>
      </c>
      <c r="V1427" t="s">
        <v>1426</v>
      </c>
      <c r="X1427" t="s">
        <v>1426</v>
      </c>
      <c r="Z1427" t="s">
        <v>1426</v>
      </c>
      <c r="AB1427" t="s">
        <v>1426</v>
      </c>
      <c r="AD1427" t="s">
        <v>1426</v>
      </c>
      <c r="AF1427" t="s">
        <v>1426</v>
      </c>
      <c r="AH1427" t="s">
        <v>1426</v>
      </c>
      <c r="AJ1427" t="s">
        <v>1426</v>
      </c>
      <c r="AL1427" t="s">
        <v>1426</v>
      </c>
      <c r="AN1427" t="s">
        <v>1426</v>
      </c>
      <c r="AP1427" t="s">
        <v>1426</v>
      </c>
      <c r="AR1427" t="s">
        <v>1426</v>
      </c>
      <c r="AT1427" t="s">
        <v>1426</v>
      </c>
      <c r="AV1427" t="s">
        <v>1426</v>
      </c>
      <c r="AX1427" t="s">
        <v>1426</v>
      </c>
      <c r="AZ1427" t="s">
        <v>1426</v>
      </c>
      <c r="BB1427" t="s">
        <v>1426</v>
      </c>
      <c r="BD1427" t="s">
        <v>1426</v>
      </c>
      <c r="BF1427" t="s">
        <v>1426</v>
      </c>
      <c r="BH1427" t="s">
        <v>1426</v>
      </c>
      <c r="BJ1427" t="s">
        <v>1426</v>
      </c>
      <c r="BL1427" t="s">
        <v>1426</v>
      </c>
      <c r="BN1427" t="s">
        <v>1426</v>
      </c>
      <c r="BP1427" t="s">
        <v>1426</v>
      </c>
      <c r="BR1427" t="s">
        <v>1426</v>
      </c>
      <c r="BT1427" t="s">
        <v>1426</v>
      </c>
      <c r="BV1427" t="s">
        <v>1426</v>
      </c>
      <c r="BX1427" t="s">
        <v>1426</v>
      </c>
      <c r="BZ1427" t="s">
        <v>1426</v>
      </c>
      <c r="CB1427" t="s">
        <v>1426</v>
      </c>
      <c r="CD1427" t="s">
        <v>1426</v>
      </c>
      <c r="CF1427" t="s">
        <v>1426</v>
      </c>
      <c r="CH1427" t="s">
        <v>1426</v>
      </c>
      <c r="CJ1427" t="s">
        <v>1426</v>
      </c>
      <c r="CL1427" t="s">
        <v>1426</v>
      </c>
      <c r="CN1427" t="s">
        <v>1426</v>
      </c>
      <c r="CP1427" t="s">
        <v>1426</v>
      </c>
      <c r="CR1427" t="s">
        <v>1426</v>
      </c>
      <c r="CT1427" t="s">
        <v>1426</v>
      </c>
    </row>
    <row r="1428" spans="10:98" hidden="1" x14ac:dyDescent="0.25">
      <c r="J1428" t="s">
        <v>1427</v>
      </c>
      <c r="L1428" t="s">
        <v>1427</v>
      </c>
      <c r="N1428" t="s">
        <v>1427</v>
      </c>
      <c r="P1428" t="s">
        <v>1427</v>
      </c>
      <c r="R1428" t="s">
        <v>1427</v>
      </c>
      <c r="T1428" t="s">
        <v>1427</v>
      </c>
      <c r="V1428" t="s">
        <v>1427</v>
      </c>
      <c r="X1428" t="s">
        <v>1427</v>
      </c>
      <c r="Z1428" t="s">
        <v>1427</v>
      </c>
      <c r="AB1428" t="s">
        <v>1427</v>
      </c>
      <c r="AD1428" t="s">
        <v>1427</v>
      </c>
      <c r="AF1428" t="s">
        <v>1427</v>
      </c>
      <c r="AH1428" t="s">
        <v>1427</v>
      </c>
      <c r="AJ1428" t="s">
        <v>1427</v>
      </c>
      <c r="AL1428" t="s">
        <v>1427</v>
      </c>
      <c r="AN1428" t="s">
        <v>1427</v>
      </c>
      <c r="AP1428" t="s">
        <v>1427</v>
      </c>
      <c r="AR1428" t="s">
        <v>1427</v>
      </c>
      <c r="AT1428" t="s">
        <v>1427</v>
      </c>
      <c r="AV1428" t="s">
        <v>1427</v>
      </c>
      <c r="AX1428" t="s">
        <v>1427</v>
      </c>
      <c r="AZ1428" t="s">
        <v>1427</v>
      </c>
      <c r="BB1428" t="s">
        <v>1427</v>
      </c>
      <c r="BD1428" t="s">
        <v>1427</v>
      </c>
      <c r="BF1428" t="s">
        <v>1427</v>
      </c>
      <c r="BH1428" t="s">
        <v>1427</v>
      </c>
      <c r="BJ1428" t="s">
        <v>1427</v>
      </c>
      <c r="BL1428" t="s">
        <v>1427</v>
      </c>
      <c r="BN1428" t="s">
        <v>1427</v>
      </c>
      <c r="BP1428" t="s">
        <v>1427</v>
      </c>
      <c r="BR1428" t="s">
        <v>1427</v>
      </c>
      <c r="BT1428" t="s">
        <v>1427</v>
      </c>
      <c r="BV1428" t="s">
        <v>1427</v>
      </c>
      <c r="BX1428" t="s">
        <v>1427</v>
      </c>
      <c r="BZ1428" t="s">
        <v>1427</v>
      </c>
      <c r="CB1428" t="s">
        <v>1427</v>
      </c>
      <c r="CD1428" t="s">
        <v>1427</v>
      </c>
      <c r="CF1428" t="s">
        <v>1427</v>
      </c>
      <c r="CH1428" t="s">
        <v>1427</v>
      </c>
      <c r="CJ1428" t="s">
        <v>1427</v>
      </c>
      <c r="CL1428" t="s">
        <v>1427</v>
      </c>
      <c r="CN1428" t="s">
        <v>1427</v>
      </c>
      <c r="CP1428" t="s">
        <v>1427</v>
      </c>
      <c r="CR1428" t="s">
        <v>1427</v>
      </c>
      <c r="CT1428" t="s">
        <v>1427</v>
      </c>
    </row>
    <row r="1429" spans="10:98" hidden="1" x14ac:dyDescent="0.25">
      <c r="J1429" t="s">
        <v>1428</v>
      </c>
      <c r="L1429" t="s">
        <v>1428</v>
      </c>
      <c r="N1429" t="s">
        <v>1428</v>
      </c>
      <c r="P1429" t="s">
        <v>1428</v>
      </c>
      <c r="R1429" t="s">
        <v>1428</v>
      </c>
      <c r="T1429" t="s">
        <v>1428</v>
      </c>
      <c r="V1429" t="s">
        <v>1428</v>
      </c>
      <c r="X1429" t="s">
        <v>1428</v>
      </c>
      <c r="Z1429" t="s">
        <v>1428</v>
      </c>
      <c r="AB1429" t="s">
        <v>1428</v>
      </c>
      <c r="AD1429" t="s">
        <v>1428</v>
      </c>
      <c r="AF1429" t="s">
        <v>1428</v>
      </c>
      <c r="AH1429" t="s">
        <v>1428</v>
      </c>
      <c r="AJ1429" t="s">
        <v>1428</v>
      </c>
      <c r="AL1429" t="s">
        <v>1428</v>
      </c>
      <c r="AN1429" t="s">
        <v>1428</v>
      </c>
      <c r="AP1429" t="s">
        <v>1428</v>
      </c>
      <c r="AR1429" t="s">
        <v>1428</v>
      </c>
      <c r="AT1429" t="s">
        <v>1428</v>
      </c>
      <c r="AV1429" t="s">
        <v>1428</v>
      </c>
      <c r="AX1429" t="s">
        <v>1428</v>
      </c>
      <c r="AZ1429" t="s">
        <v>1428</v>
      </c>
      <c r="BB1429" t="s">
        <v>1428</v>
      </c>
      <c r="BD1429" t="s">
        <v>1428</v>
      </c>
      <c r="BF1429" t="s">
        <v>1428</v>
      </c>
      <c r="BH1429" t="s">
        <v>1428</v>
      </c>
      <c r="BJ1429" t="s">
        <v>1428</v>
      </c>
      <c r="BL1429" t="s">
        <v>1428</v>
      </c>
      <c r="BN1429" t="s">
        <v>1428</v>
      </c>
      <c r="BP1429" t="s">
        <v>1428</v>
      </c>
      <c r="BR1429" t="s">
        <v>1428</v>
      </c>
      <c r="BT1429" t="s">
        <v>1428</v>
      </c>
      <c r="BV1429" t="s">
        <v>1428</v>
      </c>
      <c r="BX1429" t="s">
        <v>1428</v>
      </c>
      <c r="BZ1429" t="s">
        <v>1428</v>
      </c>
      <c r="CB1429" t="s">
        <v>1428</v>
      </c>
      <c r="CD1429" t="s">
        <v>1428</v>
      </c>
      <c r="CF1429" t="s">
        <v>1428</v>
      </c>
      <c r="CH1429" t="s">
        <v>1428</v>
      </c>
      <c r="CJ1429" t="s">
        <v>1428</v>
      </c>
      <c r="CL1429" t="s">
        <v>1428</v>
      </c>
      <c r="CN1429" t="s">
        <v>1428</v>
      </c>
      <c r="CP1429" t="s">
        <v>1428</v>
      </c>
      <c r="CR1429" t="s">
        <v>1428</v>
      </c>
      <c r="CT1429" t="s">
        <v>1428</v>
      </c>
    </row>
    <row r="1430" spans="10:98" hidden="1" x14ac:dyDescent="0.25">
      <c r="J1430" t="s">
        <v>1429</v>
      </c>
      <c r="L1430" t="s">
        <v>1429</v>
      </c>
      <c r="N1430" t="s">
        <v>1429</v>
      </c>
      <c r="P1430" t="s">
        <v>1429</v>
      </c>
      <c r="R1430" t="s">
        <v>1429</v>
      </c>
      <c r="T1430" t="s">
        <v>1429</v>
      </c>
      <c r="V1430" t="s">
        <v>1429</v>
      </c>
      <c r="X1430" t="s">
        <v>1429</v>
      </c>
      <c r="Z1430" t="s">
        <v>1429</v>
      </c>
      <c r="AB1430" t="s">
        <v>1429</v>
      </c>
      <c r="AD1430" t="s">
        <v>1429</v>
      </c>
      <c r="AF1430" t="s">
        <v>1429</v>
      </c>
      <c r="AH1430" t="s">
        <v>1429</v>
      </c>
      <c r="AJ1430" t="s">
        <v>1429</v>
      </c>
      <c r="AL1430" t="s">
        <v>1429</v>
      </c>
      <c r="AN1430" t="s">
        <v>1429</v>
      </c>
      <c r="AP1430" t="s">
        <v>1429</v>
      </c>
      <c r="AR1430" t="s">
        <v>1429</v>
      </c>
      <c r="AT1430" t="s">
        <v>1429</v>
      </c>
      <c r="AV1430" t="s">
        <v>1429</v>
      </c>
      <c r="AX1430" t="s">
        <v>1429</v>
      </c>
      <c r="AZ1430" t="s">
        <v>1429</v>
      </c>
      <c r="BB1430" t="s">
        <v>1429</v>
      </c>
      <c r="BD1430" t="s">
        <v>1429</v>
      </c>
      <c r="BF1430" t="s">
        <v>1429</v>
      </c>
      <c r="BH1430" t="s">
        <v>1429</v>
      </c>
      <c r="BJ1430" t="s">
        <v>1429</v>
      </c>
      <c r="BL1430" t="s">
        <v>1429</v>
      </c>
      <c r="BN1430" t="s">
        <v>1429</v>
      </c>
      <c r="BP1430" t="s">
        <v>1429</v>
      </c>
      <c r="BR1430" t="s">
        <v>1429</v>
      </c>
      <c r="BT1430" t="s">
        <v>1429</v>
      </c>
      <c r="BV1430" t="s">
        <v>1429</v>
      </c>
      <c r="BX1430" t="s">
        <v>1429</v>
      </c>
      <c r="BZ1430" t="s">
        <v>1429</v>
      </c>
      <c r="CB1430" t="s">
        <v>1429</v>
      </c>
      <c r="CD1430" t="s">
        <v>1429</v>
      </c>
      <c r="CF1430" t="s">
        <v>1429</v>
      </c>
      <c r="CH1430" t="s">
        <v>1429</v>
      </c>
      <c r="CJ1430" t="s">
        <v>1429</v>
      </c>
      <c r="CL1430" t="s">
        <v>1429</v>
      </c>
      <c r="CN1430" t="s">
        <v>1429</v>
      </c>
      <c r="CP1430" t="s">
        <v>1429</v>
      </c>
      <c r="CR1430" t="s">
        <v>1429</v>
      </c>
      <c r="CT1430" t="s">
        <v>1429</v>
      </c>
    </row>
    <row r="1431" spans="10:98" hidden="1" x14ac:dyDescent="0.25">
      <c r="J1431" t="s">
        <v>1430</v>
      </c>
      <c r="L1431" t="s">
        <v>1430</v>
      </c>
      <c r="N1431" t="s">
        <v>1430</v>
      </c>
      <c r="P1431" t="s">
        <v>1430</v>
      </c>
      <c r="R1431" t="s">
        <v>1430</v>
      </c>
      <c r="T1431" t="s">
        <v>1430</v>
      </c>
      <c r="V1431" t="s">
        <v>1430</v>
      </c>
      <c r="X1431" t="s">
        <v>1430</v>
      </c>
      <c r="Z1431" t="s">
        <v>1430</v>
      </c>
      <c r="AB1431" t="s">
        <v>1430</v>
      </c>
      <c r="AD1431" t="s">
        <v>1430</v>
      </c>
      <c r="AF1431" t="s">
        <v>1430</v>
      </c>
      <c r="AH1431" t="s">
        <v>1430</v>
      </c>
      <c r="AJ1431" t="s">
        <v>1430</v>
      </c>
      <c r="AL1431" t="s">
        <v>1430</v>
      </c>
      <c r="AN1431" t="s">
        <v>1430</v>
      </c>
      <c r="AP1431" t="s">
        <v>1430</v>
      </c>
      <c r="AR1431" t="s">
        <v>1430</v>
      </c>
      <c r="AT1431" t="s">
        <v>1430</v>
      </c>
      <c r="AV1431" t="s">
        <v>1430</v>
      </c>
      <c r="AX1431" t="s">
        <v>1430</v>
      </c>
      <c r="AZ1431" t="s">
        <v>1430</v>
      </c>
      <c r="BB1431" t="s">
        <v>1430</v>
      </c>
      <c r="BD1431" t="s">
        <v>1430</v>
      </c>
      <c r="BF1431" t="s">
        <v>1430</v>
      </c>
      <c r="BH1431" t="s">
        <v>1430</v>
      </c>
      <c r="BJ1431" t="s">
        <v>1430</v>
      </c>
      <c r="BL1431" t="s">
        <v>1430</v>
      </c>
      <c r="BN1431" t="s">
        <v>1430</v>
      </c>
      <c r="BP1431" t="s">
        <v>1430</v>
      </c>
      <c r="BR1431" t="s">
        <v>1430</v>
      </c>
      <c r="BT1431" t="s">
        <v>1430</v>
      </c>
      <c r="BV1431" t="s">
        <v>1430</v>
      </c>
      <c r="BX1431" t="s">
        <v>1430</v>
      </c>
      <c r="BZ1431" t="s">
        <v>1430</v>
      </c>
      <c r="CB1431" t="s">
        <v>1430</v>
      </c>
      <c r="CD1431" t="s">
        <v>1430</v>
      </c>
      <c r="CF1431" t="s">
        <v>1430</v>
      </c>
      <c r="CH1431" t="s">
        <v>1430</v>
      </c>
      <c r="CJ1431" t="s">
        <v>1430</v>
      </c>
      <c r="CL1431" t="s">
        <v>1430</v>
      </c>
      <c r="CN1431" t="s">
        <v>1430</v>
      </c>
      <c r="CP1431" t="s">
        <v>1430</v>
      </c>
      <c r="CR1431" t="s">
        <v>1430</v>
      </c>
      <c r="CT1431" t="s">
        <v>1430</v>
      </c>
    </row>
    <row r="1432" spans="10:98" hidden="1" x14ac:dyDescent="0.25">
      <c r="J1432" t="s">
        <v>1431</v>
      </c>
      <c r="L1432" t="s">
        <v>1431</v>
      </c>
      <c r="N1432" t="s">
        <v>1431</v>
      </c>
      <c r="P1432" t="s">
        <v>1431</v>
      </c>
      <c r="R1432" t="s">
        <v>1431</v>
      </c>
      <c r="T1432" t="s">
        <v>1431</v>
      </c>
      <c r="V1432" t="s">
        <v>1431</v>
      </c>
      <c r="X1432" t="s">
        <v>1431</v>
      </c>
      <c r="Z1432" t="s">
        <v>1431</v>
      </c>
      <c r="AB1432" t="s">
        <v>1431</v>
      </c>
      <c r="AD1432" t="s">
        <v>1431</v>
      </c>
      <c r="AF1432" t="s">
        <v>1431</v>
      </c>
      <c r="AH1432" t="s">
        <v>1431</v>
      </c>
      <c r="AJ1432" t="s">
        <v>1431</v>
      </c>
      <c r="AL1432" t="s">
        <v>1431</v>
      </c>
      <c r="AN1432" t="s">
        <v>1431</v>
      </c>
      <c r="AP1432" t="s">
        <v>1431</v>
      </c>
      <c r="AR1432" t="s">
        <v>1431</v>
      </c>
      <c r="AT1432" t="s">
        <v>1431</v>
      </c>
      <c r="AV1432" t="s">
        <v>1431</v>
      </c>
      <c r="AX1432" t="s">
        <v>1431</v>
      </c>
      <c r="AZ1432" t="s">
        <v>1431</v>
      </c>
      <c r="BB1432" t="s">
        <v>1431</v>
      </c>
      <c r="BD1432" t="s">
        <v>1431</v>
      </c>
      <c r="BF1432" t="s">
        <v>1431</v>
      </c>
      <c r="BH1432" t="s">
        <v>1431</v>
      </c>
      <c r="BJ1432" t="s">
        <v>1431</v>
      </c>
      <c r="BL1432" t="s">
        <v>1431</v>
      </c>
      <c r="BN1432" t="s">
        <v>1431</v>
      </c>
      <c r="BP1432" t="s">
        <v>1431</v>
      </c>
      <c r="BR1432" t="s">
        <v>1431</v>
      </c>
      <c r="BT1432" t="s">
        <v>1431</v>
      </c>
      <c r="BV1432" t="s">
        <v>1431</v>
      </c>
      <c r="BX1432" t="s">
        <v>1431</v>
      </c>
      <c r="BZ1432" t="s">
        <v>1431</v>
      </c>
      <c r="CB1432" t="s">
        <v>1431</v>
      </c>
      <c r="CD1432" t="s">
        <v>1431</v>
      </c>
      <c r="CF1432" t="s">
        <v>1431</v>
      </c>
      <c r="CH1432" t="s">
        <v>1431</v>
      </c>
      <c r="CJ1432" t="s">
        <v>1431</v>
      </c>
      <c r="CL1432" t="s">
        <v>1431</v>
      </c>
      <c r="CN1432" t="s">
        <v>1431</v>
      </c>
      <c r="CP1432" t="s">
        <v>1431</v>
      </c>
      <c r="CR1432" t="s">
        <v>1431</v>
      </c>
      <c r="CT1432" t="s">
        <v>1431</v>
      </c>
    </row>
    <row r="1433" spans="10:98" hidden="1" x14ac:dyDescent="0.25">
      <c r="J1433" t="s">
        <v>1432</v>
      </c>
      <c r="L1433" t="s">
        <v>1432</v>
      </c>
      <c r="N1433" t="s">
        <v>1432</v>
      </c>
      <c r="P1433" t="s">
        <v>1432</v>
      </c>
      <c r="R1433" t="s">
        <v>1432</v>
      </c>
      <c r="T1433" t="s">
        <v>1432</v>
      </c>
      <c r="V1433" t="s">
        <v>1432</v>
      </c>
      <c r="X1433" t="s">
        <v>1432</v>
      </c>
      <c r="Z1433" t="s">
        <v>1432</v>
      </c>
      <c r="AB1433" t="s">
        <v>1432</v>
      </c>
      <c r="AD1433" t="s">
        <v>1432</v>
      </c>
      <c r="AF1433" t="s">
        <v>1432</v>
      </c>
      <c r="AH1433" t="s">
        <v>1432</v>
      </c>
      <c r="AJ1433" t="s">
        <v>1432</v>
      </c>
      <c r="AL1433" t="s">
        <v>1432</v>
      </c>
      <c r="AN1433" t="s">
        <v>1432</v>
      </c>
      <c r="AP1433" t="s">
        <v>1432</v>
      </c>
      <c r="AR1433" t="s">
        <v>1432</v>
      </c>
      <c r="AT1433" t="s">
        <v>1432</v>
      </c>
      <c r="AV1433" t="s">
        <v>1432</v>
      </c>
      <c r="AX1433" t="s">
        <v>1432</v>
      </c>
      <c r="AZ1433" t="s">
        <v>1432</v>
      </c>
      <c r="BB1433" t="s">
        <v>1432</v>
      </c>
      <c r="BD1433" t="s">
        <v>1432</v>
      </c>
      <c r="BF1433" t="s">
        <v>1432</v>
      </c>
      <c r="BH1433" t="s">
        <v>1432</v>
      </c>
      <c r="BJ1433" t="s">
        <v>1432</v>
      </c>
      <c r="BL1433" t="s">
        <v>1432</v>
      </c>
      <c r="BN1433" t="s">
        <v>1432</v>
      </c>
      <c r="BP1433" t="s">
        <v>1432</v>
      </c>
      <c r="BR1433" t="s">
        <v>1432</v>
      </c>
      <c r="BT1433" t="s">
        <v>1432</v>
      </c>
      <c r="BV1433" t="s">
        <v>1432</v>
      </c>
      <c r="BX1433" t="s">
        <v>1432</v>
      </c>
      <c r="BZ1433" t="s">
        <v>1432</v>
      </c>
      <c r="CB1433" t="s">
        <v>1432</v>
      </c>
      <c r="CD1433" t="s">
        <v>1432</v>
      </c>
      <c r="CF1433" t="s">
        <v>1432</v>
      </c>
      <c r="CH1433" t="s">
        <v>1432</v>
      </c>
      <c r="CJ1433" t="s">
        <v>1432</v>
      </c>
      <c r="CL1433" t="s">
        <v>1432</v>
      </c>
      <c r="CN1433" t="s">
        <v>1432</v>
      </c>
      <c r="CP1433" t="s">
        <v>1432</v>
      </c>
      <c r="CR1433" t="s">
        <v>1432</v>
      </c>
      <c r="CT1433" t="s">
        <v>1432</v>
      </c>
    </row>
    <row r="1434" spans="10:98" hidden="1" x14ac:dyDescent="0.25">
      <c r="J1434" t="s">
        <v>1433</v>
      </c>
      <c r="L1434" t="s">
        <v>1433</v>
      </c>
      <c r="N1434" t="s">
        <v>1433</v>
      </c>
      <c r="P1434" t="s">
        <v>1433</v>
      </c>
      <c r="R1434" t="s">
        <v>1433</v>
      </c>
      <c r="T1434" t="s">
        <v>1433</v>
      </c>
      <c r="V1434" t="s">
        <v>1433</v>
      </c>
      <c r="X1434" t="s">
        <v>1433</v>
      </c>
      <c r="Z1434" t="s">
        <v>1433</v>
      </c>
      <c r="AB1434" t="s">
        <v>1433</v>
      </c>
      <c r="AD1434" t="s">
        <v>1433</v>
      </c>
      <c r="AF1434" t="s">
        <v>1433</v>
      </c>
      <c r="AH1434" t="s">
        <v>1433</v>
      </c>
      <c r="AJ1434" t="s">
        <v>1433</v>
      </c>
      <c r="AL1434" t="s">
        <v>1433</v>
      </c>
      <c r="AN1434" t="s">
        <v>1433</v>
      </c>
      <c r="AP1434" t="s">
        <v>1433</v>
      </c>
      <c r="AR1434" t="s">
        <v>1433</v>
      </c>
      <c r="AT1434" t="s">
        <v>1433</v>
      </c>
      <c r="AV1434" t="s">
        <v>1433</v>
      </c>
      <c r="AX1434" t="s">
        <v>1433</v>
      </c>
      <c r="AZ1434" t="s">
        <v>1433</v>
      </c>
      <c r="BB1434" t="s">
        <v>1433</v>
      </c>
      <c r="BD1434" t="s">
        <v>1433</v>
      </c>
      <c r="BF1434" t="s">
        <v>1433</v>
      </c>
      <c r="BH1434" t="s">
        <v>1433</v>
      </c>
      <c r="BJ1434" t="s">
        <v>1433</v>
      </c>
      <c r="BL1434" t="s">
        <v>1433</v>
      </c>
      <c r="BN1434" t="s">
        <v>1433</v>
      </c>
      <c r="BP1434" t="s">
        <v>1433</v>
      </c>
      <c r="BR1434" t="s">
        <v>1433</v>
      </c>
      <c r="BT1434" t="s">
        <v>1433</v>
      </c>
      <c r="BV1434" t="s">
        <v>1433</v>
      </c>
      <c r="BX1434" t="s">
        <v>1433</v>
      </c>
      <c r="BZ1434" t="s">
        <v>1433</v>
      </c>
      <c r="CB1434" t="s">
        <v>1433</v>
      </c>
      <c r="CD1434" t="s">
        <v>1433</v>
      </c>
      <c r="CF1434" t="s">
        <v>1433</v>
      </c>
      <c r="CH1434" t="s">
        <v>1433</v>
      </c>
      <c r="CJ1434" t="s">
        <v>1433</v>
      </c>
      <c r="CL1434" t="s">
        <v>1433</v>
      </c>
      <c r="CN1434" t="s">
        <v>1433</v>
      </c>
      <c r="CP1434" t="s">
        <v>1433</v>
      </c>
      <c r="CR1434" t="s">
        <v>1433</v>
      </c>
      <c r="CT1434" t="s">
        <v>1433</v>
      </c>
    </row>
    <row r="1435" spans="10:98" hidden="1" x14ac:dyDescent="0.25">
      <c r="J1435" t="s">
        <v>1434</v>
      </c>
      <c r="L1435" t="s">
        <v>1434</v>
      </c>
      <c r="N1435" t="s">
        <v>1434</v>
      </c>
      <c r="P1435" t="s">
        <v>1434</v>
      </c>
      <c r="R1435" t="s">
        <v>1434</v>
      </c>
      <c r="T1435" t="s">
        <v>1434</v>
      </c>
      <c r="V1435" t="s">
        <v>1434</v>
      </c>
      <c r="X1435" t="s">
        <v>1434</v>
      </c>
      <c r="Z1435" t="s">
        <v>1434</v>
      </c>
      <c r="AB1435" t="s">
        <v>1434</v>
      </c>
      <c r="AD1435" t="s">
        <v>1434</v>
      </c>
      <c r="AF1435" t="s">
        <v>1434</v>
      </c>
      <c r="AH1435" t="s">
        <v>1434</v>
      </c>
      <c r="AJ1435" t="s">
        <v>1434</v>
      </c>
      <c r="AL1435" t="s">
        <v>1434</v>
      </c>
      <c r="AN1435" t="s">
        <v>1434</v>
      </c>
      <c r="AP1435" t="s">
        <v>1434</v>
      </c>
      <c r="AR1435" t="s">
        <v>1434</v>
      </c>
      <c r="AT1435" t="s">
        <v>1434</v>
      </c>
      <c r="AV1435" t="s">
        <v>1434</v>
      </c>
      <c r="AX1435" t="s">
        <v>1434</v>
      </c>
      <c r="AZ1435" t="s">
        <v>1434</v>
      </c>
      <c r="BB1435" t="s">
        <v>1434</v>
      </c>
      <c r="BD1435" t="s">
        <v>1434</v>
      </c>
      <c r="BF1435" t="s">
        <v>1434</v>
      </c>
      <c r="BH1435" t="s">
        <v>1434</v>
      </c>
      <c r="BJ1435" t="s">
        <v>1434</v>
      </c>
      <c r="BL1435" t="s">
        <v>1434</v>
      </c>
      <c r="BN1435" t="s">
        <v>1434</v>
      </c>
      <c r="BP1435" t="s">
        <v>1434</v>
      </c>
      <c r="BR1435" t="s">
        <v>1434</v>
      </c>
      <c r="BT1435" t="s">
        <v>1434</v>
      </c>
      <c r="BV1435" t="s">
        <v>1434</v>
      </c>
      <c r="BX1435" t="s">
        <v>1434</v>
      </c>
      <c r="BZ1435" t="s">
        <v>1434</v>
      </c>
      <c r="CB1435" t="s">
        <v>1434</v>
      </c>
      <c r="CD1435" t="s">
        <v>1434</v>
      </c>
      <c r="CF1435" t="s">
        <v>1434</v>
      </c>
      <c r="CH1435" t="s">
        <v>1434</v>
      </c>
      <c r="CJ1435" t="s">
        <v>1434</v>
      </c>
      <c r="CL1435" t="s">
        <v>1434</v>
      </c>
      <c r="CN1435" t="s">
        <v>1434</v>
      </c>
      <c r="CP1435" t="s">
        <v>1434</v>
      </c>
      <c r="CR1435" t="s">
        <v>1434</v>
      </c>
      <c r="CT1435" t="s">
        <v>1434</v>
      </c>
    </row>
    <row r="1436" spans="10:98" hidden="1" x14ac:dyDescent="0.25">
      <c r="J1436" t="s">
        <v>1435</v>
      </c>
      <c r="L1436" t="s">
        <v>1435</v>
      </c>
      <c r="N1436" t="s">
        <v>1435</v>
      </c>
      <c r="P1436" t="s">
        <v>1435</v>
      </c>
      <c r="R1436" t="s">
        <v>1435</v>
      </c>
      <c r="T1436" t="s">
        <v>1435</v>
      </c>
      <c r="V1436" t="s">
        <v>1435</v>
      </c>
      <c r="X1436" t="s">
        <v>1435</v>
      </c>
      <c r="Z1436" t="s">
        <v>1435</v>
      </c>
      <c r="AB1436" t="s">
        <v>1435</v>
      </c>
      <c r="AD1436" t="s">
        <v>1435</v>
      </c>
      <c r="AF1436" t="s">
        <v>1435</v>
      </c>
      <c r="AH1436" t="s">
        <v>1435</v>
      </c>
      <c r="AJ1436" t="s">
        <v>1435</v>
      </c>
      <c r="AL1436" t="s">
        <v>1435</v>
      </c>
      <c r="AN1436" t="s">
        <v>1435</v>
      </c>
      <c r="AP1436" t="s">
        <v>1435</v>
      </c>
      <c r="AR1436" t="s">
        <v>1435</v>
      </c>
      <c r="AT1436" t="s">
        <v>1435</v>
      </c>
      <c r="AV1436" t="s">
        <v>1435</v>
      </c>
      <c r="AX1436" t="s">
        <v>1435</v>
      </c>
      <c r="AZ1436" t="s">
        <v>1435</v>
      </c>
      <c r="BB1436" t="s">
        <v>1435</v>
      </c>
      <c r="BD1436" t="s">
        <v>1435</v>
      </c>
      <c r="BF1436" t="s">
        <v>1435</v>
      </c>
      <c r="BH1436" t="s">
        <v>1435</v>
      </c>
      <c r="BJ1436" t="s">
        <v>1435</v>
      </c>
      <c r="BL1436" t="s">
        <v>1435</v>
      </c>
      <c r="BN1436" t="s">
        <v>1435</v>
      </c>
      <c r="BP1436" t="s">
        <v>1435</v>
      </c>
      <c r="BR1436" t="s">
        <v>1435</v>
      </c>
      <c r="BT1436" t="s">
        <v>1435</v>
      </c>
      <c r="BV1436" t="s">
        <v>1435</v>
      </c>
      <c r="BX1436" t="s">
        <v>1435</v>
      </c>
      <c r="BZ1436" t="s">
        <v>1435</v>
      </c>
      <c r="CB1436" t="s">
        <v>1435</v>
      </c>
      <c r="CD1436" t="s">
        <v>1435</v>
      </c>
      <c r="CF1436" t="s">
        <v>1435</v>
      </c>
      <c r="CH1436" t="s">
        <v>1435</v>
      </c>
      <c r="CJ1436" t="s">
        <v>1435</v>
      </c>
      <c r="CL1436" t="s">
        <v>1435</v>
      </c>
      <c r="CN1436" t="s">
        <v>1435</v>
      </c>
      <c r="CP1436" t="s">
        <v>1435</v>
      </c>
      <c r="CR1436" t="s">
        <v>1435</v>
      </c>
      <c r="CT1436" t="s">
        <v>1435</v>
      </c>
    </row>
    <row r="1437" spans="10:98" hidden="1" x14ac:dyDescent="0.25">
      <c r="J1437" t="s">
        <v>1436</v>
      </c>
      <c r="L1437" t="s">
        <v>1436</v>
      </c>
      <c r="N1437" t="s">
        <v>1436</v>
      </c>
      <c r="P1437" t="s">
        <v>1436</v>
      </c>
      <c r="R1437" t="s">
        <v>1436</v>
      </c>
      <c r="T1437" t="s">
        <v>1436</v>
      </c>
      <c r="V1437" t="s">
        <v>1436</v>
      </c>
      <c r="X1437" t="s">
        <v>1436</v>
      </c>
      <c r="Z1437" t="s">
        <v>1436</v>
      </c>
      <c r="AB1437" t="s">
        <v>1436</v>
      </c>
      <c r="AD1437" t="s">
        <v>1436</v>
      </c>
      <c r="AF1437" t="s">
        <v>1436</v>
      </c>
      <c r="AH1437" t="s">
        <v>1436</v>
      </c>
      <c r="AJ1437" t="s">
        <v>1436</v>
      </c>
      <c r="AL1437" t="s">
        <v>1436</v>
      </c>
      <c r="AN1437" t="s">
        <v>1436</v>
      </c>
      <c r="AP1437" t="s">
        <v>1436</v>
      </c>
      <c r="AR1437" t="s">
        <v>1436</v>
      </c>
      <c r="AT1437" t="s">
        <v>1436</v>
      </c>
      <c r="AV1437" t="s">
        <v>1436</v>
      </c>
      <c r="AX1437" t="s">
        <v>1436</v>
      </c>
      <c r="AZ1437" t="s">
        <v>1436</v>
      </c>
      <c r="BB1437" t="s">
        <v>1436</v>
      </c>
      <c r="BD1437" t="s">
        <v>1436</v>
      </c>
      <c r="BF1437" t="s">
        <v>1436</v>
      </c>
      <c r="BH1437" t="s">
        <v>1436</v>
      </c>
      <c r="BJ1437" t="s">
        <v>1436</v>
      </c>
      <c r="BL1437" t="s">
        <v>1436</v>
      </c>
      <c r="BN1437" t="s">
        <v>1436</v>
      </c>
      <c r="BP1437" t="s">
        <v>1436</v>
      </c>
      <c r="BR1437" t="s">
        <v>1436</v>
      </c>
      <c r="BT1437" t="s">
        <v>1436</v>
      </c>
      <c r="BV1437" t="s">
        <v>1436</v>
      </c>
      <c r="BX1437" t="s">
        <v>1436</v>
      </c>
      <c r="BZ1437" t="s">
        <v>1436</v>
      </c>
      <c r="CB1437" t="s">
        <v>1436</v>
      </c>
      <c r="CD1437" t="s">
        <v>1436</v>
      </c>
      <c r="CF1437" t="s">
        <v>1436</v>
      </c>
      <c r="CH1437" t="s">
        <v>1436</v>
      </c>
      <c r="CJ1437" t="s">
        <v>1436</v>
      </c>
      <c r="CL1437" t="s">
        <v>1436</v>
      </c>
      <c r="CN1437" t="s">
        <v>1436</v>
      </c>
      <c r="CP1437" t="s">
        <v>1436</v>
      </c>
      <c r="CR1437" t="s">
        <v>1436</v>
      </c>
      <c r="CT1437" t="s">
        <v>1436</v>
      </c>
    </row>
    <row r="1438" spans="10:98" hidden="1" x14ac:dyDescent="0.25">
      <c r="J1438" t="s">
        <v>1437</v>
      </c>
      <c r="L1438" t="s">
        <v>1437</v>
      </c>
      <c r="N1438" t="s">
        <v>1437</v>
      </c>
      <c r="P1438" t="s">
        <v>1437</v>
      </c>
      <c r="R1438" t="s">
        <v>1437</v>
      </c>
      <c r="T1438" t="s">
        <v>1437</v>
      </c>
      <c r="V1438" t="s">
        <v>1437</v>
      </c>
      <c r="X1438" t="s">
        <v>1437</v>
      </c>
      <c r="Z1438" t="s">
        <v>1437</v>
      </c>
      <c r="AB1438" t="s">
        <v>1437</v>
      </c>
      <c r="AD1438" t="s">
        <v>1437</v>
      </c>
      <c r="AF1438" t="s">
        <v>1437</v>
      </c>
      <c r="AH1438" t="s">
        <v>1437</v>
      </c>
      <c r="AJ1438" t="s">
        <v>1437</v>
      </c>
      <c r="AL1438" t="s">
        <v>1437</v>
      </c>
      <c r="AN1438" t="s">
        <v>1437</v>
      </c>
      <c r="AP1438" t="s">
        <v>1437</v>
      </c>
      <c r="AR1438" t="s">
        <v>1437</v>
      </c>
      <c r="AT1438" t="s">
        <v>1437</v>
      </c>
      <c r="AV1438" t="s">
        <v>1437</v>
      </c>
      <c r="AX1438" t="s">
        <v>1437</v>
      </c>
      <c r="AZ1438" t="s">
        <v>1437</v>
      </c>
      <c r="BB1438" t="s">
        <v>1437</v>
      </c>
      <c r="BD1438" t="s">
        <v>1437</v>
      </c>
      <c r="BF1438" t="s">
        <v>1437</v>
      </c>
      <c r="BH1438" t="s">
        <v>1437</v>
      </c>
      <c r="BJ1438" t="s">
        <v>1437</v>
      </c>
      <c r="BL1438" t="s">
        <v>1437</v>
      </c>
      <c r="BN1438" t="s">
        <v>1437</v>
      </c>
      <c r="BP1438" t="s">
        <v>1437</v>
      </c>
      <c r="BR1438" t="s">
        <v>1437</v>
      </c>
      <c r="BT1438" t="s">
        <v>1437</v>
      </c>
      <c r="BV1438" t="s">
        <v>1437</v>
      </c>
      <c r="BX1438" t="s">
        <v>1437</v>
      </c>
      <c r="BZ1438" t="s">
        <v>1437</v>
      </c>
      <c r="CB1438" t="s">
        <v>1437</v>
      </c>
      <c r="CD1438" t="s">
        <v>1437</v>
      </c>
      <c r="CF1438" t="s">
        <v>1437</v>
      </c>
      <c r="CH1438" t="s">
        <v>1437</v>
      </c>
      <c r="CJ1438" t="s">
        <v>1437</v>
      </c>
      <c r="CL1438" t="s">
        <v>1437</v>
      </c>
      <c r="CN1438" t="s">
        <v>1437</v>
      </c>
      <c r="CP1438" t="s">
        <v>1437</v>
      </c>
      <c r="CR1438" t="s">
        <v>1437</v>
      </c>
      <c r="CT1438" t="s">
        <v>1437</v>
      </c>
    </row>
    <row r="1439" spans="10:98" hidden="1" x14ac:dyDescent="0.25">
      <c r="J1439" t="s">
        <v>1438</v>
      </c>
      <c r="L1439" t="s">
        <v>1438</v>
      </c>
      <c r="N1439" t="s">
        <v>1438</v>
      </c>
      <c r="P1439" t="s">
        <v>1438</v>
      </c>
      <c r="R1439" t="s">
        <v>1438</v>
      </c>
      <c r="T1439" t="s">
        <v>1438</v>
      </c>
      <c r="V1439" t="s">
        <v>1438</v>
      </c>
      <c r="X1439" t="s">
        <v>1438</v>
      </c>
      <c r="Z1439" t="s">
        <v>1438</v>
      </c>
      <c r="AB1439" t="s">
        <v>1438</v>
      </c>
      <c r="AD1439" t="s">
        <v>1438</v>
      </c>
      <c r="AF1439" t="s">
        <v>1438</v>
      </c>
      <c r="AH1439" t="s">
        <v>1438</v>
      </c>
      <c r="AJ1439" t="s">
        <v>1438</v>
      </c>
      <c r="AL1439" t="s">
        <v>1438</v>
      </c>
      <c r="AN1439" t="s">
        <v>1438</v>
      </c>
      <c r="AP1439" t="s">
        <v>1438</v>
      </c>
      <c r="AR1439" t="s">
        <v>1438</v>
      </c>
      <c r="AT1439" t="s">
        <v>1438</v>
      </c>
      <c r="AV1439" t="s">
        <v>1438</v>
      </c>
      <c r="AX1439" t="s">
        <v>1438</v>
      </c>
      <c r="AZ1439" t="s">
        <v>1438</v>
      </c>
      <c r="BB1439" t="s">
        <v>1438</v>
      </c>
      <c r="BD1439" t="s">
        <v>1438</v>
      </c>
      <c r="BF1439" t="s">
        <v>1438</v>
      </c>
      <c r="BH1439" t="s">
        <v>1438</v>
      </c>
      <c r="BJ1439" t="s">
        <v>1438</v>
      </c>
      <c r="BL1439" t="s">
        <v>1438</v>
      </c>
      <c r="BN1439" t="s">
        <v>1438</v>
      </c>
      <c r="BP1439" t="s">
        <v>1438</v>
      </c>
      <c r="BR1439" t="s">
        <v>1438</v>
      </c>
      <c r="BT1439" t="s">
        <v>1438</v>
      </c>
      <c r="BV1439" t="s">
        <v>1438</v>
      </c>
      <c r="BX1439" t="s">
        <v>1438</v>
      </c>
      <c r="BZ1439" t="s">
        <v>1438</v>
      </c>
      <c r="CB1439" t="s">
        <v>1438</v>
      </c>
      <c r="CD1439" t="s">
        <v>1438</v>
      </c>
      <c r="CF1439" t="s">
        <v>1438</v>
      </c>
      <c r="CH1439" t="s">
        <v>1438</v>
      </c>
      <c r="CJ1439" t="s">
        <v>1438</v>
      </c>
      <c r="CL1439" t="s">
        <v>1438</v>
      </c>
      <c r="CN1439" t="s">
        <v>1438</v>
      </c>
      <c r="CP1439" t="s">
        <v>1438</v>
      </c>
      <c r="CR1439" t="s">
        <v>1438</v>
      </c>
      <c r="CT1439" t="s">
        <v>1438</v>
      </c>
    </row>
    <row r="1440" spans="10:98" hidden="1" x14ac:dyDescent="0.25">
      <c r="J1440" t="s">
        <v>1439</v>
      </c>
      <c r="L1440" t="s">
        <v>1439</v>
      </c>
      <c r="N1440" t="s">
        <v>1439</v>
      </c>
      <c r="P1440" t="s">
        <v>1439</v>
      </c>
      <c r="R1440" t="s">
        <v>1439</v>
      </c>
      <c r="T1440" t="s">
        <v>1439</v>
      </c>
      <c r="V1440" t="s">
        <v>1439</v>
      </c>
      <c r="X1440" t="s">
        <v>1439</v>
      </c>
      <c r="Z1440" t="s">
        <v>1439</v>
      </c>
      <c r="AB1440" t="s">
        <v>1439</v>
      </c>
      <c r="AD1440" t="s">
        <v>1439</v>
      </c>
      <c r="AF1440" t="s">
        <v>1439</v>
      </c>
      <c r="AH1440" t="s">
        <v>1439</v>
      </c>
      <c r="AJ1440" t="s">
        <v>1439</v>
      </c>
      <c r="AL1440" t="s">
        <v>1439</v>
      </c>
      <c r="AN1440" t="s">
        <v>1439</v>
      </c>
      <c r="AP1440" t="s">
        <v>1439</v>
      </c>
      <c r="AR1440" t="s">
        <v>1439</v>
      </c>
      <c r="AT1440" t="s">
        <v>1439</v>
      </c>
      <c r="AV1440" t="s">
        <v>1439</v>
      </c>
      <c r="AX1440" t="s">
        <v>1439</v>
      </c>
      <c r="AZ1440" t="s">
        <v>1439</v>
      </c>
      <c r="BB1440" t="s">
        <v>1439</v>
      </c>
      <c r="BD1440" t="s">
        <v>1439</v>
      </c>
      <c r="BF1440" t="s">
        <v>1439</v>
      </c>
      <c r="BH1440" t="s">
        <v>1439</v>
      </c>
      <c r="BJ1440" t="s">
        <v>1439</v>
      </c>
      <c r="BL1440" t="s">
        <v>1439</v>
      </c>
      <c r="BN1440" t="s">
        <v>1439</v>
      </c>
      <c r="BP1440" t="s">
        <v>1439</v>
      </c>
      <c r="BR1440" t="s">
        <v>1439</v>
      </c>
      <c r="BT1440" t="s">
        <v>1439</v>
      </c>
      <c r="BV1440" t="s">
        <v>1439</v>
      </c>
      <c r="BX1440" t="s">
        <v>1439</v>
      </c>
      <c r="BZ1440" t="s">
        <v>1439</v>
      </c>
      <c r="CB1440" t="s">
        <v>1439</v>
      </c>
      <c r="CD1440" t="s">
        <v>1439</v>
      </c>
      <c r="CF1440" t="s">
        <v>1439</v>
      </c>
      <c r="CH1440" t="s">
        <v>1439</v>
      </c>
      <c r="CJ1440" t="s">
        <v>1439</v>
      </c>
      <c r="CL1440" t="s">
        <v>1439</v>
      </c>
      <c r="CN1440" t="s">
        <v>1439</v>
      </c>
      <c r="CP1440" t="s">
        <v>1439</v>
      </c>
      <c r="CR1440" t="s">
        <v>1439</v>
      </c>
      <c r="CT1440" t="s">
        <v>1439</v>
      </c>
    </row>
    <row r="1441" spans="10:98" hidden="1" x14ac:dyDescent="0.25">
      <c r="J1441" t="s">
        <v>1440</v>
      </c>
      <c r="L1441" t="s">
        <v>1440</v>
      </c>
      <c r="N1441" t="s">
        <v>1440</v>
      </c>
      <c r="P1441" t="s">
        <v>1440</v>
      </c>
      <c r="R1441" t="s">
        <v>1440</v>
      </c>
      <c r="T1441" t="s">
        <v>1440</v>
      </c>
      <c r="V1441" t="s">
        <v>1440</v>
      </c>
      <c r="X1441" t="s">
        <v>1440</v>
      </c>
      <c r="Z1441" t="s">
        <v>1440</v>
      </c>
      <c r="AB1441" t="s">
        <v>1440</v>
      </c>
      <c r="AD1441" t="s">
        <v>1440</v>
      </c>
      <c r="AF1441" t="s">
        <v>1440</v>
      </c>
      <c r="AH1441" t="s">
        <v>1440</v>
      </c>
      <c r="AJ1441" t="s">
        <v>1440</v>
      </c>
      <c r="AL1441" t="s">
        <v>1440</v>
      </c>
      <c r="AN1441" t="s">
        <v>1440</v>
      </c>
      <c r="AP1441" t="s">
        <v>1440</v>
      </c>
      <c r="AR1441" t="s">
        <v>1440</v>
      </c>
      <c r="AT1441" t="s">
        <v>1440</v>
      </c>
      <c r="AV1441" t="s">
        <v>1440</v>
      </c>
      <c r="AX1441" t="s">
        <v>1440</v>
      </c>
      <c r="AZ1441" t="s">
        <v>1440</v>
      </c>
      <c r="BB1441" t="s">
        <v>1440</v>
      </c>
      <c r="BD1441" t="s">
        <v>1440</v>
      </c>
      <c r="BF1441" t="s">
        <v>1440</v>
      </c>
      <c r="BH1441" t="s">
        <v>1440</v>
      </c>
      <c r="BJ1441" t="s">
        <v>1440</v>
      </c>
      <c r="BL1441" t="s">
        <v>1440</v>
      </c>
      <c r="BN1441" t="s">
        <v>1440</v>
      </c>
      <c r="BP1441" t="s">
        <v>1440</v>
      </c>
      <c r="BR1441" t="s">
        <v>1440</v>
      </c>
      <c r="BT1441" t="s">
        <v>1440</v>
      </c>
      <c r="BV1441" t="s">
        <v>1440</v>
      </c>
      <c r="BX1441" t="s">
        <v>1440</v>
      </c>
      <c r="BZ1441" t="s">
        <v>1440</v>
      </c>
      <c r="CB1441" t="s">
        <v>1440</v>
      </c>
      <c r="CD1441" t="s">
        <v>1440</v>
      </c>
      <c r="CF1441" t="s">
        <v>1440</v>
      </c>
      <c r="CH1441" t="s">
        <v>1440</v>
      </c>
      <c r="CJ1441" t="s">
        <v>1440</v>
      </c>
      <c r="CL1441" t="s">
        <v>1440</v>
      </c>
      <c r="CN1441" t="s">
        <v>1440</v>
      </c>
      <c r="CP1441" t="s">
        <v>1440</v>
      </c>
      <c r="CR1441" t="s">
        <v>1440</v>
      </c>
      <c r="CT1441" t="s">
        <v>1440</v>
      </c>
    </row>
    <row r="1442" spans="10:98" hidden="1" x14ac:dyDescent="0.25">
      <c r="J1442" t="s">
        <v>1441</v>
      </c>
      <c r="L1442" t="s">
        <v>1441</v>
      </c>
      <c r="N1442" t="s">
        <v>1441</v>
      </c>
      <c r="P1442" t="s">
        <v>1441</v>
      </c>
      <c r="R1442" t="s">
        <v>1441</v>
      </c>
      <c r="T1442" t="s">
        <v>1441</v>
      </c>
      <c r="V1442" t="s">
        <v>1441</v>
      </c>
      <c r="X1442" t="s">
        <v>1441</v>
      </c>
      <c r="Z1442" t="s">
        <v>1441</v>
      </c>
      <c r="AB1442" t="s">
        <v>1441</v>
      </c>
      <c r="AD1442" t="s">
        <v>1441</v>
      </c>
      <c r="AF1442" t="s">
        <v>1441</v>
      </c>
      <c r="AH1442" t="s">
        <v>1441</v>
      </c>
      <c r="AJ1442" t="s">
        <v>1441</v>
      </c>
      <c r="AL1442" t="s">
        <v>1441</v>
      </c>
      <c r="AN1442" t="s">
        <v>1441</v>
      </c>
      <c r="AP1442" t="s">
        <v>1441</v>
      </c>
      <c r="AR1442" t="s">
        <v>1441</v>
      </c>
      <c r="AT1442" t="s">
        <v>1441</v>
      </c>
      <c r="AV1442" t="s">
        <v>1441</v>
      </c>
      <c r="AX1442" t="s">
        <v>1441</v>
      </c>
      <c r="AZ1442" t="s">
        <v>1441</v>
      </c>
      <c r="BB1442" t="s">
        <v>1441</v>
      </c>
      <c r="BD1442" t="s">
        <v>1441</v>
      </c>
      <c r="BF1442" t="s">
        <v>1441</v>
      </c>
      <c r="BH1442" t="s">
        <v>1441</v>
      </c>
      <c r="BJ1442" t="s">
        <v>1441</v>
      </c>
      <c r="BL1442" t="s">
        <v>1441</v>
      </c>
      <c r="BN1442" t="s">
        <v>1441</v>
      </c>
      <c r="BP1442" t="s">
        <v>1441</v>
      </c>
      <c r="BR1442" t="s">
        <v>1441</v>
      </c>
      <c r="BT1442" t="s">
        <v>1441</v>
      </c>
      <c r="BV1442" t="s">
        <v>1441</v>
      </c>
      <c r="BX1442" t="s">
        <v>1441</v>
      </c>
      <c r="BZ1442" t="s">
        <v>1441</v>
      </c>
      <c r="CB1442" t="s">
        <v>1441</v>
      </c>
      <c r="CD1442" t="s">
        <v>1441</v>
      </c>
      <c r="CF1442" t="s">
        <v>1441</v>
      </c>
      <c r="CH1442" t="s">
        <v>1441</v>
      </c>
      <c r="CJ1442" t="s">
        <v>1441</v>
      </c>
      <c r="CL1442" t="s">
        <v>1441</v>
      </c>
      <c r="CN1442" t="s">
        <v>1441</v>
      </c>
      <c r="CP1442" t="s">
        <v>1441</v>
      </c>
      <c r="CR1442" t="s">
        <v>1441</v>
      </c>
      <c r="CT1442" t="s">
        <v>1441</v>
      </c>
    </row>
    <row r="1443" spans="10:98" hidden="1" x14ac:dyDescent="0.25">
      <c r="J1443" t="s">
        <v>1442</v>
      </c>
      <c r="L1443" t="s">
        <v>1442</v>
      </c>
      <c r="N1443" t="s">
        <v>1442</v>
      </c>
      <c r="P1443" t="s">
        <v>1442</v>
      </c>
      <c r="R1443" t="s">
        <v>1442</v>
      </c>
      <c r="T1443" t="s">
        <v>1442</v>
      </c>
      <c r="V1443" t="s">
        <v>1442</v>
      </c>
      <c r="X1443" t="s">
        <v>1442</v>
      </c>
      <c r="Z1443" t="s">
        <v>1442</v>
      </c>
      <c r="AB1443" t="s">
        <v>1442</v>
      </c>
      <c r="AD1443" t="s">
        <v>1442</v>
      </c>
      <c r="AF1443" t="s">
        <v>1442</v>
      </c>
      <c r="AH1443" t="s">
        <v>1442</v>
      </c>
      <c r="AJ1443" t="s">
        <v>1442</v>
      </c>
      <c r="AL1443" t="s">
        <v>1442</v>
      </c>
      <c r="AN1443" t="s">
        <v>1442</v>
      </c>
      <c r="AP1443" t="s">
        <v>1442</v>
      </c>
      <c r="AR1443" t="s">
        <v>1442</v>
      </c>
      <c r="AT1443" t="s">
        <v>1442</v>
      </c>
      <c r="AV1443" t="s">
        <v>1442</v>
      </c>
      <c r="AX1443" t="s">
        <v>1442</v>
      </c>
      <c r="AZ1443" t="s">
        <v>1442</v>
      </c>
      <c r="BB1443" t="s">
        <v>1442</v>
      </c>
      <c r="BD1443" t="s">
        <v>1442</v>
      </c>
      <c r="BF1443" t="s">
        <v>1442</v>
      </c>
      <c r="BH1443" t="s">
        <v>1442</v>
      </c>
      <c r="BJ1443" t="s">
        <v>1442</v>
      </c>
      <c r="BL1443" t="s">
        <v>1442</v>
      </c>
      <c r="BN1443" t="s">
        <v>1442</v>
      </c>
      <c r="BP1443" t="s">
        <v>1442</v>
      </c>
      <c r="BR1443" t="s">
        <v>1442</v>
      </c>
      <c r="BT1443" t="s">
        <v>1442</v>
      </c>
      <c r="BV1443" t="s">
        <v>1442</v>
      </c>
      <c r="BX1443" t="s">
        <v>1442</v>
      </c>
      <c r="BZ1443" t="s">
        <v>1442</v>
      </c>
      <c r="CB1443" t="s">
        <v>1442</v>
      </c>
      <c r="CD1443" t="s">
        <v>1442</v>
      </c>
      <c r="CF1443" t="s">
        <v>1442</v>
      </c>
      <c r="CH1443" t="s">
        <v>1442</v>
      </c>
      <c r="CJ1443" t="s">
        <v>1442</v>
      </c>
      <c r="CL1443" t="s">
        <v>1442</v>
      </c>
      <c r="CN1443" t="s">
        <v>1442</v>
      </c>
      <c r="CP1443" t="s">
        <v>1442</v>
      </c>
      <c r="CR1443" t="s">
        <v>1442</v>
      </c>
      <c r="CT1443" t="s">
        <v>1442</v>
      </c>
    </row>
    <row r="1444" spans="10:98" hidden="1" x14ac:dyDescent="0.25">
      <c r="J1444" t="s">
        <v>1443</v>
      </c>
      <c r="L1444" t="s">
        <v>1443</v>
      </c>
      <c r="N1444" t="s">
        <v>1443</v>
      </c>
      <c r="P1444" t="s">
        <v>1443</v>
      </c>
      <c r="R1444" t="s">
        <v>1443</v>
      </c>
      <c r="T1444" t="s">
        <v>1443</v>
      </c>
      <c r="V1444" t="s">
        <v>1443</v>
      </c>
      <c r="X1444" t="s">
        <v>1443</v>
      </c>
      <c r="Z1444" t="s">
        <v>1443</v>
      </c>
      <c r="AB1444" t="s">
        <v>1443</v>
      </c>
      <c r="AD1444" t="s">
        <v>1443</v>
      </c>
      <c r="AF1444" t="s">
        <v>1443</v>
      </c>
      <c r="AH1444" t="s">
        <v>1443</v>
      </c>
      <c r="AJ1444" t="s">
        <v>1443</v>
      </c>
      <c r="AL1444" t="s">
        <v>1443</v>
      </c>
      <c r="AN1444" t="s">
        <v>1443</v>
      </c>
      <c r="AP1444" t="s">
        <v>1443</v>
      </c>
      <c r="AR1444" t="s">
        <v>1443</v>
      </c>
      <c r="AT1444" t="s">
        <v>1443</v>
      </c>
      <c r="AV1444" t="s">
        <v>1443</v>
      </c>
      <c r="AX1444" t="s">
        <v>1443</v>
      </c>
      <c r="AZ1444" t="s">
        <v>1443</v>
      </c>
      <c r="BB1444" t="s">
        <v>1443</v>
      </c>
      <c r="BD1444" t="s">
        <v>1443</v>
      </c>
      <c r="BF1444" t="s">
        <v>1443</v>
      </c>
      <c r="BH1444" t="s">
        <v>1443</v>
      </c>
      <c r="BJ1444" t="s">
        <v>1443</v>
      </c>
      <c r="BL1444" t="s">
        <v>1443</v>
      </c>
      <c r="BN1444" t="s">
        <v>1443</v>
      </c>
      <c r="BP1444" t="s">
        <v>1443</v>
      </c>
      <c r="BR1444" t="s">
        <v>1443</v>
      </c>
      <c r="BT1444" t="s">
        <v>1443</v>
      </c>
      <c r="BV1444" t="s">
        <v>1443</v>
      </c>
      <c r="BX1444" t="s">
        <v>1443</v>
      </c>
      <c r="BZ1444" t="s">
        <v>1443</v>
      </c>
      <c r="CB1444" t="s">
        <v>1443</v>
      </c>
      <c r="CD1444" t="s">
        <v>1443</v>
      </c>
      <c r="CF1444" t="s">
        <v>1443</v>
      </c>
      <c r="CH1444" t="s">
        <v>1443</v>
      </c>
      <c r="CJ1444" t="s">
        <v>1443</v>
      </c>
      <c r="CL1444" t="s">
        <v>1443</v>
      </c>
      <c r="CN1444" t="s">
        <v>1443</v>
      </c>
      <c r="CP1444" t="s">
        <v>1443</v>
      </c>
      <c r="CR1444" t="s">
        <v>1443</v>
      </c>
      <c r="CT1444" t="s">
        <v>1443</v>
      </c>
    </row>
    <row r="1445" spans="10:98" hidden="1" x14ac:dyDescent="0.25">
      <c r="J1445" t="s">
        <v>1444</v>
      </c>
      <c r="L1445" t="s">
        <v>1444</v>
      </c>
      <c r="N1445" t="s">
        <v>1444</v>
      </c>
      <c r="P1445" t="s">
        <v>1444</v>
      </c>
      <c r="R1445" t="s">
        <v>1444</v>
      </c>
      <c r="T1445" t="s">
        <v>1444</v>
      </c>
      <c r="V1445" t="s">
        <v>1444</v>
      </c>
      <c r="X1445" t="s">
        <v>1444</v>
      </c>
      <c r="Z1445" t="s">
        <v>1444</v>
      </c>
      <c r="AB1445" t="s">
        <v>1444</v>
      </c>
      <c r="AD1445" t="s">
        <v>1444</v>
      </c>
      <c r="AF1445" t="s">
        <v>1444</v>
      </c>
      <c r="AH1445" t="s">
        <v>1444</v>
      </c>
      <c r="AJ1445" t="s">
        <v>1444</v>
      </c>
      <c r="AL1445" t="s">
        <v>1444</v>
      </c>
      <c r="AN1445" t="s">
        <v>1444</v>
      </c>
      <c r="AP1445" t="s">
        <v>1444</v>
      </c>
      <c r="AR1445" t="s">
        <v>1444</v>
      </c>
      <c r="AT1445" t="s">
        <v>1444</v>
      </c>
      <c r="AV1445" t="s">
        <v>1444</v>
      </c>
      <c r="AX1445" t="s">
        <v>1444</v>
      </c>
      <c r="AZ1445" t="s">
        <v>1444</v>
      </c>
      <c r="BB1445" t="s">
        <v>1444</v>
      </c>
      <c r="BD1445" t="s">
        <v>1444</v>
      </c>
      <c r="BF1445" t="s">
        <v>1444</v>
      </c>
      <c r="BH1445" t="s">
        <v>1444</v>
      </c>
      <c r="BJ1445" t="s">
        <v>1444</v>
      </c>
      <c r="BL1445" t="s">
        <v>1444</v>
      </c>
      <c r="BN1445" t="s">
        <v>1444</v>
      </c>
      <c r="BP1445" t="s">
        <v>1444</v>
      </c>
      <c r="BR1445" t="s">
        <v>1444</v>
      </c>
      <c r="BT1445" t="s">
        <v>1444</v>
      </c>
      <c r="BV1445" t="s">
        <v>1444</v>
      </c>
      <c r="BX1445" t="s">
        <v>1444</v>
      </c>
      <c r="BZ1445" t="s">
        <v>1444</v>
      </c>
      <c r="CB1445" t="s">
        <v>1444</v>
      </c>
      <c r="CD1445" t="s">
        <v>1444</v>
      </c>
      <c r="CF1445" t="s">
        <v>1444</v>
      </c>
      <c r="CH1445" t="s">
        <v>1444</v>
      </c>
      <c r="CJ1445" t="s">
        <v>1444</v>
      </c>
      <c r="CL1445" t="s">
        <v>1444</v>
      </c>
      <c r="CN1445" t="s">
        <v>1444</v>
      </c>
      <c r="CP1445" t="s">
        <v>1444</v>
      </c>
      <c r="CR1445" t="s">
        <v>1444</v>
      </c>
      <c r="CT1445" t="s">
        <v>1444</v>
      </c>
    </row>
    <row r="1446" spans="10:98" hidden="1" x14ac:dyDescent="0.25">
      <c r="J1446" t="s">
        <v>1445</v>
      </c>
      <c r="L1446" t="s">
        <v>1445</v>
      </c>
      <c r="N1446" t="s">
        <v>1445</v>
      </c>
      <c r="P1446" t="s">
        <v>1445</v>
      </c>
      <c r="R1446" t="s">
        <v>1445</v>
      </c>
      <c r="T1446" t="s">
        <v>1445</v>
      </c>
      <c r="V1446" t="s">
        <v>1445</v>
      </c>
      <c r="X1446" t="s">
        <v>1445</v>
      </c>
      <c r="Z1446" t="s">
        <v>1445</v>
      </c>
      <c r="AB1446" t="s">
        <v>1445</v>
      </c>
      <c r="AD1446" t="s">
        <v>1445</v>
      </c>
      <c r="AF1446" t="s">
        <v>1445</v>
      </c>
      <c r="AH1446" t="s">
        <v>1445</v>
      </c>
      <c r="AJ1446" t="s">
        <v>1445</v>
      </c>
      <c r="AL1446" t="s">
        <v>1445</v>
      </c>
      <c r="AN1446" t="s">
        <v>1445</v>
      </c>
      <c r="AP1446" t="s">
        <v>1445</v>
      </c>
      <c r="AR1446" t="s">
        <v>1445</v>
      </c>
      <c r="AT1446" t="s">
        <v>1445</v>
      </c>
      <c r="AV1446" t="s">
        <v>1445</v>
      </c>
      <c r="AX1446" t="s">
        <v>1445</v>
      </c>
      <c r="AZ1446" t="s">
        <v>1445</v>
      </c>
      <c r="BB1446" t="s">
        <v>1445</v>
      </c>
      <c r="BD1446" t="s">
        <v>1445</v>
      </c>
      <c r="BF1446" t="s">
        <v>1445</v>
      </c>
      <c r="BH1446" t="s">
        <v>1445</v>
      </c>
      <c r="BJ1446" t="s">
        <v>1445</v>
      </c>
      <c r="BL1446" t="s">
        <v>1445</v>
      </c>
      <c r="BN1446" t="s">
        <v>1445</v>
      </c>
      <c r="BP1446" t="s">
        <v>1445</v>
      </c>
      <c r="BR1446" t="s">
        <v>1445</v>
      </c>
      <c r="BT1446" t="s">
        <v>1445</v>
      </c>
      <c r="BV1446" t="s">
        <v>1445</v>
      </c>
      <c r="BX1446" t="s">
        <v>1445</v>
      </c>
      <c r="BZ1446" t="s">
        <v>1445</v>
      </c>
      <c r="CB1446" t="s">
        <v>1445</v>
      </c>
      <c r="CD1446" t="s">
        <v>1445</v>
      </c>
      <c r="CF1446" t="s">
        <v>1445</v>
      </c>
      <c r="CH1446" t="s">
        <v>1445</v>
      </c>
      <c r="CJ1446" t="s">
        <v>1445</v>
      </c>
      <c r="CL1446" t="s">
        <v>1445</v>
      </c>
      <c r="CN1446" t="s">
        <v>1445</v>
      </c>
      <c r="CP1446" t="s">
        <v>1445</v>
      </c>
      <c r="CR1446" t="s">
        <v>1445</v>
      </c>
      <c r="CT1446" t="s">
        <v>1445</v>
      </c>
    </row>
    <row r="1447" spans="10:98" hidden="1" x14ac:dyDescent="0.25">
      <c r="J1447" t="s">
        <v>1446</v>
      </c>
      <c r="L1447" t="s">
        <v>1446</v>
      </c>
      <c r="N1447" t="s">
        <v>1446</v>
      </c>
      <c r="P1447" t="s">
        <v>1446</v>
      </c>
      <c r="R1447" t="s">
        <v>1446</v>
      </c>
      <c r="T1447" t="s">
        <v>1446</v>
      </c>
      <c r="V1447" t="s">
        <v>1446</v>
      </c>
      <c r="X1447" t="s">
        <v>1446</v>
      </c>
      <c r="Z1447" t="s">
        <v>1446</v>
      </c>
      <c r="AB1447" t="s">
        <v>1446</v>
      </c>
      <c r="AD1447" t="s">
        <v>1446</v>
      </c>
      <c r="AF1447" t="s">
        <v>1446</v>
      </c>
      <c r="AH1447" t="s">
        <v>1446</v>
      </c>
      <c r="AJ1447" t="s">
        <v>1446</v>
      </c>
      <c r="AL1447" t="s">
        <v>1446</v>
      </c>
      <c r="AN1447" t="s">
        <v>1446</v>
      </c>
      <c r="AP1447" t="s">
        <v>1446</v>
      </c>
      <c r="AR1447" t="s">
        <v>1446</v>
      </c>
      <c r="AT1447" t="s">
        <v>1446</v>
      </c>
      <c r="AV1447" t="s">
        <v>1446</v>
      </c>
      <c r="AX1447" t="s">
        <v>1446</v>
      </c>
      <c r="AZ1447" t="s">
        <v>1446</v>
      </c>
      <c r="BB1447" t="s">
        <v>1446</v>
      </c>
      <c r="BD1447" t="s">
        <v>1446</v>
      </c>
      <c r="BF1447" t="s">
        <v>1446</v>
      </c>
      <c r="BH1447" t="s">
        <v>1446</v>
      </c>
      <c r="BJ1447" t="s">
        <v>1446</v>
      </c>
      <c r="BL1447" t="s">
        <v>1446</v>
      </c>
      <c r="BN1447" t="s">
        <v>1446</v>
      </c>
      <c r="BP1447" t="s">
        <v>1446</v>
      </c>
      <c r="BR1447" t="s">
        <v>1446</v>
      </c>
      <c r="BT1447" t="s">
        <v>1446</v>
      </c>
      <c r="BV1447" t="s">
        <v>1446</v>
      </c>
      <c r="BX1447" t="s">
        <v>1446</v>
      </c>
      <c r="BZ1447" t="s">
        <v>1446</v>
      </c>
      <c r="CB1447" t="s">
        <v>1446</v>
      </c>
      <c r="CD1447" t="s">
        <v>1446</v>
      </c>
      <c r="CF1447" t="s">
        <v>1446</v>
      </c>
      <c r="CH1447" t="s">
        <v>1446</v>
      </c>
      <c r="CJ1447" t="s">
        <v>1446</v>
      </c>
      <c r="CL1447" t="s">
        <v>1446</v>
      </c>
      <c r="CN1447" t="s">
        <v>1446</v>
      </c>
      <c r="CP1447" t="s">
        <v>1446</v>
      </c>
      <c r="CR1447" t="s">
        <v>1446</v>
      </c>
      <c r="CT1447" t="s">
        <v>1446</v>
      </c>
    </row>
    <row r="1448" spans="10:98" hidden="1" x14ac:dyDescent="0.25">
      <c r="J1448" t="s">
        <v>1447</v>
      </c>
      <c r="L1448" t="s">
        <v>1447</v>
      </c>
      <c r="N1448" t="s">
        <v>1447</v>
      </c>
      <c r="P1448" t="s">
        <v>1447</v>
      </c>
      <c r="R1448" t="s">
        <v>1447</v>
      </c>
      <c r="T1448" t="s">
        <v>1447</v>
      </c>
      <c r="V1448" t="s">
        <v>1447</v>
      </c>
      <c r="X1448" t="s">
        <v>1447</v>
      </c>
      <c r="Z1448" t="s">
        <v>1447</v>
      </c>
      <c r="AB1448" t="s">
        <v>1447</v>
      </c>
      <c r="AD1448" t="s">
        <v>1447</v>
      </c>
      <c r="AF1448" t="s">
        <v>1447</v>
      </c>
      <c r="AH1448" t="s">
        <v>1447</v>
      </c>
      <c r="AJ1448" t="s">
        <v>1447</v>
      </c>
      <c r="AL1448" t="s">
        <v>1447</v>
      </c>
      <c r="AN1448" t="s">
        <v>1447</v>
      </c>
      <c r="AP1448" t="s">
        <v>1447</v>
      </c>
      <c r="AR1448" t="s">
        <v>1447</v>
      </c>
      <c r="AT1448" t="s">
        <v>1447</v>
      </c>
      <c r="AV1448" t="s">
        <v>1447</v>
      </c>
      <c r="AX1448" t="s">
        <v>1447</v>
      </c>
      <c r="AZ1448" t="s">
        <v>1447</v>
      </c>
      <c r="BB1448" t="s">
        <v>1447</v>
      </c>
      <c r="BD1448" t="s">
        <v>1447</v>
      </c>
      <c r="BF1448" t="s">
        <v>1447</v>
      </c>
      <c r="BH1448" t="s">
        <v>1447</v>
      </c>
      <c r="BJ1448" t="s">
        <v>1447</v>
      </c>
      <c r="BL1448" t="s">
        <v>1447</v>
      </c>
      <c r="BN1448" t="s">
        <v>1447</v>
      </c>
      <c r="BP1448" t="s">
        <v>1447</v>
      </c>
      <c r="BR1448" t="s">
        <v>1447</v>
      </c>
      <c r="BT1448" t="s">
        <v>1447</v>
      </c>
      <c r="BV1448" t="s">
        <v>1447</v>
      </c>
      <c r="BX1448" t="s">
        <v>1447</v>
      </c>
      <c r="BZ1448" t="s">
        <v>1447</v>
      </c>
      <c r="CB1448" t="s">
        <v>1447</v>
      </c>
      <c r="CD1448" t="s">
        <v>1447</v>
      </c>
      <c r="CF1448" t="s">
        <v>1447</v>
      </c>
      <c r="CH1448" t="s">
        <v>1447</v>
      </c>
      <c r="CJ1448" t="s">
        <v>1447</v>
      </c>
      <c r="CL1448" t="s">
        <v>1447</v>
      </c>
      <c r="CN1448" t="s">
        <v>1447</v>
      </c>
      <c r="CP1448" t="s">
        <v>1447</v>
      </c>
      <c r="CR1448" t="s">
        <v>1447</v>
      </c>
      <c r="CT1448" t="s">
        <v>1447</v>
      </c>
    </row>
    <row r="1449" spans="10:98" hidden="1" x14ac:dyDescent="0.25">
      <c r="J1449" t="s">
        <v>1448</v>
      </c>
      <c r="L1449" t="s">
        <v>1448</v>
      </c>
      <c r="N1449" t="s">
        <v>1448</v>
      </c>
      <c r="P1449" t="s">
        <v>1448</v>
      </c>
      <c r="R1449" t="s">
        <v>1448</v>
      </c>
      <c r="T1449" t="s">
        <v>1448</v>
      </c>
      <c r="V1449" t="s">
        <v>1448</v>
      </c>
      <c r="X1449" t="s">
        <v>1448</v>
      </c>
      <c r="Z1449" t="s">
        <v>1448</v>
      </c>
      <c r="AB1449" t="s">
        <v>1448</v>
      </c>
      <c r="AD1449" t="s">
        <v>1448</v>
      </c>
      <c r="AF1449" t="s">
        <v>1448</v>
      </c>
      <c r="AH1449" t="s">
        <v>1448</v>
      </c>
      <c r="AJ1449" t="s">
        <v>1448</v>
      </c>
      <c r="AL1449" t="s">
        <v>1448</v>
      </c>
      <c r="AN1449" t="s">
        <v>1448</v>
      </c>
      <c r="AP1449" t="s">
        <v>1448</v>
      </c>
      <c r="AR1449" t="s">
        <v>1448</v>
      </c>
      <c r="AT1449" t="s">
        <v>1448</v>
      </c>
      <c r="AV1449" t="s">
        <v>1448</v>
      </c>
      <c r="AX1449" t="s">
        <v>1448</v>
      </c>
      <c r="AZ1449" t="s">
        <v>1448</v>
      </c>
      <c r="BB1449" t="s">
        <v>1448</v>
      </c>
      <c r="BD1449" t="s">
        <v>1448</v>
      </c>
      <c r="BF1449" t="s">
        <v>1448</v>
      </c>
      <c r="BH1449" t="s">
        <v>1448</v>
      </c>
      <c r="BJ1449" t="s">
        <v>1448</v>
      </c>
      <c r="BL1449" t="s">
        <v>1448</v>
      </c>
      <c r="BN1449" t="s">
        <v>1448</v>
      </c>
      <c r="BP1449" t="s">
        <v>1448</v>
      </c>
      <c r="BR1449" t="s">
        <v>1448</v>
      </c>
      <c r="BT1449" t="s">
        <v>1448</v>
      </c>
      <c r="BV1449" t="s">
        <v>1448</v>
      </c>
      <c r="BX1449" t="s">
        <v>1448</v>
      </c>
      <c r="BZ1449" t="s">
        <v>1448</v>
      </c>
      <c r="CB1449" t="s">
        <v>1448</v>
      </c>
      <c r="CD1449" t="s">
        <v>1448</v>
      </c>
      <c r="CF1449" t="s">
        <v>1448</v>
      </c>
      <c r="CH1449" t="s">
        <v>1448</v>
      </c>
      <c r="CJ1449" t="s">
        <v>1448</v>
      </c>
      <c r="CL1449" t="s">
        <v>1448</v>
      </c>
      <c r="CN1449" t="s">
        <v>1448</v>
      </c>
      <c r="CP1449" t="s">
        <v>1448</v>
      </c>
      <c r="CR1449" t="s">
        <v>1448</v>
      </c>
      <c r="CT1449" t="s">
        <v>1448</v>
      </c>
    </row>
    <row r="1450" spans="10:98" hidden="1" x14ac:dyDescent="0.25">
      <c r="J1450" t="s">
        <v>1449</v>
      </c>
      <c r="L1450" t="s">
        <v>1449</v>
      </c>
      <c r="N1450" t="s">
        <v>1449</v>
      </c>
      <c r="P1450" t="s">
        <v>1449</v>
      </c>
      <c r="R1450" t="s">
        <v>1449</v>
      </c>
      <c r="T1450" t="s">
        <v>1449</v>
      </c>
      <c r="V1450" t="s">
        <v>1449</v>
      </c>
      <c r="X1450" t="s">
        <v>1449</v>
      </c>
      <c r="Z1450" t="s">
        <v>1449</v>
      </c>
      <c r="AB1450" t="s">
        <v>1449</v>
      </c>
      <c r="AD1450" t="s">
        <v>1449</v>
      </c>
      <c r="AF1450" t="s">
        <v>1449</v>
      </c>
      <c r="AH1450" t="s">
        <v>1449</v>
      </c>
      <c r="AJ1450" t="s">
        <v>1449</v>
      </c>
      <c r="AL1450" t="s">
        <v>1449</v>
      </c>
      <c r="AN1450" t="s">
        <v>1449</v>
      </c>
      <c r="AP1450" t="s">
        <v>1449</v>
      </c>
      <c r="AR1450" t="s">
        <v>1449</v>
      </c>
      <c r="AT1450" t="s">
        <v>1449</v>
      </c>
      <c r="AV1450" t="s">
        <v>1449</v>
      </c>
      <c r="AX1450" t="s">
        <v>1449</v>
      </c>
      <c r="AZ1450" t="s">
        <v>1449</v>
      </c>
      <c r="BB1450" t="s">
        <v>1449</v>
      </c>
      <c r="BD1450" t="s">
        <v>1449</v>
      </c>
      <c r="BF1450" t="s">
        <v>1449</v>
      </c>
      <c r="BH1450" t="s">
        <v>1449</v>
      </c>
      <c r="BJ1450" t="s">
        <v>1449</v>
      </c>
      <c r="BL1450" t="s">
        <v>1449</v>
      </c>
      <c r="BN1450" t="s">
        <v>1449</v>
      </c>
      <c r="BP1450" t="s">
        <v>1449</v>
      </c>
      <c r="BR1450" t="s">
        <v>1449</v>
      </c>
      <c r="BT1450" t="s">
        <v>1449</v>
      </c>
      <c r="BV1450" t="s">
        <v>1449</v>
      </c>
      <c r="BX1450" t="s">
        <v>1449</v>
      </c>
      <c r="BZ1450" t="s">
        <v>1449</v>
      </c>
      <c r="CB1450" t="s">
        <v>1449</v>
      </c>
      <c r="CD1450" t="s">
        <v>1449</v>
      </c>
      <c r="CF1450" t="s">
        <v>1449</v>
      </c>
      <c r="CH1450" t="s">
        <v>1449</v>
      </c>
      <c r="CJ1450" t="s">
        <v>1449</v>
      </c>
      <c r="CL1450" t="s">
        <v>1449</v>
      </c>
      <c r="CN1450" t="s">
        <v>1449</v>
      </c>
      <c r="CP1450" t="s">
        <v>1449</v>
      </c>
      <c r="CR1450" t="s">
        <v>1449</v>
      </c>
      <c r="CT1450" t="s">
        <v>1449</v>
      </c>
    </row>
    <row r="1451" spans="10:98" hidden="1" x14ac:dyDescent="0.25">
      <c r="J1451" t="s">
        <v>1450</v>
      </c>
      <c r="L1451" t="s">
        <v>1450</v>
      </c>
      <c r="N1451" t="s">
        <v>1450</v>
      </c>
      <c r="P1451" t="s">
        <v>1450</v>
      </c>
      <c r="R1451" t="s">
        <v>1450</v>
      </c>
      <c r="T1451" t="s">
        <v>1450</v>
      </c>
      <c r="V1451" t="s">
        <v>1450</v>
      </c>
      <c r="X1451" t="s">
        <v>1450</v>
      </c>
      <c r="Z1451" t="s">
        <v>1450</v>
      </c>
      <c r="AB1451" t="s">
        <v>1450</v>
      </c>
      <c r="AD1451" t="s">
        <v>1450</v>
      </c>
      <c r="AF1451" t="s">
        <v>1450</v>
      </c>
      <c r="AH1451" t="s">
        <v>1450</v>
      </c>
      <c r="AJ1451" t="s">
        <v>1450</v>
      </c>
      <c r="AL1451" t="s">
        <v>1450</v>
      </c>
      <c r="AN1451" t="s">
        <v>1450</v>
      </c>
      <c r="AP1451" t="s">
        <v>1450</v>
      </c>
      <c r="AR1451" t="s">
        <v>1450</v>
      </c>
      <c r="AT1451" t="s">
        <v>1450</v>
      </c>
      <c r="AV1451" t="s">
        <v>1450</v>
      </c>
      <c r="AX1451" t="s">
        <v>1450</v>
      </c>
      <c r="AZ1451" t="s">
        <v>1450</v>
      </c>
      <c r="BB1451" t="s">
        <v>1450</v>
      </c>
      <c r="BD1451" t="s">
        <v>1450</v>
      </c>
      <c r="BF1451" t="s">
        <v>1450</v>
      </c>
      <c r="BH1451" t="s">
        <v>1450</v>
      </c>
      <c r="BJ1451" t="s">
        <v>1450</v>
      </c>
      <c r="BL1451" t="s">
        <v>1450</v>
      </c>
      <c r="BN1451" t="s">
        <v>1450</v>
      </c>
      <c r="BP1451" t="s">
        <v>1450</v>
      </c>
      <c r="BR1451" t="s">
        <v>1450</v>
      </c>
      <c r="BT1451" t="s">
        <v>1450</v>
      </c>
      <c r="BV1451" t="s">
        <v>1450</v>
      </c>
      <c r="BX1451" t="s">
        <v>1450</v>
      </c>
      <c r="BZ1451" t="s">
        <v>1450</v>
      </c>
      <c r="CB1451" t="s">
        <v>1450</v>
      </c>
      <c r="CD1451" t="s">
        <v>1450</v>
      </c>
      <c r="CF1451" t="s">
        <v>1450</v>
      </c>
      <c r="CH1451" t="s">
        <v>1450</v>
      </c>
      <c r="CJ1451" t="s">
        <v>1450</v>
      </c>
      <c r="CL1451" t="s">
        <v>1450</v>
      </c>
      <c r="CN1451" t="s">
        <v>1450</v>
      </c>
      <c r="CP1451" t="s">
        <v>1450</v>
      </c>
      <c r="CR1451" t="s">
        <v>1450</v>
      </c>
      <c r="CT1451" t="s">
        <v>1450</v>
      </c>
    </row>
    <row r="1452" spans="10:98" hidden="1" x14ac:dyDescent="0.25">
      <c r="J1452" t="s">
        <v>1451</v>
      </c>
      <c r="L1452" t="s">
        <v>1451</v>
      </c>
      <c r="N1452" t="s">
        <v>1451</v>
      </c>
      <c r="P1452" t="s">
        <v>1451</v>
      </c>
      <c r="R1452" t="s">
        <v>1451</v>
      </c>
      <c r="T1452" t="s">
        <v>1451</v>
      </c>
      <c r="V1452" t="s">
        <v>1451</v>
      </c>
      <c r="X1452" t="s">
        <v>1451</v>
      </c>
      <c r="Z1452" t="s">
        <v>1451</v>
      </c>
      <c r="AB1452" t="s">
        <v>1451</v>
      </c>
      <c r="AD1452" t="s">
        <v>1451</v>
      </c>
      <c r="AF1452" t="s">
        <v>1451</v>
      </c>
      <c r="AH1452" t="s">
        <v>1451</v>
      </c>
      <c r="AJ1452" t="s">
        <v>1451</v>
      </c>
      <c r="AL1452" t="s">
        <v>1451</v>
      </c>
      <c r="AN1452" t="s">
        <v>1451</v>
      </c>
      <c r="AP1452" t="s">
        <v>1451</v>
      </c>
      <c r="AR1452" t="s">
        <v>1451</v>
      </c>
      <c r="AT1452" t="s">
        <v>1451</v>
      </c>
      <c r="AV1452" t="s">
        <v>1451</v>
      </c>
      <c r="AX1452" t="s">
        <v>1451</v>
      </c>
      <c r="AZ1452" t="s">
        <v>1451</v>
      </c>
      <c r="BB1452" t="s">
        <v>1451</v>
      </c>
      <c r="BD1452" t="s">
        <v>1451</v>
      </c>
      <c r="BF1452" t="s">
        <v>1451</v>
      </c>
      <c r="BH1452" t="s">
        <v>1451</v>
      </c>
      <c r="BJ1452" t="s">
        <v>1451</v>
      </c>
      <c r="BL1452" t="s">
        <v>1451</v>
      </c>
      <c r="BN1452" t="s">
        <v>1451</v>
      </c>
      <c r="BP1452" t="s">
        <v>1451</v>
      </c>
      <c r="BR1452" t="s">
        <v>1451</v>
      </c>
      <c r="BT1452" t="s">
        <v>1451</v>
      </c>
      <c r="BV1452" t="s">
        <v>1451</v>
      </c>
      <c r="BX1452" t="s">
        <v>1451</v>
      </c>
      <c r="BZ1452" t="s">
        <v>1451</v>
      </c>
      <c r="CB1452" t="s">
        <v>1451</v>
      </c>
      <c r="CD1452" t="s">
        <v>1451</v>
      </c>
      <c r="CF1452" t="s">
        <v>1451</v>
      </c>
      <c r="CH1452" t="s">
        <v>1451</v>
      </c>
      <c r="CJ1452" t="s">
        <v>1451</v>
      </c>
      <c r="CL1452" t="s">
        <v>1451</v>
      </c>
      <c r="CN1452" t="s">
        <v>1451</v>
      </c>
      <c r="CP1452" t="s">
        <v>1451</v>
      </c>
      <c r="CR1452" t="s">
        <v>1451</v>
      </c>
      <c r="CT1452" t="s">
        <v>1451</v>
      </c>
    </row>
    <row r="1453" spans="10:98" hidden="1" x14ac:dyDescent="0.25">
      <c r="J1453" t="s">
        <v>1452</v>
      </c>
      <c r="L1453" t="s">
        <v>1452</v>
      </c>
      <c r="N1453" t="s">
        <v>1452</v>
      </c>
      <c r="P1453" t="s">
        <v>1452</v>
      </c>
      <c r="R1453" t="s">
        <v>1452</v>
      </c>
      <c r="T1453" t="s">
        <v>1452</v>
      </c>
      <c r="V1453" t="s">
        <v>1452</v>
      </c>
      <c r="X1453" t="s">
        <v>1452</v>
      </c>
      <c r="Z1453" t="s">
        <v>1452</v>
      </c>
      <c r="AB1453" t="s">
        <v>1452</v>
      </c>
      <c r="AD1453" t="s">
        <v>1452</v>
      </c>
      <c r="AF1453" t="s">
        <v>1452</v>
      </c>
      <c r="AH1453" t="s">
        <v>1452</v>
      </c>
      <c r="AJ1453" t="s">
        <v>1452</v>
      </c>
      <c r="AL1453" t="s">
        <v>1452</v>
      </c>
      <c r="AN1453" t="s">
        <v>1452</v>
      </c>
      <c r="AP1453" t="s">
        <v>1452</v>
      </c>
      <c r="AR1453" t="s">
        <v>1452</v>
      </c>
      <c r="AT1453" t="s">
        <v>1452</v>
      </c>
      <c r="AV1453" t="s">
        <v>1452</v>
      </c>
      <c r="AX1453" t="s">
        <v>1452</v>
      </c>
      <c r="AZ1453" t="s">
        <v>1452</v>
      </c>
      <c r="BB1453" t="s">
        <v>1452</v>
      </c>
      <c r="BD1453" t="s">
        <v>1452</v>
      </c>
      <c r="BF1453" t="s">
        <v>1452</v>
      </c>
      <c r="BH1453" t="s">
        <v>1452</v>
      </c>
      <c r="BJ1453" t="s">
        <v>1452</v>
      </c>
      <c r="BL1453" t="s">
        <v>1452</v>
      </c>
      <c r="BN1453" t="s">
        <v>1452</v>
      </c>
      <c r="BP1453" t="s">
        <v>1452</v>
      </c>
      <c r="BR1453" t="s">
        <v>1452</v>
      </c>
      <c r="BT1453" t="s">
        <v>1452</v>
      </c>
      <c r="BV1453" t="s">
        <v>1452</v>
      </c>
      <c r="BX1453" t="s">
        <v>1452</v>
      </c>
      <c r="BZ1453" t="s">
        <v>1452</v>
      </c>
      <c r="CB1453" t="s">
        <v>1452</v>
      </c>
      <c r="CD1453" t="s">
        <v>1452</v>
      </c>
      <c r="CF1453" t="s">
        <v>1452</v>
      </c>
      <c r="CH1453" t="s">
        <v>1452</v>
      </c>
      <c r="CJ1453" t="s">
        <v>1452</v>
      </c>
      <c r="CL1453" t="s">
        <v>1452</v>
      </c>
      <c r="CN1453" t="s">
        <v>1452</v>
      </c>
      <c r="CP1453" t="s">
        <v>1452</v>
      </c>
      <c r="CR1453" t="s">
        <v>1452</v>
      </c>
      <c r="CT1453" t="s">
        <v>1452</v>
      </c>
    </row>
    <row r="1454" spans="10:98" hidden="1" x14ac:dyDescent="0.25">
      <c r="J1454" t="s">
        <v>1453</v>
      </c>
      <c r="L1454" t="s">
        <v>1453</v>
      </c>
      <c r="N1454" t="s">
        <v>1453</v>
      </c>
      <c r="P1454" t="s">
        <v>1453</v>
      </c>
      <c r="R1454" t="s">
        <v>1453</v>
      </c>
      <c r="T1454" t="s">
        <v>1453</v>
      </c>
      <c r="V1454" t="s">
        <v>1453</v>
      </c>
      <c r="X1454" t="s">
        <v>1453</v>
      </c>
      <c r="Z1454" t="s">
        <v>1453</v>
      </c>
      <c r="AB1454" t="s">
        <v>1453</v>
      </c>
      <c r="AD1454" t="s">
        <v>1453</v>
      </c>
      <c r="AF1454" t="s">
        <v>1453</v>
      </c>
      <c r="AH1454" t="s">
        <v>1453</v>
      </c>
      <c r="AJ1454" t="s">
        <v>1453</v>
      </c>
      <c r="AL1454" t="s">
        <v>1453</v>
      </c>
      <c r="AN1454" t="s">
        <v>1453</v>
      </c>
      <c r="AP1454" t="s">
        <v>1453</v>
      </c>
      <c r="AR1454" t="s">
        <v>1453</v>
      </c>
      <c r="AT1454" t="s">
        <v>1453</v>
      </c>
      <c r="AV1454" t="s">
        <v>1453</v>
      </c>
      <c r="AX1454" t="s">
        <v>1453</v>
      </c>
      <c r="AZ1454" t="s">
        <v>1453</v>
      </c>
      <c r="BB1454" t="s">
        <v>1453</v>
      </c>
      <c r="BD1454" t="s">
        <v>1453</v>
      </c>
      <c r="BF1454" t="s">
        <v>1453</v>
      </c>
      <c r="BH1454" t="s">
        <v>1453</v>
      </c>
      <c r="BJ1454" t="s">
        <v>1453</v>
      </c>
      <c r="BL1454" t="s">
        <v>1453</v>
      </c>
      <c r="BN1454" t="s">
        <v>1453</v>
      </c>
      <c r="BP1454" t="s">
        <v>1453</v>
      </c>
      <c r="BR1454" t="s">
        <v>1453</v>
      </c>
      <c r="BT1454" t="s">
        <v>1453</v>
      </c>
      <c r="BV1454" t="s">
        <v>1453</v>
      </c>
      <c r="BX1454" t="s">
        <v>1453</v>
      </c>
      <c r="BZ1454" t="s">
        <v>1453</v>
      </c>
      <c r="CB1454" t="s">
        <v>1453</v>
      </c>
      <c r="CD1454" t="s">
        <v>1453</v>
      </c>
      <c r="CF1454" t="s">
        <v>1453</v>
      </c>
      <c r="CH1454" t="s">
        <v>1453</v>
      </c>
      <c r="CJ1454" t="s">
        <v>1453</v>
      </c>
      <c r="CL1454" t="s">
        <v>1453</v>
      </c>
      <c r="CN1454" t="s">
        <v>1453</v>
      </c>
      <c r="CP1454" t="s">
        <v>1453</v>
      </c>
      <c r="CR1454" t="s">
        <v>1453</v>
      </c>
      <c r="CT1454" t="s">
        <v>1453</v>
      </c>
    </row>
    <row r="1455" spans="10:98" hidden="1" x14ac:dyDescent="0.25">
      <c r="J1455" t="s">
        <v>1454</v>
      </c>
      <c r="L1455" t="s">
        <v>1454</v>
      </c>
      <c r="N1455" t="s">
        <v>1454</v>
      </c>
      <c r="P1455" t="s">
        <v>1454</v>
      </c>
      <c r="R1455" t="s">
        <v>1454</v>
      </c>
      <c r="T1455" t="s">
        <v>1454</v>
      </c>
      <c r="V1455" t="s">
        <v>1454</v>
      </c>
      <c r="X1455" t="s">
        <v>1454</v>
      </c>
      <c r="Z1455" t="s">
        <v>1454</v>
      </c>
      <c r="AB1455" t="s">
        <v>1454</v>
      </c>
      <c r="AD1455" t="s">
        <v>1454</v>
      </c>
      <c r="AF1455" t="s">
        <v>1454</v>
      </c>
      <c r="AH1455" t="s">
        <v>1454</v>
      </c>
      <c r="AJ1455" t="s">
        <v>1454</v>
      </c>
      <c r="AL1455" t="s">
        <v>1454</v>
      </c>
      <c r="AN1455" t="s">
        <v>1454</v>
      </c>
      <c r="AP1455" t="s">
        <v>1454</v>
      </c>
      <c r="AR1455" t="s">
        <v>1454</v>
      </c>
      <c r="AT1455" t="s">
        <v>1454</v>
      </c>
      <c r="AV1455" t="s">
        <v>1454</v>
      </c>
      <c r="AX1455" t="s">
        <v>1454</v>
      </c>
      <c r="AZ1455" t="s">
        <v>1454</v>
      </c>
      <c r="BB1455" t="s">
        <v>1454</v>
      </c>
      <c r="BD1455" t="s">
        <v>1454</v>
      </c>
      <c r="BF1455" t="s">
        <v>1454</v>
      </c>
      <c r="BH1455" t="s">
        <v>1454</v>
      </c>
      <c r="BJ1455" t="s">
        <v>1454</v>
      </c>
      <c r="BL1455" t="s">
        <v>1454</v>
      </c>
      <c r="BN1455" t="s">
        <v>1454</v>
      </c>
      <c r="BP1455" t="s">
        <v>1454</v>
      </c>
      <c r="BR1455" t="s">
        <v>1454</v>
      </c>
      <c r="BT1455" t="s">
        <v>1454</v>
      </c>
      <c r="BV1455" t="s">
        <v>1454</v>
      </c>
      <c r="BX1455" t="s">
        <v>1454</v>
      </c>
      <c r="BZ1455" t="s">
        <v>1454</v>
      </c>
      <c r="CB1455" t="s">
        <v>1454</v>
      </c>
      <c r="CD1455" t="s">
        <v>1454</v>
      </c>
      <c r="CF1455" t="s">
        <v>1454</v>
      </c>
      <c r="CH1455" t="s">
        <v>1454</v>
      </c>
      <c r="CJ1455" t="s">
        <v>1454</v>
      </c>
      <c r="CL1455" t="s">
        <v>1454</v>
      </c>
      <c r="CN1455" t="s">
        <v>1454</v>
      </c>
      <c r="CP1455" t="s">
        <v>1454</v>
      </c>
      <c r="CR1455" t="s">
        <v>1454</v>
      </c>
      <c r="CT1455" t="s">
        <v>1454</v>
      </c>
    </row>
    <row r="1456" spans="10:98" hidden="1" x14ac:dyDescent="0.25">
      <c r="J1456" t="s">
        <v>1455</v>
      </c>
      <c r="L1456" t="s">
        <v>1455</v>
      </c>
      <c r="N1456" t="s">
        <v>1455</v>
      </c>
      <c r="P1456" t="s">
        <v>1455</v>
      </c>
      <c r="R1456" t="s">
        <v>1455</v>
      </c>
      <c r="T1456" t="s">
        <v>1455</v>
      </c>
      <c r="V1456" t="s">
        <v>1455</v>
      </c>
      <c r="X1456" t="s">
        <v>1455</v>
      </c>
      <c r="Z1456" t="s">
        <v>1455</v>
      </c>
      <c r="AB1456" t="s">
        <v>1455</v>
      </c>
      <c r="AD1456" t="s">
        <v>1455</v>
      </c>
      <c r="AF1456" t="s">
        <v>1455</v>
      </c>
      <c r="AH1456" t="s">
        <v>1455</v>
      </c>
      <c r="AJ1456" t="s">
        <v>1455</v>
      </c>
      <c r="AL1456" t="s">
        <v>1455</v>
      </c>
      <c r="AN1456" t="s">
        <v>1455</v>
      </c>
      <c r="AP1456" t="s">
        <v>1455</v>
      </c>
      <c r="AR1456" t="s">
        <v>1455</v>
      </c>
      <c r="AT1456" t="s">
        <v>1455</v>
      </c>
      <c r="AV1456" t="s">
        <v>1455</v>
      </c>
      <c r="AX1456" t="s">
        <v>1455</v>
      </c>
      <c r="AZ1456" t="s">
        <v>1455</v>
      </c>
      <c r="BB1456" t="s">
        <v>1455</v>
      </c>
      <c r="BD1456" t="s">
        <v>1455</v>
      </c>
      <c r="BF1456" t="s">
        <v>1455</v>
      </c>
      <c r="BH1456" t="s">
        <v>1455</v>
      </c>
      <c r="BJ1456" t="s">
        <v>1455</v>
      </c>
      <c r="BL1456" t="s">
        <v>1455</v>
      </c>
      <c r="BN1456" t="s">
        <v>1455</v>
      </c>
      <c r="BP1456" t="s">
        <v>1455</v>
      </c>
      <c r="BR1456" t="s">
        <v>1455</v>
      </c>
      <c r="BT1456" t="s">
        <v>1455</v>
      </c>
      <c r="BV1456" t="s">
        <v>1455</v>
      </c>
      <c r="BX1456" t="s">
        <v>1455</v>
      </c>
      <c r="BZ1456" t="s">
        <v>1455</v>
      </c>
      <c r="CB1456" t="s">
        <v>1455</v>
      </c>
      <c r="CD1456" t="s">
        <v>1455</v>
      </c>
      <c r="CF1456" t="s">
        <v>1455</v>
      </c>
      <c r="CH1456" t="s">
        <v>1455</v>
      </c>
      <c r="CJ1456" t="s">
        <v>1455</v>
      </c>
      <c r="CL1456" t="s">
        <v>1455</v>
      </c>
      <c r="CN1456" t="s">
        <v>1455</v>
      </c>
      <c r="CP1456" t="s">
        <v>1455</v>
      </c>
      <c r="CR1456" t="s">
        <v>1455</v>
      </c>
      <c r="CT1456" t="s">
        <v>1455</v>
      </c>
    </row>
    <row r="1457" spans="10:98" hidden="1" x14ac:dyDescent="0.25">
      <c r="J1457" t="s">
        <v>1456</v>
      </c>
      <c r="L1457" t="s">
        <v>1456</v>
      </c>
      <c r="N1457" t="s">
        <v>1456</v>
      </c>
      <c r="P1457" t="s">
        <v>1456</v>
      </c>
      <c r="R1457" t="s">
        <v>1456</v>
      </c>
      <c r="T1457" t="s">
        <v>1456</v>
      </c>
      <c r="V1457" t="s">
        <v>1456</v>
      </c>
      <c r="X1457" t="s">
        <v>1456</v>
      </c>
      <c r="Z1457" t="s">
        <v>1456</v>
      </c>
      <c r="AB1457" t="s">
        <v>1456</v>
      </c>
      <c r="AD1457" t="s">
        <v>1456</v>
      </c>
      <c r="AF1457" t="s">
        <v>1456</v>
      </c>
      <c r="AH1457" t="s">
        <v>1456</v>
      </c>
      <c r="AJ1457" t="s">
        <v>1456</v>
      </c>
      <c r="AL1457" t="s">
        <v>1456</v>
      </c>
      <c r="AN1457" t="s">
        <v>1456</v>
      </c>
      <c r="AP1457" t="s">
        <v>1456</v>
      </c>
      <c r="AR1457" t="s">
        <v>1456</v>
      </c>
      <c r="AT1457" t="s">
        <v>1456</v>
      </c>
      <c r="AV1457" t="s">
        <v>1456</v>
      </c>
      <c r="AX1457" t="s">
        <v>1456</v>
      </c>
      <c r="AZ1457" t="s">
        <v>1456</v>
      </c>
      <c r="BB1457" t="s">
        <v>1456</v>
      </c>
      <c r="BD1457" t="s">
        <v>1456</v>
      </c>
      <c r="BF1457" t="s">
        <v>1456</v>
      </c>
      <c r="BH1457" t="s">
        <v>1456</v>
      </c>
      <c r="BJ1457" t="s">
        <v>1456</v>
      </c>
      <c r="BL1457" t="s">
        <v>1456</v>
      </c>
      <c r="BN1457" t="s">
        <v>1456</v>
      </c>
      <c r="BP1457" t="s">
        <v>1456</v>
      </c>
      <c r="BR1457" t="s">
        <v>1456</v>
      </c>
      <c r="BT1457" t="s">
        <v>1456</v>
      </c>
      <c r="BV1457" t="s">
        <v>1456</v>
      </c>
      <c r="BX1457" t="s">
        <v>1456</v>
      </c>
      <c r="BZ1457" t="s">
        <v>1456</v>
      </c>
      <c r="CB1457" t="s">
        <v>1456</v>
      </c>
      <c r="CD1457" t="s">
        <v>1456</v>
      </c>
      <c r="CF1457" t="s">
        <v>1456</v>
      </c>
      <c r="CH1457" t="s">
        <v>1456</v>
      </c>
      <c r="CJ1457" t="s">
        <v>1456</v>
      </c>
      <c r="CL1457" t="s">
        <v>1456</v>
      </c>
      <c r="CN1457" t="s">
        <v>1456</v>
      </c>
      <c r="CP1457" t="s">
        <v>1456</v>
      </c>
      <c r="CR1457" t="s">
        <v>1456</v>
      </c>
      <c r="CT1457" t="s">
        <v>1456</v>
      </c>
    </row>
    <row r="1458" spans="10:98" hidden="1" x14ac:dyDescent="0.25">
      <c r="J1458" t="s">
        <v>1457</v>
      </c>
      <c r="L1458" t="s">
        <v>1457</v>
      </c>
      <c r="N1458" t="s">
        <v>1457</v>
      </c>
      <c r="P1458" t="s">
        <v>1457</v>
      </c>
      <c r="R1458" t="s">
        <v>1457</v>
      </c>
      <c r="T1458" t="s">
        <v>1457</v>
      </c>
      <c r="V1458" t="s">
        <v>1457</v>
      </c>
      <c r="X1458" t="s">
        <v>1457</v>
      </c>
      <c r="Z1458" t="s">
        <v>1457</v>
      </c>
      <c r="AB1458" t="s">
        <v>1457</v>
      </c>
      <c r="AD1458" t="s">
        <v>1457</v>
      </c>
      <c r="AF1458" t="s">
        <v>1457</v>
      </c>
      <c r="AH1458" t="s">
        <v>1457</v>
      </c>
      <c r="AJ1458" t="s">
        <v>1457</v>
      </c>
      <c r="AL1458" t="s">
        <v>1457</v>
      </c>
      <c r="AN1458" t="s">
        <v>1457</v>
      </c>
      <c r="AP1458" t="s">
        <v>1457</v>
      </c>
      <c r="AR1458" t="s">
        <v>1457</v>
      </c>
      <c r="AT1458" t="s">
        <v>1457</v>
      </c>
      <c r="AV1458" t="s">
        <v>1457</v>
      </c>
      <c r="AX1458" t="s">
        <v>1457</v>
      </c>
      <c r="AZ1458" t="s">
        <v>1457</v>
      </c>
      <c r="BB1458" t="s">
        <v>1457</v>
      </c>
      <c r="BD1458" t="s">
        <v>1457</v>
      </c>
      <c r="BF1458" t="s">
        <v>1457</v>
      </c>
      <c r="BH1458" t="s">
        <v>1457</v>
      </c>
      <c r="BJ1458" t="s">
        <v>1457</v>
      </c>
      <c r="BL1458" t="s">
        <v>1457</v>
      </c>
      <c r="BN1458" t="s">
        <v>1457</v>
      </c>
      <c r="BP1458" t="s">
        <v>1457</v>
      </c>
      <c r="BR1458" t="s">
        <v>1457</v>
      </c>
      <c r="BT1458" t="s">
        <v>1457</v>
      </c>
      <c r="BV1458" t="s">
        <v>1457</v>
      </c>
      <c r="BX1458" t="s">
        <v>1457</v>
      </c>
      <c r="BZ1458" t="s">
        <v>1457</v>
      </c>
      <c r="CB1458" t="s">
        <v>1457</v>
      </c>
      <c r="CD1458" t="s">
        <v>1457</v>
      </c>
      <c r="CF1458" t="s">
        <v>1457</v>
      </c>
      <c r="CH1458" t="s">
        <v>1457</v>
      </c>
      <c r="CJ1458" t="s">
        <v>1457</v>
      </c>
      <c r="CL1458" t="s">
        <v>1457</v>
      </c>
      <c r="CN1458" t="s">
        <v>1457</v>
      </c>
      <c r="CP1458" t="s">
        <v>1457</v>
      </c>
      <c r="CR1458" t="s">
        <v>1457</v>
      </c>
      <c r="CT1458" t="s">
        <v>1457</v>
      </c>
    </row>
    <row r="1459" spans="10:98" hidden="1" x14ac:dyDescent="0.25">
      <c r="J1459" t="s">
        <v>1458</v>
      </c>
      <c r="L1459" t="s">
        <v>1458</v>
      </c>
      <c r="N1459" t="s">
        <v>1458</v>
      </c>
      <c r="P1459" t="s">
        <v>1458</v>
      </c>
      <c r="R1459" t="s">
        <v>1458</v>
      </c>
      <c r="T1459" t="s">
        <v>1458</v>
      </c>
      <c r="V1459" t="s">
        <v>1458</v>
      </c>
      <c r="X1459" t="s">
        <v>1458</v>
      </c>
      <c r="Z1459" t="s">
        <v>1458</v>
      </c>
      <c r="AB1459" t="s">
        <v>1458</v>
      </c>
      <c r="AD1459" t="s">
        <v>1458</v>
      </c>
      <c r="AF1459" t="s">
        <v>1458</v>
      </c>
      <c r="AH1459" t="s">
        <v>1458</v>
      </c>
      <c r="AJ1459" t="s">
        <v>1458</v>
      </c>
      <c r="AL1459" t="s">
        <v>1458</v>
      </c>
      <c r="AN1459" t="s">
        <v>1458</v>
      </c>
      <c r="AP1459" t="s">
        <v>1458</v>
      </c>
      <c r="AR1459" t="s">
        <v>1458</v>
      </c>
      <c r="AT1459" t="s">
        <v>1458</v>
      </c>
      <c r="AV1459" t="s">
        <v>1458</v>
      </c>
      <c r="AX1459" t="s">
        <v>1458</v>
      </c>
      <c r="AZ1459" t="s">
        <v>1458</v>
      </c>
      <c r="BB1459" t="s">
        <v>1458</v>
      </c>
      <c r="BD1459" t="s">
        <v>1458</v>
      </c>
      <c r="BF1459" t="s">
        <v>1458</v>
      </c>
      <c r="BH1459" t="s">
        <v>1458</v>
      </c>
      <c r="BJ1459" t="s">
        <v>1458</v>
      </c>
      <c r="BL1459" t="s">
        <v>1458</v>
      </c>
      <c r="BN1459" t="s">
        <v>1458</v>
      </c>
      <c r="BP1459" t="s">
        <v>1458</v>
      </c>
      <c r="BR1459" t="s">
        <v>1458</v>
      </c>
      <c r="BT1459" t="s">
        <v>1458</v>
      </c>
      <c r="BV1459" t="s">
        <v>1458</v>
      </c>
      <c r="BX1459" t="s">
        <v>1458</v>
      </c>
      <c r="BZ1459" t="s">
        <v>1458</v>
      </c>
      <c r="CB1459" t="s">
        <v>1458</v>
      </c>
      <c r="CD1459" t="s">
        <v>1458</v>
      </c>
      <c r="CF1459" t="s">
        <v>1458</v>
      </c>
      <c r="CH1459" t="s">
        <v>1458</v>
      </c>
      <c r="CJ1459" t="s">
        <v>1458</v>
      </c>
      <c r="CL1459" t="s">
        <v>1458</v>
      </c>
      <c r="CN1459" t="s">
        <v>1458</v>
      </c>
      <c r="CP1459" t="s">
        <v>1458</v>
      </c>
      <c r="CR1459" t="s">
        <v>1458</v>
      </c>
      <c r="CT1459" t="s">
        <v>1458</v>
      </c>
    </row>
    <row r="1460" spans="10:98" hidden="1" x14ac:dyDescent="0.25">
      <c r="J1460" t="s">
        <v>1459</v>
      </c>
      <c r="L1460" t="s">
        <v>1459</v>
      </c>
      <c r="N1460" t="s">
        <v>1459</v>
      </c>
      <c r="P1460" t="s">
        <v>1459</v>
      </c>
      <c r="R1460" t="s">
        <v>1459</v>
      </c>
      <c r="T1460" t="s">
        <v>1459</v>
      </c>
      <c r="V1460" t="s">
        <v>1459</v>
      </c>
      <c r="X1460" t="s">
        <v>1459</v>
      </c>
      <c r="Z1460" t="s">
        <v>1459</v>
      </c>
      <c r="AB1460" t="s">
        <v>1459</v>
      </c>
      <c r="AD1460" t="s">
        <v>1459</v>
      </c>
      <c r="AF1460" t="s">
        <v>1459</v>
      </c>
      <c r="AH1460" t="s">
        <v>1459</v>
      </c>
      <c r="AJ1460" t="s">
        <v>1459</v>
      </c>
      <c r="AL1460" t="s">
        <v>1459</v>
      </c>
      <c r="AN1460" t="s">
        <v>1459</v>
      </c>
      <c r="AP1460" t="s">
        <v>1459</v>
      </c>
      <c r="AR1460" t="s">
        <v>1459</v>
      </c>
      <c r="AT1460" t="s">
        <v>1459</v>
      </c>
      <c r="AV1460" t="s">
        <v>1459</v>
      </c>
      <c r="AX1460" t="s">
        <v>1459</v>
      </c>
      <c r="AZ1460" t="s">
        <v>1459</v>
      </c>
      <c r="BB1460" t="s">
        <v>1459</v>
      </c>
      <c r="BD1460" t="s">
        <v>1459</v>
      </c>
      <c r="BF1460" t="s">
        <v>1459</v>
      </c>
      <c r="BH1460" t="s">
        <v>1459</v>
      </c>
      <c r="BJ1460" t="s">
        <v>1459</v>
      </c>
      <c r="BL1460" t="s">
        <v>1459</v>
      </c>
      <c r="BN1460" t="s">
        <v>1459</v>
      </c>
      <c r="BP1460" t="s">
        <v>1459</v>
      </c>
      <c r="BR1460" t="s">
        <v>1459</v>
      </c>
      <c r="BT1460" t="s">
        <v>1459</v>
      </c>
      <c r="BV1460" t="s">
        <v>1459</v>
      </c>
      <c r="BX1460" t="s">
        <v>1459</v>
      </c>
      <c r="BZ1460" t="s">
        <v>1459</v>
      </c>
      <c r="CB1460" t="s">
        <v>1459</v>
      </c>
      <c r="CD1460" t="s">
        <v>1459</v>
      </c>
      <c r="CF1460" t="s">
        <v>1459</v>
      </c>
      <c r="CH1460" t="s">
        <v>1459</v>
      </c>
      <c r="CJ1460" t="s">
        <v>1459</v>
      </c>
      <c r="CL1460" t="s">
        <v>1459</v>
      </c>
      <c r="CN1460" t="s">
        <v>1459</v>
      </c>
      <c r="CP1460" t="s">
        <v>1459</v>
      </c>
      <c r="CR1460" t="s">
        <v>1459</v>
      </c>
      <c r="CT1460" t="s">
        <v>1459</v>
      </c>
    </row>
    <row r="1461" spans="10:98" hidden="1" x14ac:dyDescent="0.25">
      <c r="J1461" t="s">
        <v>1460</v>
      </c>
      <c r="L1461" t="s">
        <v>1460</v>
      </c>
      <c r="N1461" t="s">
        <v>1460</v>
      </c>
      <c r="P1461" t="s">
        <v>1460</v>
      </c>
      <c r="R1461" t="s">
        <v>1460</v>
      </c>
      <c r="T1461" t="s">
        <v>1460</v>
      </c>
      <c r="V1461" t="s">
        <v>1460</v>
      </c>
      <c r="X1461" t="s">
        <v>1460</v>
      </c>
      <c r="Z1461" t="s">
        <v>1460</v>
      </c>
      <c r="AB1461" t="s">
        <v>1460</v>
      </c>
      <c r="AD1461" t="s">
        <v>1460</v>
      </c>
      <c r="AF1461" t="s">
        <v>1460</v>
      </c>
      <c r="AH1461" t="s">
        <v>1460</v>
      </c>
      <c r="AJ1461" t="s">
        <v>1460</v>
      </c>
      <c r="AL1461" t="s">
        <v>1460</v>
      </c>
      <c r="AN1461" t="s">
        <v>1460</v>
      </c>
      <c r="AP1461" t="s">
        <v>1460</v>
      </c>
      <c r="AR1461" t="s">
        <v>1460</v>
      </c>
      <c r="AT1461" t="s">
        <v>1460</v>
      </c>
      <c r="AV1461" t="s">
        <v>1460</v>
      </c>
      <c r="AX1461" t="s">
        <v>1460</v>
      </c>
      <c r="AZ1461" t="s">
        <v>1460</v>
      </c>
      <c r="BB1461" t="s">
        <v>1460</v>
      </c>
      <c r="BD1461" t="s">
        <v>1460</v>
      </c>
      <c r="BF1461" t="s">
        <v>1460</v>
      </c>
      <c r="BH1461" t="s">
        <v>1460</v>
      </c>
      <c r="BJ1461" t="s">
        <v>1460</v>
      </c>
      <c r="BL1461" t="s">
        <v>1460</v>
      </c>
      <c r="BN1461" t="s">
        <v>1460</v>
      </c>
      <c r="BP1461" t="s">
        <v>1460</v>
      </c>
      <c r="BR1461" t="s">
        <v>1460</v>
      </c>
      <c r="BT1461" t="s">
        <v>1460</v>
      </c>
      <c r="BV1461" t="s">
        <v>1460</v>
      </c>
      <c r="BX1461" t="s">
        <v>1460</v>
      </c>
      <c r="BZ1461" t="s">
        <v>1460</v>
      </c>
      <c r="CB1461" t="s">
        <v>1460</v>
      </c>
      <c r="CD1461" t="s">
        <v>1460</v>
      </c>
      <c r="CF1461" t="s">
        <v>1460</v>
      </c>
      <c r="CH1461" t="s">
        <v>1460</v>
      </c>
      <c r="CJ1461" t="s">
        <v>1460</v>
      </c>
      <c r="CL1461" t="s">
        <v>1460</v>
      </c>
      <c r="CN1461" t="s">
        <v>1460</v>
      </c>
      <c r="CP1461" t="s">
        <v>1460</v>
      </c>
      <c r="CR1461" t="s">
        <v>1460</v>
      </c>
      <c r="CT1461" t="s">
        <v>1460</v>
      </c>
    </row>
    <row r="1462" spans="10:98" hidden="1" x14ac:dyDescent="0.25">
      <c r="J1462" t="s">
        <v>1461</v>
      </c>
      <c r="L1462" t="s">
        <v>1461</v>
      </c>
      <c r="N1462" t="s">
        <v>1461</v>
      </c>
      <c r="P1462" t="s">
        <v>1461</v>
      </c>
      <c r="R1462" t="s">
        <v>1461</v>
      </c>
      <c r="T1462" t="s">
        <v>1461</v>
      </c>
      <c r="V1462" t="s">
        <v>1461</v>
      </c>
      <c r="X1462" t="s">
        <v>1461</v>
      </c>
      <c r="Z1462" t="s">
        <v>1461</v>
      </c>
      <c r="AB1462" t="s">
        <v>1461</v>
      </c>
      <c r="AD1462" t="s">
        <v>1461</v>
      </c>
      <c r="AF1462" t="s">
        <v>1461</v>
      </c>
      <c r="AH1462" t="s">
        <v>1461</v>
      </c>
      <c r="AJ1462" t="s">
        <v>1461</v>
      </c>
      <c r="AL1462" t="s">
        <v>1461</v>
      </c>
      <c r="AN1462" t="s">
        <v>1461</v>
      </c>
      <c r="AP1462" t="s">
        <v>1461</v>
      </c>
      <c r="AR1462" t="s">
        <v>1461</v>
      </c>
      <c r="AT1462" t="s">
        <v>1461</v>
      </c>
      <c r="AV1462" t="s">
        <v>1461</v>
      </c>
      <c r="AX1462" t="s">
        <v>1461</v>
      </c>
      <c r="AZ1462" t="s">
        <v>1461</v>
      </c>
      <c r="BB1462" t="s">
        <v>1461</v>
      </c>
      <c r="BD1462" t="s">
        <v>1461</v>
      </c>
      <c r="BF1462" t="s">
        <v>1461</v>
      </c>
      <c r="BH1462" t="s">
        <v>1461</v>
      </c>
      <c r="BJ1462" t="s">
        <v>1461</v>
      </c>
      <c r="BL1462" t="s">
        <v>1461</v>
      </c>
      <c r="BN1462" t="s">
        <v>1461</v>
      </c>
      <c r="BP1462" t="s">
        <v>1461</v>
      </c>
      <c r="BR1462" t="s">
        <v>1461</v>
      </c>
      <c r="BT1462" t="s">
        <v>1461</v>
      </c>
      <c r="BV1462" t="s">
        <v>1461</v>
      </c>
      <c r="BX1462" t="s">
        <v>1461</v>
      </c>
      <c r="BZ1462" t="s">
        <v>1461</v>
      </c>
      <c r="CB1462" t="s">
        <v>1461</v>
      </c>
      <c r="CD1462" t="s">
        <v>1461</v>
      </c>
      <c r="CF1462" t="s">
        <v>1461</v>
      </c>
      <c r="CH1462" t="s">
        <v>1461</v>
      </c>
      <c r="CJ1462" t="s">
        <v>1461</v>
      </c>
      <c r="CL1462" t="s">
        <v>1461</v>
      </c>
      <c r="CN1462" t="s">
        <v>1461</v>
      </c>
      <c r="CP1462" t="s">
        <v>1461</v>
      </c>
      <c r="CR1462" t="s">
        <v>1461</v>
      </c>
      <c r="CT1462" t="s">
        <v>1461</v>
      </c>
    </row>
    <row r="1463" spans="10:98" hidden="1" x14ac:dyDescent="0.25">
      <c r="J1463" t="s">
        <v>1462</v>
      </c>
      <c r="L1463" t="s">
        <v>1462</v>
      </c>
      <c r="N1463" t="s">
        <v>1462</v>
      </c>
      <c r="P1463" t="s">
        <v>1462</v>
      </c>
      <c r="R1463" t="s">
        <v>1462</v>
      </c>
      <c r="T1463" t="s">
        <v>1462</v>
      </c>
      <c r="V1463" t="s">
        <v>1462</v>
      </c>
      <c r="X1463" t="s">
        <v>1462</v>
      </c>
      <c r="Z1463" t="s">
        <v>1462</v>
      </c>
      <c r="AB1463" t="s">
        <v>1462</v>
      </c>
      <c r="AD1463" t="s">
        <v>1462</v>
      </c>
      <c r="AF1463" t="s">
        <v>1462</v>
      </c>
      <c r="AH1463" t="s">
        <v>1462</v>
      </c>
      <c r="AJ1463" t="s">
        <v>1462</v>
      </c>
      <c r="AL1463" t="s">
        <v>1462</v>
      </c>
      <c r="AN1463" t="s">
        <v>1462</v>
      </c>
      <c r="AP1463" t="s">
        <v>1462</v>
      </c>
      <c r="AR1463" t="s">
        <v>1462</v>
      </c>
      <c r="AT1463" t="s">
        <v>1462</v>
      </c>
      <c r="AV1463" t="s">
        <v>1462</v>
      </c>
      <c r="AX1463" t="s">
        <v>1462</v>
      </c>
      <c r="AZ1463" t="s">
        <v>1462</v>
      </c>
      <c r="BB1463" t="s">
        <v>1462</v>
      </c>
      <c r="BD1463" t="s">
        <v>1462</v>
      </c>
      <c r="BF1463" t="s">
        <v>1462</v>
      </c>
      <c r="BH1463" t="s">
        <v>1462</v>
      </c>
      <c r="BJ1463" t="s">
        <v>1462</v>
      </c>
      <c r="BL1463" t="s">
        <v>1462</v>
      </c>
      <c r="BN1463" t="s">
        <v>1462</v>
      </c>
      <c r="BP1463" t="s">
        <v>1462</v>
      </c>
      <c r="BR1463" t="s">
        <v>1462</v>
      </c>
      <c r="BT1463" t="s">
        <v>1462</v>
      </c>
      <c r="BV1463" t="s">
        <v>1462</v>
      </c>
      <c r="BX1463" t="s">
        <v>1462</v>
      </c>
      <c r="BZ1463" t="s">
        <v>1462</v>
      </c>
      <c r="CB1463" t="s">
        <v>1462</v>
      </c>
      <c r="CD1463" t="s">
        <v>1462</v>
      </c>
      <c r="CF1463" t="s">
        <v>1462</v>
      </c>
      <c r="CH1463" t="s">
        <v>1462</v>
      </c>
      <c r="CJ1463" t="s">
        <v>1462</v>
      </c>
      <c r="CL1463" t="s">
        <v>1462</v>
      </c>
      <c r="CN1463" t="s">
        <v>1462</v>
      </c>
      <c r="CP1463" t="s">
        <v>1462</v>
      </c>
      <c r="CR1463" t="s">
        <v>1462</v>
      </c>
      <c r="CT1463" t="s">
        <v>1462</v>
      </c>
    </row>
    <row r="1464" spans="10:98" hidden="1" x14ac:dyDescent="0.25">
      <c r="J1464" t="s">
        <v>1463</v>
      </c>
      <c r="L1464" t="s">
        <v>1463</v>
      </c>
      <c r="N1464" t="s">
        <v>1463</v>
      </c>
      <c r="P1464" t="s">
        <v>1463</v>
      </c>
      <c r="R1464" t="s">
        <v>1463</v>
      </c>
      <c r="T1464" t="s">
        <v>1463</v>
      </c>
      <c r="V1464" t="s">
        <v>1463</v>
      </c>
      <c r="X1464" t="s">
        <v>1463</v>
      </c>
      <c r="Z1464" t="s">
        <v>1463</v>
      </c>
      <c r="AB1464" t="s">
        <v>1463</v>
      </c>
      <c r="AD1464" t="s">
        <v>1463</v>
      </c>
      <c r="AF1464" t="s">
        <v>1463</v>
      </c>
      <c r="AH1464" t="s">
        <v>1463</v>
      </c>
      <c r="AJ1464" t="s">
        <v>1463</v>
      </c>
      <c r="AL1464" t="s">
        <v>1463</v>
      </c>
      <c r="AN1464" t="s">
        <v>1463</v>
      </c>
      <c r="AP1464" t="s">
        <v>1463</v>
      </c>
      <c r="AR1464" t="s">
        <v>1463</v>
      </c>
      <c r="AT1464" t="s">
        <v>1463</v>
      </c>
      <c r="AV1464" t="s">
        <v>1463</v>
      </c>
      <c r="AX1464" t="s">
        <v>1463</v>
      </c>
      <c r="AZ1464" t="s">
        <v>1463</v>
      </c>
      <c r="BB1464" t="s">
        <v>1463</v>
      </c>
      <c r="BD1464" t="s">
        <v>1463</v>
      </c>
      <c r="BF1464" t="s">
        <v>1463</v>
      </c>
      <c r="BH1464" t="s">
        <v>1463</v>
      </c>
      <c r="BJ1464" t="s">
        <v>1463</v>
      </c>
      <c r="BL1464" t="s">
        <v>1463</v>
      </c>
      <c r="BN1464" t="s">
        <v>1463</v>
      </c>
      <c r="BP1464" t="s">
        <v>1463</v>
      </c>
      <c r="BR1464" t="s">
        <v>1463</v>
      </c>
      <c r="BT1464" t="s">
        <v>1463</v>
      </c>
      <c r="BV1464" t="s">
        <v>1463</v>
      </c>
      <c r="BX1464" t="s">
        <v>1463</v>
      </c>
      <c r="BZ1464" t="s">
        <v>1463</v>
      </c>
      <c r="CB1464" t="s">
        <v>1463</v>
      </c>
      <c r="CD1464" t="s">
        <v>1463</v>
      </c>
      <c r="CF1464" t="s">
        <v>1463</v>
      </c>
      <c r="CH1464" t="s">
        <v>1463</v>
      </c>
      <c r="CJ1464" t="s">
        <v>1463</v>
      </c>
      <c r="CL1464" t="s">
        <v>1463</v>
      </c>
      <c r="CN1464" t="s">
        <v>1463</v>
      </c>
      <c r="CP1464" t="s">
        <v>1463</v>
      </c>
      <c r="CR1464" t="s">
        <v>1463</v>
      </c>
      <c r="CT1464" t="s">
        <v>1463</v>
      </c>
    </row>
    <row r="1465" spans="10:98" hidden="1" x14ac:dyDescent="0.25">
      <c r="J1465" t="s">
        <v>1464</v>
      </c>
      <c r="L1465" t="s">
        <v>1464</v>
      </c>
      <c r="N1465" t="s">
        <v>1464</v>
      </c>
      <c r="P1465" t="s">
        <v>1464</v>
      </c>
      <c r="R1465" t="s">
        <v>1464</v>
      </c>
      <c r="T1465" t="s">
        <v>1464</v>
      </c>
      <c r="V1465" t="s">
        <v>1464</v>
      </c>
      <c r="X1465" t="s">
        <v>1464</v>
      </c>
      <c r="Z1465" t="s">
        <v>1464</v>
      </c>
      <c r="AB1465" t="s">
        <v>1464</v>
      </c>
      <c r="AD1465" t="s">
        <v>1464</v>
      </c>
      <c r="AF1465" t="s">
        <v>1464</v>
      </c>
      <c r="AH1465" t="s">
        <v>1464</v>
      </c>
      <c r="AJ1465" t="s">
        <v>1464</v>
      </c>
      <c r="AL1465" t="s">
        <v>1464</v>
      </c>
      <c r="AN1465" t="s">
        <v>1464</v>
      </c>
      <c r="AP1465" t="s">
        <v>1464</v>
      </c>
      <c r="AR1465" t="s">
        <v>1464</v>
      </c>
      <c r="AT1465" t="s">
        <v>1464</v>
      </c>
      <c r="AV1465" t="s">
        <v>1464</v>
      </c>
      <c r="AX1465" t="s">
        <v>1464</v>
      </c>
      <c r="AZ1465" t="s">
        <v>1464</v>
      </c>
      <c r="BB1465" t="s">
        <v>1464</v>
      </c>
      <c r="BD1465" t="s">
        <v>1464</v>
      </c>
      <c r="BF1465" t="s">
        <v>1464</v>
      </c>
      <c r="BH1465" t="s">
        <v>1464</v>
      </c>
      <c r="BJ1465" t="s">
        <v>1464</v>
      </c>
      <c r="BL1465" t="s">
        <v>1464</v>
      </c>
      <c r="BN1465" t="s">
        <v>1464</v>
      </c>
      <c r="BP1465" t="s">
        <v>1464</v>
      </c>
      <c r="BR1465" t="s">
        <v>1464</v>
      </c>
      <c r="BT1465" t="s">
        <v>1464</v>
      </c>
      <c r="BV1465" t="s">
        <v>1464</v>
      </c>
      <c r="BX1465" t="s">
        <v>1464</v>
      </c>
      <c r="BZ1465" t="s">
        <v>1464</v>
      </c>
      <c r="CB1465" t="s">
        <v>1464</v>
      </c>
      <c r="CD1465" t="s">
        <v>1464</v>
      </c>
      <c r="CF1465" t="s">
        <v>1464</v>
      </c>
      <c r="CH1465" t="s">
        <v>1464</v>
      </c>
      <c r="CJ1465" t="s">
        <v>1464</v>
      </c>
      <c r="CL1465" t="s">
        <v>1464</v>
      </c>
      <c r="CN1465" t="s">
        <v>1464</v>
      </c>
      <c r="CP1465" t="s">
        <v>1464</v>
      </c>
      <c r="CR1465" t="s">
        <v>1464</v>
      </c>
      <c r="CT1465" t="s">
        <v>1464</v>
      </c>
    </row>
    <row r="1466" spans="10:98" hidden="1" x14ac:dyDescent="0.25">
      <c r="J1466" t="s">
        <v>1465</v>
      </c>
      <c r="L1466" t="s">
        <v>1465</v>
      </c>
      <c r="N1466" t="s">
        <v>1465</v>
      </c>
      <c r="P1466" t="s">
        <v>1465</v>
      </c>
      <c r="R1466" t="s">
        <v>1465</v>
      </c>
      <c r="T1466" t="s">
        <v>1465</v>
      </c>
      <c r="V1466" t="s">
        <v>1465</v>
      </c>
      <c r="X1466" t="s">
        <v>1465</v>
      </c>
      <c r="Z1466" t="s">
        <v>1465</v>
      </c>
      <c r="AB1466" t="s">
        <v>1465</v>
      </c>
      <c r="AD1466" t="s">
        <v>1465</v>
      </c>
      <c r="AF1466" t="s">
        <v>1465</v>
      </c>
      <c r="AH1466" t="s">
        <v>1465</v>
      </c>
      <c r="AJ1466" t="s">
        <v>1465</v>
      </c>
      <c r="AL1466" t="s">
        <v>1465</v>
      </c>
      <c r="AN1466" t="s">
        <v>1465</v>
      </c>
      <c r="AP1466" t="s">
        <v>1465</v>
      </c>
      <c r="AR1466" t="s">
        <v>1465</v>
      </c>
      <c r="AT1466" t="s">
        <v>1465</v>
      </c>
      <c r="AV1466" t="s">
        <v>1465</v>
      </c>
      <c r="AX1466" t="s">
        <v>1465</v>
      </c>
      <c r="AZ1466" t="s">
        <v>1465</v>
      </c>
      <c r="BB1466" t="s">
        <v>1465</v>
      </c>
      <c r="BD1466" t="s">
        <v>1465</v>
      </c>
      <c r="BF1466" t="s">
        <v>1465</v>
      </c>
      <c r="BH1466" t="s">
        <v>1465</v>
      </c>
      <c r="BJ1466" t="s">
        <v>1465</v>
      </c>
      <c r="BL1466" t="s">
        <v>1465</v>
      </c>
      <c r="BN1466" t="s">
        <v>1465</v>
      </c>
      <c r="BP1466" t="s">
        <v>1465</v>
      </c>
      <c r="BR1466" t="s">
        <v>1465</v>
      </c>
      <c r="BT1466" t="s">
        <v>1465</v>
      </c>
      <c r="BV1466" t="s">
        <v>1465</v>
      </c>
      <c r="BX1466" t="s">
        <v>1465</v>
      </c>
      <c r="BZ1466" t="s">
        <v>1465</v>
      </c>
      <c r="CB1466" t="s">
        <v>1465</v>
      </c>
      <c r="CD1466" t="s">
        <v>1465</v>
      </c>
      <c r="CF1466" t="s">
        <v>1465</v>
      </c>
      <c r="CH1466" t="s">
        <v>1465</v>
      </c>
      <c r="CJ1466" t="s">
        <v>1465</v>
      </c>
      <c r="CL1466" t="s">
        <v>1465</v>
      </c>
      <c r="CN1466" t="s">
        <v>1465</v>
      </c>
      <c r="CP1466" t="s">
        <v>1465</v>
      </c>
      <c r="CR1466" t="s">
        <v>1465</v>
      </c>
      <c r="CT1466" t="s">
        <v>1465</v>
      </c>
    </row>
    <row r="1467" spans="10:98" hidden="1" x14ac:dyDescent="0.25">
      <c r="J1467" t="s">
        <v>1466</v>
      </c>
      <c r="L1467" t="s">
        <v>1466</v>
      </c>
      <c r="N1467" t="s">
        <v>1466</v>
      </c>
      <c r="P1467" t="s">
        <v>1466</v>
      </c>
      <c r="R1467" t="s">
        <v>1466</v>
      </c>
      <c r="T1467" t="s">
        <v>1466</v>
      </c>
      <c r="V1467" t="s">
        <v>1466</v>
      </c>
      <c r="X1467" t="s">
        <v>1466</v>
      </c>
      <c r="Z1467" t="s">
        <v>1466</v>
      </c>
      <c r="AB1467" t="s">
        <v>1466</v>
      </c>
      <c r="AD1467" t="s">
        <v>1466</v>
      </c>
      <c r="AF1467" t="s">
        <v>1466</v>
      </c>
      <c r="AH1467" t="s">
        <v>1466</v>
      </c>
      <c r="AJ1467" t="s">
        <v>1466</v>
      </c>
      <c r="AL1467" t="s">
        <v>1466</v>
      </c>
      <c r="AN1467" t="s">
        <v>1466</v>
      </c>
      <c r="AP1467" t="s">
        <v>1466</v>
      </c>
      <c r="AR1467" t="s">
        <v>1466</v>
      </c>
      <c r="AT1467" t="s">
        <v>1466</v>
      </c>
      <c r="AV1467" t="s">
        <v>1466</v>
      </c>
      <c r="AX1467" t="s">
        <v>1466</v>
      </c>
      <c r="AZ1467" t="s">
        <v>1466</v>
      </c>
      <c r="BB1467" t="s">
        <v>1466</v>
      </c>
      <c r="BD1467" t="s">
        <v>1466</v>
      </c>
      <c r="BF1467" t="s">
        <v>1466</v>
      </c>
      <c r="BH1467" t="s">
        <v>1466</v>
      </c>
      <c r="BJ1467" t="s">
        <v>1466</v>
      </c>
      <c r="BL1467" t="s">
        <v>1466</v>
      </c>
      <c r="BN1467" t="s">
        <v>1466</v>
      </c>
      <c r="BP1467" t="s">
        <v>1466</v>
      </c>
      <c r="BR1467" t="s">
        <v>1466</v>
      </c>
      <c r="BT1467" t="s">
        <v>1466</v>
      </c>
      <c r="BV1467" t="s">
        <v>1466</v>
      </c>
      <c r="BX1467" t="s">
        <v>1466</v>
      </c>
      <c r="BZ1467" t="s">
        <v>1466</v>
      </c>
      <c r="CB1467" t="s">
        <v>1466</v>
      </c>
      <c r="CD1467" t="s">
        <v>1466</v>
      </c>
      <c r="CF1467" t="s">
        <v>1466</v>
      </c>
      <c r="CH1467" t="s">
        <v>1466</v>
      </c>
      <c r="CJ1467" t="s">
        <v>1466</v>
      </c>
      <c r="CL1467" t="s">
        <v>1466</v>
      </c>
      <c r="CN1467" t="s">
        <v>1466</v>
      </c>
      <c r="CP1467" t="s">
        <v>1466</v>
      </c>
      <c r="CR1467" t="s">
        <v>1466</v>
      </c>
      <c r="CT1467" t="s">
        <v>1466</v>
      </c>
    </row>
    <row r="1468" spans="10:98" hidden="1" x14ac:dyDescent="0.25">
      <c r="J1468" t="s">
        <v>1467</v>
      </c>
      <c r="L1468" t="s">
        <v>1467</v>
      </c>
      <c r="N1468" t="s">
        <v>1467</v>
      </c>
      <c r="P1468" t="s">
        <v>1467</v>
      </c>
      <c r="R1468" t="s">
        <v>1467</v>
      </c>
      <c r="T1468" t="s">
        <v>1467</v>
      </c>
      <c r="V1468" t="s">
        <v>1467</v>
      </c>
      <c r="X1468" t="s">
        <v>1467</v>
      </c>
      <c r="Z1468" t="s">
        <v>1467</v>
      </c>
      <c r="AB1468" t="s">
        <v>1467</v>
      </c>
      <c r="AD1468" t="s">
        <v>1467</v>
      </c>
      <c r="AF1468" t="s">
        <v>1467</v>
      </c>
      <c r="AH1468" t="s">
        <v>1467</v>
      </c>
      <c r="AJ1468" t="s">
        <v>1467</v>
      </c>
      <c r="AL1468" t="s">
        <v>1467</v>
      </c>
      <c r="AN1468" t="s">
        <v>1467</v>
      </c>
      <c r="AP1468" t="s">
        <v>1467</v>
      </c>
      <c r="AR1468" t="s">
        <v>1467</v>
      </c>
      <c r="AT1468" t="s">
        <v>1467</v>
      </c>
      <c r="AV1468" t="s">
        <v>1467</v>
      </c>
      <c r="AX1468" t="s">
        <v>1467</v>
      </c>
      <c r="AZ1468" t="s">
        <v>1467</v>
      </c>
      <c r="BB1468" t="s">
        <v>1467</v>
      </c>
      <c r="BD1468" t="s">
        <v>1467</v>
      </c>
      <c r="BF1468" t="s">
        <v>1467</v>
      </c>
      <c r="BH1468" t="s">
        <v>1467</v>
      </c>
      <c r="BJ1468" t="s">
        <v>1467</v>
      </c>
      <c r="BL1468" t="s">
        <v>1467</v>
      </c>
      <c r="BN1468" t="s">
        <v>1467</v>
      </c>
      <c r="BP1468" t="s">
        <v>1467</v>
      </c>
      <c r="BR1468" t="s">
        <v>1467</v>
      </c>
      <c r="BT1468" t="s">
        <v>1467</v>
      </c>
      <c r="BV1468" t="s">
        <v>1467</v>
      </c>
      <c r="BX1468" t="s">
        <v>1467</v>
      </c>
      <c r="BZ1468" t="s">
        <v>1467</v>
      </c>
      <c r="CB1468" t="s">
        <v>1467</v>
      </c>
      <c r="CD1468" t="s">
        <v>1467</v>
      </c>
      <c r="CF1468" t="s">
        <v>1467</v>
      </c>
      <c r="CH1468" t="s">
        <v>1467</v>
      </c>
      <c r="CJ1468" t="s">
        <v>1467</v>
      </c>
      <c r="CL1468" t="s">
        <v>1467</v>
      </c>
      <c r="CN1468" t="s">
        <v>1467</v>
      </c>
      <c r="CP1468" t="s">
        <v>1467</v>
      </c>
      <c r="CR1468" t="s">
        <v>1467</v>
      </c>
      <c r="CT1468" t="s">
        <v>1467</v>
      </c>
    </row>
    <row r="1469" spans="10:98" hidden="1" x14ac:dyDescent="0.25">
      <c r="J1469" t="s">
        <v>1468</v>
      </c>
      <c r="L1469" t="s">
        <v>1468</v>
      </c>
      <c r="N1469" t="s">
        <v>1468</v>
      </c>
      <c r="P1469" t="s">
        <v>1468</v>
      </c>
      <c r="R1469" t="s">
        <v>1468</v>
      </c>
      <c r="T1469" t="s">
        <v>1468</v>
      </c>
      <c r="V1469" t="s">
        <v>1468</v>
      </c>
      <c r="X1469" t="s">
        <v>1468</v>
      </c>
      <c r="Z1469" t="s">
        <v>1468</v>
      </c>
      <c r="AB1469" t="s">
        <v>1468</v>
      </c>
      <c r="AD1469" t="s">
        <v>1468</v>
      </c>
      <c r="AF1469" t="s">
        <v>1468</v>
      </c>
      <c r="AH1469" t="s">
        <v>1468</v>
      </c>
      <c r="AJ1469" t="s">
        <v>1468</v>
      </c>
      <c r="AL1469" t="s">
        <v>1468</v>
      </c>
      <c r="AN1469" t="s">
        <v>1468</v>
      </c>
      <c r="AP1469" t="s">
        <v>1468</v>
      </c>
      <c r="AR1469" t="s">
        <v>1468</v>
      </c>
      <c r="AT1469" t="s">
        <v>1468</v>
      </c>
      <c r="AV1469" t="s">
        <v>1468</v>
      </c>
      <c r="AX1469" t="s">
        <v>1468</v>
      </c>
      <c r="AZ1469" t="s">
        <v>1468</v>
      </c>
      <c r="BB1469" t="s">
        <v>1468</v>
      </c>
      <c r="BD1469" t="s">
        <v>1468</v>
      </c>
      <c r="BF1469" t="s">
        <v>1468</v>
      </c>
      <c r="BH1469" t="s">
        <v>1468</v>
      </c>
      <c r="BJ1469" t="s">
        <v>1468</v>
      </c>
      <c r="BL1469" t="s">
        <v>1468</v>
      </c>
      <c r="BN1469" t="s">
        <v>1468</v>
      </c>
      <c r="BP1469" t="s">
        <v>1468</v>
      </c>
      <c r="BR1469" t="s">
        <v>1468</v>
      </c>
      <c r="BT1469" t="s">
        <v>1468</v>
      </c>
      <c r="BV1469" t="s">
        <v>1468</v>
      </c>
      <c r="BX1469" t="s">
        <v>1468</v>
      </c>
      <c r="BZ1469" t="s">
        <v>1468</v>
      </c>
      <c r="CB1469" t="s">
        <v>1468</v>
      </c>
      <c r="CD1469" t="s">
        <v>1468</v>
      </c>
      <c r="CF1469" t="s">
        <v>1468</v>
      </c>
      <c r="CH1469" t="s">
        <v>1468</v>
      </c>
      <c r="CJ1469" t="s">
        <v>1468</v>
      </c>
      <c r="CL1469" t="s">
        <v>1468</v>
      </c>
      <c r="CN1469" t="s">
        <v>1468</v>
      </c>
      <c r="CP1469" t="s">
        <v>1468</v>
      </c>
      <c r="CR1469" t="s">
        <v>1468</v>
      </c>
      <c r="CT1469" t="s">
        <v>1468</v>
      </c>
    </row>
    <row r="1470" spans="10:98" hidden="1" x14ac:dyDescent="0.25">
      <c r="J1470" t="s">
        <v>1469</v>
      </c>
      <c r="L1470" t="s">
        <v>1469</v>
      </c>
      <c r="N1470" t="s">
        <v>1469</v>
      </c>
      <c r="P1470" t="s">
        <v>1469</v>
      </c>
      <c r="R1470" t="s">
        <v>1469</v>
      </c>
      <c r="T1470" t="s">
        <v>1469</v>
      </c>
      <c r="V1470" t="s">
        <v>1469</v>
      </c>
      <c r="X1470" t="s">
        <v>1469</v>
      </c>
      <c r="Z1470" t="s">
        <v>1469</v>
      </c>
      <c r="AB1470" t="s">
        <v>1469</v>
      </c>
      <c r="AD1470" t="s">
        <v>1469</v>
      </c>
      <c r="AF1470" t="s">
        <v>1469</v>
      </c>
      <c r="AH1470" t="s">
        <v>1469</v>
      </c>
      <c r="AJ1470" t="s">
        <v>1469</v>
      </c>
      <c r="AL1470" t="s">
        <v>1469</v>
      </c>
      <c r="AN1470" t="s">
        <v>1469</v>
      </c>
      <c r="AP1470" t="s">
        <v>1469</v>
      </c>
      <c r="AR1470" t="s">
        <v>1469</v>
      </c>
      <c r="AT1470" t="s">
        <v>1469</v>
      </c>
      <c r="AV1470" t="s">
        <v>1469</v>
      </c>
      <c r="AX1470" t="s">
        <v>1469</v>
      </c>
      <c r="AZ1470" t="s">
        <v>1469</v>
      </c>
      <c r="BB1470" t="s">
        <v>1469</v>
      </c>
      <c r="BD1470" t="s">
        <v>1469</v>
      </c>
      <c r="BF1470" t="s">
        <v>1469</v>
      </c>
      <c r="BH1470" t="s">
        <v>1469</v>
      </c>
      <c r="BJ1470" t="s">
        <v>1469</v>
      </c>
      <c r="BL1470" t="s">
        <v>1469</v>
      </c>
      <c r="BN1470" t="s">
        <v>1469</v>
      </c>
      <c r="BP1470" t="s">
        <v>1469</v>
      </c>
      <c r="BR1470" t="s">
        <v>1469</v>
      </c>
      <c r="BT1470" t="s">
        <v>1469</v>
      </c>
      <c r="BV1470" t="s">
        <v>1469</v>
      </c>
      <c r="BX1470" t="s">
        <v>1469</v>
      </c>
      <c r="BZ1470" t="s">
        <v>1469</v>
      </c>
      <c r="CB1470" t="s">
        <v>1469</v>
      </c>
      <c r="CD1470" t="s">
        <v>1469</v>
      </c>
      <c r="CF1470" t="s">
        <v>1469</v>
      </c>
      <c r="CH1470" t="s">
        <v>1469</v>
      </c>
      <c r="CJ1470" t="s">
        <v>1469</v>
      </c>
      <c r="CL1470" t="s">
        <v>1469</v>
      </c>
      <c r="CN1470" t="s">
        <v>1469</v>
      </c>
      <c r="CP1470" t="s">
        <v>1469</v>
      </c>
      <c r="CR1470" t="s">
        <v>1469</v>
      </c>
      <c r="CT1470" t="s">
        <v>1469</v>
      </c>
    </row>
    <row r="1471" spans="10:98" hidden="1" x14ac:dyDescent="0.25">
      <c r="J1471" t="s">
        <v>1470</v>
      </c>
      <c r="L1471" t="s">
        <v>1470</v>
      </c>
      <c r="N1471" t="s">
        <v>1470</v>
      </c>
      <c r="P1471" t="s">
        <v>1470</v>
      </c>
      <c r="R1471" t="s">
        <v>1470</v>
      </c>
      <c r="T1471" t="s">
        <v>1470</v>
      </c>
      <c r="V1471" t="s">
        <v>1470</v>
      </c>
      <c r="X1471" t="s">
        <v>1470</v>
      </c>
      <c r="Z1471" t="s">
        <v>1470</v>
      </c>
      <c r="AB1471" t="s">
        <v>1470</v>
      </c>
      <c r="AD1471" t="s">
        <v>1470</v>
      </c>
      <c r="AF1471" t="s">
        <v>1470</v>
      </c>
      <c r="AH1471" t="s">
        <v>1470</v>
      </c>
      <c r="AJ1471" t="s">
        <v>1470</v>
      </c>
      <c r="AL1471" t="s">
        <v>1470</v>
      </c>
      <c r="AN1471" t="s">
        <v>1470</v>
      </c>
      <c r="AP1471" t="s">
        <v>1470</v>
      </c>
      <c r="AR1471" t="s">
        <v>1470</v>
      </c>
      <c r="AT1471" t="s">
        <v>1470</v>
      </c>
      <c r="AV1471" t="s">
        <v>1470</v>
      </c>
      <c r="AX1471" t="s">
        <v>1470</v>
      </c>
      <c r="AZ1471" t="s">
        <v>1470</v>
      </c>
      <c r="BB1471" t="s">
        <v>1470</v>
      </c>
      <c r="BD1471" t="s">
        <v>1470</v>
      </c>
      <c r="BF1471" t="s">
        <v>1470</v>
      </c>
      <c r="BH1471" t="s">
        <v>1470</v>
      </c>
      <c r="BJ1471" t="s">
        <v>1470</v>
      </c>
      <c r="BL1471" t="s">
        <v>1470</v>
      </c>
      <c r="BN1471" t="s">
        <v>1470</v>
      </c>
      <c r="BP1471" t="s">
        <v>1470</v>
      </c>
      <c r="BR1471" t="s">
        <v>1470</v>
      </c>
      <c r="BT1471" t="s">
        <v>1470</v>
      </c>
      <c r="BV1471" t="s">
        <v>1470</v>
      </c>
      <c r="BX1471" t="s">
        <v>1470</v>
      </c>
      <c r="BZ1471" t="s">
        <v>1470</v>
      </c>
      <c r="CB1471" t="s">
        <v>1470</v>
      </c>
      <c r="CD1471" t="s">
        <v>1470</v>
      </c>
      <c r="CF1471" t="s">
        <v>1470</v>
      </c>
      <c r="CH1471" t="s">
        <v>1470</v>
      </c>
      <c r="CJ1471" t="s">
        <v>1470</v>
      </c>
      <c r="CL1471" t="s">
        <v>1470</v>
      </c>
      <c r="CN1471" t="s">
        <v>1470</v>
      </c>
      <c r="CP1471" t="s">
        <v>1470</v>
      </c>
      <c r="CR1471" t="s">
        <v>1470</v>
      </c>
      <c r="CT1471" t="s">
        <v>1470</v>
      </c>
    </row>
    <row r="1472" spans="10:98" hidden="1" x14ac:dyDescent="0.25">
      <c r="J1472" t="s">
        <v>1471</v>
      </c>
      <c r="L1472" t="s">
        <v>1471</v>
      </c>
      <c r="N1472" t="s">
        <v>1471</v>
      </c>
      <c r="P1472" t="s">
        <v>1471</v>
      </c>
      <c r="R1472" t="s">
        <v>1471</v>
      </c>
      <c r="T1472" t="s">
        <v>1471</v>
      </c>
      <c r="V1472" t="s">
        <v>1471</v>
      </c>
      <c r="X1472" t="s">
        <v>1471</v>
      </c>
      <c r="Z1472" t="s">
        <v>1471</v>
      </c>
      <c r="AB1472" t="s">
        <v>1471</v>
      </c>
      <c r="AD1472" t="s">
        <v>1471</v>
      </c>
      <c r="AF1472" t="s">
        <v>1471</v>
      </c>
      <c r="AH1472" t="s">
        <v>1471</v>
      </c>
      <c r="AJ1472" t="s">
        <v>1471</v>
      </c>
      <c r="AL1472" t="s">
        <v>1471</v>
      </c>
      <c r="AN1472" t="s">
        <v>1471</v>
      </c>
      <c r="AP1472" t="s">
        <v>1471</v>
      </c>
      <c r="AR1472" t="s">
        <v>1471</v>
      </c>
      <c r="AT1472" t="s">
        <v>1471</v>
      </c>
      <c r="AV1472" t="s">
        <v>1471</v>
      </c>
      <c r="AX1472" t="s">
        <v>1471</v>
      </c>
      <c r="AZ1472" t="s">
        <v>1471</v>
      </c>
      <c r="BB1472" t="s">
        <v>1471</v>
      </c>
      <c r="BD1472" t="s">
        <v>1471</v>
      </c>
      <c r="BF1472" t="s">
        <v>1471</v>
      </c>
      <c r="BH1472" t="s">
        <v>1471</v>
      </c>
      <c r="BJ1472" t="s">
        <v>1471</v>
      </c>
      <c r="BL1472" t="s">
        <v>1471</v>
      </c>
      <c r="BN1472" t="s">
        <v>1471</v>
      </c>
      <c r="BP1472" t="s">
        <v>1471</v>
      </c>
      <c r="BR1472" t="s">
        <v>1471</v>
      </c>
      <c r="BT1472" t="s">
        <v>1471</v>
      </c>
      <c r="BV1472" t="s">
        <v>1471</v>
      </c>
      <c r="BX1472" t="s">
        <v>1471</v>
      </c>
      <c r="BZ1472" t="s">
        <v>1471</v>
      </c>
      <c r="CB1472" t="s">
        <v>1471</v>
      </c>
      <c r="CD1472" t="s">
        <v>1471</v>
      </c>
      <c r="CF1472" t="s">
        <v>1471</v>
      </c>
      <c r="CH1472" t="s">
        <v>1471</v>
      </c>
      <c r="CJ1472" t="s">
        <v>1471</v>
      </c>
      <c r="CL1472" t="s">
        <v>1471</v>
      </c>
      <c r="CN1472" t="s">
        <v>1471</v>
      </c>
      <c r="CP1472" t="s">
        <v>1471</v>
      </c>
      <c r="CR1472" t="s">
        <v>1471</v>
      </c>
      <c r="CT1472" t="s">
        <v>1471</v>
      </c>
    </row>
    <row r="1473" spans="10:98" hidden="1" x14ac:dyDescent="0.25">
      <c r="J1473" t="s">
        <v>1472</v>
      </c>
      <c r="L1473" t="s">
        <v>1472</v>
      </c>
      <c r="N1473" t="s">
        <v>1472</v>
      </c>
      <c r="P1473" t="s">
        <v>1472</v>
      </c>
      <c r="R1473" t="s">
        <v>1472</v>
      </c>
      <c r="T1473" t="s">
        <v>1472</v>
      </c>
      <c r="V1473" t="s">
        <v>1472</v>
      </c>
      <c r="X1473" t="s">
        <v>1472</v>
      </c>
      <c r="Z1473" t="s">
        <v>1472</v>
      </c>
      <c r="AB1473" t="s">
        <v>1472</v>
      </c>
      <c r="AD1473" t="s">
        <v>1472</v>
      </c>
      <c r="AF1473" t="s">
        <v>1472</v>
      </c>
      <c r="AH1473" t="s">
        <v>1472</v>
      </c>
      <c r="AJ1473" t="s">
        <v>1472</v>
      </c>
      <c r="AL1473" t="s">
        <v>1472</v>
      </c>
      <c r="AN1473" t="s">
        <v>1472</v>
      </c>
      <c r="AP1473" t="s">
        <v>1472</v>
      </c>
      <c r="AR1473" t="s">
        <v>1472</v>
      </c>
      <c r="AT1473" t="s">
        <v>1472</v>
      </c>
      <c r="AV1473" t="s">
        <v>1472</v>
      </c>
      <c r="AX1473" t="s">
        <v>1472</v>
      </c>
      <c r="AZ1473" t="s">
        <v>1472</v>
      </c>
      <c r="BB1473" t="s">
        <v>1472</v>
      </c>
      <c r="BD1473" t="s">
        <v>1472</v>
      </c>
      <c r="BF1473" t="s">
        <v>1472</v>
      </c>
      <c r="BH1473" t="s">
        <v>1472</v>
      </c>
      <c r="BJ1473" t="s">
        <v>1472</v>
      </c>
      <c r="BL1473" t="s">
        <v>1472</v>
      </c>
      <c r="BN1473" t="s">
        <v>1472</v>
      </c>
      <c r="BP1473" t="s">
        <v>1472</v>
      </c>
      <c r="BR1473" t="s">
        <v>1472</v>
      </c>
      <c r="BT1473" t="s">
        <v>1472</v>
      </c>
      <c r="BV1473" t="s">
        <v>1472</v>
      </c>
      <c r="BX1473" t="s">
        <v>1472</v>
      </c>
      <c r="BZ1473" t="s">
        <v>1472</v>
      </c>
      <c r="CB1473" t="s">
        <v>1472</v>
      </c>
      <c r="CD1473" t="s">
        <v>1472</v>
      </c>
      <c r="CF1473" t="s">
        <v>1472</v>
      </c>
      <c r="CH1473" t="s">
        <v>1472</v>
      </c>
      <c r="CJ1473" t="s">
        <v>1472</v>
      </c>
      <c r="CL1473" t="s">
        <v>1472</v>
      </c>
      <c r="CN1473" t="s">
        <v>1472</v>
      </c>
      <c r="CP1473" t="s">
        <v>1472</v>
      </c>
      <c r="CR1473" t="s">
        <v>1472</v>
      </c>
      <c r="CT1473" t="s">
        <v>1472</v>
      </c>
    </row>
    <row r="1474" spans="10:98" hidden="1" x14ac:dyDescent="0.25">
      <c r="J1474" t="s">
        <v>1473</v>
      </c>
      <c r="L1474" t="s">
        <v>1473</v>
      </c>
      <c r="N1474" t="s">
        <v>1473</v>
      </c>
      <c r="P1474" t="s">
        <v>1473</v>
      </c>
      <c r="R1474" t="s">
        <v>1473</v>
      </c>
      <c r="T1474" t="s">
        <v>1473</v>
      </c>
      <c r="V1474" t="s">
        <v>1473</v>
      </c>
      <c r="X1474" t="s">
        <v>1473</v>
      </c>
      <c r="Z1474" t="s">
        <v>1473</v>
      </c>
      <c r="AB1474" t="s">
        <v>1473</v>
      </c>
      <c r="AD1474" t="s">
        <v>1473</v>
      </c>
      <c r="AF1474" t="s">
        <v>1473</v>
      </c>
      <c r="AH1474" t="s">
        <v>1473</v>
      </c>
      <c r="AJ1474" t="s">
        <v>1473</v>
      </c>
      <c r="AL1474" t="s">
        <v>1473</v>
      </c>
      <c r="AN1474" t="s">
        <v>1473</v>
      </c>
      <c r="AP1474" t="s">
        <v>1473</v>
      </c>
      <c r="AR1474" t="s">
        <v>1473</v>
      </c>
      <c r="AT1474" t="s">
        <v>1473</v>
      </c>
      <c r="AV1474" t="s">
        <v>1473</v>
      </c>
      <c r="AX1474" t="s">
        <v>1473</v>
      </c>
      <c r="AZ1474" t="s">
        <v>1473</v>
      </c>
      <c r="BB1474" t="s">
        <v>1473</v>
      </c>
      <c r="BD1474" t="s">
        <v>1473</v>
      </c>
      <c r="BF1474" t="s">
        <v>1473</v>
      </c>
      <c r="BH1474" t="s">
        <v>1473</v>
      </c>
      <c r="BJ1474" t="s">
        <v>1473</v>
      </c>
      <c r="BL1474" t="s">
        <v>1473</v>
      </c>
      <c r="BN1474" t="s">
        <v>1473</v>
      </c>
      <c r="BP1474" t="s">
        <v>1473</v>
      </c>
      <c r="BR1474" t="s">
        <v>1473</v>
      </c>
      <c r="BT1474" t="s">
        <v>1473</v>
      </c>
      <c r="BV1474" t="s">
        <v>1473</v>
      </c>
      <c r="BX1474" t="s">
        <v>1473</v>
      </c>
      <c r="BZ1474" t="s">
        <v>1473</v>
      </c>
      <c r="CB1474" t="s">
        <v>1473</v>
      </c>
      <c r="CD1474" t="s">
        <v>1473</v>
      </c>
      <c r="CF1474" t="s">
        <v>1473</v>
      </c>
      <c r="CH1474" t="s">
        <v>1473</v>
      </c>
      <c r="CJ1474" t="s">
        <v>1473</v>
      </c>
      <c r="CL1474" t="s">
        <v>1473</v>
      </c>
      <c r="CN1474" t="s">
        <v>1473</v>
      </c>
      <c r="CP1474" t="s">
        <v>1473</v>
      </c>
      <c r="CR1474" t="s">
        <v>1473</v>
      </c>
      <c r="CT1474" t="s">
        <v>1473</v>
      </c>
    </row>
    <row r="1475" spans="10:98" hidden="1" x14ac:dyDescent="0.25">
      <c r="J1475" t="s">
        <v>1474</v>
      </c>
      <c r="L1475" t="s">
        <v>1474</v>
      </c>
      <c r="N1475" t="s">
        <v>1474</v>
      </c>
      <c r="P1475" t="s">
        <v>1474</v>
      </c>
      <c r="R1475" t="s">
        <v>1474</v>
      </c>
      <c r="T1475" t="s">
        <v>1474</v>
      </c>
      <c r="V1475" t="s">
        <v>1474</v>
      </c>
      <c r="X1475" t="s">
        <v>1474</v>
      </c>
      <c r="Z1475" t="s">
        <v>1474</v>
      </c>
      <c r="AB1475" t="s">
        <v>1474</v>
      </c>
      <c r="AD1475" t="s">
        <v>1474</v>
      </c>
      <c r="AF1475" t="s">
        <v>1474</v>
      </c>
      <c r="AH1475" t="s">
        <v>1474</v>
      </c>
      <c r="AJ1475" t="s">
        <v>1474</v>
      </c>
      <c r="AL1475" t="s">
        <v>1474</v>
      </c>
      <c r="AN1475" t="s">
        <v>1474</v>
      </c>
      <c r="AP1475" t="s">
        <v>1474</v>
      </c>
      <c r="AR1475" t="s">
        <v>1474</v>
      </c>
      <c r="AT1475" t="s">
        <v>1474</v>
      </c>
      <c r="AV1475" t="s">
        <v>1474</v>
      </c>
      <c r="AX1475" t="s">
        <v>1474</v>
      </c>
      <c r="AZ1475" t="s">
        <v>1474</v>
      </c>
      <c r="BB1475" t="s">
        <v>1474</v>
      </c>
      <c r="BD1475" t="s">
        <v>1474</v>
      </c>
      <c r="BF1475" t="s">
        <v>1474</v>
      </c>
      <c r="BH1475" t="s">
        <v>1474</v>
      </c>
      <c r="BJ1475" t="s">
        <v>1474</v>
      </c>
      <c r="BL1475" t="s">
        <v>1474</v>
      </c>
      <c r="BN1475" t="s">
        <v>1474</v>
      </c>
      <c r="BP1475" t="s">
        <v>1474</v>
      </c>
      <c r="BR1475" t="s">
        <v>1474</v>
      </c>
      <c r="BT1475" t="s">
        <v>1474</v>
      </c>
      <c r="BV1475" t="s">
        <v>1474</v>
      </c>
      <c r="BX1475" t="s">
        <v>1474</v>
      </c>
      <c r="BZ1475" t="s">
        <v>1474</v>
      </c>
      <c r="CB1475" t="s">
        <v>1474</v>
      </c>
      <c r="CD1475" t="s">
        <v>1474</v>
      </c>
      <c r="CF1475" t="s">
        <v>1474</v>
      </c>
      <c r="CH1475" t="s">
        <v>1474</v>
      </c>
      <c r="CJ1475" t="s">
        <v>1474</v>
      </c>
      <c r="CL1475" t="s">
        <v>1474</v>
      </c>
      <c r="CN1475" t="s">
        <v>1474</v>
      </c>
      <c r="CP1475" t="s">
        <v>1474</v>
      </c>
      <c r="CR1475" t="s">
        <v>1474</v>
      </c>
      <c r="CT1475" t="s">
        <v>1474</v>
      </c>
    </row>
    <row r="1476" spans="10:98" hidden="1" x14ac:dyDescent="0.25">
      <c r="J1476" t="s">
        <v>1475</v>
      </c>
      <c r="L1476" t="s">
        <v>1475</v>
      </c>
      <c r="N1476" t="s">
        <v>1475</v>
      </c>
      <c r="P1476" t="s">
        <v>1475</v>
      </c>
      <c r="R1476" t="s">
        <v>1475</v>
      </c>
      <c r="T1476" t="s">
        <v>1475</v>
      </c>
      <c r="V1476" t="s">
        <v>1475</v>
      </c>
      <c r="X1476" t="s">
        <v>1475</v>
      </c>
      <c r="Z1476" t="s">
        <v>1475</v>
      </c>
      <c r="AB1476" t="s">
        <v>1475</v>
      </c>
      <c r="AD1476" t="s">
        <v>1475</v>
      </c>
      <c r="AF1476" t="s">
        <v>1475</v>
      </c>
      <c r="AH1476" t="s">
        <v>1475</v>
      </c>
      <c r="AJ1476" t="s">
        <v>1475</v>
      </c>
      <c r="AL1476" t="s">
        <v>1475</v>
      </c>
      <c r="AN1476" t="s">
        <v>1475</v>
      </c>
      <c r="AP1476" t="s">
        <v>1475</v>
      </c>
      <c r="AR1476" t="s">
        <v>1475</v>
      </c>
      <c r="AT1476" t="s">
        <v>1475</v>
      </c>
      <c r="AV1476" t="s">
        <v>1475</v>
      </c>
      <c r="AX1476" t="s">
        <v>1475</v>
      </c>
      <c r="AZ1476" t="s">
        <v>1475</v>
      </c>
      <c r="BB1476" t="s">
        <v>1475</v>
      </c>
      <c r="BD1476" t="s">
        <v>1475</v>
      </c>
      <c r="BF1476" t="s">
        <v>1475</v>
      </c>
      <c r="BH1476" t="s">
        <v>1475</v>
      </c>
      <c r="BJ1476" t="s">
        <v>1475</v>
      </c>
      <c r="BL1476" t="s">
        <v>1475</v>
      </c>
      <c r="BN1476" t="s">
        <v>1475</v>
      </c>
      <c r="BP1476" t="s">
        <v>1475</v>
      </c>
      <c r="BR1476" t="s">
        <v>1475</v>
      </c>
      <c r="BT1476" t="s">
        <v>1475</v>
      </c>
      <c r="BV1476" t="s">
        <v>1475</v>
      </c>
      <c r="BX1476" t="s">
        <v>1475</v>
      </c>
      <c r="BZ1476" t="s">
        <v>1475</v>
      </c>
      <c r="CB1476" t="s">
        <v>1475</v>
      </c>
      <c r="CD1476" t="s">
        <v>1475</v>
      </c>
      <c r="CF1476" t="s">
        <v>1475</v>
      </c>
      <c r="CH1476" t="s">
        <v>1475</v>
      </c>
      <c r="CJ1476" t="s">
        <v>1475</v>
      </c>
      <c r="CL1476" t="s">
        <v>1475</v>
      </c>
      <c r="CN1476" t="s">
        <v>1475</v>
      </c>
      <c r="CP1476" t="s">
        <v>1475</v>
      </c>
      <c r="CR1476" t="s">
        <v>1475</v>
      </c>
      <c r="CT1476" t="s">
        <v>1475</v>
      </c>
    </row>
    <row r="1477" spans="10:98" hidden="1" x14ac:dyDescent="0.25">
      <c r="J1477" t="s">
        <v>1476</v>
      </c>
      <c r="L1477" t="s">
        <v>1476</v>
      </c>
      <c r="N1477" t="s">
        <v>1476</v>
      </c>
      <c r="P1477" t="s">
        <v>1476</v>
      </c>
      <c r="R1477" t="s">
        <v>1476</v>
      </c>
      <c r="T1477" t="s">
        <v>1476</v>
      </c>
      <c r="V1477" t="s">
        <v>1476</v>
      </c>
      <c r="X1477" t="s">
        <v>1476</v>
      </c>
      <c r="Z1477" t="s">
        <v>1476</v>
      </c>
      <c r="AB1477" t="s">
        <v>1476</v>
      </c>
      <c r="AD1477" t="s">
        <v>1476</v>
      </c>
      <c r="AF1477" t="s">
        <v>1476</v>
      </c>
      <c r="AH1477" t="s">
        <v>1476</v>
      </c>
      <c r="AJ1477" t="s">
        <v>1476</v>
      </c>
      <c r="AL1477" t="s">
        <v>1476</v>
      </c>
      <c r="AN1477" t="s">
        <v>1476</v>
      </c>
      <c r="AP1477" t="s">
        <v>1476</v>
      </c>
      <c r="AR1477" t="s">
        <v>1476</v>
      </c>
      <c r="AT1477" t="s">
        <v>1476</v>
      </c>
      <c r="AV1477" t="s">
        <v>1476</v>
      </c>
      <c r="AX1477" t="s">
        <v>1476</v>
      </c>
      <c r="AZ1477" t="s">
        <v>1476</v>
      </c>
      <c r="BB1477" t="s">
        <v>1476</v>
      </c>
      <c r="BD1477" t="s">
        <v>1476</v>
      </c>
      <c r="BF1477" t="s">
        <v>1476</v>
      </c>
      <c r="BH1477" t="s">
        <v>1476</v>
      </c>
      <c r="BJ1477" t="s">
        <v>1476</v>
      </c>
      <c r="BL1477" t="s">
        <v>1476</v>
      </c>
      <c r="BN1477" t="s">
        <v>1476</v>
      </c>
      <c r="BP1477" t="s">
        <v>1476</v>
      </c>
      <c r="BR1477" t="s">
        <v>1476</v>
      </c>
      <c r="BT1477" t="s">
        <v>1476</v>
      </c>
      <c r="BV1477" t="s">
        <v>1476</v>
      </c>
      <c r="BX1477" t="s">
        <v>1476</v>
      </c>
      <c r="BZ1477" t="s">
        <v>1476</v>
      </c>
      <c r="CB1477" t="s">
        <v>1476</v>
      </c>
      <c r="CD1477" t="s">
        <v>1476</v>
      </c>
      <c r="CF1477" t="s">
        <v>1476</v>
      </c>
      <c r="CH1477" t="s">
        <v>1476</v>
      </c>
      <c r="CJ1477" t="s">
        <v>1476</v>
      </c>
      <c r="CL1477" t="s">
        <v>1476</v>
      </c>
      <c r="CN1477" t="s">
        <v>1476</v>
      </c>
      <c r="CP1477" t="s">
        <v>1476</v>
      </c>
      <c r="CR1477" t="s">
        <v>1476</v>
      </c>
      <c r="CT1477" t="s">
        <v>1476</v>
      </c>
    </row>
    <row r="1478" spans="10:98" hidden="1" x14ac:dyDescent="0.25">
      <c r="J1478" t="s">
        <v>1477</v>
      </c>
      <c r="L1478" t="s">
        <v>1477</v>
      </c>
      <c r="N1478" t="s">
        <v>1477</v>
      </c>
      <c r="P1478" t="s">
        <v>1477</v>
      </c>
      <c r="R1478" t="s">
        <v>1477</v>
      </c>
      <c r="T1478" t="s">
        <v>1477</v>
      </c>
      <c r="V1478" t="s">
        <v>1477</v>
      </c>
      <c r="X1478" t="s">
        <v>1477</v>
      </c>
      <c r="Z1478" t="s">
        <v>1477</v>
      </c>
      <c r="AB1478" t="s">
        <v>1477</v>
      </c>
      <c r="AD1478" t="s">
        <v>1477</v>
      </c>
      <c r="AF1478" t="s">
        <v>1477</v>
      </c>
      <c r="AH1478" t="s">
        <v>1477</v>
      </c>
      <c r="AJ1478" t="s">
        <v>1477</v>
      </c>
      <c r="AL1478" t="s">
        <v>1477</v>
      </c>
      <c r="AN1478" t="s">
        <v>1477</v>
      </c>
      <c r="AP1478" t="s">
        <v>1477</v>
      </c>
      <c r="AR1478" t="s">
        <v>1477</v>
      </c>
      <c r="AT1478" t="s">
        <v>1477</v>
      </c>
      <c r="AV1478" t="s">
        <v>1477</v>
      </c>
      <c r="AX1478" t="s">
        <v>1477</v>
      </c>
      <c r="AZ1478" t="s">
        <v>1477</v>
      </c>
      <c r="BB1478" t="s">
        <v>1477</v>
      </c>
      <c r="BD1478" t="s">
        <v>1477</v>
      </c>
      <c r="BF1478" t="s">
        <v>1477</v>
      </c>
      <c r="BH1478" t="s">
        <v>1477</v>
      </c>
      <c r="BJ1478" t="s">
        <v>1477</v>
      </c>
      <c r="BL1478" t="s">
        <v>1477</v>
      </c>
      <c r="BN1478" t="s">
        <v>1477</v>
      </c>
      <c r="BP1478" t="s">
        <v>1477</v>
      </c>
      <c r="BR1478" t="s">
        <v>1477</v>
      </c>
      <c r="BT1478" t="s">
        <v>1477</v>
      </c>
      <c r="BV1478" t="s">
        <v>1477</v>
      </c>
      <c r="BX1478" t="s">
        <v>1477</v>
      </c>
      <c r="BZ1478" t="s">
        <v>1477</v>
      </c>
      <c r="CB1478" t="s">
        <v>1477</v>
      </c>
      <c r="CD1478" t="s">
        <v>1477</v>
      </c>
      <c r="CF1478" t="s">
        <v>1477</v>
      </c>
      <c r="CH1478" t="s">
        <v>1477</v>
      </c>
      <c r="CJ1478" t="s">
        <v>1477</v>
      </c>
      <c r="CL1478" t="s">
        <v>1477</v>
      </c>
      <c r="CN1478" t="s">
        <v>1477</v>
      </c>
      <c r="CP1478" t="s">
        <v>1477</v>
      </c>
      <c r="CR1478" t="s">
        <v>1477</v>
      </c>
      <c r="CT1478" t="s">
        <v>1477</v>
      </c>
    </row>
    <row r="1479" spans="10:98" hidden="1" x14ac:dyDescent="0.25">
      <c r="J1479" t="s">
        <v>1478</v>
      </c>
      <c r="L1479" t="s">
        <v>1478</v>
      </c>
      <c r="N1479" t="s">
        <v>1478</v>
      </c>
      <c r="P1479" t="s">
        <v>1478</v>
      </c>
      <c r="R1479" t="s">
        <v>1478</v>
      </c>
      <c r="T1479" t="s">
        <v>1478</v>
      </c>
      <c r="V1479" t="s">
        <v>1478</v>
      </c>
      <c r="X1479" t="s">
        <v>1478</v>
      </c>
      <c r="Z1479" t="s">
        <v>1478</v>
      </c>
      <c r="AB1479" t="s">
        <v>1478</v>
      </c>
      <c r="AD1479" t="s">
        <v>1478</v>
      </c>
      <c r="AF1479" t="s">
        <v>1478</v>
      </c>
      <c r="AH1479" t="s">
        <v>1478</v>
      </c>
      <c r="AJ1479" t="s">
        <v>1478</v>
      </c>
      <c r="AL1479" t="s">
        <v>1478</v>
      </c>
      <c r="AN1479" t="s">
        <v>1478</v>
      </c>
      <c r="AP1479" t="s">
        <v>1478</v>
      </c>
      <c r="AR1479" t="s">
        <v>1478</v>
      </c>
      <c r="AT1479" t="s">
        <v>1478</v>
      </c>
      <c r="AV1479" t="s">
        <v>1478</v>
      </c>
      <c r="AX1479" t="s">
        <v>1478</v>
      </c>
      <c r="AZ1479" t="s">
        <v>1478</v>
      </c>
      <c r="BB1479" t="s">
        <v>1478</v>
      </c>
      <c r="BD1479" t="s">
        <v>1478</v>
      </c>
      <c r="BF1479" t="s">
        <v>1478</v>
      </c>
      <c r="BH1479" t="s">
        <v>1478</v>
      </c>
      <c r="BJ1479" t="s">
        <v>1478</v>
      </c>
      <c r="BL1479" t="s">
        <v>1478</v>
      </c>
      <c r="BN1479" t="s">
        <v>1478</v>
      </c>
      <c r="BP1479" t="s">
        <v>1478</v>
      </c>
      <c r="BR1479" t="s">
        <v>1478</v>
      </c>
      <c r="BT1479" t="s">
        <v>1478</v>
      </c>
      <c r="BV1479" t="s">
        <v>1478</v>
      </c>
      <c r="BX1479" t="s">
        <v>1478</v>
      </c>
      <c r="BZ1479" t="s">
        <v>1478</v>
      </c>
      <c r="CB1479" t="s">
        <v>1478</v>
      </c>
      <c r="CD1479" t="s">
        <v>1478</v>
      </c>
      <c r="CF1479" t="s">
        <v>1478</v>
      </c>
      <c r="CH1479" t="s">
        <v>1478</v>
      </c>
      <c r="CJ1479" t="s">
        <v>1478</v>
      </c>
      <c r="CL1479" t="s">
        <v>1478</v>
      </c>
      <c r="CN1479" t="s">
        <v>1478</v>
      </c>
      <c r="CP1479" t="s">
        <v>1478</v>
      </c>
      <c r="CR1479" t="s">
        <v>1478</v>
      </c>
      <c r="CT1479" t="s">
        <v>1478</v>
      </c>
    </row>
    <row r="1480" spans="10:98" hidden="1" x14ac:dyDescent="0.25">
      <c r="J1480" t="s">
        <v>1479</v>
      </c>
      <c r="L1480" t="s">
        <v>1479</v>
      </c>
      <c r="N1480" t="s">
        <v>1479</v>
      </c>
      <c r="P1480" t="s">
        <v>1479</v>
      </c>
      <c r="R1480" t="s">
        <v>1479</v>
      </c>
      <c r="T1480" t="s">
        <v>1479</v>
      </c>
      <c r="V1480" t="s">
        <v>1479</v>
      </c>
      <c r="X1480" t="s">
        <v>1479</v>
      </c>
      <c r="Z1480" t="s">
        <v>1479</v>
      </c>
      <c r="AB1480" t="s">
        <v>1479</v>
      </c>
      <c r="AD1480" t="s">
        <v>1479</v>
      </c>
      <c r="AF1480" t="s">
        <v>1479</v>
      </c>
      <c r="AH1480" t="s">
        <v>1479</v>
      </c>
      <c r="AJ1480" t="s">
        <v>1479</v>
      </c>
      <c r="AL1480" t="s">
        <v>1479</v>
      </c>
      <c r="AN1480" t="s">
        <v>1479</v>
      </c>
      <c r="AP1480" t="s">
        <v>1479</v>
      </c>
      <c r="AR1480" t="s">
        <v>1479</v>
      </c>
      <c r="AT1480" t="s">
        <v>1479</v>
      </c>
      <c r="AV1480" t="s">
        <v>1479</v>
      </c>
      <c r="AX1480" t="s">
        <v>1479</v>
      </c>
      <c r="AZ1480" t="s">
        <v>1479</v>
      </c>
      <c r="BB1480" t="s">
        <v>1479</v>
      </c>
      <c r="BD1480" t="s">
        <v>1479</v>
      </c>
      <c r="BF1480" t="s">
        <v>1479</v>
      </c>
      <c r="BH1480" t="s">
        <v>1479</v>
      </c>
      <c r="BJ1480" t="s">
        <v>1479</v>
      </c>
      <c r="BL1480" t="s">
        <v>1479</v>
      </c>
      <c r="BN1480" t="s">
        <v>1479</v>
      </c>
      <c r="BP1480" t="s">
        <v>1479</v>
      </c>
      <c r="BR1480" t="s">
        <v>1479</v>
      </c>
      <c r="BT1480" t="s">
        <v>1479</v>
      </c>
      <c r="BV1480" t="s">
        <v>1479</v>
      </c>
      <c r="BX1480" t="s">
        <v>1479</v>
      </c>
      <c r="BZ1480" t="s">
        <v>1479</v>
      </c>
      <c r="CB1480" t="s">
        <v>1479</v>
      </c>
      <c r="CD1480" t="s">
        <v>1479</v>
      </c>
      <c r="CF1480" t="s">
        <v>1479</v>
      </c>
      <c r="CH1480" t="s">
        <v>1479</v>
      </c>
      <c r="CJ1480" t="s">
        <v>1479</v>
      </c>
      <c r="CL1480" t="s">
        <v>1479</v>
      </c>
      <c r="CN1480" t="s">
        <v>1479</v>
      </c>
      <c r="CP1480" t="s">
        <v>1479</v>
      </c>
      <c r="CR1480" t="s">
        <v>1479</v>
      </c>
      <c r="CT1480" t="s">
        <v>1479</v>
      </c>
    </row>
    <row r="1481" spans="10:98" hidden="1" x14ac:dyDescent="0.25">
      <c r="J1481" t="s">
        <v>1480</v>
      </c>
      <c r="L1481" t="s">
        <v>1480</v>
      </c>
      <c r="N1481" t="s">
        <v>1480</v>
      </c>
      <c r="P1481" t="s">
        <v>1480</v>
      </c>
      <c r="R1481" t="s">
        <v>1480</v>
      </c>
      <c r="T1481" t="s">
        <v>1480</v>
      </c>
      <c r="V1481" t="s">
        <v>1480</v>
      </c>
      <c r="X1481" t="s">
        <v>1480</v>
      </c>
      <c r="Z1481" t="s">
        <v>1480</v>
      </c>
      <c r="AB1481" t="s">
        <v>1480</v>
      </c>
      <c r="AD1481" t="s">
        <v>1480</v>
      </c>
      <c r="AF1481" t="s">
        <v>1480</v>
      </c>
      <c r="AH1481" t="s">
        <v>1480</v>
      </c>
      <c r="AJ1481" t="s">
        <v>1480</v>
      </c>
      <c r="AL1481" t="s">
        <v>1480</v>
      </c>
      <c r="AN1481" t="s">
        <v>1480</v>
      </c>
      <c r="AP1481" t="s">
        <v>1480</v>
      </c>
      <c r="AR1481" t="s">
        <v>1480</v>
      </c>
      <c r="AT1481" t="s">
        <v>1480</v>
      </c>
      <c r="AV1481" t="s">
        <v>1480</v>
      </c>
      <c r="AX1481" t="s">
        <v>1480</v>
      </c>
      <c r="AZ1481" t="s">
        <v>1480</v>
      </c>
      <c r="BB1481" t="s">
        <v>1480</v>
      </c>
      <c r="BD1481" t="s">
        <v>1480</v>
      </c>
      <c r="BF1481" t="s">
        <v>1480</v>
      </c>
      <c r="BH1481" t="s">
        <v>1480</v>
      </c>
      <c r="BJ1481" t="s">
        <v>1480</v>
      </c>
      <c r="BL1481" t="s">
        <v>1480</v>
      </c>
      <c r="BN1481" t="s">
        <v>1480</v>
      </c>
      <c r="BP1481" t="s">
        <v>1480</v>
      </c>
      <c r="BR1481" t="s">
        <v>1480</v>
      </c>
      <c r="BT1481" t="s">
        <v>1480</v>
      </c>
      <c r="BV1481" t="s">
        <v>1480</v>
      </c>
      <c r="BX1481" t="s">
        <v>1480</v>
      </c>
      <c r="BZ1481" t="s">
        <v>1480</v>
      </c>
      <c r="CB1481" t="s">
        <v>1480</v>
      </c>
      <c r="CD1481" t="s">
        <v>1480</v>
      </c>
      <c r="CF1481" t="s">
        <v>1480</v>
      </c>
      <c r="CH1481" t="s">
        <v>1480</v>
      </c>
      <c r="CJ1481" t="s">
        <v>1480</v>
      </c>
      <c r="CL1481" t="s">
        <v>1480</v>
      </c>
      <c r="CN1481" t="s">
        <v>1480</v>
      </c>
      <c r="CP1481" t="s">
        <v>1480</v>
      </c>
      <c r="CR1481" t="s">
        <v>1480</v>
      </c>
      <c r="CT1481" t="s">
        <v>1480</v>
      </c>
    </row>
    <row r="1482" spans="10:98" hidden="1" x14ac:dyDescent="0.25">
      <c r="J1482" t="s">
        <v>1481</v>
      </c>
      <c r="L1482" t="s">
        <v>1481</v>
      </c>
      <c r="N1482" t="s">
        <v>1481</v>
      </c>
      <c r="P1482" t="s">
        <v>1481</v>
      </c>
      <c r="R1482" t="s">
        <v>1481</v>
      </c>
      <c r="T1482" t="s">
        <v>1481</v>
      </c>
      <c r="V1482" t="s">
        <v>1481</v>
      </c>
      <c r="X1482" t="s">
        <v>1481</v>
      </c>
      <c r="Z1482" t="s">
        <v>1481</v>
      </c>
      <c r="AB1482" t="s">
        <v>1481</v>
      </c>
      <c r="AD1482" t="s">
        <v>1481</v>
      </c>
      <c r="AF1482" t="s">
        <v>1481</v>
      </c>
      <c r="AH1482" t="s">
        <v>1481</v>
      </c>
      <c r="AJ1482" t="s">
        <v>1481</v>
      </c>
      <c r="AL1482" t="s">
        <v>1481</v>
      </c>
      <c r="AN1482" t="s">
        <v>1481</v>
      </c>
      <c r="AP1482" t="s">
        <v>1481</v>
      </c>
      <c r="AR1482" t="s">
        <v>1481</v>
      </c>
      <c r="AT1482" t="s">
        <v>1481</v>
      </c>
      <c r="AV1482" t="s">
        <v>1481</v>
      </c>
      <c r="AX1482" t="s">
        <v>1481</v>
      </c>
      <c r="AZ1482" t="s">
        <v>1481</v>
      </c>
      <c r="BB1482" t="s">
        <v>1481</v>
      </c>
      <c r="BD1482" t="s">
        <v>1481</v>
      </c>
      <c r="BF1482" t="s">
        <v>1481</v>
      </c>
      <c r="BH1482" t="s">
        <v>1481</v>
      </c>
      <c r="BJ1482" t="s">
        <v>1481</v>
      </c>
      <c r="BL1482" t="s">
        <v>1481</v>
      </c>
      <c r="BN1482" t="s">
        <v>1481</v>
      </c>
      <c r="BP1482" t="s">
        <v>1481</v>
      </c>
      <c r="BR1482" t="s">
        <v>1481</v>
      </c>
      <c r="BT1482" t="s">
        <v>1481</v>
      </c>
      <c r="BV1482" t="s">
        <v>1481</v>
      </c>
      <c r="BX1482" t="s">
        <v>1481</v>
      </c>
      <c r="BZ1482" t="s">
        <v>1481</v>
      </c>
      <c r="CB1482" t="s">
        <v>1481</v>
      </c>
      <c r="CD1482" t="s">
        <v>1481</v>
      </c>
      <c r="CF1482" t="s">
        <v>1481</v>
      </c>
      <c r="CH1482" t="s">
        <v>1481</v>
      </c>
      <c r="CJ1482" t="s">
        <v>1481</v>
      </c>
      <c r="CL1482" t="s">
        <v>1481</v>
      </c>
      <c r="CN1482" t="s">
        <v>1481</v>
      </c>
      <c r="CP1482" t="s">
        <v>1481</v>
      </c>
      <c r="CR1482" t="s">
        <v>1481</v>
      </c>
      <c r="CT1482" t="s">
        <v>1481</v>
      </c>
    </row>
    <row r="1483" spans="10:98" hidden="1" x14ac:dyDescent="0.25">
      <c r="J1483" t="s">
        <v>1482</v>
      </c>
      <c r="L1483" t="s">
        <v>1482</v>
      </c>
      <c r="N1483" t="s">
        <v>1482</v>
      </c>
      <c r="P1483" t="s">
        <v>1482</v>
      </c>
      <c r="R1483" t="s">
        <v>1482</v>
      </c>
      <c r="T1483" t="s">
        <v>1482</v>
      </c>
      <c r="V1483" t="s">
        <v>1482</v>
      </c>
      <c r="X1483" t="s">
        <v>1482</v>
      </c>
      <c r="Z1483" t="s">
        <v>1482</v>
      </c>
      <c r="AB1483" t="s">
        <v>1482</v>
      </c>
      <c r="AD1483" t="s">
        <v>1482</v>
      </c>
      <c r="AF1483" t="s">
        <v>1482</v>
      </c>
      <c r="AH1483" t="s">
        <v>1482</v>
      </c>
      <c r="AJ1483" t="s">
        <v>1482</v>
      </c>
      <c r="AL1483" t="s">
        <v>1482</v>
      </c>
      <c r="AN1483" t="s">
        <v>1482</v>
      </c>
      <c r="AP1483" t="s">
        <v>1482</v>
      </c>
      <c r="AR1483" t="s">
        <v>1482</v>
      </c>
      <c r="AT1483" t="s">
        <v>1482</v>
      </c>
      <c r="AV1483" t="s">
        <v>1482</v>
      </c>
      <c r="AX1483" t="s">
        <v>1482</v>
      </c>
      <c r="AZ1483" t="s">
        <v>1482</v>
      </c>
      <c r="BB1483" t="s">
        <v>1482</v>
      </c>
      <c r="BD1483" t="s">
        <v>1482</v>
      </c>
      <c r="BF1483" t="s">
        <v>1482</v>
      </c>
      <c r="BH1483" t="s">
        <v>1482</v>
      </c>
      <c r="BJ1483" t="s">
        <v>1482</v>
      </c>
      <c r="BL1483" t="s">
        <v>1482</v>
      </c>
      <c r="BN1483" t="s">
        <v>1482</v>
      </c>
      <c r="BP1483" t="s">
        <v>1482</v>
      </c>
      <c r="BR1483" t="s">
        <v>1482</v>
      </c>
      <c r="BT1483" t="s">
        <v>1482</v>
      </c>
      <c r="BV1483" t="s">
        <v>1482</v>
      </c>
      <c r="BX1483" t="s">
        <v>1482</v>
      </c>
      <c r="BZ1483" t="s">
        <v>1482</v>
      </c>
      <c r="CB1483" t="s">
        <v>1482</v>
      </c>
      <c r="CD1483" t="s">
        <v>1482</v>
      </c>
      <c r="CF1483" t="s">
        <v>1482</v>
      </c>
      <c r="CH1483" t="s">
        <v>1482</v>
      </c>
      <c r="CJ1483" t="s">
        <v>1482</v>
      </c>
      <c r="CL1483" t="s">
        <v>1482</v>
      </c>
      <c r="CN1483" t="s">
        <v>1482</v>
      </c>
      <c r="CP1483" t="s">
        <v>1482</v>
      </c>
      <c r="CR1483" t="s">
        <v>1482</v>
      </c>
      <c r="CT1483" t="s">
        <v>1482</v>
      </c>
    </row>
    <row r="1484" spans="10:98" hidden="1" x14ac:dyDescent="0.25">
      <c r="J1484" t="s">
        <v>1483</v>
      </c>
      <c r="L1484" t="s">
        <v>1483</v>
      </c>
      <c r="N1484" t="s">
        <v>1483</v>
      </c>
      <c r="P1484" t="s">
        <v>1483</v>
      </c>
      <c r="R1484" t="s">
        <v>1483</v>
      </c>
      <c r="T1484" t="s">
        <v>1483</v>
      </c>
      <c r="V1484" t="s">
        <v>1483</v>
      </c>
      <c r="X1484" t="s">
        <v>1483</v>
      </c>
      <c r="Z1484" t="s">
        <v>1483</v>
      </c>
      <c r="AB1484" t="s">
        <v>1483</v>
      </c>
      <c r="AD1484" t="s">
        <v>1483</v>
      </c>
      <c r="AF1484" t="s">
        <v>1483</v>
      </c>
      <c r="AH1484" t="s">
        <v>1483</v>
      </c>
      <c r="AJ1484" t="s">
        <v>1483</v>
      </c>
      <c r="AL1484" t="s">
        <v>1483</v>
      </c>
      <c r="AN1484" t="s">
        <v>1483</v>
      </c>
      <c r="AP1484" t="s">
        <v>1483</v>
      </c>
      <c r="AR1484" t="s">
        <v>1483</v>
      </c>
      <c r="AT1484" t="s">
        <v>1483</v>
      </c>
      <c r="AV1484" t="s">
        <v>1483</v>
      </c>
      <c r="AX1484" t="s">
        <v>1483</v>
      </c>
      <c r="AZ1484" t="s">
        <v>1483</v>
      </c>
      <c r="BB1484" t="s">
        <v>1483</v>
      </c>
      <c r="BD1484" t="s">
        <v>1483</v>
      </c>
      <c r="BF1484" t="s">
        <v>1483</v>
      </c>
      <c r="BH1484" t="s">
        <v>1483</v>
      </c>
      <c r="BJ1484" t="s">
        <v>1483</v>
      </c>
      <c r="BL1484" t="s">
        <v>1483</v>
      </c>
      <c r="BN1484" t="s">
        <v>1483</v>
      </c>
      <c r="BP1484" t="s">
        <v>1483</v>
      </c>
      <c r="BR1484" t="s">
        <v>1483</v>
      </c>
      <c r="BT1484" t="s">
        <v>1483</v>
      </c>
      <c r="BV1484" t="s">
        <v>1483</v>
      </c>
      <c r="BX1484" t="s">
        <v>1483</v>
      </c>
      <c r="BZ1484" t="s">
        <v>1483</v>
      </c>
      <c r="CB1484" t="s">
        <v>1483</v>
      </c>
      <c r="CD1484" t="s">
        <v>1483</v>
      </c>
      <c r="CF1484" t="s">
        <v>1483</v>
      </c>
      <c r="CH1484" t="s">
        <v>1483</v>
      </c>
      <c r="CJ1484" t="s">
        <v>1483</v>
      </c>
      <c r="CL1484" t="s">
        <v>1483</v>
      </c>
      <c r="CN1484" t="s">
        <v>1483</v>
      </c>
      <c r="CP1484" t="s">
        <v>1483</v>
      </c>
      <c r="CR1484" t="s">
        <v>1483</v>
      </c>
      <c r="CT1484" t="s">
        <v>1483</v>
      </c>
    </row>
    <row r="1485" spans="10:98" hidden="1" x14ac:dyDescent="0.25">
      <c r="J1485" t="s">
        <v>1484</v>
      </c>
      <c r="L1485" t="s">
        <v>1484</v>
      </c>
      <c r="N1485" t="s">
        <v>1484</v>
      </c>
      <c r="P1485" t="s">
        <v>1484</v>
      </c>
      <c r="R1485" t="s">
        <v>1484</v>
      </c>
      <c r="T1485" t="s">
        <v>1484</v>
      </c>
      <c r="V1485" t="s">
        <v>1484</v>
      </c>
      <c r="X1485" t="s">
        <v>1484</v>
      </c>
      <c r="Z1485" t="s">
        <v>1484</v>
      </c>
      <c r="AB1485" t="s">
        <v>1484</v>
      </c>
      <c r="AD1485" t="s">
        <v>1484</v>
      </c>
      <c r="AF1485" t="s">
        <v>1484</v>
      </c>
      <c r="AH1485" t="s">
        <v>1484</v>
      </c>
      <c r="AJ1485" t="s">
        <v>1484</v>
      </c>
      <c r="AL1485" t="s">
        <v>1484</v>
      </c>
      <c r="AN1485" t="s">
        <v>1484</v>
      </c>
      <c r="AP1485" t="s">
        <v>1484</v>
      </c>
      <c r="AR1485" t="s">
        <v>1484</v>
      </c>
      <c r="AT1485" t="s">
        <v>1484</v>
      </c>
      <c r="AV1485" t="s">
        <v>1484</v>
      </c>
      <c r="AX1485" t="s">
        <v>1484</v>
      </c>
      <c r="AZ1485" t="s">
        <v>1484</v>
      </c>
      <c r="BB1485" t="s">
        <v>1484</v>
      </c>
      <c r="BD1485" t="s">
        <v>1484</v>
      </c>
      <c r="BF1485" t="s">
        <v>1484</v>
      </c>
      <c r="BH1485" t="s">
        <v>1484</v>
      </c>
      <c r="BJ1485" t="s">
        <v>1484</v>
      </c>
      <c r="BL1485" t="s">
        <v>1484</v>
      </c>
      <c r="BN1485" t="s">
        <v>1484</v>
      </c>
      <c r="BP1485" t="s">
        <v>1484</v>
      </c>
      <c r="BR1485" t="s">
        <v>1484</v>
      </c>
      <c r="BT1485" t="s">
        <v>1484</v>
      </c>
      <c r="BV1485" t="s">
        <v>1484</v>
      </c>
      <c r="BX1485" t="s">
        <v>1484</v>
      </c>
      <c r="BZ1485" t="s">
        <v>1484</v>
      </c>
      <c r="CB1485" t="s">
        <v>1484</v>
      </c>
      <c r="CD1485" t="s">
        <v>1484</v>
      </c>
      <c r="CF1485" t="s">
        <v>1484</v>
      </c>
      <c r="CH1485" t="s">
        <v>1484</v>
      </c>
      <c r="CJ1485" t="s">
        <v>1484</v>
      </c>
      <c r="CL1485" t="s">
        <v>1484</v>
      </c>
      <c r="CN1485" t="s">
        <v>1484</v>
      </c>
      <c r="CP1485" t="s">
        <v>1484</v>
      </c>
      <c r="CR1485" t="s">
        <v>1484</v>
      </c>
      <c r="CT1485" t="s">
        <v>1484</v>
      </c>
    </row>
    <row r="1486" spans="10:98" hidden="1" x14ac:dyDescent="0.25">
      <c r="J1486" t="s">
        <v>1485</v>
      </c>
      <c r="L1486" t="s">
        <v>1485</v>
      </c>
      <c r="N1486" t="s">
        <v>1485</v>
      </c>
      <c r="P1486" t="s">
        <v>1485</v>
      </c>
      <c r="R1486" t="s">
        <v>1485</v>
      </c>
      <c r="T1486" t="s">
        <v>1485</v>
      </c>
      <c r="V1486" t="s">
        <v>1485</v>
      </c>
      <c r="X1486" t="s">
        <v>1485</v>
      </c>
      <c r="Z1486" t="s">
        <v>1485</v>
      </c>
      <c r="AB1486" t="s">
        <v>1485</v>
      </c>
      <c r="AD1486" t="s">
        <v>1485</v>
      </c>
      <c r="AF1486" t="s">
        <v>1485</v>
      </c>
      <c r="AH1486" t="s">
        <v>1485</v>
      </c>
      <c r="AJ1486" t="s">
        <v>1485</v>
      </c>
      <c r="AL1486" t="s">
        <v>1485</v>
      </c>
      <c r="AN1486" t="s">
        <v>1485</v>
      </c>
      <c r="AP1486" t="s">
        <v>1485</v>
      </c>
      <c r="AR1486" t="s">
        <v>1485</v>
      </c>
      <c r="AT1486" t="s">
        <v>1485</v>
      </c>
      <c r="AV1486" t="s">
        <v>1485</v>
      </c>
      <c r="AX1486" t="s">
        <v>1485</v>
      </c>
      <c r="AZ1486" t="s">
        <v>1485</v>
      </c>
      <c r="BB1486" t="s">
        <v>1485</v>
      </c>
      <c r="BD1486" t="s">
        <v>1485</v>
      </c>
      <c r="BF1486" t="s">
        <v>1485</v>
      </c>
      <c r="BH1486" t="s">
        <v>1485</v>
      </c>
      <c r="BJ1486" t="s">
        <v>1485</v>
      </c>
      <c r="BL1486" t="s">
        <v>1485</v>
      </c>
      <c r="BN1486" t="s">
        <v>1485</v>
      </c>
      <c r="BP1486" t="s">
        <v>1485</v>
      </c>
      <c r="BR1486" t="s">
        <v>1485</v>
      </c>
      <c r="BT1486" t="s">
        <v>1485</v>
      </c>
      <c r="BV1486" t="s">
        <v>1485</v>
      </c>
      <c r="BX1486" t="s">
        <v>1485</v>
      </c>
      <c r="BZ1486" t="s">
        <v>1485</v>
      </c>
      <c r="CB1486" t="s">
        <v>1485</v>
      </c>
      <c r="CD1486" t="s">
        <v>1485</v>
      </c>
      <c r="CF1486" t="s">
        <v>1485</v>
      </c>
      <c r="CH1486" t="s">
        <v>1485</v>
      </c>
      <c r="CJ1486" t="s">
        <v>1485</v>
      </c>
      <c r="CL1486" t="s">
        <v>1485</v>
      </c>
      <c r="CN1486" t="s">
        <v>1485</v>
      </c>
      <c r="CP1486" t="s">
        <v>1485</v>
      </c>
      <c r="CR1486" t="s">
        <v>1485</v>
      </c>
      <c r="CT1486" t="s">
        <v>1485</v>
      </c>
    </row>
    <row r="1487" spans="10:98" hidden="1" x14ac:dyDescent="0.25">
      <c r="J1487" t="s">
        <v>1486</v>
      </c>
      <c r="L1487" t="s">
        <v>1486</v>
      </c>
      <c r="N1487" t="s">
        <v>1486</v>
      </c>
      <c r="P1487" t="s">
        <v>1486</v>
      </c>
      <c r="R1487" t="s">
        <v>1486</v>
      </c>
      <c r="T1487" t="s">
        <v>1486</v>
      </c>
      <c r="V1487" t="s">
        <v>1486</v>
      </c>
      <c r="X1487" t="s">
        <v>1486</v>
      </c>
      <c r="Z1487" t="s">
        <v>1486</v>
      </c>
      <c r="AB1487" t="s">
        <v>1486</v>
      </c>
      <c r="AD1487" t="s">
        <v>1486</v>
      </c>
      <c r="AF1487" t="s">
        <v>1486</v>
      </c>
      <c r="AH1487" t="s">
        <v>1486</v>
      </c>
      <c r="AJ1487" t="s">
        <v>1486</v>
      </c>
      <c r="AL1487" t="s">
        <v>1486</v>
      </c>
      <c r="AN1487" t="s">
        <v>1486</v>
      </c>
      <c r="AP1487" t="s">
        <v>1486</v>
      </c>
      <c r="AR1487" t="s">
        <v>1486</v>
      </c>
      <c r="AT1487" t="s">
        <v>1486</v>
      </c>
      <c r="AV1487" t="s">
        <v>1486</v>
      </c>
      <c r="AX1487" t="s">
        <v>1486</v>
      </c>
      <c r="AZ1487" t="s">
        <v>1486</v>
      </c>
      <c r="BB1487" t="s">
        <v>1486</v>
      </c>
      <c r="BD1487" t="s">
        <v>1486</v>
      </c>
      <c r="BF1487" t="s">
        <v>1486</v>
      </c>
      <c r="BH1487" t="s">
        <v>1486</v>
      </c>
      <c r="BJ1487" t="s">
        <v>1486</v>
      </c>
      <c r="BL1487" t="s">
        <v>1486</v>
      </c>
      <c r="BN1487" t="s">
        <v>1486</v>
      </c>
      <c r="BP1487" t="s">
        <v>1486</v>
      </c>
      <c r="BR1487" t="s">
        <v>1486</v>
      </c>
      <c r="BT1487" t="s">
        <v>1486</v>
      </c>
      <c r="BV1487" t="s">
        <v>1486</v>
      </c>
      <c r="BX1487" t="s">
        <v>1486</v>
      </c>
      <c r="BZ1487" t="s">
        <v>1486</v>
      </c>
      <c r="CB1487" t="s">
        <v>1486</v>
      </c>
      <c r="CD1487" t="s">
        <v>1486</v>
      </c>
      <c r="CF1487" t="s">
        <v>1486</v>
      </c>
      <c r="CH1487" t="s">
        <v>1486</v>
      </c>
      <c r="CJ1487" t="s">
        <v>1486</v>
      </c>
      <c r="CL1487" t="s">
        <v>1486</v>
      </c>
      <c r="CN1487" t="s">
        <v>1486</v>
      </c>
      <c r="CP1487" t="s">
        <v>1486</v>
      </c>
      <c r="CR1487" t="s">
        <v>1486</v>
      </c>
      <c r="CT1487" t="s">
        <v>1486</v>
      </c>
    </row>
    <row r="1488" spans="10:98" hidden="1" x14ac:dyDescent="0.25">
      <c r="J1488" t="s">
        <v>1487</v>
      </c>
      <c r="L1488" t="s">
        <v>1487</v>
      </c>
      <c r="N1488" t="s">
        <v>1487</v>
      </c>
      <c r="P1488" t="s">
        <v>1487</v>
      </c>
      <c r="R1488" t="s">
        <v>1487</v>
      </c>
      <c r="T1488" t="s">
        <v>1487</v>
      </c>
      <c r="V1488" t="s">
        <v>1487</v>
      </c>
      <c r="X1488" t="s">
        <v>1487</v>
      </c>
      <c r="Z1488" t="s">
        <v>1487</v>
      </c>
      <c r="AB1488" t="s">
        <v>1487</v>
      </c>
      <c r="AD1488" t="s">
        <v>1487</v>
      </c>
      <c r="AF1488" t="s">
        <v>1487</v>
      </c>
      <c r="AH1488" t="s">
        <v>1487</v>
      </c>
      <c r="AJ1488" t="s">
        <v>1487</v>
      </c>
      <c r="AL1488" t="s">
        <v>1487</v>
      </c>
      <c r="AN1488" t="s">
        <v>1487</v>
      </c>
      <c r="AP1488" t="s">
        <v>1487</v>
      </c>
      <c r="AR1488" t="s">
        <v>1487</v>
      </c>
      <c r="AT1488" t="s">
        <v>1487</v>
      </c>
      <c r="AV1488" t="s">
        <v>1487</v>
      </c>
      <c r="AX1488" t="s">
        <v>1487</v>
      </c>
      <c r="AZ1488" t="s">
        <v>1487</v>
      </c>
      <c r="BB1488" t="s">
        <v>1487</v>
      </c>
      <c r="BD1488" t="s">
        <v>1487</v>
      </c>
      <c r="BF1488" t="s">
        <v>1487</v>
      </c>
      <c r="BH1488" t="s">
        <v>1487</v>
      </c>
      <c r="BJ1488" t="s">
        <v>1487</v>
      </c>
      <c r="BL1488" t="s">
        <v>1487</v>
      </c>
      <c r="BN1488" t="s">
        <v>1487</v>
      </c>
      <c r="BP1488" t="s">
        <v>1487</v>
      </c>
      <c r="BR1488" t="s">
        <v>1487</v>
      </c>
      <c r="BT1488" t="s">
        <v>1487</v>
      </c>
      <c r="BV1488" t="s">
        <v>1487</v>
      </c>
      <c r="BX1488" t="s">
        <v>1487</v>
      </c>
      <c r="BZ1488" t="s">
        <v>1487</v>
      </c>
      <c r="CB1488" t="s">
        <v>1487</v>
      </c>
      <c r="CD1488" t="s">
        <v>1487</v>
      </c>
      <c r="CF1488" t="s">
        <v>1487</v>
      </c>
      <c r="CH1488" t="s">
        <v>1487</v>
      </c>
      <c r="CJ1488" t="s">
        <v>1487</v>
      </c>
      <c r="CL1488" t="s">
        <v>1487</v>
      </c>
      <c r="CN1488" t="s">
        <v>1487</v>
      </c>
      <c r="CP1488" t="s">
        <v>1487</v>
      </c>
      <c r="CR1488" t="s">
        <v>1487</v>
      </c>
      <c r="CT1488" t="s">
        <v>1487</v>
      </c>
    </row>
    <row r="1489" spans="10:98" hidden="1" x14ac:dyDescent="0.25">
      <c r="J1489" t="s">
        <v>1488</v>
      </c>
      <c r="L1489" t="s">
        <v>1488</v>
      </c>
      <c r="N1489" t="s">
        <v>1488</v>
      </c>
      <c r="P1489" t="s">
        <v>1488</v>
      </c>
      <c r="R1489" t="s">
        <v>1488</v>
      </c>
      <c r="T1489" t="s">
        <v>1488</v>
      </c>
      <c r="V1489" t="s">
        <v>1488</v>
      </c>
      <c r="X1489" t="s">
        <v>1488</v>
      </c>
      <c r="Z1489" t="s">
        <v>1488</v>
      </c>
      <c r="AB1489" t="s">
        <v>1488</v>
      </c>
      <c r="AD1489" t="s">
        <v>1488</v>
      </c>
      <c r="AF1489" t="s">
        <v>1488</v>
      </c>
      <c r="AH1489" t="s">
        <v>1488</v>
      </c>
      <c r="AJ1489" t="s">
        <v>1488</v>
      </c>
      <c r="AL1489" t="s">
        <v>1488</v>
      </c>
      <c r="AN1489" t="s">
        <v>1488</v>
      </c>
      <c r="AP1489" t="s">
        <v>1488</v>
      </c>
      <c r="AR1489" t="s">
        <v>1488</v>
      </c>
      <c r="AT1489" t="s">
        <v>1488</v>
      </c>
      <c r="AV1489" t="s">
        <v>1488</v>
      </c>
      <c r="AX1489" t="s">
        <v>1488</v>
      </c>
      <c r="AZ1489" t="s">
        <v>1488</v>
      </c>
      <c r="BB1489" t="s">
        <v>1488</v>
      </c>
      <c r="BD1489" t="s">
        <v>1488</v>
      </c>
      <c r="BF1489" t="s">
        <v>1488</v>
      </c>
      <c r="BH1489" t="s">
        <v>1488</v>
      </c>
      <c r="BJ1489" t="s">
        <v>1488</v>
      </c>
      <c r="BL1489" t="s">
        <v>1488</v>
      </c>
      <c r="BN1489" t="s">
        <v>1488</v>
      </c>
      <c r="BP1489" t="s">
        <v>1488</v>
      </c>
      <c r="BR1489" t="s">
        <v>1488</v>
      </c>
      <c r="BT1489" t="s">
        <v>1488</v>
      </c>
      <c r="BV1489" t="s">
        <v>1488</v>
      </c>
      <c r="BX1489" t="s">
        <v>1488</v>
      </c>
      <c r="BZ1489" t="s">
        <v>1488</v>
      </c>
      <c r="CB1489" t="s">
        <v>1488</v>
      </c>
      <c r="CD1489" t="s">
        <v>1488</v>
      </c>
      <c r="CF1489" t="s">
        <v>1488</v>
      </c>
      <c r="CH1489" t="s">
        <v>1488</v>
      </c>
      <c r="CJ1489" t="s">
        <v>1488</v>
      </c>
      <c r="CL1489" t="s">
        <v>1488</v>
      </c>
      <c r="CN1489" t="s">
        <v>1488</v>
      </c>
      <c r="CP1489" t="s">
        <v>1488</v>
      </c>
      <c r="CR1489" t="s">
        <v>1488</v>
      </c>
      <c r="CT1489" t="s">
        <v>1488</v>
      </c>
    </row>
    <row r="1490" spans="10:98" hidden="1" x14ac:dyDescent="0.25">
      <c r="J1490" t="s">
        <v>1489</v>
      </c>
      <c r="L1490" t="s">
        <v>1489</v>
      </c>
      <c r="N1490" t="s">
        <v>1489</v>
      </c>
      <c r="P1490" t="s">
        <v>1489</v>
      </c>
      <c r="R1490" t="s">
        <v>1489</v>
      </c>
      <c r="T1490" t="s">
        <v>1489</v>
      </c>
      <c r="V1490" t="s">
        <v>1489</v>
      </c>
      <c r="X1490" t="s">
        <v>1489</v>
      </c>
      <c r="Z1490" t="s">
        <v>1489</v>
      </c>
      <c r="AB1490" t="s">
        <v>1489</v>
      </c>
      <c r="AD1490" t="s">
        <v>1489</v>
      </c>
      <c r="AF1490" t="s">
        <v>1489</v>
      </c>
      <c r="AH1490" t="s">
        <v>1489</v>
      </c>
      <c r="AJ1490" t="s">
        <v>1489</v>
      </c>
      <c r="AL1490" t="s">
        <v>1489</v>
      </c>
      <c r="AN1490" t="s">
        <v>1489</v>
      </c>
      <c r="AP1490" t="s">
        <v>1489</v>
      </c>
      <c r="AR1490" t="s">
        <v>1489</v>
      </c>
      <c r="AT1490" t="s">
        <v>1489</v>
      </c>
      <c r="AV1490" t="s">
        <v>1489</v>
      </c>
      <c r="AX1490" t="s">
        <v>1489</v>
      </c>
      <c r="AZ1490" t="s">
        <v>1489</v>
      </c>
      <c r="BB1490" t="s">
        <v>1489</v>
      </c>
      <c r="BD1490" t="s">
        <v>1489</v>
      </c>
      <c r="BF1490" t="s">
        <v>1489</v>
      </c>
      <c r="BH1490" t="s">
        <v>1489</v>
      </c>
      <c r="BJ1490" t="s">
        <v>1489</v>
      </c>
      <c r="BL1490" t="s">
        <v>1489</v>
      </c>
      <c r="BN1490" t="s">
        <v>1489</v>
      </c>
      <c r="BP1490" t="s">
        <v>1489</v>
      </c>
      <c r="BR1490" t="s">
        <v>1489</v>
      </c>
      <c r="BT1490" t="s">
        <v>1489</v>
      </c>
      <c r="BV1490" t="s">
        <v>1489</v>
      </c>
      <c r="BX1490" t="s">
        <v>1489</v>
      </c>
      <c r="BZ1490" t="s">
        <v>1489</v>
      </c>
      <c r="CB1490" t="s">
        <v>1489</v>
      </c>
      <c r="CD1490" t="s">
        <v>1489</v>
      </c>
      <c r="CF1490" t="s">
        <v>1489</v>
      </c>
      <c r="CH1490" t="s">
        <v>1489</v>
      </c>
      <c r="CJ1490" t="s">
        <v>1489</v>
      </c>
      <c r="CL1490" t="s">
        <v>1489</v>
      </c>
      <c r="CN1490" t="s">
        <v>1489</v>
      </c>
      <c r="CP1490" t="s">
        <v>1489</v>
      </c>
      <c r="CR1490" t="s">
        <v>1489</v>
      </c>
      <c r="CT1490" t="s">
        <v>1489</v>
      </c>
    </row>
    <row r="1491" spans="10:98" hidden="1" x14ac:dyDescent="0.25">
      <c r="J1491" t="s">
        <v>1490</v>
      </c>
      <c r="L1491" t="s">
        <v>1490</v>
      </c>
      <c r="N1491" t="s">
        <v>1490</v>
      </c>
      <c r="P1491" t="s">
        <v>1490</v>
      </c>
      <c r="R1491" t="s">
        <v>1490</v>
      </c>
      <c r="T1491" t="s">
        <v>1490</v>
      </c>
      <c r="V1491" t="s">
        <v>1490</v>
      </c>
      <c r="X1491" t="s">
        <v>1490</v>
      </c>
      <c r="Z1491" t="s">
        <v>1490</v>
      </c>
      <c r="AB1491" t="s">
        <v>1490</v>
      </c>
      <c r="AD1491" t="s">
        <v>1490</v>
      </c>
      <c r="AF1491" t="s">
        <v>1490</v>
      </c>
      <c r="AH1491" t="s">
        <v>1490</v>
      </c>
      <c r="AJ1491" t="s">
        <v>1490</v>
      </c>
      <c r="AL1491" t="s">
        <v>1490</v>
      </c>
      <c r="AN1491" t="s">
        <v>1490</v>
      </c>
      <c r="AP1491" t="s">
        <v>1490</v>
      </c>
      <c r="AR1491" t="s">
        <v>1490</v>
      </c>
      <c r="AT1491" t="s">
        <v>1490</v>
      </c>
      <c r="AV1491" t="s">
        <v>1490</v>
      </c>
      <c r="AX1491" t="s">
        <v>1490</v>
      </c>
      <c r="AZ1491" t="s">
        <v>1490</v>
      </c>
      <c r="BB1491" t="s">
        <v>1490</v>
      </c>
      <c r="BD1491" t="s">
        <v>1490</v>
      </c>
      <c r="BF1491" t="s">
        <v>1490</v>
      </c>
      <c r="BH1491" t="s">
        <v>1490</v>
      </c>
      <c r="BJ1491" t="s">
        <v>1490</v>
      </c>
      <c r="BL1491" t="s">
        <v>1490</v>
      </c>
      <c r="BN1491" t="s">
        <v>1490</v>
      </c>
      <c r="BP1491" t="s">
        <v>1490</v>
      </c>
      <c r="BR1491" t="s">
        <v>1490</v>
      </c>
      <c r="BT1491" t="s">
        <v>1490</v>
      </c>
      <c r="BV1491" t="s">
        <v>1490</v>
      </c>
      <c r="BX1491" t="s">
        <v>1490</v>
      </c>
      <c r="BZ1491" t="s">
        <v>1490</v>
      </c>
      <c r="CB1491" t="s">
        <v>1490</v>
      </c>
      <c r="CD1491" t="s">
        <v>1490</v>
      </c>
      <c r="CF1491" t="s">
        <v>1490</v>
      </c>
      <c r="CH1491" t="s">
        <v>1490</v>
      </c>
      <c r="CJ1491" t="s">
        <v>1490</v>
      </c>
      <c r="CL1491" t="s">
        <v>1490</v>
      </c>
      <c r="CN1491" t="s">
        <v>1490</v>
      </c>
      <c r="CP1491" t="s">
        <v>1490</v>
      </c>
      <c r="CR1491" t="s">
        <v>1490</v>
      </c>
      <c r="CT1491" t="s">
        <v>1490</v>
      </c>
    </row>
    <row r="1492" spans="10:98" hidden="1" x14ac:dyDescent="0.25">
      <c r="J1492" t="s">
        <v>1491</v>
      </c>
      <c r="L1492" t="s">
        <v>1491</v>
      </c>
      <c r="N1492" t="s">
        <v>1491</v>
      </c>
      <c r="P1492" t="s">
        <v>1491</v>
      </c>
      <c r="R1492" t="s">
        <v>1491</v>
      </c>
      <c r="T1492" t="s">
        <v>1491</v>
      </c>
      <c r="V1492" t="s">
        <v>1491</v>
      </c>
      <c r="X1492" t="s">
        <v>1491</v>
      </c>
      <c r="Z1492" t="s">
        <v>1491</v>
      </c>
      <c r="AB1492" t="s">
        <v>1491</v>
      </c>
      <c r="AD1492" t="s">
        <v>1491</v>
      </c>
      <c r="AF1492" t="s">
        <v>1491</v>
      </c>
      <c r="AH1492" t="s">
        <v>1491</v>
      </c>
      <c r="AJ1492" t="s">
        <v>1491</v>
      </c>
      <c r="AL1492" t="s">
        <v>1491</v>
      </c>
      <c r="AN1492" t="s">
        <v>1491</v>
      </c>
      <c r="AP1492" t="s">
        <v>1491</v>
      </c>
      <c r="AR1492" t="s">
        <v>1491</v>
      </c>
      <c r="AT1492" t="s">
        <v>1491</v>
      </c>
      <c r="AV1492" t="s">
        <v>1491</v>
      </c>
      <c r="AX1492" t="s">
        <v>1491</v>
      </c>
      <c r="AZ1492" t="s">
        <v>1491</v>
      </c>
      <c r="BB1492" t="s">
        <v>1491</v>
      </c>
      <c r="BD1492" t="s">
        <v>1491</v>
      </c>
      <c r="BF1492" t="s">
        <v>1491</v>
      </c>
      <c r="BH1492" t="s">
        <v>1491</v>
      </c>
      <c r="BJ1492" t="s">
        <v>1491</v>
      </c>
      <c r="BL1492" t="s">
        <v>1491</v>
      </c>
      <c r="BN1492" t="s">
        <v>1491</v>
      </c>
      <c r="BP1492" t="s">
        <v>1491</v>
      </c>
      <c r="BR1492" t="s">
        <v>1491</v>
      </c>
      <c r="BT1492" t="s">
        <v>1491</v>
      </c>
      <c r="BV1492" t="s">
        <v>1491</v>
      </c>
      <c r="BX1492" t="s">
        <v>1491</v>
      </c>
      <c r="BZ1492" t="s">
        <v>1491</v>
      </c>
      <c r="CB1492" t="s">
        <v>1491</v>
      </c>
      <c r="CD1492" t="s">
        <v>1491</v>
      </c>
      <c r="CF1492" t="s">
        <v>1491</v>
      </c>
      <c r="CH1492" t="s">
        <v>1491</v>
      </c>
      <c r="CJ1492" t="s">
        <v>1491</v>
      </c>
      <c r="CL1492" t="s">
        <v>1491</v>
      </c>
      <c r="CN1492" t="s">
        <v>1491</v>
      </c>
      <c r="CP1492" t="s">
        <v>1491</v>
      </c>
      <c r="CR1492" t="s">
        <v>1491</v>
      </c>
      <c r="CT1492" t="s">
        <v>1491</v>
      </c>
    </row>
    <row r="1493" spans="10:98" hidden="1" x14ac:dyDescent="0.25">
      <c r="J1493" t="s">
        <v>1492</v>
      </c>
      <c r="L1493" t="s">
        <v>1492</v>
      </c>
      <c r="N1493" t="s">
        <v>1492</v>
      </c>
      <c r="P1493" t="s">
        <v>1492</v>
      </c>
      <c r="R1493" t="s">
        <v>1492</v>
      </c>
      <c r="T1493" t="s">
        <v>1492</v>
      </c>
      <c r="V1493" t="s">
        <v>1492</v>
      </c>
      <c r="X1493" t="s">
        <v>1492</v>
      </c>
      <c r="Z1493" t="s">
        <v>1492</v>
      </c>
      <c r="AB1493" t="s">
        <v>1492</v>
      </c>
      <c r="AD1493" t="s">
        <v>1492</v>
      </c>
      <c r="AF1493" t="s">
        <v>1492</v>
      </c>
      <c r="AH1493" t="s">
        <v>1492</v>
      </c>
      <c r="AJ1493" t="s">
        <v>1492</v>
      </c>
      <c r="AL1493" t="s">
        <v>1492</v>
      </c>
      <c r="AN1493" t="s">
        <v>1492</v>
      </c>
      <c r="AP1493" t="s">
        <v>1492</v>
      </c>
      <c r="AR1493" t="s">
        <v>1492</v>
      </c>
      <c r="AT1493" t="s">
        <v>1492</v>
      </c>
      <c r="AV1493" t="s">
        <v>1492</v>
      </c>
      <c r="AX1493" t="s">
        <v>1492</v>
      </c>
      <c r="AZ1493" t="s">
        <v>1492</v>
      </c>
      <c r="BB1493" t="s">
        <v>1492</v>
      </c>
      <c r="BD1493" t="s">
        <v>1492</v>
      </c>
      <c r="BF1493" t="s">
        <v>1492</v>
      </c>
      <c r="BH1493" t="s">
        <v>1492</v>
      </c>
      <c r="BJ1493" t="s">
        <v>1492</v>
      </c>
      <c r="BL1493" t="s">
        <v>1492</v>
      </c>
      <c r="BN1493" t="s">
        <v>1492</v>
      </c>
      <c r="BP1493" t="s">
        <v>1492</v>
      </c>
      <c r="BR1493" t="s">
        <v>1492</v>
      </c>
      <c r="BT1493" t="s">
        <v>1492</v>
      </c>
      <c r="BV1493" t="s">
        <v>1492</v>
      </c>
      <c r="BX1493" t="s">
        <v>1492</v>
      </c>
      <c r="BZ1493" t="s">
        <v>1492</v>
      </c>
      <c r="CB1493" t="s">
        <v>1492</v>
      </c>
      <c r="CD1493" t="s">
        <v>1492</v>
      </c>
      <c r="CF1493" t="s">
        <v>1492</v>
      </c>
      <c r="CH1493" t="s">
        <v>1492</v>
      </c>
      <c r="CJ1493" t="s">
        <v>1492</v>
      </c>
      <c r="CL1493" t="s">
        <v>1492</v>
      </c>
      <c r="CN1493" t="s">
        <v>1492</v>
      </c>
      <c r="CP1493" t="s">
        <v>1492</v>
      </c>
      <c r="CR1493" t="s">
        <v>1492</v>
      </c>
      <c r="CT1493" t="s">
        <v>1492</v>
      </c>
    </row>
    <row r="1494" spans="10:98" hidden="1" x14ac:dyDescent="0.25">
      <c r="J1494" t="s">
        <v>1493</v>
      </c>
      <c r="L1494" t="s">
        <v>1493</v>
      </c>
      <c r="N1494" t="s">
        <v>1493</v>
      </c>
      <c r="P1494" t="s">
        <v>1493</v>
      </c>
      <c r="R1494" t="s">
        <v>1493</v>
      </c>
      <c r="T1494" t="s">
        <v>1493</v>
      </c>
      <c r="V1494" t="s">
        <v>1493</v>
      </c>
      <c r="X1494" t="s">
        <v>1493</v>
      </c>
      <c r="Z1494" t="s">
        <v>1493</v>
      </c>
      <c r="AB1494" t="s">
        <v>1493</v>
      </c>
      <c r="AD1494" t="s">
        <v>1493</v>
      </c>
      <c r="AF1494" t="s">
        <v>1493</v>
      </c>
      <c r="AH1494" t="s">
        <v>1493</v>
      </c>
      <c r="AJ1494" t="s">
        <v>1493</v>
      </c>
      <c r="AL1494" t="s">
        <v>1493</v>
      </c>
      <c r="AN1494" t="s">
        <v>1493</v>
      </c>
      <c r="AP1494" t="s">
        <v>1493</v>
      </c>
      <c r="AR1494" t="s">
        <v>1493</v>
      </c>
      <c r="AT1494" t="s">
        <v>1493</v>
      </c>
      <c r="AV1494" t="s">
        <v>1493</v>
      </c>
      <c r="AX1494" t="s">
        <v>1493</v>
      </c>
      <c r="AZ1494" t="s">
        <v>1493</v>
      </c>
      <c r="BB1494" t="s">
        <v>1493</v>
      </c>
      <c r="BD1494" t="s">
        <v>1493</v>
      </c>
      <c r="BF1494" t="s">
        <v>1493</v>
      </c>
      <c r="BH1494" t="s">
        <v>1493</v>
      </c>
      <c r="BJ1494" t="s">
        <v>1493</v>
      </c>
      <c r="BL1494" t="s">
        <v>1493</v>
      </c>
      <c r="BN1494" t="s">
        <v>1493</v>
      </c>
      <c r="BP1494" t="s">
        <v>1493</v>
      </c>
      <c r="BR1494" t="s">
        <v>1493</v>
      </c>
      <c r="BT1494" t="s">
        <v>1493</v>
      </c>
      <c r="BV1494" t="s">
        <v>1493</v>
      </c>
      <c r="BX1494" t="s">
        <v>1493</v>
      </c>
      <c r="BZ1494" t="s">
        <v>1493</v>
      </c>
      <c r="CB1494" t="s">
        <v>1493</v>
      </c>
      <c r="CD1494" t="s">
        <v>1493</v>
      </c>
      <c r="CF1494" t="s">
        <v>1493</v>
      </c>
      <c r="CH1494" t="s">
        <v>1493</v>
      </c>
      <c r="CJ1494" t="s">
        <v>1493</v>
      </c>
      <c r="CL1494" t="s">
        <v>1493</v>
      </c>
      <c r="CN1494" t="s">
        <v>1493</v>
      </c>
      <c r="CP1494" t="s">
        <v>1493</v>
      </c>
      <c r="CR1494" t="s">
        <v>1493</v>
      </c>
      <c r="CT1494" t="s">
        <v>1493</v>
      </c>
    </row>
    <row r="1495" spans="10:98" hidden="1" x14ac:dyDescent="0.25">
      <c r="J1495" t="s">
        <v>1494</v>
      </c>
      <c r="L1495" t="s">
        <v>1494</v>
      </c>
      <c r="N1495" t="s">
        <v>1494</v>
      </c>
      <c r="P1495" t="s">
        <v>1494</v>
      </c>
      <c r="R1495" t="s">
        <v>1494</v>
      </c>
      <c r="T1495" t="s">
        <v>1494</v>
      </c>
      <c r="V1495" t="s">
        <v>1494</v>
      </c>
      <c r="X1495" t="s">
        <v>1494</v>
      </c>
      <c r="Z1495" t="s">
        <v>1494</v>
      </c>
      <c r="AB1495" t="s">
        <v>1494</v>
      </c>
      <c r="AD1495" t="s">
        <v>1494</v>
      </c>
      <c r="AF1495" t="s">
        <v>1494</v>
      </c>
      <c r="AH1495" t="s">
        <v>1494</v>
      </c>
      <c r="AJ1495" t="s">
        <v>1494</v>
      </c>
      <c r="AL1495" t="s">
        <v>1494</v>
      </c>
      <c r="AN1495" t="s">
        <v>1494</v>
      </c>
      <c r="AP1495" t="s">
        <v>1494</v>
      </c>
      <c r="AR1495" t="s">
        <v>1494</v>
      </c>
      <c r="AT1495" t="s">
        <v>1494</v>
      </c>
      <c r="AV1495" t="s">
        <v>1494</v>
      </c>
      <c r="AX1495" t="s">
        <v>1494</v>
      </c>
      <c r="AZ1495" t="s">
        <v>1494</v>
      </c>
      <c r="BB1495" t="s">
        <v>1494</v>
      </c>
      <c r="BD1495" t="s">
        <v>1494</v>
      </c>
      <c r="BF1495" t="s">
        <v>1494</v>
      </c>
      <c r="BH1495" t="s">
        <v>1494</v>
      </c>
      <c r="BJ1495" t="s">
        <v>1494</v>
      </c>
      <c r="BL1495" t="s">
        <v>1494</v>
      </c>
      <c r="BN1495" t="s">
        <v>1494</v>
      </c>
      <c r="BP1495" t="s">
        <v>1494</v>
      </c>
      <c r="BR1495" t="s">
        <v>1494</v>
      </c>
      <c r="BT1495" t="s">
        <v>1494</v>
      </c>
      <c r="BV1495" t="s">
        <v>1494</v>
      </c>
      <c r="BX1495" t="s">
        <v>1494</v>
      </c>
      <c r="BZ1495" t="s">
        <v>1494</v>
      </c>
      <c r="CB1495" t="s">
        <v>1494</v>
      </c>
      <c r="CD1495" t="s">
        <v>1494</v>
      </c>
      <c r="CF1495" t="s">
        <v>1494</v>
      </c>
      <c r="CH1495" t="s">
        <v>1494</v>
      </c>
      <c r="CJ1495" t="s">
        <v>1494</v>
      </c>
      <c r="CL1495" t="s">
        <v>1494</v>
      </c>
      <c r="CN1495" t="s">
        <v>1494</v>
      </c>
      <c r="CP1495" t="s">
        <v>1494</v>
      </c>
      <c r="CR1495" t="s">
        <v>1494</v>
      </c>
      <c r="CT1495" t="s">
        <v>1494</v>
      </c>
    </row>
    <row r="1496" spans="10:98" hidden="1" x14ac:dyDescent="0.25">
      <c r="J1496" t="s">
        <v>1495</v>
      </c>
      <c r="L1496" t="s">
        <v>1495</v>
      </c>
      <c r="N1496" t="s">
        <v>1495</v>
      </c>
      <c r="P1496" t="s">
        <v>1495</v>
      </c>
      <c r="R1496" t="s">
        <v>1495</v>
      </c>
      <c r="T1496" t="s">
        <v>1495</v>
      </c>
      <c r="V1496" t="s">
        <v>1495</v>
      </c>
      <c r="X1496" t="s">
        <v>1495</v>
      </c>
      <c r="Z1496" t="s">
        <v>1495</v>
      </c>
      <c r="AB1496" t="s">
        <v>1495</v>
      </c>
      <c r="AD1496" t="s">
        <v>1495</v>
      </c>
      <c r="AF1496" t="s">
        <v>1495</v>
      </c>
      <c r="AH1496" t="s">
        <v>1495</v>
      </c>
      <c r="AJ1496" t="s">
        <v>1495</v>
      </c>
      <c r="AL1496" t="s">
        <v>1495</v>
      </c>
      <c r="AN1496" t="s">
        <v>1495</v>
      </c>
      <c r="AP1496" t="s">
        <v>1495</v>
      </c>
      <c r="AR1496" t="s">
        <v>1495</v>
      </c>
      <c r="AT1496" t="s">
        <v>1495</v>
      </c>
      <c r="AV1496" t="s">
        <v>1495</v>
      </c>
      <c r="AX1496" t="s">
        <v>1495</v>
      </c>
      <c r="AZ1496" t="s">
        <v>1495</v>
      </c>
      <c r="BB1496" t="s">
        <v>1495</v>
      </c>
      <c r="BD1496" t="s">
        <v>1495</v>
      </c>
      <c r="BF1496" t="s">
        <v>1495</v>
      </c>
      <c r="BH1496" t="s">
        <v>1495</v>
      </c>
      <c r="BJ1496" t="s">
        <v>1495</v>
      </c>
      <c r="BL1496" t="s">
        <v>1495</v>
      </c>
      <c r="BN1496" t="s">
        <v>1495</v>
      </c>
      <c r="BP1496" t="s">
        <v>1495</v>
      </c>
      <c r="BR1496" t="s">
        <v>1495</v>
      </c>
      <c r="BT1496" t="s">
        <v>1495</v>
      </c>
      <c r="BV1496" t="s">
        <v>1495</v>
      </c>
      <c r="BX1496" t="s">
        <v>1495</v>
      </c>
      <c r="BZ1496" t="s">
        <v>1495</v>
      </c>
      <c r="CB1496" t="s">
        <v>1495</v>
      </c>
      <c r="CD1496" t="s">
        <v>1495</v>
      </c>
      <c r="CF1496" t="s">
        <v>1495</v>
      </c>
      <c r="CH1496" t="s">
        <v>1495</v>
      </c>
      <c r="CJ1496" t="s">
        <v>1495</v>
      </c>
      <c r="CL1496" t="s">
        <v>1495</v>
      </c>
      <c r="CN1496" t="s">
        <v>1495</v>
      </c>
      <c r="CP1496" t="s">
        <v>1495</v>
      </c>
      <c r="CR1496" t="s">
        <v>1495</v>
      </c>
      <c r="CT1496" t="s">
        <v>1495</v>
      </c>
    </row>
    <row r="1497" spans="10:98" hidden="1" x14ac:dyDescent="0.25">
      <c r="J1497" t="s">
        <v>1496</v>
      </c>
      <c r="L1497" t="s">
        <v>1496</v>
      </c>
      <c r="N1497" t="s">
        <v>1496</v>
      </c>
      <c r="P1497" t="s">
        <v>1496</v>
      </c>
      <c r="R1497" t="s">
        <v>1496</v>
      </c>
      <c r="T1497" t="s">
        <v>1496</v>
      </c>
      <c r="V1497" t="s">
        <v>1496</v>
      </c>
      <c r="X1497" t="s">
        <v>1496</v>
      </c>
      <c r="Z1497" t="s">
        <v>1496</v>
      </c>
      <c r="AB1497" t="s">
        <v>1496</v>
      </c>
      <c r="AD1497" t="s">
        <v>1496</v>
      </c>
      <c r="AF1497" t="s">
        <v>1496</v>
      </c>
      <c r="AH1497" t="s">
        <v>1496</v>
      </c>
      <c r="AJ1497" t="s">
        <v>1496</v>
      </c>
      <c r="AL1497" t="s">
        <v>1496</v>
      </c>
      <c r="AN1497" t="s">
        <v>1496</v>
      </c>
      <c r="AP1497" t="s">
        <v>1496</v>
      </c>
      <c r="AR1497" t="s">
        <v>1496</v>
      </c>
      <c r="AT1497" t="s">
        <v>1496</v>
      </c>
      <c r="AV1497" t="s">
        <v>1496</v>
      </c>
      <c r="AX1497" t="s">
        <v>1496</v>
      </c>
      <c r="AZ1497" t="s">
        <v>1496</v>
      </c>
      <c r="BB1497" t="s">
        <v>1496</v>
      </c>
      <c r="BD1497" t="s">
        <v>1496</v>
      </c>
      <c r="BF1497" t="s">
        <v>1496</v>
      </c>
      <c r="BH1497" t="s">
        <v>1496</v>
      </c>
      <c r="BJ1497" t="s">
        <v>1496</v>
      </c>
      <c r="BL1497" t="s">
        <v>1496</v>
      </c>
      <c r="BN1497" t="s">
        <v>1496</v>
      </c>
      <c r="BP1497" t="s">
        <v>1496</v>
      </c>
      <c r="BR1497" t="s">
        <v>1496</v>
      </c>
      <c r="BT1497" t="s">
        <v>1496</v>
      </c>
      <c r="BV1497" t="s">
        <v>1496</v>
      </c>
      <c r="BX1497" t="s">
        <v>1496</v>
      </c>
      <c r="BZ1497" t="s">
        <v>1496</v>
      </c>
      <c r="CB1497" t="s">
        <v>1496</v>
      </c>
      <c r="CD1497" t="s">
        <v>1496</v>
      </c>
      <c r="CF1497" t="s">
        <v>1496</v>
      </c>
      <c r="CH1497" t="s">
        <v>1496</v>
      </c>
      <c r="CJ1497" t="s">
        <v>1496</v>
      </c>
      <c r="CL1497" t="s">
        <v>1496</v>
      </c>
      <c r="CN1497" t="s">
        <v>1496</v>
      </c>
      <c r="CP1497" t="s">
        <v>1496</v>
      </c>
      <c r="CR1497" t="s">
        <v>1496</v>
      </c>
      <c r="CT1497" t="s">
        <v>1496</v>
      </c>
    </row>
    <row r="1498" spans="10:98" hidden="1" x14ac:dyDescent="0.25">
      <c r="J1498" t="s">
        <v>1497</v>
      </c>
      <c r="L1498" t="s">
        <v>1497</v>
      </c>
      <c r="N1498" t="s">
        <v>1497</v>
      </c>
      <c r="P1498" t="s">
        <v>1497</v>
      </c>
      <c r="R1498" t="s">
        <v>1497</v>
      </c>
      <c r="T1498" t="s">
        <v>1497</v>
      </c>
      <c r="V1498" t="s">
        <v>1497</v>
      </c>
      <c r="X1498" t="s">
        <v>1497</v>
      </c>
      <c r="Z1498" t="s">
        <v>1497</v>
      </c>
      <c r="AB1498" t="s">
        <v>1497</v>
      </c>
      <c r="AD1498" t="s">
        <v>1497</v>
      </c>
      <c r="AF1498" t="s">
        <v>1497</v>
      </c>
      <c r="AH1498" t="s">
        <v>1497</v>
      </c>
      <c r="AJ1498" t="s">
        <v>1497</v>
      </c>
      <c r="AL1498" t="s">
        <v>1497</v>
      </c>
      <c r="AN1498" t="s">
        <v>1497</v>
      </c>
      <c r="AP1498" t="s">
        <v>1497</v>
      </c>
      <c r="AR1498" t="s">
        <v>1497</v>
      </c>
      <c r="AT1498" t="s">
        <v>1497</v>
      </c>
      <c r="AV1498" t="s">
        <v>1497</v>
      </c>
      <c r="AX1498" t="s">
        <v>1497</v>
      </c>
      <c r="AZ1498" t="s">
        <v>1497</v>
      </c>
      <c r="BB1498" t="s">
        <v>1497</v>
      </c>
      <c r="BD1498" t="s">
        <v>1497</v>
      </c>
      <c r="BF1498" t="s">
        <v>1497</v>
      </c>
      <c r="BH1498" t="s">
        <v>1497</v>
      </c>
      <c r="BJ1498" t="s">
        <v>1497</v>
      </c>
      <c r="BL1498" t="s">
        <v>1497</v>
      </c>
      <c r="BN1498" t="s">
        <v>1497</v>
      </c>
      <c r="BP1498" t="s">
        <v>1497</v>
      </c>
      <c r="BR1498" t="s">
        <v>1497</v>
      </c>
      <c r="BT1498" t="s">
        <v>1497</v>
      </c>
      <c r="BV1498" t="s">
        <v>1497</v>
      </c>
      <c r="BX1498" t="s">
        <v>1497</v>
      </c>
      <c r="BZ1498" t="s">
        <v>1497</v>
      </c>
      <c r="CB1498" t="s">
        <v>1497</v>
      </c>
      <c r="CD1498" t="s">
        <v>1497</v>
      </c>
      <c r="CF1498" t="s">
        <v>1497</v>
      </c>
      <c r="CH1498" t="s">
        <v>1497</v>
      </c>
      <c r="CJ1498" t="s">
        <v>1497</v>
      </c>
      <c r="CL1498" t="s">
        <v>1497</v>
      </c>
      <c r="CN1498" t="s">
        <v>1497</v>
      </c>
      <c r="CP1498" t="s">
        <v>1497</v>
      </c>
      <c r="CR1498" t="s">
        <v>1497</v>
      </c>
      <c r="CT1498" t="s">
        <v>1497</v>
      </c>
    </row>
    <row r="1499" spans="10:98" hidden="1" x14ac:dyDescent="0.25">
      <c r="J1499" t="s">
        <v>1498</v>
      </c>
      <c r="L1499" t="s">
        <v>1498</v>
      </c>
      <c r="N1499" t="s">
        <v>1498</v>
      </c>
      <c r="P1499" t="s">
        <v>1498</v>
      </c>
      <c r="R1499" t="s">
        <v>1498</v>
      </c>
      <c r="T1499" t="s">
        <v>1498</v>
      </c>
      <c r="V1499" t="s">
        <v>1498</v>
      </c>
      <c r="X1499" t="s">
        <v>1498</v>
      </c>
      <c r="Z1499" t="s">
        <v>1498</v>
      </c>
      <c r="AB1499" t="s">
        <v>1498</v>
      </c>
      <c r="AD1499" t="s">
        <v>1498</v>
      </c>
      <c r="AF1499" t="s">
        <v>1498</v>
      </c>
      <c r="AH1499" t="s">
        <v>1498</v>
      </c>
      <c r="AJ1499" t="s">
        <v>1498</v>
      </c>
      <c r="AL1499" t="s">
        <v>1498</v>
      </c>
      <c r="AN1499" t="s">
        <v>1498</v>
      </c>
      <c r="AP1499" t="s">
        <v>1498</v>
      </c>
      <c r="AR1499" t="s">
        <v>1498</v>
      </c>
      <c r="AT1499" t="s">
        <v>1498</v>
      </c>
      <c r="AV1499" t="s">
        <v>1498</v>
      </c>
      <c r="AX1499" t="s">
        <v>1498</v>
      </c>
      <c r="AZ1499" t="s">
        <v>1498</v>
      </c>
      <c r="BB1499" t="s">
        <v>1498</v>
      </c>
      <c r="BD1499" t="s">
        <v>1498</v>
      </c>
      <c r="BF1499" t="s">
        <v>1498</v>
      </c>
      <c r="BH1499" t="s">
        <v>1498</v>
      </c>
      <c r="BJ1499" t="s">
        <v>1498</v>
      </c>
      <c r="BL1499" t="s">
        <v>1498</v>
      </c>
      <c r="BN1499" t="s">
        <v>1498</v>
      </c>
      <c r="BP1499" t="s">
        <v>1498</v>
      </c>
      <c r="BR1499" t="s">
        <v>1498</v>
      </c>
      <c r="BT1499" t="s">
        <v>1498</v>
      </c>
      <c r="BV1499" t="s">
        <v>1498</v>
      </c>
      <c r="BX1499" t="s">
        <v>1498</v>
      </c>
      <c r="BZ1499" t="s">
        <v>1498</v>
      </c>
      <c r="CB1499" t="s">
        <v>1498</v>
      </c>
      <c r="CD1499" t="s">
        <v>1498</v>
      </c>
      <c r="CF1499" t="s">
        <v>1498</v>
      </c>
      <c r="CH1499" t="s">
        <v>1498</v>
      </c>
      <c r="CJ1499" t="s">
        <v>1498</v>
      </c>
      <c r="CL1499" t="s">
        <v>1498</v>
      </c>
      <c r="CN1499" t="s">
        <v>1498</v>
      </c>
      <c r="CP1499" t="s">
        <v>1498</v>
      </c>
      <c r="CR1499" t="s">
        <v>1498</v>
      </c>
      <c r="CT1499" t="s">
        <v>1498</v>
      </c>
    </row>
    <row r="1500" spans="10:98" hidden="1" x14ac:dyDescent="0.25">
      <c r="J1500" t="s">
        <v>1499</v>
      </c>
      <c r="L1500" t="s">
        <v>1499</v>
      </c>
      <c r="N1500" t="s">
        <v>1499</v>
      </c>
      <c r="P1500" t="s">
        <v>1499</v>
      </c>
      <c r="R1500" t="s">
        <v>1499</v>
      </c>
      <c r="T1500" t="s">
        <v>1499</v>
      </c>
      <c r="V1500" t="s">
        <v>1499</v>
      </c>
      <c r="X1500" t="s">
        <v>1499</v>
      </c>
      <c r="Z1500" t="s">
        <v>1499</v>
      </c>
      <c r="AB1500" t="s">
        <v>1499</v>
      </c>
      <c r="AD1500" t="s">
        <v>1499</v>
      </c>
      <c r="AF1500" t="s">
        <v>1499</v>
      </c>
      <c r="AH1500" t="s">
        <v>1499</v>
      </c>
      <c r="AJ1500" t="s">
        <v>1499</v>
      </c>
      <c r="AL1500" t="s">
        <v>1499</v>
      </c>
      <c r="AN1500" t="s">
        <v>1499</v>
      </c>
      <c r="AP1500" t="s">
        <v>1499</v>
      </c>
      <c r="AR1500" t="s">
        <v>1499</v>
      </c>
      <c r="AT1500" t="s">
        <v>1499</v>
      </c>
      <c r="AV1500" t="s">
        <v>1499</v>
      </c>
      <c r="AX1500" t="s">
        <v>1499</v>
      </c>
      <c r="AZ1500" t="s">
        <v>1499</v>
      </c>
      <c r="BB1500" t="s">
        <v>1499</v>
      </c>
      <c r="BD1500" t="s">
        <v>1499</v>
      </c>
      <c r="BF1500" t="s">
        <v>1499</v>
      </c>
      <c r="BH1500" t="s">
        <v>1499</v>
      </c>
      <c r="BJ1500" t="s">
        <v>1499</v>
      </c>
      <c r="BL1500" t="s">
        <v>1499</v>
      </c>
      <c r="BN1500" t="s">
        <v>1499</v>
      </c>
      <c r="BP1500" t="s">
        <v>1499</v>
      </c>
      <c r="BR1500" t="s">
        <v>1499</v>
      </c>
      <c r="BT1500" t="s">
        <v>1499</v>
      </c>
      <c r="BV1500" t="s">
        <v>1499</v>
      </c>
      <c r="BX1500" t="s">
        <v>1499</v>
      </c>
      <c r="BZ1500" t="s">
        <v>1499</v>
      </c>
      <c r="CB1500" t="s">
        <v>1499</v>
      </c>
      <c r="CD1500" t="s">
        <v>1499</v>
      </c>
      <c r="CF1500" t="s">
        <v>1499</v>
      </c>
      <c r="CH1500" t="s">
        <v>1499</v>
      </c>
      <c r="CJ1500" t="s">
        <v>1499</v>
      </c>
      <c r="CL1500" t="s">
        <v>1499</v>
      </c>
      <c r="CN1500" t="s">
        <v>1499</v>
      </c>
      <c r="CP1500" t="s">
        <v>1499</v>
      </c>
      <c r="CR1500" t="s">
        <v>1499</v>
      </c>
      <c r="CT1500" t="s">
        <v>1499</v>
      </c>
    </row>
    <row r="1501" spans="10:98" hidden="1" x14ac:dyDescent="0.25">
      <c r="J1501" t="s">
        <v>1500</v>
      </c>
      <c r="L1501" t="s">
        <v>1500</v>
      </c>
      <c r="N1501" t="s">
        <v>1500</v>
      </c>
      <c r="P1501" t="s">
        <v>1500</v>
      </c>
      <c r="R1501" t="s">
        <v>1500</v>
      </c>
      <c r="T1501" t="s">
        <v>1500</v>
      </c>
      <c r="V1501" t="s">
        <v>1500</v>
      </c>
      <c r="X1501" t="s">
        <v>1500</v>
      </c>
      <c r="Z1501" t="s">
        <v>1500</v>
      </c>
      <c r="AB1501" t="s">
        <v>1500</v>
      </c>
      <c r="AD1501" t="s">
        <v>1500</v>
      </c>
      <c r="AF1501" t="s">
        <v>1500</v>
      </c>
      <c r="AH1501" t="s">
        <v>1500</v>
      </c>
      <c r="AJ1501" t="s">
        <v>1500</v>
      </c>
      <c r="AL1501" t="s">
        <v>1500</v>
      </c>
      <c r="AN1501" t="s">
        <v>1500</v>
      </c>
      <c r="AP1501" t="s">
        <v>1500</v>
      </c>
      <c r="AR1501" t="s">
        <v>1500</v>
      </c>
      <c r="AT1501" t="s">
        <v>1500</v>
      </c>
      <c r="AV1501" t="s">
        <v>1500</v>
      </c>
      <c r="AX1501" t="s">
        <v>1500</v>
      </c>
      <c r="AZ1501" t="s">
        <v>1500</v>
      </c>
      <c r="BB1501" t="s">
        <v>1500</v>
      </c>
      <c r="BD1501" t="s">
        <v>1500</v>
      </c>
      <c r="BF1501" t="s">
        <v>1500</v>
      </c>
      <c r="BH1501" t="s">
        <v>1500</v>
      </c>
      <c r="BJ1501" t="s">
        <v>1500</v>
      </c>
      <c r="BL1501" t="s">
        <v>1500</v>
      </c>
      <c r="BN1501" t="s">
        <v>1500</v>
      </c>
      <c r="BP1501" t="s">
        <v>1500</v>
      </c>
      <c r="BR1501" t="s">
        <v>1500</v>
      </c>
      <c r="BT1501" t="s">
        <v>1500</v>
      </c>
      <c r="BV1501" t="s">
        <v>1500</v>
      </c>
      <c r="BX1501" t="s">
        <v>1500</v>
      </c>
      <c r="BZ1501" t="s">
        <v>1500</v>
      </c>
      <c r="CB1501" t="s">
        <v>1500</v>
      </c>
      <c r="CD1501" t="s">
        <v>1500</v>
      </c>
      <c r="CF1501" t="s">
        <v>1500</v>
      </c>
      <c r="CH1501" t="s">
        <v>1500</v>
      </c>
      <c r="CJ1501" t="s">
        <v>1500</v>
      </c>
      <c r="CL1501" t="s">
        <v>1500</v>
      </c>
      <c r="CN1501" t="s">
        <v>1500</v>
      </c>
      <c r="CP1501" t="s">
        <v>1500</v>
      </c>
      <c r="CR1501" t="s">
        <v>1500</v>
      </c>
      <c r="CT1501" t="s">
        <v>1500</v>
      </c>
    </row>
    <row r="1502" spans="10:98" hidden="1" x14ac:dyDescent="0.25">
      <c r="J1502" t="s">
        <v>1501</v>
      </c>
      <c r="L1502" t="s">
        <v>1501</v>
      </c>
      <c r="N1502" t="s">
        <v>1501</v>
      </c>
      <c r="P1502" t="s">
        <v>1501</v>
      </c>
      <c r="R1502" t="s">
        <v>1501</v>
      </c>
      <c r="T1502" t="s">
        <v>1501</v>
      </c>
      <c r="V1502" t="s">
        <v>1501</v>
      </c>
      <c r="X1502" t="s">
        <v>1501</v>
      </c>
      <c r="Z1502" t="s">
        <v>1501</v>
      </c>
      <c r="AB1502" t="s">
        <v>1501</v>
      </c>
      <c r="AD1502" t="s">
        <v>1501</v>
      </c>
      <c r="AF1502" t="s">
        <v>1501</v>
      </c>
      <c r="AH1502" t="s">
        <v>1501</v>
      </c>
      <c r="AJ1502" t="s">
        <v>1501</v>
      </c>
      <c r="AL1502" t="s">
        <v>1501</v>
      </c>
      <c r="AN1502" t="s">
        <v>1501</v>
      </c>
      <c r="AP1502" t="s">
        <v>1501</v>
      </c>
      <c r="AR1502" t="s">
        <v>1501</v>
      </c>
      <c r="AT1502" t="s">
        <v>1501</v>
      </c>
      <c r="AV1502" t="s">
        <v>1501</v>
      </c>
      <c r="AX1502" t="s">
        <v>1501</v>
      </c>
      <c r="AZ1502" t="s">
        <v>1501</v>
      </c>
      <c r="BB1502" t="s">
        <v>1501</v>
      </c>
      <c r="BD1502" t="s">
        <v>1501</v>
      </c>
      <c r="BF1502" t="s">
        <v>1501</v>
      </c>
      <c r="BH1502" t="s">
        <v>1501</v>
      </c>
      <c r="BJ1502" t="s">
        <v>1501</v>
      </c>
      <c r="BL1502" t="s">
        <v>1501</v>
      </c>
      <c r="BN1502" t="s">
        <v>1501</v>
      </c>
      <c r="BP1502" t="s">
        <v>1501</v>
      </c>
      <c r="BR1502" t="s">
        <v>1501</v>
      </c>
      <c r="BT1502" t="s">
        <v>1501</v>
      </c>
      <c r="BV1502" t="s">
        <v>1501</v>
      </c>
      <c r="BX1502" t="s">
        <v>1501</v>
      </c>
      <c r="BZ1502" t="s">
        <v>1501</v>
      </c>
      <c r="CB1502" t="s">
        <v>1501</v>
      </c>
      <c r="CD1502" t="s">
        <v>1501</v>
      </c>
      <c r="CF1502" t="s">
        <v>1501</v>
      </c>
      <c r="CH1502" t="s">
        <v>1501</v>
      </c>
      <c r="CJ1502" t="s">
        <v>1501</v>
      </c>
      <c r="CL1502" t="s">
        <v>1501</v>
      </c>
      <c r="CN1502" t="s">
        <v>1501</v>
      </c>
      <c r="CP1502" t="s">
        <v>1501</v>
      </c>
      <c r="CR1502" t="s">
        <v>1501</v>
      </c>
      <c r="CT1502" t="s">
        <v>1501</v>
      </c>
    </row>
    <row r="1503" spans="10:98" hidden="1" x14ac:dyDescent="0.25">
      <c r="J1503" t="s">
        <v>1502</v>
      </c>
      <c r="L1503" t="s">
        <v>1502</v>
      </c>
      <c r="N1503" t="s">
        <v>1502</v>
      </c>
      <c r="P1503" t="s">
        <v>1502</v>
      </c>
      <c r="R1503" t="s">
        <v>1502</v>
      </c>
      <c r="T1503" t="s">
        <v>1502</v>
      </c>
      <c r="V1503" t="s">
        <v>1502</v>
      </c>
      <c r="X1503" t="s">
        <v>1502</v>
      </c>
      <c r="Z1503" t="s">
        <v>1502</v>
      </c>
      <c r="AB1503" t="s">
        <v>1502</v>
      </c>
      <c r="AD1503" t="s">
        <v>1502</v>
      </c>
      <c r="AF1503" t="s">
        <v>1502</v>
      </c>
      <c r="AH1503" t="s">
        <v>1502</v>
      </c>
      <c r="AJ1503" t="s">
        <v>1502</v>
      </c>
      <c r="AL1503" t="s">
        <v>1502</v>
      </c>
      <c r="AN1503" t="s">
        <v>1502</v>
      </c>
      <c r="AP1503" t="s">
        <v>1502</v>
      </c>
      <c r="AR1503" t="s">
        <v>1502</v>
      </c>
      <c r="AT1503" t="s">
        <v>1502</v>
      </c>
      <c r="AV1503" t="s">
        <v>1502</v>
      </c>
      <c r="AX1503" t="s">
        <v>1502</v>
      </c>
      <c r="AZ1503" t="s">
        <v>1502</v>
      </c>
      <c r="BB1503" t="s">
        <v>1502</v>
      </c>
      <c r="BD1503" t="s">
        <v>1502</v>
      </c>
      <c r="BF1503" t="s">
        <v>1502</v>
      </c>
      <c r="BH1503" t="s">
        <v>1502</v>
      </c>
      <c r="BJ1503" t="s">
        <v>1502</v>
      </c>
      <c r="BL1503" t="s">
        <v>1502</v>
      </c>
      <c r="BN1503" t="s">
        <v>1502</v>
      </c>
      <c r="BP1503" t="s">
        <v>1502</v>
      </c>
      <c r="BR1503" t="s">
        <v>1502</v>
      </c>
      <c r="BT1503" t="s">
        <v>1502</v>
      </c>
      <c r="BV1503" t="s">
        <v>1502</v>
      </c>
      <c r="BX1503" t="s">
        <v>1502</v>
      </c>
      <c r="BZ1503" t="s">
        <v>1502</v>
      </c>
      <c r="CB1503" t="s">
        <v>1502</v>
      </c>
      <c r="CD1503" t="s">
        <v>1502</v>
      </c>
      <c r="CF1503" t="s">
        <v>1502</v>
      </c>
      <c r="CH1503" t="s">
        <v>1502</v>
      </c>
      <c r="CJ1503" t="s">
        <v>1502</v>
      </c>
      <c r="CL1503" t="s">
        <v>1502</v>
      </c>
      <c r="CN1503" t="s">
        <v>1502</v>
      </c>
      <c r="CP1503" t="s">
        <v>1502</v>
      </c>
      <c r="CR1503" t="s">
        <v>1502</v>
      </c>
      <c r="CT1503" t="s">
        <v>1502</v>
      </c>
    </row>
    <row r="1504" spans="10:98" hidden="1" x14ac:dyDescent="0.25">
      <c r="J1504" t="s">
        <v>1503</v>
      </c>
      <c r="L1504" t="s">
        <v>1503</v>
      </c>
      <c r="N1504" t="s">
        <v>1503</v>
      </c>
      <c r="P1504" t="s">
        <v>1503</v>
      </c>
      <c r="R1504" t="s">
        <v>1503</v>
      </c>
      <c r="T1504" t="s">
        <v>1503</v>
      </c>
      <c r="V1504" t="s">
        <v>1503</v>
      </c>
      <c r="X1504" t="s">
        <v>1503</v>
      </c>
      <c r="Z1504" t="s">
        <v>1503</v>
      </c>
      <c r="AB1504" t="s">
        <v>1503</v>
      </c>
      <c r="AD1504" t="s">
        <v>1503</v>
      </c>
      <c r="AF1504" t="s">
        <v>1503</v>
      </c>
      <c r="AH1504" t="s">
        <v>1503</v>
      </c>
      <c r="AJ1504" t="s">
        <v>1503</v>
      </c>
      <c r="AL1504" t="s">
        <v>1503</v>
      </c>
      <c r="AN1504" t="s">
        <v>1503</v>
      </c>
      <c r="AP1504" t="s">
        <v>1503</v>
      </c>
      <c r="AR1504" t="s">
        <v>1503</v>
      </c>
      <c r="AT1504" t="s">
        <v>1503</v>
      </c>
      <c r="AV1504" t="s">
        <v>1503</v>
      </c>
      <c r="AX1504" t="s">
        <v>1503</v>
      </c>
      <c r="AZ1504" t="s">
        <v>1503</v>
      </c>
      <c r="BB1504" t="s">
        <v>1503</v>
      </c>
      <c r="BD1504" t="s">
        <v>1503</v>
      </c>
      <c r="BF1504" t="s">
        <v>1503</v>
      </c>
      <c r="BH1504" t="s">
        <v>1503</v>
      </c>
      <c r="BJ1504" t="s">
        <v>1503</v>
      </c>
      <c r="BL1504" t="s">
        <v>1503</v>
      </c>
      <c r="BN1504" t="s">
        <v>1503</v>
      </c>
      <c r="BP1504" t="s">
        <v>1503</v>
      </c>
      <c r="BR1504" t="s">
        <v>1503</v>
      </c>
      <c r="BT1504" t="s">
        <v>1503</v>
      </c>
      <c r="BV1504" t="s">
        <v>1503</v>
      </c>
      <c r="BX1504" t="s">
        <v>1503</v>
      </c>
      <c r="BZ1504" t="s">
        <v>1503</v>
      </c>
      <c r="CB1504" t="s">
        <v>1503</v>
      </c>
      <c r="CD1504" t="s">
        <v>1503</v>
      </c>
      <c r="CF1504" t="s">
        <v>1503</v>
      </c>
      <c r="CH1504" t="s">
        <v>1503</v>
      </c>
      <c r="CJ1504" t="s">
        <v>1503</v>
      </c>
      <c r="CL1504" t="s">
        <v>1503</v>
      </c>
      <c r="CN1504" t="s">
        <v>1503</v>
      </c>
      <c r="CP1504" t="s">
        <v>1503</v>
      </c>
      <c r="CR1504" t="s">
        <v>1503</v>
      </c>
      <c r="CT1504" t="s">
        <v>1503</v>
      </c>
    </row>
    <row r="1505" spans="10:98" hidden="1" x14ac:dyDescent="0.25">
      <c r="J1505" t="s">
        <v>1504</v>
      </c>
      <c r="L1505" t="s">
        <v>1504</v>
      </c>
      <c r="N1505" t="s">
        <v>1504</v>
      </c>
      <c r="P1505" t="s">
        <v>1504</v>
      </c>
      <c r="R1505" t="s">
        <v>1504</v>
      </c>
      <c r="T1505" t="s">
        <v>1504</v>
      </c>
      <c r="V1505" t="s">
        <v>1504</v>
      </c>
      <c r="X1505" t="s">
        <v>1504</v>
      </c>
      <c r="Z1505" t="s">
        <v>1504</v>
      </c>
      <c r="AB1505" t="s">
        <v>1504</v>
      </c>
      <c r="AD1505" t="s">
        <v>1504</v>
      </c>
      <c r="AF1505" t="s">
        <v>1504</v>
      </c>
      <c r="AH1505" t="s">
        <v>1504</v>
      </c>
      <c r="AJ1505" t="s">
        <v>1504</v>
      </c>
      <c r="AL1505" t="s">
        <v>1504</v>
      </c>
      <c r="AN1505" t="s">
        <v>1504</v>
      </c>
      <c r="AP1505" t="s">
        <v>1504</v>
      </c>
      <c r="AR1505" t="s">
        <v>1504</v>
      </c>
      <c r="AT1505" t="s">
        <v>1504</v>
      </c>
      <c r="AV1505" t="s">
        <v>1504</v>
      </c>
      <c r="AX1505" t="s">
        <v>1504</v>
      </c>
      <c r="AZ1505" t="s">
        <v>1504</v>
      </c>
      <c r="BB1505" t="s">
        <v>1504</v>
      </c>
      <c r="BD1505" t="s">
        <v>1504</v>
      </c>
      <c r="BF1505" t="s">
        <v>1504</v>
      </c>
      <c r="BH1505" t="s">
        <v>1504</v>
      </c>
      <c r="BJ1505" t="s">
        <v>1504</v>
      </c>
      <c r="BL1505" t="s">
        <v>1504</v>
      </c>
      <c r="BN1505" t="s">
        <v>1504</v>
      </c>
      <c r="BP1505" t="s">
        <v>1504</v>
      </c>
      <c r="BR1505" t="s">
        <v>1504</v>
      </c>
      <c r="BT1505" t="s">
        <v>1504</v>
      </c>
      <c r="BV1505" t="s">
        <v>1504</v>
      </c>
      <c r="BX1505" t="s">
        <v>1504</v>
      </c>
      <c r="BZ1505" t="s">
        <v>1504</v>
      </c>
      <c r="CB1505" t="s">
        <v>1504</v>
      </c>
      <c r="CD1505" t="s">
        <v>1504</v>
      </c>
      <c r="CF1505" t="s">
        <v>1504</v>
      </c>
      <c r="CH1505" t="s">
        <v>1504</v>
      </c>
      <c r="CJ1505" t="s">
        <v>1504</v>
      </c>
      <c r="CL1505" t="s">
        <v>1504</v>
      </c>
      <c r="CN1505" t="s">
        <v>1504</v>
      </c>
      <c r="CP1505" t="s">
        <v>1504</v>
      </c>
      <c r="CR1505" t="s">
        <v>1504</v>
      </c>
      <c r="CT1505" t="s">
        <v>1504</v>
      </c>
    </row>
    <row r="1506" spans="10:98" hidden="1" x14ac:dyDescent="0.25">
      <c r="J1506" t="s">
        <v>1505</v>
      </c>
      <c r="L1506" t="s">
        <v>1505</v>
      </c>
      <c r="N1506" t="s">
        <v>1505</v>
      </c>
      <c r="P1506" t="s">
        <v>1505</v>
      </c>
      <c r="R1506" t="s">
        <v>1505</v>
      </c>
      <c r="T1506" t="s">
        <v>1505</v>
      </c>
      <c r="V1506" t="s">
        <v>1505</v>
      </c>
      <c r="X1506" t="s">
        <v>1505</v>
      </c>
      <c r="Z1506" t="s">
        <v>1505</v>
      </c>
      <c r="AB1506" t="s">
        <v>1505</v>
      </c>
      <c r="AD1506" t="s">
        <v>1505</v>
      </c>
      <c r="AF1506" t="s">
        <v>1505</v>
      </c>
      <c r="AH1506" t="s">
        <v>1505</v>
      </c>
      <c r="AJ1506" t="s">
        <v>1505</v>
      </c>
      <c r="AL1506" t="s">
        <v>1505</v>
      </c>
      <c r="AN1506" t="s">
        <v>1505</v>
      </c>
      <c r="AP1506" t="s">
        <v>1505</v>
      </c>
      <c r="AR1506" t="s">
        <v>1505</v>
      </c>
      <c r="AT1506" t="s">
        <v>1505</v>
      </c>
      <c r="AV1506" t="s">
        <v>1505</v>
      </c>
      <c r="AX1506" t="s">
        <v>1505</v>
      </c>
      <c r="AZ1506" t="s">
        <v>1505</v>
      </c>
      <c r="BB1506" t="s">
        <v>1505</v>
      </c>
      <c r="BD1506" t="s">
        <v>1505</v>
      </c>
      <c r="BF1506" t="s">
        <v>1505</v>
      </c>
      <c r="BH1506" t="s">
        <v>1505</v>
      </c>
      <c r="BJ1506" t="s">
        <v>1505</v>
      </c>
      <c r="BL1506" t="s">
        <v>1505</v>
      </c>
      <c r="BN1506" t="s">
        <v>1505</v>
      </c>
      <c r="BP1506" t="s">
        <v>1505</v>
      </c>
      <c r="BR1506" t="s">
        <v>1505</v>
      </c>
      <c r="BT1506" t="s">
        <v>1505</v>
      </c>
      <c r="BV1506" t="s">
        <v>1505</v>
      </c>
      <c r="BX1506" t="s">
        <v>1505</v>
      </c>
      <c r="BZ1506" t="s">
        <v>1505</v>
      </c>
      <c r="CB1506" t="s">
        <v>1505</v>
      </c>
      <c r="CD1506" t="s">
        <v>1505</v>
      </c>
      <c r="CF1506" t="s">
        <v>1505</v>
      </c>
      <c r="CH1506" t="s">
        <v>1505</v>
      </c>
      <c r="CJ1506" t="s">
        <v>1505</v>
      </c>
      <c r="CL1506" t="s">
        <v>1505</v>
      </c>
      <c r="CN1506" t="s">
        <v>1505</v>
      </c>
      <c r="CP1506" t="s">
        <v>1505</v>
      </c>
      <c r="CR1506" t="s">
        <v>1505</v>
      </c>
      <c r="CT1506" t="s">
        <v>1505</v>
      </c>
    </row>
    <row r="1507" spans="10:98" hidden="1" x14ac:dyDescent="0.25">
      <c r="J1507" t="s">
        <v>1506</v>
      </c>
      <c r="L1507" t="s">
        <v>1506</v>
      </c>
      <c r="N1507" t="s">
        <v>1506</v>
      </c>
      <c r="P1507" t="s">
        <v>1506</v>
      </c>
      <c r="R1507" t="s">
        <v>1506</v>
      </c>
      <c r="T1507" t="s">
        <v>1506</v>
      </c>
      <c r="V1507" t="s">
        <v>1506</v>
      </c>
      <c r="X1507" t="s">
        <v>1506</v>
      </c>
      <c r="Z1507" t="s">
        <v>1506</v>
      </c>
      <c r="AB1507" t="s">
        <v>1506</v>
      </c>
      <c r="AD1507" t="s">
        <v>1506</v>
      </c>
      <c r="AF1507" t="s">
        <v>1506</v>
      </c>
      <c r="AH1507" t="s">
        <v>1506</v>
      </c>
      <c r="AJ1507" t="s">
        <v>1506</v>
      </c>
      <c r="AL1507" t="s">
        <v>1506</v>
      </c>
      <c r="AN1507" t="s">
        <v>1506</v>
      </c>
      <c r="AP1507" t="s">
        <v>1506</v>
      </c>
      <c r="AR1507" t="s">
        <v>1506</v>
      </c>
      <c r="AT1507" t="s">
        <v>1506</v>
      </c>
      <c r="AV1507" t="s">
        <v>1506</v>
      </c>
      <c r="AX1507" t="s">
        <v>1506</v>
      </c>
      <c r="AZ1507" t="s">
        <v>1506</v>
      </c>
      <c r="BB1507" t="s">
        <v>1506</v>
      </c>
      <c r="BD1507" t="s">
        <v>1506</v>
      </c>
      <c r="BF1507" t="s">
        <v>1506</v>
      </c>
      <c r="BH1507" t="s">
        <v>1506</v>
      </c>
      <c r="BJ1507" t="s">
        <v>1506</v>
      </c>
      <c r="BL1507" t="s">
        <v>1506</v>
      </c>
      <c r="BN1507" t="s">
        <v>1506</v>
      </c>
      <c r="BP1507" t="s">
        <v>1506</v>
      </c>
      <c r="BR1507" t="s">
        <v>1506</v>
      </c>
      <c r="BT1507" t="s">
        <v>1506</v>
      </c>
      <c r="BV1507" t="s">
        <v>1506</v>
      </c>
      <c r="BX1507" t="s">
        <v>1506</v>
      </c>
      <c r="BZ1507" t="s">
        <v>1506</v>
      </c>
      <c r="CB1507" t="s">
        <v>1506</v>
      </c>
      <c r="CD1507" t="s">
        <v>1506</v>
      </c>
      <c r="CF1507" t="s">
        <v>1506</v>
      </c>
      <c r="CH1507" t="s">
        <v>1506</v>
      </c>
      <c r="CJ1507" t="s">
        <v>1506</v>
      </c>
      <c r="CL1507" t="s">
        <v>1506</v>
      </c>
      <c r="CN1507" t="s">
        <v>1506</v>
      </c>
      <c r="CP1507" t="s">
        <v>1506</v>
      </c>
      <c r="CR1507" t="s">
        <v>1506</v>
      </c>
      <c r="CT1507" t="s">
        <v>1506</v>
      </c>
    </row>
    <row r="1508" spans="10:98" hidden="1" x14ac:dyDescent="0.25">
      <c r="J1508" t="s">
        <v>1507</v>
      </c>
      <c r="L1508" t="s">
        <v>1507</v>
      </c>
      <c r="N1508" t="s">
        <v>1507</v>
      </c>
      <c r="P1508" t="s">
        <v>1507</v>
      </c>
      <c r="R1508" t="s">
        <v>1507</v>
      </c>
      <c r="T1508" t="s">
        <v>1507</v>
      </c>
      <c r="V1508" t="s">
        <v>1507</v>
      </c>
      <c r="X1508" t="s">
        <v>1507</v>
      </c>
      <c r="Z1508" t="s">
        <v>1507</v>
      </c>
      <c r="AB1508" t="s">
        <v>1507</v>
      </c>
      <c r="AD1508" t="s">
        <v>1507</v>
      </c>
      <c r="AF1508" t="s">
        <v>1507</v>
      </c>
      <c r="AH1508" t="s">
        <v>1507</v>
      </c>
      <c r="AJ1508" t="s">
        <v>1507</v>
      </c>
      <c r="AL1508" t="s">
        <v>1507</v>
      </c>
      <c r="AN1508" t="s">
        <v>1507</v>
      </c>
      <c r="AP1508" t="s">
        <v>1507</v>
      </c>
      <c r="AR1508" t="s">
        <v>1507</v>
      </c>
      <c r="AT1508" t="s">
        <v>1507</v>
      </c>
      <c r="AV1508" t="s">
        <v>1507</v>
      </c>
      <c r="AX1508" t="s">
        <v>1507</v>
      </c>
      <c r="AZ1508" t="s">
        <v>1507</v>
      </c>
      <c r="BB1508" t="s">
        <v>1507</v>
      </c>
      <c r="BD1508" t="s">
        <v>1507</v>
      </c>
      <c r="BF1508" t="s">
        <v>1507</v>
      </c>
      <c r="BH1508" t="s">
        <v>1507</v>
      </c>
      <c r="BJ1508" t="s">
        <v>1507</v>
      </c>
      <c r="BL1508" t="s">
        <v>1507</v>
      </c>
      <c r="BN1508" t="s">
        <v>1507</v>
      </c>
      <c r="BP1508" t="s">
        <v>1507</v>
      </c>
      <c r="BR1508" t="s">
        <v>1507</v>
      </c>
      <c r="BT1508" t="s">
        <v>1507</v>
      </c>
      <c r="BV1508" t="s">
        <v>1507</v>
      </c>
      <c r="BX1508" t="s">
        <v>1507</v>
      </c>
      <c r="BZ1508" t="s">
        <v>1507</v>
      </c>
      <c r="CB1508" t="s">
        <v>1507</v>
      </c>
      <c r="CD1508" t="s">
        <v>1507</v>
      </c>
      <c r="CF1508" t="s">
        <v>1507</v>
      </c>
      <c r="CH1508" t="s">
        <v>1507</v>
      </c>
      <c r="CJ1508" t="s">
        <v>1507</v>
      </c>
      <c r="CL1508" t="s">
        <v>1507</v>
      </c>
      <c r="CN1508" t="s">
        <v>1507</v>
      </c>
      <c r="CP1508" t="s">
        <v>1507</v>
      </c>
      <c r="CR1508" t="s">
        <v>1507</v>
      </c>
      <c r="CT1508" t="s">
        <v>1507</v>
      </c>
    </row>
    <row r="1509" spans="10:98" hidden="1" x14ac:dyDescent="0.25">
      <c r="J1509" t="s">
        <v>1508</v>
      </c>
      <c r="L1509" t="s">
        <v>1508</v>
      </c>
      <c r="N1509" t="s">
        <v>1508</v>
      </c>
      <c r="P1509" t="s">
        <v>1508</v>
      </c>
      <c r="R1509" t="s">
        <v>1508</v>
      </c>
      <c r="T1509" t="s">
        <v>1508</v>
      </c>
      <c r="V1509" t="s">
        <v>1508</v>
      </c>
      <c r="X1509" t="s">
        <v>1508</v>
      </c>
      <c r="Z1509" t="s">
        <v>1508</v>
      </c>
      <c r="AB1509" t="s">
        <v>1508</v>
      </c>
      <c r="AD1509" t="s">
        <v>1508</v>
      </c>
      <c r="AF1509" t="s">
        <v>1508</v>
      </c>
      <c r="AH1509" t="s">
        <v>1508</v>
      </c>
      <c r="AJ1509" t="s">
        <v>1508</v>
      </c>
      <c r="AL1509" t="s">
        <v>1508</v>
      </c>
      <c r="AN1509" t="s">
        <v>1508</v>
      </c>
      <c r="AP1509" t="s">
        <v>1508</v>
      </c>
      <c r="AR1509" t="s">
        <v>1508</v>
      </c>
      <c r="AT1509" t="s">
        <v>1508</v>
      </c>
      <c r="AV1509" t="s">
        <v>1508</v>
      </c>
      <c r="AX1509" t="s">
        <v>1508</v>
      </c>
      <c r="AZ1509" t="s">
        <v>1508</v>
      </c>
      <c r="BB1509" t="s">
        <v>1508</v>
      </c>
      <c r="BD1509" t="s">
        <v>1508</v>
      </c>
      <c r="BF1509" t="s">
        <v>1508</v>
      </c>
      <c r="BH1509" t="s">
        <v>1508</v>
      </c>
      <c r="BJ1509" t="s">
        <v>1508</v>
      </c>
      <c r="BL1509" t="s">
        <v>1508</v>
      </c>
      <c r="BN1509" t="s">
        <v>1508</v>
      </c>
      <c r="BP1509" t="s">
        <v>1508</v>
      </c>
      <c r="BR1509" t="s">
        <v>1508</v>
      </c>
      <c r="BT1509" t="s">
        <v>1508</v>
      </c>
      <c r="BV1509" t="s">
        <v>1508</v>
      </c>
      <c r="BX1509" t="s">
        <v>1508</v>
      </c>
      <c r="BZ1509" t="s">
        <v>1508</v>
      </c>
      <c r="CB1509" t="s">
        <v>1508</v>
      </c>
      <c r="CD1509" t="s">
        <v>1508</v>
      </c>
      <c r="CF1509" t="s">
        <v>1508</v>
      </c>
      <c r="CH1509" t="s">
        <v>1508</v>
      </c>
      <c r="CJ1509" t="s">
        <v>1508</v>
      </c>
      <c r="CL1509" t="s">
        <v>1508</v>
      </c>
      <c r="CN1509" t="s">
        <v>1508</v>
      </c>
      <c r="CP1509" t="s">
        <v>1508</v>
      </c>
      <c r="CR1509" t="s">
        <v>1508</v>
      </c>
      <c r="CT1509" t="s">
        <v>1508</v>
      </c>
    </row>
    <row r="1510" spans="10:98" hidden="1" x14ac:dyDescent="0.25">
      <c r="J1510" t="s">
        <v>1509</v>
      </c>
      <c r="L1510" t="s">
        <v>1509</v>
      </c>
      <c r="N1510" t="s">
        <v>1509</v>
      </c>
      <c r="P1510" t="s">
        <v>1509</v>
      </c>
      <c r="R1510" t="s">
        <v>1509</v>
      </c>
      <c r="T1510" t="s">
        <v>1509</v>
      </c>
      <c r="V1510" t="s">
        <v>1509</v>
      </c>
      <c r="X1510" t="s">
        <v>1509</v>
      </c>
      <c r="Z1510" t="s">
        <v>1509</v>
      </c>
      <c r="AB1510" t="s">
        <v>1509</v>
      </c>
      <c r="AD1510" t="s">
        <v>1509</v>
      </c>
      <c r="AF1510" t="s">
        <v>1509</v>
      </c>
      <c r="AH1510" t="s">
        <v>1509</v>
      </c>
      <c r="AJ1510" t="s">
        <v>1509</v>
      </c>
      <c r="AL1510" t="s">
        <v>1509</v>
      </c>
      <c r="AN1510" t="s">
        <v>1509</v>
      </c>
      <c r="AP1510" t="s">
        <v>1509</v>
      </c>
      <c r="AR1510" t="s">
        <v>1509</v>
      </c>
      <c r="AT1510" t="s">
        <v>1509</v>
      </c>
      <c r="AV1510" t="s">
        <v>1509</v>
      </c>
      <c r="AX1510" t="s">
        <v>1509</v>
      </c>
      <c r="AZ1510" t="s">
        <v>1509</v>
      </c>
      <c r="BB1510" t="s">
        <v>1509</v>
      </c>
      <c r="BD1510" t="s">
        <v>1509</v>
      </c>
      <c r="BF1510" t="s">
        <v>1509</v>
      </c>
      <c r="BH1510" t="s">
        <v>1509</v>
      </c>
      <c r="BJ1510" t="s">
        <v>1509</v>
      </c>
      <c r="BL1510" t="s">
        <v>1509</v>
      </c>
      <c r="BN1510" t="s">
        <v>1509</v>
      </c>
      <c r="BP1510" t="s">
        <v>1509</v>
      </c>
      <c r="BR1510" t="s">
        <v>1509</v>
      </c>
      <c r="BT1510" t="s">
        <v>1509</v>
      </c>
      <c r="BV1510" t="s">
        <v>1509</v>
      </c>
      <c r="BX1510" t="s">
        <v>1509</v>
      </c>
      <c r="BZ1510" t="s">
        <v>1509</v>
      </c>
      <c r="CB1510" t="s">
        <v>1509</v>
      </c>
      <c r="CD1510" t="s">
        <v>1509</v>
      </c>
      <c r="CF1510" t="s">
        <v>1509</v>
      </c>
      <c r="CH1510" t="s">
        <v>1509</v>
      </c>
      <c r="CJ1510" t="s">
        <v>1509</v>
      </c>
      <c r="CL1510" t="s">
        <v>1509</v>
      </c>
      <c r="CN1510" t="s">
        <v>1509</v>
      </c>
      <c r="CP1510" t="s">
        <v>1509</v>
      </c>
      <c r="CR1510" t="s">
        <v>1509</v>
      </c>
      <c r="CT1510" t="s">
        <v>1509</v>
      </c>
    </row>
    <row r="1511" spans="10:98" hidden="1" x14ac:dyDescent="0.25">
      <c r="J1511" t="s">
        <v>1510</v>
      </c>
      <c r="L1511" t="s">
        <v>1510</v>
      </c>
      <c r="N1511" t="s">
        <v>1510</v>
      </c>
      <c r="P1511" t="s">
        <v>1510</v>
      </c>
      <c r="R1511" t="s">
        <v>1510</v>
      </c>
      <c r="T1511" t="s">
        <v>1510</v>
      </c>
      <c r="V1511" t="s">
        <v>1510</v>
      </c>
      <c r="X1511" t="s">
        <v>1510</v>
      </c>
      <c r="Z1511" t="s">
        <v>1510</v>
      </c>
      <c r="AB1511" t="s">
        <v>1510</v>
      </c>
      <c r="AD1511" t="s">
        <v>1510</v>
      </c>
      <c r="AF1511" t="s">
        <v>1510</v>
      </c>
      <c r="AH1511" t="s">
        <v>1510</v>
      </c>
      <c r="AJ1511" t="s">
        <v>1510</v>
      </c>
      <c r="AL1511" t="s">
        <v>1510</v>
      </c>
      <c r="AN1511" t="s">
        <v>1510</v>
      </c>
      <c r="AP1511" t="s">
        <v>1510</v>
      </c>
      <c r="AR1511" t="s">
        <v>1510</v>
      </c>
      <c r="AT1511" t="s">
        <v>1510</v>
      </c>
      <c r="AV1511" t="s">
        <v>1510</v>
      </c>
      <c r="AX1511" t="s">
        <v>1510</v>
      </c>
      <c r="AZ1511" t="s">
        <v>1510</v>
      </c>
      <c r="BB1511" t="s">
        <v>1510</v>
      </c>
      <c r="BD1511" t="s">
        <v>1510</v>
      </c>
      <c r="BF1511" t="s">
        <v>1510</v>
      </c>
      <c r="BH1511" t="s">
        <v>1510</v>
      </c>
      <c r="BJ1511" t="s">
        <v>1510</v>
      </c>
      <c r="BL1511" t="s">
        <v>1510</v>
      </c>
      <c r="BN1511" t="s">
        <v>1510</v>
      </c>
      <c r="BP1511" t="s">
        <v>1510</v>
      </c>
      <c r="BR1511" t="s">
        <v>1510</v>
      </c>
      <c r="BT1511" t="s">
        <v>1510</v>
      </c>
      <c r="BV1511" t="s">
        <v>1510</v>
      </c>
      <c r="BX1511" t="s">
        <v>1510</v>
      </c>
      <c r="BZ1511" t="s">
        <v>1510</v>
      </c>
      <c r="CB1511" t="s">
        <v>1510</v>
      </c>
      <c r="CD1511" t="s">
        <v>1510</v>
      </c>
      <c r="CF1511" t="s">
        <v>1510</v>
      </c>
      <c r="CH1511" t="s">
        <v>1510</v>
      </c>
      <c r="CJ1511" t="s">
        <v>1510</v>
      </c>
      <c r="CL1511" t="s">
        <v>1510</v>
      </c>
      <c r="CN1511" t="s">
        <v>1510</v>
      </c>
      <c r="CP1511" t="s">
        <v>1510</v>
      </c>
      <c r="CR1511" t="s">
        <v>1510</v>
      </c>
      <c r="CT1511" t="s">
        <v>1510</v>
      </c>
    </row>
    <row r="1512" spans="10:98" hidden="1" x14ac:dyDescent="0.25">
      <c r="J1512" t="s">
        <v>1511</v>
      </c>
      <c r="L1512" t="s">
        <v>1511</v>
      </c>
      <c r="N1512" t="s">
        <v>1511</v>
      </c>
      <c r="P1512" t="s">
        <v>1511</v>
      </c>
      <c r="R1512" t="s">
        <v>1511</v>
      </c>
      <c r="T1512" t="s">
        <v>1511</v>
      </c>
      <c r="V1512" t="s">
        <v>1511</v>
      </c>
      <c r="X1512" t="s">
        <v>1511</v>
      </c>
      <c r="Z1512" t="s">
        <v>1511</v>
      </c>
      <c r="AB1512" t="s">
        <v>1511</v>
      </c>
      <c r="AD1512" t="s">
        <v>1511</v>
      </c>
      <c r="AF1512" t="s">
        <v>1511</v>
      </c>
      <c r="AH1512" t="s">
        <v>1511</v>
      </c>
      <c r="AJ1512" t="s">
        <v>1511</v>
      </c>
      <c r="AL1512" t="s">
        <v>1511</v>
      </c>
      <c r="AN1512" t="s">
        <v>1511</v>
      </c>
      <c r="AP1512" t="s">
        <v>1511</v>
      </c>
      <c r="AR1512" t="s">
        <v>1511</v>
      </c>
      <c r="AT1512" t="s">
        <v>1511</v>
      </c>
      <c r="AV1512" t="s">
        <v>1511</v>
      </c>
      <c r="AX1512" t="s">
        <v>1511</v>
      </c>
      <c r="AZ1512" t="s">
        <v>1511</v>
      </c>
      <c r="BB1512" t="s">
        <v>1511</v>
      </c>
      <c r="BD1512" t="s">
        <v>1511</v>
      </c>
      <c r="BF1512" t="s">
        <v>1511</v>
      </c>
      <c r="BH1512" t="s">
        <v>1511</v>
      </c>
      <c r="BJ1512" t="s">
        <v>1511</v>
      </c>
      <c r="BL1512" t="s">
        <v>1511</v>
      </c>
      <c r="BN1512" t="s">
        <v>1511</v>
      </c>
      <c r="BP1512" t="s">
        <v>1511</v>
      </c>
      <c r="BR1512" t="s">
        <v>1511</v>
      </c>
      <c r="BT1512" t="s">
        <v>1511</v>
      </c>
      <c r="BV1512" t="s">
        <v>1511</v>
      </c>
      <c r="BX1512" t="s">
        <v>1511</v>
      </c>
      <c r="BZ1512" t="s">
        <v>1511</v>
      </c>
      <c r="CB1512" t="s">
        <v>1511</v>
      </c>
      <c r="CD1512" t="s">
        <v>1511</v>
      </c>
      <c r="CF1512" t="s">
        <v>1511</v>
      </c>
      <c r="CH1512" t="s">
        <v>1511</v>
      </c>
      <c r="CJ1512" t="s">
        <v>1511</v>
      </c>
      <c r="CL1512" t="s">
        <v>1511</v>
      </c>
      <c r="CN1512" t="s">
        <v>1511</v>
      </c>
      <c r="CP1512" t="s">
        <v>1511</v>
      </c>
      <c r="CR1512" t="s">
        <v>1511</v>
      </c>
      <c r="CT1512" t="s">
        <v>1511</v>
      </c>
    </row>
    <row r="1513" spans="10:98" hidden="1" x14ac:dyDescent="0.25">
      <c r="J1513" t="s">
        <v>1512</v>
      </c>
      <c r="L1513" t="s">
        <v>1512</v>
      </c>
      <c r="N1513" t="s">
        <v>1512</v>
      </c>
      <c r="P1513" t="s">
        <v>1512</v>
      </c>
      <c r="R1513" t="s">
        <v>1512</v>
      </c>
      <c r="T1513" t="s">
        <v>1512</v>
      </c>
      <c r="V1513" t="s">
        <v>1512</v>
      </c>
      <c r="X1513" t="s">
        <v>1512</v>
      </c>
      <c r="Z1513" t="s">
        <v>1512</v>
      </c>
      <c r="AB1513" t="s">
        <v>1512</v>
      </c>
      <c r="AD1513" t="s">
        <v>1512</v>
      </c>
      <c r="AF1513" t="s">
        <v>1512</v>
      </c>
      <c r="AH1513" t="s">
        <v>1512</v>
      </c>
      <c r="AJ1513" t="s">
        <v>1512</v>
      </c>
      <c r="AL1513" t="s">
        <v>1512</v>
      </c>
      <c r="AN1513" t="s">
        <v>1512</v>
      </c>
      <c r="AP1513" t="s">
        <v>1512</v>
      </c>
      <c r="AR1513" t="s">
        <v>1512</v>
      </c>
      <c r="AT1513" t="s">
        <v>1512</v>
      </c>
      <c r="AV1513" t="s">
        <v>1512</v>
      </c>
      <c r="AX1513" t="s">
        <v>1512</v>
      </c>
      <c r="AZ1513" t="s">
        <v>1512</v>
      </c>
      <c r="BB1513" t="s">
        <v>1512</v>
      </c>
      <c r="BD1513" t="s">
        <v>1512</v>
      </c>
      <c r="BF1513" t="s">
        <v>1512</v>
      </c>
      <c r="BH1513" t="s">
        <v>1512</v>
      </c>
      <c r="BJ1513" t="s">
        <v>1512</v>
      </c>
      <c r="BL1513" t="s">
        <v>1512</v>
      </c>
      <c r="BN1513" t="s">
        <v>1512</v>
      </c>
      <c r="BP1513" t="s">
        <v>1512</v>
      </c>
      <c r="BR1513" t="s">
        <v>1512</v>
      </c>
      <c r="BT1513" t="s">
        <v>1512</v>
      </c>
      <c r="BV1513" t="s">
        <v>1512</v>
      </c>
      <c r="BX1513" t="s">
        <v>1512</v>
      </c>
      <c r="BZ1513" t="s">
        <v>1512</v>
      </c>
      <c r="CB1513" t="s">
        <v>1512</v>
      </c>
      <c r="CD1513" t="s">
        <v>1512</v>
      </c>
      <c r="CF1513" t="s">
        <v>1512</v>
      </c>
      <c r="CH1513" t="s">
        <v>1512</v>
      </c>
      <c r="CJ1513" t="s">
        <v>1512</v>
      </c>
      <c r="CL1513" t="s">
        <v>1512</v>
      </c>
      <c r="CN1513" t="s">
        <v>1512</v>
      </c>
      <c r="CP1513" t="s">
        <v>1512</v>
      </c>
      <c r="CR1513" t="s">
        <v>1512</v>
      </c>
      <c r="CT1513" t="s">
        <v>1512</v>
      </c>
    </row>
    <row r="1514" spans="10:98" hidden="1" x14ac:dyDescent="0.25">
      <c r="J1514" t="s">
        <v>1513</v>
      </c>
      <c r="L1514" t="s">
        <v>1513</v>
      </c>
      <c r="N1514" t="s">
        <v>1513</v>
      </c>
      <c r="P1514" t="s">
        <v>1513</v>
      </c>
      <c r="R1514" t="s">
        <v>1513</v>
      </c>
      <c r="T1514" t="s">
        <v>1513</v>
      </c>
      <c r="V1514" t="s">
        <v>1513</v>
      </c>
      <c r="X1514" t="s">
        <v>1513</v>
      </c>
      <c r="Z1514" t="s">
        <v>1513</v>
      </c>
      <c r="AB1514" t="s">
        <v>1513</v>
      </c>
      <c r="AD1514" t="s">
        <v>1513</v>
      </c>
      <c r="AF1514" t="s">
        <v>1513</v>
      </c>
      <c r="AH1514" t="s">
        <v>1513</v>
      </c>
      <c r="AJ1514" t="s">
        <v>1513</v>
      </c>
      <c r="AL1514" t="s">
        <v>1513</v>
      </c>
      <c r="AN1514" t="s">
        <v>1513</v>
      </c>
      <c r="AP1514" t="s">
        <v>1513</v>
      </c>
      <c r="AR1514" t="s">
        <v>1513</v>
      </c>
      <c r="AT1514" t="s">
        <v>1513</v>
      </c>
      <c r="AV1514" t="s">
        <v>1513</v>
      </c>
      <c r="AX1514" t="s">
        <v>1513</v>
      </c>
      <c r="AZ1514" t="s">
        <v>1513</v>
      </c>
      <c r="BB1514" t="s">
        <v>1513</v>
      </c>
      <c r="BD1514" t="s">
        <v>1513</v>
      </c>
      <c r="BF1514" t="s">
        <v>1513</v>
      </c>
      <c r="BH1514" t="s">
        <v>1513</v>
      </c>
      <c r="BJ1514" t="s">
        <v>1513</v>
      </c>
      <c r="BL1514" t="s">
        <v>1513</v>
      </c>
      <c r="BN1514" t="s">
        <v>1513</v>
      </c>
      <c r="BP1514" t="s">
        <v>1513</v>
      </c>
      <c r="BR1514" t="s">
        <v>1513</v>
      </c>
      <c r="BT1514" t="s">
        <v>1513</v>
      </c>
      <c r="BV1514" t="s">
        <v>1513</v>
      </c>
      <c r="BX1514" t="s">
        <v>1513</v>
      </c>
      <c r="BZ1514" t="s">
        <v>1513</v>
      </c>
      <c r="CB1514" t="s">
        <v>1513</v>
      </c>
      <c r="CD1514" t="s">
        <v>1513</v>
      </c>
      <c r="CF1514" t="s">
        <v>1513</v>
      </c>
      <c r="CH1514" t="s">
        <v>1513</v>
      </c>
      <c r="CJ1514" t="s">
        <v>1513</v>
      </c>
      <c r="CL1514" t="s">
        <v>1513</v>
      </c>
      <c r="CN1514" t="s">
        <v>1513</v>
      </c>
      <c r="CP1514" t="s">
        <v>1513</v>
      </c>
      <c r="CR1514" t="s">
        <v>1513</v>
      </c>
      <c r="CT1514" t="s">
        <v>1513</v>
      </c>
    </row>
    <row r="1515" spans="10:98" hidden="1" x14ac:dyDescent="0.25">
      <c r="J1515" t="s">
        <v>1514</v>
      </c>
      <c r="L1515" t="s">
        <v>1514</v>
      </c>
      <c r="N1515" t="s">
        <v>1514</v>
      </c>
      <c r="P1515" t="s">
        <v>1514</v>
      </c>
      <c r="R1515" t="s">
        <v>1514</v>
      </c>
      <c r="T1515" t="s">
        <v>1514</v>
      </c>
      <c r="V1515" t="s">
        <v>1514</v>
      </c>
      <c r="X1515" t="s">
        <v>1514</v>
      </c>
      <c r="Z1515" t="s">
        <v>1514</v>
      </c>
      <c r="AB1515" t="s">
        <v>1514</v>
      </c>
      <c r="AD1515" t="s">
        <v>1514</v>
      </c>
      <c r="AF1515" t="s">
        <v>1514</v>
      </c>
      <c r="AH1515" t="s">
        <v>1514</v>
      </c>
      <c r="AJ1515" t="s">
        <v>1514</v>
      </c>
      <c r="AL1515" t="s">
        <v>1514</v>
      </c>
      <c r="AN1515" t="s">
        <v>1514</v>
      </c>
      <c r="AP1515" t="s">
        <v>1514</v>
      </c>
      <c r="AR1515" t="s">
        <v>1514</v>
      </c>
      <c r="AT1515" t="s">
        <v>1514</v>
      </c>
      <c r="AV1515" t="s">
        <v>1514</v>
      </c>
      <c r="AX1515" t="s">
        <v>1514</v>
      </c>
      <c r="AZ1515" t="s">
        <v>1514</v>
      </c>
      <c r="BB1515" t="s">
        <v>1514</v>
      </c>
      <c r="BD1515" t="s">
        <v>1514</v>
      </c>
      <c r="BF1515" t="s">
        <v>1514</v>
      </c>
      <c r="BH1515" t="s">
        <v>1514</v>
      </c>
      <c r="BJ1515" t="s">
        <v>1514</v>
      </c>
      <c r="BL1515" t="s">
        <v>1514</v>
      </c>
      <c r="BN1515" t="s">
        <v>1514</v>
      </c>
      <c r="BP1515" t="s">
        <v>1514</v>
      </c>
      <c r="BR1515" t="s">
        <v>1514</v>
      </c>
      <c r="BT1515" t="s">
        <v>1514</v>
      </c>
      <c r="BV1515" t="s">
        <v>1514</v>
      </c>
      <c r="BX1515" t="s">
        <v>1514</v>
      </c>
      <c r="BZ1515" t="s">
        <v>1514</v>
      </c>
      <c r="CB1515" t="s">
        <v>1514</v>
      </c>
      <c r="CD1515" t="s">
        <v>1514</v>
      </c>
      <c r="CF1515" t="s">
        <v>1514</v>
      </c>
      <c r="CH1515" t="s">
        <v>1514</v>
      </c>
      <c r="CJ1515" t="s">
        <v>1514</v>
      </c>
      <c r="CL1515" t="s">
        <v>1514</v>
      </c>
      <c r="CN1515" t="s">
        <v>1514</v>
      </c>
      <c r="CP1515" t="s">
        <v>1514</v>
      </c>
      <c r="CR1515" t="s">
        <v>1514</v>
      </c>
      <c r="CT1515" t="s">
        <v>1514</v>
      </c>
    </row>
    <row r="1516" spans="10:98" hidden="1" x14ac:dyDescent="0.25">
      <c r="J1516" t="s">
        <v>1515</v>
      </c>
      <c r="L1516" t="s">
        <v>1515</v>
      </c>
      <c r="N1516" t="s">
        <v>1515</v>
      </c>
      <c r="P1516" t="s">
        <v>1515</v>
      </c>
      <c r="R1516" t="s">
        <v>1515</v>
      </c>
      <c r="T1516" t="s">
        <v>1515</v>
      </c>
      <c r="V1516" t="s">
        <v>1515</v>
      </c>
      <c r="X1516" t="s">
        <v>1515</v>
      </c>
      <c r="Z1516" t="s">
        <v>1515</v>
      </c>
      <c r="AB1516" t="s">
        <v>1515</v>
      </c>
      <c r="AD1516" t="s">
        <v>1515</v>
      </c>
      <c r="AF1516" t="s">
        <v>1515</v>
      </c>
      <c r="AH1516" t="s">
        <v>1515</v>
      </c>
      <c r="AJ1516" t="s">
        <v>1515</v>
      </c>
      <c r="AL1516" t="s">
        <v>1515</v>
      </c>
      <c r="AN1516" t="s">
        <v>1515</v>
      </c>
      <c r="AP1516" t="s">
        <v>1515</v>
      </c>
      <c r="AR1516" t="s">
        <v>1515</v>
      </c>
      <c r="AT1516" t="s">
        <v>1515</v>
      </c>
      <c r="AV1516" t="s">
        <v>1515</v>
      </c>
      <c r="AX1516" t="s">
        <v>1515</v>
      </c>
      <c r="AZ1516" t="s">
        <v>1515</v>
      </c>
      <c r="BB1516" t="s">
        <v>1515</v>
      </c>
      <c r="BD1516" t="s">
        <v>1515</v>
      </c>
      <c r="BF1516" t="s">
        <v>1515</v>
      </c>
      <c r="BH1516" t="s">
        <v>1515</v>
      </c>
      <c r="BJ1516" t="s">
        <v>1515</v>
      </c>
      <c r="BL1516" t="s">
        <v>1515</v>
      </c>
      <c r="BN1516" t="s">
        <v>1515</v>
      </c>
      <c r="BP1516" t="s">
        <v>1515</v>
      </c>
      <c r="BR1516" t="s">
        <v>1515</v>
      </c>
      <c r="BT1516" t="s">
        <v>1515</v>
      </c>
      <c r="BV1516" t="s">
        <v>1515</v>
      </c>
      <c r="BX1516" t="s">
        <v>1515</v>
      </c>
      <c r="BZ1516" t="s">
        <v>1515</v>
      </c>
      <c r="CB1516" t="s">
        <v>1515</v>
      </c>
      <c r="CD1516" t="s">
        <v>1515</v>
      </c>
      <c r="CF1516" t="s">
        <v>1515</v>
      </c>
      <c r="CH1516" t="s">
        <v>1515</v>
      </c>
      <c r="CJ1516" t="s">
        <v>1515</v>
      </c>
      <c r="CL1516" t="s">
        <v>1515</v>
      </c>
      <c r="CN1516" t="s">
        <v>1515</v>
      </c>
      <c r="CP1516" t="s">
        <v>1515</v>
      </c>
      <c r="CR1516" t="s">
        <v>1515</v>
      </c>
      <c r="CT1516" t="s">
        <v>1515</v>
      </c>
    </row>
    <row r="1517" spans="10:98" hidden="1" x14ac:dyDescent="0.25">
      <c r="J1517" t="s">
        <v>1516</v>
      </c>
      <c r="L1517" t="s">
        <v>1516</v>
      </c>
      <c r="N1517" t="s">
        <v>1516</v>
      </c>
      <c r="P1517" t="s">
        <v>1516</v>
      </c>
      <c r="R1517" t="s">
        <v>1516</v>
      </c>
      <c r="T1517" t="s">
        <v>1516</v>
      </c>
      <c r="V1517" t="s">
        <v>1516</v>
      </c>
      <c r="X1517" t="s">
        <v>1516</v>
      </c>
      <c r="Z1517" t="s">
        <v>1516</v>
      </c>
      <c r="AB1517" t="s">
        <v>1516</v>
      </c>
      <c r="AD1517" t="s">
        <v>1516</v>
      </c>
      <c r="AF1517" t="s">
        <v>1516</v>
      </c>
      <c r="AH1517" t="s">
        <v>1516</v>
      </c>
      <c r="AJ1517" t="s">
        <v>1516</v>
      </c>
      <c r="AL1517" t="s">
        <v>1516</v>
      </c>
      <c r="AN1517" t="s">
        <v>1516</v>
      </c>
      <c r="AP1517" t="s">
        <v>1516</v>
      </c>
      <c r="AR1517" t="s">
        <v>1516</v>
      </c>
      <c r="AT1517" t="s">
        <v>1516</v>
      </c>
      <c r="AV1517" t="s">
        <v>1516</v>
      </c>
      <c r="AX1517" t="s">
        <v>1516</v>
      </c>
      <c r="AZ1517" t="s">
        <v>1516</v>
      </c>
      <c r="BB1517" t="s">
        <v>1516</v>
      </c>
      <c r="BD1517" t="s">
        <v>1516</v>
      </c>
      <c r="BF1517" t="s">
        <v>1516</v>
      </c>
      <c r="BH1517" t="s">
        <v>1516</v>
      </c>
      <c r="BJ1517" t="s">
        <v>1516</v>
      </c>
      <c r="BL1517" t="s">
        <v>1516</v>
      </c>
      <c r="BN1517" t="s">
        <v>1516</v>
      </c>
      <c r="BP1517" t="s">
        <v>1516</v>
      </c>
      <c r="BR1517" t="s">
        <v>1516</v>
      </c>
      <c r="BT1517" t="s">
        <v>1516</v>
      </c>
      <c r="BV1517" t="s">
        <v>1516</v>
      </c>
      <c r="BX1517" t="s">
        <v>1516</v>
      </c>
      <c r="BZ1517" t="s">
        <v>1516</v>
      </c>
      <c r="CB1517" t="s">
        <v>1516</v>
      </c>
      <c r="CD1517" t="s">
        <v>1516</v>
      </c>
      <c r="CF1517" t="s">
        <v>1516</v>
      </c>
      <c r="CH1517" t="s">
        <v>1516</v>
      </c>
      <c r="CJ1517" t="s">
        <v>1516</v>
      </c>
      <c r="CL1517" t="s">
        <v>1516</v>
      </c>
      <c r="CN1517" t="s">
        <v>1516</v>
      </c>
      <c r="CP1517" t="s">
        <v>1516</v>
      </c>
      <c r="CR1517" t="s">
        <v>1516</v>
      </c>
      <c r="CT1517" t="s">
        <v>1516</v>
      </c>
    </row>
    <row r="1518" spans="10:98" hidden="1" x14ac:dyDescent="0.25">
      <c r="J1518" t="s">
        <v>1517</v>
      </c>
      <c r="L1518" t="s">
        <v>1517</v>
      </c>
      <c r="N1518" t="s">
        <v>1517</v>
      </c>
      <c r="P1518" t="s">
        <v>1517</v>
      </c>
      <c r="R1518" t="s">
        <v>1517</v>
      </c>
      <c r="T1518" t="s">
        <v>1517</v>
      </c>
      <c r="V1518" t="s">
        <v>1517</v>
      </c>
      <c r="X1518" t="s">
        <v>1517</v>
      </c>
      <c r="Z1518" t="s">
        <v>1517</v>
      </c>
      <c r="AB1518" t="s">
        <v>1517</v>
      </c>
      <c r="AD1518" t="s">
        <v>1517</v>
      </c>
      <c r="AF1518" t="s">
        <v>1517</v>
      </c>
      <c r="AH1518" t="s">
        <v>1517</v>
      </c>
      <c r="AJ1518" t="s">
        <v>1517</v>
      </c>
      <c r="AL1518" t="s">
        <v>1517</v>
      </c>
      <c r="AN1518" t="s">
        <v>1517</v>
      </c>
      <c r="AP1518" t="s">
        <v>1517</v>
      </c>
      <c r="AR1518" t="s">
        <v>1517</v>
      </c>
      <c r="AT1518" t="s">
        <v>1517</v>
      </c>
      <c r="AV1518" t="s">
        <v>1517</v>
      </c>
      <c r="AX1518" t="s">
        <v>1517</v>
      </c>
      <c r="AZ1518" t="s">
        <v>1517</v>
      </c>
      <c r="BB1518" t="s">
        <v>1517</v>
      </c>
      <c r="BD1518" t="s">
        <v>1517</v>
      </c>
      <c r="BF1518" t="s">
        <v>1517</v>
      </c>
      <c r="BH1518" t="s">
        <v>1517</v>
      </c>
      <c r="BJ1518" t="s">
        <v>1517</v>
      </c>
      <c r="BL1518" t="s">
        <v>1517</v>
      </c>
      <c r="BN1518" t="s">
        <v>1517</v>
      </c>
      <c r="BP1518" t="s">
        <v>1517</v>
      </c>
      <c r="BR1518" t="s">
        <v>1517</v>
      </c>
      <c r="BT1518" t="s">
        <v>1517</v>
      </c>
      <c r="BV1518" t="s">
        <v>1517</v>
      </c>
      <c r="BX1518" t="s">
        <v>1517</v>
      </c>
      <c r="BZ1518" t="s">
        <v>1517</v>
      </c>
      <c r="CB1518" t="s">
        <v>1517</v>
      </c>
      <c r="CD1518" t="s">
        <v>1517</v>
      </c>
      <c r="CF1518" t="s">
        <v>1517</v>
      </c>
      <c r="CH1518" t="s">
        <v>1517</v>
      </c>
      <c r="CJ1518" t="s">
        <v>1517</v>
      </c>
      <c r="CL1518" t="s">
        <v>1517</v>
      </c>
      <c r="CN1518" t="s">
        <v>1517</v>
      </c>
      <c r="CP1518" t="s">
        <v>1517</v>
      </c>
      <c r="CR1518" t="s">
        <v>1517</v>
      </c>
      <c r="CT1518" t="s">
        <v>1517</v>
      </c>
    </row>
    <row r="1519" spans="10:98" hidden="1" x14ac:dyDescent="0.25">
      <c r="J1519" t="s">
        <v>1518</v>
      </c>
      <c r="L1519" t="s">
        <v>1518</v>
      </c>
      <c r="N1519" t="s">
        <v>1518</v>
      </c>
      <c r="P1519" t="s">
        <v>1518</v>
      </c>
      <c r="R1519" t="s">
        <v>1518</v>
      </c>
      <c r="T1519" t="s">
        <v>1518</v>
      </c>
      <c r="V1519" t="s">
        <v>1518</v>
      </c>
      <c r="X1519" t="s">
        <v>1518</v>
      </c>
      <c r="Z1519" t="s">
        <v>1518</v>
      </c>
      <c r="AB1519" t="s">
        <v>1518</v>
      </c>
      <c r="AD1519" t="s">
        <v>1518</v>
      </c>
      <c r="AF1519" t="s">
        <v>1518</v>
      </c>
      <c r="AH1519" t="s">
        <v>1518</v>
      </c>
      <c r="AJ1519" t="s">
        <v>1518</v>
      </c>
      <c r="AL1519" t="s">
        <v>1518</v>
      </c>
      <c r="AN1519" t="s">
        <v>1518</v>
      </c>
      <c r="AP1519" t="s">
        <v>1518</v>
      </c>
      <c r="AR1519" t="s">
        <v>1518</v>
      </c>
      <c r="AT1519" t="s">
        <v>1518</v>
      </c>
      <c r="AV1519" t="s">
        <v>1518</v>
      </c>
      <c r="AX1519" t="s">
        <v>1518</v>
      </c>
      <c r="AZ1519" t="s">
        <v>1518</v>
      </c>
      <c r="BB1519" t="s">
        <v>1518</v>
      </c>
      <c r="BD1519" t="s">
        <v>1518</v>
      </c>
      <c r="BF1519" t="s">
        <v>1518</v>
      </c>
      <c r="BH1519" t="s">
        <v>1518</v>
      </c>
      <c r="BJ1519" t="s">
        <v>1518</v>
      </c>
      <c r="BL1519" t="s">
        <v>1518</v>
      </c>
      <c r="BN1519" t="s">
        <v>1518</v>
      </c>
      <c r="BP1519" t="s">
        <v>1518</v>
      </c>
      <c r="BR1519" t="s">
        <v>1518</v>
      </c>
      <c r="BT1519" t="s">
        <v>1518</v>
      </c>
      <c r="BV1519" t="s">
        <v>1518</v>
      </c>
      <c r="BX1519" t="s">
        <v>1518</v>
      </c>
      <c r="BZ1519" t="s">
        <v>1518</v>
      </c>
      <c r="CB1519" t="s">
        <v>1518</v>
      </c>
      <c r="CD1519" t="s">
        <v>1518</v>
      </c>
      <c r="CF1519" t="s">
        <v>1518</v>
      </c>
      <c r="CH1519" t="s">
        <v>1518</v>
      </c>
      <c r="CJ1519" t="s">
        <v>1518</v>
      </c>
      <c r="CL1519" t="s">
        <v>1518</v>
      </c>
      <c r="CN1519" t="s">
        <v>1518</v>
      </c>
      <c r="CP1519" t="s">
        <v>1518</v>
      </c>
      <c r="CR1519" t="s">
        <v>1518</v>
      </c>
      <c r="CT1519" t="s">
        <v>1518</v>
      </c>
    </row>
    <row r="1520" spans="10:98" hidden="1" x14ac:dyDescent="0.25">
      <c r="J1520" t="s">
        <v>1519</v>
      </c>
      <c r="L1520" t="s">
        <v>1519</v>
      </c>
      <c r="N1520" t="s">
        <v>1519</v>
      </c>
      <c r="P1520" t="s">
        <v>1519</v>
      </c>
      <c r="R1520" t="s">
        <v>1519</v>
      </c>
      <c r="T1520" t="s">
        <v>1519</v>
      </c>
      <c r="V1520" t="s">
        <v>1519</v>
      </c>
      <c r="X1520" t="s">
        <v>1519</v>
      </c>
      <c r="Z1520" t="s">
        <v>1519</v>
      </c>
      <c r="AB1520" t="s">
        <v>1519</v>
      </c>
      <c r="AD1520" t="s">
        <v>1519</v>
      </c>
      <c r="AF1520" t="s">
        <v>1519</v>
      </c>
      <c r="AH1520" t="s">
        <v>1519</v>
      </c>
      <c r="AJ1520" t="s">
        <v>1519</v>
      </c>
      <c r="AL1520" t="s">
        <v>1519</v>
      </c>
      <c r="AN1520" t="s">
        <v>1519</v>
      </c>
      <c r="AP1520" t="s">
        <v>1519</v>
      </c>
      <c r="AR1520" t="s">
        <v>1519</v>
      </c>
      <c r="AT1520" t="s">
        <v>1519</v>
      </c>
      <c r="AV1520" t="s">
        <v>1519</v>
      </c>
      <c r="AX1520" t="s">
        <v>1519</v>
      </c>
      <c r="AZ1520" t="s">
        <v>1519</v>
      </c>
      <c r="BB1520" t="s">
        <v>1519</v>
      </c>
      <c r="BD1520" t="s">
        <v>1519</v>
      </c>
      <c r="BF1520" t="s">
        <v>1519</v>
      </c>
      <c r="BH1520" t="s">
        <v>1519</v>
      </c>
      <c r="BJ1520" t="s">
        <v>1519</v>
      </c>
      <c r="BL1520" t="s">
        <v>1519</v>
      </c>
      <c r="BN1520" t="s">
        <v>1519</v>
      </c>
      <c r="BP1520" t="s">
        <v>1519</v>
      </c>
      <c r="BR1520" t="s">
        <v>1519</v>
      </c>
      <c r="BT1520" t="s">
        <v>1519</v>
      </c>
      <c r="BV1520" t="s">
        <v>1519</v>
      </c>
      <c r="BX1520" t="s">
        <v>1519</v>
      </c>
      <c r="BZ1520" t="s">
        <v>1519</v>
      </c>
      <c r="CB1520" t="s">
        <v>1519</v>
      </c>
      <c r="CD1520" t="s">
        <v>1519</v>
      </c>
      <c r="CF1520" t="s">
        <v>1519</v>
      </c>
      <c r="CH1520" t="s">
        <v>1519</v>
      </c>
      <c r="CJ1520" t="s">
        <v>1519</v>
      </c>
      <c r="CL1520" t="s">
        <v>1519</v>
      </c>
      <c r="CN1520" t="s">
        <v>1519</v>
      </c>
      <c r="CP1520" t="s">
        <v>1519</v>
      </c>
      <c r="CR1520" t="s">
        <v>1519</v>
      </c>
      <c r="CT1520" t="s">
        <v>1519</v>
      </c>
    </row>
    <row r="1521" spans="10:98" hidden="1" x14ac:dyDescent="0.25">
      <c r="J1521" t="s">
        <v>1520</v>
      </c>
      <c r="L1521" t="s">
        <v>1520</v>
      </c>
      <c r="N1521" t="s">
        <v>1520</v>
      </c>
      <c r="P1521" t="s">
        <v>1520</v>
      </c>
      <c r="R1521" t="s">
        <v>1520</v>
      </c>
      <c r="T1521" t="s">
        <v>1520</v>
      </c>
      <c r="V1521" t="s">
        <v>1520</v>
      </c>
      <c r="X1521" t="s">
        <v>1520</v>
      </c>
      <c r="Z1521" t="s">
        <v>1520</v>
      </c>
      <c r="AB1521" t="s">
        <v>1520</v>
      </c>
      <c r="AD1521" t="s">
        <v>1520</v>
      </c>
      <c r="AF1521" t="s">
        <v>1520</v>
      </c>
      <c r="AH1521" t="s">
        <v>1520</v>
      </c>
      <c r="AJ1521" t="s">
        <v>1520</v>
      </c>
      <c r="AL1521" t="s">
        <v>1520</v>
      </c>
      <c r="AN1521" t="s">
        <v>1520</v>
      </c>
      <c r="AP1521" t="s">
        <v>1520</v>
      </c>
      <c r="AR1521" t="s">
        <v>1520</v>
      </c>
      <c r="AT1521" t="s">
        <v>1520</v>
      </c>
      <c r="AV1521" t="s">
        <v>1520</v>
      </c>
      <c r="AX1521" t="s">
        <v>1520</v>
      </c>
      <c r="AZ1521" t="s">
        <v>1520</v>
      </c>
      <c r="BB1521" t="s">
        <v>1520</v>
      </c>
      <c r="BD1521" t="s">
        <v>1520</v>
      </c>
      <c r="BF1521" t="s">
        <v>1520</v>
      </c>
      <c r="BH1521" t="s">
        <v>1520</v>
      </c>
      <c r="BJ1521" t="s">
        <v>1520</v>
      </c>
      <c r="BL1521" t="s">
        <v>1520</v>
      </c>
      <c r="BN1521" t="s">
        <v>1520</v>
      </c>
      <c r="BP1521" t="s">
        <v>1520</v>
      </c>
      <c r="BR1521" t="s">
        <v>1520</v>
      </c>
      <c r="BT1521" t="s">
        <v>1520</v>
      </c>
      <c r="BV1521" t="s">
        <v>1520</v>
      </c>
      <c r="BX1521" t="s">
        <v>1520</v>
      </c>
      <c r="BZ1521" t="s">
        <v>1520</v>
      </c>
      <c r="CB1521" t="s">
        <v>1520</v>
      </c>
      <c r="CD1521" t="s">
        <v>1520</v>
      </c>
      <c r="CF1521" t="s">
        <v>1520</v>
      </c>
      <c r="CH1521" t="s">
        <v>1520</v>
      </c>
      <c r="CJ1521" t="s">
        <v>1520</v>
      </c>
      <c r="CL1521" t="s">
        <v>1520</v>
      </c>
      <c r="CN1521" t="s">
        <v>1520</v>
      </c>
      <c r="CP1521" t="s">
        <v>1520</v>
      </c>
      <c r="CR1521" t="s">
        <v>1520</v>
      </c>
      <c r="CT1521" t="s">
        <v>1520</v>
      </c>
    </row>
    <row r="1522" spans="10:98" hidden="1" x14ac:dyDescent="0.25">
      <c r="J1522" t="s">
        <v>1521</v>
      </c>
      <c r="L1522" t="s">
        <v>1521</v>
      </c>
      <c r="N1522" t="s">
        <v>1521</v>
      </c>
      <c r="P1522" t="s">
        <v>1521</v>
      </c>
      <c r="R1522" t="s">
        <v>1521</v>
      </c>
      <c r="T1522" t="s">
        <v>1521</v>
      </c>
      <c r="V1522" t="s">
        <v>1521</v>
      </c>
      <c r="X1522" t="s">
        <v>1521</v>
      </c>
      <c r="Z1522" t="s">
        <v>1521</v>
      </c>
      <c r="AB1522" t="s">
        <v>1521</v>
      </c>
      <c r="AD1522" t="s">
        <v>1521</v>
      </c>
      <c r="AF1522" t="s">
        <v>1521</v>
      </c>
      <c r="AH1522" t="s">
        <v>1521</v>
      </c>
      <c r="AJ1522" t="s">
        <v>1521</v>
      </c>
      <c r="AL1522" t="s">
        <v>1521</v>
      </c>
      <c r="AN1522" t="s">
        <v>1521</v>
      </c>
      <c r="AP1522" t="s">
        <v>1521</v>
      </c>
      <c r="AR1522" t="s">
        <v>1521</v>
      </c>
      <c r="AT1522" t="s">
        <v>1521</v>
      </c>
      <c r="AV1522" t="s">
        <v>1521</v>
      </c>
      <c r="AX1522" t="s">
        <v>1521</v>
      </c>
      <c r="AZ1522" t="s">
        <v>1521</v>
      </c>
      <c r="BB1522" t="s">
        <v>1521</v>
      </c>
      <c r="BD1522" t="s">
        <v>1521</v>
      </c>
      <c r="BF1522" t="s">
        <v>1521</v>
      </c>
      <c r="BH1522" t="s">
        <v>1521</v>
      </c>
      <c r="BJ1522" t="s">
        <v>1521</v>
      </c>
      <c r="BL1522" t="s">
        <v>1521</v>
      </c>
      <c r="BN1522" t="s">
        <v>1521</v>
      </c>
      <c r="BP1522" t="s">
        <v>1521</v>
      </c>
      <c r="BR1522" t="s">
        <v>1521</v>
      </c>
      <c r="BT1522" t="s">
        <v>1521</v>
      </c>
      <c r="BV1522" t="s">
        <v>1521</v>
      </c>
      <c r="BX1522" t="s">
        <v>1521</v>
      </c>
      <c r="BZ1522" t="s">
        <v>1521</v>
      </c>
      <c r="CB1522" t="s">
        <v>1521</v>
      </c>
      <c r="CD1522" t="s">
        <v>1521</v>
      </c>
      <c r="CF1522" t="s">
        <v>1521</v>
      </c>
      <c r="CH1522" t="s">
        <v>1521</v>
      </c>
      <c r="CJ1522" t="s">
        <v>1521</v>
      </c>
      <c r="CL1522" t="s">
        <v>1521</v>
      </c>
      <c r="CN1522" t="s">
        <v>1521</v>
      </c>
      <c r="CP1522" t="s">
        <v>1521</v>
      </c>
      <c r="CR1522" t="s">
        <v>1521</v>
      </c>
      <c r="CT1522" t="s">
        <v>1521</v>
      </c>
    </row>
    <row r="1523" spans="10:98" hidden="1" x14ac:dyDescent="0.25">
      <c r="J1523" t="s">
        <v>1522</v>
      </c>
      <c r="L1523" t="s">
        <v>1522</v>
      </c>
      <c r="N1523" t="s">
        <v>1522</v>
      </c>
      <c r="P1523" t="s">
        <v>1522</v>
      </c>
      <c r="R1523" t="s">
        <v>1522</v>
      </c>
      <c r="T1523" t="s">
        <v>1522</v>
      </c>
      <c r="V1523" t="s">
        <v>1522</v>
      </c>
      <c r="X1523" t="s">
        <v>1522</v>
      </c>
      <c r="Z1523" t="s">
        <v>1522</v>
      </c>
      <c r="AB1523" t="s">
        <v>1522</v>
      </c>
      <c r="AD1523" t="s">
        <v>1522</v>
      </c>
      <c r="AF1523" t="s">
        <v>1522</v>
      </c>
      <c r="AH1523" t="s">
        <v>1522</v>
      </c>
      <c r="AJ1523" t="s">
        <v>1522</v>
      </c>
      <c r="AL1523" t="s">
        <v>1522</v>
      </c>
      <c r="AN1523" t="s">
        <v>1522</v>
      </c>
      <c r="AP1523" t="s">
        <v>1522</v>
      </c>
      <c r="AR1523" t="s">
        <v>1522</v>
      </c>
      <c r="AT1523" t="s">
        <v>1522</v>
      </c>
      <c r="AV1523" t="s">
        <v>1522</v>
      </c>
      <c r="AX1523" t="s">
        <v>1522</v>
      </c>
      <c r="AZ1523" t="s">
        <v>1522</v>
      </c>
      <c r="BB1523" t="s">
        <v>1522</v>
      </c>
      <c r="BD1523" t="s">
        <v>1522</v>
      </c>
      <c r="BF1523" t="s">
        <v>1522</v>
      </c>
      <c r="BH1523" t="s">
        <v>1522</v>
      </c>
      <c r="BJ1523" t="s">
        <v>1522</v>
      </c>
      <c r="BL1523" t="s">
        <v>1522</v>
      </c>
      <c r="BN1523" t="s">
        <v>1522</v>
      </c>
      <c r="BP1523" t="s">
        <v>1522</v>
      </c>
      <c r="BR1523" t="s">
        <v>1522</v>
      </c>
      <c r="BT1523" t="s">
        <v>1522</v>
      </c>
      <c r="BV1523" t="s">
        <v>1522</v>
      </c>
      <c r="BX1523" t="s">
        <v>1522</v>
      </c>
      <c r="BZ1523" t="s">
        <v>1522</v>
      </c>
      <c r="CB1523" t="s">
        <v>1522</v>
      </c>
      <c r="CD1523" t="s">
        <v>1522</v>
      </c>
      <c r="CF1523" t="s">
        <v>1522</v>
      </c>
      <c r="CH1523" t="s">
        <v>1522</v>
      </c>
      <c r="CJ1523" t="s">
        <v>1522</v>
      </c>
      <c r="CL1523" t="s">
        <v>1522</v>
      </c>
      <c r="CN1523" t="s">
        <v>1522</v>
      </c>
      <c r="CP1523" t="s">
        <v>1522</v>
      </c>
      <c r="CR1523" t="s">
        <v>1522</v>
      </c>
      <c r="CT1523" t="s">
        <v>1522</v>
      </c>
    </row>
    <row r="1524" spans="10:98" hidden="1" x14ac:dyDescent="0.25">
      <c r="J1524" t="s">
        <v>1523</v>
      </c>
      <c r="L1524" t="s">
        <v>1523</v>
      </c>
      <c r="N1524" t="s">
        <v>1523</v>
      </c>
      <c r="P1524" t="s">
        <v>1523</v>
      </c>
      <c r="R1524" t="s">
        <v>1523</v>
      </c>
      <c r="T1524" t="s">
        <v>1523</v>
      </c>
      <c r="V1524" t="s">
        <v>1523</v>
      </c>
      <c r="X1524" t="s">
        <v>1523</v>
      </c>
      <c r="Z1524" t="s">
        <v>1523</v>
      </c>
      <c r="AB1524" t="s">
        <v>1523</v>
      </c>
      <c r="AD1524" t="s">
        <v>1523</v>
      </c>
      <c r="AF1524" t="s">
        <v>1523</v>
      </c>
      <c r="AH1524" t="s">
        <v>1523</v>
      </c>
      <c r="AJ1524" t="s">
        <v>1523</v>
      </c>
      <c r="AL1524" t="s">
        <v>1523</v>
      </c>
      <c r="AN1524" t="s">
        <v>1523</v>
      </c>
      <c r="AP1524" t="s">
        <v>1523</v>
      </c>
      <c r="AR1524" t="s">
        <v>1523</v>
      </c>
      <c r="AT1524" t="s">
        <v>1523</v>
      </c>
      <c r="AV1524" t="s">
        <v>1523</v>
      </c>
      <c r="AX1524" t="s">
        <v>1523</v>
      </c>
      <c r="AZ1524" t="s">
        <v>1523</v>
      </c>
      <c r="BB1524" t="s">
        <v>1523</v>
      </c>
      <c r="BD1524" t="s">
        <v>1523</v>
      </c>
      <c r="BF1524" t="s">
        <v>1523</v>
      </c>
      <c r="BH1524" t="s">
        <v>1523</v>
      </c>
      <c r="BJ1524" t="s">
        <v>1523</v>
      </c>
      <c r="BL1524" t="s">
        <v>1523</v>
      </c>
      <c r="BN1524" t="s">
        <v>1523</v>
      </c>
      <c r="BP1524" t="s">
        <v>1523</v>
      </c>
      <c r="BR1524" t="s">
        <v>1523</v>
      </c>
      <c r="BT1524" t="s">
        <v>1523</v>
      </c>
      <c r="BV1524" t="s">
        <v>1523</v>
      </c>
      <c r="BX1524" t="s">
        <v>1523</v>
      </c>
      <c r="BZ1524" t="s">
        <v>1523</v>
      </c>
      <c r="CB1524" t="s">
        <v>1523</v>
      </c>
      <c r="CD1524" t="s">
        <v>1523</v>
      </c>
      <c r="CF1524" t="s">
        <v>1523</v>
      </c>
      <c r="CH1524" t="s">
        <v>1523</v>
      </c>
      <c r="CJ1524" t="s">
        <v>1523</v>
      </c>
      <c r="CL1524" t="s">
        <v>1523</v>
      </c>
      <c r="CN1524" t="s">
        <v>1523</v>
      </c>
      <c r="CP1524" t="s">
        <v>1523</v>
      </c>
      <c r="CR1524" t="s">
        <v>1523</v>
      </c>
      <c r="CT1524" t="s">
        <v>1523</v>
      </c>
    </row>
    <row r="1525" spans="10:98" hidden="1" x14ac:dyDescent="0.25">
      <c r="J1525" t="s">
        <v>1524</v>
      </c>
      <c r="L1525" t="s">
        <v>1524</v>
      </c>
      <c r="N1525" t="s">
        <v>1524</v>
      </c>
      <c r="P1525" t="s">
        <v>1524</v>
      </c>
      <c r="R1525" t="s">
        <v>1524</v>
      </c>
      <c r="T1525" t="s">
        <v>1524</v>
      </c>
      <c r="V1525" t="s">
        <v>1524</v>
      </c>
      <c r="X1525" t="s">
        <v>1524</v>
      </c>
      <c r="Z1525" t="s">
        <v>1524</v>
      </c>
      <c r="AB1525" t="s">
        <v>1524</v>
      </c>
      <c r="AD1525" t="s">
        <v>1524</v>
      </c>
      <c r="AF1525" t="s">
        <v>1524</v>
      </c>
      <c r="AH1525" t="s">
        <v>1524</v>
      </c>
      <c r="AJ1525" t="s">
        <v>1524</v>
      </c>
      <c r="AL1525" t="s">
        <v>1524</v>
      </c>
      <c r="AN1525" t="s">
        <v>1524</v>
      </c>
      <c r="AP1525" t="s">
        <v>1524</v>
      </c>
      <c r="AR1525" t="s">
        <v>1524</v>
      </c>
      <c r="AT1525" t="s">
        <v>1524</v>
      </c>
      <c r="AV1525" t="s">
        <v>1524</v>
      </c>
      <c r="AX1525" t="s">
        <v>1524</v>
      </c>
      <c r="AZ1525" t="s">
        <v>1524</v>
      </c>
      <c r="BB1525" t="s">
        <v>1524</v>
      </c>
      <c r="BD1525" t="s">
        <v>1524</v>
      </c>
      <c r="BF1525" t="s">
        <v>1524</v>
      </c>
      <c r="BH1525" t="s">
        <v>1524</v>
      </c>
      <c r="BJ1525" t="s">
        <v>1524</v>
      </c>
      <c r="BL1525" t="s">
        <v>1524</v>
      </c>
      <c r="BN1525" t="s">
        <v>1524</v>
      </c>
      <c r="BP1525" t="s">
        <v>1524</v>
      </c>
      <c r="BR1525" t="s">
        <v>1524</v>
      </c>
      <c r="BT1525" t="s">
        <v>1524</v>
      </c>
      <c r="BV1525" t="s">
        <v>1524</v>
      </c>
      <c r="BX1525" t="s">
        <v>1524</v>
      </c>
      <c r="BZ1525" t="s">
        <v>1524</v>
      </c>
      <c r="CB1525" t="s">
        <v>1524</v>
      </c>
      <c r="CD1525" t="s">
        <v>1524</v>
      </c>
      <c r="CF1525" t="s">
        <v>1524</v>
      </c>
      <c r="CH1525" t="s">
        <v>1524</v>
      </c>
      <c r="CJ1525" t="s">
        <v>1524</v>
      </c>
      <c r="CL1525" t="s">
        <v>1524</v>
      </c>
      <c r="CN1525" t="s">
        <v>1524</v>
      </c>
      <c r="CP1525" t="s">
        <v>1524</v>
      </c>
      <c r="CR1525" t="s">
        <v>1524</v>
      </c>
      <c r="CT1525" t="s">
        <v>1524</v>
      </c>
    </row>
    <row r="1526" spans="10:98" hidden="1" x14ac:dyDescent="0.25">
      <c r="J1526" t="s">
        <v>1525</v>
      </c>
      <c r="L1526" t="s">
        <v>1525</v>
      </c>
      <c r="N1526" t="s">
        <v>1525</v>
      </c>
      <c r="P1526" t="s">
        <v>1525</v>
      </c>
      <c r="R1526" t="s">
        <v>1525</v>
      </c>
      <c r="T1526" t="s">
        <v>1525</v>
      </c>
      <c r="V1526" t="s">
        <v>1525</v>
      </c>
      <c r="X1526" t="s">
        <v>1525</v>
      </c>
      <c r="Z1526" t="s">
        <v>1525</v>
      </c>
      <c r="AB1526" t="s">
        <v>1525</v>
      </c>
      <c r="AD1526" t="s">
        <v>1525</v>
      </c>
      <c r="AF1526" t="s">
        <v>1525</v>
      </c>
      <c r="AH1526" t="s">
        <v>1525</v>
      </c>
      <c r="AJ1526" t="s">
        <v>1525</v>
      </c>
      <c r="AL1526" t="s">
        <v>1525</v>
      </c>
      <c r="AN1526" t="s">
        <v>1525</v>
      </c>
      <c r="AP1526" t="s">
        <v>1525</v>
      </c>
      <c r="AR1526" t="s">
        <v>1525</v>
      </c>
      <c r="AT1526" t="s">
        <v>1525</v>
      </c>
      <c r="AV1526" t="s">
        <v>1525</v>
      </c>
      <c r="AX1526" t="s">
        <v>1525</v>
      </c>
      <c r="AZ1526" t="s">
        <v>1525</v>
      </c>
      <c r="BB1526" t="s">
        <v>1525</v>
      </c>
      <c r="BD1526" t="s">
        <v>1525</v>
      </c>
      <c r="BF1526" t="s">
        <v>1525</v>
      </c>
      <c r="BH1526" t="s">
        <v>1525</v>
      </c>
      <c r="BJ1526" t="s">
        <v>1525</v>
      </c>
      <c r="BL1526" t="s">
        <v>1525</v>
      </c>
      <c r="BN1526" t="s">
        <v>1525</v>
      </c>
      <c r="BP1526" t="s">
        <v>1525</v>
      </c>
      <c r="BR1526" t="s">
        <v>1525</v>
      </c>
      <c r="BT1526" t="s">
        <v>1525</v>
      </c>
      <c r="BV1526" t="s">
        <v>1525</v>
      </c>
      <c r="BX1526" t="s">
        <v>1525</v>
      </c>
      <c r="BZ1526" t="s">
        <v>1525</v>
      </c>
      <c r="CB1526" t="s">
        <v>1525</v>
      </c>
      <c r="CD1526" t="s">
        <v>1525</v>
      </c>
      <c r="CF1526" t="s">
        <v>1525</v>
      </c>
      <c r="CH1526" t="s">
        <v>1525</v>
      </c>
      <c r="CJ1526" t="s">
        <v>1525</v>
      </c>
      <c r="CL1526" t="s">
        <v>1525</v>
      </c>
      <c r="CN1526" t="s">
        <v>1525</v>
      </c>
      <c r="CP1526" t="s">
        <v>1525</v>
      </c>
      <c r="CR1526" t="s">
        <v>1525</v>
      </c>
      <c r="CT1526" t="s">
        <v>1525</v>
      </c>
    </row>
    <row r="1527" spans="10:98" hidden="1" x14ac:dyDescent="0.25">
      <c r="J1527" t="s">
        <v>1526</v>
      </c>
      <c r="L1527" t="s">
        <v>1526</v>
      </c>
      <c r="N1527" t="s">
        <v>1526</v>
      </c>
      <c r="P1527" t="s">
        <v>1526</v>
      </c>
      <c r="R1527" t="s">
        <v>1526</v>
      </c>
      <c r="T1527" t="s">
        <v>1526</v>
      </c>
      <c r="V1527" t="s">
        <v>1526</v>
      </c>
      <c r="X1527" t="s">
        <v>1526</v>
      </c>
      <c r="Z1527" t="s">
        <v>1526</v>
      </c>
      <c r="AB1527" t="s">
        <v>1526</v>
      </c>
      <c r="AD1527" t="s">
        <v>1526</v>
      </c>
      <c r="AF1527" t="s">
        <v>1526</v>
      </c>
      <c r="AH1527" t="s">
        <v>1526</v>
      </c>
      <c r="AJ1527" t="s">
        <v>1526</v>
      </c>
      <c r="AL1527" t="s">
        <v>1526</v>
      </c>
      <c r="AN1527" t="s">
        <v>1526</v>
      </c>
      <c r="AP1527" t="s">
        <v>1526</v>
      </c>
      <c r="AR1527" t="s">
        <v>1526</v>
      </c>
      <c r="AT1527" t="s">
        <v>1526</v>
      </c>
      <c r="AV1527" t="s">
        <v>1526</v>
      </c>
      <c r="AX1527" t="s">
        <v>1526</v>
      </c>
      <c r="AZ1527" t="s">
        <v>1526</v>
      </c>
      <c r="BB1527" t="s">
        <v>1526</v>
      </c>
      <c r="BD1527" t="s">
        <v>1526</v>
      </c>
      <c r="BF1527" t="s">
        <v>1526</v>
      </c>
      <c r="BH1527" t="s">
        <v>1526</v>
      </c>
      <c r="BJ1527" t="s">
        <v>1526</v>
      </c>
      <c r="BL1527" t="s">
        <v>1526</v>
      </c>
      <c r="BN1527" t="s">
        <v>1526</v>
      </c>
      <c r="BP1527" t="s">
        <v>1526</v>
      </c>
      <c r="BR1527" t="s">
        <v>1526</v>
      </c>
      <c r="BT1527" t="s">
        <v>1526</v>
      </c>
      <c r="BV1527" t="s">
        <v>1526</v>
      </c>
      <c r="BX1527" t="s">
        <v>1526</v>
      </c>
      <c r="BZ1527" t="s">
        <v>1526</v>
      </c>
      <c r="CB1527" t="s">
        <v>1526</v>
      </c>
      <c r="CD1527" t="s">
        <v>1526</v>
      </c>
      <c r="CF1527" t="s">
        <v>1526</v>
      </c>
      <c r="CH1527" t="s">
        <v>1526</v>
      </c>
      <c r="CJ1527" t="s">
        <v>1526</v>
      </c>
      <c r="CL1527" t="s">
        <v>1526</v>
      </c>
      <c r="CN1527" t="s">
        <v>1526</v>
      </c>
      <c r="CP1527" t="s">
        <v>1526</v>
      </c>
      <c r="CR1527" t="s">
        <v>1526</v>
      </c>
      <c r="CT1527" t="s">
        <v>1526</v>
      </c>
    </row>
    <row r="1528" spans="10:98" hidden="1" x14ac:dyDescent="0.25">
      <c r="J1528" t="s">
        <v>1527</v>
      </c>
      <c r="L1528" t="s">
        <v>1527</v>
      </c>
      <c r="N1528" t="s">
        <v>1527</v>
      </c>
      <c r="P1528" t="s">
        <v>1527</v>
      </c>
      <c r="R1528" t="s">
        <v>1527</v>
      </c>
      <c r="T1528" t="s">
        <v>1527</v>
      </c>
      <c r="V1528" t="s">
        <v>1527</v>
      </c>
      <c r="X1528" t="s">
        <v>1527</v>
      </c>
      <c r="Z1528" t="s">
        <v>1527</v>
      </c>
      <c r="AB1528" t="s">
        <v>1527</v>
      </c>
      <c r="AD1528" t="s">
        <v>1527</v>
      </c>
      <c r="AF1528" t="s">
        <v>1527</v>
      </c>
      <c r="AH1528" t="s">
        <v>1527</v>
      </c>
      <c r="AJ1528" t="s">
        <v>1527</v>
      </c>
      <c r="AL1528" t="s">
        <v>1527</v>
      </c>
      <c r="AN1528" t="s">
        <v>1527</v>
      </c>
      <c r="AP1528" t="s">
        <v>1527</v>
      </c>
      <c r="AR1528" t="s">
        <v>1527</v>
      </c>
      <c r="AT1528" t="s">
        <v>1527</v>
      </c>
      <c r="AV1528" t="s">
        <v>1527</v>
      </c>
      <c r="AX1528" t="s">
        <v>1527</v>
      </c>
      <c r="AZ1528" t="s">
        <v>1527</v>
      </c>
      <c r="BB1528" t="s">
        <v>1527</v>
      </c>
      <c r="BD1528" t="s">
        <v>1527</v>
      </c>
      <c r="BF1528" t="s">
        <v>1527</v>
      </c>
      <c r="BH1528" t="s">
        <v>1527</v>
      </c>
      <c r="BJ1528" t="s">
        <v>1527</v>
      </c>
      <c r="BL1528" t="s">
        <v>1527</v>
      </c>
      <c r="BN1528" t="s">
        <v>1527</v>
      </c>
      <c r="BP1528" t="s">
        <v>1527</v>
      </c>
      <c r="BR1528" t="s">
        <v>1527</v>
      </c>
      <c r="BT1528" t="s">
        <v>1527</v>
      </c>
      <c r="BV1528" t="s">
        <v>1527</v>
      </c>
      <c r="BX1528" t="s">
        <v>1527</v>
      </c>
      <c r="BZ1528" t="s">
        <v>1527</v>
      </c>
      <c r="CB1528" t="s">
        <v>1527</v>
      </c>
      <c r="CD1528" t="s">
        <v>1527</v>
      </c>
      <c r="CF1528" t="s">
        <v>1527</v>
      </c>
      <c r="CH1528" t="s">
        <v>1527</v>
      </c>
      <c r="CJ1528" t="s">
        <v>1527</v>
      </c>
      <c r="CL1528" t="s">
        <v>1527</v>
      </c>
      <c r="CN1528" t="s">
        <v>1527</v>
      </c>
      <c r="CP1528" t="s">
        <v>1527</v>
      </c>
      <c r="CR1528" t="s">
        <v>1527</v>
      </c>
      <c r="CT1528" t="s">
        <v>1527</v>
      </c>
    </row>
    <row r="1529" spans="10:98" hidden="1" x14ac:dyDescent="0.25">
      <c r="J1529" t="s">
        <v>1528</v>
      </c>
      <c r="L1529" t="s">
        <v>1528</v>
      </c>
      <c r="N1529" t="s">
        <v>1528</v>
      </c>
      <c r="P1529" t="s">
        <v>1528</v>
      </c>
      <c r="R1529" t="s">
        <v>1528</v>
      </c>
      <c r="T1529" t="s">
        <v>1528</v>
      </c>
      <c r="V1529" t="s">
        <v>1528</v>
      </c>
      <c r="X1529" t="s">
        <v>1528</v>
      </c>
      <c r="Z1529" t="s">
        <v>1528</v>
      </c>
      <c r="AB1529" t="s">
        <v>1528</v>
      </c>
      <c r="AD1529" t="s">
        <v>1528</v>
      </c>
      <c r="AF1529" t="s">
        <v>1528</v>
      </c>
      <c r="AH1529" t="s">
        <v>1528</v>
      </c>
      <c r="AJ1529" t="s">
        <v>1528</v>
      </c>
      <c r="AL1529" t="s">
        <v>1528</v>
      </c>
      <c r="AN1529" t="s">
        <v>1528</v>
      </c>
      <c r="AP1529" t="s">
        <v>1528</v>
      </c>
      <c r="AR1529" t="s">
        <v>1528</v>
      </c>
      <c r="AT1529" t="s">
        <v>1528</v>
      </c>
      <c r="AV1529" t="s">
        <v>1528</v>
      </c>
      <c r="AX1529" t="s">
        <v>1528</v>
      </c>
      <c r="AZ1529" t="s">
        <v>1528</v>
      </c>
      <c r="BB1529" t="s">
        <v>1528</v>
      </c>
      <c r="BD1529" t="s">
        <v>1528</v>
      </c>
      <c r="BF1529" t="s">
        <v>1528</v>
      </c>
      <c r="BH1529" t="s">
        <v>1528</v>
      </c>
      <c r="BJ1529" t="s">
        <v>1528</v>
      </c>
      <c r="BL1529" t="s">
        <v>1528</v>
      </c>
      <c r="BN1529" t="s">
        <v>1528</v>
      </c>
      <c r="BP1529" t="s">
        <v>1528</v>
      </c>
      <c r="BR1529" t="s">
        <v>1528</v>
      </c>
      <c r="BT1529" t="s">
        <v>1528</v>
      </c>
      <c r="BV1529" t="s">
        <v>1528</v>
      </c>
      <c r="BX1529" t="s">
        <v>1528</v>
      </c>
      <c r="BZ1529" t="s">
        <v>1528</v>
      </c>
      <c r="CB1529" t="s">
        <v>1528</v>
      </c>
      <c r="CD1529" t="s">
        <v>1528</v>
      </c>
      <c r="CF1529" t="s">
        <v>1528</v>
      </c>
      <c r="CH1529" t="s">
        <v>1528</v>
      </c>
      <c r="CJ1529" t="s">
        <v>1528</v>
      </c>
      <c r="CL1529" t="s">
        <v>1528</v>
      </c>
      <c r="CN1529" t="s">
        <v>1528</v>
      </c>
      <c r="CP1529" t="s">
        <v>1528</v>
      </c>
      <c r="CR1529" t="s">
        <v>1528</v>
      </c>
      <c r="CT1529" t="s">
        <v>1528</v>
      </c>
    </row>
    <row r="1530" spans="10:98" hidden="1" x14ac:dyDescent="0.25">
      <c r="J1530" t="s">
        <v>1529</v>
      </c>
      <c r="L1530" t="s">
        <v>1529</v>
      </c>
      <c r="N1530" t="s">
        <v>1529</v>
      </c>
      <c r="P1530" t="s">
        <v>1529</v>
      </c>
      <c r="R1530" t="s">
        <v>1529</v>
      </c>
      <c r="T1530" t="s">
        <v>1529</v>
      </c>
      <c r="V1530" t="s">
        <v>1529</v>
      </c>
      <c r="X1530" t="s">
        <v>1529</v>
      </c>
      <c r="Z1530" t="s">
        <v>1529</v>
      </c>
      <c r="AB1530" t="s">
        <v>1529</v>
      </c>
      <c r="AD1530" t="s">
        <v>1529</v>
      </c>
      <c r="AF1530" t="s">
        <v>1529</v>
      </c>
      <c r="AH1530" t="s">
        <v>1529</v>
      </c>
      <c r="AJ1530" t="s">
        <v>1529</v>
      </c>
      <c r="AL1530" t="s">
        <v>1529</v>
      </c>
      <c r="AN1530" t="s">
        <v>1529</v>
      </c>
      <c r="AP1530" t="s">
        <v>1529</v>
      </c>
      <c r="AR1530" t="s">
        <v>1529</v>
      </c>
      <c r="AT1530" t="s">
        <v>1529</v>
      </c>
      <c r="AV1530" t="s">
        <v>1529</v>
      </c>
      <c r="AX1530" t="s">
        <v>1529</v>
      </c>
      <c r="AZ1530" t="s">
        <v>1529</v>
      </c>
      <c r="BB1530" t="s">
        <v>1529</v>
      </c>
      <c r="BD1530" t="s">
        <v>1529</v>
      </c>
      <c r="BF1530" t="s">
        <v>1529</v>
      </c>
      <c r="BH1530" t="s">
        <v>1529</v>
      </c>
      <c r="BJ1530" t="s">
        <v>1529</v>
      </c>
      <c r="BL1530" t="s">
        <v>1529</v>
      </c>
      <c r="BN1530" t="s">
        <v>1529</v>
      </c>
      <c r="BP1530" t="s">
        <v>1529</v>
      </c>
      <c r="BR1530" t="s">
        <v>1529</v>
      </c>
      <c r="BT1530" t="s">
        <v>1529</v>
      </c>
      <c r="BV1530" t="s">
        <v>1529</v>
      </c>
      <c r="BX1530" t="s">
        <v>1529</v>
      </c>
      <c r="BZ1530" t="s">
        <v>1529</v>
      </c>
      <c r="CB1530" t="s">
        <v>1529</v>
      </c>
      <c r="CD1530" t="s">
        <v>1529</v>
      </c>
      <c r="CF1530" t="s">
        <v>1529</v>
      </c>
      <c r="CH1530" t="s">
        <v>1529</v>
      </c>
      <c r="CJ1530" t="s">
        <v>1529</v>
      </c>
      <c r="CL1530" t="s">
        <v>1529</v>
      </c>
      <c r="CN1530" t="s">
        <v>1529</v>
      </c>
      <c r="CP1530" t="s">
        <v>1529</v>
      </c>
      <c r="CR1530" t="s">
        <v>1529</v>
      </c>
      <c r="CT1530" t="s">
        <v>1529</v>
      </c>
    </row>
    <row r="1531" spans="10:98" hidden="1" x14ac:dyDescent="0.25">
      <c r="J1531" t="s">
        <v>1530</v>
      </c>
      <c r="L1531" t="s">
        <v>1530</v>
      </c>
      <c r="N1531" t="s">
        <v>1530</v>
      </c>
      <c r="P1531" t="s">
        <v>1530</v>
      </c>
      <c r="R1531" t="s">
        <v>1530</v>
      </c>
      <c r="T1531" t="s">
        <v>1530</v>
      </c>
      <c r="V1531" t="s">
        <v>1530</v>
      </c>
      <c r="X1531" t="s">
        <v>1530</v>
      </c>
      <c r="Z1531" t="s">
        <v>1530</v>
      </c>
      <c r="AB1531" t="s">
        <v>1530</v>
      </c>
      <c r="AD1531" t="s">
        <v>1530</v>
      </c>
      <c r="AF1531" t="s">
        <v>1530</v>
      </c>
      <c r="AH1531" t="s">
        <v>1530</v>
      </c>
      <c r="AJ1531" t="s">
        <v>1530</v>
      </c>
      <c r="AL1531" t="s">
        <v>1530</v>
      </c>
      <c r="AN1531" t="s">
        <v>1530</v>
      </c>
      <c r="AP1531" t="s">
        <v>1530</v>
      </c>
      <c r="AR1531" t="s">
        <v>1530</v>
      </c>
      <c r="AT1531" t="s">
        <v>1530</v>
      </c>
      <c r="AV1531" t="s">
        <v>1530</v>
      </c>
      <c r="AX1531" t="s">
        <v>1530</v>
      </c>
      <c r="AZ1531" t="s">
        <v>1530</v>
      </c>
      <c r="BB1531" t="s">
        <v>1530</v>
      </c>
      <c r="BD1531" t="s">
        <v>1530</v>
      </c>
      <c r="BF1531" t="s">
        <v>1530</v>
      </c>
      <c r="BH1531" t="s">
        <v>1530</v>
      </c>
      <c r="BJ1531" t="s">
        <v>1530</v>
      </c>
      <c r="BL1531" t="s">
        <v>1530</v>
      </c>
      <c r="BN1531" t="s">
        <v>1530</v>
      </c>
      <c r="BP1531" t="s">
        <v>1530</v>
      </c>
      <c r="BR1531" t="s">
        <v>1530</v>
      </c>
      <c r="BT1531" t="s">
        <v>1530</v>
      </c>
      <c r="BV1531" t="s">
        <v>1530</v>
      </c>
      <c r="BX1531" t="s">
        <v>1530</v>
      </c>
      <c r="BZ1531" t="s">
        <v>1530</v>
      </c>
      <c r="CB1531" t="s">
        <v>1530</v>
      </c>
      <c r="CD1531" t="s">
        <v>1530</v>
      </c>
      <c r="CF1531" t="s">
        <v>1530</v>
      </c>
      <c r="CH1531" t="s">
        <v>1530</v>
      </c>
      <c r="CJ1531" t="s">
        <v>1530</v>
      </c>
      <c r="CL1531" t="s">
        <v>1530</v>
      </c>
      <c r="CN1531" t="s">
        <v>1530</v>
      </c>
      <c r="CP1531" t="s">
        <v>1530</v>
      </c>
      <c r="CR1531" t="s">
        <v>1530</v>
      </c>
      <c r="CT1531" t="s">
        <v>1530</v>
      </c>
    </row>
    <row r="1532" spans="10:98" hidden="1" x14ac:dyDescent="0.25">
      <c r="J1532" t="s">
        <v>1531</v>
      </c>
      <c r="L1532" t="s">
        <v>1531</v>
      </c>
      <c r="N1532" t="s">
        <v>1531</v>
      </c>
      <c r="P1532" t="s">
        <v>1531</v>
      </c>
      <c r="R1532" t="s">
        <v>1531</v>
      </c>
      <c r="T1532" t="s">
        <v>1531</v>
      </c>
      <c r="V1532" t="s">
        <v>1531</v>
      </c>
      <c r="X1532" t="s">
        <v>1531</v>
      </c>
      <c r="Z1532" t="s">
        <v>1531</v>
      </c>
      <c r="AB1532" t="s">
        <v>1531</v>
      </c>
      <c r="AD1532" t="s">
        <v>1531</v>
      </c>
      <c r="AF1532" t="s">
        <v>1531</v>
      </c>
      <c r="AH1532" t="s">
        <v>1531</v>
      </c>
      <c r="AJ1532" t="s">
        <v>1531</v>
      </c>
      <c r="AL1532" t="s">
        <v>1531</v>
      </c>
      <c r="AN1532" t="s">
        <v>1531</v>
      </c>
      <c r="AP1532" t="s">
        <v>1531</v>
      </c>
      <c r="AR1532" t="s">
        <v>1531</v>
      </c>
      <c r="AT1532" t="s">
        <v>1531</v>
      </c>
      <c r="AV1532" t="s">
        <v>1531</v>
      </c>
      <c r="AX1532" t="s">
        <v>1531</v>
      </c>
      <c r="AZ1532" t="s">
        <v>1531</v>
      </c>
      <c r="BB1532" t="s">
        <v>1531</v>
      </c>
      <c r="BD1532" t="s">
        <v>1531</v>
      </c>
      <c r="BF1532" t="s">
        <v>1531</v>
      </c>
      <c r="BH1532" t="s">
        <v>1531</v>
      </c>
      <c r="BJ1532" t="s">
        <v>1531</v>
      </c>
      <c r="BL1532" t="s">
        <v>1531</v>
      </c>
      <c r="BN1532" t="s">
        <v>1531</v>
      </c>
      <c r="BP1532" t="s">
        <v>1531</v>
      </c>
      <c r="BR1532" t="s">
        <v>1531</v>
      </c>
      <c r="BT1532" t="s">
        <v>1531</v>
      </c>
      <c r="BV1532" t="s">
        <v>1531</v>
      </c>
      <c r="BX1532" t="s">
        <v>1531</v>
      </c>
      <c r="BZ1532" t="s">
        <v>1531</v>
      </c>
      <c r="CB1532" t="s">
        <v>1531</v>
      </c>
      <c r="CD1532" t="s">
        <v>1531</v>
      </c>
      <c r="CF1532" t="s">
        <v>1531</v>
      </c>
      <c r="CH1532" t="s">
        <v>1531</v>
      </c>
      <c r="CJ1532" t="s">
        <v>1531</v>
      </c>
      <c r="CL1532" t="s">
        <v>1531</v>
      </c>
      <c r="CN1532" t="s">
        <v>1531</v>
      </c>
      <c r="CP1532" t="s">
        <v>1531</v>
      </c>
      <c r="CR1532" t="s">
        <v>1531</v>
      </c>
      <c r="CT1532" t="s">
        <v>1531</v>
      </c>
    </row>
    <row r="1533" spans="10:98" hidden="1" x14ac:dyDescent="0.25">
      <c r="J1533" t="s">
        <v>1532</v>
      </c>
      <c r="L1533" t="s">
        <v>1532</v>
      </c>
      <c r="N1533" t="s">
        <v>1532</v>
      </c>
      <c r="P1533" t="s">
        <v>1532</v>
      </c>
      <c r="R1533" t="s">
        <v>1532</v>
      </c>
      <c r="T1533" t="s">
        <v>1532</v>
      </c>
      <c r="V1533" t="s">
        <v>1532</v>
      </c>
      <c r="X1533" t="s">
        <v>1532</v>
      </c>
      <c r="Z1533" t="s">
        <v>1532</v>
      </c>
      <c r="AB1533" t="s">
        <v>1532</v>
      </c>
      <c r="AD1533" t="s">
        <v>1532</v>
      </c>
      <c r="AF1533" t="s">
        <v>1532</v>
      </c>
      <c r="AH1533" t="s">
        <v>1532</v>
      </c>
      <c r="AJ1533" t="s">
        <v>1532</v>
      </c>
      <c r="AL1533" t="s">
        <v>1532</v>
      </c>
      <c r="AN1533" t="s">
        <v>1532</v>
      </c>
      <c r="AP1533" t="s">
        <v>1532</v>
      </c>
      <c r="AR1533" t="s">
        <v>1532</v>
      </c>
      <c r="AT1533" t="s">
        <v>1532</v>
      </c>
      <c r="AV1533" t="s">
        <v>1532</v>
      </c>
      <c r="AX1533" t="s">
        <v>1532</v>
      </c>
      <c r="AZ1533" t="s">
        <v>1532</v>
      </c>
      <c r="BB1533" t="s">
        <v>1532</v>
      </c>
      <c r="BD1533" t="s">
        <v>1532</v>
      </c>
      <c r="BF1533" t="s">
        <v>1532</v>
      </c>
      <c r="BH1533" t="s">
        <v>1532</v>
      </c>
      <c r="BJ1533" t="s">
        <v>1532</v>
      </c>
      <c r="BL1533" t="s">
        <v>1532</v>
      </c>
      <c r="BN1533" t="s">
        <v>1532</v>
      </c>
      <c r="BP1533" t="s">
        <v>1532</v>
      </c>
      <c r="BR1533" t="s">
        <v>1532</v>
      </c>
      <c r="BT1533" t="s">
        <v>1532</v>
      </c>
      <c r="BV1533" t="s">
        <v>1532</v>
      </c>
      <c r="BX1533" t="s">
        <v>1532</v>
      </c>
      <c r="BZ1533" t="s">
        <v>1532</v>
      </c>
      <c r="CB1533" t="s">
        <v>1532</v>
      </c>
      <c r="CD1533" t="s">
        <v>1532</v>
      </c>
      <c r="CF1533" t="s">
        <v>1532</v>
      </c>
      <c r="CH1533" t="s">
        <v>1532</v>
      </c>
      <c r="CJ1533" t="s">
        <v>1532</v>
      </c>
      <c r="CL1533" t="s">
        <v>1532</v>
      </c>
      <c r="CN1533" t="s">
        <v>1532</v>
      </c>
      <c r="CP1533" t="s">
        <v>1532</v>
      </c>
      <c r="CR1533" t="s">
        <v>1532</v>
      </c>
      <c r="CT1533" t="s">
        <v>1532</v>
      </c>
    </row>
    <row r="1534" spans="10:98" hidden="1" x14ac:dyDescent="0.25">
      <c r="J1534" t="s">
        <v>1533</v>
      </c>
      <c r="L1534" t="s">
        <v>1533</v>
      </c>
      <c r="N1534" t="s">
        <v>1533</v>
      </c>
      <c r="P1534" t="s">
        <v>1533</v>
      </c>
      <c r="R1534" t="s">
        <v>1533</v>
      </c>
      <c r="T1534" t="s">
        <v>1533</v>
      </c>
      <c r="V1534" t="s">
        <v>1533</v>
      </c>
      <c r="X1534" t="s">
        <v>1533</v>
      </c>
      <c r="Z1534" t="s">
        <v>1533</v>
      </c>
      <c r="AB1534" t="s">
        <v>1533</v>
      </c>
      <c r="AD1534" t="s">
        <v>1533</v>
      </c>
      <c r="AF1534" t="s">
        <v>1533</v>
      </c>
      <c r="AH1534" t="s">
        <v>1533</v>
      </c>
      <c r="AJ1534" t="s">
        <v>1533</v>
      </c>
      <c r="AL1534" t="s">
        <v>1533</v>
      </c>
      <c r="AN1534" t="s">
        <v>1533</v>
      </c>
      <c r="AP1534" t="s">
        <v>1533</v>
      </c>
      <c r="AR1534" t="s">
        <v>1533</v>
      </c>
      <c r="AT1534" t="s">
        <v>1533</v>
      </c>
      <c r="AV1534" t="s">
        <v>1533</v>
      </c>
      <c r="AX1534" t="s">
        <v>1533</v>
      </c>
      <c r="AZ1534" t="s">
        <v>1533</v>
      </c>
      <c r="BB1534" t="s">
        <v>1533</v>
      </c>
      <c r="BD1534" t="s">
        <v>1533</v>
      </c>
      <c r="BF1534" t="s">
        <v>1533</v>
      </c>
      <c r="BH1534" t="s">
        <v>1533</v>
      </c>
      <c r="BJ1534" t="s">
        <v>1533</v>
      </c>
      <c r="BL1534" t="s">
        <v>1533</v>
      </c>
      <c r="BN1534" t="s">
        <v>1533</v>
      </c>
      <c r="BP1534" t="s">
        <v>1533</v>
      </c>
      <c r="BR1534" t="s">
        <v>1533</v>
      </c>
      <c r="BT1534" t="s">
        <v>1533</v>
      </c>
      <c r="BV1534" t="s">
        <v>1533</v>
      </c>
      <c r="BX1534" t="s">
        <v>1533</v>
      </c>
      <c r="BZ1534" t="s">
        <v>1533</v>
      </c>
      <c r="CB1534" t="s">
        <v>1533</v>
      </c>
      <c r="CD1534" t="s">
        <v>1533</v>
      </c>
      <c r="CF1534" t="s">
        <v>1533</v>
      </c>
      <c r="CH1534" t="s">
        <v>1533</v>
      </c>
      <c r="CJ1534" t="s">
        <v>1533</v>
      </c>
      <c r="CL1534" t="s">
        <v>1533</v>
      </c>
      <c r="CN1534" t="s">
        <v>1533</v>
      </c>
      <c r="CP1534" t="s">
        <v>1533</v>
      </c>
      <c r="CR1534" t="s">
        <v>1533</v>
      </c>
      <c r="CT1534" t="s">
        <v>1533</v>
      </c>
    </row>
    <row r="1535" spans="10:98" hidden="1" x14ac:dyDescent="0.25">
      <c r="J1535" t="s">
        <v>1534</v>
      </c>
      <c r="L1535" t="s">
        <v>1534</v>
      </c>
      <c r="N1535" t="s">
        <v>1534</v>
      </c>
      <c r="P1535" t="s">
        <v>1534</v>
      </c>
      <c r="R1535" t="s">
        <v>1534</v>
      </c>
      <c r="T1535" t="s">
        <v>1534</v>
      </c>
      <c r="V1535" t="s">
        <v>1534</v>
      </c>
      <c r="X1535" t="s">
        <v>1534</v>
      </c>
      <c r="Z1535" t="s">
        <v>1534</v>
      </c>
      <c r="AB1535" t="s">
        <v>1534</v>
      </c>
      <c r="AD1535" t="s">
        <v>1534</v>
      </c>
      <c r="AF1535" t="s">
        <v>1534</v>
      </c>
      <c r="AH1535" t="s">
        <v>1534</v>
      </c>
      <c r="AJ1535" t="s">
        <v>1534</v>
      </c>
      <c r="AL1535" t="s">
        <v>1534</v>
      </c>
      <c r="AN1535" t="s">
        <v>1534</v>
      </c>
      <c r="AP1535" t="s">
        <v>1534</v>
      </c>
      <c r="AR1535" t="s">
        <v>1534</v>
      </c>
      <c r="AT1535" t="s">
        <v>1534</v>
      </c>
      <c r="AV1535" t="s">
        <v>1534</v>
      </c>
      <c r="AX1535" t="s">
        <v>1534</v>
      </c>
      <c r="AZ1535" t="s">
        <v>1534</v>
      </c>
      <c r="BB1535" t="s">
        <v>1534</v>
      </c>
      <c r="BD1535" t="s">
        <v>1534</v>
      </c>
      <c r="BF1535" t="s">
        <v>1534</v>
      </c>
      <c r="BH1535" t="s">
        <v>1534</v>
      </c>
      <c r="BJ1535" t="s">
        <v>1534</v>
      </c>
      <c r="BL1535" t="s">
        <v>1534</v>
      </c>
      <c r="BN1535" t="s">
        <v>1534</v>
      </c>
      <c r="BP1535" t="s">
        <v>1534</v>
      </c>
      <c r="BR1535" t="s">
        <v>1534</v>
      </c>
      <c r="BT1535" t="s">
        <v>1534</v>
      </c>
      <c r="BV1535" t="s">
        <v>1534</v>
      </c>
      <c r="BX1535" t="s">
        <v>1534</v>
      </c>
      <c r="BZ1535" t="s">
        <v>1534</v>
      </c>
      <c r="CB1535" t="s">
        <v>1534</v>
      </c>
      <c r="CD1535" t="s">
        <v>1534</v>
      </c>
      <c r="CF1535" t="s">
        <v>1534</v>
      </c>
      <c r="CH1535" t="s">
        <v>1534</v>
      </c>
      <c r="CJ1535" t="s">
        <v>1534</v>
      </c>
      <c r="CL1535" t="s">
        <v>1534</v>
      </c>
      <c r="CN1535" t="s">
        <v>1534</v>
      </c>
      <c r="CP1535" t="s">
        <v>1534</v>
      </c>
      <c r="CR1535" t="s">
        <v>1534</v>
      </c>
      <c r="CT1535" t="s">
        <v>1534</v>
      </c>
    </row>
    <row r="1536" spans="10:98" hidden="1" x14ac:dyDescent="0.25">
      <c r="J1536" t="s">
        <v>1535</v>
      </c>
      <c r="L1536" t="s">
        <v>1535</v>
      </c>
      <c r="N1536" t="s">
        <v>1535</v>
      </c>
      <c r="P1536" t="s">
        <v>1535</v>
      </c>
      <c r="R1536" t="s">
        <v>1535</v>
      </c>
      <c r="T1536" t="s">
        <v>1535</v>
      </c>
      <c r="V1536" t="s">
        <v>1535</v>
      </c>
      <c r="X1536" t="s">
        <v>1535</v>
      </c>
      <c r="Z1536" t="s">
        <v>1535</v>
      </c>
      <c r="AB1536" t="s">
        <v>1535</v>
      </c>
      <c r="AD1536" t="s">
        <v>1535</v>
      </c>
      <c r="AF1536" t="s">
        <v>1535</v>
      </c>
      <c r="AH1536" t="s">
        <v>1535</v>
      </c>
      <c r="AJ1536" t="s">
        <v>1535</v>
      </c>
      <c r="AL1536" t="s">
        <v>1535</v>
      </c>
      <c r="AN1536" t="s">
        <v>1535</v>
      </c>
      <c r="AP1536" t="s">
        <v>1535</v>
      </c>
      <c r="AR1536" t="s">
        <v>1535</v>
      </c>
      <c r="AT1536" t="s">
        <v>1535</v>
      </c>
      <c r="AV1536" t="s">
        <v>1535</v>
      </c>
      <c r="AX1536" t="s">
        <v>1535</v>
      </c>
      <c r="AZ1536" t="s">
        <v>1535</v>
      </c>
      <c r="BB1536" t="s">
        <v>1535</v>
      </c>
      <c r="BD1536" t="s">
        <v>1535</v>
      </c>
      <c r="BF1536" t="s">
        <v>1535</v>
      </c>
      <c r="BH1536" t="s">
        <v>1535</v>
      </c>
      <c r="BJ1536" t="s">
        <v>1535</v>
      </c>
      <c r="BL1536" t="s">
        <v>1535</v>
      </c>
      <c r="BN1536" t="s">
        <v>1535</v>
      </c>
      <c r="BP1536" t="s">
        <v>1535</v>
      </c>
      <c r="BR1536" t="s">
        <v>1535</v>
      </c>
      <c r="BT1536" t="s">
        <v>1535</v>
      </c>
      <c r="BV1536" t="s">
        <v>1535</v>
      </c>
      <c r="BX1536" t="s">
        <v>1535</v>
      </c>
      <c r="BZ1536" t="s">
        <v>1535</v>
      </c>
      <c r="CB1536" t="s">
        <v>1535</v>
      </c>
      <c r="CD1536" t="s">
        <v>1535</v>
      </c>
      <c r="CF1536" t="s">
        <v>1535</v>
      </c>
      <c r="CH1536" t="s">
        <v>1535</v>
      </c>
      <c r="CJ1536" t="s">
        <v>1535</v>
      </c>
      <c r="CL1536" t="s">
        <v>1535</v>
      </c>
      <c r="CN1536" t="s">
        <v>1535</v>
      </c>
      <c r="CP1536" t="s">
        <v>1535</v>
      </c>
      <c r="CR1536" t="s">
        <v>1535</v>
      </c>
      <c r="CT1536" t="s">
        <v>1535</v>
      </c>
    </row>
    <row r="1537" spans="10:98" hidden="1" x14ac:dyDescent="0.25">
      <c r="J1537" t="s">
        <v>1536</v>
      </c>
      <c r="L1537" t="s">
        <v>1536</v>
      </c>
      <c r="N1537" t="s">
        <v>1536</v>
      </c>
      <c r="P1537" t="s">
        <v>1536</v>
      </c>
      <c r="R1537" t="s">
        <v>1536</v>
      </c>
      <c r="T1537" t="s">
        <v>1536</v>
      </c>
      <c r="V1537" t="s">
        <v>1536</v>
      </c>
      <c r="X1537" t="s">
        <v>1536</v>
      </c>
      <c r="Z1537" t="s">
        <v>1536</v>
      </c>
      <c r="AB1537" t="s">
        <v>1536</v>
      </c>
      <c r="AD1537" t="s">
        <v>1536</v>
      </c>
      <c r="AF1537" t="s">
        <v>1536</v>
      </c>
      <c r="AH1537" t="s">
        <v>1536</v>
      </c>
      <c r="AJ1537" t="s">
        <v>1536</v>
      </c>
      <c r="AL1537" t="s">
        <v>1536</v>
      </c>
      <c r="AN1537" t="s">
        <v>1536</v>
      </c>
      <c r="AP1537" t="s">
        <v>1536</v>
      </c>
      <c r="AR1537" t="s">
        <v>1536</v>
      </c>
      <c r="AT1537" t="s">
        <v>1536</v>
      </c>
      <c r="AV1537" t="s">
        <v>1536</v>
      </c>
      <c r="AX1537" t="s">
        <v>1536</v>
      </c>
      <c r="AZ1537" t="s">
        <v>1536</v>
      </c>
      <c r="BB1537" t="s">
        <v>1536</v>
      </c>
      <c r="BD1537" t="s">
        <v>1536</v>
      </c>
      <c r="BF1537" t="s">
        <v>1536</v>
      </c>
      <c r="BH1537" t="s">
        <v>1536</v>
      </c>
      <c r="BJ1537" t="s">
        <v>1536</v>
      </c>
      <c r="BL1537" t="s">
        <v>1536</v>
      </c>
      <c r="BN1537" t="s">
        <v>1536</v>
      </c>
      <c r="BP1537" t="s">
        <v>1536</v>
      </c>
      <c r="BR1537" t="s">
        <v>1536</v>
      </c>
      <c r="BT1537" t="s">
        <v>1536</v>
      </c>
      <c r="BV1537" t="s">
        <v>1536</v>
      </c>
      <c r="BX1537" t="s">
        <v>1536</v>
      </c>
      <c r="BZ1537" t="s">
        <v>1536</v>
      </c>
      <c r="CB1537" t="s">
        <v>1536</v>
      </c>
      <c r="CD1537" t="s">
        <v>1536</v>
      </c>
      <c r="CF1537" t="s">
        <v>1536</v>
      </c>
      <c r="CH1537" t="s">
        <v>1536</v>
      </c>
      <c r="CJ1537" t="s">
        <v>1536</v>
      </c>
      <c r="CL1537" t="s">
        <v>1536</v>
      </c>
      <c r="CN1537" t="s">
        <v>1536</v>
      </c>
      <c r="CP1537" t="s">
        <v>1536</v>
      </c>
      <c r="CR1537" t="s">
        <v>1536</v>
      </c>
      <c r="CT1537" t="s">
        <v>1536</v>
      </c>
    </row>
    <row r="1538" spans="10:98" hidden="1" x14ac:dyDescent="0.25">
      <c r="J1538" t="s">
        <v>1537</v>
      </c>
      <c r="L1538" t="s">
        <v>1537</v>
      </c>
      <c r="N1538" t="s">
        <v>1537</v>
      </c>
      <c r="P1538" t="s">
        <v>1537</v>
      </c>
      <c r="R1538" t="s">
        <v>1537</v>
      </c>
      <c r="T1538" t="s">
        <v>1537</v>
      </c>
      <c r="V1538" t="s">
        <v>1537</v>
      </c>
      <c r="X1538" t="s">
        <v>1537</v>
      </c>
      <c r="Z1538" t="s">
        <v>1537</v>
      </c>
      <c r="AB1538" t="s">
        <v>1537</v>
      </c>
      <c r="AD1538" t="s">
        <v>1537</v>
      </c>
      <c r="AF1538" t="s">
        <v>1537</v>
      </c>
      <c r="AH1538" t="s">
        <v>1537</v>
      </c>
      <c r="AJ1538" t="s">
        <v>1537</v>
      </c>
      <c r="AL1538" t="s">
        <v>1537</v>
      </c>
      <c r="AN1538" t="s">
        <v>1537</v>
      </c>
      <c r="AP1538" t="s">
        <v>1537</v>
      </c>
      <c r="AR1538" t="s">
        <v>1537</v>
      </c>
      <c r="AT1538" t="s">
        <v>1537</v>
      </c>
      <c r="AV1538" t="s">
        <v>1537</v>
      </c>
      <c r="AX1538" t="s">
        <v>1537</v>
      </c>
      <c r="AZ1538" t="s">
        <v>1537</v>
      </c>
      <c r="BB1538" t="s">
        <v>1537</v>
      </c>
      <c r="BD1538" t="s">
        <v>1537</v>
      </c>
      <c r="BF1538" t="s">
        <v>1537</v>
      </c>
      <c r="BH1538" t="s">
        <v>1537</v>
      </c>
      <c r="BJ1538" t="s">
        <v>1537</v>
      </c>
      <c r="BL1538" t="s">
        <v>1537</v>
      </c>
      <c r="BN1538" t="s">
        <v>1537</v>
      </c>
      <c r="BP1538" t="s">
        <v>1537</v>
      </c>
      <c r="BR1538" t="s">
        <v>1537</v>
      </c>
      <c r="BT1538" t="s">
        <v>1537</v>
      </c>
      <c r="BV1538" t="s">
        <v>1537</v>
      </c>
      <c r="BX1538" t="s">
        <v>1537</v>
      </c>
      <c r="BZ1538" t="s">
        <v>1537</v>
      </c>
      <c r="CB1538" t="s">
        <v>1537</v>
      </c>
      <c r="CD1538" t="s">
        <v>1537</v>
      </c>
      <c r="CF1538" t="s">
        <v>1537</v>
      </c>
      <c r="CH1538" t="s">
        <v>1537</v>
      </c>
      <c r="CJ1538" t="s">
        <v>1537</v>
      </c>
      <c r="CL1538" t="s">
        <v>1537</v>
      </c>
      <c r="CN1538" t="s">
        <v>1537</v>
      </c>
      <c r="CP1538" t="s">
        <v>1537</v>
      </c>
      <c r="CR1538" t="s">
        <v>1537</v>
      </c>
      <c r="CT1538" t="s">
        <v>1537</v>
      </c>
    </row>
    <row r="1539" spans="10:98" hidden="1" x14ac:dyDescent="0.25">
      <c r="J1539" t="s">
        <v>1538</v>
      </c>
      <c r="L1539" t="s">
        <v>1538</v>
      </c>
      <c r="N1539" t="s">
        <v>1538</v>
      </c>
      <c r="P1539" t="s">
        <v>1538</v>
      </c>
      <c r="R1539" t="s">
        <v>1538</v>
      </c>
      <c r="T1539" t="s">
        <v>1538</v>
      </c>
      <c r="V1539" t="s">
        <v>1538</v>
      </c>
      <c r="X1539" t="s">
        <v>1538</v>
      </c>
      <c r="Z1539" t="s">
        <v>1538</v>
      </c>
      <c r="AB1539" t="s">
        <v>1538</v>
      </c>
      <c r="AD1539" t="s">
        <v>1538</v>
      </c>
      <c r="AF1539" t="s">
        <v>1538</v>
      </c>
      <c r="AH1539" t="s">
        <v>1538</v>
      </c>
      <c r="AJ1539" t="s">
        <v>1538</v>
      </c>
      <c r="AL1539" t="s">
        <v>1538</v>
      </c>
      <c r="AN1539" t="s">
        <v>1538</v>
      </c>
      <c r="AP1539" t="s">
        <v>1538</v>
      </c>
      <c r="AR1539" t="s">
        <v>1538</v>
      </c>
      <c r="AT1539" t="s">
        <v>1538</v>
      </c>
      <c r="AV1539" t="s">
        <v>1538</v>
      </c>
      <c r="AX1539" t="s">
        <v>1538</v>
      </c>
      <c r="AZ1539" t="s">
        <v>1538</v>
      </c>
      <c r="BB1539" t="s">
        <v>1538</v>
      </c>
      <c r="BD1539" t="s">
        <v>1538</v>
      </c>
      <c r="BF1539" t="s">
        <v>1538</v>
      </c>
      <c r="BH1539" t="s">
        <v>1538</v>
      </c>
      <c r="BJ1539" t="s">
        <v>1538</v>
      </c>
      <c r="BL1539" t="s">
        <v>1538</v>
      </c>
      <c r="BN1539" t="s">
        <v>1538</v>
      </c>
      <c r="BP1539" t="s">
        <v>1538</v>
      </c>
      <c r="BR1539" t="s">
        <v>1538</v>
      </c>
      <c r="BT1539" t="s">
        <v>1538</v>
      </c>
      <c r="BV1539" t="s">
        <v>1538</v>
      </c>
      <c r="BX1539" t="s">
        <v>1538</v>
      </c>
      <c r="BZ1539" t="s">
        <v>1538</v>
      </c>
      <c r="CB1539" t="s">
        <v>1538</v>
      </c>
      <c r="CD1539" t="s">
        <v>1538</v>
      </c>
      <c r="CF1539" t="s">
        <v>1538</v>
      </c>
      <c r="CH1539" t="s">
        <v>1538</v>
      </c>
      <c r="CJ1539" t="s">
        <v>1538</v>
      </c>
      <c r="CL1539" t="s">
        <v>1538</v>
      </c>
      <c r="CN1539" t="s">
        <v>1538</v>
      </c>
      <c r="CP1539" t="s">
        <v>1538</v>
      </c>
      <c r="CR1539" t="s">
        <v>1538</v>
      </c>
      <c r="CT1539" t="s">
        <v>1538</v>
      </c>
    </row>
    <row r="1540" spans="10:98" hidden="1" x14ac:dyDescent="0.25">
      <c r="J1540" t="s">
        <v>1539</v>
      </c>
      <c r="L1540" t="s">
        <v>1539</v>
      </c>
      <c r="N1540" t="s">
        <v>1539</v>
      </c>
      <c r="P1540" t="s">
        <v>1539</v>
      </c>
      <c r="R1540" t="s">
        <v>1539</v>
      </c>
      <c r="T1540" t="s">
        <v>1539</v>
      </c>
      <c r="V1540" t="s">
        <v>1539</v>
      </c>
      <c r="X1540" t="s">
        <v>1539</v>
      </c>
      <c r="Z1540" t="s">
        <v>1539</v>
      </c>
      <c r="AB1540" t="s">
        <v>1539</v>
      </c>
      <c r="AD1540" t="s">
        <v>1539</v>
      </c>
      <c r="AF1540" t="s">
        <v>1539</v>
      </c>
      <c r="AH1540" t="s">
        <v>1539</v>
      </c>
      <c r="AJ1540" t="s">
        <v>1539</v>
      </c>
      <c r="AL1540" t="s">
        <v>1539</v>
      </c>
      <c r="AN1540" t="s">
        <v>1539</v>
      </c>
      <c r="AP1540" t="s">
        <v>1539</v>
      </c>
      <c r="AR1540" t="s">
        <v>1539</v>
      </c>
      <c r="AT1540" t="s">
        <v>1539</v>
      </c>
      <c r="AV1540" t="s">
        <v>1539</v>
      </c>
      <c r="AX1540" t="s">
        <v>1539</v>
      </c>
      <c r="AZ1540" t="s">
        <v>1539</v>
      </c>
      <c r="BB1540" t="s">
        <v>1539</v>
      </c>
      <c r="BD1540" t="s">
        <v>1539</v>
      </c>
      <c r="BF1540" t="s">
        <v>1539</v>
      </c>
      <c r="BH1540" t="s">
        <v>1539</v>
      </c>
      <c r="BJ1540" t="s">
        <v>1539</v>
      </c>
      <c r="BL1540" t="s">
        <v>1539</v>
      </c>
      <c r="BN1540" t="s">
        <v>1539</v>
      </c>
      <c r="BP1540" t="s">
        <v>1539</v>
      </c>
      <c r="BR1540" t="s">
        <v>1539</v>
      </c>
      <c r="BT1540" t="s">
        <v>1539</v>
      </c>
      <c r="BV1540" t="s">
        <v>1539</v>
      </c>
      <c r="BX1540" t="s">
        <v>1539</v>
      </c>
      <c r="BZ1540" t="s">
        <v>1539</v>
      </c>
      <c r="CB1540" t="s">
        <v>1539</v>
      </c>
      <c r="CD1540" t="s">
        <v>1539</v>
      </c>
      <c r="CF1540" t="s">
        <v>1539</v>
      </c>
      <c r="CH1540" t="s">
        <v>1539</v>
      </c>
      <c r="CJ1540" t="s">
        <v>1539</v>
      </c>
      <c r="CL1540" t="s">
        <v>1539</v>
      </c>
      <c r="CN1540" t="s">
        <v>1539</v>
      </c>
      <c r="CP1540" t="s">
        <v>1539</v>
      </c>
      <c r="CR1540" t="s">
        <v>1539</v>
      </c>
      <c r="CT1540" t="s">
        <v>1539</v>
      </c>
    </row>
    <row r="1541" spans="10:98" hidden="1" x14ac:dyDescent="0.25">
      <c r="J1541" t="s">
        <v>1540</v>
      </c>
      <c r="L1541" t="s">
        <v>1540</v>
      </c>
      <c r="N1541" t="s">
        <v>1540</v>
      </c>
      <c r="P1541" t="s">
        <v>1540</v>
      </c>
      <c r="R1541" t="s">
        <v>1540</v>
      </c>
      <c r="T1541" t="s">
        <v>1540</v>
      </c>
      <c r="V1541" t="s">
        <v>1540</v>
      </c>
      <c r="X1541" t="s">
        <v>1540</v>
      </c>
      <c r="Z1541" t="s">
        <v>1540</v>
      </c>
      <c r="AB1541" t="s">
        <v>1540</v>
      </c>
      <c r="AD1541" t="s">
        <v>1540</v>
      </c>
      <c r="AF1541" t="s">
        <v>1540</v>
      </c>
      <c r="AH1541" t="s">
        <v>1540</v>
      </c>
      <c r="AJ1541" t="s">
        <v>1540</v>
      </c>
      <c r="AL1541" t="s">
        <v>1540</v>
      </c>
      <c r="AN1541" t="s">
        <v>1540</v>
      </c>
      <c r="AP1541" t="s">
        <v>1540</v>
      </c>
      <c r="AR1541" t="s">
        <v>1540</v>
      </c>
      <c r="AT1541" t="s">
        <v>1540</v>
      </c>
      <c r="AV1541" t="s">
        <v>1540</v>
      </c>
      <c r="AX1541" t="s">
        <v>1540</v>
      </c>
      <c r="AZ1541" t="s">
        <v>1540</v>
      </c>
      <c r="BB1541" t="s">
        <v>1540</v>
      </c>
      <c r="BD1541" t="s">
        <v>1540</v>
      </c>
      <c r="BF1541" t="s">
        <v>1540</v>
      </c>
      <c r="BH1541" t="s">
        <v>1540</v>
      </c>
      <c r="BJ1541" t="s">
        <v>1540</v>
      </c>
      <c r="BL1541" t="s">
        <v>1540</v>
      </c>
      <c r="BN1541" t="s">
        <v>1540</v>
      </c>
      <c r="BP1541" t="s">
        <v>1540</v>
      </c>
      <c r="BR1541" t="s">
        <v>1540</v>
      </c>
      <c r="BT1541" t="s">
        <v>1540</v>
      </c>
      <c r="BV1541" t="s">
        <v>1540</v>
      </c>
      <c r="BX1541" t="s">
        <v>1540</v>
      </c>
      <c r="BZ1541" t="s">
        <v>1540</v>
      </c>
      <c r="CB1541" t="s">
        <v>1540</v>
      </c>
      <c r="CD1541" t="s">
        <v>1540</v>
      </c>
      <c r="CF1541" t="s">
        <v>1540</v>
      </c>
      <c r="CH1541" t="s">
        <v>1540</v>
      </c>
      <c r="CJ1541" t="s">
        <v>1540</v>
      </c>
      <c r="CL1541" t="s">
        <v>1540</v>
      </c>
      <c r="CN1541" t="s">
        <v>1540</v>
      </c>
      <c r="CP1541" t="s">
        <v>1540</v>
      </c>
      <c r="CR1541" t="s">
        <v>1540</v>
      </c>
      <c r="CT1541" t="s">
        <v>1540</v>
      </c>
    </row>
    <row r="1542" spans="10:98" hidden="1" x14ac:dyDescent="0.25">
      <c r="J1542" t="s">
        <v>1541</v>
      </c>
      <c r="L1542" t="s">
        <v>1541</v>
      </c>
      <c r="N1542" t="s">
        <v>1541</v>
      </c>
      <c r="P1542" t="s">
        <v>1541</v>
      </c>
      <c r="R1542" t="s">
        <v>1541</v>
      </c>
      <c r="T1542" t="s">
        <v>1541</v>
      </c>
      <c r="V1542" t="s">
        <v>1541</v>
      </c>
      <c r="X1542" t="s">
        <v>1541</v>
      </c>
      <c r="Z1542" t="s">
        <v>1541</v>
      </c>
      <c r="AB1542" t="s">
        <v>1541</v>
      </c>
      <c r="AD1542" t="s">
        <v>1541</v>
      </c>
      <c r="AF1542" t="s">
        <v>1541</v>
      </c>
      <c r="AH1542" t="s">
        <v>1541</v>
      </c>
      <c r="AJ1542" t="s">
        <v>1541</v>
      </c>
      <c r="AL1542" t="s">
        <v>1541</v>
      </c>
      <c r="AN1542" t="s">
        <v>1541</v>
      </c>
      <c r="AP1542" t="s">
        <v>1541</v>
      </c>
      <c r="AR1542" t="s">
        <v>1541</v>
      </c>
      <c r="AT1542" t="s">
        <v>1541</v>
      </c>
      <c r="AV1542" t="s">
        <v>1541</v>
      </c>
      <c r="AX1542" t="s">
        <v>1541</v>
      </c>
      <c r="AZ1542" t="s">
        <v>1541</v>
      </c>
      <c r="BB1542" t="s">
        <v>1541</v>
      </c>
      <c r="BD1542" t="s">
        <v>1541</v>
      </c>
      <c r="BF1542" t="s">
        <v>1541</v>
      </c>
      <c r="BH1542" t="s">
        <v>1541</v>
      </c>
      <c r="BJ1542" t="s">
        <v>1541</v>
      </c>
      <c r="BL1542" t="s">
        <v>1541</v>
      </c>
      <c r="BN1542" t="s">
        <v>1541</v>
      </c>
      <c r="BP1542" t="s">
        <v>1541</v>
      </c>
      <c r="BR1542" t="s">
        <v>1541</v>
      </c>
      <c r="BT1542" t="s">
        <v>1541</v>
      </c>
      <c r="BV1542" t="s">
        <v>1541</v>
      </c>
      <c r="BX1542" t="s">
        <v>1541</v>
      </c>
      <c r="BZ1542" t="s">
        <v>1541</v>
      </c>
      <c r="CB1542" t="s">
        <v>1541</v>
      </c>
      <c r="CD1542" t="s">
        <v>1541</v>
      </c>
      <c r="CF1542" t="s">
        <v>1541</v>
      </c>
      <c r="CH1542" t="s">
        <v>1541</v>
      </c>
      <c r="CJ1542" t="s">
        <v>1541</v>
      </c>
      <c r="CL1542" t="s">
        <v>1541</v>
      </c>
      <c r="CN1542" t="s">
        <v>1541</v>
      </c>
      <c r="CP1542" t="s">
        <v>1541</v>
      </c>
      <c r="CR1542" t="s">
        <v>1541</v>
      </c>
      <c r="CT1542" t="s">
        <v>1541</v>
      </c>
    </row>
    <row r="1543" spans="10:98" hidden="1" x14ac:dyDescent="0.25">
      <c r="J1543" t="s">
        <v>1542</v>
      </c>
      <c r="L1543" t="s">
        <v>1542</v>
      </c>
      <c r="N1543" t="s">
        <v>1542</v>
      </c>
      <c r="P1543" t="s">
        <v>1542</v>
      </c>
      <c r="R1543" t="s">
        <v>1542</v>
      </c>
      <c r="T1543" t="s">
        <v>1542</v>
      </c>
      <c r="V1543" t="s">
        <v>1542</v>
      </c>
      <c r="X1543" t="s">
        <v>1542</v>
      </c>
      <c r="Z1543" t="s">
        <v>1542</v>
      </c>
      <c r="AB1543" t="s">
        <v>1542</v>
      </c>
      <c r="AD1543" t="s">
        <v>1542</v>
      </c>
      <c r="AF1543" t="s">
        <v>1542</v>
      </c>
      <c r="AH1543" t="s">
        <v>1542</v>
      </c>
      <c r="AJ1543" t="s">
        <v>1542</v>
      </c>
      <c r="AL1543" t="s">
        <v>1542</v>
      </c>
      <c r="AN1543" t="s">
        <v>1542</v>
      </c>
      <c r="AP1543" t="s">
        <v>1542</v>
      </c>
      <c r="AR1543" t="s">
        <v>1542</v>
      </c>
      <c r="AT1543" t="s">
        <v>1542</v>
      </c>
      <c r="AV1543" t="s">
        <v>1542</v>
      </c>
      <c r="AX1543" t="s">
        <v>1542</v>
      </c>
      <c r="AZ1543" t="s">
        <v>1542</v>
      </c>
      <c r="BB1543" t="s">
        <v>1542</v>
      </c>
      <c r="BD1543" t="s">
        <v>1542</v>
      </c>
      <c r="BF1543" t="s">
        <v>1542</v>
      </c>
      <c r="BH1543" t="s">
        <v>1542</v>
      </c>
      <c r="BJ1543" t="s">
        <v>1542</v>
      </c>
      <c r="BL1543" t="s">
        <v>1542</v>
      </c>
      <c r="BN1543" t="s">
        <v>1542</v>
      </c>
      <c r="BP1543" t="s">
        <v>1542</v>
      </c>
      <c r="BR1543" t="s">
        <v>1542</v>
      </c>
      <c r="BT1543" t="s">
        <v>1542</v>
      </c>
      <c r="BV1543" t="s">
        <v>1542</v>
      </c>
      <c r="BX1543" t="s">
        <v>1542</v>
      </c>
      <c r="BZ1543" t="s">
        <v>1542</v>
      </c>
      <c r="CB1543" t="s">
        <v>1542</v>
      </c>
      <c r="CD1543" t="s">
        <v>1542</v>
      </c>
      <c r="CF1543" t="s">
        <v>1542</v>
      </c>
      <c r="CH1543" t="s">
        <v>1542</v>
      </c>
      <c r="CJ1543" t="s">
        <v>1542</v>
      </c>
      <c r="CL1543" t="s">
        <v>1542</v>
      </c>
      <c r="CN1543" t="s">
        <v>1542</v>
      </c>
      <c r="CP1543" t="s">
        <v>1542</v>
      </c>
      <c r="CR1543" t="s">
        <v>1542</v>
      </c>
      <c r="CT1543" t="s">
        <v>1542</v>
      </c>
    </row>
    <row r="1544" spans="10:98" hidden="1" x14ac:dyDescent="0.25">
      <c r="J1544" t="s">
        <v>1543</v>
      </c>
      <c r="L1544" t="s">
        <v>1543</v>
      </c>
      <c r="N1544" t="s">
        <v>1543</v>
      </c>
      <c r="P1544" t="s">
        <v>1543</v>
      </c>
      <c r="R1544" t="s">
        <v>1543</v>
      </c>
      <c r="T1544" t="s">
        <v>1543</v>
      </c>
      <c r="V1544" t="s">
        <v>1543</v>
      </c>
      <c r="X1544" t="s">
        <v>1543</v>
      </c>
      <c r="Z1544" t="s">
        <v>1543</v>
      </c>
      <c r="AB1544" t="s">
        <v>1543</v>
      </c>
      <c r="AD1544" t="s">
        <v>1543</v>
      </c>
      <c r="AF1544" t="s">
        <v>1543</v>
      </c>
      <c r="AH1544" t="s">
        <v>1543</v>
      </c>
      <c r="AJ1544" t="s">
        <v>1543</v>
      </c>
      <c r="AL1544" t="s">
        <v>1543</v>
      </c>
      <c r="AN1544" t="s">
        <v>1543</v>
      </c>
      <c r="AP1544" t="s">
        <v>1543</v>
      </c>
      <c r="AR1544" t="s">
        <v>1543</v>
      </c>
      <c r="AT1544" t="s">
        <v>1543</v>
      </c>
      <c r="AV1544" t="s">
        <v>1543</v>
      </c>
      <c r="AX1544" t="s">
        <v>1543</v>
      </c>
      <c r="AZ1544" t="s">
        <v>1543</v>
      </c>
      <c r="BB1544" t="s">
        <v>1543</v>
      </c>
      <c r="BD1544" t="s">
        <v>1543</v>
      </c>
      <c r="BF1544" t="s">
        <v>1543</v>
      </c>
      <c r="BH1544" t="s">
        <v>1543</v>
      </c>
      <c r="BJ1544" t="s">
        <v>1543</v>
      </c>
      <c r="BL1544" t="s">
        <v>1543</v>
      </c>
      <c r="BN1544" t="s">
        <v>1543</v>
      </c>
      <c r="BP1544" t="s">
        <v>1543</v>
      </c>
      <c r="BR1544" t="s">
        <v>1543</v>
      </c>
      <c r="BT1544" t="s">
        <v>1543</v>
      </c>
      <c r="BV1544" t="s">
        <v>1543</v>
      </c>
      <c r="BX1544" t="s">
        <v>1543</v>
      </c>
      <c r="BZ1544" t="s">
        <v>1543</v>
      </c>
      <c r="CB1544" t="s">
        <v>1543</v>
      </c>
      <c r="CD1544" t="s">
        <v>1543</v>
      </c>
      <c r="CF1544" t="s">
        <v>1543</v>
      </c>
      <c r="CH1544" t="s">
        <v>1543</v>
      </c>
      <c r="CJ1544" t="s">
        <v>1543</v>
      </c>
      <c r="CL1544" t="s">
        <v>1543</v>
      </c>
      <c r="CN1544" t="s">
        <v>1543</v>
      </c>
      <c r="CP1544" t="s">
        <v>1543</v>
      </c>
      <c r="CR1544" t="s">
        <v>1543</v>
      </c>
      <c r="CT1544" t="s">
        <v>1543</v>
      </c>
    </row>
    <row r="1545" spans="10:98" hidden="1" x14ac:dyDescent="0.25">
      <c r="J1545" t="s">
        <v>1544</v>
      </c>
      <c r="L1545" t="s">
        <v>1544</v>
      </c>
      <c r="N1545" t="s">
        <v>1544</v>
      </c>
      <c r="P1545" t="s">
        <v>1544</v>
      </c>
      <c r="R1545" t="s">
        <v>1544</v>
      </c>
      <c r="T1545" t="s">
        <v>1544</v>
      </c>
      <c r="V1545" t="s">
        <v>1544</v>
      </c>
      <c r="X1545" t="s">
        <v>1544</v>
      </c>
      <c r="Z1545" t="s">
        <v>1544</v>
      </c>
      <c r="AB1545" t="s">
        <v>1544</v>
      </c>
      <c r="AD1545" t="s">
        <v>1544</v>
      </c>
      <c r="AF1545" t="s">
        <v>1544</v>
      </c>
      <c r="AH1545" t="s">
        <v>1544</v>
      </c>
      <c r="AJ1545" t="s">
        <v>1544</v>
      </c>
      <c r="AL1545" t="s">
        <v>1544</v>
      </c>
      <c r="AN1545" t="s">
        <v>1544</v>
      </c>
      <c r="AP1545" t="s">
        <v>1544</v>
      </c>
      <c r="AR1545" t="s">
        <v>1544</v>
      </c>
      <c r="AT1545" t="s">
        <v>1544</v>
      </c>
      <c r="AV1545" t="s">
        <v>1544</v>
      </c>
      <c r="AX1545" t="s">
        <v>1544</v>
      </c>
      <c r="AZ1545" t="s">
        <v>1544</v>
      </c>
      <c r="BB1545" t="s">
        <v>1544</v>
      </c>
      <c r="BD1545" t="s">
        <v>1544</v>
      </c>
      <c r="BF1545" t="s">
        <v>1544</v>
      </c>
      <c r="BH1545" t="s">
        <v>1544</v>
      </c>
      <c r="BJ1545" t="s">
        <v>1544</v>
      </c>
      <c r="BL1545" t="s">
        <v>1544</v>
      </c>
      <c r="BN1545" t="s">
        <v>1544</v>
      </c>
      <c r="BP1545" t="s">
        <v>1544</v>
      </c>
      <c r="BR1545" t="s">
        <v>1544</v>
      </c>
      <c r="BT1545" t="s">
        <v>1544</v>
      </c>
      <c r="BV1545" t="s">
        <v>1544</v>
      </c>
      <c r="BX1545" t="s">
        <v>1544</v>
      </c>
      <c r="BZ1545" t="s">
        <v>1544</v>
      </c>
      <c r="CB1545" t="s">
        <v>1544</v>
      </c>
      <c r="CD1545" t="s">
        <v>1544</v>
      </c>
      <c r="CF1545" t="s">
        <v>1544</v>
      </c>
      <c r="CH1545" t="s">
        <v>1544</v>
      </c>
      <c r="CJ1545" t="s">
        <v>1544</v>
      </c>
      <c r="CL1545" t="s">
        <v>1544</v>
      </c>
      <c r="CN1545" t="s">
        <v>1544</v>
      </c>
      <c r="CP1545" t="s">
        <v>1544</v>
      </c>
      <c r="CR1545" t="s">
        <v>1544</v>
      </c>
      <c r="CT1545" t="s">
        <v>1544</v>
      </c>
    </row>
    <row r="1546" spans="10:98" hidden="1" x14ac:dyDescent="0.25">
      <c r="J1546" t="s">
        <v>1545</v>
      </c>
      <c r="L1546" t="s">
        <v>1545</v>
      </c>
      <c r="N1546" t="s">
        <v>1545</v>
      </c>
      <c r="P1546" t="s">
        <v>1545</v>
      </c>
      <c r="R1546" t="s">
        <v>1545</v>
      </c>
      <c r="T1546" t="s">
        <v>1545</v>
      </c>
      <c r="V1546" t="s">
        <v>1545</v>
      </c>
      <c r="X1546" t="s">
        <v>1545</v>
      </c>
      <c r="Z1546" t="s">
        <v>1545</v>
      </c>
      <c r="AB1546" t="s">
        <v>1545</v>
      </c>
      <c r="AD1546" t="s">
        <v>1545</v>
      </c>
      <c r="AF1546" t="s">
        <v>1545</v>
      </c>
      <c r="AH1546" t="s">
        <v>1545</v>
      </c>
      <c r="AJ1546" t="s">
        <v>1545</v>
      </c>
      <c r="AL1546" t="s">
        <v>1545</v>
      </c>
      <c r="AN1546" t="s">
        <v>1545</v>
      </c>
      <c r="AP1546" t="s">
        <v>1545</v>
      </c>
      <c r="AR1546" t="s">
        <v>1545</v>
      </c>
      <c r="AT1546" t="s">
        <v>1545</v>
      </c>
      <c r="AV1546" t="s">
        <v>1545</v>
      </c>
      <c r="AX1546" t="s">
        <v>1545</v>
      </c>
      <c r="AZ1546" t="s">
        <v>1545</v>
      </c>
      <c r="BB1546" t="s">
        <v>1545</v>
      </c>
      <c r="BD1546" t="s">
        <v>1545</v>
      </c>
      <c r="BF1546" t="s">
        <v>1545</v>
      </c>
      <c r="BH1546" t="s">
        <v>1545</v>
      </c>
      <c r="BJ1546" t="s">
        <v>1545</v>
      </c>
      <c r="BL1546" t="s">
        <v>1545</v>
      </c>
      <c r="BN1546" t="s">
        <v>1545</v>
      </c>
      <c r="BP1546" t="s">
        <v>1545</v>
      </c>
      <c r="BR1546" t="s">
        <v>1545</v>
      </c>
      <c r="BT1546" t="s">
        <v>1545</v>
      </c>
      <c r="BV1546" t="s">
        <v>1545</v>
      </c>
      <c r="BX1546" t="s">
        <v>1545</v>
      </c>
      <c r="BZ1546" t="s">
        <v>1545</v>
      </c>
      <c r="CB1546" t="s">
        <v>1545</v>
      </c>
      <c r="CD1546" t="s">
        <v>1545</v>
      </c>
      <c r="CF1546" t="s">
        <v>1545</v>
      </c>
      <c r="CH1546" t="s">
        <v>1545</v>
      </c>
      <c r="CJ1546" t="s">
        <v>1545</v>
      </c>
      <c r="CL1546" t="s">
        <v>1545</v>
      </c>
      <c r="CN1546" t="s">
        <v>1545</v>
      </c>
      <c r="CP1546" t="s">
        <v>1545</v>
      </c>
      <c r="CR1546" t="s">
        <v>1545</v>
      </c>
      <c r="CT1546" t="s">
        <v>1545</v>
      </c>
    </row>
    <row r="1547" spans="10:98" hidden="1" x14ac:dyDescent="0.25">
      <c r="J1547" t="s">
        <v>1546</v>
      </c>
      <c r="L1547" t="s">
        <v>1546</v>
      </c>
      <c r="N1547" t="s">
        <v>1546</v>
      </c>
      <c r="P1547" t="s">
        <v>1546</v>
      </c>
      <c r="R1547" t="s">
        <v>1546</v>
      </c>
      <c r="T1547" t="s">
        <v>1546</v>
      </c>
      <c r="V1547" t="s">
        <v>1546</v>
      </c>
      <c r="X1547" t="s">
        <v>1546</v>
      </c>
      <c r="Z1547" t="s">
        <v>1546</v>
      </c>
      <c r="AB1547" t="s">
        <v>1546</v>
      </c>
      <c r="AD1547" t="s">
        <v>1546</v>
      </c>
      <c r="AF1547" t="s">
        <v>1546</v>
      </c>
      <c r="AH1547" t="s">
        <v>1546</v>
      </c>
      <c r="AJ1547" t="s">
        <v>1546</v>
      </c>
      <c r="AL1547" t="s">
        <v>1546</v>
      </c>
      <c r="AN1547" t="s">
        <v>1546</v>
      </c>
      <c r="AP1547" t="s">
        <v>1546</v>
      </c>
      <c r="AR1547" t="s">
        <v>1546</v>
      </c>
      <c r="AT1547" t="s">
        <v>1546</v>
      </c>
      <c r="AV1547" t="s">
        <v>1546</v>
      </c>
      <c r="AX1547" t="s">
        <v>1546</v>
      </c>
      <c r="AZ1547" t="s">
        <v>1546</v>
      </c>
      <c r="BB1547" t="s">
        <v>1546</v>
      </c>
      <c r="BD1547" t="s">
        <v>1546</v>
      </c>
      <c r="BF1547" t="s">
        <v>1546</v>
      </c>
      <c r="BH1547" t="s">
        <v>1546</v>
      </c>
      <c r="BJ1547" t="s">
        <v>1546</v>
      </c>
      <c r="BL1547" t="s">
        <v>1546</v>
      </c>
      <c r="BN1547" t="s">
        <v>1546</v>
      </c>
      <c r="BP1547" t="s">
        <v>1546</v>
      </c>
      <c r="BR1547" t="s">
        <v>1546</v>
      </c>
      <c r="BT1547" t="s">
        <v>1546</v>
      </c>
      <c r="BV1547" t="s">
        <v>1546</v>
      </c>
      <c r="BX1547" t="s">
        <v>1546</v>
      </c>
      <c r="BZ1547" t="s">
        <v>1546</v>
      </c>
      <c r="CB1547" t="s">
        <v>1546</v>
      </c>
      <c r="CD1547" t="s">
        <v>1546</v>
      </c>
      <c r="CF1547" t="s">
        <v>1546</v>
      </c>
      <c r="CH1547" t="s">
        <v>1546</v>
      </c>
      <c r="CJ1547" t="s">
        <v>1546</v>
      </c>
      <c r="CL1547" t="s">
        <v>1546</v>
      </c>
      <c r="CN1547" t="s">
        <v>1546</v>
      </c>
      <c r="CP1547" t="s">
        <v>1546</v>
      </c>
      <c r="CR1547" t="s">
        <v>1546</v>
      </c>
      <c r="CT1547" t="s">
        <v>1546</v>
      </c>
    </row>
    <row r="1548" spans="10:98" hidden="1" x14ac:dyDescent="0.25">
      <c r="J1548" t="s">
        <v>1547</v>
      </c>
      <c r="L1548" t="s">
        <v>1547</v>
      </c>
      <c r="N1548" t="s">
        <v>1547</v>
      </c>
      <c r="P1548" t="s">
        <v>1547</v>
      </c>
      <c r="R1548" t="s">
        <v>1547</v>
      </c>
      <c r="T1548" t="s">
        <v>1547</v>
      </c>
      <c r="V1548" t="s">
        <v>1547</v>
      </c>
      <c r="X1548" t="s">
        <v>1547</v>
      </c>
      <c r="Z1548" t="s">
        <v>1547</v>
      </c>
      <c r="AB1548" t="s">
        <v>1547</v>
      </c>
      <c r="AD1548" t="s">
        <v>1547</v>
      </c>
      <c r="AF1548" t="s">
        <v>1547</v>
      </c>
      <c r="AH1548" t="s">
        <v>1547</v>
      </c>
      <c r="AJ1548" t="s">
        <v>1547</v>
      </c>
      <c r="AL1548" t="s">
        <v>1547</v>
      </c>
      <c r="AN1548" t="s">
        <v>1547</v>
      </c>
      <c r="AP1548" t="s">
        <v>1547</v>
      </c>
      <c r="AR1548" t="s">
        <v>1547</v>
      </c>
      <c r="AT1548" t="s">
        <v>1547</v>
      </c>
      <c r="AV1548" t="s">
        <v>1547</v>
      </c>
      <c r="AX1548" t="s">
        <v>1547</v>
      </c>
      <c r="AZ1548" t="s">
        <v>1547</v>
      </c>
      <c r="BB1548" t="s">
        <v>1547</v>
      </c>
      <c r="BD1548" t="s">
        <v>1547</v>
      </c>
      <c r="BF1548" t="s">
        <v>1547</v>
      </c>
      <c r="BH1548" t="s">
        <v>1547</v>
      </c>
      <c r="BJ1548" t="s">
        <v>1547</v>
      </c>
      <c r="BL1548" t="s">
        <v>1547</v>
      </c>
      <c r="BN1548" t="s">
        <v>1547</v>
      </c>
      <c r="BP1548" t="s">
        <v>1547</v>
      </c>
      <c r="BR1548" t="s">
        <v>1547</v>
      </c>
      <c r="BT1548" t="s">
        <v>1547</v>
      </c>
      <c r="BV1548" t="s">
        <v>1547</v>
      </c>
      <c r="BX1548" t="s">
        <v>1547</v>
      </c>
      <c r="BZ1548" t="s">
        <v>1547</v>
      </c>
      <c r="CB1548" t="s">
        <v>1547</v>
      </c>
      <c r="CD1548" t="s">
        <v>1547</v>
      </c>
      <c r="CF1548" t="s">
        <v>1547</v>
      </c>
      <c r="CH1548" t="s">
        <v>1547</v>
      </c>
      <c r="CJ1548" t="s">
        <v>1547</v>
      </c>
      <c r="CL1548" t="s">
        <v>1547</v>
      </c>
      <c r="CN1548" t="s">
        <v>1547</v>
      </c>
      <c r="CP1548" t="s">
        <v>1547</v>
      </c>
      <c r="CR1548" t="s">
        <v>1547</v>
      </c>
      <c r="CT1548" t="s">
        <v>1547</v>
      </c>
    </row>
    <row r="1549" spans="10:98" hidden="1" x14ac:dyDescent="0.25">
      <c r="J1549" t="s">
        <v>1548</v>
      </c>
      <c r="L1549" t="s">
        <v>1548</v>
      </c>
      <c r="N1549" t="s">
        <v>1548</v>
      </c>
      <c r="P1549" t="s">
        <v>1548</v>
      </c>
      <c r="R1549" t="s">
        <v>1548</v>
      </c>
      <c r="T1549" t="s">
        <v>1548</v>
      </c>
      <c r="V1549" t="s">
        <v>1548</v>
      </c>
      <c r="X1549" t="s">
        <v>1548</v>
      </c>
      <c r="Z1549" t="s">
        <v>1548</v>
      </c>
      <c r="AB1549" t="s">
        <v>1548</v>
      </c>
      <c r="AD1549" t="s">
        <v>1548</v>
      </c>
      <c r="AF1549" t="s">
        <v>1548</v>
      </c>
      <c r="AH1549" t="s">
        <v>1548</v>
      </c>
      <c r="AJ1549" t="s">
        <v>1548</v>
      </c>
      <c r="AL1549" t="s">
        <v>1548</v>
      </c>
      <c r="AN1549" t="s">
        <v>1548</v>
      </c>
      <c r="AP1549" t="s">
        <v>1548</v>
      </c>
      <c r="AR1549" t="s">
        <v>1548</v>
      </c>
      <c r="AT1549" t="s">
        <v>1548</v>
      </c>
      <c r="AV1549" t="s">
        <v>1548</v>
      </c>
      <c r="AX1549" t="s">
        <v>1548</v>
      </c>
      <c r="AZ1549" t="s">
        <v>1548</v>
      </c>
      <c r="BB1549" t="s">
        <v>1548</v>
      </c>
      <c r="BD1549" t="s">
        <v>1548</v>
      </c>
      <c r="BF1549" t="s">
        <v>1548</v>
      </c>
      <c r="BH1549" t="s">
        <v>1548</v>
      </c>
      <c r="BJ1549" t="s">
        <v>1548</v>
      </c>
      <c r="BL1549" t="s">
        <v>1548</v>
      </c>
      <c r="BN1549" t="s">
        <v>1548</v>
      </c>
      <c r="BP1549" t="s">
        <v>1548</v>
      </c>
      <c r="BR1549" t="s">
        <v>1548</v>
      </c>
      <c r="BT1549" t="s">
        <v>1548</v>
      </c>
      <c r="BV1549" t="s">
        <v>1548</v>
      </c>
      <c r="BX1549" t="s">
        <v>1548</v>
      </c>
      <c r="BZ1549" t="s">
        <v>1548</v>
      </c>
      <c r="CB1549" t="s">
        <v>1548</v>
      </c>
      <c r="CD1549" t="s">
        <v>1548</v>
      </c>
      <c r="CF1549" t="s">
        <v>1548</v>
      </c>
      <c r="CH1549" t="s">
        <v>1548</v>
      </c>
      <c r="CJ1549" t="s">
        <v>1548</v>
      </c>
      <c r="CL1549" t="s">
        <v>1548</v>
      </c>
      <c r="CN1549" t="s">
        <v>1548</v>
      </c>
      <c r="CP1549" t="s">
        <v>1548</v>
      </c>
      <c r="CR1549" t="s">
        <v>1548</v>
      </c>
      <c r="CT1549" t="s">
        <v>1548</v>
      </c>
    </row>
    <row r="1550" spans="10:98" hidden="1" x14ac:dyDescent="0.25">
      <c r="J1550" t="s">
        <v>1549</v>
      </c>
      <c r="L1550" t="s">
        <v>1549</v>
      </c>
      <c r="N1550" t="s">
        <v>1549</v>
      </c>
      <c r="P1550" t="s">
        <v>1549</v>
      </c>
      <c r="R1550" t="s">
        <v>1549</v>
      </c>
      <c r="T1550" t="s">
        <v>1549</v>
      </c>
      <c r="V1550" t="s">
        <v>1549</v>
      </c>
      <c r="X1550" t="s">
        <v>1549</v>
      </c>
      <c r="Z1550" t="s">
        <v>1549</v>
      </c>
      <c r="AB1550" t="s">
        <v>1549</v>
      </c>
      <c r="AD1550" t="s">
        <v>1549</v>
      </c>
      <c r="AF1550" t="s">
        <v>1549</v>
      </c>
      <c r="AH1550" t="s">
        <v>1549</v>
      </c>
      <c r="AJ1550" t="s">
        <v>1549</v>
      </c>
      <c r="AL1550" t="s">
        <v>1549</v>
      </c>
      <c r="AN1550" t="s">
        <v>1549</v>
      </c>
      <c r="AP1550" t="s">
        <v>1549</v>
      </c>
      <c r="AR1550" t="s">
        <v>1549</v>
      </c>
      <c r="AT1550" t="s">
        <v>1549</v>
      </c>
      <c r="AV1550" t="s">
        <v>1549</v>
      </c>
      <c r="AX1550" t="s">
        <v>1549</v>
      </c>
      <c r="AZ1550" t="s">
        <v>1549</v>
      </c>
      <c r="BB1550" t="s">
        <v>1549</v>
      </c>
      <c r="BD1550" t="s">
        <v>1549</v>
      </c>
      <c r="BF1550" t="s">
        <v>1549</v>
      </c>
      <c r="BH1550" t="s">
        <v>1549</v>
      </c>
      <c r="BJ1550" t="s">
        <v>1549</v>
      </c>
      <c r="BL1550" t="s">
        <v>1549</v>
      </c>
      <c r="BN1550" t="s">
        <v>1549</v>
      </c>
      <c r="BP1550" t="s">
        <v>1549</v>
      </c>
      <c r="BR1550" t="s">
        <v>1549</v>
      </c>
      <c r="BT1550" t="s">
        <v>1549</v>
      </c>
      <c r="BV1550" t="s">
        <v>1549</v>
      </c>
      <c r="BX1550" t="s">
        <v>1549</v>
      </c>
      <c r="BZ1550" t="s">
        <v>1549</v>
      </c>
      <c r="CB1550" t="s">
        <v>1549</v>
      </c>
      <c r="CD1550" t="s">
        <v>1549</v>
      </c>
      <c r="CF1550" t="s">
        <v>1549</v>
      </c>
      <c r="CH1550" t="s">
        <v>1549</v>
      </c>
      <c r="CJ1550" t="s">
        <v>1549</v>
      </c>
      <c r="CL1550" t="s">
        <v>1549</v>
      </c>
      <c r="CN1550" t="s">
        <v>1549</v>
      </c>
      <c r="CP1550" t="s">
        <v>1549</v>
      </c>
      <c r="CR1550" t="s">
        <v>1549</v>
      </c>
      <c r="CT1550" t="s">
        <v>1549</v>
      </c>
    </row>
    <row r="1551" spans="10:98" hidden="1" x14ac:dyDescent="0.25">
      <c r="J1551" t="s">
        <v>1550</v>
      </c>
      <c r="L1551" t="s">
        <v>1550</v>
      </c>
      <c r="N1551" t="s">
        <v>1550</v>
      </c>
      <c r="P1551" t="s">
        <v>1550</v>
      </c>
      <c r="R1551" t="s">
        <v>1550</v>
      </c>
      <c r="T1551" t="s">
        <v>1550</v>
      </c>
      <c r="V1551" t="s">
        <v>1550</v>
      </c>
      <c r="X1551" t="s">
        <v>1550</v>
      </c>
      <c r="Z1551" t="s">
        <v>1550</v>
      </c>
      <c r="AB1551" t="s">
        <v>1550</v>
      </c>
      <c r="AD1551" t="s">
        <v>1550</v>
      </c>
      <c r="AF1551" t="s">
        <v>1550</v>
      </c>
      <c r="AH1551" t="s">
        <v>1550</v>
      </c>
      <c r="AJ1551" t="s">
        <v>1550</v>
      </c>
      <c r="AL1551" t="s">
        <v>1550</v>
      </c>
      <c r="AN1551" t="s">
        <v>1550</v>
      </c>
      <c r="AP1551" t="s">
        <v>1550</v>
      </c>
      <c r="AR1551" t="s">
        <v>1550</v>
      </c>
      <c r="AT1551" t="s">
        <v>1550</v>
      </c>
      <c r="AV1551" t="s">
        <v>1550</v>
      </c>
      <c r="AX1551" t="s">
        <v>1550</v>
      </c>
      <c r="AZ1551" t="s">
        <v>1550</v>
      </c>
      <c r="BB1551" t="s">
        <v>1550</v>
      </c>
      <c r="BD1551" t="s">
        <v>1550</v>
      </c>
      <c r="BF1551" t="s">
        <v>1550</v>
      </c>
      <c r="BH1551" t="s">
        <v>1550</v>
      </c>
      <c r="BJ1551" t="s">
        <v>1550</v>
      </c>
      <c r="BL1551" t="s">
        <v>1550</v>
      </c>
      <c r="BN1551" t="s">
        <v>1550</v>
      </c>
      <c r="BP1551" t="s">
        <v>1550</v>
      </c>
      <c r="BR1551" t="s">
        <v>1550</v>
      </c>
      <c r="BT1551" t="s">
        <v>1550</v>
      </c>
      <c r="BV1551" t="s">
        <v>1550</v>
      </c>
      <c r="BX1551" t="s">
        <v>1550</v>
      </c>
      <c r="BZ1551" t="s">
        <v>1550</v>
      </c>
      <c r="CB1551" t="s">
        <v>1550</v>
      </c>
      <c r="CD1551" t="s">
        <v>1550</v>
      </c>
      <c r="CF1551" t="s">
        <v>1550</v>
      </c>
      <c r="CH1551" t="s">
        <v>1550</v>
      </c>
      <c r="CJ1551" t="s">
        <v>1550</v>
      </c>
      <c r="CL1551" t="s">
        <v>1550</v>
      </c>
      <c r="CN1551" t="s">
        <v>1550</v>
      </c>
      <c r="CP1551" t="s">
        <v>1550</v>
      </c>
      <c r="CR1551" t="s">
        <v>1550</v>
      </c>
      <c r="CT1551" t="s">
        <v>1550</v>
      </c>
    </row>
    <row r="1552" spans="10:98" hidden="1" x14ac:dyDescent="0.25">
      <c r="J1552" t="s">
        <v>1551</v>
      </c>
      <c r="L1552" t="s">
        <v>1551</v>
      </c>
      <c r="N1552" t="s">
        <v>1551</v>
      </c>
      <c r="P1552" t="s">
        <v>1551</v>
      </c>
      <c r="R1552" t="s">
        <v>1551</v>
      </c>
      <c r="T1552" t="s">
        <v>1551</v>
      </c>
      <c r="V1552" t="s">
        <v>1551</v>
      </c>
      <c r="X1552" t="s">
        <v>1551</v>
      </c>
      <c r="Z1552" t="s">
        <v>1551</v>
      </c>
      <c r="AB1552" t="s">
        <v>1551</v>
      </c>
      <c r="AD1552" t="s">
        <v>1551</v>
      </c>
      <c r="AF1552" t="s">
        <v>1551</v>
      </c>
      <c r="AH1552" t="s">
        <v>1551</v>
      </c>
      <c r="AJ1552" t="s">
        <v>1551</v>
      </c>
      <c r="AL1552" t="s">
        <v>1551</v>
      </c>
      <c r="AN1552" t="s">
        <v>1551</v>
      </c>
      <c r="AP1552" t="s">
        <v>1551</v>
      </c>
      <c r="AR1552" t="s">
        <v>1551</v>
      </c>
      <c r="AT1552" t="s">
        <v>1551</v>
      </c>
      <c r="AV1552" t="s">
        <v>1551</v>
      </c>
      <c r="AX1552" t="s">
        <v>1551</v>
      </c>
      <c r="AZ1552" t="s">
        <v>1551</v>
      </c>
      <c r="BB1552" t="s">
        <v>1551</v>
      </c>
      <c r="BD1552" t="s">
        <v>1551</v>
      </c>
      <c r="BF1552" t="s">
        <v>1551</v>
      </c>
      <c r="BH1552" t="s">
        <v>1551</v>
      </c>
      <c r="BJ1552" t="s">
        <v>1551</v>
      </c>
      <c r="BL1552" t="s">
        <v>1551</v>
      </c>
      <c r="BN1552" t="s">
        <v>1551</v>
      </c>
      <c r="BP1552" t="s">
        <v>1551</v>
      </c>
      <c r="BR1552" t="s">
        <v>1551</v>
      </c>
      <c r="BT1552" t="s">
        <v>1551</v>
      </c>
      <c r="BV1552" t="s">
        <v>1551</v>
      </c>
      <c r="BX1552" t="s">
        <v>1551</v>
      </c>
      <c r="BZ1552" t="s">
        <v>1551</v>
      </c>
      <c r="CB1552" t="s">
        <v>1551</v>
      </c>
      <c r="CD1552" t="s">
        <v>1551</v>
      </c>
      <c r="CF1552" t="s">
        <v>1551</v>
      </c>
      <c r="CH1552" t="s">
        <v>1551</v>
      </c>
      <c r="CJ1552" t="s">
        <v>1551</v>
      </c>
      <c r="CL1552" t="s">
        <v>1551</v>
      </c>
      <c r="CN1552" t="s">
        <v>1551</v>
      </c>
      <c r="CP1552" t="s">
        <v>1551</v>
      </c>
      <c r="CR1552" t="s">
        <v>1551</v>
      </c>
      <c r="CT1552" t="s">
        <v>1551</v>
      </c>
    </row>
    <row r="1553" spans="10:98" hidden="1" x14ac:dyDescent="0.25">
      <c r="J1553" t="s">
        <v>1552</v>
      </c>
      <c r="L1553" t="s">
        <v>1552</v>
      </c>
      <c r="N1553" t="s">
        <v>1552</v>
      </c>
      <c r="P1553" t="s">
        <v>1552</v>
      </c>
      <c r="R1553" t="s">
        <v>1552</v>
      </c>
      <c r="T1553" t="s">
        <v>1552</v>
      </c>
      <c r="V1553" t="s">
        <v>1552</v>
      </c>
      <c r="X1553" t="s">
        <v>1552</v>
      </c>
      <c r="Z1553" t="s">
        <v>1552</v>
      </c>
      <c r="AB1553" t="s">
        <v>1552</v>
      </c>
      <c r="AD1553" t="s">
        <v>1552</v>
      </c>
      <c r="AF1553" t="s">
        <v>1552</v>
      </c>
      <c r="AH1553" t="s">
        <v>1552</v>
      </c>
      <c r="AJ1553" t="s">
        <v>1552</v>
      </c>
      <c r="AL1553" t="s">
        <v>1552</v>
      </c>
      <c r="AN1553" t="s">
        <v>1552</v>
      </c>
      <c r="AP1553" t="s">
        <v>1552</v>
      </c>
      <c r="AR1553" t="s">
        <v>1552</v>
      </c>
      <c r="AT1553" t="s">
        <v>1552</v>
      </c>
      <c r="AV1553" t="s">
        <v>1552</v>
      </c>
      <c r="AX1553" t="s">
        <v>1552</v>
      </c>
      <c r="AZ1553" t="s">
        <v>1552</v>
      </c>
      <c r="BB1553" t="s">
        <v>1552</v>
      </c>
      <c r="BD1553" t="s">
        <v>1552</v>
      </c>
      <c r="BF1553" t="s">
        <v>1552</v>
      </c>
      <c r="BH1553" t="s">
        <v>1552</v>
      </c>
      <c r="BJ1553" t="s">
        <v>1552</v>
      </c>
      <c r="BL1553" t="s">
        <v>1552</v>
      </c>
      <c r="BN1553" t="s">
        <v>1552</v>
      </c>
      <c r="BP1553" t="s">
        <v>1552</v>
      </c>
      <c r="BR1553" t="s">
        <v>1552</v>
      </c>
      <c r="BT1553" t="s">
        <v>1552</v>
      </c>
      <c r="BV1553" t="s">
        <v>1552</v>
      </c>
      <c r="BX1553" t="s">
        <v>1552</v>
      </c>
      <c r="BZ1553" t="s">
        <v>1552</v>
      </c>
      <c r="CB1553" t="s">
        <v>1552</v>
      </c>
      <c r="CD1553" t="s">
        <v>1552</v>
      </c>
      <c r="CF1553" t="s">
        <v>1552</v>
      </c>
      <c r="CH1553" t="s">
        <v>1552</v>
      </c>
      <c r="CJ1553" t="s">
        <v>1552</v>
      </c>
      <c r="CL1553" t="s">
        <v>1552</v>
      </c>
      <c r="CN1553" t="s">
        <v>1552</v>
      </c>
      <c r="CP1553" t="s">
        <v>1552</v>
      </c>
      <c r="CR1553" t="s">
        <v>1552</v>
      </c>
      <c r="CT1553" t="s">
        <v>1552</v>
      </c>
    </row>
    <row r="1554" spans="10:98" hidden="1" x14ac:dyDescent="0.25">
      <c r="J1554" t="s">
        <v>1553</v>
      </c>
      <c r="L1554" t="s">
        <v>1553</v>
      </c>
      <c r="N1554" t="s">
        <v>1553</v>
      </c>
      <c r="P1554" t="s">
        <v>1553</v>
      </c>
      <c r="R1554" t="s">
        <v>1553</v>
      </c>
      <c r="T1554" t="s">
        <v>1553</v>
      </c>
      <c r="V1554" t="s">
        <v>1553</v>
      </c>
      <c r="X1554" t="s">
        <v>1553</v>
      </c>
      <c r="Z1554" t="s">
        <v>1553</v>
      </c>
      <c r="AB1554" t="s">
        <v>1553</v>
      </c>
      <c r="AD1554" t="s">
        <v>1553</v>
      </c>
      <c r="AF1554" t="s">
        <v>1553</v>
      </c>
      <c r="AH1554" t="s">
        <v>1553</v>
      </c>
      <c r="AJ1554" t="s">
        <v>1553</v>
      </c>
      <c r="AL1554" t="s">
        <v>1553</v>
      </c>
      <c r="AN1554" t="s">
        <v>1553</v>
      </c>
      <c r="AP1554" t="s">
        <v>1553</v>
      </c>
      <c r="AR1554" t="s">
        <v>1553</v>
      </c>
      <c r="AT1554" t="s">
        <v>1553</v>
      </c>
      <c r="AV1554" t="s">
        <v>1553</v>
      </c>
      <c r="AX1554" t="s">
        <v>1553</v>
      </c>
      <c r="AZ1554" t="s">
        <v>1553</v>
      </c>
      <c r="BB1554" t="s">
        <v>1553</v>
      </c>
      <c r="BD1554" t="s">
        <v>1553</v>
      </c>
      <c r="BF1554" t="s">
        <v>1553</v>
      </c>
      <c r="BH1554" t="s">
        <v>1553</v>
      </c>
      <c r="BJ1554" t="s">
        <v>1553</v>
      </c>
      <c r="BL1554" t="s">
        <v>1553</v>
      </c>
      <c r="BN1554" t="s">
        <v>1553</v>
      </c>
      <c r="BP1554" t="s">
        <v>1553</v>
      </c>
      <c r="BR1554" t="s">
        <v>1553</v>
      </c>
      <c r="BT1554" t="s">
        <v>1553</v>
      </c>
      <c r="BV1554" t="s">
        <v>1553</v>
      </c>
      <c r="BX1554" t="s">
        <v>1553</v>
      </c>
      <c r="BZ1554" t="s">
        <v>1553</v>
      </c>
      <c r="CB1554" t="s">
        <v>1553</v>
      </c>
      <c r="CD1554" t="s">
        <v>1553</v>
      </c>
      <c r="CF1554" t="s">
        <v>1553</v>
      </c>
      <c r="CH1554" t="s">
        <v>1553</v>
      </c>
      <c r="CJ1554" t="s">
        <v>1553</v>
      </c>
      <c r="CL1554" t="s">
        <v>1553</v>
      </c>
      <c r="CN1554" t="s">
        <v>1553</v>
      </c>
      <c r="CP1554" t="s">
        <v>1553</v>
      </c>
      <c r="CR1554" t="s">
        <v>1553</v>
      </c>
      <c r="CT1554" t="s">
        <v>1553</v>
      </c>
    </row>
    <row r="1555" spans="10:98" hidden="1" x14ac:dyDescent="0.25">
      <c r="J1555" t="s">
        <v>1554</v>
      </c>
      <c r="L1555" t="s">
        <v>1554</v>
      </c>
      <c r="N1555" t="s">
        <v>1554</v>
      </c>
      <c r="P1555" t="s">
        <v>1554</v>
      </c>
      <c r="R1555" t="s">
        <v>1554</v>
      </c>
      <c r="T1555" t="s">
        <v>1554</v>
      </c>
      <c r="V1555" t="s">
        <v>1554</v>
      </c>
      <c r="X1555" t="s">
        <v>1554</v>
      </c>
      <c r="Z1555" t="s">
        <v>1554</v>
      </c>
      <c r="AB1555" t="s">
        <v>1554</v>
      </c>
      <c r="AD1555" t="s">
        <v>1554</v>
      </c>
      <c r="AF1555" t="s">
        <v>1554</v>
      </c>
      <c r="AH1555" t="s">
        <v>1554</v>
      </c>
      <c r="AJ1555" t="s">
        <v>1554</v>
      </c>
      <c r="AL1555" t="s">
        <v>1554</v>
      </c>
      <c r="AN1555" t="s">
        <v>1554</v>
      </c>
      <c r="AP1555" t="s">
        <v>1554</v>
      </c>
      <c r="AR1555" t="s">
        <v>1554</v>
      </c>
      <c r="AT1555" t="s">
        <v>1554</v>
      </c>
      <c r="AV1555" t="s">
        <v>1554</v>
      </c>
      <c r="AX1555" t="s">
        <v>1554</v>
      </c>
      <c r="AZ1555" t="s">
        <v>1554</v>
      </c>
      <c r="BB1555" t="s">
        <v>1554</v>
      </c>
      <c r="BD1555" t="s">
        <v>1554</v>
      </c>
      <c r="BF1555" t="s">
        <v>1554</v>
      </c>
      <c r="BH1555" t="s">
        <v>1554</v>
      </c>
      <c r="BJ1555" t="s">
        <v>1554</v>
      </c>
      <c r="BL1555" t="s">
        <v>1554</v>
      </c>
      <c r="BN1555" t="s">
        <v>1554</v>
      </c>
      <c r="BP1555" t="s">
        <v>1554</v>
      </c>
      <c r="BR1555" t="s">
        <v>1554</v>
      </c>
      <c r="BT1555" t="s">
        <v>1554</v>
      </c>
      <c r="BV1555" t="s">
        <v>1554</v>
      </c>
      <c r="BX1555" t="s">
        <v>1554</v>
      </c>
      <c r="BZ1555" t="s">
        <v>1554</v>
      </c>
      <c r="CB1555" t="s">
        <v>1554</v>
      </c>
      <c r="CD1555" t="s">
        <v>1554</v>
      </c>
      <c r="CF1555" t="s">
        <v>1554</v>
      </c>
      <c r="CH1555" t="s">
        <v>1554</v>
      </c>
      <c r="CJ1555" t="s">
        <v>1554</v>
      </c>
      <c r="CL1555" t="s">
        <v>1554</v>
      </c>
      <c r="CN1555" t="s">
        <v>1554</v>
      </c>
      <c r="CP1555" t="s">
        <v>1554</v>
      </c>
      <c r="CR1555" t="s">
        <v>1554</v>
      </c>
      <c r="CT1555" t="s">
        <v>1554</v>
      </c>
    </row>
    <row r="1556" spans="10:98" hidden="1" x14ac:dyDescent="0.25">
      <c r="J1556" t="s">
        <v>1555</v>
      </c>
      <c r="L1556" t="s">
        <v>1555</v>
      </c>
      <c r="N1556" t="s">
        <v>1555</v>
      </c>
      <c r="P1556" t="s">
        <v>1555</v>
      </c>
      <c r="R1556" t="s">
        <v>1555</v>
      </c>
      <c r="T1556" t="s">
        <v>1555</v>
      </c>
      <c r="V1556" t="s">
        <v>1555</v>
      </c>
      <c r="X1556" t="s">
        <v>1555</v>
      </c>
      <c r="Z1556" t="s">
        <v>1555</v>
      </c>
      <c r="AB1556" t="s">
        <v>1555</v>
      </c>
      <c r="AD1556" t="s">
        <v>1555</v>
      </c>
      <c r="AF1556" t="s">
        <v>1555</v>
      </c>
      <c r="AH1556" t="s">
        <v>1555</v>
      </c>
      <c r="AJ1556" t="s">
        <v>1555</v>
      </c>
      <c r="AL1556" t="s">
        <v>1555</v>
      </c>
      <c r="AN1556" t="s">
        <v>1555</v>
      </c>
      <c r="AP1556" t="s">
        <v>1555</v>
      </c>
      <c r="AR1556" t="s">
        <v>1555</v>
      </c>
      <c r="AT1556" t="s">
        <v>1555</v>
      </c>
      <c r="AV1556" t="s">
        <v>1555</v>
      </c>
      <c r="AX1556" t="s">
        <v>1555</v>
      </c>
      <c r="AZ1556" t="s">
        <v>1555</v>
      </c>
      <c r="BB1556" t="s">
        <v>1555</v>
      </c>
      <c r="BD1556" t="s">
        <v>1555</v>
      </c>
      <c r="BF1556" t="s">
        <v>1555</v>
      </c>
      <c r="BH1556" t="s">
        <v>1555</v>
      </c>
      <c r="BJ1556" t="s">
        <v>1555</v>
      </c>
      <c r="BL1556" t="s">
        <v>1555</v>
      </c>
      <c r="BN1556" t="s">
        <v>1555</v>
      </c>
      <c r="BP1556" t="s">
        <v>1555</v>
      </c>
      <c r="BR1556" t="s">
        <v>1555</v>
      </c>
      <c r="BT1556" t="s">
        <v>1555</v>
      </c>
      <c r="BV1556" t="s">
        <v>1555</v>
      </c>
      <c r="BX1556" t="s">
        <v>1555</v>
      </c>
      <c r="BZ1556" t="s">
        <v>1555</v>
      </c>
      <c r="CB1556" t="s">
        <v>1555</v>
      </c>
      <c r="CD1556" t="s">
        <v>1555</v>
      </c>
      <c r="CF1556" t="s">
        <v>1555</v>
      </c>
      <c r="CH1556" t="s">
        <v>1555</v>
      </c>
      <c r="CJ1556" t="s">
        <v>1555</v>
      </c>
      <c r="CL1556" t="s">
        <v>1555</v>
      </c>
      <c r="CN1556" t="s">
        <v>1555</v>
      </c>
      <c r="CP1556" t="s">
        <v>1555</v>
      </c>
      <c r="CR1556" t="s">
        <v>1555</v>
      </c>
      <c r="CT1556" t="s">
        <v>1555</v>
      </c>
    </row>
    <row r="1557" spans="10:98" hidden="1" x14ac:dyDescent="0.25">
      <c r="J1557" t="s">
        <v>1556</v>
      </c>
      <c r="L1557" t="s">
        <v>1556</v>
      </c>
      <c r="N1557" t="s">
        <v>1556</v>
      </c>
      <c r="P1557" t="s">
        <v>1556</v>
      </c>
      <c r="R1557" t="s">
        <v>1556</v>
      </c>
      <c r="T1557" t="s">
        <v>1556</v>
      </c>
      <c r="V1557" t="s">
        <v>1556</v>
      </c>
      <c r="X1557" t="s">
        <v>1556</v>
      </c>
      <c r="Z1557" t="s">
        <v>1556</v>
      </c>
      <c r="AB1557" t="s">
        <v>1556</v>
      </c>
      <c r="AD1557" t="s">
        <v>1556</v>
      </c>
      <c r="AF1557" t="s">
        <v>1556</v>
      </c>
      <c r="AH1557" t="s">
        <v>1556</v>
      </c>
      <c r="AJ1557" t="s">
        <v>1556</v>
      </c>
      <c r="AL1557" t="s">
        <v>1556</v>
      </c>
      <c r="AN1557" t="s">
        <v>1556</v>
      </c>
      <c r="AP1557" t="s">
        <v>1556</v>
      </c>
      <c r="AR1557" t="s">
        <v>1556</v>
      </c>
      <c r="AT1557" t="s">
        <v>1556</v>
      </c>
      <c r="AV1557" t="s">
        <v>1556</v>
      </c>
      <c r="AX1557" t="s">
        <v>1556</v>
      </c>
      <c r="AZ1557" t="s">
        <v>1556</v>
      </c>
      <c r="BB1557" t="s">
        <v>1556</v>
      </c>
      <c r="BD1557" t="s">
        <v>1556</v>
      </c>
      <c r="BF1557" t="s">
        <v>1556</v>
      </c>
      <c r="BH1557" t="s">
        <v>1556</v>
      </c>
      <c r="BJ1557" t="s">
        <v>1556</v>
      </c>
      <c r="BL1557" t="s">
        <v>1556</v>
      </c>
      <c r="BN1557" t="s">
        <v>1556</v>
      </c>
      <c r="BP1557" t="s">
        <v>1556</v>
      </c>
      <c r="BR1557" t="s">
        <v>1556</v>
      </c>
      <c r="BT1557" t="s">
        <v>1556</v>
      </c>
      <c r="BV1557" t="s">
        <v>1556</v>
      </c>
      <c r="BX1557" t="s">
        <v>1556</v>
      </c>
      <c r="BZ1557" t="s">
        <v>1556</v>
      </c>
      <c r="CB1557" t="s">
        <v>1556</v>
      </c>
      <c r="CD1557" t="s">
        <v>1556</v>
      </c>
      <c r="CF1557" t="s">
        <v>1556</v>
      </c>
      <c r="CH1557" t="s">
        <v>1556</v>
      </c>
      <c r="CJ1557" t="s">
        <v>1556</v>
      </c>
      <c r="CL1557" t="s">
        <v>1556</v>
      </c>
      <c r="CN1557" t="s">
        <v>1556</v>
      </c>
      <c r="CP1557" t="s">
        <v>1556</v>
      </c>
      <c r="CR1557" t="s">
        <v>1556</v>
      </c>
      <c r="CT1557" t="s">
        <v>1556</v>
      </c>
    </row>
    <row r="1558" spans="10:98" hidden="1" x14ac:dyDescent="0.25">
      <c r="J1558" t="s">
        <v>1557</v>
      </c>
      <c r="L1558" t="s">
        <v>1557</v>
      </c>
      <c r="N1558" t="s">
        <v>1557</v>
      </c>
      <c r="P1558" t="s">
        <v>1557</v>
      </c>
      <c r="R1558" t="s">
        <v>1557</v>
      </c>
      <c r="T1558" t="s">
        <v>1557</v>
      </c>
      <c r="V1558" t="s">
        <v>1557</v>
      </c>
      <c r="X1558" t="s">
        <v>1557</v>
      </c>
      <c r="Z1558" t="s">
        <v>1557</v>
      </c>
      <c r="AB1558" t="s">
        <v>1557</v>
      </c>
      <c r="AD1558" t="s">
        <v>1557</v>
      </c>
      <c r="AF1558" t="s">
        <v>1557</v>
      </c>
      <c r="AH1558" t="s">
        <v>1557</v>
      </c>
      <c r="AJ1558" t="s">
        <v>1557</v>
      </c>
      <c r="AL1558" t="s">
        <v>1557</v>
      </c>
      <c r="AN1558" t="s">
        <v>1557</v>
      </c>
      <c r="AP1558" t="s">
        <v>1557</v>
      </c>
      <c r="AR1558" t="s">
        <v>1557</v>
      </c>
      <c r="AT1558" t="s">
        <v>1557</v>
      </c>
      <c r="AV1558" t="s">
        <v>1557</v>
      </c>
      <c r="AX1558" t="s">
        <v>1557</v>
      </c>
      <c r="AZ1558" t="s">
        <v>1557</v>
      </c>
      <c r="BB1558" t="s">
        <v>1557</v>
      </c>
      <c r="BD1558" t="s">
        <v>1557</v>
      </c>
      <c r="BF1558" t="s">
        <v>1557</v>
      </c>
      <c r="BH1558" t="s">
        <v>1557</v>
      </c>
      <c r="BJ1558" t="s">
        <v>1557</v>
      </c>
      <c r="BL1558" t="s">
        <v>1557</v>
      </c>
      <c r="BN1558" t="s">
        <v>1557</v>
      </c>
      <c r="BP1558" t="s">
        <v>1557</v>
      </c>
      <c r="BR1558" t="s">
        <v>1557</v>
      </c>
      <c r="BT1558" t="s">
        <v>1557</v>
      </c>
      <c r="BV1558" t="s">
        <v>1557</v>
      </c>
      <c r="BX1558" t="s">
        <v>1557</v>
      </c>
      <c r="BZ1558" t="s">
        <v>1557</v>
      </c>
      <c r="CB1558" t="s">
        <v>1557</v>
      </c>
      <c r="CD1558" t="s">
        <v>1557</v>
      </c>
      <c r="CF1558" t="s">
        <v>1557</v>
      </c>
      <c r="CH1558" t="s">
        <v>1557</v>
      </c>
      <c r="CJ1558" t="s">
        <v>1557</v>
      </c>
      <c r="CL1558" t="s">
        <v>1557</v>
      </c>
      <c r="CN1558" t="s">
        <v>1557</v>
      </c>
      <c r="CP1558" t="s">
        <v>1557</v>
      </c>
      <c r="CR1558" t="s">
        <v>1557</v>
      </c>
      <c r="CT1558" t="s">
        <v>1557</v>
      </c>
    </row>
    <row r="1559" spans="10:98" hidden="1" x14ac:dyDescent="0.25">
      <c r="J1559" t="s">
        <v>1558</v>
      </c>
      <c r="L1559" t="s">
        <v>1558</v>
      </c>
      <c r="N1559" t="s">
        <v>1558</v>
      </c>
      <c r="P1559" t="s">
        <v>1558</v>
      </c>
      <c r="R1559" t="s">
        <v>1558</v>
      </c>
      <c r="T1559" t="s">
        <v>1558</v>
      </c>
      <c r="V1559" t="s">
        <v>1558</v>
      </c>
      <c r="X1559" t="s">
        <v>1558</v>
      </c>
      <c r="Z1559" t="s">
        <v>1558</v>
      </c>
      <c r="AB1559" t="s">
        <v>1558</v>
      </c>
      <c r="AD1559" t="s">
        <v>1558</v>
      </c>
      <c r="AF1559" t="s">
        <v>1558</v>
      </c>
      <c r="AH1559" t="s">
        <v>1558</v>
      </c>
      <c r="AJ1559" t="s">
        <v>1558</v>
      </c>
      <c r="AL1559" t="s">
        <v>1558</v>
      </c>
      <c r="AN1559" t="s">
        <v>1558</v>
      </c>
      <c r="AP1559" t="s">
        <v>1558</v>
      </c>
      <c r="AR1559" t="s">
        <v>1558</v>
      </c>
      <c r="AT1559" t="s">
        <v>1558</v>
      </c>
      <c r="AV1559" t="s">
        <v>1558</v>
      </c>
      <c r="AX1559" t="s">
        <v>1558</v>
      </c>
      <c r="AZ1559" t="s">
        <v>1558</v>
      </c>
      <c r="BB1559" t="s">
        <v>1558</v>
      </c>
      <c r="BD1559" t="s">
        <v>1558</v>
      </c>
      <c r="BF1559" t="s">
        <v>1558</v>
      </c>
      <c r="BH1559" t="s">
        <v>1558</v>
      </c>
      <c r="BJ1559" t="s">
        <v>1558</v>
      </c>
      <c r="BL1559" t="s">
        <v>1558</v>
      </c>
      <c r="BN1559" t="s">
        <v>1558</v>
      </c>
      <c r="BP1559" t="s">
        <v>1558</v>
      </c>
      <c r="BR1559" t="s">
        <v>1558</v>
      </c>
      <c r="BT1559" t="s">
        <v>1558</v>
      </c>
      <c r="BV1559" t="s">
        <v>1558</v>
      </c>
      <c r="BX1559" t="s">
        <v>1558</v>
      </c>
      <c r="BZ1559" t="s">
        <v>1558</v>
      </c>
      <c r="CB1559" t="s">
        <v>1558</v>
      </c>
      <c r="CD1559" t="s">
        <v>1558</v>
      </c>
      <c r="CF1559" t="s">
        <v>1558</v>
      </c>
      <c r="CH1559" t="s">
        <v>1558</v>
      </c>
      <c r="CJ1559" t="s">
        <v>1558</v>
      </c>
      <c r="CL1559" t="s">
        <v>1558</v>
      </c>
      <c r="CN1559" t="s">
        <v>1558</v>
      </c>
      <c r="CP1559" t="s">
        <v>1558</v>
      </c>
      <c r="CR1559" t="s">
        <v>1558</v>
      </c>
      <c r="CT1559" t="s">
        <v>1558</v>
      </c>
    </row>
    <row r="1560" spans="10:98" hidden="1" x14ac:dyDescent="0.25">
      <c r="J1560" t="s">
        <v>1559</v>
      </c>
      <c r="L1560" t="s">
        <v>1559</v>
      </c>
      <c r="N1560" t="s">
        <v>1559</v>
      </c>
      <c r="P1560" t="s">
        <v>1559</v>
      </c>
      <c r="R1560" t="s">
        <v>1559</v>
      </c>
      <c r="T1560" t="s">
        <v>1559</v>
      </c>
      <c r="V1560" t="s">
        <v>1559</v>
      </c>
      <c r="X1560" t="s">
        <v>1559</v>
      </c>
      <c r="Z1560" t="s">
        <v>1559</v>
      </c>
      <c r="AB1560" t="s">
        <v>1559</v>
      </c>
      <c r="AD1560" t="s">
        <v>1559</v>
      </c>
      <c r="AF1560" t="s">
        <v>1559</v>
      </c>
      <c r="AH1560" t="s">
        <v>1559</v>
      </c>
      <c r="AJ1560" t="s">
        <v>1559</v>
      </c>
      <c r="AL1560" t="s">
        <v>1559</v>
      </c>
      <c r="AN1560" t="s">
        <v>1559</v>
      </c>
      <c r="AP1560" t="s">
        <v>1559</v>
      </c>
      <c r="AR1560" t="s">
        <v>1559</v>
      </c>
      <c r="AT1560" t="s">
        <v>1559</v>
      </c>
      <c r="AV1560" t="s">
        <v>1559</v>
      </c>
      <c r="AX1560" t="s">
        <v>1559</v>
      </c>
      <c r="AZ1560" t="s">
        <v>1559</v>
      </c>
      <c r="BB1560" t="s">
        <v>1559</v>
      </c>
      <c r="BD1560" t="s">
        <v>1559</v>
      </c>
      <c r="BF1560" t="s">
        <v>1559</v>
      </c>
      <c r="BH1560" t="s">
        <v>1559</v>
      </c>
      <c r="BJ1560" t="s">
        <v>1559</v>
      </c>
      <c r="BL1560" t="s">
        <v>1559</v>
      </c>
      <c r="BN1560" t="s">
        <v>1559</v>
      </c>
      <c r="BP1560" t="s">
        <v>1559</v>
      </c>
      <c r="BR1560" t="s">
        <v>1559</v>
      </c>
      <c r="BT1560" t="s">
        <v>1559</v>
      </c>
      <c r="BV1560" t="s">
        <v>1559</v>
      </c>
      <c r="BX1560" t="s">
        <v>1559</v>
      </c>
      <c r="BZ1560" t="s">
        <v>1559</v>
      </c>
      <c r="CB1560" t="s">
        <v>1559</v>
      </c>
      <c r="CD1560" t="s">
        <v>1559</v>
      </c>
      <c r="CF1560" t="s">
        <v>1559</v>
      </c>
      <c r="CH1560" t="s">
        <v>1559</v>
      </c>
      <c r="CJ1560" t="s">
        <v>1559</v>
      </c>
      <c r="CL1560" t="s">
        <v>1559</v>
      </c>
      <c r="CN1560" t="s">
        <v>1559</v>
      </c>
      <c r="CP1560" t="s">
        <v>1559</v>
      </c>
      <c r="CR1560" t="s">
        <v>1559</v>
      </c>
      <c r="CT1560" t="s">
        <v>1559</v>
      </c>
    </row>
    <row r="1561" spans="10:98" hidden="1" x14ac:dyDescent="0.25">
      <c r="J1561" t="s">
        <v>1560</v>
      </c>
      <c r="L1561" t="s">
        <v>1560</v>
      </c>
      <c r="N1561" t="s">
        <v>1560</v>
      </c>
      <c r="P1561" t="s">
        <v>1560</v>
      </c>
      <c r="R1561" t="s">
        <v>1560</v>
      </c>
      <c r="T1561" t="s">
        <v>1560</v>
      </c>
      <c r="V1561" t="s">
        <v>1560</v>
      </c>
      <c r="X1561" t="s">
        <v>1560</v>
      </c>
      <c r="Z1561" t="s">
        <v>1560</v>
      </c>
      <c r="AB1561" t="s">
        <v>1560</v>
      </c>
      <c r="AD1561" t="s">
        <v>1560</v>
      </c>
      <c r="AF1561" t="s">
        <v>1560</v>
      </c>
      <c r="AH1561" t="s">
        <v>1560</v>
      </c>
      <c r="AJ1561" t="s">
        <v>1560</v>
      </c>
      <c r="AL1561" t="s">
        <v>1560</v>
      </c>
      <c r="AN1561" t="s">
        <v>1560</v>
      </c>
      <c r="AP1561" t="s">
        <v>1560</v>
      </c>
      <c r="AR1561" t="s">
        <v>1560</v>
      </c>
      <c r="AT1561" t="s">
        <v>1560</v>
      </c>
      <c r="AV1561" t="s">
        <v>1560</v>
      </c>
      <c r="AX1561" t="s">
        <v>1560</v>
      </c>
      <c r="AZ1561" t="s">
        <v>1560</v>
      </c>
      <c r="BB1561" t="s">
        <v>1560</v>
      </c>
      <c r="BD1561" t="s">
        <v>1560</v>
      </c>
      <c r="BF1561" t="s">
        <v>1560</v>
      </c>
      <c r="BH1561" t="s">
        <v>1560</v>
      </c>
      <c r="BJ1561" t="s">
        <v>1560</v>
      </c>
      <c r="BL1561" t="s">
        <v>1560</v>
      </c>
      <c r="BN1561" t="s">
        <v>1560</v>
      </c>
      <c r="BP1561" t="s">
        <v>1560</v>
      </c>
      <c r="BR1561" t="s">
        <v>1560</v>
      </c>
      <c r="BT1561" t="s">
        <v>1560</v>
      </c>
      <c r="BV1561" t="s">
        <v>1560</v>
      </c>
      <c r="BX1561" t="s">
        <v>1560</v>
      </c>
      <c r="BZ1561" t="s">
        <v>1560</v>
      </c>
      <c r="CB1561" t="s">
        <v>1560</v>
      </c>
      <c r="CD1561" t="s">
        <v>1560</v>
      </c>
      <c r="CF1561" t="s">
        <v>1560</v>
      </c>
      <c r="CH1561" t="s">
        <v>1560</v>
      </c>
      <c r="CJ1561" t="s">
        <v>1560</v>
      </c>
      <c r="CL1561" t="s">
        <v>1560</v>
      </c>
      <c r="CN1561" t="s">
        <v>1560</v>
      </c>
      <c r="CP1561" t="s">
        <v>1560</v>
      </c>
      <c r="CR1561" t="s">
        <v>1560</v>
      </c>
      <c r="CT1561" t="s">
        <v>1560</v>
      </c>
    </row>
    <row r="1562" spans="10:98" hidden="1" x14ac:dyDescent="0.25">
      <c r="J1562" t="s">
        <v>1561</v>
      </c>
      <c r="L1562" t="s">
        <v>1561</v>
      </c>
      <c r="N1562" t="s">
        <v>1561</v>
      </c>
      <c r="P1562" t="s">
        <v>1561</v>
      </c>
      <c r="R1562" t="s">
        <v>1561</v>
      </c>
      <c r="T1562" t="s">
        <v>1561</v>
      </c>
      <c r="V1562" t="s">
        <v>1561</v>
      </c>
      <c r="X1562" t="s">
        <v>1561</v>
      </c>
      <c r="Z1562" t="s">
        <v>1561</v>
      </c>
      <c r="AB1562" t="s">
        <v>1561</v>
      </c>
      <c r="AD1562" t="s">
        <v>1561</v>
      </c>
      <c r="AF1562" t="s">
        <v>1561</v>
      </c>
      <c r="AH1562" t="s">
        <v>1561</v>
      </c>
      <c r="AJ1562" t="s">
        <v>1561</v>
      </c>
      <c r="AL1562" t="s">
        <v>1561</v>
      </c>
      <c r="AN1562" t="s">
        <v>1561</v>
      </c>
      <c r="AP1562" t="s">
        <v>1561</v>
      </c>
      <c r="AR1562" t="s">
        <v>1561</v>
      </c>
      <c r="AT1562" t="s">
        <v>1561</v>
      </c>
      <c r="AV1562" t="s">
        <v>1561</v>
      </c>
      <c r="AX1562" t="s">
        <v>1561</v>
      </c>
      <c r="AZ1562" t="s">
        <v>1561</v>
      </c>
      <c r="BB1562" t="s">
        <v>1561</v>
      </c>
      <c r="BD1562" t="s">
        <v>1561</v>
      </c>
      <c r="BF1562" t="s">
        <v>1561</v>
      </c>
      <c r="BH1562" t="s">
        <v>1561</v>
      </c>
      <c r="BJ1562" t="s">
        <v>1561</v>
      </c>
      <c r="BL1562" t="s">
        <v>1561</v>
      </c>
      <c r="BN1562" t="s">
        <v>1561</v>
      </c>
      <c r="BP1562" t="s">
        <v>1561</v>
      </c>
      <c r="BR1562" t="s">
        <v>1561</v>
      </c>
      <c r="BT1562" t="s">
        <v>1561</v>
      </c>
      <c r="BV1562" t="s">
        <v>1561</v>
      </c>
      <c r="BX1562" t="s">
        <v>1561</v>
      </c>
      <c r="BZ1562" t="s">
        <v>1561</v>
      </c>
      <c r="CB1562" t="s">
        <v>1561</v>
      </c>
      <c r="CD1562" t="s">
        <v>1561</v>
      </c>
      <c r="CF1562" t="s">
        <v>1561</v>
      </c>
      <c r="CH1562" t="s">
        <v>1561</v>
      </c>
      <c r="CJ1562" t="s">
        <v>1561</v>
      </c>
      <c r="CL1562" t="s">
        <v>1561</v>
      </c>
      <c r="CN1562" t="s">
        <v>1561</v>
      </c>
      <c r="CP1562" t="s">
        <v>1561</v>
      </c>
      <c r="CR1562" t="s">
        <v>1561</v>
      </c>
      <c r="CT1562" t="s">
        <v>1561</v>
      </c>
    </row>
    <row r="1563" spans="10:98" hidden="1" x14ac:dyDescent="0.25">
      <c r="J1563" t="s">
        <v>1562</v>
      </c>
      <c r="L1563" t="s">
        <v>1562</v>
      </c>
      <c r="N1563" t="s">
        <v>1562</v>
      </c>
      <c r="P1563" t="s">
        <v>1562</v>
      </c>
      <c r="R1563" t="s">
        <v>1562</v>
      </c>
      <c r="T1563" t="s">
        <v>1562</v>
      </c>
      <c r="V1563" t="s">
        <v>1562</v>
      </c>
      <c r="X1563" t="s">
        <v>1562</v>
      </c>
      <c r="Z1563" t="s">
        <v>1562</v>
      </c>
      <c r="AB1563" t="s">
        <v>1562</v>
      </c>
      <c r="AD1563" t="s">
        <v>1562</v>
      </c>
      <c r="AF1563" t="s">
        <v>1562</v>
      </c>
      <c r="AH1563" t="s">
        <v>1562</v>
      </c>
      <c r="AJ1563" t="s">
        <v>1562</v>
      </c>
      <c r="AL1563" t="s">
        <v>1562</v>
      </c>
      <c r="AN1563" t="s">
        <v>1562</v>
      </c>
      <c r="AP1563" t="s">
        <v>1562</v>
      </c>
      <c r="AR1563" t="s">
        <v>1562</v>
      </c>
      <c r="AT1563" t="s">
        <v>1562</v>
      </c>
      <c r="AV1563" t="s">
        <v>1562</v>
      </c>
      <c r="AX1563" t="s">
        <v>1562</v>
      </c>
      <c r="AZ1563" t="s">
        <v>1562</v>
      </c>
      <c r="BB1563" t="s">
        <v>1562</v>
      </c>
      <c r="BD1563" t="s">
        <v>1562</v>
      </c>
      <c r="BF1563" t="s">
        <v>1562</v>
      </c>
      <c r="BH1563" t="s">
        <v>1562</v>
      </c>
      <c r="BJ1563" t="s">
        <v>1562</v>
      </c>
      <c r="BL1563" t="s">
        <v>1562</v>
      </c>
      <c r="BN1563" t="s">
        <v>1562</v>
      </c>
      <c r="BP1563" t="s">
        <v>1562</v>
      </c>
      <c r="BR1563" t="s">
        <v>1562</v>
      </c>
      <c r="BT1563" t="s">
        <v>1562</v>
      </c>
      <c r="BV1563" t="s">
        <v>1562</v>
      </c>
      <c r="BX1563" t="s">
        <v>1562</v>
      </c>
      <c r="BZ1563" t="s">
        <v>1562</v>
      </c>
      <c r="CB1563" t="s">
        <v>1562</v>
      </c>
      <c r="CD1563" t="s">
        <v>1562</v>
      </c>
      <c r="CF1563" t="s">
        <v>1562</v>
      </c>
      <c r="CH1563" t="s">
        <v>1562</v>
      </c>
      <c r="CJ1563" t="s">
        <v>1562</v>
      </c>
      <c r="CL1563" t="s">
        <v>1562</v>
      </c>
      <c r="CN1563" t="s">
        <v>1562</v>
      </c>
      <c r="CP1563" t="s">
        <v>1562</v>
      </c>
      <c r="CR1563" t="s">
        <v>1562</v>
      </c>
      <c r="CT1563" t="s">
        <v>1562</v>
      </c>
    </row>
    <row r="1564" spans="10:98" hidden="1" x14ac:dyDescent="0.25">
      <c r="J1564" t="s">
        <v>1563</v>
      </c>
      <c r="L1564" t="s">
        <v>1563</v>
      </c>
      <c r="N1564" t="s">
        <v>1563</v>
      </c>
      <c r="P1564" t="s">
        <v>1563</v>
      </c>
      <c r="R1564" t="s">
        <v>1563</v>
      </c>
      <c r="T1564" t="s">
        <v>1563</v>
      </c>
      <c r="V1564" t="s">
        <v>1563</v>
      </c>
      <c r="X1564" t="s">
        <v>1563</v>
      </c>
      <c r="Z1564" t="s">
        <v>1563</v>
      </c>
      <c r="AB1564" t="s">
        <v>1563</v>
      </c>
      <c r="AD1564" t="s">
        <v>1563</v>
      </c>
      <c r="AF1564" t="s">
        <v>1563</v>
      </c>
      <c r="AH1564" t="s">
        <v>1563</v>
      </c>
      <c r="AJ1564" t="s">
        <v>1563</v>
      </c>
      <c r="AL1564" t="s">
        <v>1563</v>
      </c>
      <c r="AN1564" t="s">
        <v>1563</v>
      </c>
      <c r="AP1564" t="s">
        <v>1563</v>
      </c>
      <c r="AR1564" t="s">
        <v>1563</v>
      </c>
      <c r="AT1564" t="s">
        <v>1563</v>
      </c>
      <c r="AV1564" t="s">
        <v>1563</v>
      </c>
      <c r="AX1564" t="s">
        <v>1563</v>
      </c>
      <c r="AZ1564" t="s">
        <v>1563</v>
      </c>
      <c r="BB1564" t="s">
        <v>1563</v>
      </c>
      <c r="BD1564" t="s">
        <v>1563</v>
      </c>
      <c r="BF1564" t="s">
        <v>1563</v>
      </c>
      <c r="BH1564" t="s">
        <v>1563</v>
      </c>
      <c r="BJ1564" t="s">
        <v>1563</v>
      </c>
      <c r="BL1564" t="s">
        <v>1563</v>
      </c>
      <c r="BN1564" t="s">
        <v>1563</v>
      </c>
      <c r="BP1564" t="s">
        <v>1563</v>
      </c>
      <c r="BR1564" t="s">
        <v>1563</v>
      </c>
      <c r="BT1564" t="s">
        <v>1563</v>
      </c>
      <c r="BV1564" t="s">
        <v>1563</v>
      </c>
      <c r="BX1564" t="s">
        <v>1563</v>
      </c>
      <c r="BZ1564" t="s">
        <v>1563</v>
      </c>
      <c r="CB1564" t="s">
        <v>1563</v>
      </c>
      <c r="CD1564" t="s">
        <v>1563</v>
      </c>
      <c r="CF1564" t="s">
        <v>1563</v>
      </c>
      <c r="CH1564" t="s">
        <v>1563</v>
      </c>
      <c r="CJ1564" t="s">
        <v>1563</v>
      </c>
      <c r="CL1564" t="s">
        <v>1563</v>
      </c>
      <c r="CN1564" t="s">
        <v>1563</v>
      </c>
      <c r="CP1564" t="s">
        <v>1563</v>
      </c>
      <c r="CR1564" t="s">
        <v>1563</v>
      </c>
      <c r="CT1564" t="s">
        <v>1563</v>
      </c>
    </row>
    <row r="1565" spans="10:98" hidden="1" x14ac:dyDescent="0.25">
      <c r="J1565" t="s">
        <v>1564</v>
      </c>
      <c r="L1565" t="s">
        <v>1564</v>
      </c>
      <c r="N1565" t="s">
        <v>1564</v>
      </c>
      <c r="P1565" t="s">
        <v>1564</v>
      </c>
      <c r="R1565" t="s">
        <v>1564</v>
      </c>
      <c r="T1565" t="s">
        <v>1564</v>
      </c>
      <c r="V1565" t="s">
        <v>1564</v>
      </c>
      <c r="X1565" t="s">
        <v>1564</v>
      </c>
      <c r="Z1565" t="s">
        <v>1564</v>
      </c>
      <c r="AB1565" t="s">
        <v>1564</v>
      </c>
      <c r="AD1565" t="s">
        <v>1564</v>
      </c>
      <c r="AF1565" t="s">
        <v>1564</v>
      </c>
      <c r="AH1565" t="s">
        <v>1564</v>
      </c>
      <c r="AJ1565" t="s">
        <v>1564</v>
      </c>
      <c r="AL1565" t="s">
        <v>1564</v>
      </c>
      <c r="AN1565" t="s">
        <v>1564</v>
      </c>
      <c r="AP1565" t="s">
        <v>1564</v>
      </c>
      <c r="AR1565" t="s">
        <v>1564</v>
      </c>
      <c r="AT1565" t="s">
        <v>1564</v>
      </c>
      <c r="AV1565" t="s">
        <v>1564</v>
      </c>
      <c r="AX1565" t="s">
        <v>1564</v>
      </c>
      <c r="AZ1565" t="s">
        <v>1564</v>
      </c>
      <c r="BB1565" t="s">
        <v>1564</v>
      </c>
      <c r="BD1565" t="s">
        <v>1564</v>
      </c>
      <c r="BF1565" t="s">
        <v>1564</v>
      </c>
      <c r="BH1565" t="s">
        <v>1564</v>
      </c>
      <c r="BJ1565" t="s">
        <v>1564</v>
      </c>
      <c r="BL1565" t="s">
        <v>1564</v>
      </c>
      <c r="BN1565" t="s">
        <v>1564</v>
      </c>
      <c r="BP1565" t="s">
        <v>1564</v>
      </c>
      <c r="BR1565" t="s">
        <v>1564</v>
      </c>
      <c r="BT1565" t="s">
        <v>1564</v>
      </c>
      <c r="BV1565" t="s">
        <v>1564</v>
      </c>
      <c r="BX1565" t="s">
        <v>1564</v>
      </c>
      <c r="BZ1565" t="s">
        <v>1564</v>
      </c>
      <c r="CB1565" t="s">
        <v>1564</v>
      </c>
      <c r="CD1565" t="s">
        <v>1564</v>
      </c>
      <c r="CF1565" t="s">
        <v>1564</v>
      </c>
      <c r="CH1565" t="s">
        <v>1564</v>
      </c>
      <c r="CJ1565" t="s">
        <v>1564</v>
      </c>
      <c r="CL1565" t="s">
        <v>1564</v>
      </c>
      <c r="CN1565" t="s">
        <v>1564</v>
      </c>
      <c r="CP1565" t="s">
        <v>1564</v>
      </c>
      <c r="CR1565" t="s">
        <v>1564</v>
      </c>
      <c r="CT1565" t="s">
        <v>1564</v>
      </c>
    </row>
    <row r="1566" spans="10:98" hidden="1" x14ac:dyDescent="0.25">
      <c r="J1566" t="s">
        <v>1565</v>
      </c>
      <c r="L1566" t="s">
        <v>1565</v>
      </c>
      <c r="N1566" t="s">
        <v>1565</v>
      </c>
      <c r="P1566" t="s">
        <v>1565</v>
      </c>
      <c r="R1566" t="s">
        <v>1565</v>
      </c>
      <c r="T1566" t="s">
        <v>1565</v>
      </c>
      <c r="V1566" t="s">
        <v>1565</v>
      </c>
      <c r="X1566" t="s">
        <v>1565</v>
      </c>
      <c r="Z1566" t="s">
        <v>1565</v>
      </c>
      <c r="AB1566" t="s">
        <v>1565</v>
      </c>
      <c r="AD1566" t="s">
        <v>1565</v>
      </c>
      <c r="AF1566" t="s">
        <v>1565</v>
      </c>
      <c r="AH1566" t="s">
        <v>1565</v>
      </c>
      <c r="AJ1566" t="s">
        <v>1565</v>
      </c>
      <c r="AL1566" t="s">
        <v>1565</v>
      </c>
      <c r="AN1566" t="s">
        <v>1565</v>
      </c>
      <c r="AP1566" t="s">
        <v>1565</v>
      </c>
      <c r="AR1566" t="s">
        <v>1565</v>
      </c>
      <c r="AT1566" t="s">
        <v>1565</v>
      </c>
      <c r="AV1566" t="s">
        <v>1565</v>
      </c>
      <c r="AX1566" t="s">
        <v>1565</v>
      </c>
      <c r="AZ1566" t="s">
        <v>1565</v>
      </c>
      <c r="BB1566" t="s">
        <v>1565</v>
      </c>
      <c r="BD1566" t="s">
        <v>1565</v>
      </c>
      <c r="BF1566" t="s">
        <v>1565</v>
      </c>
      <c r="BH1566" t="s">
        <v>1565</v>
      </c>
      <c r="BJ1566" t="s">
        <v>1565</v>
      </c>
      <c r="BL1566" t="s">
        <v>1565</v>
      </c>
      <c r="BN1566" t="s">
        <v>1565</v>
      </c>
      <c r="BP1566" t="s">
        <v>1565</v>
      </c>
      <c r="BR1566" t="s">
        <v>1565</v>
      </c>
      <c r="BT1566" t="s">
        <v>1565</v>
      </c>
      <c r="BV1566" t="s">
        <v>1565</v>
      </c>
      <c r="BX1566" t="s">
        <v>1565</v>
      </c>
      <c r="BZ1566" t="s">
        <v>1565</v>
      </c>
      <c r="CB1566" t="s">
        <v>1565</v>
      </c>
      <c r="CD1566" t="s">
        <v>1565</v>
      </c>
      <c r="CF1566" t="s">
        <v>1565</v>
      </c>
      <c r="CH1566" t="s">
        <v>1565</v>
      </c>
      <c r="CJ1566" t="s">
        <v>1565</v>
      </c>
      <c r="CL1566" t="s">
        <v>1565</v>
      </c>
      <c r="CN1566" t="s">
        <v>1565</v>
      </c>
      <c r="CP1566" t="s">
        <v>1565</v>
      </c>
      <c r="CR1566" t="s">
        <v>1565</v>
      </c>
      <c r="CT1566" t="s">
        <v>1565</v>
      </c>
    </row>
    <row r="1567" spans="10:98" hidden="1" x14ac:dyDescent="0.25">
      <c r="J1567" t="s">
        <v>1566</v>
      </c>
      <c r="L1567" t="s">
        <v>1566</v>
      </c>
      <c r="N1567" t="s">
        <v>1566</v>
      </c>
      <c r="P1567" t="s">
        <v>1566</v>
      </c>
      <c r="R1567" t="s">
        <v>1566</v>
      </c>
      <c r="T1567" t="s">
        <v>1566</v>
      </c>
      <c r="V1567" t="s">
        <v>1566</v>
      </c>
      <c r="X1567" t="s">
        <v>1566</v>
      </c>
      <c r="Z1567" t="s">
        <v>1566</v>
      </c>
      <c r="AB1567" t="s">
        <v>1566</v>
      </c>
      <c r="AD1567" t="s">
        <v>1566</v>
      </c>
      <c r="AF1567" t="s">
        <v>1566</v>
      </c>
      <c r="AH1567" t="s">
        <v>1566</v>
      </c>
      <c r="AJ1567" t="s">
        <v>1566</v>
      </c>
      <c r="AL1567" t="s">
        <v>1566</v>
      </c>
      <c r="AN1567" t="s">
        <v>1566</v>
      </c>
      <c r="AP1567" t="s">
        <v>1566</v>
      </c>
      <c r="AR1567" t="s">
        <v>1566</v>
      </c>
      <c r="AT1567" t="s">
        <v>1566</v>
      </c>
      <c r="AV1567" t="s">
        <v>1566</v>
      </c>
      <c r="AX1567" t="s">
        <v>1566</v>
      </c>
      <c r="AZ1567" t="s">
        <v>1566</v>
      </c>
      <c r="BB1567" t="s">
        <v>1566</v>
      </c>
      <c r="BD1567" t="s">
        <v>1566</v>
      </c>
      <c r="BF1567" t="s">
        <v>1566</v>
      </c>
      <c r="BH1567" t="s">
        <v>1566</v>
      </c>
      <c r="BJ1567" t="s">
        <v>1566</v>
      </c>
      <c r="BL1567" t="s">
        <v>1566</v>
      </c>
      <c r="BN1567" t="s">
        <v>1566</v>
      </c>
      <c r="BP1567" t="s">
        <v>1566</v>
      </c>
      <c r="BR1567" t="s">
        <v>1566</v>
      </c>
      <c r="BT1567" t="s">
        <v>1566</v>
      </c>
      <c r="BV1567" t="s">
        <v>1566</v>
      </c>
      <c r="BX1567" t="s">
        <v>1566</v>
      </c>
      <c r="BZ1567" t="s">
        <v>1566</v>
      </c>
      <c r="CB1567" t="s">
        <v>1566</v>
      </c>
      <c r="CD1567" t="s">
        <v>1566</v>
      </c>
      <c r="CF1567" t="s">
        <v>1566</v>
      </c>
      <c r="CH1567" t="s">
        <v>1566</v>
      </c>
      <c r="CJ1567" t="s">
        <v>1566</v>
      </c>
      <c r="CL1567" t="s">
        <v>1566</v>
      </c>
      <c r="CN1567" t="s">
        <v>1566</v>
      </c>
      <c r="CP1567" t="s">
        <v>1566</v>
      </c>
      <c r="CR1567" t="s">
        <v>1566</v>
      </c>
      <c r="CT1567" t="s">
        <v>1566</v>
      </c>
    </row>
    <row r="1568" spans="10:98" hidden="1" x14ac:dyDescent="0.25">
      <c r="J1568" t="s">
        <v>1567</v>
      </c>
      <c r="L1568" t="s">
        <v>1567</v>
      </c>
      <c r="N1568" t="s">
        <v>1567</v>
      </c>
      <c r="P1568" t="s">
        <v>1567</v>
      </c>
      <c r="R1568" t="s">
        <v>1567</v>
      </c>
      <c r="T1568" t="s">
        <v>1567</v>
      </c>
      <c r="V1568" t="s">
        <v>1567</v>
      </c>
      <c r="X1568" t="s">
        <v>1567</v>
      </c>
      <c r="Z1568" t="s">
        <v>1567</v>
      </c>
      <c r="AB1568" t="s">
        <v>1567</v>
      </c>
      <c r="AD1568" t="s">
        <v>1567</v>
      </c>
      <c r="AF1568" t="s">
        <v>1567</v>
      </c>
      <c r="AH1568" t="s">
        <v>1567</v>
      </c>
      <c r="AJ1568" t="s">
        <v>1567</v>
      </c>
      <c r="AL1568" t="s">
        <v>1567</v>
      </c>
      <c r="AN1568" t="s">
        <v>1567</v>
      </c>
      <c r="AP1568" t="s">
        <v>1567</v>
      </c>
      <c r="AR1568" t="s">
        <v>1567</v>
      </c>
      <c r="AT1568" t="s">
        <v>1567</v>
      </c>
      <c r="AV1568" t="s">
        <v>1567</v>
      </c>
      <c r="AX1568" t="s">
        <v>1567</v>
      </c>
      <c r="AZ1568" t="s">
        <v>1567</v>
      </c>
      <c r="BB1568" t="s">
        <v>1567</v>
      </c>
      <c r="BD1568" t="s">
        <v>1567</v>
      </c>
      <c r="BF1568" t="s">
        <v>1567</v>
      </c>
      <c r="BH1568" t="s">
        <v>1567</v>
      </c>
      <c r="BJ1568" t="s">
        <v>1567</v>
      </c>
      <c r="BL1568" t="s">
        <v>1567</v>
      </c>
      <c r="BN1568" t="s">
        <v>1567</v>
      </c>
      <c r="BP1568" t="s">
        <v>1567</v>
      </c>
      <c r="BR1568" t="s">
        <v>1567</v>
      </c>
      <c r="BT1568" t="s">
        <v>1567</v>
      </c>
      <c r="BV1568" t="s">
        <v>1567</v>
      </c>
      <c r="BX1568" t="s">
        <v>1567</v>
      </c>
      <c r="BZ1568" t="s">
        <v>1567</v>
      </c>
      <c r="CB1568" t="s">
        <v>1567</v>
      </c>
      <c r="CD1568" t="s">
        <v>1567</v>
      </c>
      <c r="CF1568" t="s">
        <v>1567</v>
      </c>
      <c r="CH1568" t="s">
        <v>1567</v>
      </c>
      <c r="CJ1568" t="s">
        <v>1567</v>
      </c>
      <c r="CL1568" t="s">
        <v>1567</v>
      </c>
      <c r="CN1568" t="s">
        <v>1567</v>
      </c>
      <c r="CP1568" t="s">
        <v>1567</v>
      </c>
      <c r="CR1568" t="s">
        <v>1567</v>
      </c>
      <c r="CT1568" t="s">
        <v>1567</v>
      </c>
    </row>
    <row r="1569" spans="10:98" hidden="1" x14ac:dyDescent="0.25">
      <c r="J1569" t="s">
        <v>1568</v>
      </c>
      <c r="L1569" t="s">
        <v>1568</v>
      </c>
      <c r="N1569" t="s">
        <v>1568</v>
      </c>
      <c r="P1569" t="s">
        <v>1568</v>
      </c>
      <c r="R1569" t="s">
        <v>1568</v>
      </c>
      <c r="T1569" t="s">
        <v>1568</v>
      </c>
      <c r="V1569" t="s">
        <v>1568</v>
      </c>
      <c r="X1569" t="s">
        <v>1568</v>
      </c>
      <c r="Z1569" t="s">
        <v>1568</v>
      </c>
      <c r="AB1569" t="s">
        <v>1568</v>
      </c>
      <c r="AD1569" t="s">
        <v>1568</v>
      </c>
      <c r="AF1569" t="s">
        <v>1568</v>
      </c>
      <c r="AH1569" t="s">
        <v>1568</v>
      </c>
      <c r="AJ1569" t="s">
        <v>1568</v>
      </c>
      <c r="AL1569" t="s">
        <v>1568</v>
      </c>
      <c r="AN1569" t="s">
        <v>1568</v>
      </c>
      <c r="AP1569" t="s">
        <v>1568</v>
      </c>
      <c r="AR1569" t="s">
        <v>1568</v>
      </c>
      <c r="AT1569" t="s">
        <v>1568</v>
      </c>
      <c r="AV1569" t="s">
        <v>1568</v>
      </c>
      <c r="AX1569" t="s">
        <v>1568</v>
      </c>
      <c r="AZ1569" t="s">
        <v>1568</v>
      </c>
      <c r="BB1569" t="s">
        <v>1568</v>
      </c>
      <c r="BD1569" t="s">
        <v>1568</v>
      </c>
      <c r="BF1569" t="s">
        <v>1568</v>
      </c>
      <c r="BH1569" t="s">
        <v>1568</v>
      </c>
      <c r="BJ1569" t="s">
        <v>1568</v>
      </c>
      <c r="BL1569" t="s">
        <v>1568</v>
      </c>
      <c r="BN1569" t="s">
        <v>1568</v>
      </c>
      <c r="BP1569" t="s">
        <v>1568</v>
      </c>
      <c r="BR1569" t="s">
        <v>1568</v>
      </c>
      <c r="BT1569" t="s">
        <v>1568</v>
      </c>
      <c r="BV1569" t="s">
        <v>1568</v>
      </c>
      <c r="BX1569" t="s">
        <v>1568</v>
      </c>
      <c r="BZ1569" t="s">
        <v>1568</v>
      </c>
      <c r="CB1569" t="s">
        <v>1568</v>
      </c>
      <c r="CD1569" t="s">
        <v>1568</v>
      </c>
      <c r="CF1569" t="s">
        <v>1568</v>
      </c>
      <c r="CH1569" t="s">
        <v>1568</v>
      </c>
      <c r="CJ1569" t="s">
        <v>1568</v>
      </c>
      <c r="CL1569" t="s">
        <v>1568</v>
      </c>
      <c r="CN1569" t="s">
        <v>1568</v>
      </c>
      <c r="CP1569" t="s">
        <v>1568</v>
      </c>
      <c r="CR1569" t="s">
        <v>1568</v>
      </c>
      <c r="CT1569" t="s">
        <v>1568</v>
      </c>
    </row>
    <row r="1570" spans="10:98" hidden="1" x14ac:dyDescent="0.25">
      <c r="J1570" t="s">
        <v>1569</v>
      </c>
      <c r="L1570" t="s">
        <v>1569</v>
      </c>
      <c r="N1570" t="s">
        <v>1569</v>
      </c>
      <c r="P1570" t="s">
        <v>1569</v>
      </c>
      <c r="R1570" t="s">
        <v>1569</v>
      </c>
      <c r="T1570" t="s">
        <v>1569</v>
      </c>
      <c r="V1570" t="s">
        <v>1569</v>
      </c>
      <c r="X1570" t="s">
        <v>1569</v>
      </c>
      <c r="Z1570" t="s">
        <v>1569</v>
      </c>
      <c r="AB1570" t="s">
        <v>1569</v>
      </c>
      <c r="AD1570" t="s">
        <v>1569</v>
      </c>
      <c r="AF1570" t="s">
        <v>1569</v>
      </c>
      <c r="AH1570" t="s">
        <v>1569</v>
      </c>
      <c r="AJ1570" t="s">
        <v>1569</v>
      </c>
      <c r="AL1570" t="s">
        <v>1569</v>
      </c>
      <c r="AN1570" t="s">
        <v>1569</v>
      </c>
      <c r="AP1570" t="s">
        <v>1569</v>
      </c>
      <c r="AR1570" t="s">
        <v>1569</v>
      </c>
      <c r="AT1570" t="s">
        <v>1569</v>
      </c>
      <c r="AV1570" t="s">
        <v>1569</v>
      </c>
      <c r="AX1570" t="s">
        <v>1569</v>
      </c>
      <c r="AZ1570" t="s">
        <v>1569</v>
      </c>
      <c r="BB1570" t="s">
        <v>1569</v>
      </c>
      <c r="BD1570" t="s">
        <v>1569</v>
      </c>
      <c r="BF1570" t="s">
        <v>1569</v>
      </c>
      <c r="BH1570" t="s">
        <v>1569</v>
      </c>
      <c r="BJ1570" t="s">
        <v>1569</v>
      </c>
      <c r="BL1570" t="s">
        <v>1569</v>
      </c>
      <c r="BN1570" t="s">
        <v>1569</v>
      </c>
      <c r="BP1570" t="s">
        <v>1569</v>
      </c>
      <c r="BR1570" t="s">
        <v>1569</v>
      </c>
      <c r="BT1570" t="s">
        <v>1569</v>
      </c>
      <c r="BV1570" t="s">
        <v>1569</v>
      </c>
      <c r="BX1570" t="s">
        <v>1569</v>
      </c>
      <c r="BZ1570" t="s">
        <v>1569</v>
      </c>
      <c r="CB1570" t="s">
        <v>1569</v>
      </c>
      <c r="CD1570" t="s">
        <v>1569</v>
      </c>
      <c r="CF1570" t="s">
        <v>1569</v>
      </c>
      <c r="CH1570" t="s">
        <v>1569</v>
      </c>
      <c r="CJ1570" t="s">
        <v>1569</v>
      </c>
      <c r="CL1570" t="s">
        <v>1569</v>
      </c>
      <c r="CN1570" t="s">
        <v>1569</v>
      </c>
      <c r="CP1570" t="s">
        <v>1569</v>
      </c>
      <c r="CR1570" t="s">
        <v>1569</v>
      </c>
      <c r="CT1570" t="s">
        <v>1569</v>
      </c>
    </row>
    <row r="1571" spans="10:98" hidden="1" x14ac:dyDescent="0.25">
      <c r="J1571" t="s">
        <v>1570</v>
      </c>
      <c r="L1571" t="s">
        <v>1570</v>
      </c>
      <c r="N1571" t="s">
        <v>1570</v>
      </c>
      <c r="P1571" t="s">
        <v>1570</v>
      </c>
      <c r="R1571" t="s">
        <v>1570</v>
      </c>
      <c r="T1571" t="s">
        <v>1570</v>
      </c>
      <c r="V1571" t="s">
        <v>1570</v>
      </c>
      <c r="X1571" t="s">
        <v>1570</v>
      </c>
      <c r="Z1571" t="s">
        <v>1570</v>
      </c>
      <c r="AB1571" t="s">
        <v>1570</v>
      </c>
      <c r="AD1571" t="s">
        <v>1570</v>
      </c>
      <c r="AF1571" t="s">
        <v>1570</v>
      </c>
      <c r="AH1571" t="s">
        <v>1570</v>
      </c>
      <c r="AJ1571" t="s">
        <v>1570</v>
      </c>
      <c r="AL1571" t="s">
        <v>1570</v>
      </c>
      <c r="AN1571" t="s">
        <v>1570</v>
      </c>
      <c r="AP1571" t="s">
        <v>1570</v>
      </c>
      <c r="AR1571" t="s">
        <v>1570</v>
      </c>
      <c r="AT1571" t="s">
        <v>1570</v>
      </c>
      <c r="AV1571" t="s">
        <v>1570</v>
      </c>
      <c r="AX1571" t="s">
        <v>1570</v>
      </c>
      <c r="AZ1571" t="s">
        <v>1570</v>
      </c>
      <c r="BB1571" t="s">
        <v>1570</v>
      </c>
      <c r="BD1571" t="s">
        <v>1570</v>
      </c>
      <c r="BF1571" t="s">
        <v>1570</v>
      </c>
      <c r="BH1571" t="s">
        <v>1570</v>
      </c>
      <c r="BJ1571" t="s">
        <v>1570</v>
      </c>
      <c r="BL1571" t="s">
        <v>1570</v>
      </c>
      <c r="BN1571" t="s">
        <v>1570</v>
      </c>
      <c r="BP1571" t="s">
        <v>1570</v>
      </c>
      <c r="BR1571" t="s">
        <v>1570</v>
      </c>
      <c r="BT1571" t="s">
        <v>1570</v>
      </c>
      <c r="BV1571" t="s">
        <v>1570</v>
      </c>
      <c r="BX1571" t="s">
        <v>1570</v>
      </c>
      <c r="BZ1571" t="s">
        <v>1570</v>
      </c>
      <c r="CB1571" t="s">
        <v>1570</v>
      </c>
      <c r="CD1571" t="s">
        <v>1570</v>
      </c>
      <c r="CF1571" t="s">
        <v>1570</v>
      </c>
      <c r="CH1571" t="s">
        <v>1570</v>
      </c>
      <c r="CJ1571" t="s">
        <v>1570</v>
      </c>
      <c r="CL1571" t="s">
        <v>1570</v>
      </c>
      <c r="CN1571" t="s">
        <v>1570</v>
      </c>
      <c r="CP1571" t="s">
        <v>1570</v>
      </c>
      <c r="CR1571" t="s">
        <v>1570</v>
      </c>
      <c r="CT1571" t="s">
        <v>1570</v>
      </c>
    </row>
    <row r="1572" spans="10:98" hidden="1" x14ac:dyDescent="0.25">
      <c r="J1572" t="s">
        <v>1571</v>
      </c>
      <c r="L1572" t="s">
        <v>1571</v>
      </c>
      <c r="N1572" t="s">
        <v>1571</v>
      </c>
      <c r="P1572" t="s">
        <v>1571</v>
      </c>
      <c r="R1572" t="s">
        <v>1571</v>
      </c>
      <c r="T1572" t="s">
        <v>1571</v>
      </c>
      <c r="V1572" t="s">
        <v>1571</v>
      </c>
      <c r="X1572" t="s">
        <v>1571</v>
      </c>
      <c r="Z1572" t="s">
        <v>1571</v>
      </c>
      <c r="AB1572" t="s">
        <v>1571</v>
      </c>
      <c r="AD1572" t="s">
        <v>1571</v>
      </c>
      <c r="AF1572" t="s">
        <v>1571</v>
      </c>
      <c r="AH1572" t="s">
        <v>1571</v>
      </c>
      <c r="AJ1572" t="s">
        <v>1571</v>
      </c>
      <c r="AL1572" t="s">
        <v>1571</v>
      </c>
      <c r="AN1572" t="s">
        <v>1571</v>
      </c>
      <c r="AP1572" t="s">
        <v>1571</v>
      </c>
      <c r="AR1572" t="s">
        <v>1571</v>
      </c>
      <c r="AT1572" t="s">
        <v>1571</v>
      </c>
      <c r="AV1572" t="s">
        <v>1571</v>
      </c>
      <c r="AX1572" t="s">
        <v>1571</v>
      </c>
      <c r="AZ1572" t="s">
        <v>1571</v>
      </c>
      <c r="BB1572" t="s">
        <v>1571</v>
      </c>
      <c r="BD1572" t="s">
        <v>1571</v>
      </c>
      <c r="BF1572" t="s">
        <v>1571</v>
      </c>
      <c r="BH1572" t="s">
        <v>1571</v>
      </c>
      <c r="BJ1572" t="s">
        <v>1571</v>
      </c>
      <c r="BL1572" t="s">
        <v>1571</v>
      </c>
      <c r="BN1572" t="s">
        <v>1571</v>
      </c>
      <c r="BP1572" t="s">
        <v>1571</v>
      </c>
      <c r="BR1572" t="s">
        <v>1571</v>
      </c>
      <c r="BT1572" t="s">
        <v>1571</v>
      </c>
      <c r="BV1572" t="s">
        <v>1571</v>
      </c>
      <c r="BX1572" t="s">
        <v>1571</v>
      </c>
      <c r="BZ1572" t="s">
        <v>1571</v>
      </c>
      <c r="CB1572" t="s">
        <v>1571</v>
      </c>
      <c r="CD1572" t="s">
        <v>1571</v>
      </c>
      <c r="CF1572" t="s">
        <v>1571</v>
      </c>
      <c r="CH1572" t="s">
        <v>1571</v>
      </c>
      <c r="CJ1572" t="s">
        <v>1571</v>
      </c>
      <c r="CL1572" t="s">
        <v>1571</v>
      </c>
      <c r="CN1572" t="s">
        <v>1571</v>
      </c>
      <c r="CP1572" t="s">
        <v>1571</v>
      </c>
      <c r="CR1572" t="s">
        <v>1571</v>
      </c>
      <c r="CT1572" t="s">
        <v>1571</v>
      </c>
    </row>
    <row r="1573" spans="10:98" hidden="1" x14ac:dyDescent="0.25">
      <c r="J1573" t="s">
        <v>1572</v>
      </c>
      <c r="L1573" t="s">
        <v>1572</v>
      </c>
      <c r="N1573" t="s">
        <v>1572</v>
      </c>
      <c r="P1573" t="s">
        <v>1572</v>
      </c>
      <c r="R1573" t="s">
        <v>1572</v>
      </c>
      <c r="T1573" t="s">
        <v>1572</v>
      </c>
      <c r="V1573" t="s">
        <v>1572</v>
      </c>
      <c r="X1573" t="s">
        <v>1572</v>
      </c>
      <c r="Z1573" t="s">
        <v>1572</v>
      </c>
      <c r="AB1573" t="s">
        <v>1572</v>
      </c>
      <c r="AD1573" t="s">
        <v>1572</v>
      </c>
      <c r="AF1573" t="s">
        <v>1572</v>
      </c>
      <c r="AH1573" t="s">
        <v>1572</v>
      </c>
      <c r="AJ1573" t="s">
        <v>1572</v>
      </c>
      <c r="AL1573" t="s">
        <v>1572</v>
      </c>
      <c r="AN1573" t="s">
        <v>1572</v>
      </c>
      <c r="AP1573" t="s">
        <v>1572</v>
      </c>
      <c r="AR1573" t="s">
        <v>1572</v>
      </c>
      <c r="AT1573" t="s">
        <v>1572</v>
      </c>
      <c r="AV1573" t="s">
        <v>1572</v>
      </c>
      <c r="AX1573" t="s">
        <v>1572</v>
      </c>
      <c r="AZ1573" t="s">
        <v>1572</v>
      </c>
      <c r="BB1573" t="s">
        <v>1572</v>
      </c>
      <c r="BD1573" t="s">
        <v>1572</v>
      </c>
      <c r="BF1573" t="s">
        <v>1572</v>
      </c>
      <c r="BH1573" t="s">
        <v>1572</v>
      </c>
      <c r="BJ1573" t="s">
        <v>1572</v>
      </c>
      <c r="BL1573" t="s">
        <v>1572</v>
      </c>
      <c r="BN1573" t="s">
        <v>1572</v>
      </c>
      <c r="BP1573" t="s">
        <v>1572</v>
      </c>
      <c r="BR1573" t="s">
        <v>1572</v>
      </c>
      <c r="BT1573" t="s">
        <v>1572</v>
      </c>
      <c r="BV1573" t="s">
        <v>1572</v>
      </c>
      <c r="BX1573" t="s">
        <v>1572</v>
      </c>
      <c r="BZ1573" t="s">
        <v>1572</v>
      </c>
      <c r="CB1573" t="s">
        <v>1572</v>
      </c>
      <c r="CD1573" t="s">
        <v>1572</v>
      </c>
      <c r="CF1573" t="s">
        <v>1572</v>
      </c>
      <c r="CH1573" t="s">
        <v>1572</v>
      </c>
      <c r="CJ1573" t="s">
        <v>1572</v>
      </c>
      <c r="CL1573" t="s">
        <v>1572</v>
      </c>
      <c r="CN1573" t="s">
        <v>1572</v>
      </c>
      <c r="CP1573" t="s">
        <v>1572</v>
      </c>
      <c r="CR1573" t="s">
        <v>1572</v>
      </c>
      <c r="CT1573" t="s">
        <v>1572</v>
      </c>
    </row>
    <row r="1574" spans="10:98" hidden="1" x14ac:dyDescent="0.25">
      <c r="J1574" t="s">
        <v>1573</v>
      </c>
      <c r="L1574" t="s">
        <v>1573</v>
      </c>
      <c r="N1574" t="s">
        <v>1573</v>
      </c>
      <c r="P1574" t="s">
        <v>1573</v>
      </c>
      <c r="R1574" t="s">
        <v>1573</v>
      </c>
      <c r="T1574" t="s">
        <v>1573</v>
      </c>
      <c r="V1574" t="s">
        <v>1573</v>
      </c>
      <c r="X1574" t="s">
        <v>1573</v>
      </c>
      <c r="Z1574" t="s">
        <v>1573</v>
      </c>
      <c r="AB1574" t="s">
        <v>1573</v>
      </c>
      <c r="AD1574" t="s">
        <v>1573</v>
      </c>
      <c r="AF1574" t="s">
        <v>1573</v>
      </c>
      <c r="AH1574" t="s">
        <v>1573</v>
      </c>
      <c r="AJ1574" t="s">
        <v>1573</v>
      </c>
      <c r="AL1574" t="s">
        <v>1573</v>
      </c>
      <c r="AN1574" t="s">
        <v>1573</v>
      </c>
      <c r="AP1574" t="s">
        <v>1573</v>
      </c>
      <c r="AR1574" t="s">
        <v>1573</v>
      </c>
      <c r="AT1574" t="s">
        <v>1573</v>
      </c>
      <c r="AV1574" t="s">
        <v>1573</v>
      </c>
      <c r="AX1574" t="s">
        <v>1573</v>
      </c>
      <c r="AZ1574" t="s">
        <v>1573</v>
      </c>
      <c r="BB1574" t="s">
        <v>1573</v>
      </c>
      <c r="BD1574" t="s">
        <v>1573</v>
      </c>
      <c r="BF1574" t="s">
        <v>1573</v>
      </c>
      <c r="BH1574" t="s">
        <v>1573</v>
      </c>
      <c r="BJ1574" t="s">
        <v>1573</v>
      </c>
      <c r="BL1574" t="s">
        <v>1573</v>
      </c>
      <c r="BN1574" t="s">
        <v>1573</v>
      </c>
      <c r="BP1574" t="s">
        <v>1573</v>
      </c>
      <c r="BR1574" t="s">
        <v>1573</v>
      </c>
      <c r="BT1574" t="s">
        <v>1573</v>
      </c>
      <c r="BV1574" t="s">
        <v>1573</v>
      </c>
      <c r="BX1574" t="s">
        <v>1573</v>
      </c>
      <c r="BZ1574" t="s">
        <v>1573</v>
      </c>
      <c r="CB1574" t="s">
        <v>1573</v>
      </c>
      <c r="CD1574" t="s">
        <v>1573</v>
      </c>
      <c r="CF1574" t="s">
        <v>1573</v>
      </c>
      <c r="CH1574" t="s">
        <v>1573</v>
      </c>
      <c r="CJ1574" t="s">
        <v>1573</v>
      </c>
      <c r="CL1574" t="s">
        <v>1573</v>
      </c>
      <c r="CN1574" t="s">
        <v>1573</v>
      </c>
      <c r="CP1574" t="s">
        <v>1573</v>
      </c>
      <c r="CR1574" t="s">
        <v>1573</v>
      </c>
      <c r="CT1574" t="s">
        <v>1573</v>
      </c>
    </row>
    <row r="1575" spans="10:98" hidden="1" x14ac:dyDescent="0.25">
      <c r="J1575" t="s">
        <v>1574</v>
      </c>
      <c r="L1575" t="s">
        <v>1574</v>
      </c>
      <c r="N1575" t="s">
        <v>1574</v>
      </c>
      <c r="P1575" t="s">
        <v>1574</v>
      </c>
      <c r="R1575" t="s">
        <v>1574</v>
      </c>
      <c r="T1575" t="s">
        <v>1574</v>
      </c>
      <c r="V1575" t="s">
        <v>1574</v>
      </c>
      <c r="X1575" t="s">
        <v>1574</v>
      </c>
      <c r="Z1575" t="s">
        <v>1574</v>
      </c>
      <c r="AB1575" t="s">
        <v>1574</v>
      </c>
      <c r="AD1575" t="s">
        <v>1574</v>
      </c>
      <c r="AF1575" t="s">
        <v>1574</v>
      </c>
      <c r="AH1575" t="s">
        <v>1574</v>
      </c>
      <c r="AJ1575" t="s">
        <v>1574</v>
      </c>
      <c r="AL1575" t="s">
        <v>1574</v>
      </c>
      <c r="AN1575" t="s">
        <v>1574</v>
      </c>
      <c r="AP1575" t="s">
        <v>1574</v>
      </c>
      <c r="AR1575" t="s">
        <v>1574</v>
      </c>
      <c r="AT1575" t="s">
        <v>1574</v>
      </c>
      <c r="AV1575" t="s">
        <v>1574</v>
      </c>
      <c r="AX1575" t="s">
        <v>1574</v>
      </c>
      <c r="AZ1575" t="s">
        <v>1574</v>
      </c>
      <c r="BB1575" t="s">
        <v>1574</v>
      </c>
      <c r="BD1575" t="s">
        <v>1574</v>
      </c>
      <c r="BF1575" t="s">
        <v>1574</v>
      </c>
      <c r="BH1575" t="s">
        <v>1574</v>
      </c>
      <c r="BJ1575" t="s">
        <v>1574</v>
      </c>
      <c r="BL1575" t="s">
        <v>1574</v>
      </c>
      <c r="BN1575" t="s">
        <v>1574</v>
      </c>
      <c r="BP1575" t="s">
        <v>1574</v>
      </c>
      <c r="BR1575" t="s">
        <v>1574</v>
      </c>
      <c r="BT1575" t="s">
        <v>1574</v>
      </c>
      <c r="BV1575" t="s">
        <v>1574</v>
      </c>
      <c r="BX1575" t="s">
        <v>1574</v>
      </c>
      <c r="BZ1575" t="s">
        <v>1574</v>
      </c>
      <c r="CB1575" t="s">
        <v>1574</v>
      </c>
      <c r="CD1575" t="s">
        <v>1574</v>
      </c>
      <c r="CF1575" t="s">
        <v>1574</v>
      </c>
      <c r="CH1575" t="s">
        <v>1574</v>
      </c>
      <c r="CJ1575" t="s">
        <v>1574</v>
      </c>
      <c r="CL1575" t="s">
        <v>1574</v>
      </c>
      <c r="CN1575" t="s">
        <v>1574</v>
      </c>
      <c r="CP1575" t="s">
        <v>1574</v>
      </c>
      <c r="CR1575" t="s">
        <v>1574</v>
      </c>
      <c r="CT1575" t="s">
        <v>1574</v>
      </c>
    </row>
    <row r="1576" spans="10:98" hidden="1" x14ac:dyDescent="0.25">
      <c r="J1576" t="s">
        <v>1575</v>
      </c>
      <c r="L1576" t="s">
        <v>1575</v>
      </c>
      <c r="N1576" t="s">
        <v>1575</v>
      </c>
      <c r="P1576" t="s">
        <v>1575</v>
      </c>
      <c r="R1576" t="s">
        <v>1575</v>
      </c>
      <c r="T1576" t="s">
        <v>1575</v>
      </c>
      <c r="V1576" t="s">
        <v>1575</v>
      </c>
      <c r="X1576" t="s">
        <v>1575</v>
      </c>
      <c r="Z1576" t="s">
        <v>1575</v>
      </c>
      <c r="AB1576" t="s">
        <v>1575</v>
      </c>
      <c r="AD1576" t="s">
        <v>1575</v>
      </c>
      <c r="AF1576" t="s">
        <v>1575</v>
      </c>
      <c r="AH1576" t="s">
        <v>1575</v>
      </c>
      <c r="AJ1576" t="s">
        <v>1575</v>
      </c>
      <c r="AL1576" t="s">
        <v>1575</v>
      </c>
      <c r="AN1576" t="s">
        <v>1575</v>
      </c>
      <c r="AP1576" t="s">
        <v>1575</v>
      </c>
      <c r="AR1576" t="s">
        <v>1575</v>
      </c>
      <c r="AT1576" t="s">
        <v>1575</v>
      </c>
      <c r="AV1576" t="s">
        <v>1575</v>
      </c>
      <c r="AX1576" t="s">
        <v>1575</v>
      </c>
      <c r="AZ1576" t="s">
        <v>1575</v>
      </c>
      <c r="BB1576" t="s">
        <v>1575</v>
      </c>
      <c r="BD1576" t="s">
        <v>1575</v>
      </c>
      <c r="BF1576" t="s">
        <v>1575</v>
      </c>
      <c r="BH1576" t="s">
        <v>1575</v>
      </c>
      <c r="BJ1576" t="s">
        <v>1575</v>
      </c>
      <c r="BL1576" t="s">
        <v>1575</v>
      </c>
      <c r="BN1576" t="s">
        <v>1575</v>
      </c>
      <c r="BP1576" t="s">
        <v>1575</v>
      </c>
      <c r="BR1576" t="s">
        <v>1575</v>
      </c>
      <c r="BT1576" t="s">
        <v>1575</v>
      </c>
      <c r="BV1576" t="s">
        <v>1575</v>
      </c>
      <c r="BX1576" t="s">
        <v>1575</v>
      </c>
      <c r="BZ1576" t="s">
        <v>1575</v>
      </c>
      <c r="CB1576" t="s">
        <v>1575</v>
      </c>
      <c r="CD1576" t="s">
        <v>1575</v>
      </c>
      <c r="CF1576" t="s">
        <v>1575</v>
      </c>
      <c r="CH1576" t="s">
        <v>1575</v>
      </c>
      <c r="CJ1576" t="s">
        <v>1575</v>
      </c>
      <c r="CL1576" t="s">
        <v>1575</v>
      </c>
      <c r="CN1576" t="s">
        <v>1575</v>
      </c>
      <c r="CP1576" t="s">
        <v>1575</v>
      </c>
      <c r="CR1576" t="s">
        <v>1575</v>
      </c>
      <c r="CT1576" t="s">
        <v>1575</v>
      </c>
    </row>
    <row r="1577" spans="10:98" hidden="1" x14ac:dyDescent="0.25">
      <c r="J1577" t="s">
        <v>1576</v>
      </c>
      <c r="L1577" t="s">
        <v>1576</v>
      </c>
      <c r="N1577" t="s">
        <v>1576</v>
      </c>
      <c r="P1577" t="s">
        <v>1576</v>
      </c>
      <c r="R1577" t="s">
        <v>1576</v>
      </c>
      <c r="T1577" t="s">
        <v>1576</v>
      </c>
      <c r="V1577" t="s">
        <v>1576</v>
      </c>
      <c r="X1577" t="s">
        <v>1576</v>
      </c>
      <c r="Z1577" t="s">
        <v>1576</v>
      </c>
      <c r="AB1577" t="s">
        <v>1576</v>
      </c>
      <c r="AD1577" t="s">
        <v>1576</v>
      </c>
      <c r="AF1577" t="s">
        <v>1576</v>
      </c>
      <c r="AH1577" t="s">
        <v>1576</v>
      </c>
      <c r="AJ1577" t="s">
        <v>1576</v>
      </c>
      <c r="AL1577" t="s">
        <v>1576</v>
      </c>
      <c r="AN1577" t="s">
        <v>1576</v>
      </c>
      <c r="AP1577" t="s">
        <v>1576</v>
      </c>
      <c r="AR1577" t="s">
        <v>1576</v>
      </c>
      <c r="AT1577" t="s">
        <v>1576</v>
      </c>
      <c r="AV1577" t="s">
        <v>1576</v>
      </c>
      <c r="AX1577" t="s">
        <v>1576</v>
      </c>
      <c r="AZ1577" t="s">
        <v>1576</v>
      </c>
      <c r="BB1577" t="s">
        <v>1576</v>
      </c>
      <c r="BD1577" t="s">
        <v>1576</v>
      </c>
      <c r="BF1577" t="s">
        <v>1576</v>
      </c>
      <c r="BH1577" t="s">
        <v>1576</v>
      </c>
      <c r="BJ1577" t="s">
        <v>1576</v>
      </c>
      <c r="BL1577" t="s">
        <v>1576</v>
      </c>
      <c r="BN1577" t="s">
        <v>1576</v>
      </c>
      <c r="BP1577" t="s">
        <v>1576</v>
      </c>
      <c r="BR1577" t="s">
        <v>1576</v>
      </c>
      <c r="BT1577" t="s">
        <v>1576</v>
      </c>
      <c r="BV1577" t="s">
        <v>1576</v>
      </c>
      <c r="BX1577" t="s">
        <v>1576</v>
      </c>
      <c r="BZ1577" t="s">
        <v>1576</v>
      </c>
      <c r="CB1577" t="s">
        <v>1576</v>
      </c>
      <c r="CD1577" t="s">
        <v>1576</v>
      </c>
      <c r="CF1577" t="s">
        <v>1576</v>
      </c>
      <c r="CH1577" t="s">
        <v>1576</v>
      </c>
      <c r="CJ1577" t="s">
        <v>1576</v>
      </c>
      <c r="CL1577" t="s">
        <v>1576</v>
      </c>
      <c r="CN1577" t="s">
        <v>1576</v>
      </c>
      <c r="CP1577" t="s">
        <v>1576</v>
      </c>
      <c r="CR1577" t="s">
        <v>1576</v>
      </c>
      <c r="CT1577" t="s">
        <v>1576</v>
      </c>
    </row>
    <row r="1578" spans="10:98" hidden="1" x14ac:dyDescent="0.25">
      <c r="J1578" t="s">
        <v>1577</v>
      </c>
      <c r="L1578" t="s">
        <v>1577</v>
      </c>
      <c r="N1578" t="s">
        <v>1577</v>
      </c>
      <c r="P1578" t="s">
        <v>1577</v>
      </c>
      <c r="R1578" t="s">
        <v>1577</v>
      </c>
      <c r="T1578" t="s">
        <v>1577</v>
      </c>
      <c r="V1578" t="s">
        <v>1577</v>
      </c>
      <c r="X1578" t="s">
        <v>1577</v>
      </c>
      <c r="Z1578" t="s">
        <v>1577</v>
      </c>
      <c r="AB1578" t="s">
        <v>1577</v>
      </c>
      <c r="AD1578" t="s">
        <v>1577</v>
      </c>
      <c r="AF1578" t="s">
        <v>1577</v>
      </c>
      <c r="AH1578" t="s">
        <v>1577</v>
      </c>
      <c r="AJ1578" t="s">
        <v>1577</v>
      </c>
      <c r="AL1578" t="s">
        <v>1577</v>
      </c>
      <c r="AN1578" t="s">
        <v>1577</v>
      </c>
      <c r="AP1578" t="s">
        <v>1577</v>
      </c>
      <c r="AR1578" t="s">
        <v>1577</v>
      </c>
      <c r="AT1578" t="s">
        <v>1577</v>
      </c>
      <c r="AV1578" t="s">
        <v>1577</v>
      </c>
      <c r="AX1578" t="s">
        <v>1577</v>
      </c>
      <c r="AZ1578" t="s">
        <v>1577</v>
      </c>
      <c r="BB1578" t="s">
        <v>1577</v>
      </c>
      <c r="BD1578" t="s">
        <v>1577</v>
      </c>
      <c r="BF1578" t="s">
        <v>1577</v>
      </c>
      <c r="BH1578" t="s">
        <v>1577</v>
      </c>
      <c r="BJ1578" t="s">
        <v>1577</v>
      </c>
      <c r="BL1578" t="s">
        <v>1577</v>
      </c>
      <c r="BN1578" t="s">
        <v>1577</v>
      </c>
      <c r="BP1578" t="s">
        <v>1577</v>
      </c>
      <c r="BR1578" t="s">
        <v>1577</v>
      </c>
      <c r="BT1578" t="s">
        <v>1577</v>
      </c>
      <c r="BV1578" t="s">
        <v>1577</v>
      </c>
      <c r="BX1578" t="s">
        <v>1577</v>
      </c>
      <c r="BZ1578" t="s">
        <v>1577</v>
      </c>
      <c r="CB1578" t="s">
        <v>1577</v>
      </c>
      <c r="CD1578" t="s">
        <v>1577</v>
      </c>
      <c r="CF1578" t="s">
        <v>1577</v>
      </c>
      <c r="CH1578" t="s">
        <v>1577</v>
      </c>
      <c r="CJ1578" t="s">
        <v>1577</v>
      </c>
      <c r="CL1578" t="s">
        <v>1577</v>
      </c>
      <c r="CN1578" t="s">
        <v>1577</v>
      </c>
      <c r="CP1578" t="s">
        <v>1577</v>
      </c>
      <c r="CR1578" t="s">
        <v>1577</v>
      </c>
      <c r="CT1578" t="s">
        <v>1577</v>
      </c>
    </row>
    <row r="1579" spans="10:98" hidden="1" x14ac:dyDescent="0.25">
      <c r="J1579" t="s">
        <v>1578</v>
      </c>
      <c r="L1579" t="s">
        <v>1578</v>
      </c>
      <c r="N1579" t="s">
        <v>1578</v>
      </c>
      <c r="P1579" t="s">
        <v>1578</v>
      </c>
      <c r="R1579" t="s">
        <v>1578</v>
      </c>
      <c r="T1579" t="s">
        <v>1578</v>
      </c>
      <c r="V1579" t="s">
        <v>1578</v>
      </c>
      <c r="X1579" t="s">
        <v>1578</v>
      </c>
      <c r="Z1579" t="s">
        <v>1578</v>
      </c>
      <c r="AB1579" t="s">
        <v>1578</v>
      </c>
      <c r="AD1579" t="s">
        <v>1578</v>
      </c>
      <c r="AF1579" t="s">
        <v>1578</v>
      </c>
      <c r="AH1579" t="s">
        <v>1578</v>
      </c>
      <c r="AJ1579" t="s">
        <v>1578</v>
      </c>
      <c r="AL1579" t="s">
        <v>1578</v>
      </c>
      <c r="AN1579" t="s">
        <v>1578</v>
      </c>
      <c r="AP1579" t="s">
        <v>1578</v>
      </c>
      <c r="AR1579" t="s">
        <v>1578</v>
      </c>
      <c r="AT1579" t="s">
        <v>1578</v>
      </c>
      <c r="AV1579" t="s">
        <v>1578</v>
      </c>
      <c r="AX1579" t="s">
        <v>1578</v>
      </c>
      <c r="AZ1579" t="s">
        <v>1578</v>
      </c>
      <c r="BB1579" t="s">
        <v>1578</v>
      </c>
      <c r="BD1579" t="s">
        <v>1578</v>
      </c>
      <c r="BF1579" t="s">
        <v>1578</v>
      </c>
      <c r="BH1579" t="s">
        <v>1578</v>
      </c>
      <c r="BJ1579" t="s">
        <v>1578</v>
      </c>
      <c r="BL1579" t="s">
        <v>1578</v>
      </c>
      <c r="BN1579" t="s">
        <v>1578</v>
      </c>
      <c r="BP1579" t="s">
        <v>1578</v>
      </c>
      <c r="BR1579" t="s">
        <v>1578</v>
      </c>
      <c r="BT1579" t="s">
        <v>1578</v>
      </c>
      <c r="BV1579" t="s">
        <v>1578</v>
      </c>
      <c r="BX1579" t="s">
        <v>1578</v>
      </c>
      <c r="BZ1579" t="s">
        <v>1578</v>
      </c>
      <c r="CB1579" t="s">
        <v>1578</v>
      </c>
      <c r="CD1579" t="s">
        <v>1578</v>
      </c>
      <c r="CF1579" t="s">
        <v>1578</v>
      </c>
      <c r="CH1579" t="s">
        <v>1578</v>
      </c>
      <c r="CJ1579" t="s">
        <v>1578</v>
      </c>
      <c r="CL1579" t="s">
        <v>1578</v>
      </c>
      <c r="CN1579" t="s">
        <v>1578</v>
      </c>
      <c r="CP1579" t="s">
        <v>1578</v>
      </c>
      <c r="CR1579" t="s">
        <v>1578</v>
      </c>
      <c r="CT1579" t="s">
        <v>1578</v>
      </c>
    </row>
    <row r="1580" spans="10:98" hidden="1" x14ac:dyDescent="0.25">
      <c r="J1580" t="s">
        <v>1579</v>
      </c>
      <c r="L1580" t="s">
        <v>1579</v>
      </c>
      <c r="N1580" t="s">
        <v>1579</v>
      </c>
      <c r="P1580" t="s">
        <v>1579</v>
      </c>
      <c r="R1580" t="s">
        <v>1579</v>
      </c>
      <c r="T1580" t="s">
        <v>1579</v>
      </c>
      <c r="V1580" t="s">
        <v>1579</v>
      </c>
      <c r="X1580" t="s">
        <v>1579</v>
      </c>
      <c r="Z1580" t="s">
        <v>1579</v>
      </c>
      <c r="AB1580" t="s">
        <v>1579</v>
      </c>
      <c r="AD1580" t="s">
        <v>1579</v>
      </c>
      <c r="AF1580" t="s">
        <v>1579</v>
      </c>
      <c r="AH1580" t="s">
        <v>1579</v>
      </c>
      <c r="AJ1580" t="s">
        <v>1579</v>
      </c>
      <c r="AL1580" t="s">
        <v>1579</v>
      </c>
      <c r="AN1580" t="s">
        <v>1579</v>
      </c>
      <c r="AP1580" t="s">
        <v>1579</v>
      </c>
      <c r="AR1580" t="s">
        <v>1579</v>
      </c>
      <c r="AT1580" t="s">
        <v>1579</v>
      </c>
      <c r="AV1580" t="s">
        <v>1579</v>
      </c>
      <c r="AX1580" t="s">
        <v>1579</v>
      </c>
      <c r="AZ1580" t="s">
        <v>1579</v>
      </c>
      <c r="BB1580" t="s">
        <v>1579</v>
      </c>
      <c r="BD1580" t="s">
        <v>1579</v>
      </c>
      <c r="BF1580" t="s">
        <v>1579</v>
      </c>
      <c r="BH1580" t="s">
        <v>1579</v>
      </c>
      <c r="BJ1580" t="s">
        <v>1579</v>
      </c>
      <c r="BL1580" t="s">
        <v>1579</v>
      </c>
      <c r="BN1580" t="s">
        <v>1579</v>
      </c>
      <c r="BP1580" t="s">
        <v>1579</v>
      </c>
      <c r="BR1580" t="s">
        <v>1579</v>
      </c>
      <c r="BT1580" t="s">
        <v>1579</v>
      </c>
      <c r="BV1580" t="s">
        <v>1579</v>
      </c>
      <c r="BX1580" t="s">
        <v>1579</v>
      </c>
      <c r="BZ1580" t="s">
        <v>1579</v>
      </c>
      <c r="CB1580" t="s">
        <v>1579</v>
      </c>
      <c r="CD1580" t="s">
        <v>1579</v>
      </c>
      <c r="CF1580" t="s">
        <v>1579</v>
      </c>
      <c r="CH1580" t="s">
        <v>1579</v>
      </c>
      <c r="CJ1580" t="s">
        <v>1579</v>
      </c>
      <c r="CL1580" t="s">
        <v>1579</v>
      </c>
      <c r="CN1580" t="s">
        <v>1579</v>
      </c>
      <c r="CP1580" t="s">
        <v>1579</v>
      </c>
      <c r="CR1580" t="s">
        <v>1579</v>
      </c>
      <c r="CT1580" t="s">
        <v>1579</v>
      </c>
    </row>
    <row r="1581" spans="10:98" hidden="1" x14ac:dyDescent="0.25">
      <c r="J1581" t="s">
        <v>1580</v>
      </c>
      <c r="L1581" t="s">
        <v>1580</v>
      </c>
      <c r="N1581" t="s">
        <v>1580</v>
      </c>
      <c r="P1581" t="s">
        <v>1580</v>
      </c>
      <c r="R1581" t="s">
        <v>1580</v>
      </c>
      <c r="T1581" t="s">
        <v>1580</v>
      </c>
      <c r="V1581" t="s">
        <v>1580</v>
      </c>
      <c r="X1581" t="s">
        <v>1580</v>
      </c>
      <c r="Z1581" t="s">
        <v>1580</v>
      </c>
      <c r="AB1581" t="s">
        <v>1580</v>
      </c>
      <c r="AD1581" t="s">
        <v>1580</v>
      </c>
      <c r="AF1581" t="s">
        <v>1580</v>
      </c>
      <c r="AH1581" t="s">
        <v>1580</v>
      </c>
      <c r="AJ1581" t="s">
        <v>1580</v>
      </c>
      <c r="AL1581" t="s">
        <v>1580</v>
      </c>
      <c r="AN1581" t="s">
        <v>1580</v>
      </c>
      <c r="AP1581" t="s">
        <v>1580</v>
      </c>
      <c r="AR1581" t="s">
        <v>1580</v>
      </c>
      <c r="AT1581" t="s">
        <v>1580</v>
      </c>
      <c r="AV1581" t="s">
        <v>1580</v>
      </c>
      <c r="AX1581" t="s">
        <v>1580</v>
      </c>
      <c r="AZ1581" t="s">
        <v>1580</v>
      </c>
      <c r="BB1581" t="s">
        <v>1580</v>
      </c>
      <c r="BD1581" t="s">
        <v>1580</v>
      </c>
      <c r="BF1581" t="s">
        <v>1580</v>
      </c>
      <c r="BH1581" t="s">
        <v>1580</v>
      </c>
      <c r="BJ1581" t="s">
        <v>1580</v>
      </c>
      <c r="BL1581" t="s">
        <v>1580</v>
      </c>
      <c r="BN1581" t="s">
        <v>1580</v>
      </c>
      <c r="BP1581" t="s">
        <v>1580</v>
      </c>
      <c r="BR1581" t="s">
        <v>1580</v>
      </c>
      <c r="BT1581" t="s">
        <v>1580</v>
      </c>
      <c r="BV1581" t="s">
        <v>1580</v>
      </c>
      <c r="BX1581" t="s">
        <v>1580</v>
      </c>
      <c r="BZ1581" t="s">
        <v>1580</v>
      </c>
      <c r="CB1581" t="s">
        <v>1580</v>
      </c>
      <c r="CD1581" t="s">
        <v>1580</v>
      </c>
      <c r="CF1581" t="s">
        <v>1580</v>
      </c>
      <c r="CH1581" t="s">
        <v>1580</v>
      </c>
      <c r="CJ1581" t="s">
        <v>1580</v>
      </c>
      <c r="CL1581" t="s">
        <v>1580</v>
      </c>
      <c r="CN1581" t="s">
        <v>1580</v>
      </c>
      <c r="CP1581" t="s">
        <v>1580</v>
      </c>
      <c r="CR1581" t="s">
        <v>1580</v>
      </c>
      <c r="CT1581" t="s">
        <v>1580</v>
      </c>
    </row>
    <row r="1582" spans="10:98" hidden="1" x14ac:dyDescent="0.25">
      <c r="J1582" t="s">
        <v>1581</v>
      </c>
      <c r="L1582" t="s">
        <v>1581</v>
      </c>
      <c r="N1582" t="s">
        <v>1581</v>
      </c>
      <c r="P1582" t="s">
        <v>1581</v>
      </c>
      <c r="R1582" t="s">
        <v>1581</v>
      </c>
      <c r="T1582" t="s">
        <v>1581</v>
      </c>
      <c r="V1582" t="s">
        <v>1581</v>
      </c>
      <c r="X1582" t="s">
        <v>1581</v>
      </c>
      <c r="Z1582" t="s">
        <v>1581</v>
      </c>
      <c r="AB1582" t="s">
        <v>1581</v>
      </c>
      <c r="AD1582" t="s">
        <v>1581</v>
      </c>
      <c r="AF1582" t="s">
        <v>1581</v>
      </c>
      <c r="AH1582" t="s">
        <v>1581</v>
      </c>
      <c r="AJ1582" t="s">
        <v>1581</v>
      </c>
      <c r="AL1582" t="s">
        <v>1581</v>
      </c>
      <c r="AN1582" t="s">
        <v>1581</v>
      </c>
      <c r="AP1582" t="s">
        <v>1581</v>
      </c>
      <c r="AR1582" t="s">
        <v>1581</v>
      </c>
      <c r="AT1582" t="s">
        <v>1581</v>
      </c>
      <c r="AV1582" t="s">
        <v>1581</v>
      </c>
      <c r="AX1582" t="s">
        <v>1581</v>
      </c>
      <c r="AZ1582" t="s">
        <v>1581</v>
      </c>
      <c r="BB1582" t="s">
        <v>1581</v>
      </c>
      <c r="BD1582" t="s">
        <v>1581</v>
      </c>
      <c r="BF1582" t="s">
        <v>1581</v>
      </c>
      <c r="BH1582" t="s">
        <v>1581</v>
      </c>
      <c r="BJ1582" t="s">
        <v>1581</v>
      </c>
      <c r="BL1582" t="s">
        <v>1581</v>
      </c>
      <c r="BN1582" t="s">
        <v>1581</v>
      </c>
      <c r="BP1582" t="s">
        <v>1581</v>
      </c>
      <c r="BR1582" t="s">
        <v>1581</v>
      </c>
      <c r="BT1582" t="s">
        <v>1581</v>
      </c>
      <c r="BV1582" t="s">
        <v>1581</v>
      </c>
      <c r="BX1582" t="s">
        <v>1581</v>
      </c>
      <c r="BZ1582" t="s">
        <v>1581</v>
      </c>
      <c r="CB1582" t="s">
        <v>1581</v>
      </c>
      <c r="CD1582" t="s">
        <v>1581</v>
      </c>
      <c r="CF1582" t="s">
        <v>1581</v>
      </c>
      <c r="CH1582" t="s">
        <v>1581</v>
      </c>
      <c r="CJ1582" t="s">
        <v>1581</v>
      </c>
      <c r="CL1582" t="s">
        <v>1581</v>
      </c>
      <c r="CN1582" t="s">
        <v>1581</v>
      </c>
      <c r="CP1582" t="s">
        <v>1581</v>
      </c>
      <c r="CR1582" t="s">
        <v>1581</v>
      </c>
      <c r="CT1582" t="s">
        <v>1581</v>
      </c>
    </row>
    <row r="1583" spans="10:98" hidden="1" x14ac:dyDescent="0.25">
      <c r="J1583" t="s">
        <v>1582</v>
      </c>
      <c r="L1583" t="s">
        <v>1582</v>
      </c>
      <c r="N1583" t="s">
        <v>1582</v>
      </c>
      <c r="P1583" t="s">
        <v>1582</v>
      </c>
      <c r="R1583" t="s">
        <v>1582</v>
      </c>
      <c r="T1583" t="s">
        <v>1582</v>
      </c>
      <c r="V1583" t="s">
        <v>1582</v>
      </c>
      <c r="X1583" t="s">
        <v>1582</v>
      </c>
      <c r="Z1583" t="s">
        <v>1582</v>
      </c>
      <c r="AB1583" t="s">
        <v>1582</v>
      </c>
      <c r="AD1583" t="s">
        <v>1582</v>
      </c>
      <c r="AF1583" t="s">
        <v>1582</v>
      </c>
      <c r="AH1583" t="s">
        <v>1582</v>
      </c>
      <c r="AJ1583" t="s">
        <v>1582</v>
      </c>
      <c r="AL1583" t="s">
        <v>1582</v>
      </c>
      <c r="AN1583" t="s">
        <v>1582</v>
      </c>
      <c r="AP1583" t="s">
        <v>1582</v>
      </c>
      <c r="AR1583" t="s">
        <v>1582</v>
      </c>
      <c r="AT1583" t="s">
        <v>1582</v>
      </c>
      <c r="AV1583" t="s">
        <v>1582</v>
      </c>
      <c r="AX1583" t="s">
        <v>1582</v>
      </c>
      <c r="AZ1583" t="s">
        <v>1582</v>
      </c>
      <c r="BB1583" t="s">
        <v>1582</v>
      </c>
      <c r="BD1583" t="s">
        <v>1582</v>
      </c>
      <c r="BF1583" t="s">
        <v>1582</v>
      </c>
      <c r="BH1583" t="s">
        <v>1582</v>
      </c>
      <c r="BJ1583" t="s">
        <v>1582</v>
      </c>
      <c r="BL1583" t="s">
        <v>1582</v>
      </c>
      <c r="BN1583" t="s">
        <v>1582</v>
      </c>
      <c r="BP1583" t="s">
        <v>1582</v>
      </c>
      <c r="BR1583" t="s">
        <v>1582</v>
      </c>
      <c r="BT1583" t="s">
        <v>1582</v>
      </c>
      <c r="BV1583" t="s">
        <v>1582</v>
      </c>
      <c r="BX1583" t="s">
        <v>1582</v>
      </c>
      <c r="BZ1583" t="s">
        <v>1582</v>
      </c>
      <c r="CB1583" t="s">
        <v>1582</v>
      </c>
      <c r="CD1583" t="s">
        <v>1582</v>
      </c>
      <c r="CF1583" t="s">
        <v>1582</v>
      </c>
      <c r="CH1583" t="s">
        <v>1582</v>
      </c>
      <c r="CJ1583" t="s">
        <v>1582</v>
      </c>
      <c r="CL1583" t="s">
        <v>1582</v>
      </c>
      <c r="CN1583" t="s">
        <v>1582</v>
      </c>
      <c r="CP1583" t="s">
        <v>1582</v>
      </c>
      <c r="CR1583" t="s">
        <v>1582</v>
      </c>
      <c r="CT1583" t="s">
        <v>1582</v>
      </c>
    </row>
    <row r="1584" spans="10:98" hidden="1" x14ac:dyDescent="0.25">
      <c r="J1584" t="s">
        <v>1583</v>
      </c>
      <c r="L1584" t="s">
        <v>1583</v>
      </c>
      <c r="N1584" t="s">
        <v>1583</v>
      </c>
      <c r="P1584" t="s">
        <v>1583</v>
      </c>
      <c r="R1584" t="s">
        <v>1583</v>
      </c>
      <c r="T1584" t="s">
        <v>1583</v>
      </c>
      <c r="V1584" t="s">
        <v>1583</v>
      </c>
      <c r="X1584" t="s">
        <v>1583</v>
      </c>
      <c r="Z1584" t="s">
        <v>1583</v>
      </c>
      <c r="AB1584" t="s">
        <v>1583</v>
      </c>
      <c r="AD1584" t="s">
        <v>1583</v>
      </c>
      <c r="AF1584" t="s">
        <v>1583</v>
      </c>
      <c r="AH1584" t="s">
        <v>1583</v>
      </c>
      <c r="AJ1584" t="s">
        <v>1583</v>
      </c>
      <c r="AL1584" t="s">
        <v>1583</v>
      </c>
      <c r="AN1584" t="s">
        <v>1583</v>
      </c>
      <c r="AP1584" t="s">
        <v>1583</v>
      </c>
      <c r="AR1584" t="s">
        <v>1583</v>
      </c>
      <c r="AT1584" t="s">
        <v>1583</v>
      </c>
      <c r="AV1584" t="s">
        <v>1583</v>
      </c>
      <c r="AX1584" t="s">
        <v>1583</v>
      </c>
      <c r="AZ1584" t="s">
        <v>1583</v>
      </c>
      <c r="BB1584" t="s">
        <v>1583</v>
      </c>
      <c r="BD1584" t="s">
        <v>1583</v>
      </c>
      <c r="BF1584" t="s">
        <v>1583</v>
      </c>
      <c r="BH1584" t="s">
        <v>1583</v>
      </c>
      <c r="BJ1584" t="s">
        <v>1583</v>
      </c>
      <c r="BL1584" t="s">
        <v>1583</v>
      </c>
      <c r="BN1584" t="s">
        <v>1583</v>
      </c>
      <c r="BP1584" t="s">
        <v>1583</v>
      </c>
      <c r="BR1584" t="s">
        <v>1583</v>
      </c>
      <c r="BT1584" t="s">
        <v>1583</v>
      </c>
      <c r="BV1584" t="s">
        <v>1583</v>
      </c>
      <c r="BX1584" t="s">
        <v>1583</v>
      </c>
      <c r="BZ1584" t="s">
        <v>1583</v>
      </c>
      <c r="CB1584" t="s">
        <v>1583</v>
      </c>
      <c r="CD1584" t="s">
        <v>1583</v>
      </c>
      <c r="CF1584" t="s">
        <v>1583</v>
      </c>
      <c r="CH1584" t="s">
        <v>1583</v>
      </c>
      <c r="CJ1584" t="s">
        <v>1583</v>
      </c>
      <c r="CL1584" t="s">
        <v>1583</v>
      </c>
      <c r="CN1584" t="s">
        <v>1583</v>
      </c>
      <c r="CP1584" t="s">
        <v>1583</v>
      </c>
      <c r="CR1584" t="s">
        <v>1583</v>
      </c>
      <c r="CT1584" t="s">
        <v>1583</v>
      </c>
    </row>
    <row r="1585" spans="10:98" hidden="1" x14ac:dyDescent="0.25">
      <c r="J1585" t="s">
        <v>1584</v>
      </c>
      <c r="L1585" t="s">
        <v>1584</v>
      </c>
      <c r="N1585" t="s">
        <v>1584</v>
      </c>
      <c r="P1585" t="s">
        <v>1584</v>
      </c>
      <c r="R1585" t="s">
        <v>1584</v>
      </c>
      <c r="T1585" t="s">
        <v>1584</v>
      </c>
      <c r="V1585" t="s">
        <v>1584</v>
      </c>
      <c r="X1585" t="s">
        <v>1584</v>
      </c>
      <c r="Z1585" t="s">
        <v>1584</v>
      </c>
      <c r="AB1585" t="s">
        <v>1584</v>
      </c>
      <c r="AD1585" t="s">
        <v>1584</v>
      </c>
      <c r="AF1585" t="s">
        <v>1584</v>
      </c>
      <c r="AH1585" t="s">
        <v>1584</v>
      </c>
      <c r="AJ1585" t="s">
        <v>1584</v>
      </c>
      <c r="AL1585" t="s">
        <v>1584</v>
      </c>
      <c r="AN1585" t="s">
        <v>1584</v>
      </c>
      <c r="AP1585" t="s">
        <v>1584</v>
      </c>
      <c r="AR1585" t="s">
        <v>1584</v>
      </c>
      <c r="AT1585" t="s">
        <v>1584</v>
      </c>
      <c r="AV1585" t="s">
        <v>1584</v>
      </c>
      <c r="AX1585" t="s">
        <v>1584</v>
      </c>
      <c r="AZ1585" t="s">
        <v>1584</v>
      </c>
      <c r="BB1585" t="s">
        <v>1584</v>
      </c>
      <c r="BD1585" t="s">
        <v>1584</v>
      </c>
      <c r="BF1585" t="s">
        <v>1584</v>
      </c>
      <c r="BH1585" t="s">
        <v>1584</v>
      </c>
      <c r="BJ1585" t="s">
        <v>1584</v>
      </c>
      <c r="BL1585" t="s">
        <v>1584</v>
      </c>
      <c r="BN1585" t="s">
        <v>1584</v>
      </c>
      <c r="BP1585" t="s">
        <v>1584</v>
      </c>
      <c r="BR1585" t="s">
        <v>1584</v>
      </c>
      <c r="BT1585" t="s">
        <v>1584</v>
      </c>
      <c r="BV1585" t="s">
        <v>1584</v>
      </c>
      <c r="BX1585" t="s">
        <v>1584</v>
      </c>
      <c r="BZ1585" t="s">
        <v>1584</v>
      </c>
      <c r="CB1585" t="s">
        <v>1584</v>
      </c>
      <c r="CD1585" t="s">
        <v>1584</v>
      </c>
      <c r="CF1585" t="s">
        <v>1584</v>
      </c>
      <c r="CH1585" t="s">
        <v>1584</v>
      </c>
      <c r="CJ1585" t="s">
        <v>1584</v>
      </c>
      <c r="CL1585" t="s">
        <v>1584</v>
      </c>
      <c r="CN1585" t="s">
        <v>1584</v>
      </c>
      <c r="CP1585" t="s">
        <v>1584</v>
      </c>
      <c r="CR1585" t="s">
        <v>1584</v>
      </c>
      <c r="CT1585" t="s">
        <v>1584</v>
      </c>
    </row>
    <row r="1586" spans="10:98" hidden="1" x14ac:dyDescent="0.25">
      <c r="J1586" t="s">
        <v>1585</v>
      </c>
      <c r="L1586" t="s">
        <v>1585</v>
      </c>
      <c r="N1586" t="s">
        <v>1585</v>
      </c>
      <c r="P1586" t="s">
        <v>1585</v>
      </c>
      <c r="R1586" t="s">
        <v>1585</v>
      </c>
      <c r="T1586" t="s">
        <v>1585</v>
      </c>
      <c r="V1586" t="s">
        <v>1585</v>
      </c>
      <c r="X1586" t="s">
        <v>1585</v>
      </c>
      <c r="Z1586" t="s">
        <v>1585</v>
      </c>
      <c r="AB1586" t="s">
        <v>1585</v>
      </c>
      <c r="AD1586" t="s">
        <v>1585</v>
      </c>
      <c r="AF1586" t="s">
        <v>1585</v>
      </c>
      <c r="AH1586" t="s">
        <v>1585</v>
      </c>
      <c r="AJ1586" t="s">
        <v>1585</v>
      </c>
      <c r="AL1586" t="s">
        <v>1585</v>
      </c>
      <c r="AN1586" t="s">
        <v>1585</v>
      </c>
      <c r="AP1586" t="s">
        <v>1585</v>
      </c>
      <c r="AR1586" t="s">
        <v>1585</v>
      </c>
      <c r="AT1586" t="s">
        <v>1585</v>
      </c>
      <c r="AV1586" t="s">
        <v>1585</v>
      </c>
      <c r="AX1586" t="s">
        <v>1585</v>
      </c>
      <c r="AZ1586" t="s">
        <v>1585</v>
      </c>
      <c r="BB1586" t="s">
        <v>1585</v>
      </c>
      <c r="BD1586" t="s">
        <v>1585</v>
      </c>
      <c r="BF1586" t="s">
        <v>1585</v>
      </c>
      <c r="BH1586" t="s">
        <v>1585</v>
      </c>
      <c r="BJ1586" t="s">
        <v>1585</v>
      </c>
      <c r="BL1586" t="s">
        <v>1585</v>
      </c>
      <c r="BN1586" t="s">
        <v>1585</v>
      </c>
      <c r="BP1586" t="s">
        <v>1585</v>
      </c>
      <c r="BR1586" t="s">
        <v>1585</v>
      </c>
      <c r="BT1586" t="s">
        <v>1585</v>
      </c>
      <c r="BV1586" t="s">
        <v>1585</v>
      </c>
      <c r="BX1586" t="s">
        <v>1585</v>
      </c>
      <c r="BZ1586" t="s">
        <v>1585</v>
      </c>
      <c r="CB1586" t="s">
        <v>1585</v>
      </c>
      <c r="CD1586" t="s">
        <v>1585</v>
      </c>
      <c r="CF1586" t="s">
        <v>1585</v>
      </c>
      <c r="CH1586" t="s">
        <v>1585</v>
      </c>
      <c r="CJ1586" t="s">
        <v>1585</v>
      </c>
      <c r="CL1586" t="s">
        <v>1585</v>
      </c>
      <c r="CN1586" t="s">
        <v>1585</v>
      </c>
      <c r="CP1586" t="s">
        <v>1585</v>
      </c>
      <c r="CR1586" t="s">
        <v>1585</v>
      </c>
      <c r="CT1586" t="s">
        <v>1585</v>
      </c>
    </row>
    <row r="1587" spans="10:98" hidden="1" x14ac:dyDescent="0.25">
      <c r="J1587" t="s">
        <v>1586</v>
      </c>
      <c r="L1587" t="s">
        <v>1586</v>
      </c>
      <c r="N1587" t="s">
        <v>1586</v>
      </c>
      <c r="P1587" t="s">
        <v>1586</v>
      </c>
      <c r="R1587" t="s">
        <v>1586</v>
      </c>
      <c r="T1587" t="s">
        <v>1586</v>
      </c>
      <c r="V1587" t="s">
        <v>1586</v>
      </c>
      <c r="X1587" t="s">
        <v>1586</v>
      </c>
      <c r="Z1587" t="s">
        <v>1586</v>
      </c>
      <c r="AB1587" t="s">
        <v>1586</v>
      </c>
      <c r="AD1587" t="s">
        <v>1586</v>
      </c>
      <c r="AF1587" t="s">
        <v>1586</v>
      </c>
      <c r="AH1587" t="s">
        <v>1586</v>
      </c>
      <c r="AJ1587" t="s">
        <v>1586</v>
      </c>
      <c r="AL1587" t="s">
        <v>1586</v>
      </c>
      <c r="AN1587" t="s">
        <v>1586</v>
      </c>
      <c r="AP1587" t="s">
        <v>1586</v>
      </c>
      <c r="AR1587" t="s">
        <v>1586</v>
      </c>
      <c r="AT1587" t="s">
        <v>1586</v>
      </c>
      <c r="AV1587" t="s">
        <v>1586</v>
      </c>
      <c r="AX1587" t="s">
        <v>1586</v>
      </c>
      <c r="AZ1587" t="s">
        <v>1586</v>
      </c>
      <c r="BB1587" t="s">
        <v>1586</v>
      </c>
      <c r="BD1587" t="s">
        <v>1586</v>
      </c>
      <c r="BF1587" t="s">
        <v>1586</v>
      </c>
      <c r="BH1587" t="s">
        <v>1586</v>
      </c>
      <c r="BJ1587" t="s">
        <v>1586</v>
      </c>
      <c r="BL1587" t="s">
        <v>1586</v>
      </c>
      <c r="BN1587" t="s">
        <v>1586</v>
      </c>
      <c r="BP1587" t="s">
        <v>1586</v>
      </c>
      <c r="BR1587" t="s">
        <v>1586</v>
      </c>
      <c r="BT1587" t="s">
        <v>1586</v>
      </c>
      <c r="BV1587" t="s">
        <v>1586</v>
      </c>
      <c r="BX1587" t="s">
        <v>1586</v>
      </c>
      <c r="BZ1587" t="s">
        <v>1586</v>
      </c>
      <c r="CB1587" t="s">
        <v>1586</v>
      </c>
      <c r="CD1587" t="s">
        <v>1586</v>
      </c>
      <c r="CF1587" t="s">
        <v>1586</v>
      </c>
      <c r="CH1587" t="s">
        <v>1586</v>
      </c>
      <c r="CJ1587" t="s">
        <v>1586</v>
      </c>
      <c r="CL1587" t="s">
        <v>1586</v>
      </c>
      <c r="CN1587" t="s">
        <v>1586</v>
      </c>
      <c r="CP1587" t="s">
        <v>1586</v>
      </c>
      <c r="CR1587" t="s">
        <v>1586</v>
      </c>
      <c r="CT1587" t="s">
        <v>1586</v>
      </c>
    </row>
    <row r="1588" spans="10:98" hidden="1" x14ac:dyDescent="0.25">
      <c r="J1588" t="s">
        <v>1587</v>
      </c>
      <c r="L1588" t="s">
        <v>1587</v>
      </c>
      <c r="N1588" t="s">
        <v>1587</v>
      </c>
      <c r="P1588" t="s">
        <v>1587</v>
      </c>
      <c r="R1588" t="s">
        <v>1587</v>
      </c>
      <c r="T1588" t="s">
        <v>1587</v>
      </c>
      <c r="V1588" t="s">
        <v>1587</v>
      </c>
      <c r="X1588" t="s">
        <v>1587</v>
      </c>
      <c r="Z1588" t="s">
        <v>1587</v>
      </c>
      <c r="AB1588" t="s">
        <v>1587</v>
      </c>
      <c r="AD1588" t="s">
        <v>1587</v>
      </c>
      <c r="AF1588" t="s">
        <v>1587</v>
      </c>
      <c r="AH1588" t="s">
        <v>1587</v>
      </c>
      <c r="AJ1588" t="s">
        <v>1587</v>
      </c>
      <c r="AL1588" t="s">
        <v>1587</v>
      </c>
      <c r="AN1588" t="s">
        <v>1587</v>
      </c>
      <c r="AP1588" t="s">
        <v>1587</v>
      </c>
      <c r="AR1588" t="s">
        <v>1587</v>
      </c>
      <c r="AT1588" t="s">
        <v>1587</v>
      </c>
      <c r="AV1588" t="s">
        <v>1587</v>
      </c>
      <c r="AX1588" t="s">
        <v>1587</v>
      </c>
      <c r="AZ1588" t="s">
        <v>1587</v>
      </c>
      <c r="BB1588" t="s">
        <v>1587</v>
      </c>
      <c r="BD1588" t="s">
        <v>1587</v>
      </c>
      <c r="BF1588" t="s">
        <v>1587</v>
      </c>
      <c r="BH1588" t="s">
        <v>1587</v>
      </c>
      <c r="BJ1588" t="s">
        <v>1587</v>
      </c>
      <c r="BL1588" t="s">
        <v>1587</v>
      </c>
      <c r="BN1588" t="s">
        <v>1587</v>
      </c>
      <c r="BP1588" t="s">
        <v>1587</v>
      </c>
      <c r="BR1588" t="s">
        <v>1587</v>
      </c>
      <c r="BT1588" t="s">
        <v>1587</v>
      </c>
      <c r="BV1588" t="s">
        <v>1587</v>
      </c>
      <c r="BX1588" t="s">
        <v>1587</v>
      </c>
      <c r="BZ1588" t="s">
        <v>1587</v>
      </c>
      <c r="CB1588" t="s">
        <v>1587</v>
      </c>
      <c r="CD1588" t="s">
        <v>1587</v>
      </c>
      <c r="CF1588" t="s">
        <v>1587</v>
      </c>
      <c r="CH1588" t="s">
        <v>1587</v>
      </c>
      <c r="CJ1588" t="s">
        <v>1587</v>
      </c>
      <c r="CL1588" t="s">
        <v>1587</v>
      </c>
      <c r="CN1588" t="s">
        <v>1587</v>
      </c>
      <c r="CP1588" t="s">
        <v>1587</v>
      </c>
      <c r="CR1588" t="s">
        <v>1587</v>
      </c>
      <c r="CT1588" t="s">
        <v>1587</v>
      </c>
    </row>
    <row r="1589" spans="10:98" hidden="1" x14ac:dyDescent="0.25">
      <c r="J1589" t="s">
        <v>1588</v>
      </c>
      <c r="L1589" t="s">
        <v>1588</v>
      </c>
      <c r="N1589" t="s">
        <v>1588</v>
      </c>
      <c r="P1589" t="s">
        <v>1588</v>
      </c>
      <c r="R1589" t="s">
        <v>1588</v>
      </c>
      <c r="T1589" t="s">
        <v>1588</v>
      </c>
      <c r="V1589" t="s">
        <v>1588</v>
      </c>
      <c r="X1589" t="s">
        <v>1588</v>
      </c>
      <c r="Z1589" t="s">
        <v>1588</v>
      </c>
      <c r="AB1589" t="s">
        <v>1588</v>
      </c>
      <c r="AD1589" t="s">
        <v>1588</v>
      </c>
      <c r="AF1589" t="s">
        <v>1588</v>
      </c>
      <c r="AH1589" t="s">
        <v>1588</v>
      </c>
      <c r="AJ1589" t="s">
        <v>1588</v>
      </c>
      <c r="AL1589" t="s">
        <v>1588</v>
      </c>
      <c r="AN1589" t="s">
        <v>1588</v>
      </c>
      <c r="AP1589" t="s">
        <v>1588</v>
      </c>
      <c r="AR1589" t="s">
        <v>1588</v>
      </c>
      <c r="AT1589" t="s">
        <v>1588</v>
      </c>
      <c r="AV1589" t="s">
        <v>1588</v>
      </c>
      <c r="AX1589" t="s">
        <v>1588</v>
      </c>
      <c r="AZ1589" t="s">
        <v>1588</v>
      </c>
      <c r="BB1589" t="s">
        <v>1588</v>
      </c>
      <c r="BD1589" t="s">
        <v>1588</v>
      </c>
      <c r="BF1589" t="s">
        <v>1588</v>
      </c>
      <c r="BH1589" t="s">
        <v>1588</v>
      </c>
      <c r="BJ1589" t="s">
        <v>1588</v>
      </c>
      <c r="BL1589" t="s">
        <v>1588</v>
      </c>
      <c r="BN1589" t="s">
        <v>1588</v>
      </c>
      <c r="BP1589" t="s">
        <v>1588</v>
      </c>
      <c r="BR1589" t="s">
        <v>1588</v>
      </c>
      <c r="BT1589" t="s">
        <v>1588</v>
      </c>
      <c r="BV1589" t="s">
        <v>1588</v>
      </c>
      <c r="BX1589" t="s">
        <v>1588</v>
      </c>
      <c r="BZ1589" t="s">
        <v>1588</v>
      </c>
      <c r="CB1589" t="s">
        <v>1588</v>
      </c>
      <c r="CD1589" t="s">
        <v>1588</v>
      </c>
      <c r="CF1589" t="s">
        <v>1588</v>
      </c>
      <c r="CH1589" t="s">
        <v>1588</v>
      </c>
      <c r="CJ1589" t="s">
        <v>1588</v>
      </c>
      <c r="CL1589" t="s">
        <v>1588</v>
      </c>
      <c r="CN1589" t="s">
        <v>1588</v>
      </c>
      <c r="CP1589" t="s">
        <v>1588</v>
      </c>
      <c r="CR1589" t="s">
        <v>1588</v>
      </c>
      <c r="CT1589" t="s">
        <v>1588</v>
      </c>
    </row>
    <row r="1590" spans="10:98" hidden="1" x14ac:dyDescent="0.25">
      <c r="J1590" t="s">
        <v>1589</v>
      </c>
      <c r="L1590" t="s">
        <v>1589</v>
      </c>
      <c r="N1590" t="s">
        <v>1589</v>
      </c>
      <c r="P1590" t="s">
        <v>1589</v>
      </c>
      <c r="R1590" t="s">
        <v>1589</v>
      </c>
      <c r="T1590" t="s">
        <v>1589</v>
      </c>
      <c r="V1590" t="s">
        <v>1589</v>
      </c>
      <c r="X1590" t="s">
        <v>1589</v>
      </c>
      <c r="Z1590" t="s">
        <v>1589</v>
      </c>
      <c r="AB1590" t="s">
        <v>1589</v>
      </c>
      <c r="AD1590" t="s">
        <v>1589</v>
      </c>
      <c r="AF1590" t="s">
        <v>1589</v>
      </c>
      <c r="AH1590" t="s">
        <v>1589</v>
      </c>
      <c r="AJ1590" t="s">
        <v>1589</v>
      </c>
      <c r="AL1590" t="s">
        <v>1589</v>
      </c>
      <c r="AN1590" t="s">
        <v>1589</v>
      </c>
      <c r="AP1590" t="s">
        <v>1589</v>
      </c>
      <c r="AR1590" t="s">
        <v>1589</v>
      </c>
      <c r="AT1590" t="s">
        <v>1589</v>
      </c>
      <c r="AV1590" t="s">
        <v>1589</v>
      </c>
      <c r="AX1590" t="s">
        <v>1589</v>
      </c>
      <c r="AZ1590" t="s">
        <v>1589</v>
      </c>
      <c r="BB1590" t="s">
        <v>1589</v>
      </c>
      <c r="BD1590" t="s">
        <v>1589</v>
      </c>
      <c r="BF1590" t="s">
        <v>1589</v>
      </c>
      <c r="BH1590" t="s">
        <v>1589</v>
      </c>
      <c r="BJ1590" t="s">
        <v>1589</v>
      </c>
      <c r="BL1590" t="s">
        <v>1589</v>
      </c>
      <c r="BN1590" t="s">
        <v>1589</v>
      </c>
      <c r="BP1590" t="s">
        <v>1589</v>
      </c>
      <c r="BR1590" t="s">
        <v>1589</v>
      </c>
      <c r="BT1590" t="s">
        <v>1589</v>
      </c>
      <c r="BV1590" t="s">
        <v>1589</v>
      </c>
      <c r="BX1590" t="s">
        <v>1589</v>
      </c>
      <c r="BZ1590" t="s">
        <v>1589</v>
      </c>
      <c r="CB1590" t="s">
        <v>1589</v>
      </c>
      <c r="CD1590" t="s">
        <v>1589</v>
      </c>
      <c r="CF1590" t="s">
        <v>1589</v>
      </c>
      <c r="CH1590" t="s">
        <v>1589</v>
      </c>
      <c r="CJ1590" t="s">
        <v>1589</v>
      </c>
      <c r="CL1590" t="s">
        <v>1589</v>
      </c>
      <c r="CN1590" t="s">
        <v>1589</v>
      </c>
      <c r="CP1590" t="s">
        <v>1589</v>
      </c>
      <c r="CR1590" t="s">
        <v>1589</v>
      </c>
      <c r="CT1590" t="s">
        <v>1589</v>
      </c>
    </row>
    <row r="1591" spans="10:98" hidden="1" x14ac:dyDescent="0.25">
      <c r="J1591" t="s">
        <v>1590</v>
      </c>
      <c r="L1591" t="s">
        <v>1590</v>
      </c>
      <c r="N1591" t="s">
        <v>1590</v>
      </c>
      <c r="P1591" t="s">
        <v>1590</v>
      </c>
      <c r="R1591" t="s">
        <v>1590</v>
      </c>
      <c r="T1591" t="s">
        <v>1590</v>
      </c>
      <c r="V1591" t="s">
        <v>1590</v>
      </c>
      <c r="X1591" t="s">
        <v>1590</v>
      </c>
      <c r="Z1591" t="s">
        <v>1590</v>
      </c>
      <c r="AB1591" t="s">
        <v>1590</v>
      </c>
      <c r="AD1591" t="s">
        <v>1590</v>
      </c>
      <c r="AF1591" t="s">
        <v>1590</v>
      </c>
      <c r="AH1591" t="s">
        <v>1590</v>
      </c>
      <c r="AJ1591" t="s">
        <v>1590</v>
      </c>
      <c r="AL1591" t="s">
        <v>1590</v>
      </c>
      <c r="AN1591" t="s">
        <v>1590</v>
      </c>
      <c r="AP1591" t="s">
        <v>1590</v>
      </c>
      <c r="AR1591" t="s">
        <v>1590</v>
      </c>
      <c r="AT1591" t="s">
        <v>1590</v>
      </c>
      <c r="AV1591" t="s">
        <v>1590</v>
      </c>
      <c r="AX1591" t="s">
        <v>1590</v>
      </c>
      <c r="AZ1591" t="s">
        <v>1590</v>
      </c>
      <c r="BB1591" t="s">
        <v>1590</v>
      </c>
      <c r="BD1591" t="s">
        <v>1590</v>
      </c>
      <c r="BF1591" t="s">
        <v>1590</v>
      </c>
      <c r="BH1591" t="s">
        <v>1590</v>
      </c>
      <c r="BJ1591" t="s">
        <v>1590</v>
      </c>
      <c r="BL1591" t="s">
        <v>1590</v>
      </c>
      <c r="BN1591" t="s">
        <v>1590</v>
      </c>
      <c r="BP1591" t="s">
        <v>1590</v>
      </c>
      <c r="BR1591" t="s">
        <v>1590</v>
      </c>
      <c r="BT1591" t="s">
        <v>1590</v>
      </c>
      <c r="BV1591" t="s">
        <v>1590</v>
      </c>
      <c r="BX1591" t="s">
        <v>1590</v>
      </c>
      <c r="BZ1591" t="s">
        <v>1590</v>
      </c>
      <c r="CB1591" t="s">
        <v>1590</v>
      </c>
      <c r="CD1591" t="s">
        <v>1590</v>
      </c>
      <c r="CF1591" t="s">
        <v>1590</v>
      </c>
      <c r="CH1591" t="s">
        <v>1590</v>
      </c>
      <c r="CJ1591" t="s">
        <v>1590</v>
      </c>
      <c r="CL1591" t="s">
        <v>1590</v>
      </c>
      <c r="CN1591" t="s">
        <v>1590</v>
      </c>
      <c r="CP1591" t="s">
        <v>1590</v>
      </c>
      <c r="CR1591" t="s">
        <v>1590</v>
      </c>
      <c r="CT1591" t="s">
        <v>1590</v>
      </c>
    </row>
    <row r="1592" spans="10:98" hidden="1" x14ac:dyDescent="0.25">
      <c r="J1592" t="s">
        <v>1591</v>
      </c>
      <c r="L1592" t="s">
        <v>1591</v>
      </c>
      <c r="N1592" t="s">
        <v>1591</v>
      </c>
      <c r="P1592" t="s">
        <v>1591</v>
      </c>
      <c r="R1592" t="s">
        <v>1591</v>
      </c>
      <c r="T1592" t="s">
        <v>1591</v>
      </c>
      <c r="V1592" t="s">
        <v>1591</v>
      </c>
      <c r="X1592" t="s">
        <v>1591</v>
      </c>
      <c r="Z1592" t="s">
        <v>1591</v>
      </c>
      <c r="AB1592" t="s">
        <v>1591</v>
      </c>
      <c r="AD1592" t="s">
        <v>1591</v>
      </c>
      <c r="AF1592" t="s">
        <v>1591</v>
      </c>
      <c r="AH1592" t="s">
        <v>1591</v>
      </c>
      <c r="AJ1592" t="s">
        <v>1591</v>
      </c>
      <c r="AL1592" t="s">
        <v>1591</v>
      </c>
      <c r="AN1592" t="s">
        <v>1591</v>
      </c>
      <c r="AP1592" t="s">
        <v>1591</v>
      </c>
      <c r="AR1592" t="s">
        <v>1591</v>
      </c>
      <c r="AT1592" t="s">
        <v>1591</v>
      </c>
      <c r="AV1592" t="s">
        <v>1591</v>
      </c>
      <c r="AX1592" t="s">
        <v>1591</v>
      </c>
      <c r="AZ1592" t="s">
        <v>1591</v>
      </c>
      <c r="BB1592" t="s">
        <v>1591</v>
      </c>
      <c r="BD1592" t="s">
        <v>1591</v>
      </c>
      <c r="BF1592" t="s">
        <v>1591</v>
      </c>
      <c r="BH1592" t="s">
        <v>1591</v>
      </c>
      <c r="BJ1592" t="s">
        <v>1591</v>
      </c>
      <c r="BL1592" t="s">
        <v>1591</v>
      </c>
      <c r="BN1592" t="s">
        <v>1591</v>
      </c>
      <c r="BP1592" t="s">
        <v>1591</v>
      </c>
      <c r="BR1592" t="s">
        <v>1591</v>
      </c>
      <c r="BT1592" t="s">
        <v>1591</v>
      </c>
      <c r="BV1592" t="s">
        <v>1591</v>
      </c>
      <c r="BX1592" t="s">
        <v>1591</v>
      </c>
      <c r="BZ1592" t="s">
        <v>1591</v>
      </c>
      <c r="CB1592" t="s">
        <v>1591</v>
      </c>
      <c r="CD1592" t="s">
        <v>1591</v>
      </c>
      <c r="CF1592" t="s">
        <v>1591</v>
      </c>
      <c r="CH1592" t="s">
        <v>1591</v>
      </c>
      <c r="CJ1592" t="s">
        <v>1591</v>
      </c>
      <c r="CL1592" t="s">
        <v>1591</v>
      </c>
      <c r="CN1592" t="s">
        <v>1591</v>
      </c>
      <c r="CP1592" t="s">
        <v>1591</v>
      </c>
      <c r="CR1592" t="s">
        <v>1591</v>
      </c>
      <c r="CT1592" t="s">
        <v>1591</v>
      </c>
    </row>
    <row r="1593" spans="10:98" hidden="1" x14ac:dyDescent="0.25">
      <c r="J1593" t="s">
        <v>1592</v>
      </c>
      <c r="L1593" t="s">
        <v>1592</v>
      </c>
      <c r="N1593" t="s">
        <v>1592</v>
      </c>
      <c r="P1593" t="s">
        <v>1592</v>
      </c>
      <c r="R1593" t="s">
        <v>1592</v>
      </c>
      <c r="T1593" t="s">
        <v>1592</v>
      </c>
      <c r="V1593" t="s">
        <v>1592</v>
      </c>
      <c r="X1593" t="s">
        <v>1592</v>
      </c>
      <c r="Z1593" t="s">
        <v>1592</v>
      </c>
      <c r="AB1593" t="s">
        <v>1592</v>
      </c>
      <c r="AD1593" t="s">
        <v>1592</v>
      </c>
      <c r="AF1593" t="s">
        <v>1592</v>
      </c>
      <c r="AH1593" t="s">
        <v>1592</v>
      </c>
      <c r="AJ1593" t="s">
        <v>1592</v>
      </c>
      <c r="AL1593" t="s">
        <v>1592</v>
      </c>
      <c r="AN1593" t="s">
        <v>1592</v>
      </c>
      <c r="AP1593" t="s">
        <v>1592</v>
      </c>
      <c r="AR1593" t="s">
        <v>1592</v>
      </c>
      <c r="AT1593" t="s">
        <v>1592</v>
      </c>
      <c r="AV1593" t="s">
        <v>1592</v>
      </c>
      <c r="AX1593" t="s">
        <v>1592</v>
      </c>
      <c r="AZ1593" t="s">
        <v>1592</v>
      </c>
      <c r="BB1593" t="s">
        <v>1592</v>
      </c>
      <c r="BD1593" t="s">
        <v>1592</v>
      </c>
      <c r="BF1593" t="s">
        <v>1592</v>
      </c>
      <c r="BH1593" t="s">
        <v>1592</v>
      </c>
      <c r="BJ1593" t="s">
        <v>1592</v>
      </c>
      <c r="BL1593" t="s">
        <v>1592</v>
      </c>
      <c r="BN1593" t="s">
        <v>1592</v>
      </c>
      <c r="BP1593" t="s">
        <v>1592</v>
      </c>
      <c r="BR1593" t="s">
        <v>1592</v>
      </c>
      <c r="BT1593" t="s">
        <v>1592</v>
      </c>
      <c r="BV1593" t="s">
        <v>1592</v>
      </c>
      <c r="BX1593" t="s">
        <v>1592</v>
      </c>
      <c r="BZ1593" t="s">
        <v>1592</v>
      </c>
      <c r="CB1593" t="s">
        <v>1592</v>
      </c>
      <c r="CD1593" t="s">
        <v>1592</v>
      </c>
      <c r="CF1593" t="s">
        <v>1592</v>
      </c>
      <c r="CH1593" t="s">
        <v>1592</v>
      </c>
      <c r="CJ1593" t="s">
        <v>1592</v>
      </c>
      <c r="CL1593" t="s">
        <v>1592</v>
      </c>
      <c r="CN1593" t="s">
        <v>1592</v>
      </c>
      <c r="CP1593" t="s">
        <v>1592</v>
      </c>
      <c r="CR1593" t="s">
        <v>1592</v>
      </c>
      <c r="CT1593" t="s">
        <v>1592</v>
      </c>
    </row>
    <row r="1594" spans="10:98" hidden="1" x14ac:dyDescent="0.25">
      <c r="J1594" t="s">
        <v>1593</v>
      </c>
      <c r="L1594" t="s">
        <v>1593</v>
      </c>
      <c r="N1594" t="s">
        <v>1593</v>
      </c>
      <c r="P1594" t="s">
        <v>1593</v>
      </c>
      <c r="R1594" t="s">
        <v>1593</v>
      </c>
      <c r="T1594" t="s">
        <v>1593</v>
      </c>
      <c r="V1594" t="s">
        <v>1593</v>
      </c>
      <c r="X1594" t="s">
        <v>1593</v>
      </c>
      <c r="Z1594" t="s">
        <v>1593</v>
      </c>
      <c r="AB1594" t="s">
        <v>1593</v>
      </c>
      <c r="AD1594" t="s">
        <v>1593</v>
      </c>
      <c r="AF1594" t="s">
        <v>1593</v>
      </c>
      <c r="AH1594" t="s">
        <v>1593</v>
      </c>
      <c r="AJ1594" t="s">
        <v>1593</v>
      </c>
      <c r="AL1594" t="s">
        <v>1593</v>
      </c>
      <c r="AN1594" t="s">
        <v>1593</v>
      </c>
      <c r="AP1594" t="s">
        <v>1593</v>
      </c>
      <c r="AR1594" t="s">
        <v>1593</v>
      </c>
      <c r="AT1594" t="s">
        <v>1593</v>
      </c>
      <c r="AV1594" t="s">
        <v>1593</v>
      </c>
      <c r="AX1594" t="s">
        <v>1593</v>
      </c>
      <c r="AZ1594" t="s">
        <v>1593</v>
      </c>
      <c r="BB1594" t="s">
        <v>1593</v>
      </c>
      <c r="BD1594" t="s">
        <v>1593</v>
      </c>
      <c r="BF1594" t="s">
        <v>1593</v>
      </c>
      <c r="BH1594" t="s">
        <v>1593</v>
      </c>
      <c r="BJ1594" t="s">
        <v>1593</v>
      </c>
      <c r="BL1594" t="s">
        <v>1593</v>
      </c>
      <c r="BN1594" t="s">
        <v>1593</v>
      </c>
      <c r="BP1594" t="s">
        <v>1593</v>
      </c>
      <c r="BR1594" t="s">
        <v>1593</v>
      </c>
      <c r="BT1594" t="s">
        <v>1593</v>
      </c>
      <c r="BV1594" t="s">
        <v>1593</v>
      </c>
      <c r="BX1594" t="s">
        <v>1593</v>
      </c>
      <c r="BZ1594" t="s">
        <v>1593</v>
      </c>
      <c r="CB1594" t="s">
        <v>1593</v>
      </c>
      <c r="CD1594" t="s">
        <v>1593</v>
      </c>
      <c r="CF1594" t="s">
        <v>1593</v>
      </c>
      <c r="CH1594" t="s">
        <v>1593</v>
      </c>
      <c r="CJ1594" t="s">
        <v>1593</v>
      </c>
      <c r="CL1594" t="s">
        <v>1593</v>
      </c>
      <c r="CN1594" t="s">
        <v>1593</v>
      </c>
      <c r="CP1594" t="s">
        <v>1593</v>
      </c>
      <c r="CR1594" t="s">
        <v>1593</v>
      </c>
      <c r="CT1594" t="s">
        <v>1593</v>
      </c>
    </row>
    <row r="1595" spans="10:98" hidden="1" x14ac:dyDescent="0.25">
      <c r="J1595" t="s">
        <v>1594</v>
      </c>
      <c r="L1595" t="s">
        <v>1594</v>
      </c>
      <c r="N1595" t="s">
        <v>1594</v>
      </c>
      <c r="P1595" t="s">
        <v>1594</v>
      </c>
      <c r="R1595" t="s">
        <v>1594</v>
      </c>
      <c r="T1595" t="s">
        <v>1594</v>
      </c>
      <c r="V1595" t="s">
        <v>1594</v>
      </c>
      <c r="X1595" t="s">
        <v>1594</v>
      </c>
      <c r="Z1595" t="s">
        <v>1594</v>
      </c>
      <c r="AB1595" t="s">
        <v>1594</v>
      </c>
      <c r="AD1595" t="s">
        <v>1594</v>
      </c>
      <c r="AF1595" t="s">
        <v>1594</v>
      </c>
      <c r="AH1595" t="s">
        <v>1594</v>
      </c>
      <c r="AJ1595" t="s">
        <v>1594</v>
      </c>
      <c r="AL1595" t="s">
        <v>1594</v>
      </c>
      <c r="AN1595" t="s">
        <v>1594</v>
      </c>
      <c r="AP1595" t="s">
        <v>1594</v>
      </c>
      <c r="AR1595" t="s">
        <v>1594</v>
      </c>
      <c r="AT1595" t="s">
        <v>1594</v>
      </c>
      <c r="AV1595" t="s">
        <v>1594</v>
      </c>
      <c r="AX1595" t="s">
        <v>1594</v>
      </c>
      <c r="AZ1595" t="s">
        <v>1594</v>
      </c>
      <c r="BB1595" t="s">
        <v>1594</v>
      </c>
      <c r="BD1595" t="s">
        <v>1594</v>
      </c>
      <c r="BF1595" t="s">
        <v>1594</v>
      </c>
      <c r="BH1595" t="s">
        <v>1594</v>
      </c>
      <c r="BJ1595" t="s">
        <v>1594</v>
      </c>
      <c r="BL1595" t="s">
        <v>1594</v>
      </c>
      <c r="BN1595" t="s">
        <v>1594</v>
      </c>
      <c r="BP1595" t="s">
        <v>1594</v>
      </c>
      <c r="BR1595" t="s">
        <v>1594</v>
      </c>
      <c r="BT1595" t="s">
        <v>1594</v>
      </c>
      <c r="BV1595" t="s">
        <v>1594</v>
      </c>
      <c r="BX1595" t="s">
        <v>1594</v>
      </c>
      <c r="BZ1595" t="s">
        <v>1594</v>
      </c>
      <c r="CB1595" t="s">
        <v>1594</v>
      </c>
      <c r="CD1595" t="s">
        <v>1594</v>
      </c>
      <c r="CF1595" t="s">
        <v>1594</v>
      </c>
      <c r="CH1595" t="s">
        <v>1594</v>
      </c>
      <c r="CJ1595" t="s">
        <v>1594</v>
      </c>
      <c r="CL1595" t="s">
        <v>1594</v>
      </c>
      <c r="CN1595" t="s">
        <v>1594</v>
      </c>
      <c r="CP1595" t="s">
        <v>1594</v>
      </c>
      <c r="CR1595" t="s">
        <v>1594</v>
      </c>
      <c r="CT1595" t="s">
        <v>1594</v>
      </c>
    </row>
    <row r="1596" spans="10:98" hidden="1" x14ac:dyDescent="0.25">
      <c r="J1596" t="s">
        <v>1595</v>
      </c>
      <c r="L1596" t="s">
        <v>1595</v>
      </c>
      <c r="N1596" t="s">
        <v>1595</v>
      </c>
      <c r="P1596" t="s">
        <v>1595</v>
      </c>
      <c r="R1596" t="s">
        <v>1595</v>
      </c>
      <c r="T1596" t="s">
        <v>1595</v>
      </c>
      <c r="V1596" t="s">
        <v>1595</v>
      </c>
      <c r="X1596" t="s">
        <v>1595</v>
      </c>
      <c r="Z1596" t="s">
        <v>1595</v>
      </c>
      <c r="AB1596" t="s">
        <v>1595</v>
      </c>
      <c r="AD1596" t="s">
        <v>1595</v>
      </c>
      <c r="AF1596" t="s">
        <v>1595</v>
      </c>
      <c r="AH1596" t="s">
        <v>1595</v>
      </c>
      <c r="AJ1596" t="s">
        <v>1595</v>
      </c>
      <c r="AL1596" t="s">
        <v>1595</v>
      </c>
      <c r="AN1596" t="s">
        <v>1595</v>
      </c>
      <c r="AP1596" t="s">
        <v>1595</v>
      </c>
      <c r="AR1596" t="s">
        <v>1595</v>
      </c>
      <c r="AT1596" t="s">
        <v>1595</v>
      </c>
      <c r="AV1596" t="s">
        <v>1595</v>
      </c>
      <c r="AX1596" t="s">
        <v>1595</v>
      </c>
      <c r="AZ1596" t="s">
        <v>1595</v>
      </c>
      <c r="BB1596" t="s">
        <v>1595</v>
      </c>
      <c r="BD1596" t="s">
        <v>1595</v>
      </c>
      <c r="BF1596" t="s">
        <v>1595</v>
      </c>
      <c r="BH1596" t="s">
        <v>1595</v>
      </c>
      <c r="BJ1596" t="s">
        <v>1595</v>
      </c>
      <c r="BL1596" t="s">
        <v>1595</v>
      </c>
      <c r="BN1596" t="s">
        <v>1595</v>
      </c>
      <c r="BP1596" t="s">
        <v>1595</v>
      </c>
      <c r="BR1596" t="s">
        <v>1595</v>
      </c>
      <c r="BT1596" t="s">
        <v>1595</v>
      </c>
      <c r="BV1596" t="s">
        <v>1595</v>
      </c>
      <c r="BX1596" t="s">
        <v>1595</v>
      </c>
      <c r="BZ1596" t="s">
        <v>1595</v>
      </c>
      <c r="CB1596" t="s">
        <v>1595</v>
      </c>
      <c r="CD1596" t="s">
        <v>1595</v>
      </c>
      <c r="CF1596" t="s">
        <v>1595</v>
      </c>
      <c r="CH1596" t="s">
        <v>1595</v>
      </c>
      <c r="CJ1596" t="s">
        <v>1595</v>
      </c>
      <c r="CL1596" t="s">
        <v>1595</v>
      </c>
      <c r="CN1596" t="s">
        <v>1595</v>
      </c>
      <c r="CP1596" t="s">
        <v>1595</v>
      </c>
      <c r="CR1596" t="s">
        <v>1595</v>
      </c>
      <c r="CT1596" t="s">
        <v>1595</v>
      </c>
    </row>
    <row r="1597" spans="10:98" hidden="1" x14ac:dyDescent="0.25">
      <c r="J1597" t="s">
        <v>1596</v>
      </c>
      <c r="L1597" t="s">
        <v>1596</v>
      </c>
      <c r="N1597" t="s">
        <v>1596</v>
      </c>
      <c r="P1597" t="s">
        <v>1596</v>
      </c>
      <c r="R1597" t="s">
        <v>1596</v>
      </c>
      <c r="T1597" t="s">
        <v>1596</v>
      </c>
      <c r="V1597" t="s">
        <v>1596</v>
      </c>
      <c r="X1597" t="s">
        <v>1596</v>
      </c>
      <c r="Z1597" t="s">
        <v>1596</v>
      </c>
      <c r="AB1597" t="s">
        <v>1596</v>
      </c>
      <c r="AD1597" t="s">
        <v>1596</v>
      </c>
      <c r="AF1597" t="s">
        <v>1596</v>
      </c>
      <c r="AH1597" t="s">
        <v>1596</v>
      </c>
      <c r="AJ1597" t="s">
        <v>1596</v>
      </c>
      <c r="AL1597" t="s">
        <v>1596</v>
      </c>
      <c r="AN1597" t="s">
        <v>1596</v>
      </c>
      <c r="AP1597" t="s">
        <v>1596</v>
      </c>
      <c r="AR1597" t="s">
        <v>1596</v>
      </c>
      <c r="AT1597" t="s">
        <v>1596</v>
      </c>
      <c r="AV1597" t="s">
        <v>1596</v>
      </c>
      <c r="AX1597" t="s">
        <v>1596</v>
      </c>
      <c r="AZ1597" t="s">
        <v>1596</v>
      </c>
      <c r="BB1597" t="s">
        <v>1596</v>
      </c>
      <c r="BD1597" t="s">
        <v>1596</v>
      </c>
      <c r="BF1597" t="s">
        <v>1596</v>
      </c>
      <c r="BH1597" t="s">
        <v>1596</v>
      </c>
      <c r="BJ1597" t="s">
        <v>1596</v>
      </c>
      <c r="BL1597" t="s">
        <v>1596</v>
      </c>
      <c r="BN1597" t="s">
        <v>1596</v>
      </c>
      <c r="BP1597" t="s">
        <v>1596</v>
      </c>
      <c r="BR1597" t="s">
        <v>1596</v>
      </c>
      <c r="BT1597" t="s">
        <v>1596</v>
      </c>
      <c r="BV1597" t="s">
        <v>1596</v>
      </c>
      <c r="BX1597" t="s">
        <v>1596</v>
      </c>
      <c r="BZ1597" t="s">
        <v>1596</v>
      </c>
      <c r="CB1597" t="s">
        <v>1596</v>
      </c>
      <c r="CD1597" t="s">
        <v>1596</v>
      </c>
      <c r="CF1597" t="s">
        <v>1596</v>
      </c>
      <c r="CH1597" t="s">
        <v>1596</v>
      </c>
      <c r="CJ1597" t="s">
        <v>1596</v>
      </c>
      <c r="CL1597" t="s">
        <v>1596</v>
      </c>
      <c r="CN1597" t="s">
        <v>1596</v>
      </c>
      <c r="CP1597" t="s">
        <v>1596</v>
      </c>
      <c r="CR1597" t="s">
        <v>1596</v>
      </c>
      <c r="CT1597" t="s">
        <v>1596</v>
      </c>
    </row>
    <row r="1598" spans="10:98" hidden="1" x14ac:dyDescent="0.25">
      <c r="J1598" t="s">
        <v>1597</v>
      </c>
      <c r="L1598" t="s">
        <v>1597</v>
      </c>
      <c r="N1598" t="s">
        <v>1597</v>
      </c>
      <c r="P1598" t="s">
        <v>1597</v>
      </c>
      <c r="R1598" t="s">
        <v>1597</v>
      </c>
      <c r="T1598" t="s">
        <v>1597</v>
      </c>
      <c r="V1598" t="s">
        <v>1597</v>
      </c>
      <c r="X1598" t="s">
        <v>1597</v>
      </c>
      <c r="Z1598" t="s">
        <v>1597</v>
      </c>
      <c r="AB1598" t="s">
        <v>1597</v>
      </c>
      <c r="AD1598" t="s">
        <v>1597</v>
      </c>
      <c r="AF1598" t="s">
        <v>1597</v>
      </c>
      <c r="AH1598" t="s">
        <v>1597</v>
      </c>
      <c r="AJ1598" t="s">
        <v>1597</v>
      </c>
      <c r="AL1598" t="s">
        <v>1597</v>
      </c>
      <c r="AN1598" t="s">
        <v>1597</v>
      </c>
      <c r="AP1598" t="s">
        <v>1597</v>
      </c>
      <c r="AR1598" t="s">
        <v>1597</v>
      </c>
      <c r="AT1598" t="s">
        <v>1597</v>
      </c>
      <c r="AV1598" t="s">
        <v>1597</v>
      </c>
      <c r="AX1598" t="s">
        <v>1597</v>
      </c>
      <c r="AZ1598" t="s">
        <v>1597</v>
      </c>
      <c r="BB1598" t="s">
        <v>1597</v>
      </c>
      <c r="BD1598" t="s">
        <v>1597</v>
      </c>
      <c r="BF1598" t="s">
        <v>1597</v>
      </c>
      <c r="BH1598" t="s">
        <v>1597</v>
      </c>
      <c r="BJ1598" t="s">
        <v>1597</v>
      </c>
      <c r="BL1598" t="s">
        <v>1597</v>
      </c>
      <c r="BN1598" t="s">
        <v>1597</v>
      </c>
      <c r="BP1598" t="s">
        <v>1597</v>
      </c>
      <c r="BR1598" t="s">
        <v>1597</v>
      </c>
      <c r="BT1598" t="s">
        <v>1597</v>
      </c>
      <c r="BV1598" t="s">
        <v>1597</v>
      </c>
      <c r="BX1598" t="s">
        <v>1597</v>
      </c>
      <c r="BZ1598" t="s">
        <v>1597</v>
      </c>
      <c r="CB1598" t="s">
        <v>1597</v>
      </c>
      <c r="CD1598" t="s">
        <v>1597</v>
      </c>
      <c r="CF1598" t="s">
        <v>1597</v>
      </c>
      <c r="CH1598" t="s">
        <v>1597</v>
      </c>
      <c r="CJ1598" t="s">
        <v>1597</v>
      </c>
      <c r="CL1598" t="s">
        <v>1597</v>
      </c>
      <c r="CN1598" t="s">
        <v>1597</v>
      </c>
      <c r="CP1598" t="s">
        <v>1597</v>
      </c>
      <c r="CR1598" t="s">
        <v>1597</v>
      </c>
      <c r="CT1598" t="s">
        <v>1597</v>
      </c>
    </row>
    <row r="1599" spans="10:98" hidden="1" x14ac:dyDescent="0.25">
      <c r="J1599" t="s">
        <v>1598</v>
      </c>
      <c r="L1599" t="s">
        <v>1598</v>
      </c>
      <c r="N1599" t="s">
        <v>1598</v>
      </c>
      <c r="P1599" t="s">
        <v>1598</v>
      </c>
      <c r="R1599" t="s">
        <v>1598</v>
      </c>
      <c r="T1599" t="s">
        <v>1598</v>
      </c>
      <c r="V1599" t="s">
        <v>1598</v>
      </c>
      <c r="X1599" t="s">
        <v>1598</v>
      </c>
      <c r="Z1599" t="s">
        <v>1598</v>
      </c>
      <c r="AB1599" t="s">
        <v>1598</v>
      </c>
      <c r="AD1599" t="s">
        <v>1598</v>
      </c>
      <c r="AF1599" t="s">
        <v>1598</v>
      </c>
      <c r="AH1599" t="s">
        <v>1598</v>
      </c>
      <c r="AJ1599" t="s">
        <v>1598</v>
      </c>
      <c r="AL1599" t="s">
        <v>1598</v>
      </c>
      <c r="AN1599" t="s">
        <v>1598</v>
      </c>
      <c r="AP1599" t="s">
        <v>1598</v>
      </c>
      <c r="AR1599" t="s">
        <v>1598</v>
      </c>
      <c r="AT1599" t="s">
        <v>1598</v>
      </c>
      <c r="AV1599" t="s">
        <v>1598</v>
      </c>
      <c r="AX1599" t="s">
        <v>1598</v>
      </c>
      <c r="AZ1599" t="s">
        <v>1598</v>
      </c>
      <c r="BB1599" t="s">
        <v>1598</v>
      </c>
      <c r="BD1599" t="s">
        <v>1598</v>
      </c>
      <c r="BF1599" t="s">
        <v>1598</v>
      </c>
      <c r="BH1599" t="s">
        <v>1598</v>
      </c>
      <c r="BJ1599" t="s">
        <v>1598</v>
      </c>
      <c r="BL1599" t="s">
        <v>1598</v>
      </c>
      <c r="BN1599" t="s">
        <v>1598</v>
      </c>
      <c r="BP1599" t="s">
        <v>1598</v>
      </c>
      <c r="BR1599" t="s">
        <v>1598</v>
      </c>
      <c r="BT1599" t="s">
        <v>1598</v>
      </c>
      <c r="BV1599" t="s">
        <v>1598</v>
      </c>
      <c r="BX1599" t="s">
        <v>1598</v>
      </c>
      <c r="BZ1599" t="s">
        <v>1598</v>
      </c>
      <c r="CB1599" t="s">
        <v>1598</v>
      </c>
      <c r="CD1599" t="s">
        <v>1598</v>
      </c>
      <c r="CF1599" t="s">
        <v>1598</v>
      </c>
      <c r="CH1599" t="s">
        <v>1598</v>
      </c>
      <c r="CJ1599" t="s">
        <v>1598</v>
      </c>
      <c r="CL1599" t="s">
        <v>1598</v>
      </c>
      <c r="CN1599" t="s">
        <v>1598</v>
      </c>
      <c r="CP1599" t="s">
        <v>1598</v>
      </c>
      <c r="CR1599" t="s">
        <v>1598</v>
      </c>
      <c r="CT1599" t="s">
        <v>1598</v>
      </c>
    </row>
    <row r="1600" spans="10:98" hidden="1" x14ac:dyDescent="0.25">
      <c r="J1600" t="s">
        <v>1599</v>
      </c>
      <c r="L1600" t="s">
        <v>1599</v>
      </c>
      <c r="N1600" t="s">
        <v>1599</v>
      </c>
      <c r="P1600" t="s">
        <v>1599</v>
      </c>
      <c r="R1600" t="s">
        <v>1599</v>
      </c>
      <c r="T1600" t="s">
        <v>1599</v>
      </c>
      <c r="V1600" t="s">
        <v>1599</v>
      </c>
      <c r="X1600" t="s">
        <v>1599</v>
      </c>
      <c r="Z1600" t="s">
        <v>1599</v>
      </c>
      <c r="AB1600" t="s">
        <v>1599</v>
      </c>
      <c r="AD1600" t="s">
        <v>1599</v>
      </c>
      <c r="AF1600" t="s">
        <v>1599</v>
      </c>
      <c r="AH1600" t="s">
        <v>1599</v>
      </c>
      <c r="AJ1600" t="s">
        <v>1599</v>
      </c>
      <c r="AL1600" t="s">
        <v>1599</v>
      </c>
      <c r="AN1600" t="s">
        <v>1599</v>
      </c>
      <c r="AP1600" t="s">
        <v>1599</v>
      </c>
      <c r="AR1600" t="s">
        <v>1599</v>
      </c>
      <c r="AT1600" t="s">
        <v>1599</v>
      </c>
      <c r="AV1600" t="s">
        <v>1599</v>
      </c>
      <c r="AX1600" t="s">
        <v>1599</v>
      </c>
      <c r="AZ1600" t="s">
        <v>1599</v>
      </c>
      <c r="BB1600" t="s">
        <v>1599</v>
      </c>
      <c r="BD1600" t="s">
        <v>1599</v>
      </c>
      <c r="BF1600" t="s">
        <v>1599</v>
      </c>
      <c r="BH1600" t="s">
        <v>1599</v>
      </c>
      <c r="BJ1600" t="s">
        <v>1599</v>
      </c>
      <c r="BL1600" t="s">
        <v>1599</v>
      </c>
      <c r="BN1600" t="s">
        <v>1599</v>
      </c>
      <c r="BP1600" t="s">
        <v>1599</v>
      </c>
      <c r="BR1600" t="s">
        <v>1599</v>
      </c>
      <c r="BT1600" t="s">
        <v>1599</v>
      </c>
      <c r="BV1600" t="s">
        <v>1599</v>
      </c>
      <c r="BX1600" t="s">
        <v>1599</v>
      </c>
      <c r="BZ1600" t="s">
        <v>1599</v>
      </c>
      <c r="CB1600" t="s">
        <v>1599</v>
      </c>
      <c r="CD1600" t="s">
        <v>1599</v>
      </c>
      <c r="CF1600" t="s">
        <v>1599</v>
      </c>
      <c r="CH1600" t="s">
        <v>1599</v>
      </c>
      <c r="CJ1600" t="s">
        <v>1599</v>
      </c>
      <c r="CL1600" t="s">
        <v>1599</v>
      </c>
      <c r="CN1600" t="s">
        <v>1599</v>
      </c>
      <c r="CP1600" t="s">
        <v>1599</v>
      </c>
      <c r="CR1600" t="s">
        <v>1599</v>
      </c>
      <c r="CT1600" t="s">
        <v>1599</v>
      </c>
    </row>
    <row r="1601" spans="10:98" hidden="1" x14ac:dyDescent="0.25">
      <c r="J1601" t="s">
        <v>1600</v>
      </c>
      <c r="L1601" t="s">
        <v>1600</v>
      </c>
      <c r="N1601" t="s">
        <v>1600</v>
      </c>
      <c r="P1601" t="s">
        <v>1600</v>
      </c>
      <c r="R1601" t="s">
        <v>1600</v>
      </c>
      <c r="T1601" t="s">
        <v>1600</v>
      </c>
      <c r="V1601" t="s">
        <v>1600</v>
      </c>
      <c r="X1601" t="s">
        <v>1600</v>
      </c>
      <c r="Z1601" t="s">
        <v>1600</v>
      </c>
      <c r="AB1601" t="s">
        <v>1600</v>
      </c>
      <c r="AD1601" t="s">
        <v>1600</v>
      </c>
      <c r="AF1601" t="s">
        <v>1600</v>
      </c>
      <c r="AH1601" t="s">
        <v>1600</v>
      </c>
      <c r="AJ1601" t="s">
        <v>1600</v>
      </c>
      <c r="AL1601" t="s">
        <v>1600</v>
      </c>
      <c r="AN1601" t="s">
        <v>1600</v>
      </c>
      <c r="AP1601" t="s">
        <v>1600</v>
      </c>
      <c r="AR1601" t="s">
        <v>1600</v>
      </c>
      <c r="AT1601" t="s">
        <v>1600</v>
      </c>
      <c r="AV1601" t="s">
        <v>1600</v>
      </c>
      <c r="AX1601" t="s">
        <v>1600</v>
      </c>
      <c r="AZ1601" t="s">
        <v>1600</v>
      </c>
      <c r="BB1601" t="s">
        <v>1600</v>
      </c>
      <c r="BD1601" t="s">
        <v>1600</v>
      </c>
      <c r="BF1601" t="s">
        <v>1600</v>
      </c>
      <c r="BH1601" t="s">
        <v>1600</v>
      </c>
      <c r="BJ1601" t="s">
        <v>1600</v>
      </c>
      <c r="BL1601" t="s">
        <v>1600</v>
      </c>
      <c r="BN1601" t="s">
        <v>1600</v>
      </c>
      <c r="BP1601" t="s">
        <v>1600</v>
      </c>
      <c r="BR1601" t="s">
        <v>1600</v>
      </c>
      <c r="BT1601" t="s">
        <v>1600</v>
      </c>
      <c r="BV1601" t="s">
        <v>1600</v>
      </c>
      <c r="BX1601" t="s">
        <v>1600</v>
      </c>
      <c r="BZ1601" t="s">
        <v>1600</v>
      </c>
      <c r="CB1601" t="s">
        <v>1600</v>
      </c>
      <c r="CD1601" t="s">
        <v>1600</v>
      </c>
      <c r="CF1601" t="s">
        <v>1600</v>
      </c>
      <c r="CH1601" t="s">
        <v>1600</v>
      </c>
      <c r="CJ1601" t="s">
        <v>1600</v>
      </c>
      <c r="CL1601" t="s">
        <v>1600</v>
      </c>
      <c r="CN1601" t="s">
        <v>1600</v>
      </c>
      <c r="CP1601" t="s">
        <v>1600</v>
      </c>
      <c r="CR1601" t="s">
        <v>1600</v>
      </c>
      <c r="CT1601" t="s">
        <v>1600</v>
      </c>
    </row>
    <row r="1602" spans="10:98" hidden="1" x14ac:dyDescent="0.25">
      <c r="J1602" t="s">
        <v>1601</v>
      </c>
      <c r="L1602" t="s">
        <v>1601</v>
      </c>
      <c r="N1602" t="s">
        <v>1601</v>
      </c>
      <c r="P1602" t="s">
        <v>1601</v>
      </c>
      <c r="R1602" t="s">
        <v>1601</v>
      </c>
      <c r="T1602" t="s">
        <v>1601</v>
      </c>
      <c r="V1602" t="s">
        <v>1601</v>
      </c>
      <c r="X1602" t="s">
        <v>1601</v>
      </c>
      <c r="Z1602" t="s">
        <v>1601</v>
      </c>
      <c r="AB1602" t="s">
        <v>1601</v>
      </c>
      <c r="AD1602" t="s">
        <v>1601</v>
      </c>
      <c r="AF1602" t="s">
        <v>1601</v>
      </c>
      <c r="AH1602" t="s">
        <v>1601</v>
      </c>
      <c r="AJ1602" t="s">
        <v>1601</v>
      </c>
      <c r="AL1602" t="s">
        <v>1601</v>
      </c>
      <c r="AN1602" t="s">
        <v>1601</v>
      </c>
      <c r="AP1602" t="s">
        <v>1601</v>
      </c>
      <c r="AR1602" t="s">
        <v>1601</v>
      </c>
      <c r="AT1602" t="s">
        <v>1601</v>
      </c>
      <c r="AV1602" t="s">
        <v>1601</v>
      </c>
      <c r="AX1602" t="s">
        <v>1601</v>
      </c>
      <c r="AZ1602" t="s">
        <v>1601</v>
      </c>
      <c r="BB1602" t="s">
        <v>1601</v>
      </c>
      <c r="BD1602" t="s">
        <v>1601</v>
      </c>
      <c r="BF1602" t="s">
        <v>1601</v>
      </c>
      <c r="BH1602" t="s">
        <v>1601</v>
      </c>
      <c r="BJ1602" t="s">
        <v>1601</v>
      </c>
      <c r="BL1602" t="s">
        <v>1601</v>
      </c>
      <c r="BN1602" t="s">
        <v>1601</v>
      </c>
      <c r="BP1602" t="s">
        <v>1601</v>
      </c>
      <c r="BR1602" t="s">
        <v>1601</v>
      </c>
      <c r="BT1602" t="s">
        <v>1601</v>
      </c>
      <c r="BV1602" t="s">
        <v>1601</v>
      </c>
      <c r="BX1602" t="s">
        <v>1601</v>
      </c>
      <c r="BZ1602" t="s">
        <v>1601</v>
      </c>
      <c r="CB1602" t="s">
        <v>1601</v>
      </c>
      <c r="CD1602" t="s">
        <v>1601</v>
      </c>
      <c r="CF1602" t="s">
        <v>1601</v>
      </c>
      <c r="CH1602" t="s">
        <v>1601</v>
      </c>
      <c r="CJ1602" t="s">
        <v>1601</v>
      </c>
      <c r="CL1602" t="s">
        <v>1601</v>
      </c>
      <c r="CN1602" t="s">
        <v>1601</v>
      </c>
      <c r="CP1602" t="s">
        <v>1601</v>
      </c>
      <c r="CR1602" t="s">
        <v>1601</v>
      </c>
      <c r="CT1602" t="s">
        <v>1601</v>
      </c>
    </row>
    <row r="1603" spans="10:98" hidden="1" x14ac:dyDescent="0.25">
      <c r="J1603" t="s">
        <v>1602</v>
      </c>
      <c r="L1603" t="s">
        <v>1602</v>
      </c>
      <c r="N1603" t="s">
        <v>1602</v>
      </c>
      <c r="P1603" t="s">
        <v>1602</v>
      </c>
      <c r="R1603" t="s">
        <v>1602</v>
      </c>
      <c r="T1603" t="s">
        <v>1602</v>
      </c>
      <c r="V1603" t="s">
        <v>1602</v>
      </c>
      <c r="X1603" t="s">
        <v>1602</v>
      </c>
      <c r="Z1603" t="s">
        <v>1602</v>
      </c>
      <c r="AB1603" t="s">
        <v>1602</v>
      </c>
      <c r="AD1603" t="s">
        <v>1602</v>
      </c>
      <c r="AF1603" t="s">
        <v>1602</v>
      </c>
      <c r="AH1603" t="s">
        <v>1602</v>
      </c>
      <c r="AJ1603" t="s">
        <v>1602</v>
      </c>
      <c r="AL1603" t="s">
        <v>1602</v>
      </c>
      <c r="AN1603" t="s">
        <v>1602</v>
      </c>
      <c r="AP1603" t="s">
        <v>1602</v>
      </c>
      <c r="AR1603" t="s">
        <v>1602</v>
      </c>
      <c r="AT1603" t="s">
        <v>1602</v>
      </c>
      <c r="AV1603" t="s">
        <v>1602</v>
      </c>
      <c r="AX1603" t="s">
        <v>1602</v>
      </c>
      <c r="AZ1603" t="s">
        <v>1602</v>
      </c>
      <c r="BB1603" t="s">
        <v>1602</v>
      </c>
      <c r="BD1603" t="s">
        <v>1602</v>
      </c>
      <c r="BF1603" t="s">
        <v>1602</v>
      </c>
      <c r="BH1603" t="s">
        <v>1602</v>
      </c>
      <c r="BJ1603" t="s">
        <v>1602</v>
      </c>
      <c r="BL1603" t="s">
        <v>1602</v>
      </c>
      <c r="BN1603" t="s">
        <v>1602</v>
      </c>
      <c r="BP1603" t="s">
        <v>1602</v>
      </c>
      <c r="BR1603" t="s">
        <v>1602</v>
      </c>
      <c r="BT1603" t="s">
        <v>1602</v>
      </c>
      <c r="BV1603" t="s">
        <v>1602</v>
      </c>
      <c r="BX1603" t="s">
        <v>1602</v>
      </c>
      <c r="BZ1603" t="s">
        <v>1602</v>
      </c>
      <c r="CB1603" t="s">
        <v>1602</v>
      </c>
      <c r="CD1603" t="s">
        <v>1602</v>
      </c>
      <c r="CF1603" t="s">
        <v>1602</v>
      </c>
      <c r="CH1603" t="s">
        <v>1602</v>
      </c>
      <c r="CJ1603" t="s">
        <v>1602</v>
      </c>
      <c r="CL1603" t="s">
        <v>1602</v>
      </c>
      <c r="CN1603" t="s">
        <v>1602</v>
      </c>
      <c r="CP1603" t="s">
        <v>1602</v>
      </c>
      <c r="CR1603" t="s">
        <v>1602</v>
      </c>
      <c r="CT1603" t="s">
        <v>1602</v>
      </c>
    </row>
    <row r="1604" spans="10:98" hidden="1" x14ac:dyDescent="0.25">
      <c r="J1604" t="s">
        <v>1603</v>
      </c>
      <c r="L1604" t="s">
        <v>1603</v>
      </c>
      <c r="N1604" t="s">
        <v>1603</v>
      </c>
      <c r="P1604" t="s">
        <v>1603</v>
      </c>
      <c r="R1604" t="s">
        <v>1603</v>
      </c>
      <c r="T1604" t="s">
        <v>1603</v>
      </c>
      <c r="V1604" t="s">
        <v>1603</v>
      </c>
      <c r="X1604" t="s">
        <v>1603</v>
      </c>
      <c r="Z1604" t="s">
        <v>1603</v>
      </c>
      <c r="AB1604" t="s">
        <v>1603</v>
      </c>
      <c r="AD1604" t="s">
        <v>1603</v>
      </c>
      <c r="AF1604" t="s">
        <v>1603</v>
      </c>
      <c r="AH1604" t="s">
        <v>1603</v>
      </c>
      <c r="AJ1604" t="s">
        <v>1603</v>
      </c>
      <c r="AL1604" t="s">
        <v>1603</v>
      </c>
      <c r="AN1604" t="s">
        <v>1603</v>
      </c>
      <c r="AP1604" t="s">
        <v>1603</v>
      </c>
      <c r="AR1604" t="s">
        <v>1603</v>
      </c>
      <c r="AT1604" t="s">
        <v>1603</v>
      </c>
      <c r="AV1604" t="s">
        <v>1603</v>
      </c>
      <c r="AX1604" t="s">
        <v>1603</v>
      </c>
      <c r="AZ1604" t="s">
        <v>1603</v>
      </c>
      <c r="BB1604" t="s">
        <v>1603</v>
      </c>
      <c r="BD1604" t="s">
        <v>1603</v>
      </c>
      <c r="BF1604" t="s">
        <v>1603</v>
      </c>
      <c r="BH1604" t="s">
        <v>1603</v>
      </c>
      <c r="BJ1604" t="s">
        <v>1603</v>
      </c>
      <c r="BL1604" t="s">
        <v>1603</v>
      </c>
      <c r="BN1604" t="s">
        <v>1603</v>
      </c>
      <c r="BP1604" t="s">
        <v>1603</v>
      </c>
      <c r="BR1604" t="s">
        <v>1603</v>
      </c>
      <c r="BT1604" t="s">
        <v>1603</v>
      </c>
      <c r="BV1604" t="s">
        <v>1603</v>
      </c>
      <c r="BX1604" t="s">
        <v>1603</v>
      </c>
      <c r="BZ1604" t="s">
        <v>1603</v>
      </c>
      <c r="CB1604" t="s">
        <v>1603</v>
      </c>
      <c r="CD1604" t="s">
        <v>1603</v>
      </c>
      <c r="CF1604" t="s">
        <v>1603</v>
      </c>
      <c r="CH1604" t="s">
        <v>1603</v>
      </c>
      <c r="CJ1604" t="s">
        <v>1603</v>
      </c>
      <c r="CL1604" t="s">
        <v>1603</v>
      </c>
      <c r="CN1604" t="s">
        <v>1603</v>
      </c>
      <c r="CP1604" t="s">
        <v>1603</v>
      </c>
      <c r="CR1604" t="s">
        <v>1603</v>
      </c>
      <c r="CT1604" t="s">
        <v>1603</v>
      </c>
    </row>
    <row r="1605" spans="10:98" hidden="1" x14ac:dyDescent="0.25">
      <c r="J1605" t="s">
        <v>1604</v>
      </c>
      <c r="L1605" t="s">
        <v>1604</v>
      </c>
      <c r="N1605" t="s">
        <v>1604</v>
      </c>
      <c r="P1605" t="s">
        <v>1604</v>
      </c>
      <c r="R1605" t="s">
        <v>1604</v>
      </c>
      <c r="T1605" t="s">
        <v>1604</v>
      </c>
      <c r="V1605" t="s">
        <v>1604</v>
      </c>
      <c r="X1605" t="s">
        <v>1604</v>
      </c>
      <c r="Z1605" t="s">
        <v>1604</v>
      </c>
      <c r="AB1605" t="s">
        <v>1604</v>
      </c>
      <c r="AD1605" t="s">
        <v>1604</v>
      </c>
      <c r="AF1605" t="s">
        <v>1604</v>
      </c>
      <c r="AH1605" t="s">
        <v>1604</v>
      </c>
      <c r="AJ1605" t="s">
        <v>1604</v>
      </c>
      <c r="AL1605" t="s">
        <v>1604</v>
      </c>
      <c r="AN1605" t="s">
        <v>1604</v>
      </c>
      <c r="AP1605" t="s">
        <v>1604</v>
      </c>
      <c r="AR1605" t="s">
        <v>1604</v>
      </c>
      <c r="AT1605" t="s">
        <v>1604</v>
      </c>
      <c r="AV1605" t="s">
        <v>1604</v>
      </c>
      <c r="AX1605" t="s">
        <v>1604</v>
      </c>
      <c r="AZ1605" t="s">
        <v>1604</v>
      </c>
      <c r="BB1605" t="s">
        <v>1604</v>
      </c>
      <c r="BD1605" t="s">
        <v>1604</v>
      </c>
      <c r="BF1605" t="s">
        <v>1604</v>
      </c>
      <c r="BH1605" t="s">
        <v>1604</v>
      </c>
      <c r="BJ1605" t="s">
        <v>1604</v>
      </c>
      <c r="BL1605" t="s">
        <v>1604</v>
      </c>
      <c r="BN1605" t="s">
        <v>1604</v>
      </c>
      <c r="BP1605" t="s">
        <v>1604</v>
      </c>
      <c r="BR1605" t="s">
        <v>1604</v>
      </c>
      <c r="BT1605" t="s">
        <v>1604</v>
      </c>
      <c r="BV1605" t="s">
        <v>1604</v>
      </c>
      <c r="BX1605" t="s">
        <v>1604</v>
      </c>
      <c r="BZ1605" t="s">
        <v>1604</v>
      </c>
      <c r="CB1605" t="s">
        <v>1604</v>
      </c>
      <c r="CD1605" t="s">
        <v>1604</v>
      </c>
      <c r="CF1605" t="s">
        <v>1604</v>
      </c>
      <c r="CH1605" t="s">
        <v>1604</v>
      </c>
      <c r="CJ1605" t="s">
        <v>1604</v>
      </c>
      <c r="CL1605" t="s">
        <v>1604</v>
      </c>
      <c r="CN1605" t="s">
        <v>1604</v>
      </c>
      <c r="CP1605" t="s">
        <v>1604</v>
      </c>
      <c r="CR1605" t="s">
        <v>1604</v>
      </c>
      <c r="CT1605" t="s">
        <v>1604</v>
      </c>
    </row>
    <row r="1606" spans="10:98" hidden="1" x14ac:dyDescent="0.25">
      <c r="J1606" t="s">
        <v>1605</v>
      </c>
      <c r="L1606" t="s">
        <v>1605</v>
      </c>
      <c r="N1606" t="s">
        <v>1605</v>
      </c>
      <c r="P1606" t="s">
        <v>1605</v>
      </c>
      <c r="R1606" t="s">
        <v>1605</v>
      </c>
      <c r="T1606" t="s">
        <v>1605</v>
      </c>
      <c r="V1606" t="s">
        <v>1605</v>
      </c>
      <c r="X1606" t="s">
        <v>1605</v>
      </c>
      <c r="Z1606" t="s">
        <v>1605</v>
      </c>
      <c r="AB1606" t="s">
        <v>1605</v>
      </c>
      <c r="AD1606" t="s">
        <v>1605</v>
      </c>
      <c r="AF1606" t="s">
        <v>1605</v>
      </c>
      <c r="AH1606" t="s">
        <v>1605</v>
      </c>
      <c r="AJ1606" t="s">
        <v>1605</v>
      </c>
      <c r="AL1606" t="s">
        <v>1605</v>
      </c>
      <c r="AN1606" t="s">
        <v>1605</v>
      </c>
      <c r="AP1606" t="s">
        <v>1605</v>
      </c>
      <c r="AR1606" t="s">
        <v>1605</v>
      </c>
      <c r="AT1606" t="s">
        <v>1605</v>
      </c>
      <c r="AV1606" t="s">
        <v>1605</v>
      </c>
      <c r="AX1606" t="s">
        <v>1605</v>
      </c>
      <c r="AZ1606" t="s">
        <v>1605</v>
      </c>
      <c r="BB1606" t="s">
        <v>1605</v>
      </c>
      <c r="BD1606" t="s">
        <v>1605</v>
      </c>
      <c r="BF1606" t="s">
        <v>1605</v>
      </c>
      <c r="BH1606" t="s">
        <v>1605</v>
      </c>
      <c r="BJ1606" t="s">
        <v>1605</v>
      </c>
      <c r="BL1606" t="s">
        <v>1605</v>
      </c>
      <c r="BN1606" t="s">
        <v>1605</v>
      </c>
      <c r="BP1606" t="s">
        <v>1605</v>
      </c>
      <c r="BR1606" t="s">
        <v>1605</v>
      </c>
      <c r="BT1606" t="s">
        <v>1605</v>
      </c>
      <c r="BV1606" t="s">
        <v>1605</v>
      </c>
      <c r="BX1606" t="s">
        <v>1605</v>
      </c>
      <c r="BZ1606" t="s">
        <v>1605</v>
      </c>
      <c r="CB1606" t="s">
        <v>1605</v>
      </c>
      <c r="CD1606" t="s">
        <v>1605</v>
      </c>
      <c r="CF1606" t="s">
        <v>1605</v>
      </c>
      <c r="CH1606" t="s">
        <v>1605</v>
      </c>
      <c r="CJ1606" t="s">
        <v>1605</v>
      </c>
      <c r="CL1606" t="s">
        <v>1605</v>
      </c>
      <c r="CN1606" t="s">
        <v>1605</v>
      </c>
      <c r="CP1606" t="s">
        <v>1605</v>
      </c>
      <c r="CR1606" t="s">
        <v>1605</v>
      </c>
      <c r="CT1606" t="s">
        <v>1605</v>
      </c>
    </row>
    <row r="1607" spans="10:98" hidden="1" x14ac:dyDescent="0.25">
      <c r="J1607" t="s">
        <v>1606</v>
      </c>
      <c r="L1607" t="s">
        <v>1606</v>
      </c>
      <c r="N1607" t="s">
        <v>1606</v>
      </c>
      <c r="P1607" t="s">
        <v>1606</v>
      </c>
      <c r="R1607" t="s">
        <v>1606</v>
      </c>
      <c r="T1607" t="s">
        <v>1606</v>
      </c>
      <c r="V1607" t="s">
        <v>1606</v>
      </c>
      <c r="X1607" t="s">
        <v>1606</v>
      </c>
      <c r="Z1607" t="s">
        <v>1606</v>
      </c>
      <c r="AB1607" t="s">
        <v>1606</v>
      </c>
      <c r="AD1607" t="s">
        <v>1606</v>
      </c>
      <c r="AF1607" t="s">
        <v>1606</v>
      </c>
      <c r="AH1607" t="s">
        <v>1606</v>
      </c>
      <c r="AJ1607" t="s">
        <v>1606</v>
      </c>
      <c r="AL1607" t="s">
        <v>1606</v>
      </c>
      <c r="AN1607" t="s">
        <v>1606</v>
      </c>
      <c r="AP1607" t="s">
        <v>1606</v>
      </c>
      <c r="AR1607" t="s">
        <v>1606</v>
      </c>
      <c r="AT1607" t="s">
        <v>1606</v>
      </c>
      <c r="AV1607" t="s">
        <v>1606</v>
      </c>
      <c r="AX1607" t="s">
        <v>1606</v>
      </c>
      <c r="AZ1607" t="s">
        <v>1606</v>
      </c>
      <c r="BB1607" t="s">
        <v>1606</v>
      </c>
      <c r="BD1607" t="s">
        <v>1606</v>
      </c>
      <c r="BF1607" t="s">
        <v>1606</v>
      </c>
      <c r="BH1607" t="s">
        <v>1606</v>
      </c>
      <c r="BJ1607" t="s">
        <v>1606</v>
      </c>
      <c r="BL1607" t="s">
        <v>1606</v>
      </c>
      <c r="BN1607" t="s">
        <v>1606</v>
      </c>
      <c r="BP1607" t="s">
        <v>1606</v>
      </c>
      <c r="BR1607" t="s">
        <v>1606</v>
      </c>
      <c r="BT1607" t="s">
        <v>1606</v>
      </c>
      <c r="BV1607" t="s">
        <v>1606</v>
      </c>
      <c r="BX1607" t="s">
        <v>1606</v>
      </c>
      <c r="BZ1607" t="s">
        <v>1606</v>
      </c>
      <c r="CB1607" t="s">
        <v>1606</v>
      </c>
      <c r="CD1607" t="s">
        <v>1606</v>
      </c>
      <c r="CF1607" t="s">
        <v>1606</v>
      </c>
      <c r="CH1607" t="s">
        <v>1606</v>
      </c>
      <c r="CJ1607" t="s">
        <v>1606</v>
      </c>
      <c r="CL1607" t="s">
        <v>1606</v>
      </c>
      <c r="CN1607" t="s">
        <v>1606</v>
      </c>
      <c r="CP1607" t="s">
        <v>1606</v>
      </c>
      <c r="CR1607" t="s">
        <v>1606</v>
      </c>
      <c r="CT1607" t="s">
        <v>1606</v>
      </c>
    </row>
    <row r="1608" spans="10:98" hidden="1" x14ac:dyDescent="0.25">
      <c r="J1608" t="s">
        <v>1607</v>
      </c>
      <c r="L1608" t="s">
        <v>1607</v>
      </c>
      <c r="N1608" t="s">
        <v>1607</v>
      </c>
      <c r="P1608" t="s">
        <v>1607</v>
      </c>
      <c r="R1608" t="s">
        <v>1607</v>
      </c>
      <c r="T1608" t="s">
        <v>1607</v>
      </c>
      <c r="V1608" t="s">
        <v>1607</v>
      </c>
      <c r="X1608" t="s">
        <v>1607</v>
      </c>
      <c r="Z1608" t="s">
        <v>1607</v>
      </c>
      <c r="AB1608" t="s">
        <v>1607</v>
      </c>
      <c r="AD1608" t="s">
        <v>1607</v>
      </c>
      <c r="AF1608" t="s">
        <v>1607</v>
      </c>
      <c r="AH1608" t="s">
        <v>1607</v>
      </c>
      <c r="AJ1608" t="s">
        <v>1607</v>
      </c>
      <c r="AL1608" t="s">
        <v>1607</v>
      </c>
      <c r="AN1608" t="s">
        <v>1607</v>
      </c>
      <c r="AP1608" t="s">
        <v>1607</v>
      </c>
      <c r="AR1608" t="s">
        <v>1607</v>
      </c>
      <c r="AT1608" t="s">
        <v>1607</v>
      </c>
      <c r="AV1608" t="s">
        <v>1607</v>
      </c>
      <c r="AX1608" t="s">
        <v>1607</v>
      </c>
      <c r="AZ1608" t="s">
        <v>1607</v>
      </c>
      <c r="BB1608" t="s">
        <v>1607</v>
      </c>
      <c r="BD1608" t="s">
        <v>1607</v>
      </c>
      <c r="BF1608" t="s">
        <v>1607</v>
      </c>
      <c r="BH1608" t="s">
        <v>1607</v>
      </c>
      <c r="BJ1608" t="s">
        <v>1607</v>
      </c>
      <c r="BL1608" t="s">
        <v>1607</v>
      </c>
      <c r="BN1608" t="s">
        <v>1607</v>
      </c>
      <c r="BP1608" t="s">
        <v>1607</v>
      </c>
      <c r="BR1608" t="s">
        <v>1607</v>
      </c>
      <c r="BT1608" t="s">
        <v>1607</v>
      </c>
      <c r="BV1608" t="s">
        <v>1607</v>
      </c>
      <c r="BX1608" t="s">
        <v>1607</v>
      </c>
      <c r="BZ1608" t="s">
        <v>1607</v>
      </c>
      <c r="CB1608" t="s">
        <v>1607</v>
      </c>
      <c r="CD1608" t="s">
        <v>1607</v>
      </c>
      <c r="CF1608" t="s">
        <v>1607</v>
      </c>
      <c r="CH1608" t="s">
        <v>1607</v>
      </c>
      <c r="CJ1608" t="s">
        <v>1607</v>
      </c>
      <c r="CL1608" t="s">
        <v>1607</v>
      </c>
      <c r="CN1608" t="s">
        <v>1607</v>
      </c>
      <c r="CP1608" t="s">
        <v>1607</v>
      </c>
      <c r="CR1608" t="s">
        <v>1607</v>
      </c>
      <c r="CT1608" t="s">
        <v>1607</v>
      </c>
    </row>
    <row r="1609" spans="10:98" hidden="1" x14ac:dyDescent="0.25">
      <c r="J1609" t="s">
        <v>1608</v>
      </c>
      <c r="L1609" t="s">
        <v>1608</v>
      </c>
      <c r="N1609" t="s">
        <v>1608</v>
      </c>
      <c r="P1609" t="s">
        <v>1608</v>
      </c>
      <c r="R1609" t="s">
        <v>1608</v>
      </c>
      <c r="T1609" t="s">
        <v>1608</v>
      </c>
      <c r="V1609" t="s">
        <v>1608</v>
      </c>
      <c r="X1609" t="s">
        <v>1608</v>
      </c>
      <c r="Z1609" t="s">
        <v>1608</v>
      </c>
      <c r="AB1609" t="s">
        <v>1608</v>
      </c>
      <c r="AD1609" t="s">
        <v>1608</v>
      </c>
      <c r="AF1609" t="s">
        <v>1608</v>
      </c>
      <c r="AH1609" t="s">
        <v>1608</v>
      </c>
      <c r="AJ1609" t="s">
        <v>1608</v>
      </c>
      <c r="AL1609" t="s">
        <v>1608</v>
      </c>
      <c r="AN1609" t="s">
        <v>1608</v>
      </c>
      <c r="AP1609" t="s">
        <v>1608</v>
      </c>
      <c r="AR1609" t="s">
        <v>1608</v>
      </c>
      <c r="AT1609" t="s">
        <v>1608</v>
      </c>
      <c r="AV1609" t="s">
        <v>1608</v>
      </c>
      <c r="AX1609" t="s">
        <v>1608</v>
      </c>
      <c r="AZ1609" t="s">
        <v>1608</v>
      </c>
      <c r="BB1609" t="s">
        <v>1608</v>
      </c>
      <c r="BD1609" t="s">
        <v>1608</v>
      </c>
      <c r="BF1609" t="s">
        <v>1608</v>
      </c>
      <c r="BH1609" t="s">
        <v>1608</v>
      </c>
      <c r="BJ1609" t="s">
        <v>1608</v>
      </c>
      <c r="BL1609" t="s">
        <v>1608</v>
      </c>
      <c r="BN1609" t="s">
        <v>1608</v>
      </c>
      <c r="BP1609" t="s">
        <v>1608</v>
      </c>
      <c r="BR1609" t="s">
        <v>1608</v>
      </c>
      <c r="BT1609" t="s">
        <v>1608</v>
      </c>
      <c r="BV1609" t="s">
        <v>1608</v>
      </c>
      <c r="BX1609" t="s">
        <v>1608</v>
      </c>
      <c r="BZ1609" t="s">
        <v>1608</v>
      </c>
      <c r="CB1609" t="s">
        <v>1608</v>
      </c>
      <c r="CD1609" t="s">
        <v>1608</v>
      </c>
      <c r="CF1609" t="s">
        <v>1608</v>
      </c>
      <c r="CH1609" t="s">
        <v>1608</v>
      </c>
      <c r="CJ1609" t="s">
        <v>1608</v>
      </c>
      <c r="CL1609" t="s">
        <v>1608</v>
      </c>
      <c r="CN1609" t="s">
        <v>1608</v>
      </c>
      <c r="CP1609" t="s">
        <v>1608</v>
      </c>
      <c r="CR1609" t="s">
        <v>1608</v>
      </c>
      <c r="CT1609" t="s">
        <v>1608</v>
      </c>
    </row>
    <row r="1610" spans="10:98" hidden="1" x14ac:dyDescent="0.25">
      <c r="J1610" t="s">
        <v>1609</v>
      </c>
      <c r="L1610" t="s">
        <v>1609</v>
      </c>
      <c r="N1610" t="s">
        <v>1609</v>
      </c>
      <c r="P1610" t="s">
        <v>1609</v>
      </c>
      <c r="R1610" t="s">
        <v>1609</v>
      </c>
      <c r="T1610" t="s">
        <v>1609</v>
      </c>
      <c r="V1610" t="s">
        <v>1609</v>
      </c>
      <c r="X1610" t="s">
        <v>1609</v>
      </c>
      <c r="Z1610" t="s">
        <v>1609</v>
      </c>
      <c r="AB1610" t="s">
        <v>1609</v>
      </c>
      <c r="AD1610" t="s">
        <v>1609</v>
      </c>
      <c r="AF1610" t="s">
        <v>1609</v>
      </c>
      <c r="AH1610" t="s">
        <v>1609</v>
      </c>
      <c r="AJ1610" t="s">
        <v>1609</v>
      </c>
      <c r="AL1610" t="s">
        <v>1609</v>
      </c>
      <c r="AN1610" t="s">
        <v>1609</v>
      </c>
      <c r="AP1610" t="s">
        <v>1609</v>
      </c>
      <c r="AR1610" t="s">
        <v>1609</v>
      </c>
      <c r="AT1610" t="s">
        <v>1609</v>
      </c>
      <c r="AV1610" t="s">
        <v>1609</v>
      </c>
      <c r="AX1610" t="s">
        <v>1609</v>
      </c>
      <c r="AZ1610" t="s">
        <v>1609</v>
      </c>
      <c r="BB1610" t="s">
        <v>1609</v>
      </c>
      <c r="BD1610" t="s">
        <v>1609</v>
      </c>
      <c r="BF1610" t="s">
        <v>1609</v>
      </c>
      <c r="BH1610" t="s">
        <v>1609</v>
      </c>
      <c r="BJ1610" t="s">
        <v>1609</v>
      </c>
      <c r="BL1610" t="s">
        <v>1609</v>
      </c>
      <c r="BN1610" t="s">
        <v>1609</v>
      </c>
      <c r="BP1610" t="s">
        <v>1609</v>
      </c>
      <c r="BR1610" t="s">
        <v>1609</v>
      </c>
      <c r="BT1610" t="s">
        <v>1609</v>
      </c>
      <c r="BV1610" t="s">
        <v>1609</v>
      </c>
      <c r="BX1610" t="s">
        <v>1609</v>
      </c>
      <c r="BZ1610" t="s">
        <v>1609</v>
      </c>
      <c r="CB1610" t="s">
        <v>1609</v>
      </c>
      <c r="CD1610" t="s">
        <v>1609</v>
      </c>
      <c r="CF1610" t="s">
        <v>1609</v>
      </c>
      <c r="CH1610" t="s">
        <v>1609</v>
      </c>
      <c r="CJ1610" t="s">
        <v>1609</v>
      </c>
      <c r="CL1610" t="s">
        <v>1609</v>
      </c>
      <c r="CN1610" t="s">
        <v>1609</v>
      </c>
      <c r="CP1610" t="s">
        <v>1609</v>
      </c>
      <c r="CR1610" t="s">
        <v>1609</v>
      </c>
      <c r="CT1610" t="s">
        <v>1609</v>
      </c>
    </row>
    <row r="1611" spans="10:98" hidden="1" x14ac:dyDescent="0.25">
      <c r="J1611" t="s">
        <v>1610</v>
      </c>
      <c r="L1611" t="s">
        <v>1610</v>
      </c>
      <c r="N1611" t="s">
        <v>1610</v>
      </c>
      <c r="P1611" t="s">
        <v>1610</v>
      </c>
      <c r="R1611" t="s">
        <v>1610</v>
      </c>
      <c r="T1611" t="s">
        <v>1610</v>
      </c>
      <c r="V1611" t="s">
        <v>1610</v>
      </c>
      <c r="X1611" t="s">
        <v>1610</v>
      </c>
      <c r="Z1611" t="s">
        <v>1610</v>
      </c>
      <c r="AB1611" t="s">
        <v>1610</v>
      </c>
      <c r="AD1611" t="s">
        <v>1610</v>
      </c>
      <c r="AF1611" t="s">
        <v>1610</v>
      </c>
      <c r="AH1611" t="s">
        <v>1610</v>
      </c>
      <c r="AJ1611" t="s">
        <v>1610</v>
      </c>
      <c r="AL1611" t="s">
        <v>1610</v>
      </c>
      <c r="AN1611" t="s">
        <v>1610</v>
      </c>
      <c r="AP1611" t="s">
        <v>1610</v>
      </c>
      <c r="AR1611" t="s">
        <v>1610</v>
      </c>
      <c r="AT1611" t="s">
        <v>1610</v>
      </c>
      <c r="AV1611" t="s">
        <v>1610</v>
      </c>
      <c r="AX1611" t="s">
        <v>1610</v>
      </c>
      <c r="AZ1611" t="s">
        <v>1610</v>
      </c>
      <c r="BB1611" t="s">
        <v>1610</v>
      </c>
      <c r="BD1611" t="s">
        <v>1610</v>
      </c>
      <c r="BF1611" t="s">
        <v>1610</v>
      </c>
      <c r="BH1611" t="s">
        <v>1610</v>
      </c>
      <c r="BJ1611" t="s">
        <v>1610</v>
      </c>
      <c r="BL1611" t="s">
        <v>1610</v>
      </c>
      <c r="BN1611" t="s">
        <v>1610</v>
      </c>
      <c r="BP1611" t="s">
        <v>1610</v>
      </c>
      <c r="BR1611" t="s">
        <v>1610</v>
      </c>
      <c r="BT1611" t="s">
        <v>1610</v>
      </c>
      <c r="BV1611" t="s">
        <v>1610</v>
      </c>
      <c r="BX1611" t="s">
        <v>1610</v>
      </c>
      <c r="BZ1611" t="s">
        <v>1610</v>
      </c>
      <c r="CB1611" t="s">
        <v>1610</v>
      </c>
      <c r="CD1611" t="s">
        <v>1610</v>
      </c>
      <c r="CF1611" t="s">
        <v>1610</v>
      </c>
      <c r="CH1611" t="s">
        <v>1610</v>
      </c>
      <c r="CJ1611" t="s">
        <v>1610</v>
      </c>
      <c r="CL1611" t="s">
        <v>1610</v>
      </c>
      <c r="CN1611" t="s">
        <v>1610</v>
      </c>
      <c r="CP1611" t="s">
        <v>1610</v>
      </c>
      <c r="CR1611" t="s">
        <v>1610</v>
      </c>
      <c r="CT1611" t="s">
        <v>1610</v>
      </c>
    </row>
    <row r="1612" spans="10:98" hidden="1" x14ac:dyDescent="0.25">
      <c r="J1612" t="s">
        <v>1611</v>
      </c>
      <c r="L1612" t="s">
        <v>1611</v>
      </c>
      <c r="N1612" t="s">
        <v>1611</v>
      </c>
      <c r="P1612" t="s">
        <v>1611</v>
      </c>
      <c r="R1612" t="s">
        <v>1611</v>
      </c>
      <c r="T1612" t="s">
        <v>1611</v>
      </c>
      <c r="V1612" t="s">
        <v>1611</v>
      </c>
      <c r="X1612" t="s">
        <v>1611</v>
      </c>
      <c r="Z1612" t="s">
        <v>1611</v>
      </c>
      <c r="AB1612" t="s">
        <v>1611</v>
      </c>
      <c r="AD1612" t="s">
        <v>1611</v>
      </c>
      <c r="AF1612" t="s">
        <v>1611</v>
      </c>
      <c r="AH1612" t="s">
        <v>1611</v>
      </c>
      <c r="AJ1612" t="s">
        <v>1611</v>
      </c>
      <c r="AL1612" t="s">
        <v>1611</v>
      </c>
      <c r="AN1612" t="s">
        <v>1611</v>
      </c>
      <c r="AP1612" t="s">
        <v>1611</v>
      </c>
      <c r="AR1612" t="s">
        <v>1611</v>
      </c>
      <c r="AT1612" t="s">
        <v>1611</v>
      </c>
      <c r="AV1612" t="s">
        <v>1611</v>
      </c>
      <c r="AX1612" t="s">
        <v>1611</v>
      </c>
      <c r="AZ1612" t="s">
        <v>1611</v>
      </c>
      <c r="BB1612" t="s">
        <v>1611</v>
      </c>
      <c r="BD1612" t="s">
        <v>1611</v>
      </c>
      <c r="BF1612" t="s">
        <v>1611</v>
      </c>
      <c r="BH1612" t="s">
        <v>1611</v>
      </c>
      <c r="BJ1612" t="s">
        <v>1611</v>
      </c>
      <c r="BL1612" t="s">
        <v>1611</v>
      </c>
      <c r="BN1612" t="s">
        <v>1611</v>
      </c>
      <c r="BP1612" t="s">
        <v>1611</v>
      </c>
      <c r="BR1612" t="s">
        <v>1611</v>
      </c>
      <c r="BT1612" t="s">
        <v>1611</v>
      </c>
      <c r="BV1612" t="s">
        <v>1611</v>
      </c>
      <c r="BX1612" t="s">
        <v>1611</v>
      </c>
      <c r="BZ1612" t="s">
        <v>1611</v>
      </c>
      <c r="CB1612" t="s">
        <v>1611</v>
      </c>
      <c r="CD1612" t="s">
        <v>1611</v>
      </c>
      <c r="CF1612" t="s">
        <v>1611</v>
      </c>
      <c r="CH1612" t="s">
        <v>1611</v>
      </c>
      <c r="CJ1612" t="s">
        <v>1611</v>
      </c>
      <c r="CL1612" t="s">
        <v>1611</v>
      </c>
      <c r="CN1612" t="s">
        <v>1611</v>
      </c>
      <c r="CP1612" t="s">
        <v>1611</v>
      </c>
      <c r="CR1612" t="s">
        <v>1611</v>
      </c>
      <c r="CT1612" t="s">
        <v>1611</v>
      </c>
    </row>
    <row r="1613" spans="10:98" hidden="1" x14ac:dyDescent="0.25">
      <c r="J1613" t="s">
        <v>1612</v>
      </c>
      <c r="L1613" t="s">
        <v>1612</v>
      </c>
      <c r="N1613" t="s">
        <v>1612</v>
      </c>
      <c r="P1613" t="s">
        <v>1612</v>
      </c>
      <c r="R1613" t="s">
        <v>1612</v>
      </c>
      <c r="T1613" t="s">
        <v>1612</v>
      </c>
      <c r="V1613" t="s">
        <v>1612</v>
      </c>
      <c r="X1613" t="s">
        <v>1612</v>
      </c>
      <c r="Z1613" t="s">
        <v>1612</v>
      </c>
      <c r="AB1613" t="s">
        <v>1612</v>
      </c>
      <c r="AD1613" t="s">
        <v>1612</v>
      </c>
      <c r="AF1613" t="s">
        <v>1612</v>
      </c>
      <c r="AH1613" t="s">
        <v>1612</v>
      </c>
      <c r="AJ1613" t="s">
        <v>1612</v>
      </c>
      <c r="AL1613" t="s">
        <v>1612</v>
      </c>
      <c r="AN1613" t="s">
        <v>1612</v>
      </c>
      <c r="AP1613" t="s">
        <v>1612</v>
      </c>
      <c r="AR1613" t="s">
        <v>1612</v>
      </c>
      <c r="AT1613" t="s">
        <v>1612</v>
      </c>
      <c r="AV1613" t="s">
        <v>1612</v>
      </c>
      <c r="AX1613" t="s">
        <v>1612</v>
      </c>
      <c r="AZ1613" t="s">
        <v>1612</v>
      </c>
      <c r="BB1613" t="s">
        <v>1612</v>
      </c>
      <c r="BD1613" t="s">
        <v>1612</v>
      </c>
      <c r="BF1613" t="s">
        <v>1612</v>
      </c>
      <c r="BH1613" t="s">
        <v>1612</v>
      </c>
      <c r="BJ1613" t="s">
        <v>1612</v>
      </c>
      <c r="BL1613" t="s">
        <v>1612</v>
      </c>
      <c r="BN1613" t="s">
        <v>1612</v>
      </c>
      <c r="BP1613" t="s">
        <v>1612</v>
      </c>
      <c r="BR1613" t="s">
        <v>1612</v>
      </c>
      <c r="BT1613" t="s">
        <v>1612</v>
      </c>
      <c r="BV1613" t="s">
        <v>1612</v>
      </c>
      <c r="BX1613" t="s">
        <v>1612</v>
      </c>
      <c r="BZ1613" t="s">
        <v>1612</v>
      </c>
      <c r="CB1613" t="s">
        <v>1612</v>
      </c>
      <c r="CD1613" t="s">
        <v>1612</v>
      </c>
      <c r="CF1613" t="s">
        <v>1612</v>
      </c>
      <c r="CH1613" t="s">
        <v>1612</v>
      </c>
      <c r="CJ1613" t="s">
        <v>1612</v>
      </c>
      <c r="CL1613" t="s">
        <v>1612</v>
      </c>
      <c r="CN1613" t="s">
        <v>1612</v>
      </c>
      <c r="CP1613" t="s">
        <v>1612</v>
      </c>
      <c r="CR1613" t="s">
        <v>1612</v>
      </c>
      <c r="CT1613" t="s">
        <v>1612</v>
      </c>
    </row>
    <row r="1614" spans="10:98" hidden="1" x14ac:dyDescent="0.25">
      <c r="J1614" t="s">
        <v>1613</v>
      </c>
      <c r="L1614" t="s">
        <v>1613</v>
      </c>
      <c r="N1614" t="s">
        <v>1613</v>
      </c>
      <c r="P1614" t="s">
        <v>1613</v>
      </c>
      <c r="R1614" t="s">
        <v>1613</v>
      </c>
      <c r="T1614" t="s">
        <v>1613</v>
      </c>
      <c r="V1614" t="s">
        <v>1613</v>
      </c>
      <c r="X1614" t="s">
        <v>1613</v>
      </c>
      <c r="Z1614" t="s">
        <v>1613</v>
      </c>
      <c r="AB1614" t="s">
        <v>1613</v>
      </c>
      <c r="AD1614" t="s">
        <v>1613</v>
      </c>
      <c r="AF1614" t="s">
        <v>1613</v>
      </c>
      <c r="AH1614" t="s">
        <v>1613</v>
      </c>
      <c r="AJ1614" t="s">
        <v>1613</v>
      </c>
      <c r="AL1614" t="s">
        <v>1613</v>
      </c>
      <c r="AN1614" t="s">
        <v>1613</v>
      </c>
      <c r="AP1614" t="s">
        <v>1613</v>
      </c>
      <c r="AR1614" t="s">
        <v>1613</v>
      </c>
      <c r="AT1614" t="s">
        <v>1613</v>
      </c>
      <c r="AV1614" t="s">
        <v>1613</v>
      </c>
      <c r="AX1614" t="s">
        <v>1613</v>
      </c>
      <c r="AZ1614" t="s">
        <v>1613</v>
      </c>
      <c r="BB1614" t="s">
        <v>1613</v>
      </c>
      <c r="BD1614" t="s">
        <v>1613</v>
      </c>
      <c r="BF1614" t="s">
        <v>1613</v>
      </c>
      <c r="BH1614" t="s">
        <v>1613</v>
      </c>
      <c r="BJ1614" t="s">
        <v>1613</v>
      </c>
      <c r="BL1614" t="s">
        <v>1613</v>
      </c>
      <c r="BN1614" t="s">
        <v>1613</v>
      </c>
      <c r="BP1614" t="s">
        <v>1613</v>
      </c>
      <c r="BR1614" t="s">
        <v>1613</v>
      </c>
      <c r="BT1614" t="s">
        <v>1613</v>
      </c>
      <c r="BV1614" t="s">
        <v>1613</v>
      </c>
      <c r="BX1614" t="s">
        <v>1613</v>
      </c>
      <c r="BZ1614" t="s">
        <v>1613</v>
      </c>
      <c r="CB1614" t="s">
        <v>1613</v>
      </c>
      <c r="CD1614" t="s">
        <v>1613</v>
      </c>
      <c r="CF1614" t="s">
        <v>1613</v>
      </c>
      <c r="CH1614" t="s">
        <v>1613</v>
      </c>
      <c r="CJ1614" t="s">
        <v>1613</v>
      </c>
      <c r="CL1614" t="s">
        <v>1613</v>
      </c>
      <c r="CN1614" t="s">
        <v>1613</v>
      </c>
      <c r="CP1614" t="s">
        <v>1613</v>
      </c>
      <c r="CR1614" t="s">
        <v>1613</v>
      </c>
      <c r="CT1614" t="s">
        <v>1613</v>
      </c>
    </row>
    <row r="1615" spans="10:98" hidden="1" x14ac:dyDescent="0.25">
      <c r="J1615" t="s">
        <v>1614</v>
      </c>
      <c r="L1615" t="s">
        <v>1614</v>
      </c>
      <c r="N1615" t="s">
        <v>1614</v>
      </c>
      <c r="P1615" t="s">
        <v>1614</v>
      </c>
      <c r="R1615" t="s">
        <v>1614</v>
      </c>
      <c r="T1615" t="s">
        <v>1614</v>
      </c>
      <c r="V1615" t="s">
        <v>1614</v>
      </c>
      <c r="X1615" t="s">
        <v>1614</v>
      </c>
      <c r="Z1615" t="s">
        <v>1614</v>
      </c>
      <c r="AB1615" t="s">
        <v>1614</v>
      </c>
      <c r="AD1615" t="s">
        <v>1614</v>
      </c>
      <c r="AF1615" t="s">
        <v>1614</v>
      </c>
      <c r="AH1615" t="s">
        <v>1614</v>
      </c>
      <c r="AJ1615" t="s">
        <v>1614</v>
      </c>
      <c r="AL1615" t="s">
        <v>1614</v>
      </c>
      <c r="AN1615" t="s">
        <v>1614</v>
      </c>
      <c r="AP1615" t="s">
        <v>1614</v>
      </c>
      <c r="AR1615" t="s">
        <v>1614</v>
      </c>
      <c r="AT1615" t="s">
        <v>1614</v>
      </c>
      <c r="AV1615" t="s">
        <v>1614</v>
      </c>
      <c r="AX1615" t="s">
        <v>1614</v>
      </c>
      <c r="AZ1615" t="s">
        <v>1614</v>
      </c>
      <c r="BB1615" t="s">
        <v>1614</v>
      </c>
      <c r="BD1615" t="s">
        <v>1614</v>
      </c>
      <c r="BF1615" t="s">
        <v>1614</v>
      </c>
      <c r="BH1615" t="s">
        <v>1614</v>
      </c>
      <c r="BJ1615" t="s">
        <v>1614</v>
      </c>
      <c r="BL1615" t="s">
        <v>1614</v>
      </c>
      <c r="BN1615" t="s">
        <v>1614</v>
      </c>
      <c r="BP1615" t="s">
        <v>1614</v>
      </c>
      <c r="BR1615" t="s">
        <v>1614</v>
      </c>
      <c r="BT1615" t="s">
        <v>1614</v>
      </c>
      <c r="BV1615" t="s">
        <v>1614</v>
      </c>
      <c r="BX1615" t="s">
        <v>1614</v>
      </c>
      <c r="BZ1615" t="s">
        <v>1614</v>
      </c>
      <c r="CB1615" t="s">
        <v>1614</v>
      </c>
      <c r="CD1615" t="s">
        <v>1614</v>
      </c>
      <c r="CF1615" t="s">
        <v>1614</v>
      </c>
      <c r="CH1615" t="s">
        <v>1614</v>
      </c>
      <c r="CJ1615" t="s">
        <v>1614</v>
      </c>
      <c r="CL1615" t="s">
        <v>1614</v>
      </c>
      <c r="CN1615" t="s">
        <v>1614</v>
      </c>
      <c r="CP1615" t="s">
        <v>1614</v>
      </c>
      <c r="CR1615" t="s">
        <v>1614</v>
      </c>
      <c r="CT1615" t="s">
        <v>1614</v>
      </c>
    </row>
    <row r="1616" spans="10:98" hidden="1" x14ac:dyDescent="0.25">
      <c r="J1616" t="s">
        <v>1615</v>
      </c>
      <c r="L1616" t="s">
        <v>1615</v>
      </c>
      <c r="N1616" t="s">
        <v>1615</v>
      </c>
      <c r="P1616" t="s">
        <v>1615</v>
      </c>
      <c r="R1616" t="s">
        <v>1615</v>
      </c>
      <c r="T1616" t="s">
        <v>1615</v>
      </c>
      <c r="V1616" t="s">
        <v>1615</v>
      </c>
      <c r="X1616" t="s">
        <v>1615</v>
      </c>
      <c r="Z1616" t="s">
        <v>1615</v>
      </c>
      <c r="AB1616" t="s">
        <v>1615</v>
      </c>
      <c r="AD1616" t="s">
        <v>1615</v>
      </c>
      <c r="AF1616" t="s">
        <v>1615</v>
      </c>
      <c r="AH1616" t="s">
        <v>1615</v>
      </c>
      <c r="AJ1616" t="s">
        <v>1615</v>
      </c>
      <c r="AL1616" t="s">
        <v>1615</v>
      </c>
      <c r="AN1616" t="s">
        <v>1615</v>
      </c>
      <c r="AP1616" t="s">
        <v>1615</v>
      </c>
      <c r="AR1616" t="s">
        <v>1615</v>
      </c>
      <c r="AT1616" t="s">
        <v>1615</v>
      </c>
      <c r="AV1616" t="s">
        <v>1615</v>
      </c>
      <c r="AX1616" t="s">
        <v>1615</v>
      </c>
      <c r="AZ1616" t="s">
        <v>1615</v>
      </c>
      <c r="BB1616" t="s">
        <v>1615</v>
      </c>
      <c r="BD1616" t="s">
        <v>1615</v>
      </c>
      <c r="BF1616" t="s">
        <v>1615</v>
      </c>
      <c r="BH1616" t="s">
        <v>1615</v>
      </c>
      <c r="BJ1616" t="s">
        <v>1615</v>
      </c>
      <c r="BL1616" t="s">
        <v>1615</v>
      </c>
      <c r="BN1616" t="s">
        <v>1615</v>
      </c>
      <c r="BP1616" t="s">
        <v>1615</v>
      </c>
      <c r="BR1616" t="s">
        <v>1615</v>
      </c>
      <c r="BT1616" t="s">
        <v>1615</v>
      </c>
      <c r="BV1616" t="s">
        <v>1615</v>
      </c>
      <c r="BX1616" t="s">
        <v>1615</v>
      </c>
      <c r="BZ1616" t="s">
        <v>1615</v>
      </c>
      <c r="CB1616" t="s">
        <v>1615</v>
      </c>
      <c r="CD1616" t="s">
        <v>1615</v>
      </c>
      <c r="CF1616" t="s">
        <v>1615</v>
      </c>
      <c r="CH1616" t="s">
        <v>1615</v>
      </c>
      <c r="CJ1616" t="s">
        <v>1615</v>
      </c>
      <c r="CL1616" t="s">
        <v>1615</v>
      </c>
      <c r="CN1616" t="s">
        <v>1615</v>
      </c>
      <c r="CP1616" t="s">
        <v>1615</v>
      </c>
      <c r="CR1616" t="s">
        <v>1615</v>
      </c>
      <c r="CT1616" t="s">
        <v>1615</v>
      </c>
    </row>
    <row r="1617" spans="10:98" hidden="1" x14ac:dyDescent="0.25">
      <c r="J1617" t="s">
        <v>1616</v>
      </c>
      <c r="L1617" t="s">
        <v>1616</v>
      </c>
      <c r="N1617" t="s">
        <v>1616</v>
      </c>
      <c r="P1617" t="s">
        <v>1616</v>
      </c>
      <c r="R1617" t="s">
        <v>1616</v>
      </c>
      <c r="T1617" t="s">
        <v>1616</v>
      </c>
      <c r="V1617" t="s">
        <v>1616</v>
      </c>
      <c r="X1617" t="s">
        <v>1616</v>
      </c>
      <c r="Z1617" t="s">
        <v>1616</v>
      </c>
      <c r="AB1617" t="s">
        <v>1616</v>
      </c>
      <c r="AD1617" t="s">
        <v>1616</v>
      </c>
      <c r="AF1617" t="s">
        <v>1616</v>
      </c>
      <c r="AH1617" t="s">
        <v>1616</v>
      </c>
      <c r="AJ1617" t="s">
        <v>1616</v>
      </c>
      <c r="AL1617" t="s">
        <v>1616</v>
      </c>
      <c r="AN1617" t="s">
        <v>1616</v>
      </c>
      <c r="AP1617" t="s">
        <v>1616</v>
      </c>
      <c r="AR1617" t="s">
        <v>1616</v>
      </c>
      <c r="AT1617" t="s">
        <v>1616</v>
      </c>
      <c r="AV1617" t="s">
        <v>1616</v>
      </c>
      <c r="AX1617" t="s">
        <v>1616</v>
      </c>
      <c r="AZ1617" t="s">
        <v>1616</v>
      </c>
      <c r="BB1617" t="s">
        <v>1616</v>
      </c>
      <c r="BD1617" t="s">
        <v>1616</v>
      </c>
      <c r="BF1617" t="s">
        <v>1616</v>
      </c>
      <c r="BH1617" t="s">
        <v>1616</v>
      </c>
      <c r="BJ1617" t="s">
        <v>1616</v>
      </c>
      <c r="BL1617" t="s">
        <v>1616</v>
      </c>
      <c r="BN1617" t="s">
        <v>1616</v>
      </c>
      <c r="BP1617" t="s">
        <v>1616</v>
      </c>
      <c r="BR1617" t="s">
        <v>1616</v>
      </c>
      <c r="BT1617" t="s">
        <v>1616</v>
      </c>
      <c r="BV1617" t="s">
        <v>1616</v>
      </c>
      <c r="BX1617" t="s">
        <v>1616</v>
      </c>
      <c r="BZ1617" t="s">
        <v>1616</v>
      </c>
      <c r="CB1617" t="s">
        <v>1616</v>
      </c>
      <c r="CD1617" t="s">
        <v>1616</v>
      </c>
      <c r="CF1617" t="s">
        <v>1616</v>
      </c>
      <c r="CH1617" t="s">
        <v>1616</v>
      </c>
      <c r="CJ1617" t="s">
        <v>1616</v>
      </c>
      <c r="CL1617" t="s">
        <v>1616</v>
      </c>
      <c r="CN1617" t="s">
        <v>1616</v>
      </c>
      <c r="CP1617" t="s">
        <v>1616</v>
      </c>
      <c r="CR1617" t="s">
        <v>1616</v>
      </c>
      <c r="CT1617" t="s">
        <v>1616</v>
      </c>
    </row>
    <row r="1618" spans="10:98" hidden="1" x14ac:dyDescent="0.25">
      <c r="J1618" t="s">
        <v>1617</v>
      </c>
      <c r="L1618" t="s">
        <v>1617</v>
      </c>
      <c r="N1618" t="s">
        <v>1617</v>
      </c>
      <c r="P1618" t="s">
        <v>1617</v>
      </c>
      <c r="R1618" t="s">
        <v>1617</v>
      </c>
      <c r="T1618" t="s">
        <v>1617</v>
      </c>
      <c r="V1618" t="s">
        <v>1617</v>
      </c>
      <c r="X1618" t="s">
        <v>1617</v>
      </c>
      <c r="Z1618" t="s">
        <v>1617</v>
      </c>
      <c r="AB1618" t="s">
        <v>1617</v>
      </c>
      <c r="AD1618" t="s">
        <v>1617</v>
      </c>
      <c r="AF1618" t="s">
        <v>1617</v>
      </c>
      <c r="AH1618" t="s">
        <v>1617</v>
      </c>
      <c r="AJ1618" t="s">
        <v>1617</v>
      </c>
      <c r="AL1618" t="s">
        <v>1617</v>
      </c>
      <c r="AN1618" t="s">
        <v>1617</v>
      </c>
      <c r="AP1618" t="s">
        <v>1617</v>
      </c>
      <c r="AR1618" t="s">
        <v>1617</v>
      </c>
      <c r="AT1618" t="s">
        <v>1617</v>
      </c>
      <c r="AV1618" t="s">
        <v>1617</v>
      </c>
      <c r="AX1618" t="s">
        <v>1617</v>
      </c>
      <c r="AZ1618" t="s">
        <v>1617</v>
      </c>
      <c r="BB1618" t="s">
        <v>1617</v>
      </c>
      <c r="BD1618" t="s">
        <v>1617</v>
      </c>
      <c r="BF1618" t="s">
        <v>1617</v>
      </c>
      <c r="BH1618" t="s">
        <v>1617</v>
      </c>
      <c r="BJ1618" t="s">
        <v>1617</v>
      </c>
      <c r="BL1618" t="s">
        <v>1617</v>
      </c>
      <c r="BN1618" t="s">
        <v>1617</v>
      </c>
      <c r="BP1618" t="s">
        <v>1617</v>
      </c>
      <c r="BR1618" t="s">
        <v>1617</v>
      </c>
      <c r="BT1618" t="s">
        <v>1617</v>
      </c>
      <c r="BV1618" t="s">
        <v>1617</v>
      </c>
      <c r="BX1618" t="s">
        <v>1617</v>
      </c>
      <c r="BZ1618" t="s">
        <v>1617</v>
      </c>
      <c r="CB1618" t="s">
        <v>1617</v>
      </c>
      <c r="CD1618" t="s">
        <v>1617</v>
      </c>
      <c r="CF1618" t="s">
        <v>1617</v>
      </c>
      <c r="CH1618" t="s">
        <v>1617</v>
      </c>
      <c r="CJ1618" t="s">
        <v>1617</v>
      </c>
      <c r="CL1618" t="s">
        <v>1617</v>
      </c>
      <c r="CN1618" t="s">
        <v>1617</v>
      </c>
      <c r="CP1618" t="s">
        <v>1617</v>
      </c>
      <c r="CR1618" t="s">
        <v>1617</v>
      </c>
      <c r="CT1618" t="s">
        <v>1617</v>
      </c>
    </row>
    <row r="1619" spans="10:98" hidden="1" x14ac:dyDescent="0.25">
      <c r="J1619" t="s">
        <v>1618</v>
      </c>
      <c r="L1619" t="s">
        <v>1618</v>
      </c>
      <c r="N1619" t="s">
        <v>1618</v>
      </c>
      <c r="P1619" t="s">
        <v>1618</v>
      </c>
      <c r="R1619" t="s">
        <v>1618</v>
      </c>
      <c r="T1619" t="s">
        <v>1618</v>
      </c>
      <c r="V1619" t="s">
        <v>1618</v>
      </c>
      <c r="X1619" t="s">
        <v>1618</v>
      </c>
      <c r="Z1619" t="s">
        <v>1618</v>
      </c>
      <c r="AB1619" t="s">
        <v>1618</v>
      </c>
      <c r="AD1619" t="s">
        <v>1618</v>
      </c>
      <c r="AF1619" t="s">
        <v>1618</v>
      </c>
      <c r="AH1619" t="s">
        <v>1618</v>
      </c>
      <c r="AJ1619" t="s">
        <v>1618</v>
      </c>
      <c r="AL1619" t="s">
        <v>1618</v>
      </c>
      <c r="AN1619" t="s">
        <v>1618</v>
      </c>
      <c r="AP1619" t="s">
        <v>1618</v>
      </c>
      <c r="AR1619" t="s">
        <v>1618</v>
      </c>
      <c r="AT1619" t="s">
        <v>1618</v>
      </c>
      <c r="AV1619" t="s">
        <v>1618</v>
      </c>
      <c r="AX1619" t="s">
        <v>1618</v>
      </c>
      <c r="AZ1619" t="s">
        <v>1618</v>
      </c>
      <c r="BB1619" t="s">
        <v>1618</v>
      </c>
      <c r="BD1619" t="s">
        <v>1618</v>
      </c>
      <c r="BF1619" t="s">
        <v>1618</v>
      </c>
      <c r="BH1619" t="s">
        <v>1618</v>
      </c>
      <c r="BJ1619" t="s">
        <v>1618</v>
      </c>
      <c r="BL1619" t="s">
        <v>1618</v>
      </c>
      <c r="BN1619" t="s">
        <v>1618</v>
      </c>
      <c r="BP1619" t="s">
        <v>1618</v>
      </c>
      <c r="BR1619" t="s">
        <v>1618</v>
      </c>
      <c r="BT1619" t="s">
        <v>1618</v>
      </c>
      <c r="BV1619" t="s">
        <v>1618</v>
      </c>
      <c r="BX1619" t="s">
        <v>1618</v>
      </c>
      <c r="BZ1619" t="s">
        <v>1618</v>
      </c>
      <c r="CB1619" t="s">
        <v>1618</v>
      </c>
      <c r="CD1619" t="s">
        <v>1618</v>
      </c>
      <c r="CF1619" t="s">
        <v>1618</v>
      </c>
      <c r="CH1619" t="s">
        <v>1618</v>
      </c>
      <c r="CJ1619" t="s">
        <v>1618</v>
      </c>
      <c r="CL1619" t="s">
        <v>1618</v>
      </c>
      <c r="CN1619" t="s">
        <v>1618</v>
      </c>
      <c r="CP1619" t="s">
        <v>1618</v>
      </c>
      <c r="CR1619" t="s">
        <v>1618</v>
      </c>
      <c r="CT1619" t="s">
        <v>1618</v>
      </c>
    </row>
    <row r="1620" spans="10:98" hidden="1" x14ac:dyDescent="0.25">
      <c r="J1620" t="s">
        <v>1619</v>
      </c>
      <c r="L1620" t="s">
        <v>1619</v>
      </c>
      <c r="N1620" t="s">
        <v>1619</v>
      </c>
      <c r="P1620" t="s">
        <v>1619</v>
      </c>
      <c r="R1620" t="s">
        <v>1619</v>
      </c>
      <c r="T1620" t="s">
        <v>1619</v>
      </c>
      <c r="V1620" t="s">
        <v>1619</v>
      </c>
      <c r="X1620" t="s">
        <v>1619</v>
      </c>
      <c r="Z1620" t="s">
        <v>1619</v>
      </c>
      <c r="AB1620" t="s">
        <v>1619</v>
      </c>
      <c r="AD1620" t="s">
        <v>1619</v>
      </c>
      <c r="AF1620" t="s">
        <v>1619</v>
      </c>
      <c r="AH1620" t="s">
        <v>1619</v>
      </c>
      <c r="AJ1620" t="s">
        <v>1619</v>
      </c>
      <c r="AL1620" t="s">
        <v>1619</v>
      </c>
      <c r="AN1620" t="s">
        <v>1619</v>
      </c>
      <c r="AP1620" t="s">
        <v>1619</v>
      </c>
      <c r="AR1620" t="s">
        <v>1619</v>
      </c>
      <c r="AT1620" t="s">
        <v>1619</v>
      </c>
      <c r="AV1620" t="s">
        <v>1619</v>
      </c>
      <c r="AX1620" t="s">
        <v>1619</v>
      </c>
      <c r="AZ1620" t="s">
        <v>1619</v>
      </c>
      <c r="BB1620" t="s">
        <v>1619</v>
      </c>
      <c r="BD1620" t="s">
        <v>1619</v>
      </c>
      <c r="BF1620" t="s">
        <v>1619</v>
      </c>
      <c r="BH1620" t="s">
        <v>1619</v>
      </c>
      <c r="BJ1620" t="s">
        <v>1619</v>
      </c>
      <c r="BL1620" t="s">
        <v>1619</v>
      </c>
      <c r="BN1620" t="s">
        <v>1619</v>
      </c>
      <c r="BP1620" t="s">
        <v>1619</v>
      </c>
      <c r="BR1620" t="s">
        <v>1619</v>
      </c>
      <c r="BT1620" t="s">
        <v>1619</v>
      </c>
      <c r="BV1620" t="s">
        <v>1619</v>
      </c>
      <c r="BX1620" t="s">
        <v>1619</v>
      </c>
      <c r="BZ1620" t="s">
        <v>1619</v>
      </c>
      <c r="CB1620" t="s">
        <v>1619</v>
      </c>
      <c r="CD1620" t="s">
        <v>1619</v>
      </c>
      <c r="CF1620" t="s">
        <v>1619</v>
      </c>
      <c r="CH1620" t="s">
        <v>1619</v>
      </c>
      <c r="CJ1620" t="s">
        <v>1619</v>
      </c>
      <c r="CL1620" t="s">
        <v>1619</v>
      </c>
      <c r="CN1620" t="s">
        <v>1619</v>
      </c>
      <c r="CP1620" t="s">
        <v>1619</v>
      </c>
      <c r="CR1620" t="s">
        <v>1619</v>
      </c>
      <c r="CT1620" t="s">
        <v>1619</v>
      </c>
    </row>
    <row r="1621" spans="10:98" hidden="1" x14ac:dyDescent="0.25">
      <c r="J1621" t="s">
        <v>1620</v>
      </c>
      <c r="L1621" t="s">
        <v>1620</v>
      </c>
      <c r="N1621" t="s">
        <v>1620</v>
      </c>
      <c r="P1621" t="s">
        <v>1620</v>
      </c>
      <c r="R1621" t="s">
        <v>1620</v>
      </c>
      <c r="T1621" t="s">
        <v>1620</v>
      </c>
      <c r="V1621" t="s">
        <v>1620</v>
      </c>
      <c r="X1621" t="s">
        <v>1620</v>
      </c>
      <c r="Z1621" t="s">
        <v>1620</v>
      </c>
      <c r="AB1621" t="s">
        <v>1620</v>
      </c>
      <c r="AD1621" t="s">
        <v>1620</v>
      </c>
      <c r="AF1621" t="s">
        <v>1620</v>
      </c>
      <c r="AH1621" t="s">
        <v>1620</v>
      </c>
      <c r="AJ1621" t="s">
        <v>1620</v>
      </c>
      <c r="AL1621" t="s">
        <v>1620</v>
      </c>
      <c r="AN1621" t="s">
        <v>1620</v>
      </c>
      <c r="AP1621" t="s">
        <v>1620</v>
      </c>
      <c r="AR1621" t="s">
        <v>1620</v>
      </c>
      <c r="AT1621" t="s">
        <v>1620</v>
      </c>
      <c r="AV1621" t="s">
        <v>1620</v>
      </c>
      <c r="AX1621" t="s">
        <v>1620</v>
      </c>
      <c r="AZ1621" t="s">
        <v>1620</v>
      </c>
      <c r="BB1621" t="s">
        <v>1620</v>
      </c>
      <c r="BD1621" t="s">
        <v>1620</v>
      </c>
      <c r="BF1621" t="s">
        <v>1620</v>
      </c>
      <c r="BH1621" t="s">
        <v>1620</v>
      </c>
      <c r="BJ1621" t="s">
        <v>1620</v>
      </c>
      <c r="BL1621" t="s">
        <v>1620</v>
      </c>
      <c r="BN1621" t="s">
        <v>1620</v>
      </c>
      <c r="BP1621" t="s">
        <v>1620</v>
      </c>
      <c r="BR1621" t="s">
        <v>1620</v>
      </c>
      <c r="BT1621" t="s">
        <v>1620</v>
      </c>
      <c r="BV1621" t="s">
        <v>1620</v>
      </c>
      <c r="BX1621" t="s">
        <v>1620</v>
      </c>
      <c r="BZ1621" t="s">
        <v>1620</v>
      </c>
      <c r="CB1621" t="s">
        <v>1620</v>
      </c>
      <c r="CD1621" t="s">
        <v>1620</v>
      </c>
      <c r="CF1621" t="s">
        <v>1620</v>
      </c>
      <c r="CH1621" t="s">
        <v>1620</v>
      </c>
      <c r="CJ1621" t="s">
        <v>1620</v>
      </c>
      <c r="CL1621" t="s">
        <v>1620</v>
      </c>
      <c r="CN1621" t="s">
        <v>1620</v>
      </c>
      <c r="CP1621" t="s">
        <v>1620</v>
      </c>
      <c r="CR1621" t="s">
        <v>1620</v>
      </c>
      <c r="CT1621" t="s">
        <v>1620</v>
      </c>
    </row>
    <row r="1622" spans="10:98" hidden="1" x14ac:dyDescent="0.25">
      <c r="J1622" t="s">
        <v>1621</v>
      </c>
      <c r="L1622" t="s">
        <v>1621</v>
      </c>
      <c r="N1622" t="s">
        <v>1621</v>
      </c>
      <c r="P1622" t="s">
        <v>1621</v>
      </c>
      <c r="R1622" t="s">
        <v>1621</v>
      </c>
      <c r="T1622" t="s">
        <v>1621</v>
      </c>
      <c r="V1622" t="s">
        <v>1621</v>
      </c>
      <c r="X1622" t="s">
        <v>1621</v>
      </c>
      <c r="Z1622" t="s">
        <v>1621</v>
      </c>
      <c r="AB1622" t="s">
        <v>1621</v>
      </c>
      <c r="AD1622" t="s">
        <v>1621</v>
      </c>
      <c r="AF1622" t="s">
        <v>1621</v>
      </c>
      <c r="AH1622" t="s">
        <v>1621</v>
      </c>
      <c r="AJ1622" t="s">
        <v>1621</v>
      </c>
      <c r="AL1622" t="s">
        <v>1621</v>
      </c>
      <c r="AN1622" t="s">
        <v>1621</v>
      </c>
      <c r="AP1622" t="s">
        <v>1621</v>
      </c>
      <c r="AR1622" t="s">
        <v>1621</v>
      </c>
      <c r="AT1622" t="s">
        <v>1621</v>
      </c>
      <c r="AV1622" t="s">
        <v>1621</v>
      </c>
      <c r="AX1622" t="s">
        <v>1621</v>
      </c>
      <c r="AZ1622" t="s">
        <v>1621</v>
      </c>
      <c r="BB1622" t="s">
        <v>1621</v>
      </c>
      <c r="BD1622" t="s">
        <v>1621</v>
      </c>
      <c r="BF1622" t="s">
        <v>1621</v>
      </c>
      <c r="BH1622" t="s">
        <v>1621</v>
      </c>
      <c r="BJ1622" t="s">
        <v>1621</v>
      </c>
      <c r="BL1622" t="s">
        <v>1621</v>
      </c>
      <c r="BN1622" t="s">
        <v>1621</v>
      </c>
      <c r="BP1622" t="s">
        <v>1621</v>
      </c>
      <c r="BR1622" t="s">
        <v>1621</v>
      </c>
      <c r="BT1622" t="s">
        <v>1621</v>
      </c>
      <c r="BV1622" t="s">
        <v>1621</v>
      </c>
      <c r="BX1622" t="s">
        <v>1621</v>
      </c>
      <c r="BZ1622" t="s">
        <v>1621</v>
      </c>
      <c r="CB1622" t="s">
        <v>1621</v>
      </c>
      <c r="CD1622" t="s">
        <v>1621</v>
      </c>
      <c r="CF1622" t="s">
        <v>1621</v>
      </c>
      <c r="CH1622" t="s">
        <v>1621</v>
      </c>
      <c r="CJ1622" t="s">
        <v>1621</v>
      </c>
      <c r="CL1622" t="s">
        <v>1621</v>
      </c>
      <c r="CN1622" t="s">
        <v>1621</v>
      </c>
      <c r="CP1622" t="s">
        <v>1621</v>
      </c>
      <c r="CR1622" t="s">
        <v>1621</v>
      </c>
      <c r="CT1622" t="s">
        <v>1621</v>
      </c>
    </row>
    <row r="1623" spans="10:98" hidden="1" x14ac:dyDescent="0.25">
      <c r="J1623" t="s">
        <v>1622</v>
      </c>
      <c r="L1623" t="s">
        <v>1622</v>
      </c>
      <c r="N1623" t="s">
        <v>1622</v>
      </c>
      <c r="P1623" t="s">
        <v>1622</v>
      </c>
      <c r="R1623" t="s">
        <v>1622</v>
      </c>
      <c r="T1623" t="s">
        <v>1622</v>
      </c>
      <c r="V1623" t="s">
        <v>1622</v>
      </c>
      <c r="X1623" t="s">
        <v>1622</v>
      </c>
      <c r="Z1623" t="s">
        <v>1622</v>
      </c>
      <c r="AB1623" t="s">
        <v>1622</v>
      </c>
      <c r="AD1623" t="s">
        <v>1622</v>
      </c>
      <c r="AF1623" t="s">
        <v>1622</v>
      </c>
      <c r="AH1623" t="s">
        <v>1622</v>
      </c>
      <c r="AJ1623" t="s">
        <v>1622</v>
      </c>
      <c r="AL1623" t="s">
        <v>1622</v>
      </c>
      <c r="AN1623" t="s">
        <v>1622</v>
      </c>
      <c r="AP1623" t="s">
        <v>1622</v>
      </c>
      <c r="AR1623" t="s">
        <v>1622</v>
      </c>
      <c r="AT1623" t="s">
        <v>1622</v>
      </c>
      <c r="AV1623" t="s">
        <v>1622</v>
      </c>
      <c r="AX1623" t="s">
        <v>1622</v>
      </c>
      <c r="AZ1623" t="s">
        <v>1622</v>
      </c>
      <c r="BB1623" t="s">
        <v>1622</v>
      </c>
      <c r="BD1623" t="s">
        <v>1622</v>
      </c>
      <c r="BF1623" t="s">
        <v>1622</v>
      </c>
      <c r="BH1623" t="s">
        <v>1622</v>
      </c>
      <c r="BJ1623" t="s">
        <v>1622</v>
      </c>
      <c r="BL1623" t="s">
        <v>1622</v>
      </c>
      <c r="BN1623" t="s">
        <v>1622</v>
      </c>
      <c r="BP1623" t="s">
        <v>1622</v>
      </c>
      <c r="BR1623" t="s">
        <v>1622</v>
      </c>
      <c r="BT1623" t="s">
        <v>1622</v>
      </c>
      <c r="BV1623" t="s">
        <v>1622</v>
      </c>
      <c r="BX1623" t="s">
        <v>1622</v>
      </c>
      <c r="BZ1623" t="s">
        <v>1622</v>
      </c>
      <c r="CB1623" t="s">
        <v>1622</v>
      </c>
      <c r="CD1623" t="s">
        <v>1622</v>
      </c>
      <c r="CF1623" t="s">
        <v>1622</v>
      </c>
      <c r="CH1623" t="s">
        <v>1622</v>
      </c>
      <c r="CJ1623" t="s">
        <v>1622</v>
      </c>
      <c r="CL1623" t="s">
        <v>1622</v>
      </c>
      <c r="CN1623" t="s">
        <v>1622</v>
      </c>
      <c r="CP1623" t="s">
        <v>1622</v>
      </c>
      <c r="CR1623" t="s">
        <v>1622</v>
      </c>
      <c r="CT1623" t="s">
        <v>1622</v>
      </c>
    </row>
    <row r="1624" spans="10:98" hidden="1" x14ac:dyDescent="0.25">
      <c r="J1624" t="s">
        <v>1623</v>
      </c>
      <c r="L1624" t="s">
        <v>1623</v>
      </c>
      <c r="N1624" t="s">
        <v>1623</v>
      </c>
      <c r="P1624" t="s">
        <v>1623</v>
      </c>
      <c r="R1624" t="s">
        <v>1623</v>
      </c>
      <c r="T1624" t="s">
        <v>1623</v>
      </c>
      <c r="V1624" t="s">
        <v>1623</v>
      </c>
      <c r="X1624" t="s">
        <v>1623</v>
      </c>
      <c r="Z1624" t="s">
        <v>1623</v>
      </c>
      <c r="AB1624" t="s">
        <v>1623</v>
      </c>
      <c r="AD1624" t="s">
        <v>1623</v>
      </c>
      <c r="AF1624" t="s">
        <v>1623</v>
      </c>
      <c r="AH1624" t="s">
        <v>1623</v>
      </c>
      <c r="AJ1624" t="s">
        <v>1623</v>
      </c>
      <c r="AL1624" t="s">
        <v>1623</v>
      </c>
      <c r="AN1624" t="s">
        <v>1623</v>
      </c>
      <c r="AP1624" t="s">
        <v>1623</v>
      </c>
      <c r="AR1624" t="s">
        <v>1623</v>
      </c>
      <c r="AT1624" t="s">
        <v>1623</v>
      </c>
      <c r="AV1624" t="s">
        <v>1623</v>
      </c>
      <c r="AX1624" t="s">
        <v>1623</v>
      </c>
      <c r="AZ1624" t="s">
        <v>1623</v>
      </c>
      <c r="BB1624" t="s">
        <v>1623</v>
      </c>
      <c r="BD1624" t="s">
        <v>1623</v>
      </c>
      <c r="BF1624" t="s">
        <v>1623</v>
      </c>
      <c r="BH1624" t="s">
        <v>1623</v>
      </c>
      <c r="BJ1624" t="s">
        <v>1623</v>
      </c>
      <c r="BL1624" t="s">
        <v>1623</v>
      </c>
      <c r="BN1624" t="s">
        <v>1623</v>
      </c>
      <c r="BP1624" t="s">
        <v>1623</v>
      </c>
      <c r="BR1624" t="s">
        <v>1623</v>
      </c>
      <c r="BT1624" t="s">
        <v>1623</v>
      </c>
      <c r="BV1624" t="s">
        <v>1623</v>
      </c>
      <c r="BX1624" t="s">
        <v>1623</v>
      </c>
      <c r="BZ1624" t="s">
        <v>1623</v>
      </c>
      <c r="CB1624" t="s">
        <v>1623</v>
      </c>
      <c r="CD1624" t="s">
        <v>1623</v>
      </c>
      <c r="CF1624" t="s">
        <v>1623</v>
      </c>
      <c r="CH1624" t="s">
        <v>1623</v>
      </c>
      <c r="CJ1624" t="s">
        <v>1623</v>
      </c>
      <c r="CL1624" t="s">
        <v>1623</v>
      </c>
      <c r="CN1624" t="s">
        <v>1623</v>
      </c>
      <c r="CP1624" t="s">
        <v>1623</v>
      </c>
      <c r="CR1624" t="s">
        <v>1623</v>
      </c>
      <c r="CT1624" t="s">
        <v>1623</v>
      </c>
    </row>
    <row r="1625" spans="10:98" hidden="1" x14ac:dyDescent="0.25">
      <c r="J1625" t="s">
        <v>1624</v>
      </c>
      <c r="L1625" t="s">
        <v>1624</v>
      </c>
      <c r="N1625" t="s">
        <v>1624</v>
      </c>
      <c r="P1625" t="s">
        <v>1624</v>
      </c>
      <c r="R1625" t="s">
        <v>1624</v>
      </c>
      <c r="T1625" t="s">
        <v>1624</v>
      </c>
      <c r="V1625" t="s">
        <v>1624</v>
      </c>
      <c r="X1625" t="s">
        <v>1624</v>
      </c>
      <c r="Z1625" t="s">
        <v>1624</v>
      </c>
      <c r="AB1625" t="s">
        <v>1624</v>
      </c>
      <c r="AD1625" t="s">
        <v>1624</v>
      </c>
      <c r="AF1625" t="s">
        <v>1624</v>
      </c>
      <c r="AH1625" t="s">
        <v>1624</v>
      </c>
      <c r="AJ1625" t="s">
        <v>1624</v>
      </c>
      <c r="AL1625" t="s">
        <v>1624</v>
      </c>
      <c r="AN1625" t="s">
        <v>1624</v>
      </c>
      <c r="AP1625" t="s">
        <v>1624</v>
      </c>
      <c r="AR1625" t="s">
        <v>1624</v>
      </c>
      <c r="AT1625" t="s">
        <v>1624</v>
      </c>
      <c r="AV1625" t="s">
        <v>1624</v>
      </c>
      <c r="AX1625" t="s">
        <v>1624</v>
      </c>
      <c r="AZ1625" t="s">
        <v>1624</v>
      </c>
      <c r="BB1625" t="s">
        <v>1624</v>
      </c>
      <c r="BD1625" t="s">
        <v>1624</v>
      </c>
      <c r="BF1625" t="s">
        <v>1624</v>
      </c>
      <c r="BH1625" t="s">
        <v>1624</v>
      </c>
      <c r="BJ1625" t="s">
        <v>1624</v>
      </c>
      <c r="BL1625" t="s">
        <v>1624</v>
      </c>
      <c r="BN1625" t="s">
        <v>1624</v>
      </c>
      <c r="BP1625" t="s">
        <v>1624</v>
      </c>
      <c r="BR1625" t="s">
        <v>1624</v>
      </c>
      <c r="BT1625" t="s">
        <v>1624</v>
      </c>
      <c r="BV1625" t="s">
        <v>1624</v>
      </c>
      <c r="BX1625" t="s">
        <v>1624</v>
      </c>
      <c r="BZ1625" t="s">
        <v>1624</v>
      </c>
      <c r="CB1625" t="s">
        <v>1624</v>
      </c>
      <c r="CD1625" t="s">
        <v>1624</v>
      </c>
      <c r="CF1625" t="s">
        <v>1624</v>
      </c>
      <c r="CH1625" t="s">
        <v>1624</v>
      </c>
      <c r="CJ1625" t="s">
        <v>1624</v>
      </c>
      <c r="CL1625" t="s">
        <v>1624</v>
      </c>
      <c r="CN1625" t="s">
        <v>1624</v>
      </c>
      <c r="CP1625" t="s">
        <v>1624</v>
      </c>
      <c r="CR1625" t="s">
        <v>1624</v>
      </c>
      <c r="CT1625" t="s">
        <v>1624</v>
      </c>
    </row>
    <row r="1626" spans="10:98" hidden="1" x14ac:dyDescent="0.25">
      <c r="J1626" t="s">
        <v>1625</v>
      </c>
      <c r="L1626" t="s">
        <v>1625</v>
      </c>
      <c r="N1626" t="s">
        <v>1625</v>
      </c>
      <c r="P1626" t="s">
        <v>1625</v>
      </c>
      <c r="R1626" t="s">
        <v>1625</v>
      </c>
      <c r="T1626" t="s">
        <v>1625</v>
      </c>
      <c r="V1626" t="s">
        <v>1625</v>
      </c>
      <c r="X1626" t="s">
        <v>1625</v>
      </c>
      <c r="Z1626" t="s">
        <v>1625</v>
      </c>
      <c r="AB1626" t="s">
        <v>1625</v>
      </c>
      <c r="AD1626" t="s">
        <v>1625</v>
      </c>
      <c r="AF1626" t="s">
        <v>1625</v>
      </c>
      <c r="AH1626" t="s">
        <v>1625</v>
      </c>
      <c r="AJ1626" t="s">
        <v>1625</v>
      </c>
      <c r="AL1626" t="s">
        <v>1625</v>
      </c>
      <c r="AN1626" t="s">
        <v>1625</v>
      </c>
      <c r="AP1626" t="s">
        <v>1625</v>
      </c>
      <c r="AR1626" t="s">
        <v>1625</v>
      </c>
      <c r="AT1626" t="s">
        <v>1625</v>
      </c>
      <c r="AV1626" t="s">
        <v>1625</v>
      </c>
      <c r="AX1626" t="s">
        <v>1625</v>
      </c>
      <c r="AZ1626" t="s">
        <v>1625</v>
      </c>
      <c r="BB1626" t="s">
        <v>1625</v>
      </c>
      <c r="BD1626" t="s">
        <v>1625</v>
      </c>
      <c r="BF1626" t="s">
        <v>1625</v>
      </c>
      <c r="BH1626" t="s">
        <v>1625</v>
      </c>
      <c r="BJ1626" t="s">
        <v>1625</v>
      </c>
      <c r="BL1626" t="s">
        <v>1625</v>
      </c>
      <c r="BN1626" t="s">
        <v>1625</v>
      </c>
      <c r="BP1626" t="s">
        <v>1625</v>
      </c>
      <c r="BR1626" t="s">
        <v>1625</v>
      </c>
      <c r="BT1626" t="s">
        <v>1625</v>
      </c>
      <c r="BV1626" t="s">
        <v>1625</v>
      </c>
      <c r="BX1626" t="s">
        <v>1625</v>
      </c>
      <c r="BZ1626" t="s">
        <v>1625</v>
      </c>
      <c r="CB1626" t="s">
        <v>1625</v>
      </c>
      <c r="CD1626" t="s">
        <v>1625</v>
      </c>
      <c r="CF1626" t="s">
        <v>1625</v>
      </c>
      <c r="CH1626" t="s">
        <v>1625</v>
      </c>
      <c r="CJ1626" t="s">
        <v>1625</v>
      </c>
      <c r="CL1626" t="s">
        <v>1625</v>
      </c>
      <c r="CN1626" t="s">
        <v>1625</v>
      </c>
      <c r="CP1626" t="s">
        <v>1625</v>
      </c>
      <c r="CR1626" t="s">
        <v>1625</v>
      </c>
      <c r="CT1626" t="s">
        <v>1625</v>
      </c>
    </row>
    <row r="1627" spans="10:98" hidden="1" x14ac:dyDescent="0.25">
      <c r="J1627" t="s">
        <v>1626</v>
      </c>
      <c r="L1627" t="s">
        <v>1626</v>
      </c>
      <c r="N1627" t="s">
        <v>1626</v>
      </c>
      <c r="P1627" t="s">
        <v>1626</v>
      </c>
      <c r="R1627" t="s">
        <v>1626</v>
      </c>
      <c r="T1627" t="s">
        <v>1626</v>
      </c>
      <c r="V1627" t="s">
        <v>1626</v>
      </c>
      <c r="X1627" t="s">
        <v>1626</v>
      </c>
      <c r="Z1627" t="s">
        <v>1626</v>
      </c>
      <c r="AB1627" t="s">
        <v>1626</v>
      </c>
      <c r="AD1627" t="s">
        <v>1626</v>
      </c>
      <c r="AF1627" t="s">
        <v>1626</v>
      </c>
      <c r="AH1627" t="s">
        <v>1626</v>
      </c>
      <c r="AJ1627" t="s">
        <v>1626</v>
      </c>
      <c r="AL1627" t="s">
        <v>1626</v>
      </c>
      <c r="AN1627" t="s">
        <v>1626</v>
      </c>
      <c r="AP1627" t="s">
        <v>1626</v>
      </c>
      <c r="AR1627" t="s">
        <v>1626</v>
      </c>
      <c r="AT1627" t="s">
        <v>1626</v>
      </c>
      <c r="AV1627" t="s">
        <v>1626</v>
      </c>
      <c r="AX1627" t="s">
        <v>1626</v>
      </c>
      <c r="AZ1627" t="s">
        <v>1626</v>
      </c>
      <c r="BB1627" t="s">
        <v>1626</v>
      </c>
      <c r="BD1627" t="s">
        <v>1626</v>
      </c>
      <c r="BF1627" t="s">
        <v>1626</v>
      </c>
      <c r="BH1627" t="s">
        <v>1626</v>
      </c>
      <c r="BJ1627" t="s">
        <v>1626</v>
      </c>
      <c r="BL1627" t="s">
        <v>1626</v>
      </c>
      <c r="BN1627" t="s">
        <v>1626</v>
      </c>
      <c r="BP1627" t="s">
        <v>1626</v>
      </c>
      <c r="BR1627" t="s">
        <v>1626</v>
      </c>
      <c r="BT1627" t="s">
        <v>1626</v>
      </c>
      <c r="BV1627" t="s">
        <v>1626</v>
      </c>
      <c r="BX1627" t="s">
        <v>1626</v>
      </c>
      <c r="BZ1627" t="s">
        <v>1626</v>
      </c>
      <c r="CB1627" t="s">
        <v>1626</v>
      </c>
      <c r="CD1627" t="s">
        <v>1626</v>
      </c>
      <c r="CF1627" t="s">
        <v>1626</v>
      </c>
      <c r="CH1627" t="s">
        <v>1626</v>
      </c>
      <c r="CJ1627" t="s">
        <v>1626</v>
      </c>
      <c r="CL1627" t="s">
        <v>1626</v>
      </c>
      <c r="CN1627" t="s">
        <v>1626</v>
      </c>
      <c r="CP1627" t="s">
        <v>1626</v>
      </c>
      <c r="CR1627" t="s">
        <v>1626</v>
      </c>
      <c r="CT1627" t="s">
        <v>1626</v>
      </c>
    </row>
    <row r="1628" spans="10:98" hidden="1" x14ac:dyDescent="0.25">
      <c r="J1628" t="s">
        <v>1627</v>
      </c>
      <c r="L1628" t="s">
        <v>1627</v>
      </c>
      <c r="N1628" t="s">
        <v>1627</v>
      </c>
      <c r="P1628" t="s">
        <v>1627</v>
      </c>
      <c r="R1628" t="s">
        <v>1627</v>
      </c>
      <c r="T1628" t="s">
        <v>1627</v>
      </c>
      <c r="V1628" t="s">
        <v>1627</v>
      </c>
      <c r="X1628" t="s">
        <v>1627</v>
      </c>
      <c r="Z1628" t="s">
        <v>1627</v>
      </c>
      <c r="AB1628" t="s">
        <v>1627</v>
      </c>
      <c r="AD1628" t="s">
        <v>1627</v>
      </c>
      <c r="AF1628" t="s">
        <v>1627</v>
      </c>
      <c r="AH1628" t="s">
        <v>1627</v>
      </c>
      <c r="AJ1628" t="s">
        <v>1627</v>
      </c>
      <c r="AL1628" t="s">
        <v>1627</v>
      </c>
      <c r="AN1628" t="s">
        <v>1627</v>
      </c>
      <c r="AP1628" t="s">
        <v>1627</v>
      </c>
      <c r="AR1628" t="s">
        <v>1627</v>
      </c>
      <c r="AT1628" t="s">
        <v>1627</v>
      </c>
      <c r="AV1628" t="s">
        <v>1627</v>
      </c>
      <c r="AX1628" t="s">
        <v>1627</v>
      </c>
      <c r="AZ1628" t="s">
        <v>1627</v>
      </c>
      <c r="BB1628" t="s">
        <v>1627</v>
      </c>
      <c r="BD1628" t="s">
        <v>1627</v>
      </c>
      <c r="BF1628" t="s">
        <v>1627</v>
      </c>
      <c r="BH1628" t="s">
        <v>1627</v>
      </c>
      <c r="BJ1628" t="s">
        <v>1627</v>
      </c>
      <c r="BL1628" t="s">
        <v>1627</v>
      </c>
      <c r="BN1628" t="s">
        <v>1627</v>
      </c>
      <c r="BP1628" t="s">
        <v>1627</v>
      </c>
      <c r="BR1628" t="s">
        <v>1627</v>
      </c>
      <c r="BT1628" t="s">
        <v>1627</v>
      </c>
      <c r="BV1628" t="s">
        <v>1627</v>
      </c>
      <c r="BX1628" t="s">
        <v>1627</v>
      </c>
      <c r="BZ1628" t="s">
        <v>1627</v>
      </c>
      <c r="CB1628" t="s">
        <v>1627</v>
      </c>
      <c r="CD1628" t="s">
        <v>1627</v>
      </c>
      <c r="CF1628" t="s">
        <v>1627</v>
      </c>
      <c r="CH1628" t="s">
        <v>1627</v>
      </c>
      <c r="CJ1628" t="s">
        <v>1627</v>
      </c>
      <c r="CL1628" t="s">
        <v>1627</v>
      </c>
      <c r="CN1628" t="s">
        <v>1627</v>
      </c>
      <c r="CP1628" t="s">
        <v>1627</v>
      </c>
      <c r="CR1628" t="s">
        <v>1627</v>
      </c>
      <c r="CT1628" t="s">
        <v>1627</v>
      </c>
    </row>
    <row r="1629" spans="10:98" hidden="1" x14ac:dyDescent="0.25">
      <c r="J1629" t="s">
        <v>1628</v>
      </c>
      <c r="L1629" t="s">
        <v>1628</v>
      </c>
      <c r="N1629" t="s">
        <v>1628</v>
      </c>
      <c r="P1629" t="s">
        <v>1628</v>
      </c>
      <c r="R1629" t="s">
        <v>1628</v>
      </c>
      <c r="T1629" t="s">
        <v>1628</v>
      </c>
      <c r="V1629" t="s">
        <v>1628</v>
      </c>
      <c r="X1629" t="s">
        <v>1628</v>
      </c>
      <c r="Z1629" t="s">
        <v>1628</v>
      </c>
      <c r="AB1629" t="s">
        <v>1628</v>
      </c>
      <c r="AD1629" t="s">
        <v>1628</v>
      </c>
      <c r="AF1629" t="s">
        <v>1628</v>
      </c>
      <c r="AH1629" t="s">
        <v>1628</v>
      </c>
      <c r="AJ1629" t="s">
        <v>1628</v>
      </c>
      <c r="AL1629" t="s">
        <v>1628</v>
      </c>
      <c r="AN1629" t="s">
        <v>1628</v>
      </c>
      <c r="AP1629" t="s">
        <v>1628</v>
      </c>
      <c r="AR1629" t="s">
        <v>1628</v>
      </c>
      <c r="AT1629" t="s">
        <v>1628</v>
      </c>
      <c r="AV1629" t="s">
        <v>1628</v>
      </c>
      <c r="AX1629" t="s">
        <v>1628</v>
      </c>
      <c r="AZ1629" t="s">
        <v>1628</v>
      </c>
      <c r="BB1629" t="s">
        <v>1628</v>
      </c>
      <c r="BD1629" t="s">
        <v>1628</v>
      </c>
      <c r="BF1629" t="s">
        <v>1628</v>
      </c>
      <c r="BH1629" t="s">
        <v>1628</v>
      </c>
      <c r="BJ1629" t="s">
        <v>1628</v>
      </c>
      <c r="BL1629" t="s">
        <v>1628</v>
      </c>
      <c r="BN1629" t="s">
        <v>1628</v>
      </c>
      <c r="BP1629" t="s">
        <v>1628</v>
      </c>
      <c r="BR1629" t="s">
        <v>1628</v>
      </c>
      <c r="BT1629" t="s">
        <v>1628</v>
      </c>
      <c r="BV1629" t="s">
        <v>1628</v>
      </c>
      <c r="BX1629" t="s">
        <v>1628</v>
      </c>
      <c r="BZ1629" t="s">
        <v>1628</v>
      </c>
      <c r="CB1629" t="s">
        <v>1628</v>
      </c>
      <c r="CD1629" t="s">
        <v>1628</v>
      </c>
      <c r="CF1629" t="s">
        <v>1628</v>
      </c>
      <c r="CH1629" t="s">
        <v>1628</v>
      </c>
      <c r="CJ1629" t="s">
        <v>1628</v>
      </c>
      <c r="CL1629" t="s">
        <v>1628</v>
      </c>
      <c r="CN1629" t="s">
        <v>1628</v>
      </c>
      <c r="CP1629" t="s">
        <v>1628</v>
      </c>
      <c r="CR1629" t="s">
        <v>1628</v>
      </c>
      <c r="CT1629" t="s">
        <v>1628</v>
      </c>
    </row>
    <row r="1630" spans="10:98" hidden="1" x14ac:dyDescent="0.25">
      <c r="J1630" t="s">
        <v>1629</v>
      </c>
      <c r="L1630" t="s">
        <v>1629</v>
      </c>
      <c r="N1630" t="s">
        <v>1629</v>
      </c>
      <c r="P1630" t="s">
        <v>1629</v>
      </c>
      <c r="R1630" t="s">
        <v>1629</v>
      </c>
      <c r="T1630" t="s">
        <v>1629</v>
      </c>
      <c r="V1630" t="s">
        <v>1629</v>
      </c>
      <c r="X1630" t="s">
        <v>1629</v>
      </c>
      <c r="Z1630" t="s">
        <v>1629</v>
      </c>
      <c r="AB1630" t="s">
        <v>1629</v>
      </c>
      <c r="AD1630" t="s">
        <v>1629</v>
      </c>
      <c r="AF1630" t="s">
        <v>1629</v>
      </c>
      <c r="AH1630" t="s">
        <v>1629</v>
      </c>
      <c r="AJ1630" t="s">
        <v>1629</v>
      </c>
      <c r="AL1630" t="s">
        <v>1629</v>
      </c>
      <c r="AN1630" t="s">
        <v>1629</v>
      </c>
      <c r="AP1630" t="s">
        <v>1629</v>
      </c>
      <c r="AR1630" t="s">
        <v>1629</v>
      </c>
      <c r="AT1630" t="s">
        <v>1629</v>
      </c>
      <c r="AV1630" t="s">
        <v>1629</v>
      </c>
      <c r="AX1630" t="s">
        <v>1629</v>
      </c>
      <c r="AZ1630" t="s">
        <v>1629</v>
      </c>
      <c r="BB1630" t="s">
        <v>1629</v>
      </c>
      <c r="BD1630" t="s">
        <v>1629</v>
      </c>
      <c r="BF1630" t="s">
        <v>1629</v>
      </c>
      <c r="BH1630" t="s">
        <v>1629</v>
      </c>
      <c r="BJ1630" t="s">
        <v>1629</v>
      </c>
      <c r="BL1630" t="s">
        <v>1629</v>
      </c>
      <c r="BN1630" t="s">
        <v>1629</v>
      </c>
      <c r="BP1630" t="s">
        <v>1629</v>
      </c>
      <c r="BR1630" t="s">
        <v>1629</v>
      </c>
      <c r="BT1630" t="s">
        <v>1629</v>
      </c>
      <c r="BV1630" t="s">
        <v>1629</v>
      </c>
      <c r="BX1630" t="s">
        <v>1629</v>
      </c>
      <c r="BZ1630" t="s">
        <v>1629</v>
      </c>
      <c r="CB1630" t="s">
        <v>1629</v>
      </c>
      <c r="CD1630" t="s">
        <v>1629</v>
      </c>
      <c r="CF1630" t="s">
        <v>1629</v>
      </c>
      <c r="CH1630" t="s">
        <v>1629</v>
      </c>
      <c r="CJ1630" t="s">
        <v>1629</v>
      </c>
      <c r="CL1630" t="s">
        <v>1629</v>
      </c>
      <c r="CN1630" t="s">
        <v>1629</v>
      </c>
      <c r="CP1630" t="s">
        <v>1629</v>
      </c>
      <c r="CR1630" t="s">
        <v>1629</v>
      </c>
      <c r="CT1630" t="s">
        <v>1629</v>
      </c>
    </row>
    <row r="1631" spans="10:98" hidden="1" x14ac:dyDescent="0.25">
      <c r="J1631" t="s">
        <v>1630</v>
      </c>
      <c r="L1631" t="s">
        <v>1630</v>
      </c>
      <c r="N1631" t="s">
        <v>1630</v>
      </c>
      <c r="P1631" t="s">
        <v>1630</v>
      </c>
      <c r="R1631" t="s">
        <v>1630</v>
      </c>
      <c r="T1631" t="s">
        <v>1630</v>
      </c>
      <c r="V1631" t="s">
        <v>1630</v>
      </c>
      <c r="X1631" t="s">
        <v>1630</v>
      </c>
      <c r="Z1631" t="s">
        <v>1630</v>
      </c>
      <c r="AB1631" t="s">
        <v>1630</v>
      </c>
      <c r="AD1631" t="s">
        <v>1630</v>
      </c>
      <c r="AF1631" t="s">
        <v>1630</v>
      </c>
      <c r="AH1631" t="s">
        <v>1630</v>
      </c>
      <c r="AJ1631" t="s">
        <v>1630</v>
      </c>
      <c r="AL1631" t="s">
        <v>1630</v>
      </c>
      <c r="AN1631" t="s">
        <v>1630</v>
      </c>
      <c r="AP1631" t="s">
        <v>1630</v>
      </c>
      <c r="AR1631" t="s">
        <v>1630</v>
      </c>
      <c r="AT1631" t="s">
        <v>1630</v>
      </c>
      <c r="AV1631" t="s">
        <v>1630</v>
      </c>
      <c r="AX1631" t="s">
        <v>1630</v>
      </c>
      <c r="AZ1631" t="s">
        <v>1630</v>
      </c>
      <c r="BB1631" t="s">
        <v>1630</v>
      </c>
      <c r="BD1631" t="s">
        <v>1630</v>
      </c>
      <c r="BF1631" t="s">
        <v>1630</v>
      </c>
      <c r="BH1631" t="s">
        <v>1630</v>
      </c>
      <c r="BJ1631" t="s">
        <v>1630</v>
      </c>
      <c r="BL1631" t="s">
        <v>1630</v>
      </c>
      <c r="BN1631" t="s">
        <v>1630</v>
      </c>
      <c r="BP1631" t="s">
        <v>1630</v>
      </c>
      <c r="BR1631" t="s">
        <v>1630</v>
      </c>
      <c r="BT1631" t="s">
        <v>1630</v>
      </c>
      <c r="BV1631" t="s">
        <v>1630</v>
      </c>
      <c r="BX1631" t="s">
        <v>1630</v>
      </c>
      <c r="BZ1631" t="s">
        <v>1630</v>
      </c>
      <c r="CB1631" t="s">
        <v>1630</v>
      </c>
      <c r="CD1631" t="s">
        <v>1630</v>
      </c>
      <c r="CF1631" t="s">
        <v>1630</v>
      </c>
      <c r="CH1631" t="s">
        <v>1630</v>
      </c>
      <c r="CJ1631" t="s">
        <v>1630</v>
      </c>
      <c r="CL1631" t="s">
        <v>1630</v>
      </c>
      <c r="CN1631" t="s">
        <v>1630</v>
      </c>
      <c r="CP1631" t="s">
        <v>1630</v>
      </c>
      <c r="CR1631" t="s">
        <v>1630</v>
      </c>
      <c r="CT1631" t="s">
        <v>1630</v>
      </c>
    </row>
    <row r="1632" spans="10:98" hidden="1" x14ac:dyDescent="0.25">
      <c r="J1632" t="s">
        <v>1631</v>
      </c>
      <c r="L1632" t="s">
        <v>1631</v>
      </c>
      <c r="N1632" t="s">
        <v>1631</v>
      </c>
      <c r="P1632" t="s">
        <v>1631</v>
      </c>
      <c r="R1632" t="s">
        <v>1631</v>
      </c>
      <c r="T1632" t="s">
        <v>1631</v>
      </c>
      <c r="V1632" t="s">
        <v>1631</v>
      </c>
      <c r="X1632" t="s">
        <v>1631</v>
      </c>
      <c r="Z1632" t="s">
        <v>1631</v>
      </c>
      <c r="AB1632" t="s">
        <v>1631</v>
      </c>
      <c r="AD1632" t="s">
        <v>1631</v>
      </c>
      <c r="AF1632" t="s">
        <v>1631</v>
      </c>
      <c r="AH1632" t="s">
        <v>1631</v>
      </c>
      <c r="AJ1632" t="s">
        <v>1631</v>
      </c>
      <c r="AL1632" t="s">
        <v>1631</v>
      </c>
      <c r="AN1632" t="s">
        <v>1631</v>
      </c>
      <c r="AP1632" t="s">
        <v>1631</v>
      </c>
      <c r="AR1632" t="s">
        <v>1631</v>
      </c>
      <c r="AT1632" t="s">
        <v>1631</v>
      </c>
      <c r="AV1632" t="s">
        <v>1631</v>
      </c>
      <c r="AX1632" t="s">
        <v>1631</v>
      </c>
      <c r="AZ1632" t="s">
        <v>1631</v>
      </c>
      <c r="BB1632" t="s">
        <v>1631</v>
      </c>
      <c r="BD1632" t="s">
        <v>1631</v>
      </c>
      <c r="BF1632" t="s">
        <v>1631</v>
      </c>
      <c r="BH1632" t="s">
        <v>1631</v>
      </c>
      <c r="BJ1632" t="s">
        <v>1631</v>
      </c>
      <c r="BL1632" t="s">
        <v>1631</v>
      </c>
      <c r="BN1632" t="s">
        <v>1631</v>
      </c>
      <c r="BP1632" t="s">
        <v>1631</v>
      </c>
      <c r="BR1632" t="s">
        <v>1631</v>
      </c>
      <c r="BT1632" t="s">
        <v>1631</v>
      </c>
      <c r="BV1632" t="s">
        <v>1631</v>
      </c>
      <c r="BX1632" t="s">
        <v>1631</v>
      </c>
      <c r="BZ1632" t="s">
        <v>1631</v>
      </c>
      <c r="CB1632" t="s">
        <v>1631</v>
      </c>
      <c r="CD1632" t="s">
        <v>1631</v>
      </c>
      <c r="CF1632" t="s">
        <v>1631</v>
      </c>
      <c r="CH1632" t="s">
        <v>1631</v>
      </c>
      <c r="CJ1632" t="s">
        <v>1631</v>
      </c>
      <c r="CL1632" t="s">
        <v>1631</v>
      </c>
      <c r="CN1632" t="s">
        <v>1631</v>
      </c>
      <c r="CP1632" t="s">
        <v>1631</v>
      </c>
      <c r="CR1632" t="s">
        <v>1631</v>
      </c>
      <c r="CT1632" t="s">
        <v>1631</v>
      </c>
    </row>
    <row r="1633" spans="10:98" hidden="1" x14ac:dyDescent="0.25">
      <c r="J1633" t="s">
        <v>1632</v>
      </c>
      <c r="L1633" t="s">
        <v>1632</v>
      </c>
      <c r="N1633" t="s">
        <v>1632</v>
      </c>
      <c r="P1633" t="s">
        <v>1632</v>
      </c>
      <c r="R1633" t="s">
        <v>1632</v>
      </c>
      <c r="T1633" t="s">
        <v>1632</v>
      </c>
      <c r="V1633" t="s">
        <v>1632</v>
      </c>
      <c r="X1633" t="s">
        <v>1632</v>
      </c>
      <c r="Z1633" t="s">
        <v>1632</v>
      </c>
      <c r="AB1633" t="s">
        <v>1632</v>
      </c>
      <c r="AD1633" t="s">
        <v>1632</v>
      </c>
      <c r="AF1633" t="s">
        <v>1632</v>
      </c>
      <c r="AH1633" t="s">
        <v>1632</v>
      </c>
      <c r="AJ1633" t="s">
        <v>1632</v>
      </c>
      <c r="AL1633" t="s">
        <v>1632</v>
      </c>
      <c r="AN1633" t="s">
        <v>1632</v>
      </c>
      <c r="AP1633" t="s">
        <v>1632</v>
      </c>
      <c r="AR1633" t="s">
        <v>1632</v>
      </c>
      <c r="AT1633" t="s">
        <v>1632</v>
      </c>
      <c r="AV1633" t="s">
        <v>1632</v>
      </c>
      <c r="AX1633" t="s">
        <v>1632</v>
      </c>
      <c r="AZ1633" t="s">
        <v>1632</v>
      </c>
      <c r="BB1633" t="s">
        <v>1632</v>
      </c>
      <c r="BD1633" t="s">
        <v>1632</v>
      </c>
      <c r="BF1633" t="s">
        <v>1632</v>
      </c>
      <c r="BH1633" t="s">
        <v>1632</v>
      </c>
      <c r="BJ1633" t="s">
        <v>1632</v>
      </c>
      <c r="BL1633" t="s">
        <v>1632</v>
      </c>
      <c r="BN1633" t="s">
        <v>1632</v>
      </c>
      <c r="BP1633" t="s">
        <v>1632</v>
      </c>
      <c r="BR1633" t="s">
        <v>1632</v>
      </c>
      <c r="BT1633" t="s">
        <v>1632</v>
      </c>
      <c r="BV1633" t="s">
        <v>1632</v>
      </c>
      <c r="BX1633" t="s">
        <v>1632</v>
      </c>
      <c r="BZ1633" t="s">
        <v>1632</v>
      </c>
      <c r="CB1633" t="s">
        <v>1632</v>
      </c>
      <c r="CD1633" t="s">
        <v>1632</v>
      </c>
      <c r="CF1633" t="s">
        <v>1632</v>
      </c>
      <c r="CH1633" t="s">
        <v>1632</v>
      </c>
      <c r="CJ1633" t="s">
        <v>1632</v>
      </c>
      <c r="CL1633" t="s">
        <v>1632</v>
      </c>
      <c r="CN1633" t="s">
        <v>1632</v>
      </c>
      <c r="CP1633" t="s">
        <v>1632</v>
      </c>
      <c r="CR1633" t="s">
        <v>1632</v>
      </c>
      <c r="CT1633" t="s">
        <v>1632</v>
      </c>
    </row>
    <row r="1634" spans="10:98" hidden="1" x14ac:dyDescent="0.25">
      <c r="J1634" t="s">
        <v>1633</v>
      </c>
      <c r="L1634" t="s">
        <v>1633</v>
      </c>
      <c r="N1634" t="s">
        <v>1633</v>
      </c>
      <c r="P1634" t="s">
        <v>1633</v>
      </c>
      <c r="R1634" t="s">
        <v>1633</v>
      </c>
      <c r="T1634" t="s">
        <v>1633</v>
      </c>
      <c r="V1634" t="s">
        <v>1633</v>
      </c>
      <c r="X1634" t="s">
        <v>1633</v>
      </c>
      <c r="Z1634" t="s">
        <v>1633</v>
      </c>
      <c r="AB1634" t="s">
        <v>1633</v>
      </c>
      <c r="AD1634" t="s">
        <v>1633</v>
      </c>
      <c r="AF1634" t="s">
        <v>1633</v>
      </c>
      <c r="AH1634" t="s">
        <v>1633</v>
      </c>
      <c r="AJ1634" t="s">
        <v>1633</v>
      </c>
      <c r="AL1634" t="s">
        <v>1633</v>
      </c>
      <c r="AN1634" t="s">
        <v>1633</v>
      </c>
      <c r="AP1634" t="s">
        <v>1633</v>
      </c>
      <c r="AR1634" t="s">
        <v>1633</v>
      </c>
      <c r="AT1634" t="s">
        <v>1633</v>
      </c>
      <c r="AV1634" t="s">
        <v>1633</v>
      </c>
      <c r="AX1634" t="s">
        <v>1633</v>
      </c>
      <c r="AZ1634" t="s">
        <v>1633</v>
      </c>
      <c r="BB1634" t="s">
        <v>1633</v>
      </c>
      <c r="BD1634" t="s">
        <v>1633</v>
      </c>
      <c r="BF1634" t="s">
        <v>1633</v>
      </c>
      <c r="BH1634" t="s">
        <v>1633</v>
      </c>
      <c r="BJ1634" t="s">
        <v>1633</v>
      </c>
      <c r="BL1634" t="s">
        <v>1633</v>
      </c>
      <c r="BN1634" t="s">
        <v>1633</v>
      </c>
      <c r="BP1634" t="s">
        <v>1633</v>
      </c>
      <c r="BR1634" t="s">
        <v>1633</v>
      </c>
      <c r="BT1634" t="s">
        <v>1633</v>
      </c>
      <c r="BV1634" t="s">
        <v>1633</v>
      </c>
      <c r="BX1634" t="s">
        <v>1633</v>
      </c>
      <c r="BZ1634" t="s">
        <v>1633</v>
      </c>
      <c r="CB1634" t="s">
        <v>1633</v>
      </c>
      <c r="CD1634" t="s">
        <v>1633</v>
      </c>
      <c r="CF1634" t="s">
        <v>1633</v>
      </c>
      <c r="CH1634" t="s">
        <v>1633</v>
      </c>
      <c r="CJ1634" t="s">
        <v>1633</v>
      </c>
      <c r="CL1634" t="s">
        <v>1633</v>
      </c>
      <c r="CN1634" t="s">
        <v>1633</v>
      </c>
      <c r="CP1634" t="s">
        <v>1633</v>
      </c>
      <c r="CR1634" t="s">
        <v>1633</v>
      </c>
      <c r="CT1634" t="s">
        <v>1633</v>
      </c>
    </row>
    <row r="1635" spans="10:98" hidden="1" x14ac:dyDescent="0.25">
      <c r="J1635" t="s">
        <v>1634</v>
      </c>
      <c r="L1635" t="s">
        <v>1634</v>
      </c>
      <c r="N1635" t="s">
        <v>1634</v>
      </c>
      <c r="P1635" t="s">
        <v>1634</v>
      </c>
      <c r="R1635" t="s">
        <v>1634</v>
      </c>
      <c r="T1635" t="s">
        <v>1634</v>
      </c>
      <c r="V1635" t="s">
        <v>1634</v>
      </c>
      <c r="X1635" t="s">
        <v>1634</v>
      </c>
      <c r="Z1635" t="s">
        <v>1634</v>
      </c>
      <c r="AB1635" t="s">
        <v>1634</v>
      </c>
      <c r="AD1635" t="s">
        <v>1634</v>
      </c>
      <c r="AF1635" t="s">
        <v>1634</v>
      </c>
      <c r="AH1635" t="s">
        <v>1634</v>
      </c>
      <c r="AJ1635" t="s">
        <v>1634</v>
      </c>
      <c r="AL1635" t="s">
        <v>1634</v>
      </c>
      <c r="AN1635" t="s">
        <v>1634</v>
      </c>
      <c r="AP1635" t="s">
        <v>1634</v>
      </c>
      <c r="AR1635" t="s">
        <v>1634</v>
      </c>
      <c r="AT1635" t="s">
        <v>1634</v>
      </c>
      <c r="AV1635" t="s">
        <v>1634</v>
      </c>
      <c r="AX1635" t="s">
        <v>1634</v>
      </c>
      <c r="AZ1635" t="s">
        <v>1634</v>
      </c>
      <c r="BB1635" t="s">
        <v>1634</v>
      </c>
      <c r="BD1635" t="s">
        <v>1634</v>
      </c>
      <c r="BF1635" t="s">
        <v>1634</v>
      </c>
      <c r="BH1635" t="s">
        <v>1634</v>
      </c>
      <c r="BJ1635" t="s">
        <v>1634</v>
      </c>
      <c r="BL1635" t="s">
        <v>1634</v>
      </c>
      <c r="BN1635" t="s">
        <v>1634</v>
      </c>
      <c r="BP1635" t="s">
        <v>1634</v>
      </c>
      <c r="BR1635" t="s">
        <v>1634</v>
      </c>
      <c r="BT1635" t="s">
        <v>1634</v>
      </c>
      <c r="BV1635" t="s">
        <v>1634</v>
      </c>
      <c r="BX1635" t="s">
        <v>1634</v>
      </c>
      <c r="BZ1635" t="s">
        <v>1634</v>
      </c>
      <c r="CB1635" t="s">
        <v>1634</v>
      </c>
      <c r="CD1635" t="s">
        <v>1634</v>
      </c>
      <c r="CF1635" t="s">
        <v>1634</v>
      </c>
      <c r="CH1635" t="s">
        <v>1634</v>
      </c>
      <c r="CJ1635" t="s">
        <v>1634</v>
      </c>
      <c r="CL1635" t="s">
        <v>1634</v>
      </c>
      <c r="CN1635" t="s">
        <v>1634</v>
      </c>
      <c r="CP1635" t="s">
        <v>1634</v>
      </c>
      <c r="CR1635" t="s">
        <v>1634</v>
      </c>
      <c r="CT1635" t="s">
        <v>1634</v>
      </c>
    </row>
    <row r="1636" spans="10:98" hidden="1" x14ac:dyDescent="0.25">
      <c r="J1636" t="s">
        <v>1635</v>
      </c>
      <c r="L1636" t="s">
        <v>1635</v>
      </c>
      <c r="N1636" t="s">
        <v>1635</v>
      </c>
      <c r="P1636" t="s">
        <v>1635</v>
      </c>
      <c r="R1636" t="s">
        <v>1635</v>
      </c>
      <c r="T1636" t="s">
        <v>1635</v>
      </c>
      <c r="V1636" t="s">
        <v>1635</v>
      </c>
      <c r="X1636" t="s">
        <v>1635</v>
      </c>
      <c r="Z1636" t="s">
        <v>1635</v>
      </c>
      <c r="AB1636" t="s">
        <v>1635</v>
      </c>
      <c r="AD1636" t="s">
        <v>1635</v>
      </c>
      <c r="AF1636" t="s">
        <v>1635</v>
      </c>
      <c r="AH1636" t="s">
        <v>1635</v>
      </c>
      <c r="AJ1636" t="s">
        <v>1635</v>
      </c>
      <c r="AL1636" t="s">
        <v>1635</v>
      </c>
      <c r="AN1636" t="s">
        <v>1635</v>
      </c>
      <c r="AP1636" t="s">
        <v>1635</v>
      </c>
      <c r="AR1636" t="s">
        <v>1635</v>
      </c>
      <c r="AT1636" t="s">
        <v>1635</v>
      </c>
      <c r="AV1636" t="s">
        <v>1635</v>
      </c>
      <c r="AX1636" t="s">
        <v>1635</v>
      </c>
      <c r="AZ1636" t="s">
        <v>1635</v>
      </c>
      <c r="BB1636" t="s">
        <v>1635</v>
      </c>
      <c r="BD1636" t="s">
        <v>1635</v>
      </c>
      <c r="BF1636" t="s">
        <v>1635</v>
      </c>
      <c r="BH1636" t="s">
        <v>1635</v>
      </c>
      <c r="BJ1636" t="s">
        <v>1635</v>
      </c>
      <c r="BL1636" t="s">
        <v>1635</v>
      </c>
      <c r="BN1636" t="s">
        <v>1635</v>
      </c>
      <c r="BP1636" t="s">
        <v>1635</v>
      </c>
      <c r="BR1636" t="s">
        <v>1635</v>
      </c>
      <c r="BT1636" t="s">
        <v>1635</v>
      </c>
      <c r="BV1636" t="s">
        <v>1635</v>
      </c>
      <c r="BX1636" t="s">
        <v>1635</v>
      </c>
      <c r="BZ1636" t="s">
        <v>1635</v>
      </c>
      <c r="CB1636" t="s">
        <v>1635</v>
      </c>
      <c r="CD1636" t="s">
        <v>1635</v>
      </c>
      <c r="CF1636" t="s">
        <v>1635</v>
      </c>
      <c r="CH1636" t="s">
        <v>1635</v>
      </c>
      <c r="CJ1636" t="s">
        <v>1635</v>
      </c>
      <c r="CL1636" t="s">
        <v>1635</v>
      </c>
      <c r="CN1636" t="s">
        <v>1635</v>
      </c>
      <c r="CP1636" t="s">
        <v>1635</v>
      </c>
      <c r="CR1636" t="s">
        <v>1635</v>
      </c>
      <c r="CT1636" t="s">
        <v>1635</v>
      </c>
    </row>
    <row r="1637" spans="10:98" hidden="1" x14ac:dyDescent="0.25">
      <c r="J1637" t="s">
        <v>1636</v>
      </c>
      <c r="L1637" t="s">
        <v>1636</v>
      </c>
      <c r="N1637" t="s">
        <v>1636</v>
      </c>
      <c r="P1637" t="s">
        <v>1636</v>
      </c>
      <c r="R1637" t="s">
        <v>1636</v>
      </c>
      <c r="T1637" t="s">
        <v>1636</v>
      </c>
      <c r="V1637" t="s">
        <v>1636</v>
      </c>
      <c r="X1637" t="s">
        <v>1636</v>
      </c>
      <c r="Z1637" t="s">
        <v>1636</v>
      </c>
      <c r="AB1637" t="s">
        <v>1636</v>
      </c>
      <c r="AD1637" t="s">
        <v>1636</v>
      </c>
      <c r="AF1637" t="s">
        <v>1636</v>
      </c>
      <c r="AH1637" t="s">
        <v>1636</v>
      </c>
      <c r="AJ1637" t="s">
        <v>1636</v>
      </c>
      <c r="AL1637" t="s">
        <v>1636</v>
      </c>
      <c r="AN1637" t="s">
        <v>1636</v>
      </c>
      <c r="AP1637" t="s">
        <v>1636</v>
      </c>
      <c r="AR1637" t="s">
        <v>1636</v>
      </c>
      <c r="AT1637" t="s">
        <v>1636</v>
      </c>
      <c r="AV1637" t="s">
        <v>1636</v>
      </c>
      <c r="AX1637" t="s">
        <v>1636</v>
      </c>
      <c r="AZ1637" t="s">
        <v>1636</v>
      </c>
      <c r="BB1637" t="s">
        <v>1636</v>
      </c>
      <c r="BD1637" t="s">
        <v>1636</v>
      </c>
      <c r="BF1637" t="s">
        <v>1636</v>
      </c>
      <c r="BH1637" t="s">
        <v>1636</v>
      </c>
      <c r="BJ1637" t="s">
        <v>1636</v>
      </c>
      <c r="BL1637" t="s">
        <v>1636</v>
      </c>
      <c r="BN1637" t="s">
        <v>1636</v>
      </c>
      <c r="BP1637" t="s">
        <v>1636</v>
      </c>
      <c r="BR1637" t="s">
        <v>1636</v>
      </c>
      <c r="BT1637" t="s">
        <v>1636</v>
      </c>
      <c r="BV1637" t="s">
        <v>1636</v>
      </c>
      <c r="BX1637" t="s">
        <v>1636</v>
      </c>
      <c r="BZ1637" t="s">
        <v>1636</v>
      </c>
      <c r="CB1637" t="s">
        <v>1636</v>
      </c>
      <c r="CD1637" t="s">
        <v>1636</v>
      </c>
      <c r="CF1637" t="s">
        <v>1636</v>
      </c>
      <c r="CH1637" t="s">
        <v>1636</v>
      </c>
      <c r="CJ1637" t="s">
        <v>1636</v>
      </c>
      <c r="CL1637" t="s">
        <v>1636</v>
      </c>
      <c r="CN1637" t="s">
        <v>1636</v>
      </c>
      <c r="CP1637" t="s">
        <v>1636</v>
      </c>
      <c r="CR1637" t="s">
        <v>1636</v>
      </c>
      <c r="CT1637" t="s">
        <v>1636</v>
      </c>
    </row>
    <row r="1638" spans="10:98" hidden="1" x14ac:dyDescent="0.25">
      <c r="J1638" t="s">
        <v>1637</v>
      </c>
      <c r="L1638" t="s">
        <v>1637</v>
      </c>
      <c r="N1638" t="s">
        <v>1637</v>
      </c>
      <c r="P1638" t="s">
        <v>1637</v>
      </c>
      <c r="R1638" t="s">
        <v>1637</v>
      </c>
      <c r="T1638" t="s">
        <v>1637</v>
      </c>
      <c r="V1638" t="s">
        <v>1637</v>
      </c>
      <c r="X1638" t="s">
        <v>1637</v>
      </c>
      <c r="Z1638" t="s">
        <v>1637</v>
      </c>
      <c r="AB1638" t="s">
        <v>1637</v>
      </c>
      <c r="AD1638" t="s">
        <v>1637</v>
      </c>
      <c r="AF1638" t="s">
        <v>1637</v>
      </c>
      <c r="AH1638" t="s">
        <v>1637</v>
      </c>
      <c r="AJ1638" t="s">
        <v>1637</v>
      </c>
      <c r="AL1638" t="s">
        <v>1637</v>
      </c>
      <c r="AN1638" t="s">
        <v>1637</v>
      </c>
      <c r="AP1638" t="s">
        <v>1637</v>
      </c>
      <c r="AR1638" t="s">
        <v>1637</v>
      </c>
      <c r="AT1638" t="s">
        <v>1637</v>
      </c>
      <c r="AV1638" t="s">
        <v>1637</v>
      </c>
      <c r="AX1638" t="s">
        <v>1637</v>
      </c>
      <c r="AZ1638" t="s">
        <v>1637</v>
      </c>
      <c r="BB1638" t="s">
        <v>1637</v>
      </c>
      <c r="BD1638" t="s">
        <v>1637</v>
      </c>
      <c r="BF1638" t="s">
        <v>1637</v>
      </c>
      <c r="BH1638" t="s">
        <v>1637</v>
      </c>
      <c r="BJ1638" t="s">
        <v>1637</v>
      </c>
      <c r="BL1638" t="s">
        <v>1637</v>
      </c>
      <c r="BN1638" t="s">
        <v>1637</v>
      </c>
      <c r="BP1638" t="s">
        <v>1637</v>
      </c>
      <c r="BR1638" t="s">
        <v>1637</v>
      </c>
      <c r="BT1638" t="s">
        <v>1637</v>
      </c>
      <c r="BV1638" t="s">
        <v>1637</v>
      </c>
      <c r="BX1638" t="s">
        <v>1637</v>
      </c>
      <c r="BZ1638" t="s">
        <v>1637</v>
      </c>
      <c r="CB1638" t="s">
        <v>1637</v>
      </c>
      <c r="CD1638" t="s">
        <v>1637</v>
      </c>
      <c r="CF1638" t="s">
        <v>1637</v>
      </c>
      <c r="CH1638" t="s">
        <v>1637</v>
      </c>
      <c r="CJ1638" t="s">
        <v>1637</v>
      </c>
      <c r="CL1638" t="s">
        <v>1637</v>
      </c>
      <c r="CN1638" t="s">
        <v>1637</v>
      </c>
      <c r="CP1638" t="s">
        <v>1637</v>
      </c>
      <c r="CR1638" t="s">
        <v>1637</v>
      </c>
      <c r="CT1638" t="s">
        <v>1637</v>
      </c>
    </row>
    <row r="1639" spans="10:98" hidden="1" x14ac:dyDescent="0.25">
      <c r="J1639" t="s">
        <v>1638</v>
      </c>
      <c r="L1639" t="s">
        <v>1638</v>
      </c>
      <c r="N1639" t="s">
        <v>1638</v>
      </c>
      <c r="P1639" t="s">
        <v>1638</v>
      </c>
      <c r="R1639" t="s">
        <v>1638</v>
      </c>
      <c r="T1639" t="s">
        <v>1638</v>
      </c>
      <c r="V1639" t="s">
        <v>1638</v>
      </c>
      <c r="X1639" t="s">
        <v>1638</v>
      </c>
      <c r="Z1639" t="s">
        <v>1638</v>
      </c>
      <c r="AB1639" t="s">
        <v>1638</v>
      </c>
      <c r="AD1639" t="s">
        <v>1638</v>
      </c>
      <c r="AF1639" t="s">
        <v>1638</v>
      </c>
      <c r="AH1639" t="s">
        <v>1638</v>
      </c>
      <c r="AJ1639" t="s">
        <v>1638</v>
      </c>
      <c r="AL1639" t="s">
        <v>1638</v>
      </c>
      <c r="AN1639" t="s">
        <v>1638</v>
      </c>
      <c r="AP1639" t="s">
        <v>1638</v>
      </c>
      <c r="AR1639" t="s">
        <v>1638</v>
      </c>
      <c r="AT1639" t="s">
        <v>1638</v>
      </c>
      <c r="AV1639" t="s">
        <v>1638</v>
      </c>
      <c r="AX1639" t="s">
        <v>1638</v>
      </c>
      <c r="AZ1639" t="s">
        <v>1638</v>
      </c>
      <c r="BB1639" t="s">
        <v>1638</v>
      </c>
      <c r="BD1639" t="s">
        <v>1638</v>
      </c>
      <c r="BF1639" t="s">
        <v>1638</v>
      </c>
      <c r="BH1639" t="s">
        <v>1638</v>
      </c>
      <c r="BJ1639" t="s">
        <v>1638</v>
      </c>
      <c r="BL1639" t="s">
        <v>1638</v>
      </c>
      <c r="BN1639" t="s">
        <v>1638</v>
      </c>
      <c r="BP1639" t="s">
        <v>1638</v>
      </c>
      <c r="BR1639" t="s">
        <v>1638</v>
      </c>
      <c r="BT1639" t="s">
        <v>1638</v>
      </c>
      <c r="BV1639" t="s">
        <v>1638</v>
      </c>
      <c r="BX1639" t="s">
        <v>1638</v>
      </c>
      <c r="BZ1639" t="s">
        <v>1638</v>
      </c>
      <c r="CB1639" t="s">
        <v>1638</v>
      </c>
      <c r="CD1639" t="s">
        <v>1638</v>
      </c>
      <c r="CF1639" t="s">
        <v>1638</v>
      </c>
      <c r="CH1639" t="s">
        <v>1638</v>
      </c>
      <c r="CJ1639" t="s">
        <v>1638</v>
      </c>
      <c r="CL1639" t="s">
        <v>1638</v>
      </c>
      <c r="CN1639" t="s">
        <v>1638</v>
      </c>
      <c r="CP1639" t="s">
        <v>1638</v>
      </c>
      <c r="CR1639" t="s">
        <v>1638</v>
      </c>
      <c r="CT1639" t="s">
        <v>1638</v>
      </c>
    </row>
    <row r="1640" spans="10:98" hidden="1" x14ac:dyDescent="0.25">
      <c r="J1640" t="s">
        <v>1639</v>
      </c>
      <c r="L1640" t="s">
        <v>1639</v>
      </c>
      <c r="N1640" t="s">
        <v>1639</v>
      </c>
      <c r="P1640" t="s">
        <v>1639</v>
      </c>
      <c r="R1640" t="s">
        <v>1639</v>
      </c>
      <c r="T1640" t="s">
        <v>1639</v>
      </c>
      <c r="V1640" t="s">
        <v>1639</v>
      </c>
      <c r="X1640" t="s">
        <v>1639</v>
      </c>
      <c r="Z1640" t="s">
        <v>1639</v>
      </c>
      <c r="AB1640" t="s">
        <v>1639</v>
      </c>
      <c r="AD1640" t="s">
        <v>1639</v>
      </c>
      <c r="AF1640" t="s">
        <v>1639</v>
      </c>
      <c r="AH1640" t="s">
        <v>1639</v>
      </c>
      <c r="AJ1640" t="s">
        <v>1639</v>
      </c>
      <c r="AL1640" t="s">
        <v>1639</v>
      </c>
      <c r="AN1640" t="s">
        <v>1639</v>
      </c>
      <c r="AP1640" t="s">
        <v>1639</v>
      </c>
      <c r="AR1640" t="s">
        <v>1639</v>
      </c>
      <c r="AT1640" t="s">
        <v>1639</v>
      </c>
      <c r="AV1640" t="s">
        <v>1639</v>
      </c>
      <c r="AX1640" t="s">
        <v>1639</v>
      </c>
      <c r="AZ1640" t="s">
        <v>1639</v>
      </c>
      <c r="BB1640" t="s">
        <v>1639</v>
      </c>
      <c r="BD1640" t="s">
        <v>1639</v>
      </c>
      <c r="BF1640" t="s">
        <v>1639</v>
      </c>
      <c r="BH1640" t="s">
        <v>1639</v>
      </c>
      <c r="BJ1640" t="s">
        <v>1639</v>
      </c>
      <c r="BL1640" t="s">
        <v>1639</v>
      </c>
      <c r="BN1640" t="s">
        <v>1639</v>
      </c>
      <c r="BP1640" t="s">
        <v>1639</v>
      </c>
      <c r="BR1640" t="s">
        <v>1639</v>
      </c>
      <c r="BT1640" t="s">
        <v>1639</v>
      </c>
      <c r="BV1640" t="s">
        <v>1639</v>
      </c>
      <c r="BX1640" t="s">
        <v>1639</v>
      </c>
      <c r="BZ1640" t="s">
        <v>1639</v>
      </c>
      <c r="CB1640" t="s">
        <v>1639</v>
      </c>
      <c r="CD1640" t="s">
        <v>1639</v>
      </c>
      <c r="CF1640" t="s">
        <v>1639</v>
      </c>
      <c r="CH1640" t="s">
        <v>1639</v>
      </c>
      <c r="CJ1640" t="s">
        <v>1639</v>
      </c>
      <c r="CL1640" t="s">
        <v>1639</v>
      </c>
      <c r="CN1640" t="s">
        <v>1639</v>
      </c>
      <c r="CP1640" t="s">
        <v>1639</v>
      </c>
      <c r="CR1640" t="s">
        <v>1639</v>
      </c>
      <c r="CT1640" t="s">
        <v>1639</v>
      </c>
    </row>
    <row r="1641" spans="10:98" hidden="1" x14ac:dyDescent="0.25">
      <c r="J1641" t="s">
        <v>1640</v>
      </c>
      <c r="L1641" t="s">
        <v>1640</v>
      </c>
      <c r="N1641" t="s">
        <v>1640</v>
      </c>
      <c r="P1641" t="s">
        <v>1640</v>
      </c>
      <c r="R1641" t="s">
        <v>1640</v>
      </c>
      <c r="T1641" t="s">
        <v>1640</v>
      </c>
      <c r="V1641" t="s">
        <v>1640</v>
      </c>
      <c r="X1641" t="s">
        <v>1640</v>
      </c>
      <c r="Z1641" t="s">
        <v>1640</v>
      </c>
      <c r="AB1641" t="s">
        <v>1640</v>
      </c>
      <c r="AD1641" t="s">
        <v>1640</v>
      </c>
      <c r="AF1641" t="s">
        <v>1640</v>
      </c>
      <c r="AH1641" t="s">
        <v>1640</v>
      </c>
      <c r="AJ1641" t="s">
        <v>1640</v>
      </c>
      <c r="AL1641" t="s">
        <v>1640</v>
      </c>
      <c r="AN1641" t="s">
        <v>1640</v>
      </c>
      <c r="AP1641" t="s">
        <v>1640</v>
      </c>
      <c r="AR1641" t="s">
        <v>1640</v>
      </c>
      <c r="AT1641" t="s">
        <v>1640</v>
      </c>
      <c r="AV1641" t="s">
        <v>1640</v>
      </c>
      <c r="AX1641" t="s">
        <v>1640</v>
      </c>
      <c r="AZ1641" t="s">
        <v>1640</v>
      </c>
      <c r="BB1641" t="s">
        <v>1640</v>
      </c>
      <c r="BD1641" t="s">
        <v>1640</v>
      </c>
      <c r="BF1641" t="s">
        <v>1640</v>
      </c>
      <c r="BH1641" t="s">
        <v>1640</v>
      </c>
      <c r="BJ1641" t="s">
        <v>1640</v>
      </c>
      <c r="BL1641" t="s">
        <v>1640</v>
      </c>
      <c r="BN1641" t="s">
        <v>1640</v>
      </c>
      <c r="BP1641" t="s">
        <v>1640</v>
      </c>
      <c r="BR1641" t="s">
        <v>1640</v>
      </c>
      <c r="BT1641" t="s">
        <v>1640</v>
      </c>
      <c r="BV1641" t="s">
        <v>1640</v>
      </c>
      <c r="BX1641" t="s">
        <v>1640</v>
      </c>
      <c r="BZ1641" t="s">
        <v>1640</v>
      </c>
      <c r="CB1641" t="s">
        <v>1640</v>
      </c>
      <c r="CD1641" t="s">
        <v>1640</v>
      </c>
      <c r="CF1641" t="s">
        <v>1640</v>
      </c>
      <c r="CH1641" t="s">
        <v>1640</v>
      </c>
      <c r="CJ1641" t="s">
        <v>1640</v>
      </c>
      <c r="CL1641" t="s">
        <v>1640</v>
      </c>
      <c r="CN1641" t="s">
        <v>1640</v>
      </c>
      <c r="CP1641" t="s">
        <v>1640</v>
      </c>
      <c r="CR1641" t="s">
        <v>1640</v>
      </c>
      <c r="CT1641" t="s">
        <v>1640</v>
      </c>
    </row>
    <row r="1642" spans="10:98" hidden="1" x14ac:dyDescent="0.25">
      <c r="J1642" t="s">
        <v>1641</v>
      </c>
      <c r="L1642" t="s">
        <v>1641</v>
      </c>
      <c r="N1642" t="s">
        <v>1641</v>
      </c>
      <c r="P1642" t="s">
        <v>1641</v>
      </c>
      <c r="R1642" t="s">
        <v>1641</v>
      </c>
      <c r="T1642" t="s">
        <v>1641</v>
      </c>
      <c r="V1642" t="s">
        <v>1641</v>
      </c>
      <c r="X1642" t="s">
        <v>1641</v>
      </c>
      <c r="Z1642" t="s">
        <v>1641</v>
      </c>
      <c r="AB1642" t="s">
        <v>1641</v>
      </c>
      <c r="AD1642" t="s">
        <v>1641</v>
      </c>
      <c r="AF1642" t="s">
        <v>1641</v>
      </c>
      <c r="AH1642" t="s">
        <v>1641</v>
      </c>
      <c r="AJ1642" t="s">
        <v>1641</v>
      </c>
      <c r="AL1642" t="s">
        <v>1641</v>
      </c>
      <c r="AN1642" t="s">
        <v>1641</v>
      </c>
      <c r="AP1642" t="s">
        <v>1641</v>
      </c>
      <c r="AR1642" t="s">
        <v>1641</v>
      </c>
      <c r="AT1642" t="s">
        <v>1641</v>
      </c>
      <c r="AV1642" t="s">
        <v>1641</v>
      </c>
      <c r="AX1642" t="s">
        <v>1641</v>
      </c>
      <c r="AZ1642" t="s">
        <v>1641</v>
      </c>
      <c r="BB1642" t="s">
        <v>1641</v>
      </c>
      <c r="BD1642" t="s">
        <v>1641</v>
      </c>
      <c r="BF1642" t="s">
        <v>1641</v>
      </c>
      <c r="BH1642" t="s">
        <v>1641</v>
      </c>
      <c r="BJ1642" t="s">
        <v>1641</v>
      </c>
      <c r="BL1642" t="s">
        <v>1641</v>
      </c>
      <c r="BN1642" t="s">
        <v>1641</v>
      </c>
      <c r="BP1642" t="s">
        <v>1641</v>
      </c>
      <c r="BR1642" t="s">
        <v>1641</v>
      </c>
      <c r="BT1642" t="s">
        <v>1641</v>
      </c>
      <c r="BV1642" t="s">
        <v>1641</v>
      </c>
      <c r="BX1642" t="s">
        <v>1641</v>
      </c>
      <c r="BZ1642" t="s">
        <v>1641</v>
      </c>
      <c r="CB1642" t="s">
        <v>1641</v>
      </c>
      <c r="CD1642" t="s">
        <v>1641</v>
      </c>
      <c r="CF1642" t="s">
        <v>1641</v>
      </c>
      <c r="CH1642" t="s">
        <v>1641</v>
      </c>
      <c r="CJ1642" t="s">
        <v>1641</v>
      </c>
      <c r="CL1642" t="s">
        <v>1641</v>
      </c>
      <c r="CN1642" t="s">
        <v>1641</v>
      </c>
      <c r="CP1642" t="s">
        <v>1641</v>
      </c>
      <c r="CR1642" t="s">
        <v>1641</v>
      </c>
      <c r="CT1642" t="s">
        <v>1641</v>
      </c>
    </row>
    <row r="1643" spans="10:98" hidden="1" x14ac:dyDescent="0.25">
      <c r="J1643" t="s">
        <v>1642</v>
      </c>
      <c r="L1643" t="s">
        <v>1642</v>
      </c>
      <c r="N1643" t="s">
        <v>1642</v>
      </c>
      <c r="P1643" t="s">
        <v>1642</v>
      </c>
      <c r="R1643" t="s">
        <v>1642</v>
      </c>
      <c r="T1643" t="s">
        <v>1642</v>
      </c>
      <c r="V1643" t="s">
        <v>1642</v>
      </c>
      <c r="X1643" t="s">
        <v>1642</v>
      </c>
      <c r="Z1643" t="s">
        <v>1642</v>
      </c>
      <c r="AB1643" t="s">
        <v>1642</v>
      </c>
      <c r="AD1643" t="s">
        <v>1642</v>
      </c>
      <c r="AF1643" t="s">
        <v>1642</v>
      </c>
      <c r="AH1643" t="s">
        <v>1642</v>
      </c>
      <c r="AJ1643" t="s">
        <v>1642</v>
      </c>
      <c r="AL1643" t="s">
        <v>1642</v>
      </c>
      <c r="AN1643" t="s">
        <v>1642</v>
      </c>
      <c r="AP1643" t="s">
        <v>1642</v>
      </c>
      <c r="AR1643" t="s">
        <v>1642</v>
      </c>
      <c r="AT1643" t="s">
        <v>1642</v>
      </c>
      <c r="AV1643" t="s">
        <v>1642</v>
      </c>
      <c r="AX1643" t="s">
        <v>1642</v>
      </c>
      <c r="AZ1643" t="s">
        <v>1642</v>
      </c>
      <c r="BB1643" t="s">
        <v>1642</v>
      </c>
      <c r="BD1643" t="s">
        <v>1642</v>
      </c>
      <c r="BF1643" t="s">
        <v>1642</v>
      </c>
      <c r="BH1643" t="s">
        <v>1642</v>
      </c>
      <c r="BJ1643" t="s">
        <v>1642</v>
      </c>
      <c r="BL1643" t="s">
        <v>1642</v>
      </c>
      <c r="BN1643" t="s">
        <v>1642</v>
      </c>
      <c r="BP1643" t="s">
        <v>1642</v>
      </c>
      <c r="BR1643" t="s">
        <v>1642</v>
      </c>
      <c r="BT1643" t="s">
        <v>1642</v>
      </c>
      <c r="BV1643" t="s">
        <v>1642</v>
      </c>
      <c r="BX1643" t="s">
        <v>1642</v>
      </c>
      <c r="BZ1643" t="s">
        <v>1642</v>
      </c>
      <c r="CB1643" t="s">
        <v>1642</v>
      </c>
      <c r="CD1643" t="s">
        <v>1642</v>
      </c>
      <c r="CF1643" t="s">
        <v>1642</v>
      </c>
      <c r="CH1643" t="s">
        <v>1642</v>
      </c>
      <c r="CJ1643" t="s">
        <v>1642</v>
      </c>
      <c r="CL1643" t="s">
        <v>1642</v>
      </c>
      <c r="CN1643" t="s">
        <v>1642</v>
      </c>
      <c r="CP1643" t="s">
        <v>1642</v>
      </c>
      <c r="CR1643" t="s">
        <v>1642</v>
      </c>
      <c r="CT1643" t="s">
        <v>1642</v>
      </c>
    </row>
    <row r="1644" spans="10:98" hidden="1" x14ac:dyDescent="0.25">
      <c r="J1644" t="s">
        <v>1643</v>
      </c>
      <c r="L1644" t="s">
        <v>1643</v>
      </c>
      <c r="N1644" t="s">
        <v>1643</v>
      </c>
      <c r="P1644" t="s">
        <v>1643</v>
      </c>
      <c r="R1644" t="s">
        <v>1643</v>
      </c>
      <c r="T1644" t="s">
        <v>1643</v>
      </c>
      <c r="V1644" t="s">
        <v>1643</v>
      </c>
      <c r="X1644" t="s">
        <v>1643</v>
      </c>
      <c r="Z1644" t="s">
        <v>1643</v>
      </c>
      <c r="AB1644" t="s">
        <v>1643</v>
      </c>
      <c r="AD1644" t="s">
        <v>1643</v>
      </c>
      <c r="AF1644" t="s">
        <v>1643</v>
      </c>
      <c r="AH1644" t="s">
        <v>1643</v>
      </c>
      <c r="AJ1644" t="s">
        <v>1643</v>
      </c>
      <c r="AL1644" t="s">
        <v>1643</v>
      </c>
      <c r="AN1644" t="s">
        <v>1643</v>
      </c>
      <c r="AP1644" t="s">
        <v>1643</v>
      </c>
      <c r="AR1644" t="s">
        <v>1643</v>
      </c>
      <c r="AT1644" t="s">
        <v>1643</v>
      </c>
      <c r="AV1644" t="s">
        <v>1643</v>
      </c>
      <c r="AX1644" t="s">
        <v>1643</v>
      </c>
      <c r="AZ1644" t="s">
        <v>1643</v>
      </c>
      <c r="BB1644" t="s">
        <v>1643</v>
      </c>
      <c r="BD1644" t="s">
        <v>1643</v>
      </c>
      <c r="BF1644" t="s">
        <v>1643</v>
      </c>
      <c r="BH1644" t="s">
        <v>1643</v>
      </c>
      <c r="BJ1644" t="s">
        <v>1643</v>
      </c>
      <c r="BL1644" t="s">
        <v>1643</v>
      </c>
      <c r="BN1644" t="s">
        <v>1643</v>
      </c>
      <c r="BP1644" t="s">
        <v>1643</v>
      </c>
      <c r="BR1644" t="s">
        <v>1643</v>
      </c>
      <c r="BT1644" t="s">
        <v>1643</v>
      </c>
      <c r="BV1644" t="s">
        <v>1643</v>
      </c>
      <c r="BX1644" t="s">
        <v>1643</v>
      </c>
      <c r="BZ1644" t="s">
        <v>1643</v>
      </c>
      <c r="CB1644" t="s">
        <v>1643</v>
      </c>
      <c r="CD1644" t="s">
        <v>1643</v>
      </c>
      <c r="CF1644" t="s">
        <v>1643</v>
      </c>
      <c r="CH1644" t="s">
        <v>1643</v>
      </c>
      <c r="CJ1644" t="s">
        <v>1643</v>
      </c>
      <c r="CL1644" t="s">
        <v>1643</v>
      </c>
      <c r="CN1644" t="s">
        <v>1643</v>
      </c>
      <c r="CP1644" t="s">
        <v>1643</v>
      </c>
      <c r="CR1644" t="s">
        <v>1643</v>
      </c>
      <c r="CT1644" t="s">
        <v>1643</v>
      </c>
    </row>
    <row r="1645" spans="10:98" hidden="1" x14ac:dyDescent="0.25">
      <c r="J1645" t="s">
        <v>1644</v>
      </c>
      <c r="L1645" t="s">
        <v>1644</v>
      </c>
      <c r="N1645" t="s">
        <v>1644</v>
      </c>
      <c r="P1645" t="s">
        <v>1644</v>
      </c>
      <c r="R1645" t="s">
        <v>1644</v>
      </c>
      <c r="T1645" t="s">
        <v>1644</v>
      </c>
      <c r="V1645" t="s">
        <v>1644</v>
      </c>
      <c r="X1645" t="s">
        <v>1644</v>
      </c>
      <c r="Z1645" t="s">
        <v>1644</v>
      </c>
      <c r="AB1645" t="s">
        <v>1644</v>
      </c>
      <c r="AD1645" t="s">
        <v>1644</v>
      </c>
      <c r="AF1645" t="s">
        <v>1644</v>
      </c>
      <c r="AH1645" t="s">
        <v>1644</v>
      </c>
      <c r="AJ1645" t="s">
        <v>1644</v>
      </c>
      <c r="AL1645" t="s">
        <v>1644</v>
      </c>
      <c r="AN1645" t="s">
        <v>1644</v>
      </c>
      <c r="AP1645" t="s">
        <v>1644</v>
      </c>
      <c r="AR1645" t="s">
        <v>1644</v>
      </c>
      <c r="AT1645" t="s">
        <v>1644</v>
      </c>
      <c r="AV1645" t="s">
        <v>1644</v>
      </c>
      <c r="AX1645" t="s">
        <v>1644</v>
      </c>
      <c r="AZ1645" t="s">
        <v>1644</v>
      </c>
      <c r="BB1645" t="s">
        <v>1644</v>
      </c>
      <c r="BD1645" t="s">
        <v>1644</v>
      </c>
      <c r="BF1645" t="s">
        <v>1644</v>
      </c>
      <c r="BH1645" t="s">
        <v>1644</v>
      </c>
      <c r="BJ1645" t="s">
        <v>1644</v>
      </c>
      <c r="BL1645" t="s">
        <v>1644</v>
      </c>
      <c r="BN1645" t="s">
        <v>1644</v>
      </c>
      <c r="BP1645" t="s">
        <v>1644</v>
      </c>
      <c r="BR1645" t="s">
        <v>1644</v>
      </c>
      <c r="BT1645" t="s">
        <v>1644</v>
      </c>
      <c r="BV1645" t="s">
        <v>1644</v>
      </c>
      <c r="BX1645" t="s">
        <v>1644</v>
      </c>
      <c r="BZ1645" t="s">
        <v>1644</v>
      </c>
      <c r="CB1645" t="s">
        <v>1644</v>
      </c>
      <c r="CD1645" t="s">
        <v>1644</v>
      </c>
      <c r="CF1645" t="s">
        <v>1644</v>
      </c>
      <c r="CH1645" t="s">
        <v>1644</v>
      </c>
      <c r="CJ1645" t="s">
        <v>1644</v>
      </c>
      <c r="CL1645" t="s">
        <v>1644</v>
      </c>
      <c r="CN1645" t="s">
        <v>1644</v>
      </c>
      <c r="CP1645" t="s">
        <v>1644</v>
      </c>
      <c r="CR1645" t="s">
        <v>1644</v>
      </c>
      <c r="CT1645" t="s">
        <v>1644</v>
      </c>
    </row>
    <row r="1646" spans="10:98" hidden="1" x14ac:dyDescent="0.25">
      <c r="J1646" t="s">
        <v>1645</v>
      </c>
      <c r="L1646" t="s">
        <v>1645</v>
      </c>
      <c r="N1646" t="s">
        <v>1645</v>
      </c>
      <c r="P1646" t="s">
        <v>1645</v>
      </c>
      <c r="R1646" t="s">
        <v>1645</v>
      </c>
      <c r="T1646" t="s">
        <v>1645</v>
      </c>
      <c r="V1646" t="s">
        <v>1645</v>
      </c>
      <c r="X1646" t="s">
        <v>1645</v>
      </c>
      <c r="Z1646" t="s">
        <v>1645</v>
      </c>
      <c r="AB1646" t="s">
        <v>1645</v>
      </c>
      <c r="AD1646" t="s">
        <v>1645</v>
      </c>
      <c r="AF1646" t="s">
        <v>1645</v>
      </c>
      <c r="AH1646" t="s">
        <v>1645</v>
      </c>
      <c r="AJ1646" t="s">
        <v>1645</v>
      </c>
      <c r="AL1646" t="s">
        <v>1645</v>
      </c>
      <c r="AN1646" t="s">
        <v>1645</v>
      </c>
      <c r="AP1646" t="s">
        <v>1645</v>
      </c>
      <c r="AR1646" t="s">
        <v>1645</v>
      </c>
      <c r="AT1646" t="s">
        <v>1645</v>
      </c>
      <c r="AV1646" t="s">
        <v>1645</v>
      </c>
      <c r="AX1646" t="s">
        <v>1645</v>
      </c>
      <c r="AZ1646" t="s">
        <v>1645</v>
      </c>
      <c r="BB1646" t="s">
        <v>1645</v>
      </c>
      <c r="BD1646" t="s">
        <v>1645</v>
      </c>
      <c r="BF1646" t="s">
        <v>1645</v>
      </c>
      <c r="BH1646" t="s">
        <v>1645</v>
      </c>
      <c r="BJ1646" t="s">
        <v>1645</v>
      </c>
      <c r="BL1646" t="s">
        <v>1645</v>
      </c>
      <c r="BN1646" t="s">
        <v>1645</v>
      </c>
      <c r="BP1646" t="s">
        <v>1645</v>
      </c>
      <c r="BR1646" t="s">
        <v>1645</v>
      </c>
      <c r="BT1646" t="s">
        <v>1645</v>
      </c>
      <c r="BV1646" t="s">
        <v>1645</v>
      </c>
      <c r="BX1646" t="s">
        <v>1645</v>
      </c>
      <c r="BZ1646" t="s">
        <v>1645</v>
      </c>
      <c r="CB1646" t="s">
        <v>1645</v>
      </c>
      <c r="CD1646" t="s">
        <v>1645</v>
      </c>
      <c r="CF1646" t="s">
        <v>1645</v>
      </c>
      <c r="CH1646" t="s">
        <v>1645</v>
      </c>
      <c r="CJ1646" t="s">
        <v>1645</v>
      </c>
      <c r="CL1646" t="s">
        <v>1645</v>
      </c>
      <c r="CN1646" t="s">
        <v>1645</v>
      </c>
      <c r="CP1646" t="s">
        <v>1645</v>
      </c>
      <c r="CR1646" t="s">
        <v>1645</v>
      </c>
      <c r="CT1646" t="s">
        <v>1645</v>
      </c>
    </row>
    <row r="1647" spans="10:98" hidden="1" x14ac:dyDescent="0.25">
      <c r="J1647" t="s">
        <v>1646</v>
      </c>
      <c r="L1647" t="s">
        <v>1646</v>
      </c>
      <c r="N1647" t="s">
        <v>1646</v>
      </c>
      <c r="P1647" t="s">
        <v>1646</v>
      </c>
      <c r="R1647" t="s">
        <v>1646</v>
      </c>
      <c r="T1647" t="s">
        <v>1646</v>
      </c>
      <c r="V1647" t="s">
        <v>1646</v>
      </c>
      <c r="X1647" t="s">
        <v>1646</v>
      </c>
      <c r="Z1647" t="s">
        <v>1646</v>
      </c>
      <c r="AB1647" t="s">
        <v>1646</v>
      </c>
      <c r="AD1647" t="s">
        <v>1646</v>
      </c>
      <c r="AF1647" t="s">
        <v>1646</v>
      </c>
      <c r="AH1647" t="s">
        <v>1646</v>
      </c>
      <c r="AJ1647" t="s">
        <v>1646</v>
      </c>
      <c r="AL1647" t="s">
        <v>1646</v>
      </c>
      <c r="AN1647" t="s">
        <v>1646</v>
      </c>
      <c r="AP1647" t="s">
        <v>1646</v>
      </c>
      <c r="AR1647" t="s">
        <v>1646</v>
      </c>
      <c r="AT1647" t="s">
        <v>1646</v>
      </c>
      <c r="AV1647" t="s">
        <v>1646</v>
      </c>
      <c r="AX1647" t="s">
        <v>1646</v>
      </c>
      <c r="AZ1647" t="s">
        <v>1646</v>
      </c>
      <c r="BB1647" t="s">
        <v>1646</v>
      </c>
      <c r="BD1647" t="s">
        <v>1646</v>
      </c>
      <c r="BF1647" t="s">
        <v>1646</v>
      </c>
      <c r="BH1647" t="s">
        <v>1646</v>
      </c>
      <c r="BJ1647" t="s">
        <v>1646</v>
      </c>
      <c r="BL1647" t="s">
        <v>1646</v>
      </c>
      <c r="BN1647" t="s">
        <v>1646</v>
      </c>
      <c r="BP1647" t="s">
        <v>1646</v>
      </c>
      <c r="BR1647" t="s">
        <v>1646</v>
      </c>
      <c r="BT1647" t="s">
        <v>1646</v>
      </c>
      <c r="BV1647" t="s">
        <v>1646</v>
      </c>
      <c r="BX1647" t="s">
        <v>1646</v>
      </c>
      <c r="BZ1647" t="s">
        <v>1646</v>
      </c>
      <c r="CB1647" t="s">
        <v>1646</v>
      </c>
      <c r="CD1647" t="s">
        <v>1646</v>
      </c>
      <c r="CF1647" t="s">
        <v>1646</v>
      </c>
      <c r="CH1647" t="s">
        <v>1646</v>
      </c>
      <c r="CJ1647" t="s">
        <v>1646</v>
      </c>
      <c r="CL1647" t="s">
        <v>1646</v>
      </c>
      <c r="CN1647" t="s">
        <v>1646</v>
      </c>
      <c r="CP1647" t="s">
        <v>1646</v>
      </c>
      <c r="CR1647" t="s">
        <v>1646</v>
      </c>
      <c r="CT1647" t="s">
        <v>1646</v>
      </c>
    </row>
    <row r="1648" spans="10:98" hidden="1" x14ac:dyDescent="0.25">
      <c r="J1648" t="s">
        <v>1647</v>
      </c>
      <c r="L1648" t="s">
        <v>1647</v>
      </c>
      <c r="N1648" t="s">
        <v>1647</v>
      </c>
      <c r="P1648" t="s">
        <v>1647</v>
      </c>
      <c r="R1648" t="s">
        <v>1647</v>
      </c>
      <c r="T1648" t="s">
        <v>1647</v>
      </c>
      <c r="V1648" t="s">
        <v>1647</v>
      </c>
      <c r="X1648" t="s">
        <v>1647</v>
      </c>
      <c r="Z1648" t="s">
        <v>1647</v>
      </c>
      <c r="AB1648" t="s">
        <v>1647</v>
      </c>
      <c r="AD1648" t="s">
        <v>1647</v>
      </c>
      <c r="AF1648" t="s">
        <v>1647</v>
      </c>
      <c r="AH1648" t="s">
        <v>1647</v>
      </c>
      <c r="AJ1648" t="s">
        <v>1647</v>
      </c>
      <c r="AL1648" t="s">
        <v>1647</v>
      </c>
      <c r="AN1648" t="s">
        <v>1647</v>
      </c>
      <c r="AP1648" t="s">
        <v>1647</v>
      </c>
      <c r="AR1648" t="s">
        <v>1647</v>
      </c>
      <c r="AT1648" t="s">
        <v>1647</v>
      </c>
      <c r="AV1648" t="s">
        <v>1647</v>
      </c>
      <c r="AX1648" t="s">
        <v>1647</v>
      </c>
      <c r="AZ1648" t="s">
        <v>1647</v>
      </c>
      <c r="BB1648" t="s">
        <v>1647</v>
      </c>
      <c r="BD1648" t="s">
        <v>1647</v>
      </c>
      <c r="BF1648" t="s">
        <v>1647</v>
      </c>
      <c r="BH1648" t="s">
        <v>1647</v>
      </c>
      <c r="BJ1648" t="s">
        <v>1647</v>
      </c>
      <c r="BL1648" t="s">
        <v>1647</v>
      </c>
      <c r="BN1648" t="s">
        <v>1647</v>
      </c>
      <c r="BP1648" t="s">
        <v>1647</v>
      </c>
      <c r="BR1648" t="s">
        <v>1647</v>
      </c>
      <c r="BT1648" t="s">
        <v>1647</v>
      </c>
      <c r="BV1648" t="s">
        <v>1647</v>
      </c>
      <c r="BX1648" t="s">
        <v>1647</v>
      </c>
      <c r="BZ1648" t="s">
        <v>1647</v>
      </c>
      <c r="CB1648" t="s">
        <v>1647</v>
      </c>
      <c r="CD1648" t="s">
        <v>1647</v>
      </c>
      <c r="CF1648" t="s">
        <v>1647</v>
      </c>
      <c r="CH1648" t="s">
        <v>1647</v>
      </c>
      <c r="CJ1648" t="s">
        <v>1647</v>
      </c>
      <c r="CL1648" t="s">
        <v>1647</v>
      </c>
      <c r="CN1648" t="s">
        <v>1647</v>
      </c>
      <c r="CP1648" t="s">
        <v>1647</v>
      </c>
      <c r="CR1648" t="s">
        <v>1647</v>
      </c>
      <c r="CT1648" t="s">
        <v>1647</v>
      </c>
    </row>
    <row r="1649" spans="10:98" hidden="1" x14ac:dyDescent="0.25">
      <c r="J1649" t="s">
        <v>1648</v>
      </c>
      <c r="L1649" t="s">
        <v>1648</v>
      </c>
      <c r="N1649" t="s">
        <v>1648</v>
      </c>
      <c r="P1649" t="s">
        <v>1648</v>
      </c>
      <c r="R1649" t="s">
        <v>1648</v>
      </c>
      <c r="T1649" t="s">
        <v>1648</v>
      </c>
      <c r="V1649" t="s">
        <v>1648</v>
      </c>
      <c r="X1649" t="s">
        <v>1648</v>
      </c>
      <c r="Z1649" t="s">
        <v>1648</v>
      </c>
      <c r="AB1649" t="s">
        <v>1648</v>
      </c>
      <c r="AD1649" t="s">
        <v>1648</v>
      </c>
      <c r="AF1649" t="s">
        <v>1648</v>
      </c>
      <c r="AH1649" t="s">
        <v>1648</v>
      </c>
      <c r="AJ1649" t="s">
        <v>1648</v>
      </c>
      <c r="AL1649" t="s">
        <v>1648</v>
      </c>
      <c r="AN1649" t="s">
        <v>1648</v>
      </c>
      <c r="AP1649" t="s">
        <v>1648</v>
      </c>
      <c r="AR1649" t="s">
        <v>1648</v>
      </c>
      <c r="AT1649" t="s">
        <v>1648</v>
      </c>
      <c r="AV1649" t="s">
        <v>1648</v>
      </c>
      <c r="AX1649" t="s">
        <v>1648</v>
      </c>
      <c r="AZ1649" t="s">
        <v>1648</v>
      </c>
      <c r="BB1649" t="s">
        <v>1648</v>
      </c>
      <c r="BD1649" t="s">
        <v>1648</v>
      </c>
      <c r="BF1649" t="s">
        <v>1648</v>
      </c>
      <c r="BH1649" t="s">
        <v>1648</v>
      </c>
      <c r="BJ1649" t="s">
        <v>1648</v>
      </c>
      <c r="BL1649" t="s">
        <v>1648</v>
      </c>
      <c r="BN1649" t="s">
        <v>1648</v>
      </c>
      <c r="BP1649" t="s">
        <v>1648</v>
      </c>
      <c r="BR1649" t="s">
        <v>1648</v>
      </c>
      <c r="BT1649" t="s">
        <v>1648</v>
      </c>
      <c r="BV1649" t="s">
        <v>1648</v>
      </c>
      <c r="BX1649" t="s">
        <v>1648</v>
      </c>
      <c r="BZ1649" t="s">
        <v>1648</v>
      </c>
      <c r="CB1649" t="s">
        <v>1648</v>
      </c>
      <c r="CD1649" t="s">
        <v>1648</v>
      </c>
      <c r="CF1649" t="s">
        <v>1648</v>
      </c>
      <c r="CH1649" t="s">
        <v>1648</v>
      </c>
      <c r="CJ1649" t="s">
        <v>1648</v>
      </c>
      <c r="CL1649" t="s">
        <v>1648</v>
      </c>
      <c r="CN1649" t="s">
        <v>1648</v>
      </c>
      <c r="CP1649" t="s">
        <v>1648</v>
      </c>
      <c r="CR1649" t="s">
        <v>1648</v>
      </c>
      <c r="CT1649" t="s">
        <v>1648</v>
      </c>
    </row>
    <row r="1650" spans="10:98" hidden="1" x14ac:dyDescent="0.25">
      <c r="J1650" t="s">
        <v>1649</v>
      </c>
      <c r="L1650" t="s">
        <v>1649</v>
      </c>
      <c r="N1650" t="s">
        <v>1649</v>
      </c>
      <c r="P1650" t="s">
        <v>1649</v>
      </c>
      <c r="R1650" t="s">
        <v>1649</v>
      </c>
      <c r="T1650" t="s">
        <v>1649</v>
      </c>
      <c r="V1650" t="s">
        <v>1649</v>
      </c>
      <c r="X1650" t="s">
        <v>1649</v>
      </c>
      <c r="Z1650" t="s">
        <v>1649</v>
      </c>
      <c r="AB1650" t="s">
        <v>1649</v>
      </c>
      <c r="AD1650" t="s">
        <v>1649</v>
      </c>
      <c r="AF1650" t="s">
        <v>1649</v>
      </c>
      <c r="AH1650" t="s">
        <v>1649</v>
      </c>
      <c r="AJ1650" t="s">
        <v>1649</v>
      </c>
      <c r="AL1650" t="s">
        <v>1649</v>
      </c>
      <c r="AN1650" t="s">
        <v>1649</v>
      </c>
      <c r="AP1650" t="s">
        <v>1649</v>
      </c>
      <c r="AR1650" t="s">
        <v>1649</v>
      </c>
      <c r="AT1650" t="s">
        <v>1649</v>
      </c>
      <c r="AV1650" t="s">
        <v>1649</v>
      </c>
      <c r="AX1650" t="s">
        <v>1649</v>
      </c>
      <c r="AZ1650" t="s">
        <v>1649</v>
      </c>
      <c r="BB1650" t="s">
        <v>1649</v>
      </c>
      <c r="BD1650" t="s">
        <v>1649</v>
      </c>
      <c r="BF1650" t="s">
        <v>1649</v>
      </c>
      <c r="BH1650" t="s">
        <v>1649</v>
      </c>
      <c r="BJ1650" t="s">
        <v>1649</v>
      </c>
      <c r="BL1650" t="s">
        <v>1649</v>
      </c>
      <c r="BN1650" t="s">
        <v>1649</v>
      </c>
      <c r="BP1650" t="s">
        <v>1649</v>
      </c>
      <c r="BR1650" t="s">
        <v>1649</v>
      </c>
      <c r="BT1650" t="s">
        <v>1649</v>
      </c>
      <c r="BV1650" t="s">
        <v>1649</v>
      </c>
      <c r="BX1650" t="s">
        <v>1649</v>
      </c>
      <c r="BZ1650" t="s">
        <v>1649</v>
      </c>
      <c r="CB1650" t="s">
        <v>1649</v>
      </c>
      <c r="CD1650" t="s">
        <v>1649</v>
      </c>
      <c r="CF1650" t="s">
        <v>1649</v>
      </c>
      <c r="CH1650" t="s">
        <v>1649</v>
      </c>
      <c r="CJ1650" t="s">
        <v>1649</v>
      </c>
      <c r="CL1650" t="s">
        <v>1649</v>
      </c>
      <c r="CN1650" t="s">
        <v>1649</v>
      </c>
      <c r="CP1650" t="s">
        <v>1649</v>
      </c>
      <c r="CR1650" t="s">
        <v>1649</v>
      </c>
      <c r="CT1650" t="s">
        <v>1649</v>
      </c>
    </row>
    <row r="1651" spans="10:98" hidden="1" x14ac:dyDescent="0.25">
      <c r="J1651" t="s">
        <v>1650</v>
      </c>
      <c r="L1651" t="s">
        <v>1650</v>
      </c>
      <c r="N1651" t="s">
        <v>1650</v>
      </c>
      <c r="P1651" t="s">
        <v>1650</v>
      </c>
      <c r="R1651" t="s">
        <v>1650</v>
      </c>
      <c r="T1651" t="s">
        <v>1650</v>
      </c>
      <c r="V1651" t="s">
        <v>1650</v>
      </c>
      <c r="X1651" t="s">
        <v>1650</v>
      </c>
      <c r="Z1651" t="s">
        <v>1650</v>
      </c>
      <c r="AB1651" t="s">
        <v>1650</v>
      </c>
      <c r="AD1651" t="s">
        <v>1650</v>
      </c>
      <c r="AF1651" t="s">
        <v>1650</v>
      </c>
      <c r="AH1651" t="s">
        <v>1650</v>
      </c>
      <c r="AJ1651" t="s">
        <v>1650</v>
      </c>
      <c r="AL1651" t="s">
        <v>1650</v>
      </c>
      <c r="AN1651" t="s">
        <v>1650</v>
      </c>
      <c r="AP1651" t="s">
        <v>1650</v>
      </c>
      <c r="AR1651" t="s">
        <v>1650</v>
      </c>
      <c r="AT1651" t="s">
        <v>1650</v>
      </c>
      <c r="AV1651" t="s">
        <v>1650</v>
      </c>
      <c r="AX1651" t="s">
        <v>1650</v>
      </c>
      <c r="AZ1651" t="s">
        <v>1650</v>
      </c>
      <c r="BB1651" t="s">
        <v>1650</v>
      </c>
      <c r="BD1651" t="s">
        <v>1650</v>
      </c>
      <c r="BF1651" t="s">
        <v>1650</v>
      </c>
      <c r="BH1651" t="s">
        <v>1650</v>
      </c>
      <c r="BJ1651" t="s">
        <v>1650</v>
      </c>
      <c r="BL1651" t="s">
        <v>1650</v>
      </c>
      <c r="BN1651" t="s">
        <v>1650</v>
      </c>
      <c r="BP1651" t="s">
        <v>1650</v>
      </c>
      <c r="BR1651" t="s">
        <v>1650</v>
      </c>
      <c r="BT1651" t="s">
        <v>1650</v>
      </c>
      <c r="BV1651" t="s">
        <v>1650</v>
      </c>
      <c r="BX1651" t="s">
        <v>1650</v>
      </c>
      <c r="BZ1651" t="s">
        <v>1650</v>
      </c>
      <c r="CB1651" t="s">
        <v>1650</v>
      </c>
      <c r="CD1651" t="s">
        <v>1650</v>
      </c>
      <c r="CF1651" t="s">
        <v>1650</v>
      </c>
      <c r="CH1651" t="s">
        <v>1650</v>
      </c>
      <c r="CJ1651" t="s">
        <v>1650</v>
      </c>
      <c r="CL1651" t="s">
        <v>1650</v>
      </c>
      <c r="CN1651" t="s">
        <v>1650</v>
      </c>
      <c r="CP1651" t="s">
        <v>1650</v>
      </c>
      <c r="CR1651" t="s">
        <v>1650</v>
      </c>
      <c r="CT1651" t="s">
        <v>1650</v>
      </c>
    </row>
    <row r="1652" spans="10:98" hidden="1" x14ac:dyDescent="0.25">
      <c r="J1652" t="s">
        <v>1651</v>
      </c>
      <c r="L1652" t="s">
        <v>1651</v>
      </c>
      <c r="N1652" t="s">
        <v>1651</v>
      </c>
      <c r="P1652" t="s">
        <v>1651</v>
      </c>
      <c r="R1652" t="s">
        <v>1651</v>
      </c>
      <c r="T1652" t="s">
        <v>1651</v>
      </c>
      <c r="V1652" t="s">
        <v>1651</v>
      </c>
      <c r="X1652" t="s">
        <v>1651</v>
      </c>
      <c r="Z1652" t="s">
        <v>1651</v>
      </c>
      <c r="AB1652" t="s">
        <v>1651</v>
      </c>
      <c r="AD1652" t="s">
        <v>1651</v>
      </c>
      <c r="AF1652" t="s">
        <v>1651</v>
      </c>
      <c r="AH1652" t="s">
        <v>1651</v>
      </c>
      <c r="AJ1652" t="s">
        <v>1651</v>
      </c>
      <c r="AL1652" t="s">
        <v>1651</v>
      </c>
      <c r="AN1652" t="s">
        <v>1651</v>
      </c>
      <c r="AP1652" t="s">
        <v>1651</v>
      </c>
      <c r="AR1652" t="s">
        <v>1651</v>
      </c>
      <c r="AT1652" t="s">
        <v>1651</v>
      </c>
      <c r="AV1652" t="s">
        <v>1651</v>
      </c>
      <c r="AX1652" t="s">
        <v>1651</v>
      </c>
      <c r="AZ1652" t="s">
        <v>1651</v>
      </c>
      <c r="BB1652" t="s">
        <v>1651</v>
      </c>
      <c r="BD1652" t="s">
        <v>1651</v>
      </c>
      <c r="BF1652" t="s">
        <v>1651</v>
      </c>
      <c r="BH1652" t="s">
        <v>1651</v>
      </c>
      <c r="BJ1652" t="s">
        <v>1651</v>
      </c>
      <c r="BL1652" t="s">
        <v>1651</v>
      </c>
      <c r="BN1652" t="s">
        <v>1651</v>
      </c>
      <c r="BP1652" t="s">
        <v>1651</v>
      </c>
      <c r="BR1652" t="s">
        <v>1651</v>
      </c>
      <c r="BT1652" t="s">
        <v>1651</v>
      </c>
      <c r="BV1652" t="s">
        <v>1651</v>
      </c>
      <c r="BX1652" t="s">
        <v>1651</v>
      </c>
      <c r="BZ1652" t="s">
        <v>1651</v>
      </c>
      <c r="CB1652" t="s">
        <v>1651</v>
      </c>
      <c r="CD1652" t="s">
        <v>1651</v>
      </c>
      <c r="CF1652" t="s">
        <v>1651</v>
      </c>
      <c r="CH1652" t="s">
        <v>1651</v>
      </c>
      <c r="CJ1652" t="s">
        <v>1651</v>
      </c>
      <c r="CL1652" t="s">
        <v>1651</v>
      </c>
      <c r="CN1652" t="s">
        <v>1651</v>
      </c>
      <c r="CP1652" t="s">
        <v>1651</v>
      </c>
      <c r="CR1652" t="s">
        <v>1651</v>
      </c>
      <c r="CT1652" t="s">
        <v>1651</v>
      </c>
    </row>
    <row r="1653" spans="10:98" hidden="1" x14ac:dyDescent="0.25">
      <c r="J1653" t="s">
        <v>1652</v>
      </c>
      <c r="L1653" t="s">
        <v>1652</v>
      </c>
      <c r="N1653" t="s">
        <v>1652</v>
      </c>
      <c r="P1653" t="s">
        <v>1652</v>
      </c>
      <c r="R1653" t="s">
        <v>1652</v>
      </c>
      <c r="T1653" t="s">
        <v>1652</v>
      </c>
      <c r="V1653" t="s">
        <v>1652</v>
      </c>
      <c r="X1653" t="s">
        <v>1652</v>
      </c>
      <c r="Z1653" t="s">
        <v>1652</v>
      </c>
      <c r="AB1653" t="s">
        <v>1652</v>
      </c>
      <c r="AD1653" t="s">
        <v>1652</v>
      </c>
      <c r="AF1653" t="s">
        <v>1652</v>
      </c>
      <c r="AH1653" t="s">
        <v>1652</v>
      </c>
      <c r="AJ1653" t="s">
        <v>1652</v>
      </c>
      <c r="AL1653" t="s">
        <v>1652</v>
      </c>
      <c r="AN1653" t="s">
        <v>1652</v>
      </c>
      <c r="AP1653" t="s">
        <v>1652</v>
      </c>
      <c r="AR1653" t="s">
        <v>1652</v>
      </c>
      <c r="AT1653" t="s">
        <v>1652</v>
      </c>
      <c r="AV1653" t="s">
        <v>1652</v>
      </c>
      <c r="AX1653" t="s">
        <v>1652</v>
      </c>
      <c r="AZ1653" t="s">
        <v>1652</v>
      </c>
      <c r="BB1653" t="s">
        <v>1652</v>
      </c>
      <c r="BD1653" t="s">
        <v>1652</v>
      </c>
      <c r="BF1653" t="s">
        <v>1652</v>
      </c>
      <c r="BH1653" t="s">
        <v>1652</v>
      </c>
      <c r="BJ1653" t="s">
        <v>1652</v>
      </c>
      <c r="BL1653" t="s">
        <v>1652</v>
      </c>
      <c r="BN1653" t="s">
        <v>1652</v>
      </c>
      <c r="BP1653" t="s">
        <v>1652</v>
      </c>
      <c r="BR1653" t="s">
        <v>1652</v>
      </c>
      <c r="BT1653" t="s">
        <v>1652</v>
      </c>
      <c r="BV1653" t="s">
        <v>1652</v>
      </c>
      <c r="BX1653" t="s">
        <v>1652</v>
      </c>
      <c r="BZ1653" t="s">
        <v>1652</v>
      </c>
      <c r="CB1653" t="s">
        <v>1652</v>
      </c>
      <c r="CD1653" t="s">
        <v>1652</v>
      </c>
      <c r="CF1653" t="s">
        <v>1652</v>
      </c>
      <c r="CH1653" t="s">
        <v>1652</v>
      </c>
      <c r="CJ1653" t="s">
        <v>1652</v>
      </c>
      <c r="CL1653" t="s">
        <v>1652</v>
      </c>
      <c r="CN1653" t="s">
        <v>1652</v>
      </c>
      <c r="CP1653" t="s">
        <v>1652</v>
      </c>
      <c r="CR1653" t="s">
        <v>1652</v>
      </c>
      <c r="CT1653" t="s">
        <v>1652</v>
      </c>
    </row>
    <row r="1654" spans="10:98" hidden="1" x14ac:dyDescent="0.25">
      <c r="J1654" t="s">
        <v>1653</v>
      </c>
      <c r="L1654" t="s">
        <v>1653</v>
      </c>
      <c r="N1654" t="s">
        <v>1653</v>
      </c>
      <c r="P1654" t="s">
        <v>1653</v>
      </c>
      <c r="R1654" t="s">
        <v>1653</v>
      </c>
      <c r="T1654" t="s">
        <v>1653</v>
      </c>
      <c r="V1654" t="s">
        <v>1653</v>
      </c>
      <c r="X1654" t="s">
        <v>1653</v>
      </c>
      <c r="Z1654" t="s">
        <v>1653</v>
      </c>
      <c r="AB1654" t="s">
        <v>1653</v>
      </c>
      <c r="AD1654" t="s">
        <v>1653</v>
      </c>
      <c r="AF1654" t="s">
        <v>1653</v>
      </c>
      <c r="AH1654" t="s">
        <v>1653</v>
      </c>
      <c r="AJ1654" t="s">
        <v>1653</v>
      </c>
      <c r="AL1654" t="s">
        <v>1653</v>
      </c>
      <c r="AN1654" t="s">
        <v>1653</v>
      </c>
      <c r="AP1654" t="s">
        <v>1653</v>
      </c>
      <c r="AR1654" t="s">
        <v>1653</v>
      </c>
      <c r="AT1654" t="s">
        <v>1653</v>
      </c>
      <c r="AV1654" t="s">
        <v>1653</v>
      </c>
      <c r="AX1654" t="s">
        <v>1653</v>
      </c>
      <c r="AZ1654" t="s">
        <v>1653</v>
      </c>
      <c r="BB1654" t="s">
        <v>1653</v>
      </c>
      <c r="BD1654" t="s">
        <v>1653</v>
      </c>
      <c r="BF1654" t="s">
        <v>1653</v>
      </c>
      <c r="BH1654" t="s">
        <v>1653</v>
      </c>
      <c r="BJ1654" t="s">
        <v>1653</v>
      </c>
      <c r="BL1654" t="s">
        <v>1653</v>
      </c>
      <c r="BN1654" t="s">
        <v>1653</v>
      </c>
      <c r="BP1654" t="s">
        <v>1653</v>
      </c>
      <c r="BR1654" t="s">
        <v>1653</v>
      </c>
      <c r="BT1654" t="s">
        <v>1653</v>
      </c>
      <c r="BV1654" t="s">
        <v>1653</v>
      </c>
      <c r="BX1654" t="s">
        <v>1653</v>
      </c>
      <c r="BZ1654" t="s">
        <v>1653</v>
      </c>
      <c r="CB1654" t="s">
        <v>1653</v>
      </c>
      <c r="CD1654" t="s">
        <v>1653</v>
      </c>
      <c r="CF1654" t="s">
        <v>1653</v>
      </c>
      <c r="CH1654" t="s">
        <v>1653</v>
      </c>
      <c r="CJ1654" t="s">
        <v>1653</v>
      </c>
      <c r="CL1654" t="s">
        <v>1653</v>
      </c>
      <c r="CN1654" t="s">
        <v>1653</v>
      </c>
      <c r="CP1654" t="s">
        <v>1653</v>
      </c>
      <c r="CR1654" t="s">
        <v>1653</v>
      </c>
      <c r="CT1654" t="s">
        <v>1653</v>
      </c>
    </row>
    <row r="1655" spans="10:98" hidden="1" x14ac:dyDescent="0.25">
      <c r="J1655" t="s">
        <v>1654</v>
      </c>
      <c r="L1655" t="s">
        <v>1654</v>
      </c>
      <c r="N1655" t="s">
        <v>1654</v>
      </c>
      <c r="P1655" t="s">
        <v>1654</v>
      </c>
      <c r="R1655" t="s">
        <v>1654</v>
      </c>
      <c r="T1655" t="s">
        <v>1654</v>
      </c>
      <c r="V1655" t="s">
        <v>1654</v>
      </c>
      <c r="X1655" t="s">
        <v>1654</v>
      </c>
      <c r="Z1655" t="s">
        <v>1654</v>
      </c>
      <c r="AB1655" t="s">
        <v>1654</v>
      </c>
      <c r="AD1655" t="s">
        <v>1654</v>
      </c>
      <c r="AF1655" t="s">
        <v>1654</v>
      </c>
      <c r="AH1655" t="s">
        <v>1654</v>
      </c>
      <c r="AJ1655" t="s">
        <v>1654</v>
      </c>
      <c r="AL1655" t="s">
        <v>1654</v>
      </c>
      <c r="AN1655" t="s">
        <v>1654</v>
      </c>
      <c r="AP1655" t="s">
        <v>1654</v>
      </c>
      <c r="AR1655" t="s">
        <v>1654</v>
      </c>
      <c r="AT1655" t="s">
        <v>1654</v>
      </c>
      <c r="AV1655" t="s">
        <v>1654</v>
      </c>
      <c r="AX1655" t="s">
        <v>1654</v>
      </c>
      <c r="AZ1655" t="s">
        <v>1654</v>
      </c>
      <c r="BB1655" t="s">
        <v>1654</v>
      </c>
      <c r="BD1655" t="s">
        <v>1654</v>
      </c>
      <c r="BF1655" t="s">
        <v>1654</v>
      </c>
      <c r="BH1655" t="s">
        <v>1654</v>
      </c>
      <c r="BJ1655" t="s">
        <v>1654</v>
      </c>
      <c r="BL1655" t="s">
        <v>1654</v>
      </c>
      <c r="BN1655" t="s">
        <v>1654</v>
      </c>
      <c r="BP1655" t="s">
        <v>1654</v>
      </c>
      <c r="BR1655" t="s">
        <v>1654</v>
      </c>
      <c r="BT1655" t="s">
        <v>1654</v>
      </c>
      <c r="BV1655" t="s">
        <v>1654</v>
      </c>
      <c r="BX1655" t="s">
        <v>1654</v>
      </c>
      <c r="BZ1655" t="s">
        <v>1654</v>
      </c>
      <c r="CB1655" t="s">
        <v>1654</v>
      </c>
      <c r="CD1655" t="s">
        <v>1654</v>
      </c>
      <c r="CF1655" t="s">
        <v>1654</v>
      </c>
      <c r="CH1655" t="s">
        <v>1654</v>
      </c>
      <c r="CJ1655" t="s">
        <v>1654</v>
      </c>
      <c r="CL1655" t="s">
        <v>1654</v>
      </c>
      <c r="CN1655" t="s">
        <v>1654</v>
      </c>
      <c r="CP1655" t="s">
        <v>1654</v>
      </c>
      <c r="CR1655" t="s">
        <v>1654</v>
      </c>
      <c r="CT1655" t="s">
        <v>1654</v>
      </c>
    </row>
    <row r="1656" spans="10:98" hidden="1" x14ac:dyDescent="0.25">
      <c r="J1656" t="s">
        <v>1655</v>
      </c>
      <c r="L1656" t="s">
        <v>1655</v>
      </c>
      <c r="N1656" t="s">
        <v>1655</v>
      </c>
      <c r="P1656" t="s">
        <v>1655</v>
      </c>
      <c r="R1656" t="s">
        <v>1655</v>
      </c>
      <c r="T1656" t="s">
        <v>1655</v>
      </c>
      <c r="V1656" t="s">
        <v>1655</v>
      </c>
      <c r="X1656" t="s">
        <v>1655</v>
      </c>
      <c r="Z1656" t="s">
        <v>1655</v>
      </c>
      <c r="AB1656" t="s">
        <v>1655</v>
      </c>
      <c r="AD1656" t="s">
        <v>1655</v>
      </c>
      <c r="AF1656" t="s">
        <v>1655</v>
      </c>
      <c r="AH1656" t="s">
        <v>1655</v>
      </c>
      <c r="AJ1656" t="s">
        <v>1655</v>
      </c>
      <c r="AL1656" t="s">
        <v>1655</v>
      </c>
      <c r="AN1656" t="s">
        <v>1655</v>
      </c>
      <c r="AP1656" t="s">
        <v>1655</v>
      </c>
      <c r="AR1656" t="s">
        <v>1655</v>
      </c>
      <c r="AT1656" t="s">
        <v>1655</v>
      </c>
      <c r="AV1656" t="s">
        <v>1655</v>
      </c>
      <c r="AX1656" t="s">
        <v>1655</v>
      </c>
      <c r="AZ1656" t="s">
        <v>1655</v>
      </c>
      <c r="BB1656" t="s">
        <v>1655</v>
      </c>
      <c r="BD1656" t="s">
        <v>1655</v>
      </c>
      <c r="BF1656" t="s">
        <v>1655</v>
      </c>
      <c r="BH1656" t="s">
        <v>1655</v>
      </c>
      <c r="BJ1656" t="s">
        <v>1655</v>
      </c>
      <c r="BL1656" t="s">
        <v>1655</v>
      </c>
      <c r="BN1656" t="s">
        <v>1655</v>
      </c>
      <c r="BP1656" t="s">
        <v>1655</v>
      </c>
      <c r="BR1656" t="s">
        <v>1655</v>
      </c>
      <c r="BT1656" t="s">
        <v>1655</v>
      </c>
      <c r="BV1656" t="s">
        <v>1655</v>
      </c>
      <c r="BX1656" t="s">
        <v>1655</v>
      </c>
      <c r="BZ1656" t="s">
        <v>1655</v>
      </c>
      <c r="CB1656" t="s">
        <v>1655</v>
      </c>
      <c r="CD1656" t="s">
        <v>1655</v>
      </c>
      <c r="CF1656" t="s">
        <v>1655</v>
      </c>
      <c r="CH1656" t="s">
        <v>1655</v>
      </c>
      <c r="CJ1656" t="s">
        <v>1655</v>
      </c>
      <c r="CL1656" t="s">
        <v>1655</v>
      </c>
      <c r="CN1656" t="s">
        <v>1655</v>
      </c>
      <c r="CP1656" t="s">
        <v>1655</v>
      </c>
      <c r="CR1656" t="s">
        <v>1655</v>
      </c>
      <c r="CT1656" t="s">
        <v>1655</v>
      </c>
    </row>
    <row r="1657" spans="10:98" hidden="1" x14ac:dyDescent="0.25">
      <c r="J1657" t="s">
        <v>1656</v>
      </c>
      <c r="L1657" t="s">
        <v>1656</v>
      </c>
      <c r="N1657" t="s">
        <v>1656</v>
      </c>
      <c r="P1657" t="s">
        <v>1656</v>
      </c>
      <c r="R1657" t="s">
        <v>1656</v>
      </c>
      <c r="T1657" t="s">
        <v>1656</v>
      </c>
      <c r="V1657" t="s">
        <v>1656</v>
      </c>
      <c r="X1657" t="s">
        <v>1656</v>
      </c>
      <c r="Z1657" t="s">
        <v>1656</v>
      </c>
      <c r="AB1657" t="s">
        <v>1656</v>
      </c>
      <c r="AD1657" t="s">
        <v>1656</v>
      </c>
      <c r="AF1657" t="s">
        <v>1656</v>
      </c>
      <c r="AH1657" t="s">
        <v>1656</v>
      </c>
      <c r="AJ1657" t="s">
        <v>1656</v>
      </c>
      <c r="AL1657" t="s">
        <v>1656</v>
      </c>
      <c r="AN1657" t="s">
        <v>1656</v>
      </c>
      <c r="AP1657" t="s">
        <v>1656</v>
      </c>
      <c r="AR1657" t="s">
        <v>1656</v>
      </c>
      <c r="AT1657" t="s">
        <v>1656</v>
      </c>
      <c r="AV1657" t="s">
        <v>1656</v>
      </c>
      <c r="AX1657" t="s">
        <v>1656</v>
      </c>
      <c r="AZ1657" t="s">
        <v>1656</v>
      </c>
      <c r="BB1657" t="s">
        <v>1656</v>
      </c>
      <c r="BD1657" t="s">
        <v>1656</v>
      </c>
      <c r="BF1657" t="s">
        <v>1656</v>
      </c>
      <c r="BH1657" t="s">
        <v>1656</v>
      </c>
      <c r="BJ1657" t="s">
        <v>1656</v>
      </c>
      <c r="BL1657" t="s">
        <v>1656</v>
      </c>
      <c r="BN1657" t="s">
        <v>1656</v>
      </c>
      <c r="BP1657" t="s">
        <v>1656</v>
      </c>
      <c r="BR1657" t="s">
        <v>1656</v>
      </c>
      <c r="BT1657" t="s">
        <v>1656</v>
      </c>
      <c r="BV1657" t="s">
        <v>1656</v>
      </c>
      <c r="BX1657" t="s">
        <v>1656</v>
      </c>
      <c r="BZ1657" t="s">
        <v>1656</v>
      </c>
      <c r="CB1657" t="s">
        <v>1656</v>
      </c>
      <c r="CD1657" t="s">
        <v>1656</v>
      </c>
      <c r="CF1657" t="s">
        <v>1656</v>
      </c>
      <c r="CH1657" t="s">
        <v>1656</v>
      </c>
      <c r="CJ1657" t="s">
        <v>1656</v>
      </c>
      <c r="CL1657" t="s">
        <v>1656</v>
      </c>
      <c r="CN1657" t="s">
        <v>1656</v>
      </c>
      <c r="CP1657" t="s">
        <v>1656</v>
      </c>
      <c r="CR1657" t="s">
        <v>1656</v>
      </c>
      <c r="CT1657" t="s">
        <v>1656</v>
      </c>
    </row>
    <row r="1658" spans="10:98" hidden="1" x14ac:dyDescent="0.25">
      <c r="J1658" t="s">
        <v>1657</v>
      </c>
      <c r="L1658" t="s">
        <v>1657</v>
      </c>
      <c r="N1658" t="s">
        <v>1657</v>
      </c>
      <c r="P1658" t="s">
        <v>1657</v>
      </c>
      <c r="R1658" t="s">
        <v>1657</v>
      </c>
      <c r="T1658" t="s">
        <v>1657</v>
      </c>
      <c r="V1658" t="s">
        <v>1657</v>
      </c>
      <c r="X1658" t="s">
        <v>1657</v>
      </c>
      <c r="Z1658" t="s">
        <v>1657</v>
      </c>
      <c r="AB1658" t="s">
        <v>1657</v>
      </c>
      <c r="AD1658" t="s">
        <v>1657</v>
      </c>
      <c r="AF1658" t="s">
        <v>1657</v>
      </c>
      <c r="AH1658" t="s">
        <v>1657</v>
      </c>
      <c r="AJ1658" t="s">
        <v>1657</v>
      </c>
      <c r="AL1658" t="s">
        <v>1657</v>
      </c>
      <c r="AN1658" t="s">
        <v>1657</v>
      </c>
      <c r="AP1658" t="s">
        <v>1657</v>
      </c>
      <c r="AR1658" t="s">
        <v>1657</v>
      </c>
      <c r="AT1658" t="s">
        <v>1657</v>
      </c>
      <c r="AV1658" t="s">
        <v>1657</v>
      </c>
      <c r="AX1658" t="s">
        <v>1657</v>
      </c>
      <c r="AZ1658" t="s">
        <v>1657</v>
      </c>
      <c r="BB1658" t="s">
        <v>1657</v>
      </c>
      <c r="BD1658" t="s">
        <v>1657</v>
      </c>
      <c r="BF1658" t="s">
        <v>1657</v>
      </c>
      <c r="BH1658" t="s">
        <v>1657</v>
      </c>
      <c r="BJ1658" t="s">
        <v>1657</v>
      </c>
      <c r="BL1658" t="s">
        <v>1657</v>
      </c>
      <c r="BN1658" t="s">
        <v>1657</v>
      </c>
      <c r="BP1658" t="s">
        <v>1657</v>
      </c>
      <c r="BR1658" t="s">
        <v>1657</v>
      </c>
      <c r="BT1658" t="s">
        <v>1657</v>
      </c>
      <c r="BV1658" t="s">
        <v>1657</v>
      </c>
      <c r="BX1658" t="s">
        <v>1657</v>
      </c>
      <c r="BZ1658" t="s">
        <v>1657</v>
      </c>
      <c r="CB1658" t="s">
        <v>1657</v>
      </c>
      <c r="CD1658" t="s">
        <v>1657</v>
      </c>
      <c r="CF1658" t="s">
        <v>1657</v>
      </c>
      <c r="CH1658" t="s">
        <v>1657</v>
      </c>
      <c r="CJ1658" t="s">
        <v>1657</v>
      </c>
      <c r="CL1658" t="s">
        <v>1657</v>
      </c>
      <c r="CN1658" t="s">
        <v>1657</v>
      </c>
      <c r="CP1658" t="s">
        <v>1657</v>
      </c>
      <c r="CR1658" t="s">
        <v>1657</v>
      </c>
      <c r="CT1658" t="s">
        <v>1657</v>
      </c>
    </row>
    <row r="1659" spans="10:98" hidden="1" x14ac:dyDescent="0.25">
      <c r="J1659" t="s">
        <v>1658</v>
      </c>
      <c r="L1659" t="s">
        <v>1658</v>
      </c>
      <c r="N1659" t="s">
        <v>1658</v>
      </c>
      <c r="P1659" t="s">
        <v>1658</v>
      </c>
      <c r="R1659" t="s">
        <v>1658</v>
      </c>
      <c r="T1659" t="s">
        <v>1658</v>
      </c>
      <c r="V1659" t="s">
        <v>1658</v>
      </c>
      <c r="X1659" t="s">
        <v>1658</v>
      </c>
      <c r="Z1659" t="s">
        <v>1658</v>
      </c>
      <c r="AB1659" t="s">
        <v>1658</v>
      </c>
      <c r="AD1659" t="s">
        <v>1658</v>
      </c>
      <c r="AF1659" t="s">
        <v>1658</v>
      </c>
      <c r="AH1659" t="s">
        <v>1658</v>
      </c>
      <c r="AJ1659" t="s">
        <v>1658</v>
      </c>
      <c r="AL1659" t="s">
        <v>1658</v>
      </c>
      <c r="AN1659" t="s">
        <v>1658</v>
      </c>
      <c r="AP1659" t="s">
        <v>1658</v>
      </c>
      <c r="AR1659" t="s">
        <v>1658</v>
      </c>
      <c r="AT1659" t="s">
        <v>1658</v>
      </c>
      <c r="AV1659" t="s">
        <v>1658</v>
      </c>
      <c r="AX1659" t="s">
        <v>1658</v>
      </c>
      <c r="AZ1659" t="s">
        <v>1658</v>
      </c>
      <c r="BB1659" t="s">
        <v>1658</v>
      </c>
      <c r="BD1659" t="s">
        <v>1658</v>
      </c>
      <c r="BF1659" t="s">
        <v>1658</v>
      </c>
      <c r="BH1659" t="s">
        <v>1658</v>
      </c>
      <c r="BJ1659" t="s">
        <v>1658</v>
      </c>
      <c r="BL1659" t="s">
        <v>1658</v>
      </c>
      <c r="BN1659" t="s">
        <v>1658</v>
      </c>
      <c r="BP1659" t="s">
        <v>1658</v>
      </c>
      <c r="BR1659" t="s">
        <v>1658</v>
      </c>
      <c r="BT1659" t="s">
        <v>1658</v>
      </c>
      <c r="BV1659" t="s">
        <v>1658</v>
      </c>
      <c r="BX1659" t="s">
        <v>1658</v>
      </c>
      <c r="BZ1659" t="s">
        <v>1658</v>
      </c>
      <c r="CB1659" t="s">
        <v>1658</v>
      </c>
      <c r="CD1659" t="s">
        <v>1658</v>
      </c>
      <c r="CF1659" t="s">
        <v>1658</v>
      </c>
      <c r="CH1659" t="s">
        <v>1658</v>
      </c>
      <c r="CJ1659" t="s">
        <v>1658</v>
      </c>
      <c r="CL1659" t="s">
        <v>1658</v>
      </c>
      <c r="CN1659" t="s">
        <v>1658</v>
      </c>
      <c r="CP1659" t="s">
        <v>1658</v>
      </c>
      <c r="CR1659" t="s">
        <v>1658</v>
      </c>
      <c r="CT1659" t="s">
        <v>1658</v>
      </c>
    </row>
    <row r="1660" spans="10:98" hidden="1" x14ac:dyDescent="0.25">
      <c r="J1660" t="s">
        <v>1659</v>
      </c>
      <c r="L1660" t="s">
        <v>1659</v>
      </c>
      <c r="N1660" t="s">
        <v>1659</v>
      </c>
      <c r="P1660" t="s">
        <v>1659</v>
      </c>
      <c r="R1660" t="s">
        <v>1659</v>
      </c>
      <c r="T1660" t="s">
        <v>1659</v>
      </c>
      <c r="V1660" t="s">
        <v>1659</v>
      </c>
      <c r="X1660" t="s">
        <v>1659</v>
      </c>
      <c r="Z1660" t="s">
        <v>1659</v>
      </c>
      <c r="AB1660" t="s">
        <v>1659</v>
      </c>
      <c r="AD1660" t="s">
        <v>1659</v>
      </c>
      <c r="AF1660" t="s">
        <v>1659</v>
      </c>
      <c r="AH1660" t="s">
        <v>1659</v>
      </c>
      <c r="AJ1660" t="s">
        <v>1659</v>
      </c>
      <c r="AL1660" t="s">
        <v>1659</v>
      </c>
      <c r="AN1660" t="s">
        <v>1659</v>
      </c>
      <c r="AP1660" t="s">
        <v>1659</v>
      </c>
      <c r="AR1660" t="s">
        <v>1659</v>
      </c>
      <c r="AT1660" t="s">
        <v>1659</v>
      </c>
      <c r="AV1660" t="s">
        <v>1659</v>
      </c>
      <c r="AX1660" t="s">
        <v>1659</v>
      </c>
      <c r="AZ1660" t="s">
        <v>1659</v>
      </c>
      <c r="BB1660" t="s">
        <v>1659</v>
      </c>
      <c r="BD1660" t="s">
        <v>1659</v>
      </c>
      <c r="BF1660" t="s">
        <v>1659</v>
      </c>
      <c r="BH1660" t="s">
        <v>1659</v>
      </c>
      <c r="BJ1660" t="s">
        <v>1659</v>
      </c>
      <c r="BL1660" t="s">
        <v>1659</v>
      </c>
      <c r="BN1660" t="s">
        <v>1659</v>
      </c>
      <c r="BP1660" t="s">
        <v>1659</v>
      </c>
      <c r="BR1660" t="s">
        <v>1659</v>
      </c>
      <c r="BT1660" t="s">
        <v>1659</v>
      </c>
      <c r="BV1660" t="s">
        <v>1659</v>
      </c>
      <c r="BX1660" t="s">
        <v>1659</v>
      </c>
      <c r="BZ1660" t="s">
        <v>1659</v>
      </c>
      <c r="CB1660" t="s">
        <v>1659</v>
      </c>
      <c r="CD1660" t="s">
        <v>1659</v>
      </c>
      <c r="CF1660" t="s">
        <v>1659</v>
      </c>
      <c r="CH1660" t="s">
        <v>1659</v>
      </c>
      <c r="CJ1660" t="s">
        <v>1659</v>
      </c>
      <c r="CL1660" t="s">
        <v>1659</v>
      </c>
      <c r="CN1660" t="s">
        <v>1659</v>
      </c>
      <c r="CP1660" t="s">
        <v>1659</v>
      </c>
      <c r="CR1660" t="s">
        <v>1659</v>
      </c>
      <c r="CT1660" t="s">
        <v>1659</v>
      </c>
    </row>
    <row r="1661" spans="10:98" hidden="1" x14ac:dyDescent="0.25">
      <c r="J1661" t="s">
        <v>1660</v>
      </c>
      <c r="L1661" t="s">
        <v>1660</v>
      </c>
      <c r="N1661" t="s">
        <v>1660</v>
      </c>
      <c r="P1661" t="s">
        <v>1660</v>
      </c>
      <c r="R1661" t="s">
        <v>1660</v>
      </c>
      <c r="T1661" t="s">
        <v>1660</v>
      </c>
      <c r="V1661" t="s">
        <v>1660</v>
      </c>
      <c r="X1661" t="s">
        <v>1660</v>
      </c>
      <c r="Z1661" t="s">
        <v>1660</v>
      </c>
      <c r="AB1661" t="s">
        <v>1660</v>
      </c>
      <c r="AD1661" t="s">
        <v>1660</v>
      </c>
      <c r="AF1661" t="s">
        <v>1660</v>
      </c>
      <c r="AH1661" t="s">
        <v>1660</v>
      </c>
      <c r="AJ1661" t="s">
        <v>1660</v>
      </c>
      <c r="AL1661" t="s">
        <v>1660</v>
      </c>
      <c r="AN1661" t="s">
        <v>1660</v>
      </c>
      <c r="AP1661" t="s">
        <v>1660</v>
      </c>
      <c r="AR1661" t="s">
        <v>1660</v>
      </c>
      <c r="AT1661" t="s">
        <v>1660</v>
      </c>
      <c r="AV1661" t="s">
        <v>1660</v>
      </c>
      <c r="AX1661" t="s">
        <v>1660</v>
      </c>
      <c r="AZ1661" t="s">
        <v>1660</v>
      </c>
      <c r="BB1661" t="s">
        <v>1660</v>
      </c>
      <c r="BD1661" t="s">
        <v>1660</v>
      </c>
      <c r="BF1661" t="s">
        <v>1660</v>
      </c>
      <c r="BH1661" t="s">
        <v>1660</v>
      </c>
      <c r="BJ1661" t="s">
        <v>1660</v>
      </c>
      <c r="BL1661" t="s">
        <v>1660</v>
      </c>
      <c r="BN1661" t="s">
        <v>1660</v>
      </c>
      <c r="BP1661" t="s">
        <v>1660</v>
      </c>
      <c r="BR1661" t="s">
        <v>1660</v>
      </c>
      <c r="BT1661" t="s">
        <v>1660</v>
      </c>
      <c r="BV1661" t="s">
        <v>1660</v>
      </c>
      <c r="BX1661" t="s">
        <v>1660</v>
      </c>
      <c r="BZ1661" t="s">
        <v>1660</v>
      </c>
      <c r="CB1661" t="s">
        <v>1660</v>
      </c>
      <c r="CD1661" t="s">
        <v>1660</v>
      </c>
      <c r="CF1661" t="s">
        <v>1660</v>
      </c>
      <c r="CH1661" t="s">
        <v>1660</v>
      </c>
      <c r="CJ1661" t="s">
        <v>1660</v>
      </c>
      <c r="CL1661" t="s">
        <v>1660</v>
      </c>
      <c r="CN1661" t="s">
        <v>1660</v>
      </c>
      <c r="CP1661" t="s">
        <v>1660</v>
      </c>
      <c r="CR1661" t="s">
        <v>1660</v>
      </c>
      <c r="CT1661" t="s">
        <v>1660</v>
      </c>
    </row>
    <row r="1662" spans="10:98" hidden="1" x14ac:dyDescent="0.25">
      <c r="J1662" t="s">
        <v>1661</v>
      </c>
      <c r="L1662" t="s">
        <v>1661</v>
      </c>
      <c r="N1662" t="s">
        <v>1661</v>
      </c>
      <c r="P1662" t="s">
        <v>1661</v>
      </c>
      <c r="R1662" t="s">
        <v>1661</v>
      </c>
      <c r="T1662" t="s">
        <v>1661</v>
      </c>
      <c r="V1662" t="s">
        <v>1661</v>
      </c>
      <c r="X1662" t="s">
        <v>1661</v>
      </c>
      <c r="Z1662" t="s">
        <v>1661</v>
      </c>
      <c r="AB1662" t="s">
        <v>1661</v>
      </c>
      <c r="AD1662" t="s">
        <v>1661</v>
      </c>
      <c r="AF1662" t="s">
        <v>1661</v>
      </c>
      <c r="AH1662" t="s">
        <v>1661</v>
      </c>
      <c r="AJ1662" t="s">
        <v>1661</v>
      </c>
      <c r="AL1662" t="s">
        <v>1661</v>
      </c>
      <c r="AN1662" t="s">
        <v>1661</v>
      </c>
      <c r="AP1662" t="s">
        <v>1661</v>
      </c>
      <c r="AR1662" t="s">
        <v>1661</v>
      </c>
      <c r="AT1662" t="s">
        <v>1661</v>
      </c>
      <c r="AV1662" t="s">
        <v>1661</v>
      </c>
      <c r="AX1662" t="s">
        <v>1661</v>
      </c>
      <c r="AZ1662" t="s">
        <v>1661</v>
      </c>
      <c r="BB1662" t="s">
        <v>1661</v>
      </c>
      <c r="BD1662" t="s">
        <v>1661</v>
      </c>
      <c r="BF1662" t="s">
        <v>1661</v>
      </c>
      <c r="BH1662" t="s">
        <v>1661</v>
      </c>
      <c r="BJ1662" t="s">
        <v>1661</v>
      </c>
      <c r="BL1662" t="s">
        <v>1661</v>
      </c>
      <c r="BN1662" t="s">
        <v>1661</v>
      </c>
      <c r="BP1662" t="s">
        <v>1661</v>
      </c>
      <c r="BR1662" t="s">
        <v>1661</v>
      </c>
      <c r="BT1662" t="s">
        <v>1661</v>
      </c>
      <c r="BV1662" t="s">
        <v>1661</v>
      </c>
      <c r="BX1662" t="s">
        <v>1661</v>
      </c>
      <c r="BZ1662" t="s">
        <v>1661</v>
      </c>
      <c r="CB1662" t="s">
        <v>1661</v>
      </c>
      <c r="CD1662" t="s">
        <v>1661</v>
      </c>
      <c r="CF1662" t="s">
        <v>1661</v>
      </c>
      <c r="CH1662" t="s">
        <v>1661</v>
      </c>
      <c r="CJ1662" t="s">
        <v>1661</v>
      </c>
      <c r="CL1662" t="s">
        <v>1661</v>
      </c>
      <c r="CN1662" t="s">
        <v>1661</v>
      </c>
      <c r="CP1662" t="s">
        <v>1661</v>
      </c>
      <c r="CR1662" t="s">
        <v>1661</v>
      </c>
      <c r="CT1662" t="s">
        <v>1661</v>
      </c>
    </row>
    <row r="1663" spans="10:98" hidden="1" x14ac:dyDescent="0.25">
      <c r="J1663" t="s">
        <v>1662</v>
      </c>
      <c r="L1663" t="s">
        <v>1662</v>
      </c>
      <c r="N1663" t="s">
        <v>1662</v>
      </c>
      <c r="P1663" t="s">
        <v>1662</v>
      </c>
      <c r="R1663" t="s">
        <v>1662</v>
      </c>
      <c r="T1663" t="s">
        <v>1662</v>
      </c>
      <c r="V1663" t="s">
        <v>1662</v>
      </c>
      <c r="X1663" t="s">
        <v>1662</v>
      </c>
      <c r="Z1663" t="s">
        <v>1662</v>
      </c>
      <c r="AB1663" t="s">
        <v>1662</v>
      </c>
      <c r="AD1663" t="s">
        <v>1662</v>
      </c>
      <c r="AF1663" t="s">
        <v>1662</v>
      </c>
      <c r="AH1663" t="s">
        <v>1662</v>
      </c>
      <c r="AJ1663" t="s">
        <v>1662</v>
      </c>
      <c r="AL1663" t="s">
        <v>1662</v>
      </c>
      <c r="AN1663" t="s">
        <v>1662</v>
      </c>
      <c r="AP1663" t="s">
        <v>1662</v>
      </c>
      <c r="AR1663" t="s">
        <v>1662</v>
      </c>
      <c r="AT1663" t="s">
        <v>1662</v>
      </c>
      <c r="AV1663" t="s">
        <v>1662</v>
      </c>
      <c r="AX1663" t="s">
        <v>1662</v>
      </c>
      <c r="AZ1663" t="s">
        <v>1662</v>
      </c>
      <c r="BB1663" t="s">
        <v>1662</v>
      </c>
      <c r="BD1663" t="s">
        <v>1662</v>
      </c>
      <c r="BF1663" t="s">
        <v>1662</v>
      </c>
      <c r="BH1663" t="s">
        <v>1662</v>
      </c>
      <c r="BJ1663" t="s">
        <v>1662</v>
      </c>
      <c r="BL1663" t="s">
        <v>1662</v>
      </c>
      <c r="BN1663" t="s">
        <v>1662</v>
      </c>
      <c r="BP1663" t="s">
        <v>1662</v>
      </c>
      <c r="BR1663" t="s">
        <v>1662</v>
      </c>
      <c r="BT1663" t="s">
        <v>1662</v>
      </c>
      <c r="BV1663" t="s">
        <v>1662</v>
      </c>
      <c r="BX1663" t="s">
        <v>1662</v>
      </c>
      <c r="BZ1663" t="s">
        <v>1662</v>
      </c>
      <c r="CB1663" t="s">
        <v>1662</v>
      </c>
      <c r="CD1663" t="s">
        <v>1662</v>
      </c>
      <c r="CF1663" t="s">
        <v>1662</v>
      </c>
      <c r="CH1663" t="s">
        <v>1662</v>
      </c>
      <c r="CJ1663" t="s">
        <v>1662</v>
      </c>
      <c r="CL1663" t="s">
        <v>1662</v>
      </c>
      <c r="CN1663" t="s">
        <v>1662</v>
      </c>
      <c r="CP1663" t="s">
        <v>1662</v>
      </c>
      <c r="CR1663" t="s">
        <v>1662</v>
      </c>
      <c r="CT1663" t="s">
        <v>1662</v>
      </c>
    </row>
    <row r="1664" spans="10:98" hidden="1" x14ac:dyDescent="0.25">
      <c r="J1664" t="s">
        <v>1663</v>
      </c>
      <c r="L1664" t="s">
        <v>1663</v>
      </c>
      <c r="N1664" t="s">
        <v>1663</v>
      </c>
      <c r="P1664" t="s">
        <v>1663</v>
      </c>
      <c r="R1664" t="s">
        <v>1663</v>
      </c>
      <c r="T1664" t="s">
        <v>1663</v>
      </c>
      <c r="V1664" t="s">
        <v>1663</v>
      </c>
      <c r="X1664" t="s">
        <v>1663</v>
      </c>
      <c r="Z1664" t="s">
        <v>1663</v>
      </c>
      <c r="AB1664" t="s">
        <v>1663</v>
      </c>
      <c r="AD1664" t="s">
        <v>1663</v>
      </c>
      <c r="AF1664" t="s">
        <v>1663</v>
      </c>
      <c r="AH1664" t="s">
        <v>1663</v>
      </c>
      <c r="AJ1664" t="s">
        <v>1663</v>
      </c>
      <c r="AL1664" t="s">
        <v>1663</v>
      </c>
      <c r="AN1664" t="s">
        <v>1663</v>
      </c>
      <c r="AP1664" t="s">
        <v>1663</v>
      </c>
      <c r="AR1664" t="s">
        <v>1663</v>
      </c>
      <c r="AT1664" t="s">
        <v>1663</v>
      </c>
      <c r="AV1664" t="s">
        <v>1663</v>
      </c>
      <c r="AX1664" t="s">
        <v>1663</v>
      </c>
      <c r="AZ1664" t="s">
        <v>1663</v>
      </c>
      <c r="BB1664" t="s">
        <v>1663</v>
      </c>
      <c r="BD1664" t="s">
        <v>1663</v>
      </c>
      <c r="BF1664" t="s">
        <v>1663</v>
      </c>
      <c r="BH1664" t="s">
        <v>1663</v>
      </c>
      <c r="BJ1664" t="s">
        <v>1663</v>
      </c>
      <c r="BL1664" t="s">
        <v>1663</v>
      </c>
      <c r="BN1664" t="s">
        <v>1663</v>
      </c>
      <c r="BP1664" t="s">
        <v>1663</v>
      </c>
      <c r="BR1664" t="s">
        <v>1663</v>
      </c>
      <c r="BT1664" t="s">
        <v>1663</v>
      </c>
      <c r="BV1664" t="s">
        <v>1663</v>
      </c>
      <c r="BX1664" t="s">
        <v>1663</v>
      </c>
      <c r="BZ1664" t="s">
        <v>1663</v>
      </c>
      <c r="CB1664" t="s">
        <v>1663</v>
      </c>
      <c r="CD1664" t="s">
        <v>1663</v>
      </c>
      <c r="CF1664" t="s">
        <v>1663</v>
      </c>
      <c r="CH1664" t="s">
        <v>1663</v>
      </c>
      <c r="CJ1664" t="s">
        <v>1663</v>
      </c>
      <c r="CL1664" t="s">
        <v>1663</v>
      </c>
      <c r="CN1664" t="s">
        <v>1663</v>
      </c>
      <c r="CP1664" t="s">
        <v>1663</v>
      </c>
      <c r="CR1664" t="s">
        <v>1663</v>
      </c>
      <c r="CT1664" t="s">
        <v>1663</v>
      </c>
    </row>
    <row r="1665" spans="10:98" hidden="1" x14ac:dyDescent="0.25">
      <c r="J1665" t="s">
        <v>1664</v>
      </c>
      <c r="L1665" t="s">
        <v>1664</v>
      </c>
      <c r="N1665" t="s">
        <v>1664</v>
      </c>
      <c r="P1665" t="s">
        <v>1664</v>
      </c>
      <c r="R1665" t="s">
        <v>1664</v>
      </c>
      <c r="T1665" t="s">
        <v>1664</v>
      </c>
      <c r="V1665" t="s">
        <v>1664</v>
      </c>
      <c r="X1665" t="s">
        <v>1664</v>
      </c>
      <c r="Z1665" t="s">
        <v>1664</v>
      </c>
      <c r="AB1665" t="s">
        <v>1664</v>
      </c>
      <c r="AD1665" t="s">
        <v>1664</v>
      </c>
      <c r="AF1665" t="s">
        <v>1664</v>
      </c>
      <c r="AH1665" t="s">
        <v>1664</v>
      </c>
      <c r="AJ1665" t="s">
        <v>1664</v>
      </c>
      <c r="AL1665" t="s">
        <v>1664</v>
      </c>
      <c r="AN1665" t="s">
        <v>1664</v>
      </c>
      <c r="AP1665" t="s">
        <v>1664</v>
      </c>
      <c r="AR1665" t="s">
        <v>1664</v>
      </c>
      <c r="AT1665" t="s">
        <v>1664</v>
      </c>
      <c r="AV1665" t="s">
        <v>1664</v>
      </c>
      <c r="AX1665" t="s">
        <v>1664</v>
      </c>
      <c r="AZ1665" t="s">
        <v>1664</v>
      </c>
      <c r="BB1665" t="s">
        <v>1664</v>
      </c>
      <c r="BD1665" t="s">
        <v>1664</v>
      </c>
      <c r="BF1665" t="s">
        <v>1664</v>
      </c>
      <c r="BH1665" t="s">
        <v>1664</v>
      </c>
      <c r="BJ1665" t="s">
        <v>1664</v>
      </c>
      <c r="BL1665" t="s">
        <v>1664</v>
      </c>
      <c r="BN1665" t="s">
        <v>1664</v>
      </c>
      <c r="BP1665" t="s">
        <v>1664</v>
      </c>
      <c r="BR1665" t="s">
        <v>1664</v>
      </c>
      <c r="BT1665" t="s">
        <v>1664</v>
      </c>
      <c r="BV1665" t="s">
        <v>1664</v>
      </c>
      <c r="BX1665" t="s">
        <v>1664</v>
      </c>
      <c r="BZ1665" t="s">
        <v>1664</v>
      </c>
      <c r="CB1665" t="s">
        <v>1664</v>
      </c>
      <c r="CD1665" t="s">
        <v>1664</v>
      </c>
      <c r="CF1665" t="s">
        <v>1664</v>
      </c>
      <c r="CH1665" t="s">
        <v>1664</v>
      </c>
      <c r="CJ1665" t="s">
        <v>1664</v>
      </c>
      <c r="CL1665" t="s">
        <v>1664</v>
      </c>
      <c r="CN1665" t="s">
        <v>1664</v>
      </c>
      <c r="CP1665" t="s">
        <v>1664</v>
      </c>
      <c r="CR1665" t="s">
        <v>1664</v>
      </c>
      <c r="CT1665" t="s">
        <v>1664</v>
      </c>
    </row>
    <row r="1666" spans="10:98" hidden="1" x14ac:dyDescent="0.25">
      <c r="J1666" t="s">
        <v>1665</v>
      </c>
      <c r="L1666" t="s">
        <v>1665</v>
      </c>
      <c r="N1666" t="s">
        <v>1665</v>
      </c>
      <c r="P1666" t="s">
        <v>1665</v>
      </c>
      <c r="R1666" t="s">
        <v>1665</v>
      </c>
      <c r="T1666" t="s">
        <v>1665</v>
      </c>
      <c r="V1666" t="s">
        <v>1665</v>
      </c>
      <c r="X1666" t="s">
        <v>1665</v>
      </c>
      <c r="Z1666" t="s">
        <v>1665</v>
      </c>
      <c r="AB1666" t="s">
        <v>1665</v>
      </c>
      <c r="AD1666" t="s">
        <v>1665</v>
      </c>
      <c r="AF1666" t="s">
        <v>1665</v>
      </c>
      <c r="AH1666" t="s">
        <v>1665</v>
      </c>
      <c r="AJ1666" t="s">
        <v>1665</v>
      </c>
      <c r="AL1666" t="s">
        <v>1665</v>
      </c>
      <c r="AN1666" t="s">
        <v>1665</v>
      </c>
      <c r="AP1666" t="s">
        <v>1665</v>
      </c>
      <c r="AR1666" t="s">
        <v>1665</v>
      </c>
      <c r="AT1666" t="s">
        <v>1665</v>
      </c>
      <c r="AV1666" t="s">
        <v>1665</v>
      </c>
      <c r="AX1666" t="s">
        <v>1665</v>
      </c>
      <c r="AZ1666" t="s">
        <v>1665</v>
      </c>
      <c r="BB1666" t="s">
        <v>1665</v>
      </c>
      <c r="BD1666" t="s">
        <v>1665</v>
      </c>
      <c r="BF1666" t="s">
        <v>1665</v>
      </c>
      <c r="BH1666" t="s">
        <v>1665</v>
      </c>
      <c r="BJ1666" t="s">
        <v>1665</v>
      </c>
      <c r="BL1666" t="s">
        <v>1665</v>
      </c>
      <c r="BN1666" t="s">
        <v>1665</v>
      </c>
      <c r="BP1666" t="s">
        <v>1665</v>
      </c>
      <c r="BR1666" t="s">
        <v>1665</v>
      </c>
      <c r="BT1666" t="s">
        <v>1665</v>
      </c>
      <c r="BV1666" t="s">
        <v>1665</v>
      </c>
      <c r="BX1666" t="s">
        <v>1665</v>
      </c>
      <c r="BZ1666" t="s">
        <v>1665</v>
      </c>
      <c r="CB1666" t="s">
        <v>1665</v>
      </c>
      <c r="CD1666" t="s">
        <v>1665</v>
      </c>
      <c r="CF1666" t="s">
        <v>1665</v>
      </c>
      <c r="CH1666" t="s">
        <v>1665</v>
      </c>
      <c r="CJ1666" t="s">
        <v>1665</v>
      </c>
      <c r="CL1666" t="s">
        <v>1665</v>
      </c>
      <c r="CN1666" t="s">
        <v>1665</v>
      </c>
      <c r="CP1666" t="s">
        <v>1665</v>
      </c>
      <c r="CR1666" t="s">
        <v>1665</v>
      </c>
      <c r="CT1666" t="s">
        <v>1665</v>
      </c>
    </row>
    <row r="1667" spans="10:98" hidden="1" x14ac:dyDescent="0.25">
      <c r="J1667" t="s">
        <v>1666</v>
      </c>
      <c r="L1667" t="s">
        <v>1666</v>
      </c>
      <c r="N1667" t="s">
        <v>1666</v>
      </c>
      <c r="P1667" t="s">
        <v>1666</v>
      </c>
      <c r="R1667" t="s">
        <v>1666</v>
      </c>
      <c r="T1667" t="s">
        <v>1666</v>
      </c>
      <c r="V1667" t="s">
        <v>1666</v>
      </c>
      <c r="X1667" t="s">
        <v>1666</v>
      </c>
      <c r="Z1667" t="s">
        <v>1666</v>
      </c>
      <c r="AB1667" t="s">
        <v>1666</v>
      </c>
      <c r="AD1667" t="s">
        <v>1666</v>
      </c>
      <c r="AF1667" t="s">
        <v>1666</v>
      </c>
      <c r="AH1667" t="s">
        <v>1666</v>
      </c>
      <c r="AJ1667" t="s">
        <v>1666</v>
      </c>
      <c r="AL1667" t="s">
        <v>1666</v>
      </c>
      <c r="AN1667" t="s">
        <v>1666</v>
      </c>
      <c r="AP1667" t="s">
        <v>1666</v>
      </c>
      <c r="AR1667" t="s">
        <v>1666</v>
      </c>
      <c r="AT1667" t="s">
        <v>1666</v>
      </c>
      <c r="AV1667" t="s">
        <v>1666</v>
      </c>
      <c r="AX1667" t="s">
        <v>1666</v>
      </c>
      <c r="AZ1667" t="s">
        <v>1666</v>
      </c>
      <c r="BB1667" t="s">
        <v>1666</v>
      </c>
      <c r="BD1667" t="s">
        <v>1666</v>
      </c>
      <c r="BF1667" t="s">
        <v>1666</v>
      </c>
      <c r="BH1667" t="s">
        <v>1666</v>
      </c>
      <c r="BJ1667" t="s">
        <v>1666</v>
      </c>
      <c r="BL1667" t="s">
        <v>1666</v>
      </c>
      <c r="BN1667" t="s">
        <v>1666</v>
      </c>
      <c r="BP1667" t="s">
        <v>1666</v>
      </c>
      <c r="BR1667" t="s">
        <v>1666</v>
      </c>
      <c r="BT1667" t="s">
        <v>1666</v>
      </c>
      <c r="BV1667" t="s">
        <v>1666</v>
      </c>
      <c r="BX1667" t="s">
        <v>1666</v>
      </c>
      <c r="BZ1667" t="s">
        <v>1666</v>
      </c>
      <c r="CB1667" t="s">
        <v>1666</v>
      </c>
      <c r="CD1667" t="s">
        <v>1666</v>
      </c>
      <c r="CF1667" t="s">
        <v>1666</v>
      </c>
      <c r="CH1667" t="s">
        <v>1666</v>
      </c>
      <c r="CJ1667" t="s">
        <v>1666</v>
      </c>
      <c r="CL1667" t="s">
        <v>1666</v>
      </c>
      <c r="CN1667" t="s">
        <v>1666</v>
      </c>
      <c r="CP1667" t="s">
        <v>1666</v>
      </c>
      <c r="CR1667" t="s">
        <v>1666</v>
      </c>
      <c r="CT1667" t="s">
        <v>1666</v>
      </c>
    </row>
    <row r="1668" spans="10:98" hidden="1" x14ac:dyDescent="0.25">
      <c r="J1668" t="s">
        <v>1667</v>
      </c>
      <c r="L1668" t="s">
        <v>1667</v>
      </c>
      <c r="N1668" t="s">
        <v>1667</v>
      </c>
      <c r="P1668" t="s">
        <v>1667</v>
      </c>
      <c r="R1668" t="s">
        <v>1667</v>
      </c>
      <c r="T1668" t="s">
        <v>1667</v>
      </c>
      <c r="V1668" t="s">
        <v>1667</v>
      </c>
      <c r="X1668" t="s">
        <v>1667</v>
      </c>
      <c r="Z1668" t="s">
        <v>1667</v>
      </c>
      <c r="AB1668" t="s">
        <v>1667</v>
      </c>
      <c r="AD1668" t="s">
        <v>1667</v>
      </c>
      <c r="AF1668" t="s">
        <v>1667</v>
      </c>
      <c r="AH1668" t="s">
        <v>1667</v>
      </c>
      <c r="AJ1668" t="s">
        <v>1667</v>
      </c>
      <c r="AL1668" t="s">
        <v>1667</v>
      </c>
      <c r="AN1668" t="s">
        <v>1667</v>
      </c>
      <c r="AP1668" t="s">
        <v>1667</v>
      </c>
      <c r="AR1668" t="s">
        <v>1667</v>
      </c>
      <c r="AT1668" t="s">
        <v>1667</v>
      </c>
      <c r="AV1668" t="s">
        <v>1667</v>
      </c>
      <c r="AX1668" t="s">
        <v>1667</v>
      </c>
      <c r="AZ1668" t="s">
        <v>1667</v>
      </c>
      <c r="BB1668" t="s">
        <v>1667</v>
      </c>
      <c r="BD1668" t="s">
        <v>1667</v>
      </c>
      <c r="BF1668" t="s">
        <v>1667</v>
      </c>
      <c r="BH1668" t="s">
        <v>1667</v>
      </c>
      <c r="BJ1668" t="s">
        <v>1667</v>
      </c>
      <c r="BL1668" t="s">
        <v>1667</v>
      </c>
      <c r="BN1668" t="s">
        <v>1667</v>
      </c>
      <c r="BP1668" t="s">
        <v>1667</v>
      </c>
      <c r="BR1668" t="s">
        <v>1667</v>
      </c>
      <c r="BT1668" t="s">
        <v>1667</v>
      </c>
      <c r="BV1668" t="s">
        <v>1667</v>
      </c>
      <c r="BX1668" t="s">
        <v>1667</v>
      </c>
      <c r="BZ1668" t="s">
        <v>1667</v>
      </c>
      <c r="CB1668" t="s">
        <v>1667</v>
      </c>
      <c r="CD1668" t="s">
        <v>1667</v>
      </c>
      <c r="CF1668" t="s">
        <v>1667</v>
      </c>
      <c r="CH1668" t="s">
        <v>1667</v>
      </c>
      <c r="CJ1668" t="s">
        <v>1667</v>
      </c>
      <c r="CL1668" t="s">
        <v>1667</v>
      </c>
      <c r="CN1668" t="s">
        <v>1667</v>
      </c>
      <c r="CP1668" t="s">
        <v>1667</v>
      </c>
      <c r="CR1668" t="s">
        <v>1667</v>
      </c>
      <c r="CT1668" t="s">
        <v>1667</v>
      </c>
    </row>
    <row r="1669" spans="10:98" hidden="1" x14ac:dyDescent="0.25">
      <c r="J1669" t="s">
        <v>1668</v>
      </c>
      <c r="L1669" t="s">
        <v>1668</v>
      </c>
      <c r="N1669" t="s">
        <v>1668</v>
      </c>
      <c r="P1669" t="s">
        <v>1668</v>
      </c>
      <c r="R1669" t="s">
        <v>1668</v>
      </c>
      <c r="T1669" t="s">
        <v>1668</v>
      </c>
      <c r="V1669" t="s">
        <v>1668</v>
      </c>
      <c r="X1669" t="s">
        <v>1668</v>
      </c>
      <c r="Z1669" t="s">
        <v>1668</v>
      </c>
      <c r="AB1669" t="s">
        <v>1668</v>
      </c>
      <c r="AD1669" t="s">
        <v>1668</v>
      </c>
      <c r="AF1669" t="s">
        <v>1668</v>
      </c>
      <c r="AH1669" t="s">
        <v>1668</v>
      </c>
      <c r="AJ1669" t="s">
        <v>1668</v>
      </c>
      <c r="AL1669" t="s">
        <v>1668</v>
      </c>
      <c r="AN1669" t="s">
        <v>1668</v>
      </c>
      <c r="AP1669" t="s">
        <v>1668</v>
      </c>
      <c r="AR1669" t="s">
        <v>1668</v>
      </c>
      <c r="AT1669" t="s">
        <v>1668</v>
      </c>
      <c r="AV1669" t="s">
        <v>1668</v>
      </c>
      <c r="AX1669" t="s">
        <v>1668</v>
      </c>
      <c r="AZ1669" t="s">
        <v>1668</v>
      </c>
      <c r="BB1669" t="s">
        <v>1668</v>
      </c>
      <c r="BD1669" t="s">
        <v>1668</v>
      </c>
      <c r="BF1669" t="s">
        <v>1668</v>
      </c>
      <c r="BH1669" t="s">
        <v>1668</v>
      </c>
      <c r="BJ1669" t="s">
        <v>1668</v>
      </c>
      <c r="BL1669" t="s">
        <v>1668</v>
      </c>
      <c r="BN1669" t="s">
        <v>1668</v>
      </c>
      <c r="BP1669" t="s">
        <v>1668</v>
      </c>
      <c r="BR1669" t="s">
        <v>1668</v>
      </c>
      <c r="BT1669" t="s">
        <v>1668</v>
      </c>
      <c r="BV1669" t="s">
        <v>1668</v>
      </c>
      <c r="BX1669" t="s">
        <v>1668</v>
      </c>
      <c r="BZ1669" t="s">
        <v>1668</v>
      </c>
      <c r="CB1669" t="s">
        <v>1668</v>
      </c>
      <c r="CD1669" t="s">
        <v>1668</v>
      </c>
      <c r="CF1669" t="s">
        <v>1668</v>
      </c>
      <c r="CH1669" t="s">
        <v>1668</v>
      </c>
      <c r="CJ1669" t="s">
        <v>1668</v>
      </c>
      <c r="CL1669" t="s">
        <v>1668</v>
      </c>
      <c r="CN1669" t="s">
        <v>1668</v>
      </c>
      <c r="CP1669" t="s">
        <v>1668</v>
      </c>
      <c r="CR1669" t="s">
        <v>1668</v>
      </c>
      <c r="CT1669" t="s">
        <v>1668</v>
      </c>
    </row>
    <row r="1670" spans="10:98" hidden="1" x14ac:dyDescent="0.25">
      <c r="J1670" t="s">
        <v>1669</v>
      </c>
      <c r="L1670" t="s">
        <v>1669</v>
      </c>
      <c r="N1670" t="s">
        <v>1669</v>
      </c>
      <c r="P1670" t="s">
        <v>1669</v>
      </c>
      <c r="R1670" t="s">
        <v>1669</v>
      </c>
      <c r="T1670" t="s">
        <v>1669</v>
      </c>
      <c r="V1670" t="s">
        <v>1669</v>
      </c>
      <c r="X1670" t="s">
        <v>1669</v>
      </c>
      <c r="Z1670" t="s">
        <v>1669</v>
      </c>
      <c r="AB1670" t="s">
        <v>1669</v>
      </c>
      <c r="AD1670" t="s">
        <v>1669</v>
      </c>
      <c r="AF1670" t="s">
        <v>1669</v>
      </c>
      <c r="AH1670" t="s">
        <v>1669</v>
      </c>
      <c r="AJ1670" t="s">
        <v>1669</v>
      </c>
      <c r="AL1670" t="s">
        <v>1669</v>
      </c>
      <c r="AN1670" t="s">
        <v>1669</v>
      </c>
      <c r="AP1670" t="s">
        <v>1669</v>
      </c>
      <c r="AR1670" t="s">
        <v>1669</v>
      </c>
      <c r="AT1670" t="s">
        <v>1669</v>
      </c>
      <c r="AV1670" t="s">
        <v>1669</v>
      </c>
      <c r="AX1670" t="s">
        <v>1669</v>
      </c>
      <c r="AZ1670" t="s">
        <v>1669</v>
      </c>
      <c r="BB1670" t="s">
        <v>1669</v>
      </c>
      <c r="BD1670" t="s">
        <v>1669</v>
      </c>
      <c r="BF1670" t="s">
        <v>1669</v>
      </c>
      <c r="BH1670" t="s">
        <v>1669</v>
      </c>
      <c r="BJ1670" t="s">
        <v>1669</v>
      </c>
      <c r="BL1670" t="s">
        <v>1669</v>
      </c>
      <c r="BN1670" t="s">
        <v>1669</v>
      </c>
      <c r="BP1670" t="s">
        <v>1669</v>
      </c>
      <c r="BR1670" t="s">
        <v>1669</v>
      </c>
      <c r="BT1670" t="s">
        <v>1669</v>
      </c>
      <c r="BV1670" t="s">
        <v>1669</v>
      </c>
      <c r="BX1670" t="s">
        <v>1669</v>
      </c>
      <c r="BZ1670" t="s">
        <v>1669</v>
      </c>
      <c r="CB1670" t="s">
        <v>1669</v>
      </c>
      <c r="CD1670" t="s">
        <v>1669</v>
      </c>
      <c r="CF1670" t="s">
        <v>1669</v>
      </c>
      <c r="CH1670" t="s">
        <v>1669</v>
      </c>
      <c r="CJ1670" t="s">
        <v>1669</v>
      </c>
      <c r="CL1670" t="s">
        <v>1669</v>
      </c>
      <c r="CN1670" t="s">
        <v>1669</v>
      </c>
      <c r="CP1670" t="s">
        <v>1669</v>
      </c>
      <c r="CR1670" t="s">
        <v>1669</v>
      </c>
      <c r="CT1670" t="s">
        <v>1669</v>
      </c>
    </row>
    <row r="1671" spans="10:98" hidden="1" x14ac:dyDescent="0.25">
      <c r="J1671" t="s">
        <v>1670</v>
      </c>
      <c r="L1671" t="s">
        <v>1670</v>
      </c>
      <c r="N1671" t="s">
        <v>1670</v>
      </c>
      <c r="P1671" t="s">
        <v>1670</v>
      </c>
      <c r="R1671" t="s">
        <v>1670</v>
      </c>
      <c r="T1671" t="s">
        <v>1670</v>
      </c>
      <c r="V1671" t="s">
        <v>1670</v>
      </c>
      <c r="X1671" t="s">
        <v>1670</v>
      </c>
      <c r="Z1671" t="s">
        <v>1670</v>
      </c>
      <c r="AB1671" t="s">
        <v>1670</v>
      </c>
      <c r="AD1671" t="s">
        <v>1670</v>
      </c>
      <c r="AF1671" t="s">
        <v>1670</v>
      </c>
      <c r="AH1671" t="s">
        <v>1670</v>
      </c>
      <c r="AJ1671" t="s">
        <v>1670</v>
      </c>
      <c r="AL1671" t="s">
        <v>1670</v>
      </c>
      <c r="AN1671" t="s">
        <v>1670</v>
      </c>
      <c r="AP1671" t="s">
        <v>1670</v>
      </c>
      <c r="AR1671" t="s">
        <v>1670</v>
      </c>
      <c r="AT1671" t="s">
        <v>1670</v>
      </c>
      <c r="AV1671" t="s">
        <v>1670</v>
      </c>
      <c r="AX1671" t="s">
        <v>1670</v>
      </c>
      <c r="AZ1671" t="s">
        <v>1670</v>
      </c>
      <c r="BB1671" t="s">
        <v>1670</v>
      </c>
      <c r="BD1671" t="s">
        <v>1670</v>
      </c>
      <c r="BF1671" t="s">
        <v>1670</v>
      </c>
      <c r="BH1671" t="s">
        <v>1670</v>
      </c>
      <c r="BJ1671" t="s">
        <v>1670</v>
      </c>
      <c r="BL1671" t="s">
        <v>1670</v>
      </c>
      <c r="BN1671" t="s">
        <v>1670</v>
      </c>
      <c r="BP1671" t="s">
        <v>1670</v>
      </c>
      <c r="BR1671" t="s">
        <v>1670</v>
      </c>
      <c r="BT1671" t="s">
        <v>1670</v>
      </c>
      <c r="BV1671" t="s">
        <v>1670</v>
      </c>
      <c r="BX1671" t="s">
        <v>1670</v>
      </c>
      <c r="BZ1671" t="s">
        <v>1670</v>
      </c>
      <c r="CB1671" t="s">
        <v>1670</v>
      </c>
      <c r="CD1671" t="s">
        <v>1670</v>
      </c>
      <c r="CF1671" t="s">
        <v>1670</v>
      </c>
      <c r="CH1671" t="s">
        <v>1670</v>
      </c>
      <c r="CJ1671" t="s">
        <v>1670</v>
      </c>
      <c r="CL1671" t="s">
        <v>1670</v>
      </c>
      <c r="CN1671" t="s">
        <v>1670</v>
      </c>
      <c r="CP1671" t="s">
        <v>1670</v>
      </c>
      <c r="CR1671" t="s">
        <v>1670</v>
      </c>
      <c r="CT1671" t="s">
        <v>1670</v>
      </c>
    </row>
    <row r="1672" spans="10:98" hidden="1" x14ac:dyDescent="0.25">
      <c r="J1672" t="s">
        <v>1671</v>
      </c>
      <c r="L1672" t="s">
        <v>1671</v>
      </c>
      <c r="N1672" t="s">
        <v>1671</v>
      </c>
      <c r="P1672" t="s">
        <v>1671</v>
      </c>
      <c r="R1672" t="s">
        <v>1671</v>
      </c>
      <c r="T1672" t="s">
        <v>1671</v>
      </c>
      <c r="V1672" t="s">
        <v>1671</v>
      </c>
      <c r="X1672" t="s">
        <v>1671</v>
      </c>
      <c r="Z1672" t="s">
        <v>1671</v>
      </c>
      <c r="AB1672" t="s">
        <v>1671</v>
      </c>
      <c r="AD1672" t="s">
        <v>1671</v>
      </c>
      <c r="AF1672" t="s">
        <v>1671</v>
      </c>
      <c r="AH1672" t="s">
        <v>1671</v>
      </c>
      <c r="AJ1672" t="s">
        <v>1671</v>
      </c>
      <c r="AL1672" t="s">
        <v>1671</v>
      </c>
      <c r="AN1672" t="s">
        <v>1671</v>
      </c>
      <c r="AP1672" t="s">
        <v>1671</v>
      </c>
      <c r="AR1672" t="s">
        <v>1671</v>
      </c>
      <c r="AT1672" t="s">
        <v>1671</v>
      </c>
      <c r="AV1672" t="s">
        <v>1671</v>
      </c>
      <c r="AX1672" t="s">
        <v>1671</v>
      </c>
      <c r="AZ1672" t="s">
        <v>1671</v>
      </c>
      <c r="BB1672" t="s">
        <v>1671</v>
      </c>
      <c r="BD1672" t="s">
        <v>1671</v>
      </c>
      <c r="BF1672" t="s">
        <v>1671</v>
      </c>
      <c r="BH1672" t="s">
        <v>1671</v>
      </c>
      <c r="BJ1672" t="s">
        <v>1671</v>
      </c>
      <c r="BL1672" t="s">
        <v>1671</v>
      </c>
      <c r="BN1672" t="s">
        <v>1671</v>
      </c>
      <c r="BP1672" t="s">
        <v>1671</v>
      </c>
      <c r="BR1672" t="s">
        <v>1671</v>
      </c>
      <c r="BT1672" t="s">
        <v>1671</v>
      </c>
      <c r="BV1672" t="s">
        <v>1671</v>
      </c>
      <c r="BX1672" t="s">
        <v>1671</v>
      </c>
      <c r="BZ1672" t="s">
        <v>1671</v>
      </c>
      <c r="CB1672" t="s">
        <v>1671</v>
      </c>
      <c r="CD1672" t="s">
        <v>1671</v>
      </c>
      <c r="CF1672" t="s">
        <v>1671</v>
      </c>
      <c r="CH1672" t="s">
        <v>1671</v>
      </c>
      <c r="CJ1672" t="s">
        <v>1671</v>
      </c>
      <c r="CL1672" t="s">
        <v>1671</v>
      </c>
      <c r="CN1672" t="s">
        <v>1671</v>
      </c>
      <c r="CP1672" t="s">
        <v>1671</v>
      </c>
      <c r="CR1672" t="s">
        <v>1671</v>
      </c>
      <c r="CT1672" t="s">
        <v>1671</v>
      </c>
    </row>
    <row r="1673" spans="10:98" hidden="1" x14ac:dyDescent="0.25">
      <c r="J1673" t="s">
        <v>1672</v>
      </c>
      <c r="L1673" t="s">
        <v>1672</v>
      </c>
      <c r="N1673" t="s">
        <v>1672</v>
      </c>
      <c r="P1673" t="s">
        <v>1672</v>
      </c>
      <c r="R1673" t="s">
        <v>1672</v>
      </c>
      <c r="T1673" t="s">
        <v>1672</v>
      </c>
      <c r="V1673" t="s">
        <v>1672</v>
      </c>
      <c r="X1673" t="s">
        <v>1672</v>
      </c>
      <c r="Z1673" t="s">
        <v>1672</v>
      </c>
      <c r="AB1673" t="s">
        <v>1672</v>
      </c>
      <c r="AD1673" t="s">
        <v>1672</v>
      </c>
      <c r="AF1673" t="s">
        <v>1672</v>
      </c>
      <c r="AH1673" t="s">
        <v>1672</v>
      </c>
      <c r="AJ1673" t="s">
        <v>1672</v>
      </c>
      <c r="AL1673" t="s">
        <v>1672</v>
      </c>
      <c r="AN1673" t="s">
        <v>1672</v>
      </c>
      <c r="AP1673" t="s">
        <v>1672</v>
      </c>
      <c r="AR1673" t="s">
        <v>1672</v>
      </c>
      <c r="AT1673" t="s">
        <v>1672</v>
      </c>
      <c r="AV1673" t="s">
        <v>1672</v>
      </c>
      <c r="AX1673" t="s">
        <v>1672</v>
      </c>
      <c r="AZ1673" t="s">
        <v>1672</v>
      </c>
      <c r="BB1673" t="s">
        <v>1672</v>
      </c>
      <c r="BD1673" t="s">
        <v>1672</v>
      </c>
      <c r="BF1673" t="s">
        <v>1672</v>
      </c>
      <c r="BH1673" t="s">
        <v>1672</v>
      </c>
      <c r="BJ1673" t="s">
        <v>1672</v>
      </c>
      <c r="BL1673" t="s">
        <v>1672</v>
      </c>
      <c r="BN1673" t="s">
        <v>1672</v>
      </c>
      <c r="BP1673" t="s">
        <v>1672</v>
      </c>
      <c r="BR1673" t="s">
        <v>1672</v>
      </c>
      <c r="BT1673" t="s">
        <v>1672</v>
      </c>
      <c r="BV1673" t="s">
        <v>1672</v>
      </c>
      <c r="BX1673" t="s">
        <v>1672</v>
      </c>
      <c r="BZ1673" t="s">
        <v>1672</v>
      </c>
      <c r="CB1673" t="s">
        <v>1672</v>
      </c>
      <c r="CD1673" t="s">
        <v>1672</v>
      </c>
      <c r="CF1673" t="s">
        <v>1672</v>
      </c>
      <c r="CH1673" t="s">
        <v>1672</v>
      </c>
      <c r="CJ1673" t="s">
        <v>1672</v>
      </c>
      <c r="CL1673" t="s">
        <v>1672</v>
      </c>
      <c r="CN1673" t="s">
        <v>1672</v>
      </c>
      <c r="CP1673" t="s">
        <v>1672</v>
      </c>
      <c r="CR1673" t="s">
        <v>1672</v>
      </c>
      <c r="CT1673" t="s">
        <v>1672</v>
      </c>
    </row>
    <row r="1674" spans="10:98" hidden="1" x14ac:dyDescent="0.25">
      <c r="J1674" t="s">
        <v>1673</v>
      </c>
      <c r="L1674" t="s">
        <v>1673</v>
      </c>
      <c r="N1674" t="s">
        <v>1673</v>
      </c>
      <c r="P1674" t="s">
        <v>1673</v>
      </c>
      <c r="R1674" t="s">
        <v>1673</v>
      </c>
      <c r="T1674" t="s">
        <v>1673</v>
      </c>
      <c r="V1674" t="s">
        <v>1673</v>
      </c>
      <c r="X1674" t="s">
        <v>1673</v>
      </c>
      <c r="Z1674" t="s">
        <v>1673</v>
      </c>
      <c r="AB1674" t="s">
        <v>1673</v>
      </c>
      <c r="AD1674" t="s">
        <v>1673</v>
      </c>
      <c r="AF1674" t="s">
        <v>1673</v>
      </c>
      <c r="AH1674" t="s">
        <v>1673</v>
      </c>
      <c r="AJ1674" t="s">
        <v>1673</v>
      </c>
      <c r="AL1674" t="s">
        <v>1673</v>
      </c>
      <c r="AN1674" t="s">
        <v>1673</v>
      </c>
      <c r="AP1674" t="s">
        <v>1673</v>
      </c>
      <c r="AR1674" t="s">
        <v>1673</v>
      </c>
      <c r="AT1674" t="s">
        <v>1673</v>
      </c>
      <c r="AV1674" t="s">
        <v>1673</v>
      </c>
      <c r="AX1674" t="s">
        <v>1673</v>
      </c>
      <c r="AZ1674" t="s">
        <v>1673</v>
      </c>
      <c r="BB1674" t="s">
        <v>1673</v>
      </c>
      <c r="BD1674" t="s">
        <v>1673</v>
      </c>
      <c r="BF1674" t="s">
        <v>1673</v>
      </c>
      <c r="BH1674" t="s">
        <v>1673</v>
      </c>
      <c r="BJ1674" t="s">
        <v>1673</v>
      </c>
      <c r="BL1674" t="s">
        <v>1673</v>
      </c>
      <c r="BN1674" t="s">
        <v>1673</v>
      </c>
      <c r="BP1674" t="s">
        <v>1673</v>
      </c>
      <c r="BR1674" t="s">
        <v>1673</v>
      </c>
      <c r="BT1674" t="s">
        <v>1673</v>
      </c>
      <c r="BV1674" t="s">
        <v>1673</v>
      </c>
      <c r="BX1674" t="s">
        <v>1673</v>
      </c>
      <c r="BZ1674" t="s">
        <v>1673</v>
      </c>
      <c r="CB1674" t="s">
        <v>1673</v>
      </c>
      <c r="CD1674" t="s">
        <v>1673</v>
      </c>
      <c r="CF1674" t="s">
        <v>1673</v>
      </c>
      <c r="CH1674" t="s">
        <v>1673</v>
      </c>
      <c r="CJ1674" t="s">
        <v>1673</v>
      </c>
      <c r="CL1674" t="s">
        <v>1673</v>
      </c>
      <c r="CN1674" t="s">
        <v>1673</v>
      </c>
      <c r="CP1674" t="s">
        <v>1673</v>
      </c>
      <c r="CR1674" t="s">
        <v>1673</v>
      </c>
      <c r="CT1674" t="s">
        <v>1673</v>
      </c>
    </row>
    <row r="1675" spans="10:98" hidden="1" x14ac:dyDescent="0.25">
      <c r="J1675" t="s">
        <v>1674</v>
      </c>
      <c r="L1675" t="s">
        <v>1674</v>
      </c>
      <c r="N1675" t="s">
        <v>1674</v>
      </c>
      <c r="P1675" t="s">
        <v>1674</v>
      </c>
      <c r="R1675" t="s">
        <v>1674</v>
      </c>
      <c r="T1675" t="s">
        <v>1674</v>
      </c>
      <c r="V1675" t="s">
        <v>1674</v>
      </c>
      <c r="X1675" t="s">
        <v>1674</v>
      </c>
      <c r="Z1675" t="s">
        <v>1674</v>
      </c>
      <c r="AB1675" t="s">
        <v>1674</v>
      </c>
      <c r="AD1675" t="s">
        <v>1674</v>
      </c>
      <c r="AF1675" t="s">
        <v>1674</v>
      </c>
      <c r="AH1675" t="s">
        <v>1674</v>
      </c>
      <c r="AJ1675" t="s">
        <v>1674</v>
      </c>
      <c r="AL1675" t="s">
        <v>1674</v>
      </c>
      <c r="AN1675" t="s">
        <v>1674</v>
      </c>
      <c r="AP1675" t="s">
        <v>1674</v>
      </c>
      <c r="AR1675" t="s">
        <v>1674</v>
      </c>
      <c r="AT1675" t="s">
        <v>1674</v>
      </c>
      <c r="AV1675" t="s">
        <v>1674</v>
      </c>
      <c r="AX1675" t="s">
        <v>1674</v>
      </c>
      <c r="AZ1675" t="s">
        <v>1674</v>
      </c>
      <c r="BB1675" t="s">
        <v>1674</v>
      </c>
      <c r="BD1675" t="s">
        <v>1674</v>
      </c>
      <c r="BF1675" t="s">
        <v>1674</v>
      </c>
      <c r="BH1675" t="s">
        <v>1674</v>
      </c>
      <c r="BJ1675" t="s">
        <v>1674</v>
      </c>
      <c r="BL1675" t="s">
        <v>1674</v>
      </c>
      <c r="BN1675" t="s">
        <v>1674</v>
      </c>
      <c r="BP1675" t="s">
        <v>1674</v>
      </c>
      <c r="BR1675" t="s">
        <v>1674</v>
      </c>
      <c r="BT1675" t="s">
        <v>1674</v>
      </c>
      <c r="BV1675" t="s">
        <v>1674</v>
      </c>
      <c r="BX1675" t="s">
        <v>1674</v>
      </c>
      <c r="BZ1675" t="s">
        <v>1674</v>
      </c>
      <c r="CB1675" t="s">
        <v>1674</v>
      </c>
      <c r="CD1675" t="s">
        <v>1674</v>
      </c>
      <c r="CF1675" t="s">
        <v>1674</v>
      </c>
      <c r="CH1675" t="s">
        <v>1674</v>
      </c>
      <c r="CJ1675" t="s">
        <v>1674</v>
      </c>
      <c r="CL1675" t="s">
        <v>1674</v>
      </c>
      <c r="CN1675" t="s">
        <v>1674</v>
      </c>
      <c r="CP1675" t="s">
        <v>1674</v>
      </c>
      <c r="CR1675" t="s">
        <v>1674</v>
      </c>
      <c r="CT1675" t="s">
        <v>1674</v>
      </c>
    </row>
    <row r="1676" spans="10:98" hidden="1" x14ac:dyDescent="0.25">
      <c r="J1676" t="s">
        <v>1675</v>
      </c>
      <c r="L1676" t="s">
        <v>1675</v>
      </c>
      <c r="N1676" t="s">
        <v>1675</v>
      </c>
      <c r="P1676" t="s">
        <v>1675</v>
      </c>
      <c r="R1676" t="s">
        <v>1675</v>
      </c>
      <c r="T1676" t="s">
        <v>1675</v>
      </c>
      <c r="V1676" t="s">
        <v>1675</v>
      </c>
      <c r="X1676" t="s">
        <v>1675</v>
      </c>
      <c r="Z1676" t="s">
        <v>1675</v>
      </c>
      <c r="AB1676" t="s">
        <v>1675</v>
      </c>
      <c r="AD1676" t="s">
        <v>1675</v>
      </c>
      <c r="AF1676" t="s">
        <v>1675</v>
      </c>
      <c r="AH1676" t="s">
        <v>1675</v>
      </c>
      <c r="AJ1676" t="s">
        <v>1675</v>
      </c>
      <c r="AL1676" t="s">
        <v>1675</v>
      </c>
      <c r="AN1676" t="s">
        <v>1675</v>
      </c>
      <c r="AP1676" t="s">
        <v>1675</v>
      </c>
      <c r="AR1676" t="s">
        <v>1675</v>
      </c>
      <c r="AT1676" t="s">
        <v>1675</v>
      </c>
      <c r="AV1676" t="s">
        <v>1675</v>
      </c>
      <c r="AX1676" t="s">
        <v>1675</v>
      </c>
      <c r="AZ1676" t="s">
        <v>1675</v>
      </c>
      <c r="BB1676" t="s">
        <v>1675</v>
      </c>
      <c r="BD1676" t="s">
        <v>1675</v>
      </c>
      <c r="BF1676" t="s">
        <v>1675</v>
      </c>
      <c r="BH1676" t="s">
        <v>1675</v>
      </c>
      <c r="BJ1676" t="s">
        <v>1675</v>
      </c>
      <c r="BL1676" t="s">
        <v>1675</v>
      </c>
      <c r="BN1676" t="s">
        <v>1675</v>
      </c>
      <c r="BP1676" t="s">
        <v>1675</v>
      </c>
      <c r="BR1676" t="s">
        <v>1675</v>
      </c>
      <c r="BT1676" t="s">
        <v>1675</v>
      </c>
      <c r="BV1676" t="s">
        <v>1675</v>
      </c>
      <c r="BX1676" t="s">
        <v>1675</v>
      </c>
      <c r="BZ1676" t="s">
        <v>1675</v>
      </c>
      <c r="CB1676" t="s">
        <v>1675</v>
      </c>
      <c r="CD1676" t="s">
        <v>1675</v>
      </c>
      <c r="CF1676" t="s">
        <v>1675</v>
      </c>
      <c r="CH1676" t="s">
        <v>1675</v>
      </c>
      <c r="CJ1676" t="s">
        <v>1675</v>
      </c>
      <c r="CL1676" t="s">
        <v>1675</v>
      </c>
      <c r="CN1676" t="s">
        <v>1675</v>
      </c>
      <c r="CP1676" t="s">
        <v>1675</v>
      </c>
      <c r="CR1676" t="s">
        <v>1675</v>
      </c>
      <c r="CT1676" t="s">
        <v>1675</v>
      </c>
    </row>
    <row r="1677" spans="10:98" hidden="1" x14ac:dyDescent="0.25">
      <c r="J1677" t="s">
        <v>1676</v>
      </c>
      <c r="L1677" t="s">
        <v>1676</v>
      </c>
      <c r="N1677" t="s">
        <v>1676</v>
      </c>
      <c r="P1677" t="s">
        <v>1676</v>
      </c>
      <c r="R1677" t="s">
        <v>1676</v>
      </c>
      <c r="T1677" t="s">
        <v>1676</v>
      </c>
      <c r="V1677" t="s">
        <v>1676</v>
      </c>
      <c r="X1677" t="s">
        <v>1676</v>
      </c>
      <c r="Z1677" t="s">
        <v>1676</v>
      </c>
      <c r="AB1677" t="s">
        <v>1676</v>
      </c>
      <c r="AD1677" t="s">
        <v>1676</v>
      </c>
      <c r="AF1677" t="s">
        <v>1676</v>
      </c>
      <c r="AH1677" t="s">
        <v>1676</v>
      </c>
      <c r="AJ1677" t="s">
        <v>1676</v>
      </c>
      <c r="AL1677" t="s">
        <v>1676</v>
      </c>
      <c r="AN1677" t="s">
        <v>1676</v>
      </c>
      <c r="AP1677" t="s">
        <v>1676</v>
      </c>
      <c r="AR1677" t="s">
        <v>1676</v>
      </c>
      <c r="AT1677" t="s">
        <v>1676</v>
      </c>
      <c r="AV1677" t="s">
        <v>1676</v>
      </c>
      <c r="AX1677" t="s">
        <v>1676</v>
      </c>
      <c r="AZ1677" t="s">
        <v>1676</v>
      </c>
      <c r="BB1677" t="s">
        <v>1676</v>
      </c>
      <c r="BD1677" t="s">
        <v>1676</v>
      </c>
      <c r="BF1677" t="s">
        <v>1676</v>
      </c>
      <c r="BH1677" t="s">
        <v>1676</v>
      </c>
      <c r="BJ1677" t="s">
        <v>1676</v>
      </c>
      <c r="BL1677" t="s">
        <v>1676</v>
      </c>
      <c r="BN1677" t="s">
        <v>1676</v>
      </c>
      <c r="BP1677" t="s">
        <v>1676</v>
      </c>
      <c r="BR1677" t="s">
        <v>1676</v>
      </c>
      <c r="BT1677" t="s">
        <v>1676</v>
      </c>
      <c r="BV1677" t="s">
        <v>1676</v>
      </c>
      <c r="BX1677" t="s">
        <v>1676</v>
      </c>
      <c r="BZ1677" t="s">
        <v>1676</v>
      </c>
      <c r="CB1677" t="s">
        <v>1676</v>
      </c>
      <c r="CD1677" t="s">
        <v>1676</v>
      </c>
      <c r="CF1677" t="s">
        <v>1676</v>
      </c>
      <c r="CH1677" t="s">
        <v>1676</v>
      </c>
      <c r="CJ1677" t="s">
        <v>1676</v>
      </c>
      <c r="CL1677" t="s">
        <v>1676</v>
      </c>
      <c r="CN1677" t="s">
        <v>1676</v>
      </c>
      <c r="CP1677" t="s">
        <v>1676</v>
      </c>
      <c r="CR1677" t="s">
        <v>1676</v>
      </c>
      <c r="CT1677" t="s">
        <v>1676</v>
      </c>
    </row>
    <row r="1678" spans="10:98" hidden="1" x14ac:dyDescent="0.25">
      <c r="J1678" t="s">
        <v>1677</v>
      </c>
      <c r="L1678" t="s">
        <v>1677</v>
      </c>
      <c r="N1678" t="s">
        <v>1677</v>
      </c>
      <c r="P1678" t="s">
        <v>1677</v>
      </c>
      <c r="R1678" t="s">
        <v>1677</v>
      </c>
      <c r="T1678" t="s">
        <v>1677</v>
      </c>
      <c r="V1678" t="s">
        <v>1677</v>
      </c>
      <c r="X1678" t="s">
        <v>1677</v>
      </c>
      <c r="Z1678" t="s">
        <v>1677</v>
      </c>
      <c r="AB1678" t="s">
        <v>1677</v>
      </c>
      <c r="AD1678" t="s">
        <v>1677</v>
      </c>
      <c r="AF1678" t="s">
        <v>1677</v>
      </c>
      <c r="AH1678" t="s">
        <v>1677</v>
      </c>
      <c r="AJ1678" t="s">
        <v>1677</v>
      </c>
      <c r="AL1678" t="s">
        <v>1677</v>
      </c>
      <c r="AN1678" t="s">
        <v>1677</v>
      </c>
      <c r="AP1678" t="s">
        <v>1677</v>
      </c>
      <c r="AR1678" t="s">
        <v>1677</v>
      </c>
      <c r="AT1678" t="s">
        <v>1677</v>
      </c>
      <c r="AV1678" t="s">
        <v>1677</v>
      </c>
      <c r="AX1678" t="s">
        <v>1677</v>
      </c>
      <c r="AZ1678" t="s">
        <v>1677</v>
      </c>
      <c r="BB1678" t="s">
        <v>1677</v>
      </c>
      <c r="BD1678" t="s">
        <v>1677</v>
      </c>
      <c r="BF1678" t="s">
        <v>1677</v>
      </c>
      <c r="BH1678" t="s">
        <v>1677</v>
      </c>
      <c r="BJ1678" t="s">
        <v>1677</v>
      </c>
      <c r="BL1678" t="s">
        <v>1677</v>
      </c>
      <c r="BN1678" t="s">
        <v>1677</v>
      </c>
      <c r="BP1678" t="s">
        <v>1677</v>
      </c>
      <c r="BR1678" t="s">
        <v>1677</v>
      </c>
      <c r="BT1678" t="s">
        <v>1677</v>
      </c>
      <c r="BV1678" t="s">
        <v>1677</v>
      </c>
      <c r="BX1678" t="s">
        <v>1677</v>
      </c>
      <c r="BZ1678" t="s">
        <v>1677</v>
      </c>
      <c r="CB1678" t="s">
        <v>1677</v>
      </c>
      <c r="CD1678" t="s">
        <v>1677</v>
      </c>
      <c r="CF1678" t="s">
        <v>1677</v>
      </c>
      <c r="CH1678" t="s">
        <v>1677</v>
      </c>
      <c r="CJ1678" t="s">
        <v>1677</v>
      </c>
      <c r="CL1678" t="s">
        <v>1677</v>
      </c>
      <c r="CN1678" t="s">
        <v>1677</v>
      </c>
      <c r="CP1678" t="s">
        <v>1677</v>
      </c>
      <c r="CR1678" t="s">
        <v>1677</v>
      </c>
      <c r="CT1678" t="s">
        <v>1677</v>
      </c>
    </row>
    <row r="1679" spans="10:98" hidden="1" x14ac:dyDescent="0.25">
      <c r="J1679" t="s">
        <v>1678</v>
      </c>
      <c r="L1679" t="s">
        <v>1678</v>
      </c>
      <c r="N1679" t="s">
        <v>1678</v>
      </c>
      <c r="P1679" t="s">
        <v>1678</v>
      </c>
      <c r="R1679" t="s">
        <v>1678</v>
      </c>
      <c r="T1679" t="s">
        <v>1678</v>
      </c>
      <c r="V1679" t="s">
        <v>1678</v>
      </c>
      <c r="X1679" t="s">
        <v>1678</v>
      </c>
      <c r="Z1679" t="s">
        <v>1678</v>
      </c>
      <c r="AB1679" t="s">
        <v>1678</v>
      </c>
      <c r="AD1679" t="s">
        <v>1678</v>
      </c>
      <c r="AF1679" t="s">
        <v>1678</v>
      </c>
      <c r="AH1679" t="s">
        <v>1678</v>
      </c>
      <c r="AJ1679" t="s">
        <v>1678</v>
      </c>
      <c r="AL1679" t="s">
        <v>1678</v>
      </c>
      <c r="AN1679" t="s">
        <v>1678</v>
      </c>
      <c r="AP1679" t="s">
        <v>1678</v>
      </c>
      <c r="AR1679" t="s">
        <v>1678</v>
      </c>
      <c r="AT1679" t="s">
        <v>1678</v>
      </c>
      <c r="AV1679" t="s">
        <v>1678</v>
      </c>
      <c r="AX1679" t="s">
        <v>1678</v>
      </c>
      <c r="AZ1679" t="s">
        <v>1678</v>
      </c>
      <c r="BB1679" t="s">
        <v>1678</v>
      </c>
      <c r="BD1679" t="s">
        <v>1678</v>
      </c>
      <c r="BF1679" t="s">
        <v>1678</v>
      </c>
      <c r="BH1679" t="s">
        <v>1678</v>
      </c>
      <c r="BJ1679" t="s">
        <v>1678</v>
      </c>
      <c r="BL1679" t="s">
        <v>1678</v>
      </c>
      <c r="BN1679" t="s">
        <v>1678</v>
      </c>
      <c r="BP1679" t="s">
        <v>1678</v>
      </c>
      <c r="BR1679" t="s">
        <v>1678</v>
      </c>
      <c r="BT1679" t="s">
        <v>1678</v>
      </c>
      <c r="BV1679" t="s">
        <v>1678</v>
      </c>
      <c r="BX1679" t="s">
        <v>1678</v>
      </c>
      <c r="BZ1679" t="s">
        <v>1678</v>
      </c>
      <c r="CB1679" t="s">
        <v>1678</v>
      </c>
      <c r="CD1679" t="s">
        <v>1678</v>
      </c>
      <c r="CF1679" t="s">
        <v>1678</v>
      </c>
      <c r="CH1679" t="s">
        <v>1678</v>
      </c>
      <c r="CJ1679" t="s">
        <v>1678</v>
      </c>
      <c r="CL1679" t="s">
        <v>1678</v>
      </c>
      <c r="CN1679" t="s">
        <v>1678</v>
      </c>
      <c r="CP1679" t="s">
        <v>1678</v>
      </c>
      <c r="CR1679" t="s">
        <v>1678</v>
      </c>
      <c r="CT1679" t="s">
        <v>1678</v>
      </c>
    </row>
    <row r="1680" spans="10:98" hidden="1" x14ac:dyDescent="0.25">
      <c r="J1680" t="s">
        <v>1679</v>
      </c>
      <c r="L1680" t="s">
        <v>1679</v>
      </c>
      <c r="N1680" t="s">
        <v>1679</v>
      </c>
      <c r="P1680" t="s">
        <v>1679</v>
      </c>
      <c r="R1680" t="s">
        <v>1679</v>
      </c>
      <c r="T1680" t="s">
        <v>1679</v>
      </c>
      <c r="V1680" t="s">
        <v>1679</v>
      </c>
      <c r="X1680" t="s">
        <v>1679</v>
      </c>
      <c r="Z1680" t="s">
        <v>1679</v>
      </c>
      <c r="AB1680" t="s">
        <v>1679</v>
      </c>
      <c r="AD1680" t="s">
        <v>1679</v>
      </c>
      <c r="AF1680" t="s">
        <v>1679</v>
      </c>
      <c r="AH1680" t="s">
        <v>1679</v>
      </c>
      <c r="AJ1680" t="s">
        <v>1679</v>
      </c>
      <c r="AL1680" t="s">
        <v>1679</v>
      </c>
      <c r="AN1680" t="s">
        <v>1679</v>
      </c>
      <c r="AP1680" t="s">
        <v>1679</v>
      </c>
      <c r="AR1680" t="s">
        <v>1679</v>
      </c>
      <c r="AT1680" t="s">
        <v>1679</v>
      </c>
      <c r="AV1680" t="s">
        <v>1679</v>
      </c>
      <c r="AX1680" t="s">
        <v>1679</v>
      </c>
      <c r="AZ1680" t="s">
        <v>1679</v>
      </c>
      <c r="BB1680" t="s">
        <v>1679</v>
      </c>
      <c r="BD1680" t="s">
        <v>1679</v>
      </c>
      <c r="BF1680" t="s">
        <v>1679</v>
      </c>
      <c r="BH1680" t="s">
        <v>1679</v>
      </c>
      <c r="BJ1680" t="s">
        <v>1679</v>
      </c>
      <c r="BL1680" t="s">
        <v>1679</v>
      </c>
      <c r="BN1680" t="s">
        <v>1679</v>
      </c>
      <c r="BP1680" t="s">
        <v>1679</v>
      </c>
      <c r="BR1680" t="s">
        <v>1679</v>
      </c>
      <c r="BT1680" t="s">
        <v>1679</v>
      </c>
      <c r="BV1680" t="s">
        <v>1679</v>
      </c>
      <c r="BX1680" t="s">
        <v>1679</v>
      </c>
      <c r="BZ1680" t="s">
        <v>1679</v>
      </c>
      <c r="CB1680" t="s">
        <v>1679</v>
      </c>
      <c r="CD1680" t="s">
        <v>1679</v>
      </c>
      <c r="CF1680" t="s">
        <v>1679</v>
      </c>
      <c r="CH1680" t="s">
        <v>1679</v>
      </c>
      <c r="CJ1680" t="s">
        <v>1679</v>
      </c>
      <c r="CL1680" t="s">
        <v>1679</v>
      </c>
      <c r="CN1680" t="s">
        <v>1679</v>
      </c>
      <c r="CP1680" t="s">
        <v>1679</v>
      </c>
      <c r="CR1680" t="s">
        <v>1679</v>
      </c>
      <c r="CT1680" t="s">
        <v>1679</v>
      </c>
    </row>
    <row r="1681" spans="10:98" hidden="1" x14ac:dyDescent="0.25">
      <c r="J1681" t="s">
        <v>1680</v>
      </c>
      <c r="L1681" t="s">
        <v>1680</v>
      </c>
      <c r="N1681" t="s">
        <v>1680</v>
      </c>
      <c r="P1681" t="s">
        <v>1680</v>
      </c>
      <c r="R1681" t="s">
        <v>1680</v>
      </c>
      <c r="T1681" t="s">
        <v>1680</v>
      </c>
      <c r="V1681" t="s">
        <v>1680</v>
      </c>
      <c r="X1681" t="s">
        <v>1680</v>
      </c>
      <c r="Z1681" t="s">
        <v>1680</v>
      </c>
      <c r="AB1681" t="s">
        <v>1680</v>
      </c>
      <c r="AD1681" t="s">
        <v>1680</v>
      </c>
      <c r="AF1681" t="s">
        <v>1680</v>
      </c>
      <c r="AH1681" t="s">
        <v>1680</v>
      </c>
      <c r="AJ1681" t="s">
        <v>1680</v>
      </c>
      <c r="AL1681" t="s">
        <v>1680</v>
      </c>
      <c r="AN1681" t="s">
        <v>1680</v>
      </c>
      <c r="AP1681" t="s">
        <v>1680</v>
      </c>
      <c r="AR1681" t="s">
        <v>1680</v>
      </c>
      <c r="AT1681" t="s">
        <v>1680</v>
      </c>
      <c r="AV1681" t="s">
        <v>1680</v>
      </c>
      <c r="AX1681" t="s">
        <v>1680</v>
      </c>
      <c r="AZ1681" t="s">
        <v>1680</v>
      </c>
      <c r="BB1681" t="s">
        <v>1680</v>
      </c>
      <c r="BD1681" t="s">
        <v>1680</v>
      </c>
      <c r="BF1681" t="s">
        <v>1680</v>
      </c>
      <c r="BH1681" t="s">
        <v>1680</v>
      </c>
      <c r="BJ1681" t="s">
        <v>1680</v>
      </c>
      <c r="BL1681" t="s">
        <v>1680</v>
      </c>
      <c r="BN1681" t="s">
        <v>1680</v>
      </c>
      <c r="BP1681" t="s">
        <v>1680</v>
      </c>
      <c r="BR1681" t="s">
        <v>1680</v>
      </c>
      <c r="BT1681" t="s">
        <v>1680</v>
      </c>
      <c r="BV1681" t="s">
        <v>1680</v>
      </c>
      <c r="BX1681" t="s">
        <v>1680</v>
      </c>
      <c r="BZ1681" t="s">
        <v>1680</v>
      </c>
      <c r="CB1681" t="s">
        <v>1680</v>
      </c>
      <c r="CD1681" t="s">
        <v>1680</v>
      </c>
      <c r="CF1681" t="s">
        <v>1680</v>
      </c>
      <c r="CH1681" t="s">
        <v>1680</v>
      </c>
      <c r="CJ1681" t="s">
        <v>1680</v>
      </c>
      <c r="CL1681" t="s">
        <v>1680</v>
      </c>
      <c r="CN1681" t="s">
        <v>1680</v>
      </c>
      <c r="CP1681" t="s">
        <v>1680</v>
      </c>
      <c r="CR1681" t="s">
        <v>1680</v>
      </c>
      <c r="CT1681" t="s">
        <v>1680</v>
      </c>
    </row>
    <row r="1682" spans="10:98" hidden="1" x14ac:dyDescent="0.25">
      <c r="J1682" t="s">
        <v>1681</v>
      </c>
      <c r="L1682" t="s">
        <v>1681</v>
      </c>
      <c r="N1682" t="s">
        <v>1681</v>
      </c>
      <c r="P1682" t="s">
        <v>1681</v>
      </c>
      <c r="R1682" t="s">
        <v>1681</v>
      </c>
      <c r="T1682" t="s">
        <v>1681</v>
      </c>
      <c r="V1682" t="s">
        <v>1681</v>
      </c>
      <c r="X1682" t="s">
        <v>1681</v>
      </c>
      <c r="Z1682" t="s">
        <v>1681</v>
      </c>
      <c r="AB1682" t="s">
        <v>1681</v>
      </c>
      <c r="AD1682" t="s">
        <v>1681</v>
      </c>
      <c r="AF1682" t="s">
        <v>1681</v>
      </c>
      <c r="AH1682" t="s">
        <v>1681</v>
      </c>
      <c r="AJ1682" t="s">
        <v>1681</v>
      </c>
      <c r="AL1682" t="s">
        <v>1681</v>
      </c>
      <c r="AN1682" t="s">
        <v>1681</v>
      </c>
      <c r="AP1682" t="s">
        <v>1681</v>
      </c>
      <c r="AR1682" t="s">
        <v>1681</v>
      </c>
      <c r="AT1682" t="s">
        <v>1681</v>
      </c>
      <c r="AV1682" t="s">
        <v>1681</v>
      </c>
      <c r="AX1682" t="s">
        <v>1681</v>
      </c>
      <c r="AZ1682" t="s">
        <v>1681</v>
      </c>
      <c r="BB1682" t="s">
        <v>1681</v>
      </c>
      <c r="BD1682" t="s">
        <v>1681</v>
      </c>
      <c r="BF1682" t="s">
        <v>1681</v>
      </c>
      <c r="BH1682" t="s">
        <v>1681</v>
      </c>
      <c r="BJ1682" t="s">
        <v>1681</v>
      </c>
      <c r="BL1682" t="s">
        <v>1681</v>
      </c>
      <c r="BN1682" t="s">
        <v>1681</v>
      </c>
      <c r="BP1682" t="s">
        <v>1681</v>
      </c>
      <c r="BR1682" t="s">
        <v>1681</v>
      </c>
      <c r="BT1682" t="s">
        <v>1681</v>
      </c>
      <c r="BV1682" t="s">
        <v>1681</v>
      </c>
      <c r="BX1682" t="s">
        <v>1681</v>
      </c>
      <c r="BZ1682" t="s">
        <v>1681</v>
      </c>
      <c r="CB1682" t="s">
        <v>1681</v>
      </c>
      <c r="CD1682" t="s">
        <v>1681</v>
      </c>
      <c r="CF1682" t="s">
        <v>1681</v>
      </c>
      <c r="CH1682" t="s">
        <v>1681</v>
      </c>
      <c r="CJ1682" t="s">
        <v>1681</v>
      </c>
      <c r="CL1682" t="s">
        <v>1681</v>
      </c>
      <c r="CN1682" t="s">
        <v>1681</v>
      </c>
      <c r="CP1682" t="s">
        <v>1681</v>
      </c>
      <c r="CR1682" t="s">
        <v>1681</v>
      </c>
      <c r="CT1682" t="s">
        <v>1681</v>
      </c>
    </row>
    <row r="1683" spans="10:98" hidden="1" x14ac:dyDescent="0.25">
      <c r="J1683" t="s">
        <v>1682</v>
      </c>
      <c r="L1683" t="s">
        <v>1682</v>
      </c>
      <c r="N1683" t="s">
        <v>1682</v>
      </c>
      <c r="P1683" t="s">
        <v>1682</v>
      </c>
      <c r="R1683" t="s">
        <v>1682</v>
      </c>
      <c r="T1683" t="s">
        <v>1682</v>
      </c>
      <c r="V1683" t="s">
        <v>1682</v>
      </c>
      <c r="X1683" t="s">
        <v>1682</v>
      </c>
      <c r="Z1683" t="s">
        <v>1682</v>
      </c>
      <c r="AB1683" t="s">
        <v>1682</v>
      </c>
      <c r="AD1683" t="s">
        <v>1682</v>
      </c>
      <c r="AF1683" t="s">
        <v>1682</v>
      </c>
      <c r="AH1683" t="s">
        <v>1682</v>
      </c>
      <c r="AJ1683" t="s">
        <v>1682</v>
      </c>
      <c r="AL1683" t="s">
        <v>1682</v>
      </c>
      <c r="AN1683" t="s">
        <v>1682</v>
      </c>
      <c r="AP1683" t="s">
        <v>1682</v>
      </c>
      <c r="AR1683" t="s">
        <v>1682</v>
      </c>
      <c r="AT1683" t="s">
        <v>1682</v>
      </c>
      <c r="AV1683" t="s">
        <v>1682</v>
      </c>
      <c r="AX1683" t="s">
        <v>1682</v>
      </c>
      <c r="AZ1683" t="s">
        <v>1682</v>
      </c>
      <c r="BB1683" t="s">
        <v>1682</v>
      </c>
      <c r="BD1683" t="s">
        <v>1682</v>
      </c>
      <c r="BF1683" t="s">
        <v>1682</v>
      </c>
      <c r="BH1683" t="s">
        <v>1682</v>
      </c>
      <c r="BJ1683" t="s">
        <v>1682</v>
      </c>
      <c r="BL1683" t="s">
        <v>1682</v>
      </c>
      <c r="BN1683" t="s">
        <v>1682</v>
      </c>
      <c r="BP1683" t="s">
        <v>1682</v>
      </c>
      <c r="BR1683" t="s">
        <v>1682</v>
      </c>
      <c r="BT1683" t="s">
        <v>1682</v>
      </c>
      <c r="BV1683" t="s">
        <v>1682</v>
      </c>
      <c r="BX1683" t="s">
        <v>1682</v>
      </c>
      <c r="BZ1683" t="s">
        <v>1682</v>
      </c>
      <c r="CB1683" t="s">
        <v>1682</v>
      </c>
      <c r="CD1683" t="s">
        <v>1682</v>
      </c>
      <c r="CF1683" t="s">
        <v>1682</v>
      </c>
      <c r="CH1683" t="s">
        <v>1682</v>
      </c>
      <c r="CJ1683" t="s">
        <v>1682</v>
      </c>
      <c r="CL1683" t="s">
        <v>1682</v>
      </c>
      <c r="CN1683" t="s">
        <v>1682</v>
      </c>
      <c r="CP1683" t="s">
        <v>1682</v>
      </c>
      <c r="CR1683" t="s">
        <v>1682</v>
      </c>
      <c r="CT1683" t="s">
        <v>1682</v>
      </c>
    </row>
    <row r="1684" spans="10:98" hidden="1" x14ac:dyDescent="0.25">
      <c r="J1684" t="s">
        <v>1683</v>
      </c>
      <c r="L1684" t="s">
        <v>1683</v>
      </c>
      <c r="N1684" t="s">
        <v>1683</v>
      </c>
      <c r="P1684" t="s">
        <v>1683</v>
      </c>
      <c r="R1684" t="s">
        <v>1683</v>
      </c>
      <c r="T1684" t="s">
        <v>1683</v>
      </c>
      <c r="V1684" t="s">
        <v>1683</v>
      </c>
      <c r="X1684" t="s">
        <v>1683</v>
      </c>
      <c r="Z1684" t="s">
        <v>1683</v>
      </c>
      <c r="AB1684" t="s">
        <v>1683</v>
      </c>
      <c r="AD1684" t="s">
        <v>1683</v>
      </c>
      <c r="AF1684" t="s">
        <v>1683</v>
      </c>
      <c r="AH1684" t="s">
        <v>1683</v>
      </c>
      <c r="AJ1684" t="s">
        <v>1683</v>
      </c>
      <c r="AL1684" t="s">
        <v>1683</v>
      </c>
      <c r="AN1684" t="s">
        <v>1683</v>
      </c>
      <c r="AP1684" t="s">
        <v>1683</v>
      </c>
      <c r="AR1684" t="s">
        <v>1683</v>
      </c>
      <c r="AT1684" t="s">
        <v>1683</v>
      </c>
      <c r="AV1684" t="s">
        <v>1683</v>
      </c>
      <c r="AX1684" t="s">
        <v>1683</v>
      </c>
      <c r="AZ1684" t="s">
        <v>1683</v>
      </c>
      <c r="BB1684" t="s">
        <v>1683</v>
      </c>
      <c r="BD1684" t="s">
        <v>1683</v>
      </c>
      <c r="BF1684" t="s">
        <v>1683</v>
      </c>
      <c r="BH1684" t="s">
        <v>1683</v>
      </c>
      <c r="BJ1684" t="s">
        <v>1683</v>
      </c>
      <c r="BL1684" t="s">
        <v>1683</v>
      </c>
      <c r="BN1684" t="s">
        <v>1683</v>
      </c>
      <c r="BP1684" t="s">
        <v>1683</v>
      </c>
      <c r="BR1684" t="s">
        <v>1683</v>
      </c>
      <c r="BT1684" t="s">
        <v>1683</v>
      </c>
      <c r="BV1684" t="s">
        <v>1683</v>
      </c>
      <c r="BX1684" t="s">
        <v>1683</v>
      </c>
      <c r="BZ1684" t="s">
        <v>1683</v>
      </c>
      <c r="CB1684" t="s">
        <v>1683</v>
      </c>
      <c r="CD1684" t="s">
        <v>1683</v>
      </c>
      <c r="CF1684" t="s">
        <v>1683</v>
      </c>
      <c r="CH1684" t="s">
        <v>1683</v>
      </c>
      <c r="CJ1684" t="s">
        <v>1683</v>
      </c>
      <c r="CL1684" t="s">
        <v>1683</v>
      </c>
      <c r="CN1684" t="s">
        <v>1683</v>
      </c>
      <c r="CP1684" t="s">
        <v>1683</v>
      </c>
      <c r="CR1684" t="s">
        <v>1683</v>
      </c>
      <c r="CT1684" t="s">
        <v>1683</v>
      </c>
    </row>
    <row r="1685" spans="10:98" hidden="1" x14ac:dyDescent="0.25">
      <c r="J1685" t="s">
        <v>1684</v>
      </c>
      <c r="L1685" t="s">
        <v>1684</v>
      </c>
      <c r="N1685" t="s">
        <v>1684</v>
      </c>
      <c r="P1685" t="s">
        <v>1684</v>
      </c>
      <c r="R1685" t="s">
        <v>1684</v>
      </c>
      <c r="T1685" t="s">
        <v>1684</v>
      </c>
      <c r="V1685" t="s">
        <v>1684</v>
      </c>
      <c r="X1685" t="s">
        <v>1684</v>
      </c>
      <c r="Z1685" t="s">
        <v>1684</v>
      </c>
      <c r="AB1685" t="s">
        <v>1684</v>
      </c>
      <c r="AD1685" t="s">
        <v>1684</v>
      </c>
      <c r="AF1685" t="s">
        <v>1684</v>
      </c>
      <c r="AH1685" t="s">
        <v>1684</v>
      </c>
      <c r="AJ1685" t="s">
        <v>1684</v>
      </c>
      <c r="AL1685" t="s">
        <v>1684</v>
      </c>
      <c r="AN1685" t="s">
        <v>1684</v>
      </c>
      <c r="AP1685" t="s">
        <v>1684</v>
      </c>
      <c r="AR1685" t="s">
        <v>1684</v>
      </c>
      <c r="AT1685" t="s">
        <v>1684</v>
      </c>
      <c r="AV1685" t="s">
        <v>1684</v>
      </c>
      <c r="AX1685" t="s">
        <v>1684</v>
      </c>
      <c r="AZ1685" t="s">
        <v>1684</v>
      </c>
      <c r="BB1685" t="s">
        <v>1684</v>
      </c>
      <c r="BD1685" t="s">
        <v>1684</v>
      </c>
      <c r="BF1685" t="s">
        <v>1684</v>
      </c>
      <c r="BH1685" t="s">
        <v>1684</v>
      </c>
      <c r="BJ1685" t="s">
        <v>1684</v>
      </c>
      <c r="BL1685" t="s">
        <v>1684</v>
      </c>
      <c r="BN1685" t="s">
        <v>1684</v>
      </c>
      <c r="BP1685" t="s">
        <v>1684</v>
      </c>
      <c r="BR1685" t="s">
        <v>1684</v>
      </c>
      <c r="BT1685" t="s">
        <v>1684</v>
      </c>
      <c r="BV1685" t="s">
        <v>1684</v>
      </c>
      <c r="BX1685" t="s">
        <v>1684</v>
      </c>
      <c r="BZ1685" t="s">
        <v>1684</v>
      </c>
      <c r="CB1685" t="s">
        <v>1684</v>
      </c>
      <c r="CD1685" t="s">
        <v>1684</v>
      </c>
      <c r="CF1685" t="s">
        <v>1684</v>
      </c>
      <c r="CH1685" t="s">
        <v>1684</v>
      </c>
      <c r="CJ1685" t="s">
        <v>1684</v>
      </c>
      <c r="CL1685" t="s">
        <v>1684</v>
      </c>
      <c r="CN1685" t="s">
        <v>1684</v>
      </c>
      <c r="CP1685" t="s">
        <v>1684</v>
      </c>
      <c r="CR1685" t="s">
        <v>1684</v>
      </c>
      <c r="CT1685" t="s">
        <v>1684</v>
      </c>
    </row>
    <row r="1686" spans="10:98" hidden="1" x14ac:dyDescent="0.25">
      <c r="J1686" t="s">
        <v>1685</v>
      </c>
      <c r="L1686" t="s">
        <v>1685</v>
      </c>
      <c r="N1686" t="s">
        <v>1685</v>
      </c>
      <c r="P1686" t="s">
        <v>1685</v>
      </c>
      <c r="R1686" t="s">
        <v>1685</v>
      </c>
      <c r="T1686" t="s">
        <v>1685</v>
      </c>
      <c r="V1686" t="s">
        <v>1685</v>
      </c>
      <c r="X1686" t="s">
        <v>1685</v>
      </c>
      <c r="Z1686" t="s">
        <v>1685</v>
      </c>
      <c r="AB1686" t="s">
        <v>1685</v>
      </c>
      <c r="AD1686" t="s">
        <v>1685</v>
      </c>
      <c r="AF1686" t="s">
        <v>1685</v>
      </c>
      <c r="AH1686" t="s">
        <v>1685</v>
      </c>
      <c r="AJ1686" t="s">
        <v>1685</v>
      </c>
      <c r="AL1686" t="s">
        <v>1685</v>
      </c>
      <c r="AN1686" t="s">
        <v>1685</v>
      </c>
      <c r="AP1686" t="s">
        <v>1685</v>
      </c>
      <c r="AR1686" t="s">
        <v>1685</v>
      </c>
      <c r="AT1686" t="s">
        <v>1685</v>
      </c>
      <c r="AV1686" t="s">
        <v>1685</v>
      </c>
      <c r="AX1686" t="s">
        <v>1685</v>
      </c>
      <c r="AZ1686" t="s">
        <v>1685</v>
      </c>
      <c r="BB1686" t="s">
        <v>1685</v>
      </c>
      <c r="BD1686" t="s">
        <v>1685</v>
      </c>
      <c r="BF1686" t="s">
        <v>1685</v>
      </c>
      <c r="BH1686" t="s">
        <v>1685</v>
      </c>
      <c r="BJ1686" t="s">
        <v>1685</v>
      </c>
      <c r="BL1686" t="s">
        <v>1685</v>
      </c>
      <c r="BN1686" t="s">
        <v>1685</v>
      </c>
      <c r="BP1686" t="s">
        <v>1685</v>
      </c>
      <c r="BR1686" t="s">
        <v>1685</v>
      </c>
      <c r="BT1686" t="s">
        <v>1685</v>
      </c>
      <c r="BV1686" t="s">
        <v>1685</v>
      </c>
      <c r="BX1686" t="s">
        <v>1685</v>
      </c>
      <c r="BZ1686" t="s">
        <v>1685</v>
      </c>
      <c r="CB1686" t="s">
        <v>1685</v>
      </c>
      <c r="CD1686" t="s">
        <v>1685</v>
      </c>
      <c r="CF1686" t="s">
        <v>1685</v>
      </c>
      <c r="CH1686" t="s">
        <v>1685</v>
      </c>
      <c r="CJ1686" t="s">
        <v>1685</v>
      </c>
      <c r="CL1686" t="s">
        <v>1685</v>
      </c>
      <c r="CN1686" t="s">
        <v>1685</v>
      </c>
      <c r="CP1686" t="s">
        <v>1685</v>
      </c>
      <c r="CR1686" t="s">
        <v>1685</v>
      </c>
      <c r="CT1686" t="s">
        <v>1685</v>
      </c>
    </row>
    <row r="1687" spans="10:98" hidden="1" x14ac:dyDescent="0.25">
      <c r="J1687" t="s">
        <v>1686</v>
      </c>
      <c r="L1687" t="s">
        <v>1686</v>
      </c>
      <c r="N1687" t="s">
        <v>1686</v>
      </c>
      <c r="P1687" t="s">
        <v>1686</v>
      </c>
      <c r="R1687" t="s">
        <v>1686</v>
      </c>
      <c r="T1687" t="s">
        <v>1686</v>
      </c>
      <c r="V1687" t="s">
        <v>1686</v>
      </c>
      <c r="X1687" t="s">
        <v>1686</v>
      </c>
      <c r="Z1687" t="s">
        <v>1686</v>
      </c>
      <c r="AB1687" t="s">
        <v>1686</v>
      </c>
      <c r="AD1687" t="s">
        <v>1686</v>
      </c>
      <c r="AF1687" t="s">
        <v>1686</v>
      </c>
      <c r="AH1687" t="s">
        <v>1686</v>
      </c>
      <c r="AJ1687" t="s">
        <v>1686</v>
      </c>
      <c r="AL1687" t="s">
        <v>1686</v>
      </c>
      <c r="AN1687" t="s">
        <v>1686</v>
      </c>
      <c r="AP1687" t="s">
        <v>1686</v>
      </c>
      <c r="AR1687" t="s">
        <v>1686</v>
      </c>
      <c r="AT1687" t="s">
        <v>1686</v>
      </c>
      <c r="AV1687" t="s">
        <v>1686</v>
      </c>
      <c r="AX1687" t="s">
        <v>1686</v>
      </c>
      <c r="AZ1687" t="s">
        <v>1686</v>
      </c>
      <c r="BB1687" t="s">
        <v>1686</v>
      </c>
      <c r="BD1687" t="s">
        <v>1686</v>
      </c>
      <c r="BF1687" t="s">
        <v>1686</v>
      </c>
      <c r="BH1687" t="s">
        <v>1686</v>
      </c>
      <c r="BJ1687" t="s">
        <v>1686</v>
      </c>
      <c r="BL1687" t="s">
        <v>1686</v>
      </c>
      <c r="BN1687" t="s">
        <v>1686</v>
      </c>
      <c r="BP1687" t="s">
        <v>1686</v>
      </c>
      <c r="BR1687" t="s">
        <v>1686</v>
      </c>
      <c r="BT1687" t="s">
        <v>1686</v>
      </c>
      <c r="BV1687" t="s">
        <v>1686</v>
      </c>
      <c r="BX1687" t="s">
        <v>1686</v>
      </c>
      <c r="BZ1687" t="s">
        <v>1686</v>
      </c>
      <c r="CB1687" t="s">
        <v>1686</v>
      </c>
      <c r="CD1687" t="s">
        <v>1686</v>
      </c>
      <c r="CF1687" t="s">
        <v>1686</v>
      </c>
      <c r="CH1687" t="s">
        <v>1686</v>
      </c>
      <c r="CJ1687" t="s">
        <v>1686</v>
      </c>
      <c r="CL1687" t="s">
        <v>1686</v>
      </c>
      <c r="CN1687" t="s">
        <v>1686</v>
      </c>
      <c r="CP1687" t="s">
        <v>1686</v>
      </c>
      <c r="CR1687" t="s">
        <v>1686</v>
      </c>
      <c r="CT1687" t="s">
        <v>1686</v>
      </c>
    </row>
    <row r="1688" spans="10:98" hidden="1" x14ac:dyDescent="0.25">
      <c r="J1688" t="s">
        <v>1687</v>
      </c>
      <c r="L1688" t="s">
        <v>1687</v>
      </c>
      <c r="N1688" t="s">
        <v>1687</v>
      </c>
      <c r="P1688" t="s">
        <v>1687</v>
      </c>
      <c r="R1688" t="s">
        <v>1687</v>
      </c>
      <c r="T1688" t="s">
        <v>1687</v>
      </c>
      <c r="V1688" t="s">
        <v>1687</v>
      </c>
      <c r="X1688" t="s">
        <v>1687</v>
      </c>
      <c r="Z1688" t="s">
        <v>1687</v>
      </c>
      <c r="AB1688" t="s">
        <v>1687</v>
      </c>
      <c r="AD1688" t="s">
        <v>1687</v>
      </c>
      <c r="AF1688" t="s">
        <v>1687</v>
      </c>
      <c r="AH1688" t="s">
        <v>1687</v>
      </c>
      <c r="AJ1688" t="s">
        <v>1687</v>
      </c>
      <c r="AL1688" t="s">
        <v>1687</v>
      </c>
      <c r="AN1688" t="s">
        <v>1687</v>
      </c>
      <c r="AP1688" t="s">
        <v>1687</v>
      </c>
      <c r="AR1688" t="s">
        <v>1687</v>
      </c>
      <c r="AT1688" t="s">
        <v>1687</v>
      </c>
      <c r="AV1688" t="s">
        <v>1687</v>
      </c>
      <c r="AX1688" t="s">
        <v>1687</v>
      </c>
      <c r="AZ1688" t="s">
        <v>1687</v>
      </c>
      <c r="BB1688" t="s">
        <v>1687</v>
      </c>
      <c r="BD1688" t="s">
        <v>1687</v>
      </c>
      <c r="BF1688" t="s">
        <v>1687</v>
      </c>
      <c r="BH1688" t="s">
        <v>1687</v>
      </c>
      <c r="BJ1688" t="s">
        <v>1687</v>
      </c>
      <c r="BL1688" t="s">
        <v>1687</v>
      </c>
      <c r="BN1688" t="s">
        <v>1687</v>
      </c>
      <c r="BP1688" t="s">
        <v>1687</v>
      </c>
      <c r="BR1688" t="s">
        <v>1687</v>
      </c>
      <c r="BT1688" t="s">
        <v>1687</v>
      </c>
      <c r="BV1688" t="s">
        <v>1687</v>
      </c>
      <c r="BX1688" t="s">
        <v>1687</v>
      </c>
      <c r="BZ1688" t="s">
        <v>1687</v>
      </c>
      <c r="CB1688" t="s">
        <v>1687</v>
      </c>
      <c r="CD1688" t="s">
        <v>1687</v>
      </c>
      <c r="CF1688" t="s">
        <v>1687</v>
      </c>
      <c r="CH1688" t="s">
        <v>1687</v>
      </c>
      <c r="CJ1688" t="s">
        <v>1687</v>
      </c>
      <c r="CL1688" t="s">
        <v>1687</v>
      </c>
      <c r="CN1688" t="s">
        <v>1687</v>
      </c>
      <c r="CP1688" t="s">
        <v>1687</v>
      </c>
      <c r="CR1688" t="s">
        <v>1687</v>
      </c>
      <c r="CT1688" t="s">
        <v>1687</v>
      </c>
    </row>
    <row r="1689" spans="10:98" hidden="1" x14ac:dyDescent="0.25">
      <c r="J1689" t="s">
        <v>1688</v>
      </c>
      <c r="L1689" t="s">
        <v>1688</v>
      </c>
      <c r="N1689" t="s">
        <v>1688</v>
      </c>
      <c r="P1689" t="s">
        <v>1688</v>
      </c>
      <c r="R1689" t="s">
        <v>1688</v>
      </c>
      <c r="T1689" t="s">
        <v>1688</v>
      </c>
      <c r="V1689" t="s">
        <v>1688</v>
      </c>
      <c r="X1689" t="s">
        <v>1688</v>
      </c>
      <c r="Z1689" t="s">
        <v>1688</v>
      </c>
      <c r="AB1689" t="s">
        <v>1688</v>
      </c>
      <c r="AD1689" t="s">
        <v>1688</v>
      </c>
      <c r="AF1689" t="s">
        <v>1688</v>
      </c>
      <c r="AH1689" t="s">
        <v>1688</v>
      </c>
      <c r="AJ1689" t="s">
        <v>1688</v>
      </c>
      <c r="AL1689" t="s">
        <v>1688</v>
      </c>
      <c r="AN1689" t="s">
        <v>1688</v>
      </c>
      <c r="AP1689" t="s">
        <v>1688</v>
      </c>
      <c r="AR1689" t="s">
        <v>1688</v>
      </c>
      <c r="AT1689" t="s">
        <v>1688</v>
      </c>
      <c r="AV1689" t="s">
        <v>1688</v>
      </c>
      <c r="AX1689" t="s">
        <v>1688</v>
      </c>
      <c r="AZ1689" t="s">
        <v>1688</v>
      </c>
      <c r="BB1689" t="s">
        <v>1688</v>
      </c>
      <c r="BD1689" t="s">
        <v>1688</v>
      </c>
      <c r="BF1689" t="s">
        <v>1688</v>
      </c>
      <c r="BH1689" t="s">
        <v>1688</v>
      </c>
      <c r="BJ1689" t="s">
        <v>1688</v>
      </c>
      <c r="BL1689" t="s">
        <v>1688</v>
      </c>
      <c r="BN1689" t="s">
        <v>1688</v>
      </c>
      <c r="BP1689" t="s">
        <v>1688</v>
      </c>
      <c r="BR1689" t="s">
        <v>1688</v>
      </c>
      <c r="BT1689" t="s">
        <v>1688</v>
      </c>
      <c r="BV1689" t="s">
        <v>1688</v>
      </c>
      <c r="BX1689" t="s">
        <v>1688</v>
      </c>
      <c r="BZ1689" t="s">
        <v>1688</v>
      </c>
      <c r="CB1689" t="s">
        <v>1688</v>
      </c>
      <c r="CD1689" t="s">
        <v>1688</v>
      </c>
      <c r="CF1689" t="s">
        <v>1688</v>
      </c>
      <c r="CH1689" t="s">
        <v>1688</v>
      </c>
      <c r="CJ1689" t="s">
        <v>1688</v>
      </c>
      <c r="CL1689" t="s">
        <v>1688</v>
      </c>
      <c r="CN1689" t="s">
        <v>1688</v>
      </c>
      <c r="CP1689" t="s">
        <v>1688</v>
      </c>
      <c r="CR1689" t="s">
        <v>1688</v>
      </c>
      <c r="CT1689" t="s">
        <v>1688</v>
      </c>
    </row>
    <row r="1690" spans="10:98" hidden="1" x14ac:dyDescent="0.25">
      <c r="J1690" t="s">
        <v>1689</v>
      </c>
      <c r="L1690" t="s">
        <v>1689</v>
      </c>
      <c r="N1690" t="s">
        <v>1689</v>
      </c>
      <c r="P1690" t="s">
        <v>1689</v>
      </c>
      <c r="R1690" t="s">
        <v>1689</v>
      </c>
      <c r="T1690" t="s">
        <v>1689</v>
      </c>
      <c r="V1690" t="s">
        <v>1689</v>
      </c>
      <c r="X1690" t="s">
        <v>1689</v>
      </c>
      <c r="Z1690" t="s">
        <v>1689</v>
      </c>
      <c r="AB1690" t="s">
        <v>1689</v>
      </c>
      <c r="AD1690" t="s">
        <v>1689</v>
      </c>
      <c r="AF1690" t="s">
        <v>1689</v>
      </c>
      <c r="AH1690" t="s">
        <v>1689</v>
      </c>
      <c r="AJ1690" t="s">
        <v>1689</v>
      </c>
      <c r="AL1690" t="s">
        <v>1689</v>
      </c>
      <c r="AN1690" t="s">
        <v>1689</v>
      </c>
      <c r="AP1690" t="s">
        <v>1689</v>
      </c>
      <c r="AR1690" t="s">
        <v>1689</v>
      </c>
      <c r="AT1690" t="s">
        <v>1689</v>
      </c>
      <c r="AV1690" t="s">
        <v>1689</v>
      </c>
      <c r="AX1690" t="s">
        <v>1689</v>
      </c>
      <c r="AZ1690" t="s">
        <v>1689</v>
      </c>
      <c r="BB1690" t="s">
        <v>1689</v>
      </c>
      <c r="BD1690" t="s">
        <v>1689</v>
      </c>
      <c r="BF1690" t="s">
        <v>1689</v>
      </c>
      <c r="BH1690" t="s">
        <v>1689</v>
      </c>
      <c r="BJ1690" t="s">
        <v>1689</v>
      </c>
      <c r="BL1690" t="s">
        <v>1689</v>
      </c>
      <c r="BN1690" t="s">
        <v>1689</v>
      </c>
      <c r="BP1690" t="s">
        <v>1689</v>
      </c>
      <c r="BR1690" t="s">
        <v>1689</v>
      </c>
      <c r="BT1690" t="s">
        <v>1689</v>
      </c>
      <c r="BV1690" t="s">
        <v>1689</v>
      </c>
      <c r="BX1690" t="s">
        <v>1689</v>
      </c>
      <c r="BZ1690" t="s">
        <v>1689</v>
      </c>
      <c r="CB1690" t="s">
        <v>1689</v>
      </c>
      <c r="CD1690" t="s">
        <v>1689</v>
      </c>
      <c r="CF1690" t="s">
        <v>1689</v>
      </c>
      <c r="CH1690" t="s">
        <v>1689</v>
      </c>
      <c r="CJ1690" t="s">
        <v>1689</v>
      </c>
      <c r="CL1690" t="s">
        <v>1689</v>
      </c>
      <c r="CN1690" t="s">
        <v>1689</v>
      </c>
      <c r="CP1690" t="s">
        <v>1689</v>
      </c>
      <c r="CR1690" t="s">
        <v>1689</v>
      </c>
      <c r="CT1690" t="s">
        <v>1689</v>
      </c>
    </row>
    <row r="1691" spans="10:98" hidden="1" x14ac:dyDescent="0.25">
      <c r="J1691" t="s">
        <v>1690</v>
      </c>
      <c r="L1691" t="s">
        <v>1690</v>
      </c>
      <c r="N1691" t="s">
        <v>1690</v>
      </c>
      <c r="P1691" t="s">
        <v>1690</v>
      </c>
      <c r="R1691" t="s">
        <v>1690</v>
      </c>
      <c r="T1691" t="s">
        <v>1690</v>
      </c>
      <c r="V1691" t="s">
        <v>1690</v>
      </c>
      <c r="X1691" t="s">
        <v>1690</v>
      </c>
      <c r="Z1691" t="s">
        <v>1690</v>
      </c>
      <c r="AB1691" t="s">
        <v>1690</v>
      </c>
      <c r="AD1691" t="s">
        <v>1690</v>
      </c>
      <c r="AF1691" t="s">
        <v>1690</v>
      </c>
      <c r="AH1691" t="s">
        <v>1690</v>
      </c>
      <c r="AJ1691" t="s">
        <v>1690</v>
      </c>
      <c r="AL1691" t="s">
        <v>1690</v>
      </c>
      <c r="AN1691" t="s">
        <v>1690</v>
      </c>
      <c r="AP1691" t="s">
        <v>1690</v>
      </c>
      <c r="AR1691" t="s">
        <v>1690</v>
      </c>
      <c r="AT1691" t="s">
        <v>1690</v>
      </c>
      <c r="AV1691" t="s">
        <v>1690</v>
      </c>
      <c r="AX1691" t="s">
        <v>1690</v>
      </c>
      <c r="AZ1691" t="s">
        <v>1690</v>
      </c>
      <c r="BB1691" t="s">
        <v>1690</v>
      </c>
      <c r="BD1691" t="s">
        <v>1690</v>
      </c>
      <c r="BF1691" t="s">
        <v>1690</v>
      </c>
      <c r="BH1691" t="s">
        <v>1690</v>
      </c>
      <c r="BJ1691" t="s">
        <v>1690</v>
      </c>
      <c r="BL1691" t="s">
        <v>1690</v>
      </c>
      <c r="BN1691" t="s">
        <v>1690</v>
      </c>
      <c r="BP1691" t="s">
        <v>1690</v>
      </c>
      <c r="BR1691" t="s">
        <v>1690</v>
      </c>
      <c r="BT1691" t="s">
        <v>1690</v>
      </c>
      <c r="BV1691" t="s">
        <v>1690</v>
      </c>
      <c r="BX1691" t="s">
        <v>1690</v>
      </c>
      <c r="BZ1691" t="s">
        <v>1690</v>
      </c>
      <c r="CB1691" t="s">
        <v>1690</v>
      </c>
      <c r="CD1691" t="s">
        <v>1690</v>
      </c>
      <c r="CF1691" t="s">
        <v>1690</v>
      </c>
      <c r="CH1691" t="s">
        <v>1690</v>
      </c>
      <c r="CJ1691" t="s">
        <v>1690</v>
      </c>
      <c r="CL1691" t="s">
        <v>1690</v>
      </c>
      <c r="CN1691" t="s">
        <v>1690</v>
      </c>
      <c r="CP1691" t="s">
        <v>1690</v>
      </c>
      <c r="CR1691" t="s">
        <v>1690</v>
      </c>
      <c r="CT1691" t="s">
        <v>1690</v>
      </c>
    </row>
    <row r="1692" spans="10:98" hidden="1" x14ac:dyDescent="0.25">
      <c r="J1692" t="s">
        <v>1691</v>
      </c>
      <c r="L1692" t="s">
        <v>1691</v>
      </c>
      <c r="N1692" t="s">
        <v>1691</v>
      </c>
      <c r="P1692" t="s">
        <v>1691</v>
      </c>
      <c r="R1692" t="s">
        <v>1691</v>
      </c>
      <c r="T1692" t="s">
        <v>1691</v>
      </c>
      <c r="V1692" t="s">
        <v>1691</v>
      </c>
      <c r="X1692" t="s">
        <v>1691</v>
      </c>
      <c r="Z1692" t="s">
        <v>1691</v>
      </c>
      <c r="AB1692" t="s">
        <v>1691</v>
      </c>
      <c r="AD1692" t="s">
        <v>1691</v>
      </c>
      <c r="AF1692" t="s">
        <v>1691</v>
      </c>
      <c r="AH1692" t="s">
        <v>1691</v>
      </c>
      <c r="AJ1692" t="s">
        <v>1691</v>
      </c>
      <c r="AL1692" t="s">
        <v>1691</v>
      </c>
      <c r="AN1692" t="s">
        <v>1691</v>
      </c>
      <c r="AP1692" t="s">
        <v>1691</v>
      </c>
      <c r="AR1692" t="s">
        <v>1691</v>
      </c>
      <c r="AT1692" t="s">
        <v>1691</v>
      </c>
      <c r="AV1692" t="s">
        <v>1691</v>
      </c>
      <c r="AX1692" t="s">
        <v>1691</v>
      </c>
      <c r="AZ1692" t="s">
        <v>1691</v>
      </c>
      <c r="BB1692" t="s">
        <v>1691</v>
      </c>
      <c r="BD1692" t="s">
        <v>1691</v>
      </c>
      <c r="BF1692" t="s">
        <v>1691</v>
      </c>
      <c r="BH1692" t="s">
        <v>1691</v>
      </c>
      <c r="BJ1692" t="s">
        <v>1691</v>
      </c>
      <c r="BL1692" t="s">
        <v>1691</v>
      </c>
      <c r="BN1692" t="s">
        <v>1691</v>
      </c>
      <c r="BP1692" t="s">
        <v>1691</v>
      </c>
      <c r="BR1692" t="s">
        <v>1691</v>
      </c>
      <c r="BT1692" t="s">
        <v>1691</v>
      </c>
      <c r="BV1692" t="s">
        <v>1691</v>
      </c>
      <c r="BX1692" t="s">
        <v>1691</v>
      </c>
      <c r="BZ1692" t="s">
        <v>1691</v>
      </c>
      <c r="CB1692" t="s">
        <v>1691</v>
      </c>
      <c r="CD1692" t="s">
        <v>1691</v>
      </c>
      <c r="CF1692" t="s">
        <v>1691</v>
      </c>
      <c r="CH1692" t="s">
        <v>1691</v>
      </c>
      <c r="CJ1692" t="s">
        <v>1691</v>
      </c>
      <c r="CL1692" t="s">
        <v>1691</v>
      </c>
      <c r="CN1692" t="s">
        <v>1691</v>
      </c>
      <c r="CP1692" t="s">
        <v>1691</v>
      </c>
      <c r="CR1692" t="s">
        <v>1691</v>
      </c>
      <c r="CT1692" t="s">
        <v>1691</v>
      </c>
    </row>
    <row r="1693" spans="10:98" hidden="1" x14ac:dyDescent="0.25">
      <c r="J1693" t="s">
        <v>1692</v>
      </c>
      <c r="L1693" t="s">
        <v>1692</v>
      </c>
      <c r="N1693" t="s">
        <v>1692</v>
      </c>
      <c r="P1693" t="s">
        <v>1692</v>
      </c>
      <c r="R1693" t="s">
        <v>1692</v>
      </c>
      <c r="T1693" t="s">
        <v>1692</v>
      </c>
      <c r="V1693" t="s">
        <v>1692</v>
      </c>
      <c r="X1693" t="s">
        <v>1692</v>
      </c>
      <c r="Z1693" t="s">
        <v>1692</v>
      </c>
      <c r="AB1693" t="s">
        <v>1692</v>
      </c>
      <c r="AD1693" t="s">
        <v>1692</v>
      </c>
      <c r="AF1693" t="s">
        <v>1692</v>
      </c>
      <c r="AH1693" t="s">
        <v>1692</v>
      </c>
      <c r="AJ1693" t="s">
        <v>1692</v>
      </c>
      <c r="AL1693" t="s">
        <v>1692</v>
      </c>
      <c r="AN1693" t="s">
        <v>1692</v>
      </c>
      <c r="AP1693" t="s">
        <v>1692</v>
      </c>
      <c r="AR1693" t="s">
        <v>1692</v>
      </c>
      <c r="AT1693" t="s">
        <v>1692</v>
      </c>
      <c r="AV1693" t="s">
        <v>1692</v>
      </c>
      <c r="AX1693" t="s">
        <v>1692</v>
      </c>
      <c r="AZ1693" t="s">
        <v>1692</v>
      </c>
      <c r="BB1693" t="s">
        <v>1692</v>
      </c>
      <c r="BD1693" t="s">
        <v>1692</v>
      </c>
      <c r="BF1693" t="s">
        <v>1692</v>
      </c>
      <c r="BH1693" t="s">
        <v>1692</v>
      </c>
      <c r="BJ1693" t="s">
        <v>1692</v>
      </c>
      <c r="BL1693" t="s">
        <v>1692</v>
      </c>
      <c r="BN1693" t="s">
        <v>1692</v>
      </c>
      <c r="BP1693" t="s">
        <v>1692</v>
      </c>
      <c r="BR1693" t="s">
        <v>1692</v>
      </c>
      <c r="BT1693" t="s">
        <v>1692</v>
      </c>
      <c r="BV1693" t="s">
        <v>1692</v>
      </c>
      <c r="BX1693" t="s">
        <v>1692</v>
      </c>
      <c r="BZ1693" t="s">
        <v>1692</v>
      </c>
      <c r="CB1693" t="s">
        <v>1692</v>
      </c>
      <c r="CD1693" t="s">
        <v>1692</v>
      </c>
      <c r="CF1693" t="s">
        <v>1692</v>
      </c>
      <c r="CH1693" t="s">
        <v>1692</v>
      </c>
      <c r="CJ1693" t="s">
        <v>1692</v>
      </c>
      <c r="CL1693" t="s">
        <v>1692</v>
      </c>
      <c r="CN1693" t="s">
        <v>1692</v>
      </c>
      <c r="CP1693" t="s">
        <v>1692</v>
      </c>
      <c r="CR1693" t="s">
        <v>1692</v>
      </c>
      <c r="CT1693" t="s">
        <v>1692</v>
      </c>
    </row>
    <row r="1694" spans="10:98" hidden="1" x14ac:dyDescent="0.25">
      <c r="J1694" t="s">
        <v>1693</v>
      </c>
      <c r="L1694" t="s">
        <v>1693</v>
      </c>
      <c r="N1694" t="s">
        <v>1693</v>
      </c>
      <c r="P1694" t="s">
        <v>1693</v>
      </c>
      <c r="R1694" t="s">
        <v>1693</v>
      </c>
      <c r="T1694" t="s">
        <v>1693</v>
      </c>
      <c r="V1694" t="s">
        <v>1693</v>
      </c>
      <c r="X1694" t="s">
        <v>1693</v>
      </c>
      <c r="Z1694" t="s">
        <v>1693</v>
      </c>
      <c r="AB1694" t="s">
        <v>1693</v>
      </c>
      <c r="AD1694" t="s">
        <v>1693</v>
      </c>
      <c r="AF1694" t="s">
        <v>1693</v>
      </c>
      <c r="AH1694" t="s">
        <v>1693</v>
      </c>
      <c r="AJ1694" t="s">
        <v>1693</v>
      </c>
      <c r="AL1694" t="s">
        <v>1693</v>
      </c>
      <c r="AN1694" t="s">
        <v>1693</v>
      </c>
      <c r="AP1694" t="s">
        <v>1693</v>
      </c>
      <c r="AR1694" t="s">
        <v>1693</v>
      </c>
      <c r="AT1694" t="s">
        <v>1693</v>
      </c>
      <c r="AV1694" t="s">
        <v>1693</v>
      </c>
      <c r="AX1694" t="s">
        <v>1693</v>
      </c>
      <c r="AZ1694" t="s">
        <v>1693</v>
      </c>
      <c r="BB1694" t="s">
        <v>1693</v>
      </c>
      <c r="BD1694" t="s">
        <v>1693</v>
      </c>
      <c r="BF1694" t="s">
        <v>1693</v>
      </c>
      <c r="BH1694" t="s">
        <v>1693</v>
      </c>
      <c r="BJ1694" t="s">
        <v>1693</v>
      </c>
      <c r="BL1694" t="s">
        <v>1693</v>
      </c>
      <c r="BN1694" t="s">
        <v>1693</v>
      </c>
      <c r="BP1694" t="s">
        <v>1693</v>
      </c>
      <c r="BR1694" t="s">
        <v>1693</v>
      </c>
      <c r="BT1694" t="s">
        <v>1693</v>
      </c>
      <c r="BV1694" t="s">
        <v>1693</v>
      </c>
      <c r="BX1694" t="s">
        <v>1693</v>
      </c>
      <c r="BZ1694" t="s">
        <v>1693</v>
      </c>
      <c r="CB1694" t="s">
        <v>1693</v>
      </c>
      <c r="CD1694" t="s">
        <v>1693</v>
      </c>
      <c r="CF1694" t="s">
        <v>1693</v>
      </c>
      <c r="CH1694" t="s">
        <v>1693</v>
      </c>
      <c r="CJ1694" t="s">
        <v>1693</v>
      </c>
      <c r="CL1694" t="s">
        <v>1693</v>
      </c>
      <c r="CN1694" t="s">
        <v>1693</v>
      </c>
      <c r="CP1694" t="s">
        <v>1693</v>
      </c>
      <c r="CR1694" t="s">
        <v>1693</v>
      </c>
      <c r="CT1694" t="s">
        <v>1693</v>
      </c>
    </row>
    <row r="1695" spans="10:98" hidden="1" x14ac:dyDescent="0.25">
      <c r="J1695" t="s">
        <v>1694</v>
      </c>
      <c r="L1695" t="s">
        <v>1694</v>
      </c>
      <c r="N1695" t="s">
        <v>1694</v>
      </c>
      <c r="P1695" t="s">
        <v>1694</v>
      </c>
      <c r="R1695" t="s">
        <v>1694</v>
      </c>
      <c r="T1695" t="s">
        <v>1694</v>
      </c>
      <c r="V1695" t="s">
        <v>1694</v>
      </c>
      <c r="X1695" t="s">
        <v>1694</v>
      </c>
      <c r="Z1695" t="s">
        <v>1694</v>
      </c>
      <c r="AB1695" t="s">
        <v>1694</v>
      </c>
      <c r="AD1695" t="s">
        <v>1694</v>
      </c>
      <c r="AF1695" t="s">
        <v>1694</v>
      </c>
      <c r="AH1695" t="s">
        <v>1694</v>
      </c>
      <c r="AJ1695" t="s">
        <v>1694</v>
      </c>
      <c r="AL1695" t="s">
        <v>1694</v>
      </c>
      <c r="AN1695" t="s">
        <v>1694</v>
      </c>
      <c r="AP1695" t="s">
        <v>1694</v>
      </c>
      <c r="AR1695" t="s">
        <v>1694</v>
      </c>
      <c r="AT1695" t="s">
        <v>1694</v>
      </c>
      <c r="AV1695" t="s">
        <v>1694</v>
      </c>
      <c r="AX1695" t="s">
        <v>1694</v>
      </c>
      <c r="AZ1695" t="s">
        <v>1694</v>
      </c>
      <c r="BB1695" t="s">
        <v>1694</v>
      </c>
      <c r="BD1695" t="s">
        <v>1694</v>
      </c>
      <c r="BF1695" t="s">
        <v>1694</v>
      </c>
      <c r="BH1695" t="s">
        <v>1694</v>
      </c>
      <c r="BJ1695" t="s">
        <v>1694</v>
      </c>
      <c r="BL1695" t="s">
        <v>1694</v>
      </c>
      <c r="BN1695" t="s">
        <v>1694</v>
      </c>
      <c r="BP1695" t="s">
        <v>1694</v>
      </c>
      <c r="BR1695" t="s">
        <v>1694</v>
      </c>
      <c r="BT1695" t="s">
        <v>1694</v>
      </c>
      <c r="BV1695" t="s">
        <v>1694</v>
      </c>
      <c r="BX1695" t="s">
        <v>1694</v>
      </c>
      <c r="BZ1695" t="s">
        <v>1694</v>
      </c>
      <c r="CB1695" t="s">
        <v>1694</v>
      </c>
      <c r="CD1695" t="s">
        <v>1694</v>
      </c>
      <c r="CF1695" t="s">
        <v>1694</v>
      </c>
      <c r="CH1695" t="s">
        <v>1694</v>
      </c>
      <c r="CJ1695" t="s">
        <v>1694</v>
      </c>
      <c r="CL1695" t="s">
        <v>1694</v>
      </c>
      <c r="CN1695" t="s">
        <v>1694</v>
      </c>
      <c r="CP1695" t="s">
        <v>1694</v>
      </c>
      <c r="CR1695" t="s">
        <v>1694</v>
      </c>
      <c r="CT1695" t="s">
        <v>1694</v>
      </c>
    </row>
    <row r="1696" spans="10:98" hidden="1" x14ac:dyDescent="0.25">
      <c r="J1696" t="s">
        <v>1695</v>
      </c>
      <c r="L1696" t="s">
        <v>1695</v>
      </c>
      <c r="N1696" t="s">
        <v>1695</v>
      </c>
      <c r="P1696" t="s">
        <v>1695</v>
      </c>
      <c r="R1696" t="s">
        <v>1695</v>
      </c>
      <c r="T1696" t="s">
        <v>1695</v>
      </c>
      <c r="V1696" t="s">
        <v>1695</v>
      </c>
      <c r="X1696" t="s">
        <v>1695</v>
      </c>
      <c r="Z1696" t="s">
        <v>1695</v>
      </c>
      <c r="AB1696" t="s">
        <v>1695</v>
      </c>
      <c r="AD1696" t="s">
        <v>1695</v>
      </c>
      <c r="AF1696" t="s">
        <v>1695</v>
      </c>
      <c r="AH1696" t="s">
        <v>1695</v>
      </c>
      <c r="AJ1696" t="s">
        <v>1695</v>
      </c>
      <c r="AL1696" t="s">
        <v>1695</v>
      </c>
      <c r="AN1696" t="s">
        <v>1695</v>
      </c>
      <c r="AP1696" t="s">
        <v>1695</v>
      </c>
      <c r="AR1696" t="s">
        <v>1695</v>
      </c>
      <c r="AT1696" t="s">
        <v>1695</v>
      </c>
      <c r="AV1696" t="s">
        <v>1695</v>
      </c>
      <c r="AX1696" t="s">
        <v>1695</v>
      </c>
      <c r="AZ1696" t="s">
        <v>1695</v>
      </c>
      <c r="BB1696" t="s">
        <v>1695</v>
      </c>
      <c r="BD1696" t="s">
        <v>1695</v>
      </c>
      <c r="BF1696" t="s">
        <v>1695</v>
      </c>
      <c r="BH1696" t="s">
        <v>1695</v>
      </c>
      <c r="BJ1696" t="s">
        <v>1695</v>
      </c>
      <c r="BL1696" t="s">
        <v>1695</v>
      </c>
      <c r="BN1696" t="s">
        <v>1695</v>
      </c>
      <c r="BP1696" t="s">
        <v>1695</v>
      </c>
      <c r="BR1696" t="s">
        <v>1695</v>
      </c>
      <c r="BT1696" t="s">
        <v>1695</v>
      </c>
      <c r="BV1696" t="s">
        <v>1695</v>
      </c>
      <c r="BX1696" t="s">
        <v>1695</v>
      </c>
      <c r="BZ1696" t="s">
        <v>1695</v>
      </c>
      <c r="CB1696" t="s">
        <v>1695</v>
      </c>
      <c r="CD1696" t="s">
        <v>1695</v>
      </c>
      <c r="CF1696" t="s">
        <v>1695</v>
      </c>
      <c r="CH1696" t="s">
        <v>1695</v>
      </c>
      <c r="CJ1696" t="s">
        <v>1695</v>
      </c>
      <c r="CL1696" t="s">
        <v>1695</v>
      </c>
      <c r="CN1696" t="s">
        <v>1695</v>
      </c>
      <c r="CP1696" t="s">
        <v>1695</v>
      </c>
      <c r="CR1696" t="s">
        <v>1695</v>
      </c>
      <c r="CT1696" t="s">
        <v>1695</v>
      </c>
    </row>
    <row r="1697" spans="10:98" hidden="1" x14ac:dyDescent="0.25">
      <c r="J1697" t="s">
        <v>1696</v>
      </c>
      <c r="L1697" t="s">
        <v>1696</v>
      </c>
      <c r="N1697" t="s">
        <v>1696</v>
      </c>
      <c r="P1697" t="s">
        <v>1696</v>
      </c>
      <c r="R1697" t="s">
        <v>1696</v>
      </c>
      <c r="T1697" t="s">
        <v>1696</v>
      </c>
      <c r="V1697" t="s">
        <v>1696</v>
      </c>
      <c r="X1697" t="s">
        <v>1696</v>
      </c>
      <c r="Z1697" t="s">
        <v>1696</v>
      </c>
      <c r="AB1697" t="s">
        <v>1696</v>
      </c>
      <c r="AD1697" t="s">
        <v>1696</v>
      </c>
      <c r="AF1697" t="s">
        <v>1696</v>
      </c>
      <c r="AH1697" t="s">
        <v>1696</v>
      </c>
      <c r="AJ1697" t="s">
        <v>1696</v>
      </c>
      <c r="AL1697" t="s">
        <v>1696</v>
      </c>
      <c r="AN1697" t="s">
        <v>1696</v>
      </c>
      <c r="AP1697" t="s">
        <v>1696</v>
      </c>
      <c r="AR1697" t="s">
        <v>1696</v>
      </c>
      <c r="AT1697" t="s">
        <v>1696</v>
      </c>
      <c r="AV1697" t="s">
        <v>1696</v>
      </c>
      <c r="AX1697" t="s">
        <v>1696</v>
      </c>
      <c r="AZ1697" t="s">
        <v>1696</v>
      </c>
      <c r="BB1697" t="s">
        <v>1696</v>
      </c>
      <c r="BD1697" t="s">
        <v>1696</v>
      </c>
      <c r="BF1697" t="s">
        <v>1696</v>
      </c>
      <c r="BH1697" t="s">
        <v>1696</v>
      </c>
      <c r="BJ1697" t="s">
        <v>1696</v>
      </c>
      <c r="BL1697" t="s">
        <v>1696</v>
      </c>
      <c r="BN1697" t="s">
        <v>1696</v>
      </c>
      <c r="BP1697" t="s">
        <v>1696</v>
      </c>
      <c r="BR1697" t="s">
        <v>1696</v>
      </c>
      <c r="BT1697" t="s">
        <v>1696</v>
      </c>
      <c r="BV1697" t="s">
        <v>1696</v>
      </c>
      <c r="BX1697" t="s">
        <v>1696</v>
      </c>
      <c r="BZ1697" t="s">
        <v>1696</v>
      </c>
      <c r="CB1697" t="s">
        <v>1696</v>
      </c>
      <c r="CD1697" t="s">
        <v>1696</v>
      </c>
      <c r="CF1697" t="s">
        <v>1696</v>
      </c>
      <c r="CH1697" t="s">
        <v>1696</v>
      </c>
      <c r="CJ1697" t="s">
        <v>1696</v>
      </c>
      <c r="CL1697" t="s">
        <v>1696</v>
      </c>
      <c r="CN1697" t="s">
        <v>1696</v>
      </c>
      <c r="CP1697" t="s">
        <v>1696</v>
      </c>
      <c r="CR1697" t="s">
        <v>1696</v>
      </c>
      <c r="CT1697" t="s">
        <v>1696</v>
      </c>
    </row>
    <row r="1698" spans="10:98" hidden="1" x14ac:dyDescent="0.25">
      <c r="J1698" t="s">
        <v>1697</v>
      </c>
      <c r="L1698" t="s">
        <v>1697</v>
      </c>
      <c r="N1698" t="s">
        <v>1697</v>
      </c>
      <c r="P1698" t="s">
        <v>1697</v>
      </c>
      <c r="R1698" t="s">
        <v>1697</v>
      </c>
      <c r="T1698" t="s">
        <v>1697</v>
      </c>
      <c r="V1698" t="s">
        <v>1697</v>
      </c>
      <c r="X1698" t="s">
        <v>1697</v>
      </c>
      <c r="Z1698" t="s">
        <v>1697</v>
      </c>
      <c r="AB1698" t="s">
        <v>1697</v>
      </c>
      <c r="AD1698" t="s">
        <v>1697</v>
      </c>
      <c r="AF1698" t="s">
        <v>1697</v>
      </c>
      <c r="AH1698" t="s">
        <v>1697</v>
      </c>
      <c r="AJ1698" t="s">
        <v>1697</v>
      </c>
      <c r="AL1698" t="s">
        <v>1697</v>
      </c>
      <c r="AN1698" t="s">
        <v>1697</v>
      </c>
      <c r="AP1698" t="s">
        <v>1697</v>
      </c>
      <c r="AR1698" t="s">
        <v>1697</v>
      </c>
      <c r="AT1698" t="s">
        <v>1697</v>
      </c>
      <c r="AV1698" t="s">
        <v>1697</v>
      </c>
      <c r="AX1698" t="s">
        <v>1697</v>
      </c>
      <c r="AZ1698" t="s">
        <v>1697</v>
      </c>
      <c r="BB1698" t="s">
        <v>1697</v>
      </c>
      <c r="BD1698" t="s">
        <v>1697</v>
      </c>
      <c r="BF1698" t="s">
        <v>1697</v>
      </c>
      <c r="BH1698" t="s">
        <v>1697</v>
      </c>
      <c r="BJ1698" t="s">
        <v>1697</v>
      </c>
      <c r="BL1698" t="s">
        <v>1697</v>
      </c>
      <c r="BN1698" t="s">
        <v>1697</v>
      </c>
      <c r="BP1698" t="s">
        <v>1697</v>
      </c>
      <c r="BR1698" t="s">
        <v>1697</v>
      </c>
      <c r="BT1698" t="s">
        <v>1697</v>
      </c>
      <c r="BV1698" t="s">
        <v>1697</v>
      </c>
      <c r="BX1698" t="s">
        <v>1697</v>
      </c>
      <c r="BZ1698" t="s">
        <v>1697</v>
      </c>
      <c r="CB1698" t="s">
        <v>1697</v>
      </c>
      <c r="CD1698" t="s">
        <v>1697</v>
      </c>
      <c r="CF1698" t="s">
        <v>1697</v>
      </c>
      <c r="CH1698" t="s">
        <v>1697</v>
      </c>
      <c r="CJ1698" t="s">
        <v>1697</v>
      </c>
      <c r="CL1698" t="s">
        <v>1697</v>
      </c>
      <c r="CN1698" t="s">
        <v>1697</v>
      </c>
      <c r="CP1698" t="s">
        <v>1697</v>
      </c>
      <c r="CR1698" t="s">
        <v>1697</v>
      </c>
      <c r="CT1698" t="s">
        <v>1697</v>
      </c>
    </row>
    <row r="1699" spans="10:98" hidden="1" x14ac:dyDescent="0.25">
      <c r="J1699" t="s">
        <v>1698</v>
      </c>
      <c r="L1699" t="s">
        <v>1698</v>
      </c>
      <c r="N1699" t="s">
        <v>1698</v>
      </c>
      <c r="P1699" t="s">
        <v>1698</v>
      </c>
      <c r="R1699" t="s">
        <v>1698</v>
      </c>
      <c r="T1699" t="s">
        <v>1698</v>
      </c>
      <c r="V1699" t="s">
        <v>1698</v>
      </c>
      <c r="X1699" t="s">
        <v>1698</v>
      </c>
      <c r="Z1699" t="s">
        <v>1698</v>
      </c>
      <c r="AB1699" t="s">
        <v>1698</v>
      </c>
      <c r="AD1699" t="s">
        <v>1698</v>
      </c>
      <c r="AF1699" t="s">
        <v>1698</v>
      </c>
      <c r="AH1699" t="s">
        <v>1698</v>
      </c>
      <c r="AJ1699" t="s">
        <v>1698</v>
      </c>
      <c r="AL1699" t="s">
        <v>1698</v>
      </c>
      <c r="AN1699" t="s">
        <v>1698</v>
      </c>
      <c r="AP1699" t="s">
        <v>1698</v>
      </c>
      <c r="AR1699" t="s">
        <v>1698</v>
      </c>
      <c r="AT1699" t="s">
        <v>1698</v>
      </c>
      <c r="AV1699" t="s">
        <v>1698</v>
      </c>
      <c r="AX1699" t="s">
        <v>1698</v>
      </c>
      <c r="AZ1699" t="s">
        <v>1698</v>
      </c>
      <c r="BB1699" t="s">
        <v>1698</v>
      </c>
      <c r="BD1699" t="s">
        <v>1698</v>
      </c>
      <c r="BF1699" t="s">
        <v>1698</v>
      </c>
      <c r="BH1699" t="s">
        <v>1698</v>
      </c>
      <c r="BJ1699" t="s">
        <v>1698</v>
      </c>
      <c r="BL1699" t="s">
        <v>1698</v>
      </c>
      <c r="BN1699" t="s">
        <v>1698</v>
      </c>
      <c r="BP1699" t="s">
        <v>1698</v>
      </c>
      <c r="BR1699" t="s">
        <v>1698</v>
      </c>
      <c r="BT1699" t="s">
        <v>1698</v>
      </c>
      <c r="BV1699" t="s">
        <v>1698</v>
      </c>
      <c r="BX1699" t="s">
        <v>1698</v>
      </c>
      <c r="BZ1699" t="s">
        <v>1698</v>
      </c>
      <c r="CB1699" t="s">
        <v>1698</v>
      </c>
      <c r="CD1699" t="s">
        <v>1698</v>
      </c>
      <c r="CF1699" t="s">
        <v>1698</v>
      </c>
      <c r="CH1699" t="s">
        <v>1698</v>
      </c>
      <c r="CJ1699" t="s">
        <v>1698</v>
      </c>
      <c r="CL1699" t="s">
        <v>1698</v>
      </c>
      <c r="CN1699" t="s">
        <v>1698</v>
      </c>
      <c r="CP1699" t="s">
        <v>1698</v>
      </c>
      <c r="CR1699" t="s">
        <v>1698</v>
      </c>
      <c r="CT1699" t="s">
        <v>1698</v>
      </c>
    </row>
    <row r="1700" spans="10:98" hidden="1" x14ac:dyDescent="0.25">
      <c r="J1700" t="s">
        <v>1699</v>
      </c>
      <c r="L1700" t="s">
        <v>1699</v>
      </c>
      <c r="N1700" t="s">
        <v>1699</v>
      </c>
      <c r="P1700" t="s">
        <v>1699</v>
      </c>
      <c r="R1700" t="s">
        <v>1699</v>
      </c>
      <c r="T1700" t="s">
        <v>1699</v>
      </c>
      <c r="V1700" t="s">
        <v>1699</v>
      </c>
      <c r="X1700" t="s">
        <v>1699</v>
      </c>
      <c r="Z1700" t="s">
        <v>1699</v>
      </c>
      <c r="AB1700" t="s">
        <v>1699</v>
      </c>
      <c r="AD1700" t="s">
        <v>1699</v>
      </c>
      <c r="AF1700" t="s">
        <v>1699</v>
      </c>
      <c r="AH1700" t="s">
        <v>1699</v>
      </c>
      <c r="AJ1700" t="s">
        <v>1699</v>
      </c>
      <c r="AL1700" t="s">
        <v>1699</v>
      </c>
      <c r="AN1700" t="s">
        <v>1699</v>
      </c>
      <c r="AP1700" t="s">
        <v>1699</v>
      </c>
      <c r="AR1700" t="s">
        <v>1699</v>
      </c>
      <c r="AT1700" t="s">
        <v>1699</v>
      </c>
      <c r="AV1700" t="s">
        <v>1699</v>
      </c>
      <c r="AX1700" t="s">
        <v>1699</v>
      </c>
      <c r="AZ1700" t="s">
        <v>1699</v>
      </c>
      <c r="BB1700" t="s">
        <v>1699</v>
      </c>
      <c r="BD1700" t="s">
        <v>1699</v>
      </c>
      <c r="BF1700" t="s">
        <v>1699</v>
      </c>
      <c r="BH1700" t="s">
        <v>1699</v>
      </c>
      <c r="BJ1700" t="s">
        <v>1699</v>
      </c>
      <c r="BL1700" t="s">
        <v>1699</v>
      </c>
      <c r="BN1700" t="s">
        <v>1699</v>
      </c>
      <c r="BP1700" t="s">
        <v>1699</v>
      </c>
      <c r="BR1700" t="s">
        <v>1699</v>
      </c>
      <c r="BT1700" t="s">
        <v>1699</v>
      </c>
      <c r="BV1700" t="s">
        <v>1699</v>
      </c>
      <c r="BX1700" t="s">
        <v>1699</v>
      </c>
      <c r="BZ1700" t="s">
        <v>1699</v>
      </c>
      <c r="CB1700" t="s">
        <v>1699</v>
      </c>
      <c r="CD1700" t="s">
        <v>1699</v>
      </c>
      <c r="CF1700" t="s">
        <v>1699</v>
      </c>
      <c r="CH1700" t="s">
        <v>1699</v>
      </c>
      <c r="CJ1700" t="s">
        <v>1699</v>
      </c>
      <c r="CL1700" t="s">
        <v>1699</v>
      </c>
      <c r="CN1700" t="s">
        <v>1699</v>
      </c>
      <c r="CP1700" t="s">
        <v>1699</v>
      </c>
      <c r="CR1700" t="s">
        <v>1699</v>
      </c>
      <c r="CT1700" t="s">
        <v>1699</v>
      </c>
    </row>
    <row r="1701" spans="10:98" hidden="1" x14ac:dyDescent="0.25">
      <c r="J1701" t="s">
        <v>1700</v>
      </c>
      <c r="L1701" t="s">
        <v>1700</v>
      </c>
      <c r="N1701" t="s">
        <v>1700</v>
      </c>
      <c r="P1701" t="s">
        <v>1700</v>
      </c>
      <c r="R1701" t="s">
        <v>1700</v>
      </c>
      <c r="T1701" t="s">
        <v>1700</v>
      </c>
      <c r="V1701" t="s">
        <v>1700</v>
      </c>
      <c r="X1701" t="s">
        <v>1700</v>
      </c>
      <c r="Z1701" t="s">
        <v>1700</v>
      </c>
      <c r="AB1701" t="s">
        <v>1700</v>
      </c>
      <c r="AD1701" t="s">
        <v>1700</v>
      </c>
      <c r="AF1701" t="s">
        <v>1700</v>
      </c>
      <c r="AH1701" t="s">
        <v>1700</v>
      </c>
      <c r="AJ1701" t="s">
        <v>1700</v>
      </c>
      <c r="AL1701" t="s">
        <v>1700</v>
      </c>
      <c r="AN1701" t="s">
        <v>1700</v>
      </c>
      <c r="AP1701" t="s">
        <v>1700</v>
      </c>
      <c r="AR1701" t="s">
        <v>1700</v>
      </c>
      <c r="AT1701" t="s">
        <v>1700</v>
      </c>
      <c r="AV1701" t="s">
        <v>1700</v>
      </c>
      <c r="AX1701" t="s">
        <v>1700</v>
      </c>
      <c r="AZ1701" t="s">
        <v>1700</v>
      </c>
      <c r="BB1701" t="s">
        <v>1700</v>
      </c>
      <c r="BD1701" t="s">
        <v>1700</v>
      </c>
      <c r="BF1701" t="s">
        <v>1700</v>
      </c>
      <c r="BH1701" t="s">
        <v>1700</v>
      </c>
      <c r="BJ1701" t="s">
        <v>1700</v>
      </c>
      <c r="BL1701" t="s">
        <v>1700</v>
      </c>
      <c r="BN1701" t="s">
        <v>1700</v>
      </c>
      <c r="BP1701" t="s">
        <v>1700</v>
      </c>
      <c r="BR1701" t="s">
        <v>1700</v>
      </c>
      <c r="BT1701" t="s">
        <v>1700</v>
      </c>
      <c r="BV1701" t="s">
        <v>1700</v>
      </c>
      <c r="BX1701" t="s">
        <v>1700</v>
      </c>
      <c r="BZ1701" t="s">
        <v>1700</v>
      </c>
      <c r="CB1701" t="s">
        <v>1700</v>
      </c>
      <c r="CD1701" t="s">
        <v>1700</v>
      </c>
      <c r="CF1701" t="s">
        <v>1700</v>
      </c>
      <c r="CH1701" t="s">
        <v>1700</v>
      </c>
      <c r="CJ1701" t="s">
        <v>1700</v>
      </c>
      <c r="CL1701" t="s">
        <v>1700</v>
      </c>
      <c r="CN1701" t="s">
        <v>1700</v>
      </c>
      <c r="CP1701" t="s">
        <v>1700</v>
      </c>
      <c r="CR1701" t="s">
        <v>1700</v>
      </c>
      <c r="CT1701" t="s">
        <v>1700</v>
      </c>
    </row>
    <row r="1702" spans="10:98" hidden="1" x14ac:dyDescent="0.25">
      <c r="J1702" t="s">
        <v>1701</v>
      </c>
      <c r="L1702" t="s">
        <v>1701</v>
      </c>
      <c r="N1702" t="s">
        <v>1701</v>
      </c>
      <c r="P1702" t="s">
        <v>1701</v>
      </c>
      <c r="R1702" t="s">
        <v>1701</v>
      </c>
      <c r="T1702" t="s">
        <v>1701</v>
      </c>
      <c r="V1702" t="s">
        <v>1701</v>
      </c>
      <c r="X1702" t="s">
        <v>1701</v>
      </c>
      <c r="Z1702" t="s">
        <v>1701</v>
      </c>
      <c r="AB1702" t="s">
        <v>1701</v>
      </c>
      <c r="AD1702" t="s">
        <v>1701</v>
      </c>
      <c r="AF1702" t="s">
        <v>1701</v>
      </c>
      <c r="AH1702" t="s">
        <v>1701</v>
      </c>
      <c r="AJ1702" t="s">
        <v>1701</v>
      </c>
      <c r="AL1702" t="s">
        <v>1701</v>
      </c>
      <c r="AN1702" t="s">
        <v>1701</v>
      </c>
      <c r="AP1702" t="s">
        <v>1701</v>
      </c>
      <c r="AR1702" t="s">
        <v>1701</v>
      </c>
      <c r="AT1702" t="s">
        <v>1701</v>
      </c>
      <c r="AV1702" t="s">
        <v>1701</v>
      </c>
      <c r="AX1702" t="s">
        <v>1701</v>
      </c>
      <c r="AZ1702" t="s">
        <v>1701</v>
      </c>
      <c r="BB1702" t="s">
        <v>1701</v>
      </c>
      <c r="BD1702" t="s">
        <v>1701</v>
      </c>
      <c r="BF1702" t="s">
        <v>1701</v>
      </c>
      <c r="BH1702" t="s">
        <v>1701</v>
      </c>
      <c r="BJ1702" t="s">
        <v>1701</v>
      </c>
      <c r="BL1702" t="s">
        <v>1701</v>
      </c>
      <c r="BN1702" t="s">
        <v>1701</v>
      </c>
      <c r="BP1702" t="s">
        <v>1701</v>
      </c>
      <c r="BR1702" t="s">
        <v>1701</v>
      </c>
      <c r="BT1702" t="s">
        <v>1701</v>
      </c>
      <c r="BV1702" t="s">
        <v>1701</v>
      </c>
      <c r="BX1702" t="s">
        <v>1701</v>
      </c>
      <c r="BZ1702" t="s">
        <v>1701</v>
      </c>
      <c r="CB1702" t="s">
        <v>1701</v>
      </c>
      <c r="CD1702" t="s">
        <v>1701</v>
      </c>
      <c r="CF1702" t="s">
        <v>1701</v>
      </c>
      <c r="CH1702" t="s">
        <v>1701</v>
      </c>
      <c r="CJ1702" t="s">
        <v>1701</v>
      </c>
      <c r="CL1702" t="s">
        <v>1701</v>
      </c>
      <c r="CN1702" t="s">
        <v>1701</v>
      </c>
      <c r="CP1702" t="s">
        <v>1701</v>
      </c>
      <c r="CR1702" t="s">
        <v>1701</v>
      </c>
      <c r="CT1702" t="s">
        <v>1701</v>
      </c>
    </row>
    <row r="1703" spans="10:98" hidden="1" x14ac:dyDescent="0.25">
      <c r="J1703" t="s">
        <v>1702</v>
      </c>
      <c r="L1703" t="s">
        <v>1702</v>
      </c>
      <c r="N1703" t="s">
        <v>1702</v>
      </c>
      <c r="P1703" t="s">
        <v>1702</v>
      </c>
      <c r="R1703" t="s">
        <v>1702</v>
      </c>
      <c r="T1703" t="s">
        <v>1702</v>
      </c>
      <c r="V1703" t="s">
        <v>1702</v>
      </c>
      <c r="X1703" t="s">
        <v>1702</v>
      </c>
      <c r="Z1703" t="s">
        <v>1702</v>
      </c>
      <c r="AB1703" t="s">
        <v>1702</v>
      </c>
      <c r="AD1703" t="s">
        <v>1702</v>
      </c>
      <c r="AF1703" t="s">
        <v>1702</v>
      </c>
      <c r="AH1703" t="s">
        <v>1702</v>
      </c>
      <c r="AJ1703" t="s">
        <v>1702</v>
      </c>
      <c r="AL1703" t="s">
        <v>1702</v>
      </c>
      <c r="AN1703" t="s">
        <v>1702</v>
      </c>
      <c r="AP1703" t="s">
        <v>1702</v>
      </c>
      <c r="AR1703" t="s">
        <v>1702</v>
      </c>
      <c r="AT1703" t="s">
        <v>1702</v>
      </c>
      <c r="AV1703" t="s">
        <v>1702</v>
      </c>
      <c r="AX1703" t="s">
        <v>1702</v>
      </c>
      <c r="AZ1703" t="s">
        <v>1702</v>
      </c>
      <c r="BB1703" t="s">
        <v>1702</v>
      </c>
      <c r="BD1703" t="s">
        <v>1702</v>
      </c>
      <c r="BF1703" t="s">
        <v>1702</v>
      </c>
      <c r="BH1703" t="s">
        <v>1702</v>
      </c>
      <c r="BJ1703" t="s">
        <v>1702</v>
      </c>
      <c r="BL1703" t="s">
        <v>1702</v>
      </c>
      <c r="BN1703" t="s">
        <v>1702</v>
      </c>
      <c r="BP1703" t="s">
        <v>1702</v>
      </c>
      <c r="BR1703" t="s">
        <v>1702</v>
      </c>
      <c r="BT1703" t="s">
        <v>1702</v>
      </c>
      <c r="BV1703" t="s">
        <v>1702</v>
      </c>
      <c r="BX1703" t="s">
        <v>1702</v>
      </c>
      <c r="BZ1703" t="s">
        <v>1702</v>
      </c>
      <c r="CB1703" t="s">
        <v>1702</v>
      </c>
      <c r="CD1703" t="s">
        <v>1702</v>
      </c>
      <c r="CF1703" t="s">
        <v>1702</v>
      </c>
      <c r="CH1703" t="s">
        <v>1702</v>
      </c>
      <c r="CJ1703" t="s">
        <v>1702</v>
      </c>
      <c r="CL1703" t="s">
        <v>1702</v>
      </c>
      <c r="CN1703" t="s">
        <v>1702</v>
      </c>
      <c r="CP1703" t="s">
        <v>1702</v>
      </c>
      <c r="CR1703" t="s">
        <v>1702</v>
      </c>
      <c r="CT1703" t="s">
        <v>1702</v>
      </c>
    </row>
    <row r="1704" spans="10:98" hidden="1" x14ac:dyDescent="0.25">
      <c r="J1704" t="s">
        <v>1703</v>
      </c>
      <c r="L1704" t="s">
        <v>1703</v>
      </c>
      <c r="N1704" t="s">
        <v>1703</v>
      </c>
      <c r="P1704" t="s">
        <v>1703</v>
      </c>
      <c r="R1704" t="s">
        <v>1703</v>
      </c>
      <c r="T1704" t="s">
        <v>1703</v>
      </c>
      <c r="V1704" t="s">
        <v>1703</v>
      </c>
      <c r="X1704" t="s">
        <v>1703</v>
      </c>
      <c r="Z1704" t="s">
        <v>1703</v>
      </c>
      <c r="AB1704" t="s">
        <v>1703</v>
      </c>
      <c r="AD1704" t="s">
        <v>1703</v>
      </c>
      <c r="AF1704" t="s">
        <v>1703</v>
      </c>
      <c r="AH1704" t="s">
        <v>1703</v>
      </c>
      <c r="AJ1704" t="s">
        <v>1703</v>
      </c>
      <c r="AL1704" t="s">
        <v>1703</v>
      </c>
      <c r="AN1704" t="s">
        <v>1703</v>
      </c>
      <c r="AP1704" t="s">
        <v>1703</v>
      </c>
      <c r="AR1704" t="s">
        <v>1703</v>
      </c>
      <c r="AT1704" t="s">
        <v>1703</v>
      </c>
      <c r="AV1704" t="s">
        <v>1703</v>
      </c>
      <c r="AX1704" t="s">
        <v>1703</v>
      </c>
      <c r="AZ1704" t="s">
        <v>1703</v>
      </c>
      <c r="BB1704" t="s">
        <v>1703</v>
      </c>
      <c r="BD1704" t="s">
        <v>1703</v>
      </c>
      <c r="BF1704" t="s">
        <v>1703</v>
      </c>
      <c r="BH1704" t="s">
        <v>1703</v>
      </c>
      <c r="BJ1704" t="s">
        <v>1703</v>
      </c>
      <c r="BL1704" t="s">
        <v>1703</v>
      </c>
      <c r="BN1704" t="s">
        <v>1703</v>
      </c>
      <c r="BP1704" t="s">
        <v>1703</v>
      </c>
      <c r="BR1704" t="s">
        <v>1703</v>
      </c>
      <c r="BT1704" t="s">
        <v>1703</v>
      </c>
      <c r="BV1704" t="s">
        <v>1703</v>
      </c>
      <c r="BX1704" t="s">
        <v>1703</v>
      </c>
      <c r="BZ1704" t="s">
        <v>1703</v>
      </c>
      <c r="CB1704" t="s">
        <v>1703</v>
      </c>
      <c r="CD1704" t="s">
        <v>1703</v>
      </c>
      <c r="CF1704" t="s">
        <v>1703</v>
      </c>
      <c r="CH1704" t="s">
        <v>1703</v>
      </c>
      <c r="CJ1704" t="s">
        <v>1703</v>
      </c>
      <c r="CL1704" t="s">
        <v>1703</v>
      </c>
      <c r="CN1704" t="s">
        <v>1703</v>
      </c>
      <c r="CP1704" t="s">
        <v>1703</v>
      </c>
      <c r="CR1704" t="s">
        <v>1703</v>
      </c>
      <c r="CT1704" t="s">
        <v>1703</v>
      </c>
    </row>
    <row r="1705" spans="10:98" hidden="1" x14ac:dyDescent="0.25">
      <c r="J1705" t="s">
        <v>1704</v>
      </c>
      <c r="L1705" t="s">
        <v>1704</v>
      </c>
      <c r="N1705" t="s">
        <v>1704</v>
      </c>
      <c r="P1705" t="s">
        <v>1704</v>
      </c>
      <c r="R1705" t="s">
        <v>1704</v>
      </c>
      <c r="T1705" t="s">
        <v>1704</v>
      </c>
      <c r="V1705" t="s">
        <v>1704</v>
      </c>
      <c r="X1705" t="s">
        <v>1704</v>
      </c>
      <c r="Z1705" t="s">
        <v>1704</v>
      </c>
      <c r="AB1705" t="s">
        <v>1704</v>
      </c>
      <c r="AD1705" t="s">
        <v>1704</v>
      </c>
      <c r="AF1705" t="s">
        <v>1704</v>
      </c>
      <c r="AH1705" t="s">
        <v>1704</v>
      </c>
      <c r="AJ1705" t="s">
        <v>1704</v>
      </c>
      <c r="AL1705" t="s">
        <v>1704</v>
      </c>
      <c r="AN1705" t="s">
        <v>1704</v>
      </c>
      <c r="AP1705" t="s">
        <v>1704</v>
      </c>
      <c r="AR1705" t="s">
        <v>1704</v>
      </c>
      <c r="AT1705" t="s">
        <v>1704</v>
      </c>
      <c r="AV1705" t="s">
        <v>1704</v>
      </c>
      <c r="AX1705" t="s">
        <v>1704</v>
      </c>
      <c r="AZ1705" t="s">
        <v>1704</v>
      </c>
      <c r="BB1705" t="s">
        <v>1704</v>
      </c>
      <c r="BD1705" t="s">
        <v>1704</v>
      </c>
      <c r="BF1705" t="s">
        <v>1704</v>
      </c>
      <c r="BH1705" t="s">
        <v>1704</v>
      </c>
      <c r="BJ1705" t="s">
        <v>1704</v>
      </c>
      <c r="BL1705" t="s">
        <v>1704</v>
      </c>
      <c r="BN1705" t="s">
        <v>1704</v>
      </c>
      <c r="BP1705" t="s">
        <v>1704</v>
      </c>
      <c r="BR1705" t="s">
        <v>1704</v>
      </c>
      <c r="BT1705" t="s">
        <v>1704</v>
      </c>
      <c r="BV1705" t="s">
        <v>1704</v>
      </c>
      <c r="BX1705" t="s">
        <v>1704</v>
      </c>
      <c r="BZ1705" t="s">
        <v>1704</v>
      </c>
      <c r="CB1705" t="s">
        <v>1704</v>
      </c>
      <c r="CD1705" t="s">
        <v>1704</v>
      </c>
      <c r="CF1705" t="s">
        <v>1704</v>
      </c>
      <c r="CH1705" t="s">
        <v>1704</v>
      </c>
      <c r="CJ1705" t="s">
        <v>1704</v>
      </c>
      <c r="CL1705" t="s">
        <v>1704</v>
      </c>
      <c r="CN1705" t="s">
        <v>1704</v>
      </c>
      <c r="CP1705" t="s">
        <v>1704</v>
      </c>
      <c r="CR1705" t="s">
        <v>1704</v>
      </c>
      <c r="CT1705" t="s">
        <v>1704</v>
      </c>
    </row>
    <row r="1706" spans="10:98" hidden="1" x14ac:dyDescent="0.25">
      <c r="J1706" t="s">
        <v>1705</v>
      </c>
      <c r="L1706" t="s">
        <v>1705</v>
      </c>
      <c r="N1706" t="s">
        <v>1705</v>
      </c>
      <c r="P1706" t="s">
        <v>1705</v>
      </c>
      <c r="R1706" t="s">
        <v>1705</v>
      </c>
      <c r="T1706" t="s">
        <v>1705</v>
      </c>
      <c r="V1706" t="s">
        <v>1705</v>
      </c>
      <c r="X1706" t="s">
        <v>1705</v>
      </c>
      <c r="Z1706" t="s">
        <v>1705</v>
      </c>
      <c r="AB1706" t="s">
        <v>1705</v>
      </c>
      <c r="AD1706" t="s">
        <v>1705</v>
      </c>
      <c r="AF1706" t="s">
        <v>1705</v>
      </c>
      <c r="AH1706" t="s">
        <v>1705</v>
      </c>
      <c r="AJ1706" t="s">
        <v>1705</v>
      </c>
      <c r="AL1706" t="s">
        <v>1705</v>
      </c>
      <c r="AN1706" t="s">
        <v>1705</v>
      </c>
      <c r="AP1706" t="s">
        <v>1705</v>
      </c>
      <c r="AR1706" t="s">
        <v>1705</v>
      </c>
      <c r="AT1706" t="s">
        <v>1705</v>
      </c>
      <c r="AV1706" t="s">
        <v>1705</v>
      </c>
      <c r="AX1706" t="s">
        <v>1705</v>
      </c>
      <c r="AZ1706" t="s">
        <v>1705</v>
      </c>
      <c r="BB1706" t="s">
        <v>1705</v>
      </c>
      <c r="BD1706" t="s">
        <v>1705</v>
      </c>
      <c r="BF1706" t="s">
        <v>1705</v>
      </c>
      <c r="BH1706" t="s">
        <v>1705</v>
      </c>
      <c r="BJ1706" t="s">
        <v>1705</v>
      </c>
      <c r="BL1706" t="s">
        <v>1705</v>
      </c>
      <c r="BN1706" t="s">
        <v>1705</v>
      </c>
      <c r="BP1706" t="s">
        <v>1705</v>
      </c>
      <c r="BR1706" t="s">
        <v>1705</v>
      </c>
      <c r="BT1706" t="s">
        <v>1705</v>
      </c>
      <c r="BV1706" t="s">
        <v>1705</v>
      </c>
      <c r="BX1706" t="s">
        <v>1705</v>
      </c>
      <c r="BZ1706" t="s">
        <v>1705</v>
      </c>
      <c r="CB1706" t="s">
        <v>1705</v>
      </c>
      <c r="CD1706" t="s">
        <v>1705</v>
      </c>
      <c r="CF1706" t="s">
        <v>1705</v>
      </c>
      <c r="CH1706" t="s">
        <v>1705</v>
      </c>
      <c r="CJ1706" t="s">
        <v>1705</v>
      </c>
      <c r="CL1706" t="s">
        <v>1705</v>
      </c>
      <c r="CN1706" t="s">
        <v>1705</v>
      </c>
      <c r="CP1706" t="s">
        <v>1705</v>
      </c>
      <c r="CR1706" t="s">
        <v>1705</v>
      </c>
      <c r="CT1706" t="s">
        <v>1705</v>
      </c>
    </row>
    <row r="1707" spans="10:98" hidden="1" x14ac:dyDescent="0.25">
      <c r="J1707" t="s">
        <v>1706</v>
      </c>
      <c r="L1707" t="s">
        <v>1706</v>
      </c>
      <c r="N1707" t="s">
        <v>1706</v>
      </c>
      <c r="P1707" t="s">
        <v>1706</v>
      </c>
      <c r="R1707" t="s">
        <v>1706</v>
      </c>
      <c r="T1707" t="s">
        <v>1706</v>
      </c>
      <c r="V1707" t="s">
        <v>1706</v>
      </c>
      <c r="X1707" t="s">
        <v>1706</v>
      </c>
      <c r="Z1707" t="s">
        <v>1706</v>
      </c>
      <c r="AB1707" t="s">
        <v>1706</v>
      </c>
      <c r="AD1707" t="s">
        <v>1706</v>
      </c>
      <c r="AF1707" t="s">
        <v>1706</v>
      </c>
      <c r="AH1707" t="s">
        <v>1706</v>
      </c>
      <c r="AJ1707" t="s">
        <v>1706</v>
      </c>
      <c r="AL1707" t="s">
        <v>1706</v>
      </c>
      <c r="AN1707" t="s">
        <v>1706</v>
      </c>
      <c r="AP1707" t="s">
        <v>1706</v>
      </c>
      <c r="AR1707" t="s">
        <v>1706</v>
      </c>
      <c r="AT1707" t="s">
        <v>1706</v>
      </c>
      <c r="AV1707" t="s">
        <v>1706</v>
      </c>
      <c r="AX1707" t="s">
        <v>1706</v>
      </c>
      <c r="AZ1707" t="s">
        <v>1706</v>
      </c>
      <c r="BB1707" t="s">
        <v>1706</v>
      </c>
      <c r="BD1707" t="s">
        <v>1706</v>
      </c>
      <c r="BF1707" t="s">
        <v>1706</v>
      </c>
      <c r="BH1707" t="s">
        <v>1706</v>
      </c>
      <c r="BJ1707" t="s">
        <v>1706</v>
      </c>
      <c r="BL1707" t="s">
        <v>1706</v>
      </c>
      <c r="BN1707" t="s">
        <v>1706</v>
      </c>
      <c r="BP1707" t="s">
        <v>1706</v>
      </c>
      <c r="BR1707" t="s">
        <v>1706</v>
      </c>
      <c r="BT1707" t="s">
        <v>1706</v>
      </c>
      <c r="BV1707" t="s">
        <v>1706</v>
      </c>
      <c r="BX1707" t="s">
        <v>1706</v>
      </c>
      <c r="BZ1707" t="s">
        <v>1706</v>
      </c>
      <c r="CB1707" t="s">
        <v>1706</v>
      </c>
      <c r="CD1707" t="s">
        <v>1706</v>
      </c>
      <c r="CF1707" t="s">
        <v>1706</v>
      </c>
      <c r="CH1707" t="s">
        <v>1706</v>
      </c>
      <c r="CJ1707" t="s">
        <v>1706</v>
      </c>
      <c r="CL1707" t="s">
        <v>1706</v>
      </c>
      <c r="CN1707" t="s">
        <v>1706</v>
      </c>
      <c r="CP1707" t="s">
        <v>1706</v>
      </c>
      <c r="CR1707" t="s">
        <v>1706</v>
      </c>
      <c r="CT1707" t="s">
        <v>1706</v>
      </c>
    </row>
    <row r="1708" spans="10:98" hidden="1" x14ac:dyDescent="0.25">
      <c r="J1708" t="s">
        <v>1707</v>
      </c>
      <c r="L1708" t="s">
        <v>1707</v>
      </c>
      <c r="N1708" t="s">
        <v>1707</v>
      </c>
      <c r="P1708" t="s">
        <v>1707</v>
      </c>
      <c r="R1708" t="s">
        <v>1707</v>
      </c>
      <c r="T1708" t="s">
        <v>1707</v>
      </c>
      <c r="V1708" t="s">
        <v>1707</v>
      </c>
      <c r="X1708" t="s">
        <v>1707</v>
      </c>
      <c r="Z1708" t="s">
        <v>1707</v>
      </c>
      <c r="AB1708" t="s">
        <v>1707</v>
      </c>
      <c r="AD1708" t="s">
        <v>1707</v>
      </c>
      <c r="AF1708" t="s">
        <v>1707</v>
      </c>
      <c r="AH1708" t="s">
        <v>1707</v>
      </c>
      <c r="AJ1708" t="s">
        <v>1707</v>
      </c>
      <c r="AL1708" t="s">
        <v>1707</v>
      </c>
      <c r="AN1708" t="s">
        <v>1707</v>
      </c>
      <c r="AP1708" t="s">
        <v>1707</v>
      </c>
      <c r="AR1708" t="s">
        <v>1707</v>
      </c>
      <c r="AT1708" t="s">
        <v>1707</v>
      </c>
      <c r="AV1708" t="s">
        <v>1707</v>
      </c>
      <c r="AX1708" t="s">
        <v>1707</v>
      </c>
      <c r="AZ1708" t="s">
        <v>1707</v>
      </c>
      <c r="BB1708" t="s">
        <v>1707</v>
      </c>
      <c r="BD1708" t="s">
        <v>1707</v>
      </c>
      <c r="BF1708" t="s">
        <v>1707</v>
      </c>
      <c r="BH1708" t="s">
        <v>1707</v>
      </c>
      <c r="BJ1708" t="s">
        <v>1707</v>
      </c>
      <c r="BL1708" t="s">
        <v>1707</v>
      </c>
      <c r="BN1708" t="s">
        <v>1707</v>
      </c>
      <c r="BP1708" t="s">
        <v>1707</v>
      </c>
      <c r="BR1708" t="s">
        <v>1707</v>
      </c>
      <c r="BT1708" t="s">
        <v>1707</v>
      </c>
      <c r="BV1708" t="s">
        <v>1707</v>
      </c>
      <c r="BX1708" t="s">
        <v>1707</v>
      </c>
      <c r="BZ1708" t="s">
        <v>1707</v>
      </c>
      <c r="CB1708" t="s">
        <v>1707</v>
      </c>
      <c r="CD1708" t="s">
        <v>1707</v>
      </c>
      <c r="CF1708" t="s">
        <v>1707</v>
      </c>
      <c r="CH1708" t="s">
        <v>1707</v>
      </c>
      <c r="CJ1708" t="s">
        <v>1707</v>
      </c>
      <c r="CL1708" t="s">
        <v>1707</v>
      </c>
      <c r="CN1708" t="s">
        <v>1707</v>
      </c>
      <c r="CP1708" t="s">
        <v>1707</v>
      </c>
      <c r="CR1708" t="s">
        <v>1707</v>
      </c>
      <c r="CT1708" t="s">
        <v>1707</v>
      </c>
    </row>
    <row r="1709" spans="10:98" hidden="1" x14ac:dyDescent="0.25">
      <c r="J1709" t="s">
        <v>1708</v>
      </c>
      <c r="L1709" t="s">
        <v>1708</v>
      </c>
      <c r="N1709" t="s">
        <v>1708</v>
      </c>
      <c r="P1709" t="s">
        <v>1708</v>
      </c>
      <c r="R1709" t="s">
        <v>1708</v>
      </c>
      <c r="T1709" t="s">
        <v>1708</v>
      </c>
      <c r="V1709" t="s">
        <v>1708</v>
      </c>
      <c r="X1709" t="s">
        <v>1708</v>
      </c>
      <c r="Z1709" t="s">
        <v>1708</v>
      </c>
      <c r="AB1709" t="s">
        <v>1708</v>
      </c>
      <c r="AD1709" t="s">
        <v>1708</v>
      </c>
      <c r="AF1709" t="s">
        <v>1708</v>
      </c>
      <c r="AH1709" t="s">
        <v>1708</v>
      </c>
      <c r="AJ1709" t="s">
        <v>1708</v>
      </c>
      <c r="AL1709" t="s">
        <v>1708</v>
      </c>
      <c r="AN1709" t="s">
        <v>1708</v>
      </c>
      <c r="AP1709" t="s">
        <v>1708</v>
      </c>
      <c r="AR1709" t="s">
        <v>1708</v>
      </c>
      <c r="AT1709" t="s">
        <v>1708</v>
      </c>
      <c r="AV1709" t="s">
        <v>1708</v>
      </c>
      <c r="AX1709" t="s">
        <v>1708</v>
      </c>
      <c r="AZ1709" t="s">
        <v>1708</v>
      </c>
      <c r="BB1709" t="s">
        <v>1708</v>
      </c>
      <c r="BD1709" t="s">
        <v>1708</v>
      </c>
      <c r="BF1709" t="s">
        <v>1708</v>
      </c>
      <c r="BH1709" t="s">
        <v>1708</v>
      </c>
      <c r="BJ1709" t="s">
        <v>1708</v>
      </c>
      <c r="BL1709" t="s">
        <v>1708</v>
      </c>
      <c r="BN1709" t="s">
        <v>1708</v>
      </c>
      <c r="BP1709" t="s">
        <v>1708</v>
      </c>
      <c r="BR1709" t="s">
        <v>1708</v>
      </c>
      <c r="BT1709" t="s">
        <v>1708</v>
      </c>
      <c r="BV1709" t="s">
        <v>1708</v>
      </c>
      <c r="BX1709" t="s">
        <v>1708</v>
      </c>
      <c r="BZ1709" t="s">
        <v>1708</v>
      </c>
      <c r="CB1709" t="s">
        <v>1708</v>
      </c>
      <c r="CD1709" t="s">
        <v>1708</v>
      </c>
      <c r="CF1709" t="s">
        <v>1708</v>
      </c>
      <c r="CH1709" t="s">
        <v>1708</v>
      </c>
      <c r="CJ1709" t="s">
        <v>1708</v>
      </c>
      <c r="CL1709" t="s">
        <v>1708</v>
      </c>
      <c r="CN1709" t="s">
        <v>1708</v>
      </c>
      <c r="CP1709" t="s">
        <v>1708</v>
      </c>
      <c r="CR1709" t="s">
        <v>1708</v>
      </c>
      <c r="CT1709" t="s">
        <v>1708</v>
      </c>
    </row>
    <row r="1710" spans="10:98" hidden="1" x14ac:dyDescent="0.25">
      <c r="J1710" t="s">
        <v>1709</v>
      </c>
      <c r="L1710" t="s">
        <v>1709</v>
      </c>
      <c r="N1710" t="s">
        <v>1709</v>
      </c>
      <c r="P1710" t="s">
        <v>1709</v>
      </c>
      <c r="R1710" t="s">
        <v>1709</v>
      </c>
      <c r="T1710" t="s">
        <v>1709</v>
      </c>
      <c r="V1710" t="s">
        <v>1709</v>
      </c>
      <c r="X1710" t="s">
        <v>1709</v>
      </c>
      <c r="Z1710" t="s">
        <v>1709</v>
      </c>
      <c r="AB1710" t="s">
        <v>1709</v>
      </c>
      <c r="AD1710" t="s">
        <v>1709</v>
      </c>
      <c r="AF1710" t="s">
        <v>1709</v>
      </c>
      <c r="AH1710" t="s">
        <v>1709</v>
      </c>
      <c r="AJ1710" t="s">
        <v>1709</v>
      </c>
      <c r="AL1710" t="s">
        <v>1709</v>
      </c>
      <c r="AN1710" t="s">
        <v>1709</v>
      </c>
      <c r="AP1710" t="s">
        <v>1709</v>
      </c>
      <c r="AR1710" t="s">
        <v>1709</v>
      </c>
      <c r="AT1710" t="s">
        <v>1709</v>
      </c>
      <c r="AV1710" t="s">
        <v>1709</v>
      </c>
      <c r="AX1710" t="s">
        <v>1709</v>
      </c>
      <c r="AZ1710" t="s">
        <v>1709</v>
      </c>
      <c r="BB1710" t="s">
        <v>1709</v>
      </c>
      <c r="BD1710" t="s">
        <v>1709</v>
      </c>
      <c r="BF1710" t="s">
        <v>1709</v>
      </c>
      <c r="BH1710" t="s">
        <v>1709</v>
      </c>
      <c r="BJ1710" t="s">
        <v>1709</v>
      </c>
      <c r="BL1710" t="s">
        <v>1709</v>
      </c>
      <c r="BN1710" t="s">
        <v>1709</v>
      </c>
      <c r="BP1710" t="s">
        <v>1709</v>
      </c>
      <c r="BR1710" t="s">
        <v>1709</v>
      </c>
      <c r="BT1710" t="s">
        <v>1709</v>
      </c>
      <c r="BV1710" t="s">
        <v>1709</v>
      </c>
      <c r="BX1710" t="s">
        <v>1709</v>
      </c>
      <c r="BZ1710" t="s">
        <v>1709</v>
      </c>
      <c r="CB1710" t="s">
        <v>1709</v>
      </c>
      <c r="CD1710" t="s">
        <v>1709</v>
      </c>
      <c r="CF1710" t="s">
        <v>1709</v>
      </c>
      <c r="CH1710" t="s">
        <v>1709</v>
      </c>
      <c r="CJ1710" t="s">
        <v>1709</v>
      </c>
      <c r="CL1710" t="s">
        <v>1709</v>
      </c>
      <c r="CN1710" t="s">
        <v>1709</v>
      </c>
      <c r="CP1710" t="s">
        <v>1709</v>
      </c>
      <c r="CR1710" t="s">
        <v>1709</v>
      </c>
      <c r="CT1710" t="s">
        <v>1709</v>
      </c>
    </row>
    <row r="1711" spans="10:98" hidden="1" x14ac:dyDescent="0.25">
      <c r="J1711" t="s">
        <v>1710</v>
      </c>
      <c r="L1711" t="s">
        <v>1710</v>
      </c>
      <c r="N1711" t="s">
        <v>1710</v>
      </c>
      <c r="P1711" t="s">
        <v>1710</v>
      </c>
      <c r="R1711" t="s">
        <v>1710</v>
      </c>
      <c r="T1711" t="s">
        <v>1710</v>
      </c>
      <c r="V1711" t="s">
        <v>1710</v>
      </c>
      <c r="X1711" t="s">
        <v>1710</v>
      </c>
      <c r="Z1711" t="s">
        <v>1710</v>
      </c>
      <c r="AB1711" t="s">
        <v>1710</v>
      </c>
      <c r="AD1711" t="s">
        <v>1710</v>
      </c>
      <c r="AF1711" t="s">
        <v>1710</v>
      </c>
      <c r="AH1711" t="s">
        <v>1710</v>
      </c>
      <c r="AJ1711" t="s">
        <v>1710</v>
      </c>
      <c r="AL1711" t="s">
        <v>1710</v>
      </c>
      <c r="AN1711" t="s">
        <v>1710</v>
      </c>
      <c r="AP1711" t="s">
        <v>1710</v>
      </c>
      <c r="AR1711" t="s">
        <v>1710</v>
      </c>
      <c r="AT1711" t="s">
        <v>1710</v>
      </c>
      <c r="AV1711" t="s">
        <v>1710</v>
      </c>
      <c r="AX1711" t="s">
        <v>1710</v>
      </c>
      <c r="AZ1711" t="s">
        <v>1710</v>
      </c>
      <c r="BB1711" t="s">
        <v>1710</v>
      </c>
      <c r="BD1711" t="s">
        <v>1710</v>
      </c>
      <c r="BF1711" t="s">
        <v>1710</v>
      </c>
      <c r="BH1711" t="s">
        <v>1710</v>
      </c>
      <c r="BJ1711" t="s">
        <v>1710</v>
      </c>
      <c r="BL1711" t="s">
        <v>1710</v>
      </c>
      <c r="BN1711" t="s">
        <v>1710</v>
      </c>
      <c r="BP1711" t="s">
        <v>1710</v>
      </c>
      <c r="BR1711" t="s">
        <v>1710</v>
      </c>
      <c r="BT1711" t="s">
        <v>1710</v>
      </c>
      <c r="BV1711" t="s">
        <v>1710</v>
      </c>
      <c r="BX1711" t="s">
        <v>1710</v>
      </c>
      <c r="BZ1711" t="s">
        <v>1710</v>
      </c>
      <c r="CB1711" t="s">
        <v>1710</v>
      </c>
      <c r="CD1711" t="s">
        <v>1710</v>
      </c>
      <c r="CF1711" t="s">
        <v>1710</v>
      </c>
      <c r="CH1711" t="s">
        <v>1710</v>
      </c>
      <c r="CJ1711" t="s">
        <v>1710</v>
      </c>
      <c r="CL1711" t="s">
        <v>1710</v>
      </c>
      <c r="CN1711" t="s">
        <v>1710</v>
      </c>
      <c r="CP1711" t="s">
        <v>1710</v>
      </c>
      <c r="CR1711" t="s">
        <v>1710</v>
      </c>
      <c r="CT1711" t="s">
        <v>1710</v>
      </c>
    </row>
    <row r="1712" spans="10:98" hidden="1" x14ac:dyDescent="0.25">
      <c r="J1712" t="s">
        <v>1711</v>
      </c>
      <c r="L1712" t="s">
        <v>1711</v>
      </c>
      <c r="N1712" t="s">
        <v>1711</v>
      </c>
      <c r="P1712" t="s">
        <v>1711</v>
      </c>
      <c r="R1712" t="s">
        <v>1711</v>
      </c>
      <c r="T1712" t="s">
        <v>1711</v>
      </c>
      <c r="V1712" t="s">
        <v>1711</v>
      </c>
      <c r="X1712" t="s">
        <v>1711</v>
      </c>
      <c r="Z1712" t="s">
        <v>1711</v>
      </c>
      <c r="AB1712" t="s">
        <v>1711</v>
      </c>
      <c r="AD1712" t="s">
        <v>1711</v>
      </c>
      <c r="AF1712" t="s">
        <v>1711</v>
      </c>
      <c r="AH1712" t="s">
        <v>1711</v>
      </c>
      <c r="AJ1712" t="s">
        <v>1711</v>
      </c>
      <c r="AL1712" t="s">
        <v>1711</v>
      </c>
      <c r="AN1712" t="s">
        <v>1711</v>
      </c>
      <c r="AP1712" t="s">
        <v>1711</v>
      </c>
      <c r="AR1712" t="s">
        <v>1711</v>
      </c>
      <c r="AT1712" t="s">
        <v>1711</v>
      </c>
      <c r="AV1712" t="s">
        <v>1711</v>
      </c>
      <c r="AX1712" t="s">
        <v>1711</v>
      </c>
      <c r="AZ1712" t="s">
        <v>1711</v>
      </c>
      <c r="BB1712" t="s">
        <v>1711</v>
      </c>
      <c r="BD1712" t="s">
        <v>1711</v>
      </c>
      <c r="BF1712" t="s">
        <v>1711</v>
      </c>
      <c r="BH1712" t="s">
        <v>1711</v>
      </c>
      <c r="BJ1712" t="s">
        <v>1711</v>
      </c>
      <c r="BL1712" t="s">
        <v>1711</v>
      </c>
      <c r="BN1712" t="s">
        <v>1711</v>
      </c>
      <c r="BP1712" t="s">
        <v>1711</v>
      </c>
      <c r="BR1712" t="s">
        <v>1711</v>
      </c>
      <c r="BT1712" t="s">
        <v>1711</v>
      </c>
      <c r="BV1712" t="s">
        <v>1711</v>
      </c>
      <c r="BX1712" t="s">
        <v>1711</v>
      </c>
      <c r="BZ1712" t="s">
        <v>1711</v>
      </c>
      <c r="CB1712" t="s">
        <v>1711</v>
      </c>
      <c r="CD1712" t="s">
        <v>1711</v>
      </c>
      <c r="CF1712" t="s">
        <v>1711</v>
      </c>
      <c r="CH1712" t="s">
        <v>1711</v>
      </c>
      <c r="CJ1712" t="s">
        <v>1711</v>
      </c>
      <c r="CL1712" t="s">
        <v>1711</v>
      </c>
      <c r="CN1712" t="s">
        <v>1711</v>
      </c>
      <c r="CP1712" t="s">
        <v>1711</v>
      </c>
      <c r="CR1712" t="s">
        <v>1711</v>
      </c>
      <c r="CT1712" t="s">
        <v>1711</v>
      </c>
    </row>
    <row r="1713" spans="10:98" hidden="1" x14ac:dyDescent="0.25">
      <c r="J1713" t="s">
        <v>1712</v>
      </c>
      <c r="L1713" t="s">
        <v>1712</v>
      </c>
      <c r="N1713" t="s">
        <v>1712</v>
      </c>
      <c r="P1713" t="s">
        <v>1712</v>
      </c>
      <c r="R1713" t="s">
        <v>1712</v>
      </c>
      <c r="T1713" t="s">
        <v>1712</v>
      </c>
      <c r="V1713" t="s">
        <v>1712</v>
      </c>
      <c r="X1713" t="s">
        <v>1712</v>
      </c>
      <c r="Z1713" t="s">
        <v>1712</v>
      </c>
      <c r="AB1713" t="s">
        <v>1712</v>
      </c>
      <c r="AD1713" t="s">
        <v>1712</v>
      </c>
      <c r="AF1713" t="s">
        <v>1712</v>
      </c>
      <c r="AH1713" t="s">
        <v>1712</v>
      </c>
      <c r="AJ1713" t="s">
        <v>1712</v>
      </c>
      <c r="AL1713" t="s">
        <v>1712</v>
      </c>
      <c r="AN1713" t="s">
        <v>1712</v>
      </c>
      <c r="AP1713" t="s">
        <v>1712</v>
      </c>
      <c r="AR1713" t="s">
        <v>1712</v>
      </c>
      <c r="AT1713" t="s">
        <v>1712</v>
      </c>
      <c r="AV1713" t="s">
        <v>1712</v>
      </c>
      <c r="AX1713" t="s">
        <v>1712</v>
      </c>
      <c r="AZ1713" t="s">
        <v>1712</v>
      </c>
      <c r="BB1713" t="s">
        <v>1712</v>
      </c>
      <c r="BD1713" t="s">
        <v>1712</v>
      </c>
      <c r="BF1713" t="s">
        <v>1712</v>
      </c>
      <c r="BH1713" t="s">
        <v>1712</v>
      </c>
      <c r="BJ1713" t="s">
        <v>1712</v>
      </c>
      <c r="BL1713" t="s">
        <v>1712</v>
      </c>
      <c r="BN1713" t="s">
        <v>1712</v>
      </c>
      <c r="BP1713" t="s">
        <v>1712</v>
      </c>
      <c r="BR1713" t="s">
        <v>1712</v>
      </c>
      <c r="BT1713" t="s">
        <v>1712</v>
      </c>
      <c r="BV1713" t="s">
        <v>1712</v>
      </c>
      <c r="BX1713" t="s">
        <v>1712</v>
      </c>
      <c r="BZ1713" t="s">
        <v>1712</v>
      </c>
      <c r="CB1713" t="s">
        <v>1712</v>
      </c>
      <c r="CD1713" t="s">
        <v>1712</v>
      </c>
      <c r="CF1713" t="s">
        <v>1712</v>
      </c>
      <c r="CH1713" t="s">
        <v>1712</v>
      </c>
      <c r="CJ1713" t="s">
        <v>1712</v>
      </c>
      <c r="CL1713" t="s">
        <v>1712</v>
      </c>
      <c r="CN1713" t="s">
        <v>1712</v>
      </c>
      <c r="CP1713" t="s">
        <v>1712</v>
      </c>
      <c r="CR1713" t="s">
        <v>1712</v>
      </c>
      <c r="CT1713" t="s">
        <v>1712</v>
      </c>
    </row>
    <row r="1714" spans="10:98" hidden="1" x14ac:dyDescent="0.25">
      <c r="J1714" t="s">
        <v>1713</v>
      </c>
      <c r="L1714" t="s">
        <v>1713</v>
      </c>
      <c r="N1714" t="s">
        <v>1713</v>
      </c>
      <c r="P1714" t="s">
        <v>1713</v>
      </c>
      <c r="R1714" t="s">
        <v>1713</v>
      </c>
      <c r="T1714" t="s">
        <v>1713</v>
      </c>
      <c r="V1714" t="s">
        <v>1713</v>
      </c>
      <c r="X1714" t="s">
        <v>1713</v>
      </c>
      <c r="Z1714" t="s">
        <v>1713</v>
      </c>
      <c r="AB1714" t="s">
        <v>1713</v>
      </c>
      <c r="AD1714" t="s">
        <v>1713</v>
      </c>
      <c r="AF1714" t="s">
        <v>1713</v>
      </c>
      <c r="AH1714" t="s">
        <v>1713</v>
      </c>
      <c r="AJ1714" t="s">
        <v>1713</v>
      </c>
      <c r="AL1714" t="s">
        <v>1713</v>
      </c>
      <c r="AN1714" t="s">
        <v>1713</v>
      </c>
      <c r="AP1714" t="s">
        <v>1713</v>
      </c>
      <c r="AR1714" t="s">
        <v>1713</v>
      </c>
      <c r="AT1714" t="s">
        <v>1713</v>
      </c>
      <c r="AV1714" t="s">
        <v>1713</v>
      </c>
      <c r="AX1714" t="s">
        <v>1713</v>
      </c>
      <c r="AZ1714" t="s">
        <v>1713</v>
      </c>
      <c r="BB1714" t="s">
        <v>1713</v>
      </c>
      <c r="BD1714" t="s">
        <v>1713</v>
      </c>
      <c r="BF1714" t="s">
        <v>1713</v>
      </c>
      <c r="BH1714" t="s">
        <v>1713</v>
      </c>
      <c r="BJ1714" t="s">
        <v>1713</v>
      </c>
      <c r="BL1714" t="s">
        <v>1713</v>
      </c>
      <c r="BN1714" t="s">
        <v>1713</v>
      </c>
      <c r="BP1714" t="s">
        <v>1713</v>
      </c>
      <c r="BR1714" t="s">
        <v>1713</v>
      </c>
      <c r="BT1714" t="s">
        <v>1713</v>
      </c>
      <c r="BV1714" t="s">
        <v>1713</v>
      </c>
      <c r="BX1714" t="s">
        <v>1713</v>
      </c>
      <c r="BZ1714" t="s">
        <v>1713</v>
      </c>
      <c r="CB1714" t="s">
        <v>1713</v>
      </c>
      <c r="CD1714" t="s">
        <v>1713</v>
      </c>
      <c r="CF1714" t="s">
        <v>1713</v>
      </c>
      <c r="CH1714" t="s">
        <v>1713</v>
      </c>
      <c r="CJ1714" t="s">
        <v>1713</v>
      </c>
      <c r="CL1714" t="s">
        <v>1713</v>
      </c>
      <c r="CN1714" t="s">
        <v>1713</v>
      </c>
      <c r="CP1714" t="s">
        <v>1713</v>
      </c>
      <c r="CR1714" t="s">
        <v>1713</v>
      </c>
      <c r="CT1714" t="s">
        <v>1713</v>
      </c>
    </row>
    <row r="1715" spans="10:98" hidden="1" x14ac:dyDescent="0.25">
      <c r="J1715" t="s">
        <v>1714</v>
      </c>
      <c r="L1715" t="s">
        <v>1714</v>
      </c>
      <c r="N1715" t="s">
        <v>1714</v>
      </c>
      <c r="P1715" t="s">
        <v>1714</v>
      </c>
      <c r="R1715" t="s">
        <v>1714</v>
      </c>
      <c r="T1715" t="s">
        <v>1714</v>
      </c>
      <c r="V1715" t="s">
        <v>1714</v>
      </c>
      <c r="X1715" t="s">
        <v>1714</v>
      </c>
      <c r="Z1715" t="s">
        <v>1714</v>
      </c>
      <c r="AB1715" t="s">
        <v>1714</v>
      </c>
      <c r="AD1715" t="s">
        <v>1714</v>
      </c>
      <c r="AF1715" t="s">
        <v>1714</v>
      </c>
      <c r="AH1715" t="s">
        <v>1714</v>
      </c>
      <c r="AJ1715" t="s">
        <v>1714</v>
      </c>
      <c r="AL1715" t="s">
        <v>1714</v>
      </c>
      <c r="AN1715" t="s">
        <v>1714</v>
      </c>
      <c r="AP1715" t="s">
        <v>1714</v>
      </c>
      <c r="AR1715" t="s">
        <v>1714</v>
      </c>
      <c r="AT1715" t="s">
        <v>1714</v>
      </c>
      <c r="AV1715" t="s">
        <v>1714</v>
      </c>
      <c r="AX1715" t="s">
        <v>1714</v>
      </c>
      <c r="AZ1715" t="s">
        <v>1714</v>
      </c>
      <c r="BB1715" t="s">
        <v>1714</v>
      </c>
      <c r="BD1715" t="s">
        <v>1714</v>
      </c>
      <c r="BF1715" t="s">
        <v>1714</v>
      </c>
      <c r="BH1715" t="s">
        <v>1714</v>
      </c>
      <c r="BJ1715" t="s">
        <v>1714</v>
      </c>
      <c r="BL1715" t="s">
        <v>1714</v>
      </c>
      <c r="BN1715" t="s">
        <v>1714</v>
      </c>
      <c r="BP1715" t="s">
        <v>1714</v>
      </c>
      <c r="BR1715" t="s">
        <v>1714</v>
      </c>
      <c r="BT1715" t="s">
        <v>1714</v>
      </c>
      <c r="BV1715" t="s">
        <v>1714</v>
      </c>
      <c r="BX1715" t="s">
        <v>1714</v>
      </c>
      <c r="BZ1715" t="s">
        <v>1714</v>
      </c>
      <c r="CB1715" t="s">
        <v>1714</v>
      </c>
      <c r="CD1715" t="s">
        <v>1714</v>
      </c>
      <c r="CF1715" t="s">
        <v>1714</v>
      </c>
      <c r="CH1715" t="s">
        <v>1714</v>
      </c>
      <c r="CJ1715" t="s">
        <v>1714</v>
      </c>
      <c r="CL1715" t="s">
        <v>1714</v>
      </c>
      <c r="CN1715" t="s">
        <v>1714</v>
      </c>
      <c r="CP1715" t="s">
        <v>1714</v>
      </c>
      <c r="CR1715" t="s">
        <v>1714</v>
      </c>
      <c r="CT1715" t="s">
        <v>1714</v>
      </c>
    </row>
    <row r="1716" spans="10:98" hidden="1" x14ac:dyDescent="0.25">
      <c r="J1716" t="s">
        <v>1715</v>
      </c>
      <c r="L1716" t="s">
        <v>1715</v>
      </c>
      <c r="N1716" t="s">
        <v>1715</v>
      </c>
      <c r="P1716" t="s">
        <v>1715</v>
      </c>
      <c r="R1716" t="s">
        <v>1715</v>
      </c>
      <c r="T1716" t="s">
        <v>1715</v>
      </c>
      <c r="V1716" t="s">
        <v>1715</v>
      </c>
      <c r="X1716" t="s">
        <v>1715</v>
      </c>
      <c r="Z1716" t="s">
        <v>1715</v>
      </c>
      <c r="AB1716" t="s">
        <v>1715</v>
      </c>
      <c r="AD1716" t="s">
        <v>1715</v>
      </c>
      <c r="AF1716" t="s">
        <v>1715</v>
      </c>
      <c r="AH1716" t="s">
        <v>1715</v>
      </c>
      <c r="AJ1716" t="s">
        <v>1715</v>
      </c>
      <c r="AL1716" t="s">
        <v>1715</v>
      </c>
      <c r="AN1716" t="s">
        <v>1715</v>
      </c>
      <c r="AP1716" t="s">
        <v>1715</v>
      </c>
      <c r="AR1716" t="s">
        <v>1715</v>
      </c>
      <c r="AT1716" t="s">
        <v>1715</v>
      </c>
      <c r="AV1716" t="s">
        <v>1715</v>
      </c>
      <c r="AX1716" t="s">
        <v>1715</v>
      </c>
      <c r="AZ1716" t="s">
        <v>1715</v>
      </c>
      <c r="BB1716" t="s">
        <v>1715</v>
      </c>
      <c r="BD1716" t="s">
        <v>1715</v>
      </c>
      <c r="BF1716" t="s">
        <v>1715</v>
      </c>
      <c r="BH1716" t="s">
        <v>1715</v>
      </c>
      <c r="BJ1716" t="s">
        <v>1715</v>
      </c>
      <c r="BL1716" t="s">
        <v>1715</v>
      </c>
      <c r="BN1716" t="s">
        <v>1715</v>
      </c>
      <c r="BP1716" t="s">
        <v>1715</v>
      </c>
      <c r="BR1716" t="s">
        <v>1715</v>
      </c>
      <c r="BT1716" t="s">
        <v>1715</v>
      </c>
      <c r="BV1716" t="s">
        <v>1715</v>
      </c>
      <c r="BX1716" t="s">
        <v>1715</v>
      </c>
      <c r="BZ1716" t="s">
        <v>1715</v>
      </c>
      <c r="CB1716" t="s">
        <v>1715</v>
      </c>
      <c r="CD1716" t="s">
        <v>1715</v>
      </c>
      <c r="CF1716" t="s">
        <v>1715</v>
      </c>
      <c r="CH1716" t="s">
        <v>1715</v>
      </c>
      <c r="CJ1716" t="s">
        <v>1715</v>
      </c>
      <c r="CL1716" t="s">
        <v>1715</v>
      </c>
      <c r="CN1716" t="s">
        <v>1715</v>
      </c>
      <c r="CP1716" t="s">
        <v>1715</v>
      </c>
      <c r="CR1716" t="s">
        <v>1715</v>
      </c>
      <c r="CT1716" t="s">
        <v>1715</v>
      </c>
    </row>
    <row r="1717" spans="10:98" hidden="1" x14ac:dyDescent="0.25">
      <c r="J1717" t="s">
        <v>1716</v>
      </c>
      <c r="L1717" t="s">
        <v>1716</v>
      </c>
      <c r="N1717" t="s">
        <v>1716</v>
      </c>
      <c r="P1717" t="s">
        <v>1716</v>
      </c>
      <c r="R1717" t="s">
        <v>1716</v>
      </c>
      <c r="T1717" t="s">
        <v>1716</v>
      </c>
      <c r="V1717" t="s">
        <v>1716</v>
      </c>
      <c r="X1717" t="s">
        <v>1716</v>
      </c>
      <c r="Z1717" t="s">
        <v>1716</v>
      </c>
      <c r="AB1717" t="s">
        <v>1716</v>
      </c>
      <c r="AD1717" t="s">
        <v>1716</v>
      </c>
      <c r="AF1717" t="s">
        <v>1716</v>
      </c>
      <c r="AH1717" t="s">
        <v>1716</v>
      </c>
      <c r="AJ1717" t="s">
        <v>1716</v>
      </c>
      <c r="AL1717" t="s">
        <v>1716</v>
      </c>
      <c r="AN1717" t="s">
        <v>1716</v>
      </c>
      <c r="AP1717" t="s">
        <v>1716</v>
      </c>
      <c r="AR1717" t="s">
        <v>1716</v>
      </c>
      <c r="AT1717" t="s">
        <v>1716</v>
      </c>
      <c r="AV1717" t="s">
        <v>1716</v>
      </c>
      <c r="AX1717" t="s">
        <v>1716</v>
      </c>
      <c r="AZ1717" t="s">
        <v>1716</v>
      </c>
      <c r="BB1717" t="s">
        <v>1716</v>
      </c>
      <c r="BD1717" t="s">
        <v>1716</v>
      </c>
      <c r="BF1717" t="s">
        <v>1716</v>
      </c>
      <c r="BH1717" t="s">
        <v>1716</v>
      </c>
      <c r="BJ1717" t="s">
        <v>1716</v>
      </c>
      <c r="BL1717" t="s">
        <v>1716</v>
      </c>
      <c r="BN1717" t="s">
        <v>1716</v>
      </c>
      <c r="BP1717" t="s">
        <v>1716</v>
      </c>
      <c r="BR1717" t="s">
        <v>1716</v>
      </c>
      <c r="BT1717" t="s">
        <v>1716</v>
      </c>
      <c r="BV1717" t="s">
        <v>1716</v>
      </c>
      <c r="BX1717" t="s">
        <v>1716</v>
      </c>
      <c r="BZ1717" t="s">
        <v>1716</v>
      </c>
      <c r="CB1717" t="s">
        <v>1716</v>
      </c>
      <c r="CD1717" t="s">
        <v>1716</v>
      </c>
      <c r="CF1717" t="s">
        <v>1716</v>
      </c>
      <c r="CH1717" t="s">
        <v>1716</v>
      </c>
      <c r="CJ1717" t="s">
        <v>1716</v>
      </c>
      <c r="CL1717" t="s">
        <v>1716</v>
      </c>
      <c r="CN1717" t="s">
        <v>1716</v>
      </c>
      <c r="CP1717" t="s">
        <v>1716</v>
      </c>
      <c r="CR1717" t="s">
        <v>1716</v>
      </c>
      <c r="CT1717" t="s">
        <v>1716</v>
      </c>
    </row>
    <row r="1718" spans="10:98" hidden="1" x14ac:dyDescent="0.25">
      <c r="J1718" t="s">
        <v>1717</v>
      </c>
      <c r="L1718" t="s">
        <v>1717</v>
      </c>
      <c r="N1718" t="s">
        <v>1717</v>
      </c>
      <c r="P1718" t="s">
        <v>1717</v>
      </c>
      <c r="R1718" t="s">
        <v>1717</v>
      </c>
      <c r="T1718" t="s">
        <v>1717</v>
      </c>
      <c r="V1718" t="s">
        <v>1717</v>
      </c>
      <c r="X1718" t="s">
        <v>1717</v>
      </c>
      <c r="Z1718" t="s">
        <v>1717</v>
      </c>
      <c r="AB1718" t="s">
        <v>1717</v>
      </c>
      <c r="AD1718" t="s">
        <v>1717</v>
      </c>
      <c r="AF1718" t="s">
        <v>1717</v>
      </c>
      <c r="AH1718" t="s">
        <v>1717</v>
      </c>
      <c r="AJ1718" t="s">
        <v>1717</v>
      </c>
      <c r="AL1718" t="s">
        <v>1717</v>
      </c>
      <c r="AN1718" t="s">
        <v>1717</v>
      </c>
      <c r="AP1718" t="s">
        <v>1717</v>
      </c>
      <c r="AR1718" t="s">
        <v>1717</v>
      </c>
      <c r="AT1718" t="s">
        <v>1717</v>
      </c>
      <c r="AV1718" t="s">
        <v>1717</v>
      </c>
      <c r="AX1718" t="s">
        <v>1717</v>
      </c>
      <c r="AZ1718" t="s">
        <v>1717</v>
      </c>
      <c r="BB1718" t="s">
        <v>1717</v>
      </c>
      <c r="BD1718" t="s">
        <v>1717</v>
      </c>
      <c r="BF1718" t="s">
        <v>1717</v>
      </c>
      <c r="BH1718" t="s">
        <v>1717</v>
      </c>
      <c r="BJ1718" t="s">
        <v>1717</v>
      </c>
      <c r="BL1718" t="s">
        <v>1717</v>
      </c>
      <c r="BN1718" t="s">
        <v>1717</v>
      </c>
      <c r="BP1718" t="s">
        <v>1717</v>
      </c>
      <c r="BR1718" t="s">
        <v>1717</v>
      </c>
      <c r="BT1718" t="s">
        <v>1717</v>
      </c>
      <c r="BV1718" t="s">
        <v>1717</v>
      </c>
      <c r="BX1718" t="s">
        <v>1717</v>
      </c>
      <c r="BZ1718" t="s">
        <v>1717</v>
      </c>
      <c r="CB1718" t="s">
        <v>1717</v>
      </c>
      <c r="CD1718" t="s">
        <v>1717</v>
      </c>
      <c r="CF1718" t="s">
        <v>1717</v>
      </c>
      <c r="CH1718" t="s">
        <v>1717</v>
      </c>
      <c r="CJ1718" t="s">
        <v>1717</v>
      </c>
      <c r="CL1718" t="s">
        <v>1717</v>
      </c>
      <c r="CN1718" t="s">
        <v>1717</v>
      </c>
      <c r="CP1718" t="s">
        <v>1717</v>
      </c>
      <c r="CR1718" t="s">
        <v>1717</v>
      </c>
      <c r="CT1718" t="s">
        <v>1717</v>
      </c>
    </row>
    <row r="1719" spans="10:98" hidden="1" x14ac:dyDescent="0.25">
      <c r="J1719" t="s">
        <v>1718</v>
      </c>
      <c r="L1719" t="s">
        <v>1718</v>
      </c>
      <c r="N1719" t="s">
        <v>1718</v>
      </c>
      <c r="P1719" t="s">
        <v>1718</v>
      </c>
      <c r="R1719" t="s">
        <v>1718</v>
      </c>
      <c r="T1719" t="s">
        <v>1718</v>
      </c>
      <c r="V1719" t="s">
        <v>1718</v>
      </c>
      <c r="X1719" t="s">
        <v>1718</v>
      </c>
      <c r="Z1719" t="s">
        <v>1718</v>
      </c>
      <c r="AB1719" t="s">
        <v>1718</v>
      </c>
      <c r="AD1719" t="s">
        <v>1718</v>
      </c>
      <c r="AF1719" t="s">
        <v>1718</v>
      </c>
      <c r="AH1719" t="s">
        <v>1718</v>
      </c>
      <c r="AJ1719" t="s">
        <v>1718</v>
      </c>
      <c r="AL1719" t="s">
        <v>1718</v>
      </c>
      <c r="AN1719" t="s">
        <v>1718</v>
      </c>
      <c r="AP1719" t="s">
        <v>1718</v>
      </c>
      <c r="AR1719" t="s">
        <v>1718</v>
      </c>
      <c r="AT1719" t="s">
        <v>1718</v>
      </c>
      <c r="AV1719" t="s">
        <v>1718</v>
      </c>
      <c r="AX1719" t="s">
        <v>1718</v>
      </c>
      <c r="AZ1719" t="s">
        <v>1718</v>
      </c>
      <c r="BB1719" t="s">
        <v>1718</v>
      </c>
      <c r="BD1719" t="s">
        <v>1718</v>
      </c>
      <c r="BF1719" t="s">
        <v>1718</v>
      </c>
      <c r="BH1719" t="s">
        <v>1718</v>
      </c>
      <c r="BJ1719" t="s">
        <v>1718</v>
      </c>
      <c r="BL1719" t="s">
        <v>1718</v>
      </c>
      <c r="BN1719" t="s">
        <v>1718</v>
      </c>
      <c r="BP1719" t="s">
        <v>1718</v>
      </c>
      <c r="BR1719" t="s">
        <v>1718</v>
      </c>
      <c r="BT1719" t="s">
        <v>1718</v>
      </c>
      <c r="BV1719" t="s">
        <v>1718</v>
      </c>
      <c r="BX1719" t="s">
        <v>1718</v>
      </c>
      <c r="BZ1719" t="s">
        <v>1718</v>
      </c>
      <c r="CB1719" t="s">
        <v>1718</v>
      </c>
      <c r="CD1719" t="s">
        <v>1718</v>
      </c>
      <c r="CF1719" t="s">
        <v>1718</v>
      </c>
      <c r="CH1719" t="s">
        <v>1718</v>
      </c>
      <c r="CJ1719" t="s">
        <v>1718</v>
      </c>
      <c r="CL1719" t="s">
        <v>1718</v>
      </c>
      <c r="CN1719" t="s">
        <v>1718</v>
      </c>
      <c r="CP1719" t="s">
        <v>1718</v>
      </c>
      <c r="CR1719" t="s">
        <v>1718</v>
      </c>
      <c r="CT1719" t="s">
        <v>1718</v>
      </c>
    </row>
    <row r="1720" spans="10:98" hidden="1" x14ac:dyDescent="0.25">
      <c r="J1720" t="s">
        <v>1719</v>
      </c>
      <c r="L1720" t="s">
        <v>1719</v>
      </c>
      <c r="N1720" t="s">
        <v>1719</v>
      </c>
      <c r="P1720" t="s">
        <v>1719</v>
      </c>
      <c r="R1720" t="s">
        <v>1719</v>
      </c>
      <c r="T1720" t="s">
        <v>1719</v>
      </c>
      <c r="V1720" t="s">
        <v>1719</v>
      </c>
      <c r="X1720" t="s">
        <v>1719</v>
      </c>
      <c r="Z1720" t="s">
        <v>1719</v>
      </c>
      <c r="AB1720" t="s">
        <v>1719</v>
      </c>
      <c r="AD1720" t="s">
        <v>1719</v>
      </c>
      <c r="AF1720" t="s">
        <v>1719</v>
      </c>
      <c r="AH1720" t="s">
        <v>1719</v>
      </c>
      <c r="AJ1720" t="s">
        <v>1719</v>
      </c>
      <c r="AL1720" t="s">
        <v>1719</v>
      </c>
      <c r="AN1720" t="s">
        <v>1719</v>
      </c>
      <c r="AP1720" t="s">
        <v>1719</v>
      </c>
      <c r="AR1720" t="s">
        <v>1719</v>
      </c>
      <c r="AT1720" t="s">
        <v>1719</v>
      </c>
      <c r="AV1720" t="s">
        <v>1719</v>
      </c>
      <c r="AX1720" t="s">
        <v>1719</v>
      </c>
      <c r="AZ1720" t="s">
        <v>1719</v>
      </c>
      <c r="BB1720" t="s">
        <v>1719</v>
      </c>
      <c r="BD1720" t="s">
        <v>1719</v>
      </c>
      <c r="BF1720" t="s">
        <v>1719</v>
      </c>
      <c r="BH1720" t="s">
        <v>1719</v>
      </c>
      <c r="BJ1720" t="s">
        <v>1719</v>
      </c>
      <c r="BL1720" t="s">
        <v>1719</v>
      </c>
      <c r="BN1720" t="s">
        <v>1719</v>
      </c>
      <c r="BP1720" t="s">
        <v>1719</v>
      </c>
      <c r="BR1720" t="s">
        <v>1719</v>
      </c>
      <c r="BT1720" t="s">
        <v>1719</v>
      </c>
      <c r="BV1720" t="s">
        <v>1719</v>
      </c>
      <c r="BX1720" t="s">
        <v>1719</v>
      </c>
      <c r="BZ1720" t="s">
        <v>1719</v>
      </c>
      <c r="CB1720" t="s">
        <v>1719</v>
      </c>
      <c r="CD1720" t="s">
        <v>1719</v>
      </c>
      <c r="CF1720" t="s">
        <v>1719</v>
      </c>
      <c r="CH1720" t="s">
        <v>1719</v>
      </c>
      <c r="CJ1720" t="s">
        <v>1719</v>
      </c>
      <c r="CL1720" t="s">
        <v>1719</v>
      </c>
      <c r="CN1720" t="s">
        <v>1719</v>
      </c>
      <c r="CP1720" t="s">
        <v>1719</v>
      </c>
      <c r="CR1720" t="s">
        <v>1719</v>
      </c>
      <c r="CT1720" t="s">
        <v>1719</v>
      </c>
    </row>
    <row r="1721" spans="10:98" hidden="1" x14ac:dyDescent="0.25">
      <c r="J1721" t="s">
        <v>1720</v>
      </c>
      <c r="L1721" t="s">
        <v>1720</v>
      </c>
      <c r="N1721" t="s">
        <v>1720</v>
      </c>
      <c r="P1721" t="s">
        <v>1720</v>
      </c>
      <c r="R1721" t="s">
        <v>1720</v>
      </c>
      <c r="T1721" t="s">
        <v>1720</v>
      </c>
      <c r="V1721" t="s">
        <v>1720</v>
      </c>
      <c r="X1721" t="s">
        <v>1720</v>
      </c>
      <c r="Z1721" t="s">
        <v>1720</v>
      </c>
      <c r="AB1721" t="s">
        <v>1720</v>
      </c>
      <c r="AD1721" t="s">
        <v>1720</v>
      </c>
      <c r="AF1721" t="s">
        <v>1720</v>
      </c>
      <c r="AH1721" t="s">
        <v>1720</v>
      </c>
      <c r="AJ1721" t="s">
        <v>1720</v>
      </c>
      <c r="AL1721" t="s">
        <v>1720</v>
      </c>
      <c r="AN1721" t="s">
        <v>1720</v>
      </c>
      <c r="AP1721" t="s">
        <v>1720</v>
      </c>
      <c r="AR1721" t="s">
        <v>1720</v>
      </c>
      <c r="AT1721" t="s">
        <v>1720</v>
      </c>
      <c r="AV1721" t="s">
        <v>1720</v>
      </c>
      <c r="AX1721" t="s">
        <v>1720</v>
      </c>
      <c r="AZ1721" t="s">
        <v>1720</v>
      </c>
      <c r="BB1721" t="s">
        <v>1720</v>
      </c>
      <c r="BD1721" t="s">
        <v>1720</v>
      </c>
      <c r="BF1721" t="s">
        <v>1720</v>
      </c>
      <c r="BH1721" t="s">
        <v>1720</v>
      </c>
      <c r="BJ1721" t="s">
        <v>1720</v>
      </c>
      <c r="BL1721" t="s">
        <v>1720</v>
      </c>
      <c r="BN1721" t="s">
        <v>1720</v>
      </c>
      <c r="BP1721" t="s">
        <v>1720</v>
      </c>
      <c r="BR1721" t="s">
        <v>1720</v>
      </c>
      <c r="BT1721" t="s">
        <v>1720</v>
      </c>
      <c r="BV1721" t="s">
        <v>1720</v>
      </c>
      <c r="BX1721" t="s">
        <v>1720</v>
      </c>
      <c r="BZ1721" t="s">
        <v>1720</v>
      </c>
      <c r="CB1721" t="s">
        <v>1720</v>
      </c>
      <c r="CD1721" t="s">
        <v>1720</v>
      </c>
      <c r="CF1721" t="s">
        <v>1720</v>
      </c>
      <c r="CH1721" t="s">
        <v>1720</v>
      </c>
      <c r="CJ1721" t="s">
        <v>1720</v>
      </c>
      <c r="CL1721" t="s">
        <v>1720</v>
      </c>
      <c r="CN1721" t="s">
        <v>1720</v>
      </c>
      <c r="CP1721" t="s">
        <v>1720</v>
      </c>
      <c r="CR1721" t="s">
        <v>1720</v>
      </c>
      <c r="CT1721" t="s">
        <v>1720</v>
      </c>
    </row>
    <row r="1722" spans="10:98" hidden="1" x14ac:dyDescent="0.25">
      <c r="J1722" t="s">
        <v>1721</v>
      </c>
      <c r="L1722" t="s">
        <v>1721</v>
      </c>
      <c r="N1722" t="s">
        <v>1721</v>
      </c>
      <c r="P1722" t="s">
        <v>1721</v>
      </c>
      <c r="R1722" t="s">
        <v>1721</v>
      </c>
      <c r="T1722" t="s">
        <v>1721</v>
      </c>
      <c r="V1722" t="s">
        <v>1721</v>
      </c>
      <c r="X1722" t="s">
        <v>1721</v>
      </c>
      <c r="Z1722" t="s">
        <v>1721</v>
      </c>
      <c r="AB1722" t="s">
        <v>1721</v>
      </c>
      <c r="AD1722" t="s">
        <v>1721</v>
      </c>
      <c r="AF1722" t="s">
        <v>1721</v>
      </c>
      <c r="AH1722" t="s">
        <v>1721</v>
      </c>
      <c r="AJ1722" t="s">
        <v>1721</v>
      </c>
      <c r="AL1722" t="s">
        <v>1721</v>
      </c>
      <c r="AN1722" t="s">
        <v>1721</v>
      </c>
      <c r="AP1722" t="s">
        <v>1721</v>
      </c>
      <c r="AR1722" t="s">
        <v>1721</v>
      </c>
      <c r="AT1722" t="s">
        <v>1721</v>
      </c>
      <c r="AV1722" t="s">
        <v>1721</v>
      </c>
      <c r="AX1722" t="s">
        <v>1721</v>
      </c>
      <c r="AZ1722" t="s">
        <v>1721</v>
      </c>
      <c r="BB1722" t="s">
        <v>1721</v>
      </c>
      <c r="BD1722" t="s">
        <v>1721</v>
      </c>
      <c r="BF1722" t="s">
        <v>1721</v>
      </c>
      <c r="BH1722" t="s">
        <v>1721</v>
      </c>
      <c r="BJ1722" t="s">
        <v>1721</v>
      </c>
      <c r="BL1722" t="s">
        <v>1721</v>
      </c>
      <c r="BN1722" t="s">
        <v>1721</v>
      </c>
      <c r="BP1722" t="s">
        <v>1721</v>
      </c>
      <c r="BR1722" t="s">
        <v>1721</v>
      </c>
      <c r="BT1722" t="s">
        <v>1721</v>
      </c>
      <c r="BV1722" t="s">
        <v>1721</v>
      </c>
      <c r="BX1722" t="s">
        <v>1721</v>
      </c>
      <c r="BZ1722" t="s">
        <v>1721</v>
      </c>
      <c r="CB1722" t="s">
        <v>1721</v>
      </c>
      <c r="CD1722" t="s">
        <v>1721</v>
      </c>
      <c r="CF1722" t="s">
        <v>1721</v>
      </c>
      <c r="CH1722" t="s">
        <v>1721</v>
      </c>
      <c r="CJ1722" t="s">
        <v>1721</v>
      </c>
      <c r="CL1722" t="s">
        <v>1721</v>
      </c>
      <c r="CN1722" t="s">
        <v>1721</v>
      </c>
      <c r="CP1722" t="s">
        <v>1721</v>
      </c>
      <c r="CR1722" t="s">
        <v>1721</v>
      </c>
      <c r="CT1722" t="s">
        <v>1721</v>
      </c>
    </row>
    <row r="1723" spans="10:98" hidden="1" x14ac:dyDescent="0.25">
      <c r="J1723" t="s">
        <v>1722</v>
      </c>
      <c r="L1723" t="s">
        <v>1722</v>
      </c>
      <c r="N1723" t="s">
        <v>1722</v>
      </c>
      <c r="P1723" t="s">
        <v>1722</v>
      </c>
      <c r="R1723" t="s">
        <v>1722</v>
      </c>
      <c r="T1723" t="s">
        <v>1722</v>
      </c>
      <c r="V1723" t="s">
        <v>1722</v>
      </c>
      <c r="X1723" t="s">
        <v>1722</v>
      </c>
      <c r="Z1723" t="s">
        <v>1722</v>
      </c>
      <c r="AB1723" t="s">
        <v>1722</v>
      </c>
      <c r="AD1723" t="s">
        <v>1722</v>
      </c>
      <c r="AF1723" t="s">
        <v>1722</v>
      </c>
      <c r="AH1723" t="s">
        <v>1722</v>
      </c>
      <c r="AJ1723" t="s">
        <v>1722</v>
      </c>
      <c r="AL1723" t="s">
        <v>1722</v>
      </c>
      <c r="AN1723" t="s">
        <v>1722</v>
      </c>
      <c r="AP1723" t="s">
        <v>1722</v>
      </c>
      <c r="AR1723" t="s">
        <v>1722</v>
      </c>
      <c r="AT1723" t="s">
        <v>1722</v>
      </c>
      <c r="AV1723" t="s">
        <v>1722</v>
      </c>
      <c r="AX1723" t="s">
        <v>1722</v>
      </c>
      <c r="AZ1723" t="s">
        <v>1722</v>
      </c>
      <c r="BB1723" t="s">
        <v>1722</v>
      </c>
      <c r="BD1723" t="s">
        <v>1722</v>
      </c>
      <c r="BF1723" t="s">
        <v>1722</v>
      </c>
      <c r="BH1723" t="s">
        <v>1722</v>
      </c>
      <c r="BJ1723" t="s">
        <v>1722</v>
      </c>
      <c r="BL1723" t="s">
        <v>1722</v>
      </c>
      <c r="BN1723" t="s">
        <v>1722</v>
      </c>
      <c r="BP1723" t="s">
        <v>1722</v>
      </c>
      <c r="BR1723" t="s">
        <v>1722</v>
      </c>
      <c r="BT1723" t="s">
        <v>1722</v>
      </c>
      <c r="BV1723" t="s">
        <v>1722</v>
      </c>
      <c r="BX1723" t="s">
        <v>1722</v>
      </c>
      <c r="BZ1723" t="s">
        <v>1722</v>
      </c>
      <c r="CB1723" t="s">
        <v>1722</v>
      </c>
      <c r="CD1723" t="s">
        <v>1722</v>
      </c>
      <c r="CF1723" t="s">
        <v>1722</v>
      </c>
      <c r="CH1723" t="s">
        <v>1722</v>
      </c>
      <c r="CJ1723" t="s">
        <v>1722</v>
      </c>
      <c r="CL1723" t="s">
        <v>1722</v>
      </c>
      <c r="CN1723" t="s">
        <v>1722</v>
      </c>
      <c r="CP1723" t="s">
        <v>1722</v>
      </c>
      <c r="CR1723" t="s">
        <v>1722</v>
      </c>
      <c r="CT1723" t="s">
        <v>1722</v>
      </c>
    </row>
    <row r="1724" spans="10:98" hidden="1" x14ac:dyDescent="0.25">
      <c r="J1724" t="s">
        <v>1723</v>
      </c>
      <c r="L1724" t="s">
        <v>1723</v>
      </c>
      <c r="N1724" t="s">
        <v>1723</v>
      </c>
      <c r="P1724" t="s">
        <v>1723</v>
      </c>
      <c r="R1724" t="s">
        <v>1723</v>
      </c>
      <c r="T1724" t="s">
        <v>1723</v>
      </c>
      <c r="V1724" t="s">
        <v>1723</v>
      </c>
      <c r="X1724" t="s">
        <v>1723</v>
      </c>
      <c r="Z1724" t="s">
        <v>1723</v>
      </c>
      <c r="AB1724" t="s">
        <v>1723</v>
      </c>
      <c r="AD1724" t="s">
        <v>1723</v>
      </c>
      <c r="AF1724" t="s">
        <v>1723</v>
      </c>
      <c r="AH1724" t="s">
        <v>1723</v>
      </c>
      <c r="AJ1724" t="s">
        <v>1723</v>
      </c>
      <c r="AL1724" t="s">
        <v>1723</v>
      </c>
      <c r="AN1724" t="s">
        <v>1723</v>
      </c>
      <c r="AP1724" t="s">
        <v>1723</v>
      </c>
      <c r="AR1724" t="s">
        <v>1723</v>
      </c>
      <c r="AT1724" t="s">
        <v>1723</v>
      </c>
      <c r="AV1724" t="s">
        <v>1723</v>
      </c>
      <c r="AX1724" t="s">
        <v>1723</v>
      </c>
      <c r="AZ1724" t="s">
        <v>1723</v>
      </c>
      <c r="BB1724" t="s">
        <v>1723</v>
      </c>
      <c r="BD1724" t="s">
        <v>1723</v>
      </c>
      <c r="BF1724" t="s">
        <v>1723</v>
      </c>
      <c r="BH1724" t="s">
        <v>1723</v>
      </c>
      <c r="BJ1724" t="s">
        <v>1723</v>
      </c>
      <c r="BL1724" t="s">
        <v>1723</v>
      </c>
      <c r="BN1724" t="s">
        <v>1723</v>
      </c>
      <c r="BP1724" t="s">
        <v>1723</v>
      </c>
      <c r="BR1724" t="s">
        <v>1723</v>
      </c>
      <c r="BT1724" t="s">
        <v>1723</v>
      </c>
      <c r="BV1724" t="s">
        <v>1723</v>
      </c>
      <c r="BX1724" t="s">
        <v>1723</v>
      </c>
      <c r="BZ1724" t="s">
        <v>1723</v>
      </c>
      <c r="CB1724" t="s">
        <v>1723</v>
      </c>
      <c r="CD1724" t="s">
        <v>1723</v>
      </c>
      <c r="CF1724" t="s">
        <v>1723</v>
      </c>
      <c r="CH1724" t="s">
        <v>1723</v>
      </c>
      <c r="CJ1724" t="s">
        <v>1723</v>
      </c>
      <c r="CL1724" t="s">
        <v>1723</v>
      </c>
      <c r="CN1724" t="s">
        <v>1723</v>
      </c>
      <c r="CP1724" t="s">
        <v>1723</v>
      </c>
      <c r="CR1724" t="s">
        <v>1723</v>
      </c>
      <c r="CT1724" t="s">
        <v>1723</v>
      </c>
    </row>
    <row r="1725" spans="10:98" hidden="1" x14ac:dyDescent="0.25">
      <c r="J1725" t="s">
        <v>1724</v>
      </c>
      <c r="L1725" t="s">
        <v>1724</v>
      </c>
      <c r="N1725" t="s">
        <v>1724</v>
      </c>
      <c r="P1725" t="s">
        <v>1724</v>
      </c>
      <c r="R1725" t="s">
        <v>1724</v>
      </c>
      <c r="T1725" t="s">
        <v>1724</v>
      </c>
      <c r="V1725" t="s">
        <v>1724</v>
      </c>
      <c r="X1725" t="s">
        <v>1724</v>
      </c>
      <c r="Z1725" t="s">
        <v>1724</v>
      </c>
      <c r="AB1725" t="s">
        <v>1724</v>
      </c>
      <c r="AD1725" t="s">
        <v>1724</v>
      </c>
      <c r="AF1725" t="s">
        <v>1724</v>
      </c>
      <c r="AH1725" t="s">
        <v>1724</v>
      </c>
      <c r="AJ1725" t="s">
        <v>1724</v>
      </c>
      <c r="AL1725" t="s">
        <v>1724</v>
      </c>
      <c r="AN1725" t="s">
        <v>1724</v>
      </c>
      <c r="AP1725" t="s">
        <v>1724</v>
      </c>
      <c r="AR1725" t="s">
        <v>1724</v>
      </c>
      <c r="AT1725" t="s">
        <v>1724</v>
      </c>
      <c r="AV1725" t="s">
        <v>1724</v>
      </c>
      <c r="AX1725" t="s">
        <v>1724</v>
      </c>
      <c r="AZ1725" t="s">
        <v>1724</v>
      </c>
      <c r="BB1725" t="s">
        <v>1724</v>
      </c>
      <c r="BD1725" t="s">
        <v>1724</v>
      </c>
      <c r="BF1725" t="s">
        <v>1724</v>
      </c>
      <c r="BH1725" t="s">
        <v>1724</v>
      </c>
      <c r="BJ1725" t="s">
        <v>1724</v>
      </c>
      <c r="BL1725" t="s">
        <v>1724</v>
      </c>
      <c r="BN1725" t="s">
        <v>1724</v>
      </c>
      <c r="BP1725" t="s">
        <v>1724</v>
      </c>
      <c r="BR1725" t="s">
        <v>1724</v>
      </c>
      <c r="BT1725" t="s">
        <v>1724</v>
      </c>
      <c r="BV1725" t="s">
        <v>1724</v>
      </c>
      <c r="BX1725" t="s">
        <v>1724</v>
      </c>
      <c r="BZ1725" t="s">
        <v>1724</v>
      </c>
      <c r="CB1725" t="s">
        <v>1724</v>
      </c>
      <c r="CD1725" t="s">
        <v>1724</v>
      </c>
      <c r="CF1725" t="s">
        <v>1724</v>
      </c>
      <c r="CH1725" t="s">
        <v>1724</v>
      </c>
      <c r="CJ1725" t="s">
        <v>1724</v>
      </c>
      <c r="CL1725" t="s">
        <v>1724</v>
      </c>
      <c r="CN1725" t="s">
        <v>1724</v>
      </c>
      <c r="CP1725" t="s">
        <v>1724</v>
      </c>
      <c r="CR1725" t="s">
        <v>1724</v>
      </c>
      <c r="CT1725" t="s">
        <v>1724</v>
      </c>
    </row>
    <row r="1726" spans="10:98" hidden="1" x14ac:dyDescent="0.25">
      <c r="J1726" t="s">
        <v>1725</v>
      </c>
      <c r="L1726" t="s">
        <v>1725</v>
      </c>
      <c r="N1726" t="s">
        <v>1725</v>
      </c>
      <c r="P1726" t="s">
        <v>1725</v>
      </c>
      <c r="R1726" t="s">
        <v>1725</v>
      </c>
      <c r="T1726" t="s">
        <v>1725</v>
      </c>
      <c r="V1726" t="s">
        <v>1725</v>
      </c>
      <c r="X1726" t="s">
        <v>1725</v>
      </c>
      <c r="Z1726" t="s">
        <v>1725</v>
      </c>
      <c r="AB1726" t="s">
        <v>1725</v>
      </c>
      <c r="AD1726" t="s">
        <v>1725</v>
      </c>
      <c r="AF1726" t="s">
        <v>1725</v>
      </c>
      <c r="AH1726" t="s">
        <v>1725</v>
      </c>
      <c r="AJ1726" t="s">
        <v>1725</v>
      </c>
      <c r="AL1726" t="s">
        <v>1725</v>
      </c>
      <c r="AN1726" t="s">
        <v>1725</v>
      </c>
      <c r="AP1726" t="s">
        <v>1725</v>
      </c>
      <c r="AR1726" t="s">
        <v>1725</v>
      </c>
      <c r="AT1726" t="s">
        <v>1725</v>
      </c>
      <c r="AV1726" t="s">
        <v>1725</v>
      </c>
      <c r="AX1726" t="s">
        <v>1725</v>
      </c>
      <c r="AZ1726" t="s">
        <v>1725</v>
      </c>
      <c r="BB1726" t="s">
        <v>1725</v>
      </c>
      <c r="BD1726" t="s">
        <v>1725</v>
      </c>
      <c r="BF1726" t="s">
        <v>1725</v>
      </c>
      <c r="BH1726" t="s">
        <v>1725</v>
      </c>
      <c r="BJ1726" t="s">
        <v>1725</v>
      </c>
      <c r="BL1726" t="s">
        <v>1725</v>
      </c>
      <c r="BN1726" t="s">
        <v>1725</v>
      </c>
      <c r="BP1726" t="s">
        <v>1725</v>
      </c>
      <c r="BR1726" t="s">
        <v>1725</v>
      </c>
      <c r="BT1726" t="s">
        <v>1725</v>
      </c>
      <c r="BV1726" t="s">
        <v>1725</v>
      </c>
      <c r="BX1726" t="s">
        <v>1725</v>
      </c>
      <c r="BZ1726" t="s">
        <v>1725</v>
      </c>
      <c r="CB1726" t="s">
        <v>1725</v>
      </c>
      <c r="CD1726" t="s">
        <v>1725</v>
      </c>
      <c r="CF1726" t="s">
        <v>1725</v>
      </c>
      <c r="CH1726" t="s">
        <v>1725</v>
      </c>
      <c r="CJ1726" t="s">
        <v>1725</v>
      </c>
      <c r="CL1726" t="s">
        <v>1725</v>
      </c>
      <c r="CN1726" t="s">
        <v>1725</v>
      </c>
      <c r="CP1726" t="s">
        <v>1725</v>
      </c>
      <c r="CR1726" t="s">
        <v>1725</v>
      </c>
      <c r="CT1726" t="s">
        <v>1725</v>
      </c>
    </row>
    <row r="1727" spans="10:98" hidden="1" x14ac:dyDescent="0.25">
      <c r="J1727" t="s">
        <v>1726</v>
      </c>
      <c r="L1727" t="s">
        <v>1726</v>
      </c>
      <c r="N1727" t="s">
        <v>1726</v>
      </c>
      <c r="P1727" t="s">
        <v>1726</v>
      </c>
      <c r="R1727" t="s">
        <v>1726</v>
      </c>
      <c r="T1727" t="s">
        <v>1726</v>
      </c>
      <c r="V1727" t="s">
        <v>1726</v>
      </c>
      <c r="X1727" t="s">
        <v>1726</v>
      </c>
      <c r="Z1727" t="s">
        <v>1726</v>
      </c>
      <c r="AB1727" t="s">
        <v>1726</v>
      </c>
      <c r="AD1727" t="s">
        <v>1726</v>
      </c>
      <c r="AF1727" t="s">
        <v>1726</v>
      </c>
      <c r="AH1727" t="s">
        <v>1726</v>
      </c>
      <c r="AJ1727" t="s">
        <v>1726</v>
      </c>
      <c r="AL1727" t="s">
        <v>1726</v>
      </c>
      <c r="AN1727" t="s">
        <v>1726</v>
      </c>
      <c r="AP1727" t="s">
        <v>1726</v>
      </c>
      <c r="AR1727" t="s">
        <v>1726</v>
      </c>
      <c r="AT1727" t="s">
        <v>1726</v>
      </c>
      <c r="AV1727" t="s">
        <v>1726</v>
      </c>
      <c r="AX1727" t="s">
        <v>1726</v>
      </c>
      <c r="AZ1727" t="s">
        <v>1726</v>
      </c>
      <c r="BB1727" t="s">
        <v>1726</v>
      </c>
      <c r="BD1727" t="s">
        <v>1726</v>
      </c>
      <c r="BF1727" t="s">
        <v>1726</v>
      </c>
      <c r="BH1727" t="s">
        <v>1726</v>
      </c>
      <c r="BJ1727" t="s">
        <v>1726</v>
      </c>
      <c r="BL1727" t="s">
        <v>1726</v>
      </c>
      <c r="BN1727" t="s">
        <v>1726</v>
      </c>
      <c r="BP1727" t="s">
        <v>1726</v>
      </c>
      <c r="BR1727" t="s">
        <v>1726</v>
      </c>
      <c r="BT1727" t="s">
        <v>1726</v>
      </c>
      <c r="BV1727" t="s">
        <v>1726</v>
      </c>
      <c r="BX1727" t="s">
        <v>1726</v>
      </c>
      <c r="BZ1727" t="s">
        <v>1726</v>
      </c>
      <c r="CB1727" t="s">
        <v>1726</v>
      </c>
      <c r="CD1727" t="s">
        <v>1726</v>
      </c>
      <c r="CF1727" t="s">
        <v>1726</v>
      </c>
      <c r="CH1727" t="s">
        <v>1726</v>
      </c>
      <c r="CJ1727" t="s">
        <v>1726</v>
      </c>
      <c r="CL1727" t="s">
        <v>1726</v>
      </c>
      <c r="CN1727" t="s">
        <v>1726</v>
      </c>
      <c r="CP1727" t="s">
        <v>1726</v>
      </c>
      <c r="CR1727" t="s">
        <v>1726</v>
      </c>
      <c r="CT1727" t="s">
        <v>1726</v>
      </c>
    </row>
    <row r="1728" spans="10:98" hidden="1" x14ac:dyDescent="0.25">
      <c r="J1728" t="s">
        <v>1727</v>
      </c>
      <c r="L1728" t="s">
        <v>1727</v>
      </c>
      <c r="N1728" t="s">
        <v>1727</v>
      </c>
      <c r="P1728" t="s">
        <v>1727</v>
      </c>
      <c r="R1728" t="s">
        <v>1727</v>
      </c>
      <c r="T1728" t="s">
        <v>1727</v>
      </c>
      <c r="V1728" t="s">
        <v>1727</v>
      </c>
      <c r="X1728" t="s">
        <v>1727</v>
      </c>
      <c r="Z1728" t="s">
        <v>1727</v>
      </c>
      <c r="AB1728" t="s">
        <v>1727</v>
      </c>
      <c r="AD1728" t="s">
        <v>1727</v>
      </c>
      <c r="AF1728" t="s">
        <v>1727</v>
      </c>
      <c r="AH1728" t="s">
        <v>1727</v>
      </c>
      <c r="AJ1728" t="s">
        <v>1727</v>
      </c>
      <c r="AL1728" t="s">
        <v>1727</v>
      </c>
      <c r="AN1728" t="s">
        <v>1727</v>
      </c>
      <c r="AP1728" t="s">
        <v>1727</v>
      </c>
      <c r="AR1728" t="s">
        <v>1727</v>
      </c>
      <c r="AT1728" t="s">
        <v>1727</v>
      </c>
      <c r="AV1728" t="s">
        <v>1727</v>
      </c>
      <c r="AX1728" t="s">
        <v>1727</v>
      </c>
      <c r="AZ1728" t="s">
        <v>1727</v>
      </c>
      <c r="BB1728" t="s">
        <v>1727</v>
      </c>
      <c r="BD1728" t="s">
        <v>1727</v>
      </c>
      <c r="BF1728" t="s">
        <v>1727</v>
      </c>
      <c r="BH1728" t="s">
        <v>1727</v>
      </c>
      <c r="BJ1728" t="s">
        <v>1727</v>
      </c>
      <c r="BL1728" t="s">
        <v>1727</v>
      </c>
      <c r="BN1728" t="s">
        <v>1727</v>
      </c>
      <c r="BP1728" t="s">
        <v>1727</v>
      </c>
      <c r="BR1728" t="s">
        <v>1727</v>
      </c>
      <c r="BT1728" t="s">
        <v>1727</v>
      </c>
      <c r="BV1728" t="s">
        <v>1727</v>
      </c>
      <c r="BX1728" t="s">
        <v>1727</v>
      </c>
      <c r="BZ1728" t="s">
        <v>1727</v>
      </c>
      <c r="CB1728" t="s">
        <v>1727</v>
      </c>
      <c r="CD1728" t="s">
        <v>1727</v>
      </c>
      <c r="CF1728" t="s">
        <v>1727</v>
      </c>
      <c r="CH1728" t="s">
        <v>1727</v>
      </c>
      <c r="CJ1728" t="s">
        <v>1727</v>
      </c>
      <c r="CL1728" t="s">
        <v>1727</v>
      </c>
      <c r="CN1728" t="s">
        <v>1727</v>
      </c>
      <c r="CP1728" t="s">
        <v>1727</v>
      </c>
      <c r="CR1728" t="s">
        <v>1727</v>
      </c>
      <c r="CT1728" t="s">
        <v>1727</v>
      </c>
    </row>
    <row r="1729" spans="10:98" hidden="1" x14ac:dyDescent="0.25">
      <c r="J1729" t="s">
        <v>1728</v>
      </c>
      <c r="L1729" t="s">
        <v>1728</v>
      </c>
      <c r="N1729" t="s">
        <v>1728</v>
      </c>
      <c r="P1729" t="s">
        <v>1728</v>
      </c>
      <c r="R1729" t="s">
        <v>1728</v>
      </c>
      <c r="T1729" t="s">
        <v>1728</v>
      </c>
      <c r="V1729" t="s">
        <v>1728</v>
      </c>
      <c r="X1729" t="s">
        <v>1728</v>
      </c>
      <c r="Z1729" t="s">
        <v>1728</v>
      </c>
      <c r="AB1729" t="s">
        <v>1728</v>
      </c>
      <c r="AD1729" t="s">
        <v>1728</v>
      </c>
      <c r="AF1729" t="s">
        <v>1728</v>
      </c>
      <c r="AH1729" t="s">
        <v>1728</v>
      </c>
      <c r="AJ1729" t="s">
        <v>1728</v>
      </c>
      <c r="AL1729" t="s">
        <v>1728</v>
      </c>
      <c r="AN1729" t="s">
        <v>1728</v>
      </c>
      <c r="AP1729" t="s">
        <v>1728</v>
      </c>
      <c r="AR1729" t="s">
        <v>1728</v>
      </c>
      <c r="AT1729" t="s">
        <v>1728</v>
      </c>
      <c r="AV1729" t="s">
        <v>1728</v>
      </c>
      <c r="AX1729" t="s">
        <v>1728</v>
      </c>
      <c r="AZ1729" t="s">
        <v>1728</v>
      </c>
      <c r="BB1729" t="s">
        <v>1728</v>
      </c>
      <c r="BD1729" t="s">
        <v>1728</v>
      </c>
      <c r="BF1729" t="s">
        <v>1728</v>
      </c>
      <c r="BH1729" t="s">
        <v>1728</v>
      </c>
      <c r="BJ1729" t="s">
        <v>1728</v>
      </c>
      <c r="BL1729" t="s">
        <v>1728</v>
      </c>
      <c r="BN1729" t="s">
        <v>1728</v>
      </c>
      <c r="BP1729" t="s">
        <v>1728</v>
      </c>
      <c r="BR1729" t="s">
        <v>1728</v>
      </c>
      <c r="BT1729" t="s">
        <v>1728</v>
      </c>
      <c r="BV1729" t="s">
        <v>1728</v>
      </c>
      <c r="BX1729" t="s">
        <v>1728</v>
      </c>
      <c r="BZ1729" t="s">
        <v>1728</v>
      </c>
      <c r="CB1729" t="s">
        <v>1728</v>
      </c>
      <c r="CD1729" t="s">
        <v>1728</v>
      </c>
      <c r="CF1729" t="s">
        <v>1728</v>
      </c>
      <c r="CH1729" t="s">
        <v>1728</v>
      </c>
      <c r="CJ1729" t="s">
        <v>1728</v>
      </c>
      <c r="CL1729" t="s">
        <v>1728</v>
      </c>
      <c r="CN1729" t="s">
        <v>1728</v>
      </c>
      <c r="CP1729" t="s">
        <v>1728</v>
      </c>
      <c r="CR1729" t="s">
        <v>1728</v>
      </c>
      <c r="CT1729" t="s">
        <v>1728</v>
      </c>
    </row>
    <row r="1730" spans="10:98" hidden="1" x14ac:dyDescent="0.25">
      <c r="J1730" t="s">
        <v>1729</v>
      </c>
      <c r="L1730" t="s">
        <v>1729</v>
      </c>
      <c r="N1730" t="s">
        <v>1729</v>
      </c>
      <c r="P1730" t="s">
        <v>1729</v>
      </c>
      <c r="R1730" t="s">
        <v>1729</v>
      </c>
      <c r="T1730" t="s">
        <v>1729</v>
      </c>
      <c r="V1730" t="s">
        <v>1729</v>
      </c>
      <c r="X1730" t="s">
        <v>1729</v>
      </c>
      <c r="Z1730" t="s">
        <v>1729</v>
      </c>
      <c r="AB1730" t="s">
        <v>1729</v>
      </c>
      <c r="AD1730" t="s">
        <v>1729</v>
      </c>
      <c r="AF1730" t="s">
        <v>1729</v>
      </c>
      <c r="AH1730" t="s">
        <v>1729</v>
      </c>
      <c r="AJ1730" t="s">
        <v>1729</v>
      </c>
      <c r="AL1730" t="s">
        <v>1729</v>
      </c>
      <c r="AN1730" t="s">
        <v>1729</v>
      </c>
      <c r="AP1730" t="s">
        <v>1729</v>
      </c>
      <c r="AR1730" t="s">
        <v>1729</v>
      </c>
      <c r="AT1730" t="s">
        <v>1729</v>
      </c>
      <c r="AV1730" t="s">
        <v>1729</v>
      </c>
      <c r="AX1730" t="s">
        <v>1729</v>
      </c>
      <c r="AZ1730" t="s">
        <v>1729</v>
      </c>
      <c r="BB1730" t="s">
        <v>1729</v>
      </c>
      <c r="BD1730" t="s">
        <v>1729</v>
      </c>
      <c r="BF1730" t="s">
        <v>1729</v>
      </c>
      <c r="BH1730" t="s">
        <v>1729</v>
      </c>
      <c r="BJ1730" t="s">
        <v>1729</v>
      </c>
      <c r="BL1730" t="s">
        <v>1729</v>
      </c>
      <c r="BN1730" t="s">
        <v>1729</v>
      </c>
      <c r="BP1730" t="s">
        <v>1729</v>
      </c>
      <c r="BR1730" t="s">
        <v>1729</v>
      </c>
      <c r="BT1730" t="s">
        <v>1729</v>
      </c>
      <c r="BV1730" t="s">
        <v>1729</v>
      </c>
      <c r="BX1730" t="s">
        <v>1729</v>
      </c>
      <c r="BZ1730" t="s">
        <v>1729</v>
      </c>
      <c r="CB1730" t="s">
        <v>1729</v>
      </c>
      <c r="CD1730" t="s">
        <v>1729</v>
      </c>
      <c r="CF1730" t="s">
        <v>1729</v>
      </c>
      <c r="CH1730" t="s">
        <v>1729</v>
      </c>
      <c r="CJ1730" t="s">
        <v>1729</v>
      </c>
      <c r="CL1730" t="s">
        <v>1729</v>
      </c>
      <c r="CN1730" t="s">
        <v>1729</v>
      </c>
      <c r="CP1730" t="s">
        <v>1729</v>
      </c>
      <c r="CR1730" t="s">
        <v>1729</v>
      </c>
      <c r="CT1730" t="s">
        <v>1729</v>
      </c>
    </row>
    <row r="1731" spans="10:98" hidden="1" x14ac:dyDescent="0.25">
      <c r="J1731" t="s">
        <v>1730</v>
      </c>
      <c r="L1731" t="s">
        <v>1730</v>
      </c>
      <c r="N1731" t="s">
        <v>1730</v>
      </c>
      <c r="P1731" t="s">
        <v>1730</v>
      </c>
      <c r="R1731" t="s">
        <v>1730</v>
      </c>
      <c r="T1731" t="s">
        <v>1730</v>
      </c>
      <c r="V1731" t="s">
        <v>1730</v>
      </c>
      <c r="X1731" t="s">
        <v>1730</v>
      </c>
      <c r="Z1731" t="s">
        <v>1730</v>
      </c>
      <c r="AB1731" t="s">
        <v>1730</v>
      </c>
      <c r="AD1731" t="s">
        <v>1730</v>
      </c>
      <c r="AF1731" t="s">
        <v>1730</v>
      </c>
      <c r="AH1731" t="s">
        <v>1730</v>
      </c>
      <c r="AJ1731" t="s">
        <v>1730</v>
      </c>
      <c r="AL1731" t="s">
        <v>1730</v>
      </c>
      <c r="AN1731" t="s">
        <v>1730</v>
      </c>
      <c r="AP1731" t="s">
        <v>1730</v>
      </c>
      <c r="AR1731" t="s">
        <v>1730</v>
      </c>
      <c r="AT1731" t="s">
        <v>1730</v>
      </c>
      <c r="AV1731" t="s">
        <v>1730</v>
      </c>
      <c r="AX1731" t="s">
        <v>1730</v>
      </c>
      <c r="AZ1731" t="s">
        <v>1730</v>
      </c>
      <c r="BB1731" t="s">
        <v>1730</v>
      </c>
      <c r="BD1731" t="s">
        <v>1730</v>
      </c>
      <c r="BF1731" t="s">
        <v>1730</v>
      </c>
      <c r="BH1731" t="s">
        <v>1730</v>
      </c>
      <c r="BJ1731" t="s">
        <v>1730</v>
      </c>
      <c r="BL1731" t="s">
        <v>1730</v>
      </c>
      <c r="BN1731" t="s">
        <v>1730</v>
      </c>
      <c r="BP1731" t="s">
        <v>1730</v>
      </c>
      <c r="BR1731" t="s">
        <v>1730</v>
      </c>
      <c r="BT1731" t="s">
        <v>1730</v>
      </c>
      <c r="BV1731" t="s">
        <v>1730</v>
      </c>
      <c r="BX1731" t="s">
        <v>1730</v>
      </c>
      <c r="BZ1731" t="s">
        <v>1730</v>
      </c>
      <c r="CB1731" t="s">
        <v>1730</v>
      </c>
      <c r="CD1731" t="s">
        <v>1730</v>
      </c>
      <c r="CF1731" t="s">
        <v>1730</v>
      </c>
      <c r="CH1731" t="s">
        <v>1730</v>
      </c>
      <c r="CJ1731" t="s">
        <v>1730</v>
      </c>
      <c r="CL1731" t="s">
        <v>1730</v>
      </c>
      <c r="CN1731" t="s">
        <v>1730</v>
      </c>
      <c r="CP1731" t="s">
        <v>1730</v>
      </c>
      <c r="CR1731" t="s">
        <v>1730</v>
      </c>
      <c r="CT1731" t="s">
        <v>1730</v>
      </c>
    </row>
    <row r="1732" spans="10:98" hidden="1" x14ac:dyDescent="0.25">
      <c r="J1732" t="s">
        <v>1731</v>
      </c>
      <c r="L1732" t="s">
        <v>1731</v>
      </c>
      <c r="N1732" t="s">
        <v>1731</v>
      </c>
      <c r="P1732" t="s">
        <v>1731</v>
      </c>
      <c r="R1732" t="s">
        <v>1731</v>
      </c>
      <c r="T1732" t="s">
        <v>1731</v>
      </c>
      <c r="V1732" t="s">
        <v>1731</v>
      </c>
      <c r="X1732" t="s">
        <v>1731</v>
      </c>
      <c r="Z1732" t="s">
        <v>1731</v>
      </c>
      <c r="AB1732" t="s">
        <v>1731</v>
      </c>
      <c r="AD1732" t="s">
        <v>1731</v>
      </c>
      <c r="AF1732" t="s">
        <v>1731</v>
      </c>
      <c r="AH1732" t="s">
        <v>1731</v>
      </c>
      <c r="AJ1732" t="s">
        <v>1731</v>
      </c>
      <c r="AL1732" t="s">
        <v>1731</v>
      </c>
      <c r="AN1732" t="s">
        <v>1731</v>
      </c>
      <c r="AP1732" t="s">
        <v>1731</v>
      </c>
      <c r="AR1732" t="s">
        <v>1731</v>
      </c>
      <c r="AT1732" t="s">
        <v>1731</v>
      </c>
      <c r="AV1732" t="s">
        <v>1731</v>
      </c>
      <c r="AX1732" t="s">
        <v>1731</v>
      </c>
      <c r="AZ1732" t="s">
        <v>1731</v>
      </c>
      <c r="BB1732" t="s">
        <v>1731</v>
      </c>
      <c r="BD1732" t="s">
        <v>1731</v>
      </c>
      <c r="BF1732" t="s">
        <v>1731</v>
      </c>
      <c r="BH1732" t="s">
        <v>1731</v>
      </c>
      <c r="BJ1732" t="s">
        <v>1731</v>
      </c>
      <c r="BL1732" t="s">
        <v>1731</v>
      </c>
      <c r="BN1732" t="s">
        <v>1731</v>
      </c>
      <c r="BP1732" t="s">
        <v>1731</v>
      </c>
      <c r="BR1732" t="s">
        <v>1731</v>
      </c>
      <c r="BT1732" t="s">
        <v>1731</v>
      </c>
      <c r="BV1732" t="s">
        <v>1731</v>
      </c>
      <c r="BX1732" t="s">
        <v>1731</v>
      </c>
      <c r="BZ1732" t="s">
        <v>1731</v>
      </c>
      <c r="CB1732" t="s">
        <v>1731</v>
      </c>
      <c r="CD1732" t="s">
        <v>1731</v>
      </c>
      <c r="CF1732" t="s">
        <v>1731</v>
      </c>
      <c r="CH1732" t="s">
        <v>1731</v>
      </c>
      <c r="CJ1732" t="s">
        <v>1731</v>
      </c>
      <c r="CL1732" t="s">
        <v>1731</v>
      </c>
      <c r="CN1732" t="s">
        <v>1731</v>
      </c>
      <c r="CP1732" t="s">
        <v>1731</v>
      </c>
      <c r="CR1732" t="s">
        <v>1731</v>
      </c>
      <c r="CT1732" t="s">
        <v>1731</v>
      </c>
    </row>
    <row r="1733" spans="10:98" hidden="1" x14ac:dyDescent="0.25">
      <c r="J1733" t="s">
        <v>1732</v>
      </c>
      <c r="L1733" t="s">
        <v>1732</v>
      </c>
      <c r="N1733" t="s">
        <v>1732</v>
      </c>
      <c r="P1733" t="s">
        <v>1732</v>
      </c>
      <c r="R1733" t="s">
        <v>1732</v>
      </c>
      <c r="T1733" t="s">
        <v>1732</v>
      </c>
      <c r="V1733" t="s">
        <v>1732</v>
      </c>
      <c r="X1733" t="s">
        <v>1732</v>
      </c>
      <c r="Z1733" t="s">
        <v>1732</v>
      </c>
      <c r="AB1733" t="s">
        <v>1732</v>
      </c>
      <c r="AD1733" t="s">
        <v>1732</v>
      </c>
      <c r="AF1733" t="s">
        <v>1732</v>
      </c>
      <c r="AH1733" t="s">
        <v>1732</v>
      </c>
      <c r="AJ1733" t="s">
        <v>1732</v>
      </c>
      <c r="AL1733" t="s">
        <v>1732</v>
      </c>
      <c r="AN1733" t="s">
        <v>1732</v>
      </c>
      <c r="AP1733" t="s">
        <v>1732</v>
      </c>
      <c r="AR1733" t="s">
        <v>1732</v>
      </c>
      <c r="AT1733" t="s">
        <v>1732</v>
      </c>
      <c r="AV1733" t="s">
        <v>1732</v>
      </c>
      <c r="AX1733" t="s">
        <v>1732</v>
      </c>
      <c r="AZ1733" t="s">
        <v>1732</v>
      </c>
      <c r="BB1733" t="s">
        <v>1732</v>
      </c>
      <c r="BD1733" t="s">
        <v>1732</v>
      </c>
      <c r="BF1733" t="s">
        <v>1732</v>
      </c>
      <c r="BH1733" t="s">
        <v>1732</v>
      </c>
      <c r="BJ1733" t="s">
        <v>1732</v>
      </c>
      <c r="BL1733" t="s">
        <v>1732</v>
      </c>
      <c r="BN1733" t="s">
        <v>1732</v>
      </c>
      <c r="BP1733" t="s">
        <v>1732</v>
      </c>
      <c r="BR1733" t="s">
        <v>1732</v>
      </c>
      <c r="BT1733" t="s">
        <v>1732</v>
      </c>
      <c r="BV1733" t="s">
        <v>1732</v>
      </c>
      <c r="BX1733" t="s">
        <v>1732</v>
      </c>
      <c r="BZ1733" t="s">
        <v>1732</v>
      </c>
      <c r="CB1733" t="s">
        <v>1732</v>
      </c>
      <c r="CD1733" t="s">
        <v>1732</v>
      </c>
      <c r="CF1733" t="s">
        <v>1732</v>
      </c>
      <c r="CH1733" t="s">
        <v>1732</v>
      </c>
      <c r="CJ1733" t="s">
        <v>1732</v>
      </c>
      <c r="CL1733" t="s">
        <v>1732</v>
      </c>
      <c r="CN1733" t="s">
        <v>1732</v>
      </c>
      <c r="CP1733" t="s">
        <v>1732</v>
      </c>
      <c r="CR1733" t="s">
        <v>1732</v>
      </c>
      <c r="CT1733" t="s">
        <v>1732</v>
      </c>
    </row>
    <row r="1734" spans="10:98" hidden="1" x14ac:dyDescent="0.25">
      <c r="J1734" t="s">
        <v>1733</v>
      </c>
      <c r="L1734" t="s">
        <v>1733</v>
      </c>
      <c r="N1734" t="s">
        <v>1733</v>
      </c>
      <c r="P1734" t="s">
        <v>1733</v>
      </c>
      <c r="R1734" t="s">
        <v>1733</v>
      </c>
      <c r="T1734" t="s">
        <v>1733</v>
      </c>
      <c r="V1734" t="s">
        <v>1733</v>
      </c>
      <c r="X1734" t="s">
        <v>1733</v>
      </c>
      <c r="Z1734" t="s">
        <v>1733</v>
      </c>
      <c r="AB1734" t="s">
        <v>1733</v>
      </c>
      <c r="AD1734" t="s">
        <v>1733</v>
      </c>
      <c r="AF1734" t="s">
        <v>1733</v>
      </c>
      <c r="AH1734" t="s">
        <v>1733</v>
      </c>
      <c r="AJ1734" t="s">
        <v>1733</v>
      </c>
      <c r="AL1734" t="s">
        <v>1733</v>
      </c>
      <c r="AN1734" t="s">
        <v>1733</v>
      </c>
      <c r="AP1734" t="s">
        <v>1733</v>
      </c>
      <c r="AR1734" t="s">
        <v>1733</v>
      </c>
      <c r="AT1734" t="s">
        <v>1733</v>
      </c>
      <c r="AV1734" t="s">
        <v>1733</v>
      </c>
      <c r="AX1734" t="s">
        <v>1733</v>
      </c>
      <c r="AZ1734" t="s">
        <v>1733</v>
      </c>
      <c r="BB1734" t="s">
        <v>1733</v>
      </c>
      <c r="BD1734" t="s">
        <v>1733</v>
      </c>
      <c r="BF1734" t="s">
        <v>1733</v>
      </c>
      <c r="BH1734" t="s">
        <v>1733</v>
      </c>
      <c r="BJ1734" t="s">
        <v>1733</v>
      </c>
      <c r="BL1734" t="s">
        <v>1733</v>
      </c>
      <c r="BN1734" t="s">
        <v>1733</v>
      </c>
      <c r="BP1734" t="s">
        <v>1733</v>
      </c>
      <c r="BR1734" t="s">
        <v>1733</v>
      </c>
      <c r="BT1734" t="s">
        <v>1733</v>
      </c>
      <c r="BV1734" t="s">
        <v>1733</v>
      </c>
      <c r="BX1734" t="s">
        <v>1733</v>
      </c>
      <c r="BZ1734" t="s">
        <v>1733</v>
      </c>
      <c r="CB1734" t="s">
        <v>1733</v>
      </c>
      <c r="CD1734" t="s">
        <v>1733</v>
      </c>
      <c r="CF1734" t="s">
        <v>1733</v>
      </c>
      <c r="CH1734" t="s">
        <v>1733</v>
      </c>
      <c r="CJ1734" t="s">
        <v>1733</v>
      </c>
      <c r="CL1734" t="s">
        <v>1733</v>
      </c>
      <c r="CN1734" t="s">
        <v>1733</v>
      </c>
      <c r="CP1734" t="s">
        <v>1733</v>
      </c>
      <c r="CR1734" t="s">
        <v>1733</v>
      </c>
      <c r="CT1734" t="s">
        <v>1733</v>
      </c>
    </row>
    <row r="1735" spans="10:98" hidden="1" x14ac:dyDescent="0.25">
      <c r="J1735" t="s">
        <v>1734</v>
      </c>
      <c r="L1735" t="s">
        <v>1734</v>
      </c>
      <c r="N1735" t="s">
        <v>1734</v>
      </c>
      <c r="P1735" t="s">
        <v>1734</v>
      </c>
      <c r="R1735" t="s">
        <v>1734</v>
      </c>
      <c r="T1735" t="s">
        <v>1734</v>
      </c>
      <c r="V1735" t="s">
        <v>1734</v>
      </c>
      <c r="X1735" t="s">
        <v>1734</v>
      </c>
      <c r="Z1735" t="s">
        <v>1734</v>
      </c>
      <c r="AB1735" t="s">
        <v>1734</v>
      </c>
      <c r="AD1735" t="s">
        <v>1734</v>
      </c>
      <c r="AF1735" t="s">
        <v>1734</v>
      </c>
      <c r="AH1735" t="s">
        <v>1734</v>
      </c>
      <c r="AJ1735" t="s">
        <v>1734</v>
      </c>
      <c r="AL1735" t="s">
        <v>1734</v>
      </c>
      <c r="AN1735" t="s">
        <v>1734</v>
      </c>
      <c r="AP1735" t="s">
        <v>1734</v>
      </c>
      <c r="AR1735" t="s">
        <v>1734</v>
      </c>
      <c r="AT1735" t="s">
        <v>1734</v>
      </c>
      <c r="AV1735" t="s">
        <v>1734</v>
      </c>
      <c r="AX1735" t="s">
        <v>1734</v>
      </c>
      <c r="AZ1735" t="s">
        <v>1734</v>
      </c>
      <c r="BB1735" t="s">
        <v>1734</v>
      </c>
      <c r="BD1735" t="s">
        <v>1734</v>
      </c>
      <c r="BF1735" t="s">
        <v>1734</v>
      </c>
      <c r="BH1735" t="s">
        <v>1734</v>
      </c>
      <c r="BJ1735" t="s">
        <v>1734</v>
      </c>
      <c r="BL1735" t="s">
        <v>1734</v>
      </c>
      <c r="BN1735" t="s">
        <v>1734</v>
      </c>
      <c r="BP1735" t="s">
        <v>1734</v>
      </c>
      <c r="BR1735" t="s">
        <v>1734</v>
      </c>
      <c r="BT1735" t="s">
        <v>1734</v>
      </c>
      <c r="BV1735" t="s">
        <v>1734</v>
      </c>
      <c r="BX1735" t="s">
        <v>1734</v>
      </c>
      <c r="BZ1735" t="s">
        <v>1734</v>
      </c>
      <c r="CB1735" t="s">
        <v>1734</v>
      </c>
      <c r="CD1735" t="s">
        <v>1734</v>
      </c>
      <c r="CF1735" t="s">
        <v>1734</v>
      </c>
      <c r="CH1735" t="s">
        <v>1734</v>
      </c>
      <c r="CJ1735" t="s">
        <v>1734</v>
      </c>
      <c r="CL1735" t="s">
        <v>1734</v>
      </c>
      <c r="CN1735" t="s">
        <v>1734</v>
      </c>
      <c r="CP1735" t="s">
        <v>1734</v>
      </c>
      <c r="CR1735" t="s">
        <v>1734</v>
      </c>
      <c r="CT1735" t="s">
        <v>1734</v>
      </c>
    </row>
    <row r="1736" spans="10:98" hidden="1" x14ac:dyDescent="0.25">
      <c r="J1736" t="s">
        <v>1735</v>
      </c>
      <c r="L1736" t="s">
        <v>1735</v>
      </c>
      <c r="N1736" t="s">
        <v>1735</v>
      </c>
      <c r="P1736" t="s">
        <v>1735</v>
      </c>
      <c r="R1736" t="s">
        <v>1735</v>
      </c>
      <c r="T1736" t="s">
        <v>1735</v>
      </c>
      <c r="V1736" t="s">
        <v>1735</v>
      </c>
      <c r="X1736" t="s">
        <v>1735</v>
      </c>
      <c r="Z1736" t="s">
        <v>1735</v>
      </c>
      <c r="AB1736" t="s">
        <v>1735</v>
      </c>
      <c r="AD1736" t="s">
        <v>1735</v>
      </c>
      <c r="AF1736" t="s">
        <v>1735</v>
      </c>
      <c r="AH1736" t="s">
        <v>1735</v>
      </c>
      <c r="AJ1736" t="s">
        <v>1735</v>
      </c>
      <c r="AL1736" t="s">
        <v>1735</v>
      </c>
      <c r="AN1736" t="s">
        <v>1735</v>
      </c>
      <c r="AP1736" t="s">
        <v>1735</v>
      </c>
      <c r="AR1736" t="s">
        <v>1735</v>
      </c>
      <c r="AT1736" t="s">
        <v>1735</v>
      </c>
      <c r="AV1736" t="s">
        <v>1735</v>
      </c>
      <c r="AX1736" t="s">
        <v>1735</v>
      </c>
      <c r="AZ1736" t="s">
        <v>1735</v>
      </c>
      <c r="BB1736" t="s">
        <v>1735</v>
      </c>
      <c r="BD1736" t="s">
        <v>1735</v>
      </c>
      <c r="BF1736" t="s">
        <v>1735</v>
      </c>
      <c r="BH1736" t="s">
        <v>1735</v>
      </c>
      <c r="BJ1736" t="s">
        <v>1735</v>
      </c>
      <c r="BL1736" t="s">
        <v>1735</v>
      </c>
      <c r="BN1736" t="s">
        <v>1735</v>
      </c>
      <c r="BP1736" t="s">
        <v>1735</v>
      </c>
      <c r="BR1736" t="s">
        <v>1735</v>
      </c>
      <c r="BT1736" t="s">
        <v>1735</v>
      </c>
      <c r="BV1736" t="s">
        <v>1735</v>
      </c>
      <c r="BX1736" t="s">
        <v>1735</v>
      </c>
      <c r="BZ1736" t="s">
        <v>1735</v>
      </c>
      <c r="CB1736" t="s">
        <v>1735</v>
      </c>
      <c r="CD1736" t="s">
        <v>1735</v>
      </c>
      <c r="CF1736" t="s">
        <v>1735</v>
      </c>
      <c r="CH1736" t="s">
        <v>1735</v>
      </c>
      <c r="CJ1736" t="s">
        <v>1735</v>
      </c>
      <c r="CL1736" t="s">
        <v>1735</v>
      </c>
      <c r="CN1736" t="s">
        <v>1735</v>
      </c>
      <c r="CP1736" t="s">
        <v>1735</v>
      </c>
      <c r="CR1736" t="s">
        <v>1735</v>
      </c>
      <c r="CT1736" t="s">
        <v>1735</v>
      </c>
    </row>
    <row r="1737" spans="10:98" hidden="1" x14ac:dyDescent="0.25">
      <c r="J1737" t="s">
        <v>1736</v>
      </c>
      <c r="L1737" t="s">
        <v>1736</v>
      </c>
      <c r="N1737" t="s">
        <v>1736</v>
      </c>
      <c r="P1737" t="s">
        <v>1736</v>
      </c>
      <c r="R1737" t="s">
        <v>1736</v>
      </c>
      <c r="T1737" t="s">
        <v>1736</v>
      </c>
      <c r="V1737" t="s">
        <v>1736</v>
      </c>
      <c r="X1737" t="s">
        <v>1736</v>
      </c>
      <c r="Z1737" t="s">
        <v>1736</v>
      </c>
      <c r="AB1737" t="s">
        <v>1736</v>
      </c>
      <c r="AD1737" t="s">
        <v>1736</v>
      </c>
      <c r="AF1737" t="s">
        <v>1736</v>
      </c>
      <c r="AH1737" t="s">
        <v>1736</v>
      </c>
      <c r="AJ1737" t="s">
        <v>1736</v>
      </c>
      <c r="AL1737" t="s">
        <v>1736</v>
      </c>
      <c r="AN1737" t="s">
        <v>1736</v>
      </c>
      <c r="AP1737" t="s">
        <v>1736</v>
      </c>
      <c r="AR1737" t="s">
        <v>1736</v>
      </c>
      <c r="AT1737" t="s">
        <v>1736</v>
      </c>
      <c r="AV1737" t="s">
        <v>1736</v>
      </c>
      <c r="AX1737" t="s">
        <v>1736</v>
      </c>
      <c r="AZ1737" t="s">
        <v>1736</v>
      </c>
      <c r="BB1737" t="s">
        <v>1736</v>
      </c>
      <c r="BD1737" t="s">
        <v>1736</v>
      </c>
      <c r="BF1737" t="s">
        <v>1736</v>
      </c>
      <c r="BH1737" t="s">
        <v>1736</v>
      </c>
      <c r="BJ1737" t="s">
        <v>1736</v>
      </c>
      <c r="BL1737" t="s">
        <v>1736</v>
      </c>
      <c r="BN1737" t="s">
        <v>1736</v>
      </c>
      <c r="BP1737" t="s">
        <v>1736</v>
      </c>
      <c r="BR1737" t="s">
        <v>1736</v>
      </c>
      <c r="BT1737" t="s">
        <v>1736</v>
      </c>
      <c r="BV1737" t="s">
        <v>1736</v>
      </c>
      <c r="BX1737" t="s">
        <v>1736</v>
      </c>
      <c r="BZ1737" t="s">
        <v>1736</v>
      </c>
      <c r="CB1737" t="s">
        <v>1736</v>
      </c>
      <c r="CD1737" t="s">
        <v>1736</v>
      </c>
      <c r="CF1737" t="s">
        <v>1736</v>
      </c>
      <c r="CH1737" t="s">
        <v>1736</v>
      </c>
      <c r="CJ1737" t="s">
        <v>1736</v>
      </c>
      <c r="CL1737" t="s">
        <v>1736</v>
      </c>
      <c r="CN1737" t="s">
        <v>1736</v>
      </c>
      <c r="CP1737" t="s">
        <v>1736</v>
      </c>
      <c r="CR1737" t="s">
        <v>1736</v>
      </c>
      <c r="CT1737" t="s">
        <v>1736</v>
      </c>
    </row>
    <row r="1738" spans="10:98" hidden="1" x14ac:dyDescent="0.25">
      <c r="J1738" t="s">
        <v>1737</v>
      </c>
      <c r="L1738" t="s">
        <v>1737</v>
      </c>
      <c r="N1738" t="s">
        <v>1737</v>
      </c>
      <c r="P1738" t="s">
        <v>1737</v>
      </c>
      <c r="R1738" t="s">
        <v>1737</v>
      </c>
      <c r="T1738" t="s">
        <v>1737</v>
      </c>
      <c r="V1738" t="s">
        <v>1737</v>
      </c>
      <c r="X1738" t="s">
        <v>1737</v>
      </c>
      <c r="Z1738" t="s">
        <v>1737</v>
      </c>
      <c r="AB1738" t="s">
        <v>1737</v>
      </c>
      <c r="AD1738" t="s">
        <v>1737</v>
      </c>
      <c r="AF1738" t="s">
        <v>1737</v>
      </c>
      <c r="AH1738" t="s">
        <v>1737</v>
      </c>
      <c r="AJ1738" t="s">
        <v>1737</v>
      </c>
      <c r="AL1738" t="s">
        <v>1737</v>
      </c>
      <c r="AN1738" t="s">
        <v>1737</v>
      </c>
      <c r="AP1738" t="s">
        <v>1737</v>
      </c>
      <c r="AR1738" t="s">
        <v>1737</v>
      </c>
      <c r="AT1738" t="s">
        <v>1737</v>
      </c>
      <c r="AV1738" t="s">
        <v>1737</v>
      </c>
      <c r="AX1738" t="s">
        <v>1737</v>
      </c>
      <c r="AZ1738" t="s">
        <v>1737</v>
      </c>
      <c r="BB1738" t="s">
        <v>1737</v>
      </c>
      <c r="BD1738" t="s">
        <v>1737</v>
      </c>
      <c r="BF1738" t="s">
        <v>1737</v>
      </c>
      <c r="BH1738" t="s">
        <v>1737</v>
      </c>
      <c r="BJ1738" t="s">
        <v>1737</v>
      </c>
      <c r="BL1738" t="s">
        <v>1737</v>
      </c>
      <c r="BN1738" t="s">
        <v>1737</v>
      </c>
      <c r="BP1738" t="s">
        <v>1737</v>
      </c>
      <c r="BR1738" t="s">
        <v>1737</v>
      </c>
      <c r="BT1738" t="s">
        <v>1737</v>
      </c>
      <c r="BV1738" t="s">
        <v>1737</v>
      </c>
      <c r="BX1738" t="s">
        <v>1737</v>
      </c>
      <c r="BZ1738" t="s">
        <v>1737</v>
      </c>
      <c r="CB1738" t="s">
        <v>1737</v>
      </c>
      <c r="CD1738" t="s">
        <v>1737</v>
      </c>
      <c r="CF1738" t="s">
        <v>1737</v>
      </c>
      <c r="CH1738" t="s">
        <v>1737</v>
      </c>
      <c r="CJ1738" t="s">
        <v>1737</v>
      </c>
      <c r="CL1738" t="s">
        <v>1737</v>
      </c>
      <c r="CN1738" t="s">
        <v>1737</v>
      </c>
      <c r="CP1738" t="s">
        <v>1737</v>
      </c>
      <c r="CR1738" t="s">
        <v>1737</v>
      </c>
      <c r="CT1738" t="s">
        <v>1737</v>
      </c>
    </row>
    <row r="1739" spans="10:98" hidden="1" x14ac:dyDescent="0.25">
      <c r="J1739" t="s">
        <v>1738</v>
      </c>
      <c r="L1739" t="s">
        <v>1738</v>
      </c>
      <c r="N1739" t="s">
        <v>1738</v>
      </c>
      <c r="P1739" t="s">
        <v>1738</v>
      </c>
      <c r="R1739" t="s">
        <v>1738</v>
      </c>
      <c r="T1739" t="s">
        <v>1738</v>
      </c>
      <c r="V1739" t="s">
        <v>1738</v>
      </c>
      <c r="X1739" t="s">
        <v>1738</v>
      </c>
      <c r="Z1739" t="s">
        <v>1738</v>
      </c>
      <c r="AB1739" t="s">
        <v>1738</v>
      </c>
      <c r="AD1739" t="s">
        <v>1738</v>
      </c>
      <c r="AF1739" t="s">
        <v>1738</v>
      </c>
      <c r="AH1739" t="s">
        <v>1738</v>
      </c>
      <c r="AJ1739" t="s">
        <v>1738</v>
      </c>
      <c r="AL1739" t="s">
        <v>1738</v>
      </c>
      <c r="AN1739" t="s">
        <v>1738</v>
      </c>
      <c r="AP1739" t="s">
        <v>1738</v>
      </c>
      <c r="AR1739" t="s">
        <v>1738</v>
      </c>
      <c r="AT1739" t="s">
        <v>1738</v>
      </c>
      <c r="AV1739" t="s">
        <v>1738</v>
      </c>
      <c r="AX1739" t="s">
        <v>1738</v>
      </c>
      <c r="AZ1739" t="s">
        <v>1738</v>
      </c>
      <c r="BB1739" t="s">
        <v>1738</v>
      </c>
      <c r="BD1739" t="s">
        <v>1738</v>
      </c>
      <c r="BF1739" t="s">
        <v>1738</v>
      </c>
      <c r="BH1739" t="s">
        <v>1738</v>
      </c>
      <c r="BJ1739" t="s">
        <v>1738</v>
      </c>
      <c r="BL1739" t="s">
        <v>1738</v>
      </c>
      <c r="BN1739" t="s">
        <v>1738</v>
      </c>
      <c r="BP1739" t="s">
        <v>1738</v>
      </c>
      <c r="BR1739" t="s">
        <v>1738</v>
      </c>
      <c r="BT1739" t="s">
        <v>1738</v>
      </c>
      <c r="BV1739" t="s">
        <v>1738</v>
      </c>
      <c r="BX1739" t="s">
        <v>1738</v>
      </c>
      <c r="BZ1739" t="s">
        <v>1738</v>
      </c>
      <c r="CB1739" t="s">
        <v>1738</v>
      </c>
      <c r="CD1739" t="s">
        <v>1738</v>
      </c>
      <c r="CF1739" t="s">
        <v>1738</v>
      </c>
      <c r="CH1739" t="s">
        <v>1738</v>
      </c>
      <c r="CJ1739" t="s">
        <v>1738</v>
      </c>
      <c r="CL1739" t="s">
        <v>1738</v>
      </c>
      <c r="CN1739" t="s">
        <v>1738</v>
      </c>
      <c r="CP1739" t="s">
        <v>1738</v>
      </c>
      <c r="CR1739" t="s">
        <v>1738</v>
      </c>
      <c r="CT1739" t="s">
        <v>1738</v>
      </c>
    </row>
    <row r="1740" spans="10:98" hidden="1" x14ac:dyDescent="0.25">
      <c r="J1740" t="s">
        <v>1739</v>
      </c>
      <c r="L1740" t="s">
        <v>1739</v>
      </c>
      <c r="N1740" t="s">
        <v>1739</v>
      </c>
      <c r="P1740" t="s">
        <v>1739</v>
      </c>
      <c r="R1740" t="s">
        <v>1739</v>
      </c>
      <c r="T1740" t="s">
        <v>1739</v>
      </c>
      <c r="V1740" t="s">
        <v>1739</v>
      </c>
      <c r="X1740" t="s">
        <v>1739</v>
      </c>
      <c r="Z1740" t="s">
        <v>1739</v>
      </c>
      <c r="AB1740" t="s">
        <v>1739</v>
      </c>
      <c r="AD1740" t="s">
        <v>1739</v>
      </c>
      <c r="AF1740" t="s">
        <v>1739</v>
      </c>
      <c r="AH1740" t="s">
        <v>1739</v>
      </c>
      <c r="AJ1740" t="s">
        <v>1739</v>
      </c>
      <c r="AL1740" t="s">
        <v>1739</v>
      </c>
      <c r="AN1740" t="s">
        <v>1739</v>
      </c>
      <c r="AP1740" t="s">
        <v>1739</v>
      </c>
      <c r="AR1740" t="s">
        <v>1739</v>
      </c>
      <c r="AT1740" t="s">
        <v>1739</v>
      </c>
      <c r="AV1740" t="s">
        <v>1739</v>
      </c>
      <c r="AX1740" t="s">
        <v>1739</v>
      </c>
      <c r="AZ1740" t="s">
        <v>1739</v>
      </c>
      <c r="BB1740" t="s">
        <v>1739</v>
      </c>
      <c r="BD1740" t="s">
        <v>1739</v>
      </c>
      <c r="BF1740" t="s">
        <v>1739</v>
      </c>
      <c r="BH1740" t="s">
        <v>1739</v>
      </c>
      <c r="BJ1740" t="s">
        <v>1739</v>
      </c>
      <c r="BL1740" t="s">
        <v>1739</v>
      </c>
      <c r="BN1740" t="s">
        <v>1739</v>
      </c>
      <c r="BP1740" t="s">
        <v>1739</v>
      </c>
      <c r="BR1740" t="s">
        <v>1739</v>
      </c>
      <c r="BT1740" t="s">
        <v>1739</v>
      </c>
      <c r="BV1740" t="s">
        <v>1739</v>
      </c>
      <c r="BX1740" t="s">
        <v>1739</v>
      </c>
      <c r="BZ1740" t="s">
        <v>1739</v>
      </c>
      <c r="CB1740" t="s">
        <v>1739</v>
      </c>
      <c r="CD1740" t="s">
        <v>1739</v>
      </c>
      <c r="CF1740" t="s">
        <v>1739</v>
      </c>
      <c r="CH1740" t="s">
        <v>1739</v>
      </c>
      <c r="CJ1740" t="s">
        <v>1739</v>
      </c>
      <c r="CL1740" t="s">
        <v>1739</v>
      </c>
      <c r="CN1740" t="s">
        <v>1739</v>
      </c>
      <c r="CP1740" t="s">
        <v>1739</v>
      </c>
      <c r="CR1740" t="s">
        <v>1739</v>
      </c>
      <c r="CT1740" t="s">
        <v>1739</v>
      </c>
    </row>
    <row r="1741" spans="10:98" hidden="1" x14ac:dyDescent="0.25">
      <c r="J1741" t="s">
        <v>1740</v>
      </c>
      <c r="L1741" t="s">
        <v>1740</v>
      </c>
      <c r="N1741" t="s">
        <v>1740</v>
      </c>
      <c r="P1741" t="s">
        <v>1740</v>
      </c>
      <c r="R1741" t="s">
        <v>1740</v>
      </c>
      <c r="T1741" t="s">
        <v>1740</v>
      </c>
      <c r="V1741" t="s">
        <v>1740</v>
      </c>
      <c r="X1741" t="s">
        <v>1740</v>
      </c>
      <c r="Z1741" t="s">
        <v>1740</v>
      </c>
      <c r="AB1741" t="s">
        <v>1740</v>
      </c>
      <c r="AD1741" t="s">
        <v>1740</v>
      </c>
      <c r="AF1741" t="s">
        <v>1740</v>
      </c>
      <c r="AH1741" t="s">
        <v>1740</v>
      </c>
      <c r="AJ1741" t="s">
        <v>1740</v>
      </c>
      <c r="AL1741" t="s">
        <v>1740</v>
      </c>
      <c r="AN1741" t="s">
        <v>1740</v>
      </c>
      <c r="AP1741" t="s">
        <v>1740</v>
      </c>
      <c r="AR1741" t="s">
        <v>1740</v>
      </c>
      <c r="AT1741" t="s">
        <v>1740</v>
      </c>
      <c r="AV1741" t="s">
        <v>1740</v>
      </c>
      <c r="AX1741" t="s">
        <v>1740</v>
      </c>
      <c r="AZ1741" t="s">
        <v>1740</v>
      </c>
      <c r="BB1741" t="s">
        <v>1740</v>
      </c>
      <c r="BD1741" t="s">
        <v>1740</v>
      </c>
      <c r="BF1741" t="s">
        <v>1740</v>
      </c>
      <c r="BH1741" t="s">
        <v>1740</v>
      </c>
      <c r="BJ1741" t="s">
        <v>1740</v>
      </c>
      <c r="BL1741" t="s">
        <v>1740</v>
      </c>
      <c r="BN1741" t="s">
        <v>1740</v>
      </c>
      <c r="BP1741" t="s">
        <v>1740</v>
      </c>
      <c r="BR1741" t="s">
        <v>1740</v>
      </c>
      <c r="BT1741" t="s">
        <v>1740</v>
      </c>
      <c r="BV1741" t="s">
        <v>1740</v>
      </c>
      <c r="BX1741" t="s">
        <v>1740</v>
      </c>
      <c r="BZ1741" t="s">
        <v>1740</v>
      </c>
      <c r="CB1741" t="s">
        <v>1740</v>
      </c>
      <c r="CD1741" t="s">
        <v>1740</v>
      </c>
      <c r="CF1741" t="s">
        <v>1740</v>
      </c>
      <c r="CH1741" t="s">
        <v>1740</v>
      </c>
      <c r="CJ1741" t="s">
        <v>1740</v>
      </c>
      <c r="CL1741" t="s">
        <v>1740</v>
      </c>
      <c r="CN1741" t="s">
        <v>1740</v>
      </c>
      <c r="CP1741" t="s">
        <v>1740</v>
      </c>
      <c r="CR1741" t="s">
        <v>1740</v>
      </c>
      <c r="CT1741" t="s">
        <v>1740</v>
      </c>
    </row>
    <row r="1742" spans="10:98" hidden="1" x14ac:dyDescent="0.25">
      <c r="J1742" t="s">
        <v>1741</v>
      </c>
      <c r="L1742" t="s">
        <v>1741</v>
      </c>
      <c r="N1742" t="s">
        <v>1741</v>
      </c>
      <c r="P1742" t="s">
        <v>1741</v>
      </c>
      <c r="R1742" t="s">
        <v>1741</v>
      </c>
      <c r="T1742" t="s">
        <v>1741</v>
      </c>
      <c r="V1742" t="s">
        <v>1741</v>
      </c>
      <c r="X1742" t="s">
        <v>1741</v>
      </c>
      <c r="Z1742" t="s">
        <v>1741</v>
      </c>
      <c r="AB1742" t="s">
        <v>1741</v>
      </c>
      <c r="AD1742" t="s">
        <v>1741</v>
      </c>
      <c r="AF1742" t="s">
        <v>1741</v>
      </c>
      <c r="AH1742" t="s">
        <v>1741</v>
      </c>
      <c r="AJ1742" t="s">
        <v>1741</v>
      </c>
      <c r="AL1742" t="s">
        <v>1741</v>
      </c>
      <c r="AN1742" t="s">
        <v>1741</v>
      </c>
      <c r="AP1742" t="s">
        <v>1741</v>
      </c>
      <c r="AR1742" t="s">
        <v>1741</v>
      </c>
      <c r="AT1742" t="s">
        <v>1741</v>
      </c>
      <c r="AV1742" t="s">
        <v>1741</v>
      </c>
      <c r="AX1742" t="s">
        <v>1741</v>
      </c>
      <c r="AZ1742" t="s">
        <v>1741</v>
      </c>
      <c r="BB1742" t="s">
        <v>1741</v>
      </c>
      <c r="BD1742" t="s">
        <v>1741</v>
      </c>
      <c r="BF1742" t="s">
        <v>1741</v>
      </c>
      <c r="BH1742" t="s">
        <v>1741</v>
      </c>
      <c r="BJ1742" t="s">
        <v>1741</v>
      </c>
      <c r="BL1742" t="s">
        <v>1741</v>
      </c>
      <c r="BN1742" t="s">
        <v>1741</v>
      </c>
      <c r="BP1742" t="s">
        <v>1741</v>
      </c>
      <c r="BR1742" t="s">
        <v>1741</v>
      </c>
      <c r="BT1742" t="s">
        <v>1741</v>
      </c>
      <c r="BV1742" t="s">
        <v>1741</v>
      </c>
      <c r="BX1742" t="s">
        <v>1741</v>
      </c>
      <c r="BZ1742" t="s">
        <v>1741</v>
      </c>
      <c r="CB1742" t="s">
        <v>1741</v>
      </c>
      <c r="CD1742" t="s">
        <v>1741</v>
      </c>
      <c r="CF1742" t="s">
        <v>1741</v>
      </c>
      <c r="CH1742" t="s">
        <v>1741</v>
      </c>
      <c r="CJ1742" t="s">
        <v>1741</v>
      </c>
      <c r="CL1742" t="s">
        <v>1741</v>
      </c>
      <c r="CN1742" t="s">
        <v>1741</v>
      </c>
      <c r="CP1742" t="s">
        <v>1741</v>
      </c>
      <c r="CR1742" t="s">
        <v>1741</v>
      </c>
      <c r="CT1742" t="s">
        <v>1741</v>
      </c>
    </row>
    <row r="1743" spans="10:98" hidden="1" x14ac:dyDescent="0.25">
      <c r="J1743" t="s">
        <v>1742</v>
      </c>
      <c r="L1743" t="s">
        <v>1742</v>
      </c>
      <c r="N1743" t="s">
        <v>1742</v>
      </c>
      <c r="P1743" t="s">
        <v>1742</v>
      </c>
      <c r="R1743" t="s">
        <v>1742</v>
      </c>
      <c r="T1743" t="s">
        <v>1742</v>
      </c>
      <c r="V1743" t="s">
        <v>1742</v>
      </c>
      <c r="X1743" t="s">
        <v>1742</v>
      </c>
      <c r="Z1743" t="s">
        <v>1742</v>
      </c>
      <c r="AB1743" t="s">
        <v>1742</v>
      </c>
      <c r="AD1743" t="s">
        <v>1742</v>
      </c>
      <c r="AF1743" t="s">
        <v>1742</v>
      </c>
      <c r="AH1743" t="s">
        <v>1742</v>
      </c>
      <c r="AJ1743" t="s">
        <v>1742</v>
      </c>
      <c r="AL1743" t="s">
        <v>1742</v>
      </c>
      <c r="AN1743" t="s">
        <v>1742</v>
      </c>
      <c r="AP1743" t="s">
        <v>1742</v>
      </c>
      <c r="AR1743" t="s">
        <v>1742</v>
      </c>
      <c r="AT1743" t="s">
        <v>1742</v>
      </c>
      <c r="AV1743" t="s">
        <v>1742</v>
      </c>
      <c r="AX1743" t="s">
        <v>1742</v>
      </c>
      <c r="AZ1743" t="s">
        <v>1742</v>
      </c>
      <c r="BB1743" t="s">
        <v>1742</v>
      </c>
      <c r="BD1743" t="s">
        <v>1742</v>
      </c>
      <c r="BF1743" t="s">
        <v>1742</v>
      </c>
      <c r="BH1743" t="s">
        <v>1742</v>
      </c>
      <c r="BJ1743" t="s">
        <v>1742</v>
      </c>
      <c r="BL1743" t="s">
        <v>1742</v>
      </c>
      <c r="BN1743" t="s">
        <v>1742</v>
      </c>
      <c r="BP1743" t="s">
        <v>1742</v>
      </c>
      <c r="BR1743" t="s">
        <v>1742</v>
      </c>
      <c r="BT1743" t="s">
        <v>1742</v>
      </c>
      <c r="BV1743" t="s">
        <v>1742</v>
      </c>
      <c r="BX1743" t="s">
        <v>1742</v>
      </c>
      <c r="BZ1743" t="s">
        <v>1742</v>
      </c>
      <c r="CB1743" t="s">
        <v>1742</v>
      </c>
      <c r="CD1743" t="s">
        <v>1742</v>
      </c>
      <c r="CF1743" t="s">
        <v>1742</v>
      </c>
      <c r="CH1743" t="s">
        <v>1742</v>
      </c>
      <c r="CJ1743" t="s">
        <v>1742</v>
      </c>
      <c r="CL1743" t="s">
        <v>1742</v>
      </c>
      <c r="CN1743" t="s">
        <v>1742</v>
      </c>
      <c r="CP1743" t="s">
        <v>1742</v>
      </c>
      <c r="CR1743" t="s">
        <v>1742</v>
      </c>
      <c r="CT1743" t="s">
        <v>1742</v>
      </c>
    </row>
    <row r="1744" spans="10:98" hidden="1" x14ac:dyDescent="0.25">
      <c r="J1744" t="s">
        <v>1743</v>
      </c>
      <c r="L1744" t="s">
        <v>1743</v>
      </c>
      <c r="N1744" t="s">
        <v>1743</v>
      </c>
      <c r="P1744" t="s">
        <v>1743</v>
      </c>
      <c r="R1744" t="s">
        <v>1743</v>
      </c>
      <c r="T1744" t="s">
        <v>1743</v>
      </c>
      <c r="V1744" t="s">
        <v>1743</v>
      </c>
      <c r="X1744" t="s">
        <v>1743</v>
      </c>
      <c r="Z1744" t="s">
        <v>1743</v>
      </c>
      <c r="AB1744" t="s">
        <v>1743</v>
      </c>
      <c r="AD1744" t="s">
        <v>1743</v>
      </c>
      <c r="AF1744" t="s">
        <v>1743</v>
      </c>
      <c r="AH1744" t="s">
        <v>1743</v>
      </c>
      <c r="AJ1744" t="s">
        <v>1743</v>
      </c>
      <c r="AL1744" t="s">
        <v>1743</v>
      </c>
      <c r="AN1744" t="s">
        <v>1743</v>
      </c>
      <c r="AP1744" t="s">
        <v>1743</v>
      </c>
      <c r="AR1744" t="s">
        <v>1743</v>
      </c>
      <c r="AT1744" t="s">
        <v>1743</v>
      </c>
      <c r="AV1744" t="s">
        <v>1743</v>
      </c>
      <c r="AX1744" t="s">
        <v>1743</v>
      </c>
      <c r="AZ1744" t="s">
        <v>1743</v>
      </c>
      <c r="BB1744" t="s">
        <v>1743</v>
      </c>
      <c r="BD1744" t="s">
        <v>1743</v>
      </c>
      <c r="BF1744" t="s">
        <v>1743</v>
      </c>
      <c r="BH1744" t="s">
        <v>1743</v>
      </c>
      <c r="BJ1744" t="s">
        <v>1743</v>
      </c>
      <c r="BL1744" t="s">
        <v>1743</v>
      </c>
      <c r="BN1744" t="s">
        <v>1743</v>
      </c>
      <c r="BP1744" t="s">
        <v>1743</v>
      </c>
      <c r="BR1744" t="s">
        <v>1743</v>
      </c>
      <c r="BT1744" t="s">
        <v>1743</v>
      </c>
      <c r="BV1744" t="s">
        <v>1743</v>
      </c>
      <c r="BX1744" t="s">
        <v>1743</v>
      </c>
      <c r="BZ1744" t="s">
        <v>1743</v>
      </c>
      <c r="CB1744" t="s">
        <v>1743</v>
      </c>
      <c r="CD1744" t="s">
        <v>1743</v>
      </c>
      <c r="CF1744" t="s">
        <v>1743</v>
      </c>
      <c r="CH1744" t="s">
        <v>1743</v>
      </c>
      <c r="CJ1744" t="s">
        <v>1743</v>
      </c>
      <c r="CL1744" t="s">
        <v>1743</v>
      </c>
      <c r="CN1744" t="s">
        <v>1743</v>
      </c>
      <c r="CP1744" t="s">
        <v>1743</v>
      </c>
      <c r="CR1744" t="s">
        <v>1743</v>
      </c>
      <c r="CT1744" t="s">
        <v>1743</v>
      </c>
    </row>
    <row r="1745" spans="10:98" hidden="1" x14ac:dyDescent="0.25">
      <c r="J1745" t="s">
        <v>1744</v>
      </c>
      <c r="L1745" t="s">
        <v>1744</v>
      </c>
      <c r="N1745" t="s">
        <v>1744</v>
      </c>
      <c r="P1745" t="s">
        <v>1744</v>
      </c>
      <c r="R1745" t="s">
        <v>1744</v>
      </c>
      <c r="T1745" t="s">
        <v>1744</v>
      </c>
      <c r="V1745" t="s">
        <v>1744</v>
      </c>
      <c r="X1745" t="s">
        <v>1744</v>
      </c>
      <c r="Z1745" t="s">
        <v>1744</v>
      </c>
      <c r="AB1745" t="s">
        <v>1744</v>
      </c>
      <c r="AD1745" t="s">
        <v>1744</v>
      </c>
      <c r="AF1745" t="s">
        <v>1744</v>
      </c>
      <c r="AH1745" t="s">
        <v>1744</v>
      </c>
      <c r="AJ1745" t="s">
        <v>1744</v>
      </c>
      <c r="AL1745" t="s">
        <v>1744</v>
      </c>
      <c r="AN1745" t="s">
        <v>1744</v>
      </c>
      <c r="AP1745" t="s">
        <v>1744</v>
      </c>
      <c r="AR1745" t="s">
        <v>1744</v>
      </c>
      <c r="AT1745" t="s">
        <v>1744</v>
      </c>
      <c r="AV1745" t="s">
        <v>1744</v>
      </c>
      <c r="AX1745" t="s">
        <v>1744</v>
      </c>
      <c r="AZ1745" t="s">
        <v>1744</v>
      </c>
      <c r="BB1745" t="s">
        <v>1744</v>
      </c>
      <c r="BD1745" t="s">
        <v>1744</v>
      </c>
      <c r="BF1745" t="s">
        <v>1744</v>
      </c>
      <c r="BH1745" t="s">
        <v>1744</v>
      </c>
      <c r="BJ1745" t="s">
        <v>1744</v>
      </c>
      <c r="BL1745" t="s">
        <v>1744</v>
      </c>
      <c r="BN1745" t="s">
        <v>1744</v>
      </c>
      <c r="BP1745" t="s">
        <v>1744</v>
      </c>
      <c r="BR1745" t="s">
        <v>1744</v>
      </c>
      <c r="BT1745" t="s">
        <v>1744</v>
      </c>
      <c r="BV1745" t="s">
        <v>1744</v>
      </c>
      <c r="BX1745" t="s">
        <v>1744</v>
      </c>
      <c r="BZ1745" t="s">
        <v>1744</v>
      </c>
      <c r="CB1745" t="s">
        <v>1744</v>
      </c>
      <c r="CD1745" t="s">
        <v>1744</v>
      </c>
      <c r="CF1745" t="s">
        <v>1744</v>
      </c>
      <c r="CH1745" t="s">
        <v>1744</v>
      </c>
      <c r="CJ1745" t="s">
        <v>1744</v>
      </c>
      <c r="CL1745" t="s">
        <v>1744</v>
      </c>
      <c r="CN1745" t="s">
        <v>1744</v>
      </c>
      <c r="CP1745" t="s">
        <v>1744</v>
      </c>
      <c r="CR1745" t="s">
        <v>1744</v>
      </c>
      <c r="CT1745" t="s">
        <v>1744</v>
      </c>
    </row>
    <row r="1746" spans="10:98" hidden="1" x14ac:dyDescent="0.25">
      <c r="J1746" t="s">
        <v>1745</v>
      </c>
      <c r="L1746" t="s">
        <v>1745</v>
      </c>
      <c r="N1746" t="s">
        <v>1745</v>
      </c>
      <c r="P1746" t="s">
        <v>1745</v>
      </c>
      <c r="R1746" t="s">
        <v>1745</v>
      </c>
      <c r="T1746" t="s">
        <v>1745</v>
      </c>
      <c r="V1746" t="s">
        <v>1745</v>
      </c>
      <c r="X1746" t="s">
        <v>1745</v>
      </c>
      <c r="Z1746" t="s">
        <v>1745</v>
      </c>
      <c r="AB1746" t="s">
        <v>1745</v>
      </c>
      <c r="AD1746" t="s">
        <v>1745</v>
      </c>
      <c r="AF1746" t="s">
        <v>1745</v>
      </c>
      <c r="AH1746" t="s">
        <v>1745</v>
      </c>
      <c r="AJ1746" t="s">
        <v>1745</v>
      </c>
      <c r="AL1746" t="s">
        <v>1745</v>
      </c>
      <c r="AN1746" t="s">
        <v>1745</v>
      </c>
      <c r="AP1746" t="s">
        <v>1745</v>
      </c>
      <c r="AR1746" t="s">
        <v>1745</v>
      </c>
      <c r="AT1746" t="s">
        <v>1745</v>
      </c>
      <c r="AV1746" t="s">
        <v>1745</v>
      </c>
      <c r="AX1746" t="s">
        <v>1745</v>
      </c>
      <c r="AZ1746" t="s">
        <v>1745</v>
      </c>
      <c r="BB1746" t="s">
        <v>1745</v>
      </c>
      <c r="BD1746" t="s">
        <v>1745</v>
      </c>
      <c r="BF1746" t="s">
        <v>1745</v>
      </c>
      <c r="BH1746" t="s">
        <v>1745</v>
      </c>
      <c r="BJ1746" t="s">
        <v>1745</v>
      </c>
      <c r="BL1746" t="s">
        <v>1745</v>
      </c>
      <c r="BN1746" t="s">
        <v>1745</v>
      </c>
      <c r="BP1746" t="s">
        <v>1745</v>
      </c>
      <c r="BR1746" t="s">
        <v>1745</v>
      </c>
      <c r="BT1746" t="s">
        <v>1745</v>
      </c>
      <c r="BV1746" t="s">
        <v>1745</v>
      </c>
      <c r="BX1746" t="s">
        <v>1745</v>
      </c>
      <c r="BZ1746" t="s">
        <v>1745</v>
      </c>
      <c r="CB1746" t="s">
        <v>1745</v>
      </c>
      <c r="CD1746" t="s">
        <v>1745</v>
      </c>
      <c r="CF1746" t="s">
        <v>1745</v>
      </c>
      <c r="CH1746" t="s">
        <v>1745</v>
      </c>
      <c r="CJ1746" t="s">
        <v>1745</v>
      </c>
      <c r="CL1746" t="s">
        <v>1745</v>
      </c>
      <c r="CN1746" t="s">
        <v>1745</v>
      </c>
      <c r="CP1746" t="s">
        <v>1745</v>
      </c>
      <c r="CR1746" t="s">
        <v>1745</v>
      </c>
      <c r="CT1746" t="s">
        <v>1745</v>
      </c>
    </row>
    <row r="1747" spans="10:98" hidden="1" x14ac:dyDescent="0.25">
      <c r="J1747" t="s">
        <v>1746</v>
      </c>
      <c r="L1747" t="s">
        <v>1746</v>
      </c>
      <c r="N1747" t="s">
        <v>1746</v>
      </c>
      <c r="P1747" t="s">
        <v>1746</v>
      </c>
      <c r="R1747" t="s">
        <v>1746</v>
      </c>
      <c r="T1747" t="s">
        <v>1746</v>
      </c>
      <c r="V1747" t="s">
        <v>1746</v>
      </c>
      <c r="X1747" t="s">
        <v>1746</v>
      </c>
      <c r="Z1747" t="s">
        <v>1746</v>
      </c>
      <c r="AB1747" t="s">
        <v>1746</v>
      </c>
      <c r="AD1747" t="s">
        <v>1746</v>
      </c>
      <c r="AF1747" t="s">
        <v>1746</v>
      </c>
      <c r="AH1747" t="s">
        <v>1746</v>
      </c>
      <c r="AJ1747" t="s">
        <v>1746</v>
      </c>
      <c r="AL1747" t="s">
        <v>1746</v>
      </c>
      <c r="AN1747" t="s">
        <v>1746</v>
      </c>
      <c r="AP1747" t="s">
        <v>1746</v>
      </c>
      <c r="AR1747" t="s">
        <v>1746</v>
      </c>
      <c r="AT1747" t="s">
        <v>1746</v>
      </c>
      <c r="AV1747" t="s">
        <v>1746</v>
      </c>
      <c r="AX1747" t="s">
        <v>1746</v>
      </c>
      <c r="AZ1747" t="s">
        <v>1746</v>
      </c>
      <c r="BB1747" t="s">
        <v>1746</v>
      </c>
      <c r="BD1747" t="s">
        <v>1746</v>
      </c>
      <c r="BF1747" t="s">
        <v>1746</v>
      </c>
      <c r="BH1747" t="s">
        <v>1746</v>
      </c>
      <c r="BJ1747" t="s">
        <v>1746</v>
      </c>
      <c r="BL1747" t="s">
        <v>1746</v>
      </c>
      <c r="BN1747" t="s">
        <v>1746</v>
      </c>
      <c r="BP1747" t="s">
        <v>1746</v>
      </c>
      <c r="BR1747" t="s">
        <v>1746</v>
      </c>
      <c r="BT1747" t="s">
        <v>1746</v>
      </c>
      <c r="BV1747" t="s">
        <v>1746</v>
      </c>
      <c r="BX1747" t="s">
        <v>1746</v>
      </c>
      <c r="BZ1747" t="s">
        <v>1746</v>
      </c>
      <c r="CB1747" t="s">
        <v>1746</v>
      </c>
      <c r="CD1747" t="s">
        <v>1746</v>
      </c>
      <c r="CF1747" t="s">
        <v>1746</v>
      </c>
      <c r="CH1747" t="s">
        <v>1746</v>
      </c>
      <c r="CJ1747" t="s">
        <v>1746</v>
      </c>
      <c r="CL1747" t="s">
        <v>1746</v>
      </c>
      <c r="CN1747" t="s">
        <v>1746</v>
      </c>
      <c r="CP1747" t="s">
        <v>1746</v>
      </c>
      <c r="CR1747" t="s">
        <v>1746</v>
      </c>
      <c r="CT1747" t="s">
        <v>1746</v>
      </c>
    </row>
    <row r="1748" spans="10:98" hidden="1" x14ac:dyDescent="0.25">
      <c r="J1748" t="s">
        <v>1747</v>
      </c>
      <c r="L1748" t="s">
        <v>1747</v>
      </c>
      <c r="N1748" t="s">
        <v>1747</v>
      </c>
      <c r="P1748" t="s">
        <v>1747</v>
      </c>
      <c r="R1748" t="s">
        <v>1747</v>
      </c>
      <c r="T1748" t="s">
        <v>1747</v>
      </c>
      <c r="V1748" t="s">
        <v>1747</v>
      </c>
      <c r="X1748" t="s">
        <v>1747</v>
      </c>
      <c r="Z1748" t="s">
        <v>1747</v>
      </c>
      <c r="AB1748" t="s">
        <v>1747</v>
      </c>
      <c r="AD1748" t="s">
        <v>1747</v>
      </c>
      <c r="AF1748" t="s">
        <v>1747</v>
      </c>
      <c r="AH1748" t="s">
        <v>1747</v>
      </c>
      <c r="AJ1748" t="s">
        <v>1747</v>
      </c>
      <c r="AL1748" t="s">
        <v>1747</v>
      </c>
      <c r="AN1748" t="s">
        <v>1747</v>
      </c>
      <c r="AP1748" t="s">
        <v>1747</v>
      </c>
      <c r="AR1748" t="s">
        <v>1747</v>
      </c>
      <c r="AT1748" t="s">
        <v>1747</v>
      </c>
      <c r="AV1748" t="s">
        <v>1747</v>
      </c>
      <c r="AX1748" t="s">
        <v>1747</v>
      </c>
      <c r="AZ1748" t="s">
        <v>1747</v>
      </c>
      <c r="BB1748" t="s">
        <v>1747</v>
      </c>
      <c r="BD1748" t="s">
        <v>1747</v>
      </c>
      <c r="BF1748" t="s">
        <v>1747</v>
      </c>
      <c r="BH1748" t="s">
        <v>1747</v>
      </c>
      <c r="BJ1748" t="s">
        <v>1747</v>
      </c>
      <c r="BL1748" t="s">
        <v>1747</v>
      </c>
      <c r="BN1748" t="s">
        <v>1747</v>
      </c>
      <c r="BP1748" t="s">
        <v>1747</v>
      </c>
      <c r="BR1748" t="s">
        <v>1747</v>
      </c>
      <c r="BT1748" t="s">
        <v>1747</v>
      </c>
      <c r="BV1748" t="s">
        <v>1747</v>
      </c>
      <c r="BX1748" t="s">
        <v>1747</v>
      </c>
      <c r="BZ1748" t="s">
        <v>1747</v>
      </c>
      <c r="CB1748" t="s">
        <v>1747</v>
      </c>
      <c r="CD1748" t="s">
        <v>1747</v>
      </c>
      <c r="CF1748" t="s">
        <v>1747</v>
      </c>
      <c r="CH1748" t="s">
        <v>1747</v>
      </c>
      <c r="CJ1748" t="s">
        <v>1747</v>
      </c>
      <c r="CL1748" t="s">
        <v>1747</v>
      </c>
      <c r="CN1748" t="s">
        <v>1747</v>
      </c>
      <c r="CP1748" t="s">
        <v>1747</v>
      </c>
      <c r="CR1748" t="s">
        <v>1747</v>
      </c>
      <c r="CT1748" t="s">
        <v>1747</v>
      </c>
    </row>
    <row r="1749" spans="10:98" hidden="1" x14ac:dyDescent="0.25">
      <c r="J1749" t="s">
        <v>1748</v>
      </c>
      <c r="L1749" t="s">
        <v>1748</v>
      </c>
      <c r="N1749" t="s">
        <v>1748</v>
      </c>
      <c r="P1749" t="s">
        <v>1748</v>
      </c>
      <c r="R1749" t="s">
        <v>1748</v>
      </c>
      <c r="T1749" t="s">
        <v>1748</v>
      </c>
      <c r="V1749" t="s">
        <v>1748</v>
      </c>
      <c r="X1749" t="s">
        <v>1748</v>
      </c>
      <c r="Z1749" t="s">
        <v>1748</v>
      </c>
      <c r="AB1749" t="s">
        <v>1748</v>
      </c>
      <c r="AD1749" t="s">
        <v>1748</v>
      </c>
      <c r="AF1749" t="s">
        <v>1748</v>
      </c>
      <c r="AH1749" t="s">
        <v>1748</v>
      </c>
      <c r="AJ1749" t="s">
        <v>1748</v>
      </c>
      <c r="AL1749" t="s">
        <v>1748</v>
      </c>
      <c r="AN1749" t="s">
        <v>1748</v>
      </c>
      <c r="AP1749" t="s">
        <v>1748</v>
      </c>
      <c r="AR1749" t="s">
        <v>1748</v>
      </c>
      <c r="AT1749" t="s">
        <v>1748</v>
      </c>
      <c r="AV1749" t="s">
        <v>1748</v>
      </c>
      <c r="AX1749" t="s">
        <v>1748</v>
      </c>
      <c r="AZ1749" t="s">
        <v>1748</v>
      </c>
      <c r="BB1749" t="s">
        <v>1748</v>
      </c>
      <c r="BD1749" t="s">
        <v>1748</v>
      </c>
      <c r="BF1749" t="s">
        <v>1748</v>
      </c>
      <c r="BH1749" t="s">
        <v>1748</v>
      </c>
      <c r="BJ1749" t="s">
        <v>1748</v>
      </c>
      <c r="BL1749" t="s">
        <v>1748</v>
      </c>
      <c r="BN1749" t="s">
        <v>1748</v>
      </c>
      <c r="BP1749" t="s">
        <v>1748</v>
      </c>
      <c r="BR1749" t="s">
        <v>1748</v>
      </c>
      <c r="BT1749" t="s">
        <v>1748</v>
      </c>
      <c r="BV1749" t="s">
        <v>1748</v>
      </c>
      <c r="BX1749" t="s">
        <v>1748</v>
      </c>
      <c r="BZ1749" t="s">
        <v>1748</v>
      </c>
      <c r="CB1749" t="s">
        <v>1748</v>
      </c>
      <c r="CD1749" t="s">
        <v>1748</v>
      </c>
      <c r="CF1749" t="s">
        <v>1748</v>
      </c>
      <c r="CH1749" t="s">
        <v>1748</v>
      </c>
      <c r="CJ1749" t="s">
        <v>1748</v>
      </c>
      <c r="CL1749" t="s">
        <v>1748</v>
      </c>
      <c r="CN1749" t="s">
        <v>1748</v>
      </c>
      <c r="CP1749" t="s">
        <v>1748</v>
      </c>
      <c r="CR1749" t="s">
        <v>1748</v>
      </c>
      <c r="CT1749" t="s">
        <v>1748</v>
      </c>
    </row>
    <row r="1750" spans="10:98" hidden="1" x14ac:dyDescent="0.25">
      <c r="J1750" t="s">
        <v>1749</v>
      </c>
      <c r="L1750" t="s">
        <v>1749</v>
      </c>
      <c r="N1750" t="s">
        <v>1749</v>
      </c>
      <c r="P1750" t="s">
        <v>1749</v>
      </c>
      <c r="R1750" t="s">
        <v>1749</v>
      </c>
      <c r="T1750" t="s">
        <v>1749</v>
      </c>
      <c r="V1750" t="s">
        <v>1749</v>
      </c>
      <c r="X1750" t="s">
        <v>1749</v>
      </c>
      <c r="Z1750" t="s">
        <v>1749</v>
      </c>
      <c r="AB1750" t="s">
        <v>1749</v>
      </c>
      <c r="AD1750" t="s">
        <v>1749</v>
      </c>
      <c r="AF1750" t="s">
        <v>1749</v>
      </c>
      <c r="AH1750" t="s">
        <v>1749</v>
      </c>
      <c r="AJ1750" t="s">
        <v>1749</v>
      </c>
      <c r="AL1750" t="s">
        <v>1749</v>
      </c>
      <c r="AN1750" t="s">
        <v>1749</v>
      </c>
      <c r="AP1750" t="s">
        <v>1749</v>
      </c>
      <c r="AR1750" t="s">
        <v>1749</v>
      </c>
      <c r="AT1750" t="s">
        <v>1749</v>
      </c>
      <c r="AV1750" t="s">
        <v>1749</v>
      </c>
      <c r="AX1750" t="s">
        <v>1749</v>
      </c>
      <c r="AZ1750" t="s">
        <v>1749</v>
      </c>
      <c r="BB1750" t="s">
        <v>1749</v>
      </c>
      <c r="BD1750" t="s">
        <v>1749</v>
      </c>
      <c r="BF1750" t="s">
        <v>1749</v>
      </c>
      <c r="BH1750" t="s">
        <v>1749</v>
      </c>
      <c r="BJ1750" t="s">
        <v>1749</v>
      </c>
      <c r="BL1750" t="s">
        <v>1749</v>
      </c>
      <c r="BN1750" t="s">
        <v>1749</v>
      </c>
      <c r="BP1750" t="s">
        <v>1749</v>
      </c>
      <c r="BR1750" t="s">
        <v>1749</v>
      </c>
      <c r="BT1750" t="s">
        <v>1749</v>
      </c>
      <c r="BV1750" t="s">
        <v>1749</v>
      </c>
      <c r="BX1750" t="s">
        <v>1749</v>
      </c>
      <c r="BZ1750" t="s">
        <v>1749</v>
      </c>
      <c r="CB1750" t="s">
        <v>1749</v>
      </c>
      <c r="CD1750" t="s">
        <v>1749</v>
      </c>
      <c r="CF1750" t="s">
        <v>1749</v>
      </c>
      <c r="CH1750" t="s">
        <v>1749</v>
      </c>
      <c r="CJ1750" t="s">
        <v>1749</v>
      </c>
      <c r="CL1750" t="s">
        <v>1749</v>
      </c>
      <c r="CN1750" t="s">
        <v>1749</v>
      </c>
      <c r="CP1750" t="s">
        <v>1749</v>
      </c>
      <c r="CR1750" t="s">
        <v>1749</v>
      </c>
      <c r="CT1750" t="s">
        <v>1749</v>
      </c>
    </row>
    <row r="1751" spans="10:98" hidden="1" x14ac:dyDescent="0.25">
      <c r="J1751" t="s">
        <v>1750</v>
      </c>
      <c r="L1751" t="s">
        <v>1750</v>
      </c>
      <c r="N1751" t="s">
        <v>1750</v>
      </c>
      <c r="P1751" t="s">
        <v>1750</v>
      </c>
      <c r="R1751" t="s">
        <v>1750</v>
      </c>
      <c r="T1751" t="s">
        <v>1750</v>
      </c>
      <c r="V1751" t="s">
        <v>1750</v>
      </c>
      <c r="X1751" t="s">
        <v>1750</v>
      </c>
      <c r="Z1751" t="s">
        <v>1750</v>
      </c>
      <c r="AB1751" t="s">
        <v>1750</v>
      </c>
      <c r="AD1751" t="s">
        <v>1750</v>
      </c>
      <c r="AF1751" t="s">
        <v>1750</v>
      </c>
      <c r="AH1751" t="s">
        <v>1750</v>
      </c>
      <c r="AJ1751" t="s">
        <v>1750</v>
      </c>
      <c r="AL1751" t="s">
        <v>1750</v>
      </c>
      <c r="AN1751" t="s">
        <v>1750</v>
      </c>
      <c r="AP1751" t="s">
        <v>1750</v>
      </c>
      <c r="AR1751" t="s">
        <v>1750</v>
      </c>
      <c r="AT1751" t="s">
        <v>1750</v>
      </c>
      <c r="AV1751" t="s">
        <v>1750</v>
      </c>
      <c r="AX1751" t="s">
        <v>1750</v>
      </c>
      <c r="AZ1751" t="s">
        <v>1750</v>
      </c>
      <c r="BB1751" t="s">
        <v>1750</v>
      </c>
      <c r="BD1751" t="s">
        <v>1750</v>
      </c>
      <c r="BF1751" t="s">
        <v>1750</v>
      </c>
      <c r="BH1751" t="s">
        <v>1750</v>
      </c>
      <c r="BJ1751" t="s">
        <v>1750</v>
      </c>
      <c r="BL1751" t="s">
        <v>1750</v>
      </c>
      <c r="BN1751" t="s">
        <v>1750</v>
      </c>
      <c r="BP1751" t="s">
        <v>1750</v>
      </c>
      <c r="BR1751" t="s">
        <v>1750</v>
      </c>
      <c r="BT1751" t="s">
        <v>1750</v>
      </c>
      <c r="BV1751" t="s">
        <v>1750</v>
      </c>
      <c r="BX1751" t="s">
        <v>1750</v>
      </c>
      <c r="BZ1751" t="s">
        <v>1750</v>
      </c>
      <c r="CB1751" t="s">
        <v>1750</v>
      </c>
      <c r="CD1751" t="s">
        <v>1750</v>
      </c>
      <c r="CF1751" t="s">
        <v>1750</v>
      </c>
      <c r="CH1751" t="s">
        <v>1750</v>
      </c>
      <c r="CJ1751" t="s">
        <v>1750</v>
      </c>
      <c r="CL1751" t="s">
        <v>1750</v>
      </c>
      <c r="CN1751" t="s">
        <v>1750</v>
      </c>
      <c r="CP1751" t="s">
        <v>1750</v>
      </c>
      <c r="CR1751" t="s">
        <v>1750</v>
      </c>
      <c r="CT1751" t="s">
        <v>1750</v>
      </c>
    </row>
    <row r="1752" spans="10:98" hidden="1" x14ac:dyDescent="0.25">
      <c r="J1752" t="s">
        <v>1751</v>
      </c>
      <c r="L1752" t="s">
        <v>1751</v>
      </c>
      <c r="N1752" t="s">
        <v>1751</v>
      </c>
      <c r="P1752" t="s">
        <v>1751</v>
      </c>
      <c r="R1752" t="s">
        <v>1751</v>
      </c>
      <c r="T1752" t="s">
        <v>1751</v>
      </c>
      <c r="V1752" t="s">
        <v>1751</v>
      </c>
      <c r="X1752" t="s">
        <v>1751</v>
      </c>
      <c r="Z1752" t="s">
        <v>1751</v>
      </c>
      <c r="AB1752" t="s">
        <v>1751</v>
      </c>
      <c r="AD1752" t="s">
        <v>1751</v>
      </c>
      <c r="AF1752" t="s">
        <v>1751</v>
      </c>
      <c r="AH1752" t="s">
        <v>1751</v>
      </c>
      <c r="AJ1752" t="s">
        <v>1751</v>
      </c>
      <c r="AL1752" t="s">
        <v>1751</v>
      </c>
      <c r="AN1752" t="s">
        <v>1751</v>
      </c>
      <c r="AP1752" t="s">
        <v>1751</v>
      </c>
      <c r="AR1752" t="s">
        <v>1751</v>
      </c>
      <c r="AT1752" t="s">
        <v>1751</v>
      </c>
      <c r="AV1752" t="s">
        <v>1751</v>
      </c>
      <c r="AX1752" t="s">
        <v>1751</v>
      </c>
      <c r="AZ1752" t="s">
        <v>1751</v>
      </c>
      <c r="BB1752" t="s">
        <v>1751</v>
      </c>
      <c r="BD1752" t="s">
        <v>1751</v>
      </c>
      <c r="BF1752" t="s">
        <v>1751</v>
      </c>
      <c r="BH1752" t="s">
        <v>1751</v>
      </c>
      <c r="BJ1752" t="s">
        <v>1751</v>
      </c>
      <c r="BL1752" t="s">
        <v>1751</v>
      </c>
      <c r="BN1752" t="s">
        <v>1751</v>
      </c>
      <c r="BP1752" t="s">
        <v>1751</v>
      </c>
      <c r="BR1752" t="s">
        <v>1751</v>
      </c>
      <c r="BT1752" t="s">
        <v>1751</v>
      </c>
      <c r="BV1752" t="s">
        <v>1751</v>
      </c>
      <c r="BX1752" t="s">
        <v>1751</v>
      </c>
      <c r="BZ1752" t="s">
        <v>1751</v>
      </c>
      <c r="CB1752" t="s">
        <v>1751</v>
      </c>
      <c r="CD1752" t="s">
        <v>1751</v>
      </c>
      <c r="CF1752" t="s">
        <v>1751</v>
      </c>
      <c r="CH1752" t="s">
        <v>1751</v>
      </c>
      <c r="CJ1752" t="s">
        <v>1751</v>
      </c>
      <c r="CL1752" t="s">
        <v>1751</v>
      </c>
      <c r="CN1752" t="s">
        <v>1751</v>
      </c>
      <c r="CP1752" t="s">
        <v>1751</v>
      </c>
      <c r="CR1752" t="s">
        <v>1751</v>
      </c>
      <c r="CT1752" t="s">
        <v>1751</v>
      </c>
    </row>
    <row r="1753" spans="10:98" hidden="1" x14ac:dyDescent="0.25">
      <c r="J1753" t="s">
        <v>1752</v>
      </c>
      <c r="L1753" t="s">
        <v>1752</v>
      </c>
      <c r="N1753" t="s">
        <v>1752</v>
      </c>
      <c r="P1753" t="s">
        <v>1752</v>
      </c>
      <c r="R1753" t="s">
        <v>1752</v>
      </c>
      <c r="T1753" t="s">
        <v>1752</v>
      </c>
      <c r="V1753" t="s">
        <v>1752</v>
      </c>
      <c r="X1753" t="s">
        <v>1752</v>
      </c>
      <c r="Z1753" t="s">
        <v>1752</v>
      </c>
      <c r="AB1753" t="s">
        <v>1752</v>
      </c>
      <c r="AD1753" t="s">
        <v>1752</v>
      </c>
      <c r="AF1753" t="s">
        <v>1752</v>
      </c>
      <c r="AH1753" t="s">
        <v>1752</v>
      </c>
      <c r="AJ1753" t="s">
        <v>1752</v>
      </c>
      <c r="AL1753" t="s">
        <v>1752</v>
      </c>
      <c r="AN1753" t="s">
        <v>1752</v>
      </c>
      <c r="AP1753" t="s">
        <v>1752</v>
      </c>
      <c r="AR1753" t="s">
        <v>1752</v>
      </c>
      <c r="AT1753" t="s">
        <v>1752</v>
      </c>
      <c r="AV1753" t="s">
        <v>1752</v>
      </c>
      <c r="AX1753" t="s">
        <v>1752</v>
      </c>
      <c r="AZ1753" t="s">
        <v>1752</v>
      </c>
      <c r="BB1753" t="s">
        <v>1752</v>
      </c>
      <c r="BD1753" t="s">
        <v>1752</v>
      </c>
      <c r="BF1753" t="s">
        <v>1752</v>
      </c>
      <c r="BH1753" t="s">
        <v>1752</v>
      </c>
      <c r="BJ1753" t="s">
        <v>1752</v>
      </c>
      <c r="BL1753" t="s">
        <v>1752</v>
      </c>
      <c r="BN1753" t="s">
        <v>1752</v>
      </c>
      <c r="BP1753" t="s">
        <v>1752</v>
      </c>
      <c r="BR1753" t="s">
        <v>1752</v>
      </c>
      <c r="BT1753" t="s">
        <v>1752</v>
      </c>
      <c r="BV1753" t="s">
        <v>1752</v>
      </c>
      <c r="BX1753" t="s">
        <v>1752</v>
      </c>
      <c r="BZ1753" t="s">
        <v>1752</v>
      </c>
      <c r="CB1753" t="s">
        <v>1752</v>
      </c>
      <c r="CD1753" t="s">
        <v>1752</v>
      </c>
      <c r="CF1753" t="s">
        <v>1752</v>
      </c>
      <c r="CH1753" t="s">
        <v>1752</v>
      </c>
      <c r="CJ1753" t="s">
        <v>1752</v>
      </c>
      <c r="CL1753" t="s">
        <v>1752</v>
      </c>
      <c r="CN1753" t="s">
        <v>1752</v>
      </c>
      <c r="CP1753" t="s">
        <v>1752</v>
      </c>
      <c r="CR1753" t="s">
        <v>1752</v>
      </c>
      <c r="CT1753" t="s">
        <v>1752</v>
      </c>
    </row>
    <row r="1754" spans="10:98" hidden="1" x14ac:dyDescent="0.25">
      <c r="J1754" t="s">
        <v>1753</v>
      </c>
      <c r="L1754" t="s">
        <v>1753</v>
      </c>
      <c r="N1754" t="s">
        <v>1753</v>
      </c>
      <c r="P1754" t="s">
        <v>1753</v>
      </c>
      <c r="R1754" t="s">
        <v>1753</v>
      </c>
      <c r="T1754" t="s">
        <v>1753</v>
      </c>
      <c r="V1754" t="s">
        <v>1753</v>
      </c>
      <c r="X1754" t="s">
        <v>1753</v>
      </c>
      <c r="Z1754" t="s">
        <v>1753</v>
      </c>
      <c r="AB1754" t="s">
        <v>1753</v>
      </c>
      <c r="AD1754" t="s">
        <v>1753</v>
      </c>
      <c r="AF1754" t="s">
        <v>1753</v>
      </c>
      <c r="AH1754" t="s">
        <v>1753</v>
      </c>
      <c r="AJ1754" t="s">
        <v>1753</v>
      </c>
      <c r="AL1754" t="s">
        <v>1753</v>
      </c>
      <c r="AN1754" t="s">
        <v>1753</v>
      </c>
      <c r="AP1754" t="s">
        <v>1753</v>
      </c>
      <c r="AR1754" t="s">
        <v>1753</v>
      </c>
      <c r="AT1754" t="s">
        <v>1753</v>
      </c>
      <c r="AV1754" t="s">
        <v>1753</v>
      </c>
      <c r="AX1754" t="s">
        <v>1753</v>
      </c>
      <c r="AZ1754" t="s">
        <v>1753</v>
      </c>
      <c r="BB1754" t="s">
        <v>1753</v>
      </c>
      <c r="BD1754" t="s">
        <v>1753</v>
      </c>
      <c r="BF1754" t="s">
        <v>1753</v>
      </c>
      <c r="BH1754" t="s">
        <v>1753</v>
      </c>
      <c r="BJ1754" t="s">
        <v>1753</v>
      </c>
      <c r="BL1754" t="s">
        <v>1753</v>
      </c>
      <c r="BN1754" t="s">
        <v>1753</v>
      </c>
      <c r="BP1754" t="s">
        <v>1753</v>
      </c>
      <c r="BR1754" t="s">
        <v>1753</v>
      </c>
      <c r="BT1754" t="s">
        <v>1753</v>
      </c>
      <c r="BV1754" t="s">
        <v>1753</v>
      </c>
      <c r="BX1754" t="s">
        <v>1753</v>
      </c>
      <c r="BZ1754" t="s">
        <v>1753</v>
      </c>
      <c r="CB1754" t="s">
        <v>1753</v>
      </c>
      <c r="CD1754" t="s">
        <v>1753</v>
      </c>
      <c r="CF1754" t="s">
        <v>1753</v>
      </c>
      <c r="CH1754" t="s">
        <v>1753</v>
      </c>
      <c r="CJ1754" t="s">
        <v>1753</v>
      </c>
      <c r="CL1754" t="s">
        <v>1753</v>
      </c>
      <c r="CN1754" t="s">
        <v>1753</v>
      </c>
      <c r="CP1754" t="s">
        <v>1753</v>
      </c>
      <c r="CR1754" t="s">
        <v>1753</v>
      </c>
      <c r="CT1754" t="s">
        <v>1753</v>
      </c>
    </row>
    <row r="1755" spans="10:98" hidden="1" x14ac:dyDescent="0.25">
      <c r="J1755" t="s">
        <v>1754</v>
      </c>
      <c r="L1755" t="s">
        <v>1754</v>
      </c>
      <c r="N1755" t="s">
        <v>1754</v>
      </c>
      <c r="P1755" t="s">
        <v>1754</v>
      </c>
      <c r="R1755" t="s">
        <v>1754</v>
      </c>
      <c r="T1755" t="s">
        <v>1754</v>
      </c>
      <c r="V1755" t="s">
        <v>1754</v>
      </c>
      <c r="X1755" t="s">
        <v>1754</v>
      </c>
      <c r="Z1755" t="s">
        <v>1754</v>
      </c>
      <c r="AB1755" t="s">
        <v>1754</v>
      </c>
      <c r="AD1755" t="s">
        <v>1754</v>
      </c>
      <c r="AF1755" t="s">
        <v>1754</v>
      </c>
      <c r="AH1755" t="s">
        <v>1754</v>
      </c>
      <c r="AJ1755" t="s">
        <v>1754</v>
      </c>
      <c r="AL1755" t="s">
        <v>1754</v>
      </c>
      <c r="AN1755" t="s">
        <v>1754</v>
      </c>
      <c r="AP1755" t="s">
        <v>1754</v>
      </c>
      <c r="AR1755" t="s">
        <v>1754</v>
      </c>
      <c r="AT1755" t="s">
        <v>1754</v>
      </c>
      <c r="AV1755" t="s">
        <v>1754</v>
      </c>
      <c r="AX1755" t="s">
        <v>1754</v>
      </c>
      <c r="AZ1755" t="s">
        <v>1754</v>
      </c>
      <c r="BB1755" t="s">
        <v>1754</v>
      </c>
      <c r="BD1755" t="s">
        <v>1754</v>
      </c>
      <c r="BF1755" t="s">
        <v>1754</v>
      </c>
      <c r="BH1755" t="s">
        <v>1754</v>
      </c>
      <c r="BJ1755" t="s">
        <v>1754</v>
      </c>
      <c r="BL1755" t="s">
        <v>1754</v>
      </c>
      <c r="BN1755" t="s">
        <v>1754</v>
      </c>
      <c r="BP1755" t="s">
        <v>1754</v>
      </c>
      <c r="BR1755" t="s">
        <v>1754</v>
      </c>
      <c r="BT1755" t="s">
        <v>1754</v>
      </c>
      <c r="BV1755" t="s">
        <v>1754</v>
      </c>
      <c r="BX1755" t="s">
        <v>1754</v>
      </c>
      <c r="BZ1755" t="s">
        <v>1754</v>
      </c>
      <c r="CB1755" t="s">
        <v>1754</v>
      </c>
      <c r="CD1755" t="s">
        <v>1754</v>
      </c>
      <c r="CF1755" t="s">
        <v>1754</v>
      </c>
      <c r="CH1755" t="s">
        <v>1754</v>
      </c>
      <c r="CJ1755" t="s">
        <v>1754</v>
      </c>
      <c r="CL1755" t="s">
        <v>1754</v>
      </c>
      <c r="CN1755" t="s">
        <v>1754</v>
      </c>
      <c r="CP1755" t="s">
        <v>1754</v>
      </c>
      <c r="CR1755" t="s">
        <v>1754</v>
      </c>
      <c r="CT1755" t="s">
        <v>1754</v>
      </c>
    </row>
    <row r="1756" spans="10:98" hidden="1" x14ac:dyDescent="0.25">
      <c r="J1756" t="s">
        <v>1755</v>
      </c>
      <c r="L1756" t="s">
        <v>1755</v>
      </c>
      <c r="N1756" t="s">
        <v>1755</v>
      </c>
      <c r="P1756" t="s">
        <v>1755</v>
      </c>
      <c r="R1756" t="s">
        <v>1755</v>
      </c>
      <c r="T1756" t="s">
        <v>1755</v>
      </c>
      <c r="V1756" t="s">
        <v>1755</v>
      </c>
      <c r="X1756" t="s">
        <v>1755</v>
      </c>
      <c r="Z1756" t="s">
        <v>1755</v>
      </c>
      <c r="AB1756" t="s">
        <v>1755</v>
      </c>
      <c r="AD1756" t="s">
        <v>1755</v>
      </c>
      <c r="AF1756" t="s">
        <v>1755</v>
      </c>
      <c r="AH1756" t="s">
        <v>1755</v>
      </c>
      <c r="AJ1756" t="s">
        <v>1755</v>
      </c>
      <c r="AL1756" t="s">
        <v>1755</v>
      </c>
      <c r="AN1756" t="s">
        <v>1755</v>
      </c>
      <c r="AP1756" t="s">
        <v>1755</v>
      </c>
      <c r="AR1756" t="s">
        <v>1755</v>
      </c>
      <c r="AT1756" t="s">
        <v>1755</v>
      </c>
      <c r="AV1756" t="s">
        <v>1755</v>
      </c>
      <c r="AX1756" t="s">
        <v>1755</v>
      </c>
      <c r="AZ1756" t="s">
        <v>1755</v>
      </c>
      <c r="BB1756" t="s">
        <v>1755</v>
      </c>
      <c r="BD1756" t="s">
        <v>1755</v>
      </c>
      <c r="BF1756" t="s">
        <v>1755</v>
      </c>
      <c r="BH1756" t="s">
        <v>1755</v>
      </c>
      <c r="BJ1756" t="s">
        <v>1755</v>
      </c>
      <c r="BL1756" t="s">
        <v>1755</v>
      </c>
      <c r="BN1756" t="s">
        <v>1755</v>
      </c>
      <c r="BP1756" t="s">
        <v>1755</v>
      </c>
      <c r="BR1756" t="s">
        <v>1755</v>
      </c>
      <c r="BT1756" t="s">
        <v>1755</v>
      </c>
      <c r="BV1756" t="s">
        <v>1755</v>
      </c>
      <c r="BX1756" t="s">
        <v>1755</v>
      </c>
      <c r="BZ1756" t="s">
        <v>1755</v>
      </c>
      <c r="CB1756" t="s">
        <v>1755</v>
      </c>
      <c r="CD1756" t="s">
        <v>1755</v>
      </c>
      <c r="CF1756" t="s">
        <v>1755</v>
      </c>
      <c r="CH1756" t="s">
        <v>1755</v>
      </c>
      <c r="CJ1756" t="s">
        <v>1755</v>
      </c>
      <c r="CL1756" t="s">
        <v>1755</v>
      </c>
      <c r="CN1756" t="s">
        <v>1755</v>
      </c>
      <c r="CP1756" t="s">
        <v>1755</v>
      </c>
      <c r="CR1756" t="s">
        <v>1755</v>
      </c>
      <c r="CT1756" t="s">
        <v>1755</v>
      </c>
    </row>
    <row r="1757" spans="10:98" hidden="1" x14ac:dyDescent="0.25">
      <c r="J1757" t="s">
        <v>1756</v>
      </c>
      <c r="L1757" t="s">
        <v>1756</v>
      </c>
      <c r="N1757" t="s">
        <v>1756</v>
      </c>
      <c r="P1757" t="s">
        <v>1756</v>
      </c>
      <c r="R1757" t="s">
        <v>1756</v>
      </c>
      <c r="T1757" t="s">
        <v>1756</v>
      </c>
      <c r="V1757" t="s">
        <v>1756</v>
      </c>
      <c r="X1757" t="s">
        <v>1756</v>
      </c>
      <c r="Z1757" t="s">
        <v>1756</v>
      </c>
      <c r="AB1757" t="s">
        <v>1756</v>
      </c>
      <c r="AD1757" t="s">
        <v>1756</v>
      </c>
      <c r="AF1757" t="s">
        <v>1756</v>
      </c>
      <c r="AH1757" t="s">
        <v>1756</v>
      </c>
      <c r="AJ1757" t="s">
        <v>1756</v>
      </c>
      <c r="AL1757" t="s">
        <v>1756</v>
      </c>
      <c r="AN1757" t="s">
        <v>1756</v>
      </c>
      <c r="AP1757" t="s">
        <v>1756</v>
      </c>
      <c r="AR1757" t="s">
        <v>1756</v>
      </c>
      <c r="AT1757" t="s">
        <v>1756</v>
      </c>
      <c r="AV1757" t="s">
        <v>1756</v>
      </c>
      <c r="AX1757" t="s">
        <v>1756</v>
      </c>
      <c r="AZ1757" t="s">
        <v>1756</v>
      </c>
      <c r="BB1757" t="s">
        <v>1756</v>
      </c>
      <c r="BD1757" t="s">
        <v>1756</v>
      </c>
      <c r="BF1757" t="s">
        <v>1756</v>
      </c>
      <c r="BH1757" t="s">
        <v>1756</v>
      </c>
      <c r="BJ1757" t="s">
        <v>1756</v>
      </c>
      <c r="BL1757" t="s">
        <v>1756</v>
      </c>
      <c r="BN1757" t="s">
        <v>1756</v>
      </c>
      <c r="BP1757" t="s">
        <v>1756</v>
      </c>
      <c r="BR1757" t="s">
        <v>1756</v>
      </c>
      <c r="BT1757" t="s">
        <v>1756</v>
      </c>
      <c r="BV1757" t="s">
        <v>1756</v>
      </c>
      <c r="BX1757" t="s">
        <v>1756</v>
      </c>
      <c r="BZ1757" t="s">
        <v>1756</v>
      </c>
      <c r="CB1757" t="s">
        <v>1756</v>
      </c>
      <c r="CD1757" t="s">
        <v>1756</v>
      </c>
      <c r="CF1757" t="s">
        <v>1756</v>
      </c>
      <c r="CH1757" t="s">
        <v>1756</v>
      </c>
      <c r="CJ1757" t="s">
        <v>1756</v>
      </c>
      <c r="CL1757" t="s">
        <v>1756</v>
      </c>
      <c r="CN1757" t="s">
        <v>1756</v>
      </c>
      <c r="CP1757" t="s">
        <v>1756</v>
      </c>
      <c r="CR1757" t="s">
        <v>1756</v>
      </c>
      <c r="CT1757" t="s">
        <v>1756</v>
      </c>
    </row>
    <row r="1758" spans="10:98" hidden="1" x14ac:dyDescent="0.25">
      <c r="J1758" t="s">
        <v>1757</v>
      </c>
      <c r="L1758" t="s">
        <v>1757</v>
      </c>
      <c r="N1758" t="s">
        <v>1757</v>
      </c>
      <c r="P1758" t="s">
        <v>1757</v>
      </c>
      <c r="R1758" t="s">
        <v>1757</v>
      </c>
      <c r="T1758" t="s">
        <v>1757</v>
      </c>
      <c r="V1758" t="s">
        <v>1757</v>
      </c>
      <c r="X1758" t="s">
        <v>1757</v>
      </c>
      <c r="Z1758" t="s">
        <v>1757</v>
      </c>
      <c r="AB1758" t="s">
        <v>1757</v>
      </c>
      <c r="AD1758" t="s">
        <v>1757</v>
      </c>
      <c r="AF1758" t="s">
        <v>1757</v>
      </c>
      <c r="AH1758" t="s">
        <v>1757</v>
      </c>
      <c r="AJ1758" t="s">
        <v>1757</v>
      </c>
      <c r="AL1758" t="s">
        <v>1757</v>
      </c>
      <c r="AN1758" t="s">
        <v>1757</v>
      </c>
      <c r="AP1758" t="s">
        <v>1757</v>
      </c>
      <c r="AR1758" t="s">
        <v>1757</v>
      </c>
      <c r="AT1758" t="s">
        <v>1757</v>
      </c>
      <c r="AV1758" t="s">
        <v>1757</v>
      </c>
      <c r="AX1758" t="s">
        <v>1757</v>
      </c>
      <c r="AZ1758" t="s">
        <v>1757</v>
      </c>
      <c r="BB1758" t="s">
        <v>1757</v>
      </c>
      <c r="BD1758" t="s">
        <v>1757</v>
      </c>
      <c r="BF1758" t="s">
        <v>1757</v>
      </c>
      <c r="BH1758" t="s">
        <v>1757</v>
      </c>
      <c r="BJ1758" t="s">
        <v>1757</v>
      </c>
      <c r="BL1758" t="s">
        <v>1757</v>
      </c>
      <c r="BN1758" t="s">
        <v>1757</v>
      </c>
      <c r="BP1758" t="s">
        <v>1757</v>
      </c>
      <c r="BR1758" t="s">
        <v>1757</v>
      </c>
      <c r="BT1758" t="s">
        <v>1757</v>
      </c>
      <c r="BV1758" t="s">
        <v>1757</v>
      </c>
      <c r="BX1758" t="s">
        <v>1757</v>
      </c>
      <c r="BZ1758" t="s">
        <v>1757</v>
      </c>
      <c r="CB1758" t="s">
        <v>1757</v>
      </c>
      <c r="CD1758" t="s">
        <v>1757</v>
      </c>
      <c r="CF1758" t="s">
        <v>1757</v>
      </c>
      <c r="CH1758" t="s">
        <v>1757</v>
      </c>
      <c r="CJ1758" t="s">
        <v>1757</v>
      </c>
      <c r="CL1758" t="s">
        <v>1757</v>
      </c>
      <c r="CN1758" t="s">
        <v>1757</v>
      </c>
      <c r="CP1758" t="s">
        <v>1757</v>
      </c>
      <c r="CR1758" t="s">
        <v>1757</v>
      </c>
      <c r="CT1758" t="s">
        <v>1757</v>
      </c>
    </row>
    <row r="1759" spans="10:98" hidden="1" x14ac:dyDescent="0.25">
      <c r="J1759" t="s">
        <v>1758</v>
      </c>
      <c r="L1759" t="s">
        <v>1758</v>
      </c>
      <c r="N1759" t="s">
        <v>1758</v>
      </c>
      <c r="P1759" t="s">
        <v>1758</v>
      </c>
      <c r="R1759" t="s">
        <v>1758</v>
      </c>
      <c r="T1759" t="s">
        <v>1758</v>
      </c>
      <c r="V1759" t="s">
        <v>1758</v>
      </c>
      <c r="X1759" t="s">
        <v>1758</v>
      </c>
      <c r="Z1759" t="s">
        <v>1758</v>
      </c>
      <c r="AB1759" t="s">
        <v>1758</v>
      </c>
      <c r="AD1759" t="s">
        <v>1758</v>
      </c>
      <c r="AF1759" t="s">
        <v>1758</v>
      </c>
      <c r="AH1759" t="s">
        <v>1758</v>
      </c>
      <c r="AJ1759" t="s">
        <v>1758</v>
      </c>
      <c r="AL1759" t="s">
        <v>1758</v>
      </c>
      <c r="AN1759" t="s">
        <v>1758</v>
      </c>
      <c r="AP1759" t="s">
        <v>1758</v>
      </c>
      <c r="AR1759" t="s">
        <v>1758</v>
      </c>
      <c r="AT1759" t="s">
        <v>1758</v>
      </c>
      <c r="AV1759" t="s">
        <v>1758</v>
      </c>
      <c r="AX1759" t="s">
        <v>1758</v>
      </c>
      <c r="AZ1759" t="s">
        <v>1758</v>
      </c>
      <c r="BB1759" t="s">
        <v>1758</v>
      </c>
      <c r="BD1759" t="s">
        <v>1758</v>
      </c>
      <c r="BF1759" t="s">
        <v>1758</v>
      </c>
      <c r="BH1759" t="s">
        <v>1758</v>
      </c>
      <c r="BJ1759" t="s">
        <v>1758</v>
      </c>
      <c r="BL1759" t="s">
        <v>1758</v>
      </c>
      <c r="BN1759" t="s">
        <v>1758</v>
      </c>
      <c r="BP1759" t="s">
        <v>1758</v>
      </c>
      <c r="BR1759" t="s">
        <v>1758</v>
      </c>
      <c r="BT1759" t="s">
        <v>1758</v>
      </c>
      <c r="BV1759" t="s">
        <v>1758</v>
      </c>
      <c r="BX1759" t="s">
        <v>1758</v>
      </c>
      <c r="BZ1759" t="s">
        <v>1758</v>
      </c>
      <c r="CB1759" t="s">
        <v>1758</v>
      </c>
      <c r="CD1759" t="s">
        <v>1758</v>
      </c>
      <c r="CF1759" t="s">
        <v>1758</v>
      </c>
      <c r="CH1759" t="s">
        <v>1758</v>
      </c>
      <c r="CJ1759" t="s">
        <v>1758</v>
      </c>
      <c r="CL1759" t="s">
        <v>1758</v>
      </c>
      <c r="CN1759" t="s">
        <v>1758</v>
      </c>
      <c r="CP1759" t="s">
        <v>1758</v>
      </c>
      <c r="CR1759" t="s">
        <v>1758</v>
      </c>
      <c r="CT1759" t="s">
        <v>1758</v>
      </c>
    </row>
    <row r="1760" spans="10:98" hidden="1" x14ac:dyDescent="0.25">
      <c r="J1760" t="s">
        <v>1759</v>
      </c>
      <c r="L1760" t="s">
        <v>1759</v>
      </c>
      <c r="N1760" t="s">
        <v>1759</v>
      </c>
      <c r="P1760" t="s">
        <v>1759</v>
      </c>
      <c r="R1760" t="s">
        <v>1759</v>
      </c>
      <c r="T1760" t="s">
        <v>1759</v>
      </c>
      <c r="V1760" t="s">
        <v>1759</v>
      </c>
      <c r="X1760" t="s">
        <v>1759</v>
      </c>
      <c r="Z1760" t="s">
        <v>1759</v>
      </c>
      <c r="AB1760" t="s">
        <v>1759</v>
      </c>
      <c r="AD1760" t="s">
        <v>1759</v>
      </c>
      <c r="AF1760" t="s">
        <v>1759</v>
      </c>
      <c r="AH1760" t="s">
        <v>1759</v>
      </c>
      <c r="AJ1760" t="s">
        <v>1759</v>
      </c>
      <c r="AL1760" t="s">
        <v>1759</v>
      </c>
      <c r="AN1760" t="s">
        <v>1759</v>
      </c>
      <c r="AP1760" t="s">
        <v>1759</v>
      </c>
      <c r="AR1760" t="s">
        <v>1759</v>
      </c>
      <c r="AT1760" t="s">
        <v>1759</v>
      </c>
      <c r="AV1760" t="s">
        <v>1759</v>
      </c>
      <c r="AX1760" t="s">
        <v>1759</v>
      </c>
      <c r="AZ1760" t="s">
        <v>1759</v>
      </c>
      <c r="BB1760" t="s">
        <v>1759</v>
      </c>
      <c r="BD1760" t="s">
        <v>1759</v>
      </c>
      <c r="BF1760" t="s">
        <v>1759</v>
      </c>
      <c r="BH1760" t="s">
        <v>1759</v>
      </c>
      <c r="BJ1760" t="s">
        <v>1759</v>
      </c>
      <c r="BL1760" t="s">
        <v>1759</v>
      </c>
      <c r="BN1760" t="s">
        <v>1759</v>
      </c>
      <c r="BP1760" t="s">
        <v>1759</v>
      </c>
      <c r="BR1760" t="s">
        <v>1759</v>
      </c>
      <c r="BT1760" t="s">
        <v>1759</v>
      </c>
      <c r="BV1760" t="s">
        <v>1759</v>
      </c>
      <c r="BX1760" t="s">
        <v>1759</v>
      </c>
      <c r="BZ1760" t="s">
        <v>1759</v>
      </c>
      <c r="CB1760" t="s">
        <v>1759</v>
      </c>
      <c r="CD1760" t="s">
        <v>1759</v>
      </c>
      <c r="CF1760" t="s">
        <v>1759</v>
      </c>
      <c r="CH1760" t="s">
        <v>1759</v>
      </c>
      <c r="CJ1760" t="s">
        <v>1759</v>
      </c>
      <c r="CL1760" t="s">
        <v>1759</v>
      </c>
      <c r="CN1760" t="s">
        <v>1759</v>
      </c>
      <c r="CP1760" t="s">
        <v>1759</v>
      </c>
      <c r="CR1760" t="s">
        <v>1759</v>
      </c>
      <c r="CT1760" t="s">
        <v>1759</v>
      </c>
    </row>
    <row r="1761" spans="10:98" hidden="1" x14ac:dyDescent="0.25">
      <c r="J1761" t="s">
        <v>1760</v>
      </c>
      <c r="L1761" t="s">
        <v>1760</v>
      </c>
      <c r="N1761" t="s">
        <v>1760</v>
      </c>
      <c r="P1761" t="s">
        <v>1760</v>
      </c>
      <c r="R1761" t="s">
        <v>1760</v>
      </c>
      <c r="T1761" t="s">
        <v>1760</v>
      </c>
      <c r="V1761" t="s">
        <v>1760</v>
      </c>
      <c r="X1761" t="s">
        <v>1760</v>
      </c>
      <c r="Z1761" t="s">
        <v>1760</v>
      </c>
      <c r="AB1761" t="s">
        <v>1760</v>
      </c>
      <c r="AD1761" t="s">
        <v>1760</v>
      </c>
      <c r="AF1761" t="s">
        <v>1760</v>
      </c>
      <c r="AH1761" t="s">
        <v>1760</v>
      </c>
      <c r="AJ1761" t="s">
        <v>1760</v>
      </c>
      <c r="AL1761" t="s">
        <v>1760</v>
      </c>
      <c r="AN1761" t="s">
        <v>1760</v>
      </c>
      <c r="AP1761" t="s">
        <v>1760</v>
      </c>
      <c r="AR1761" t="s">
        <v>1760</v>
      </c>
      <c r="AT1761" t="s">
        <v>1760</v>
      </c>
      <c r="AV1761" t="s">
        <v>1760</v>
      </c>
      <c r="AX1761" t="s">
        <v>1760</v>
      </c>
      <c r="AZ1761" t="s">
        <v>1760</v>
      </c>
      <c r="BB1761" t="s">
        <v>1760</v>
      </c>
      <c r="BD1761" t="s">
        <v>1760</v>
      </c>
      <c r="BF1761" t="s">
        <v>1760</v>
      </c>
      <c r="BH1761" t="s">
        <v>1760</v>
      </c>
      <c r="BJ1761" t="s">
        <v>1760</v>
      </c>
      <c r="BL1761" t="s">
        <v>1760</v>
      </c>
      <c r="BN1761" t="s">
        <v>1760</v>
      </c>
      <c r="BP1761" t="s">
        <v>1760</v>
      </c>
      <c r="BR1761" t="s">
        <v>1760</v>
      </c>
      <c r="BT1761" t="s">
        <v>1760</v>
      </c>
      <c r="BV1761" t="s">
        <v>1760</v>
      </c>
      <c r="BX1761" t="s">
        <v>1760</v>
      </c>
      <c r="BZ1761" t="s">
        <v>1760</v>
      </c>
      <c r="CB1761" t="s">
        <v>1760</v>
      </c>
      <c r="CD1761" t="s">
        <v>1760</v>
      </c>
      <c r="CF1761" t="s">
        <v>1760</v>
      </c>
      <c r="CH1761" t="s">
        <v>1760</v>
      </c>
      <c r="CJ1761" t="s">
        <v>1760</v>
      </c>
      <c r="CL1761" t="s">
        <v>1760</v>
      </c>
      <c r="CN1761" t="s">
        <v>1760</v>
      </c>
      <c r="CP1761" t="s">
        <v>1760</v>
      </c>
      <c r="CR1761" t="s">
        <v>1760</v>
      </c>
      <c r="CT1761" t="s">
        <v>1760</v>
      </c>
    </row>
    <row r="1762" spans="10:98" hidden="1" x14ac:dyDescent="0.25">
      <c r="J1762" t="s">
        <v>1761</v>
      </c>
      <c r="L1762" t="s">
        <v>1761</v>
      </c>
      <c r="N1762" t="s">
        <v>1761</v>
      </c>
      <c r="P1762" t="s">
        <v>1761</v>
      </c>
      <c r="R1762" t="s">
        <v>1761</v>
      </c>
      <c r="T1762" t="s">
        <v>1761</v>
      </c>
      <c r="V1762" t="s">
        <v>1761</v>
      </c>
      <c r="X1762" t="s">
        <v>1761</v>
      </c>
      <c r="Z1762" t="s">
        <v>1761</v>
      </c>
      <c r="AB1762" t="s">
        <v>1761</v>
      </c>
      <c r="AD1762" t="s">
        <v>1761</v>
      </c>
      <c r="AF1762" t="s">
        <v>1761</v>
      </c>
      <c r="AH1762" t="s">
        <v>1761</v>
      </c>
      <c r="AJ1762" t="s">
        <v>1761</v>
      </c>
      <c r="AL1762" t="s">
        <v>1761</v>
      </c>
      <c r="AN1762" t="s">
        <v>1761</v>
      </c>
      <c r="AP1762" t="s">
        <v>1761</v>
      </c>
      <c r="AR1762" t="s">
        <v>1761</v>
      </c>
      <c r="AT1762" t="s">
        <v>1761</v>
      </c>
      <c r="AV1762" t="s">
        <v>1761</v>
      </c>
      <c r="AX1762" t="s">
        <v>1761</v>
      </c>
      <c r="AZ1762" t="s">
        <v>1761</v>
      </c>
      <c r="BB1762" t="s">
        <v>1761</v>
      </c>
      <c r="BD1762" t="s">
        <v>1761</v>
      </c>
      <c r="BF1762" t="s">
        <v>1761</v>
      </c>
      <c r="BH1762" t="s">
        <v>1761</v>
      </c>
      <c r="BJ1762" t="s">
        <v>1761</v>
      </c>
      <c r="BL1762" t="s">
        <v>1761</v>
      </c>
      <c r="BN1762" t="s">
        <v>1761</v>
      </c>
      <c r="BP1762" t="s">
        <v>1761</v>
      </c>
      <c r="BR1762" t="s">
        <v>1761</v>
      </c>
      <c r="BT1762" t="s">
        <v>1761</v>
      </c>
      <c r="BV1762" t="s">
        <v>1761</v>
      </c>
      <c r="BX1762" t="s">
        <v>1761</v>
      </c>
      <c r="BZ1762" t="s">
        <v>1761</v>
      </c>
      <c r="CB1762" t="s">
        <v>1761</v>
      </c>
      <c r="CD1762" t="s">
        <v>1761</v>
      </c>
      <c r="CF1762" t="s">
        <v>1761</v>
      </c>
      <c r="CH1762" t="s">
        <v>1761</v>
      </c>
      <c r="CJ1762" t="s">
        <v>1761</v>
      </c>
      <c r="CL1762" t="s">
        <v>1761</v>
      </c>
      <c r="CN1762" t="s">
        <v>1761</v>
      </c>
      <c r="CP1762" t="s">
        <v>1761</v>
      </c>
      <c r="CR1762" t="s">
        <v>1761</v>
      </c>
      <c r="CT1762" t="s">
        <v>1761</v>
      </c>
    </row>
    <row r="1763" spans="10:98" hidden="1" x14ac:dyDescent="0.25">
      <c r="J1763" t="s">
        <v>1762</v>
      </c>
      <c r="L1763" t="s">
        <v>1762</v>
      </c>
      <c r="N1763" t="s">
        <v>1762</v>
      </c>
      <c r="P1763" t="s">
        <v>1762</v>
      </c>
      <c r="R1763" t="s">
        <v>1762</v>
      </c>
      <c r="T1763" t="s">
        <v>1762</v>
      </c>
      <c r="V1763" t="s">
        <v>1762</v>
      </c>
      <c r="X1763" t="s">
        <v>1762</v>
      </c>
      <c r="Z1763" t="s">
        <v>1762</v>
      </c>
      <c r="AB1763" t="s">
        <v>1762</v>
      </c>
      <c r="AD1763" t="s">
        <v>1762</v>
      </c>
      <c r="AF1763" t="s">
        <v>1762</v>
      </c>
      <c r="AH1763" t="s">
        <v>1762</v>
      </c>
      <c r="AJ1763" t="s">
        <v>1762</v>
      </c>
      <c r="AL1763" t="s">
        <v>1762</v>
      </c>
      <c r="AN1763" t="s">
        <v>1762</v>
      </c>
      <c r="AP1763" t="s">
        <v>1762</v>
      </c>
      <c r="AR1763" t="s">
        <v>1762</v>
      </c>
      <c r="AT1763" t="s">
        <v>1762</v>
      </c>
      <c r="AV1763" t="s">
        <v>1762</v>
      </c>
      <c r="AX1763" t="s">
        <v>1762</v>
      </c>
      <c r="AZ1763" t="s">
        <v>1762</v>
      </c>
      <c r="BB1763" t="s">
        <v>1762</v>
      </c>
      <c r="BD1763" t="s">
        <v>1762</v>
      </c>
      <c r="BF1763" t="s">
        <v>1762</v>
      </c>
      <c r="BH1763" t="s">
        <v>1762</v>
      </c>
      <c r="BJ1763" t="s">
        <v>1762</v>
      </c>
      <c r="BL1763" t="s">
        <v>1762</v>
      </c>
      <c r="BN1763" t="s">
        <v>1762</v>
      </c>
      <c r="BP1763" t="s">
        <v>1762</v>
      </c>
      <c r="BR1763" t="s">
        <v>1762</v>
      </c>
      <c r="BT1763" t="s">
        <v>1762</v>
      </c>
      <c r="BV1763" t="s">
        <v>1762</v>
      </c>
      <c r="BX1763" t="s">
        <v>1762</v>
      </c>
      <c r="BZ1763" t="s">
        <v>1762</v>
      </c>
      <c r="CB1763" t="s">
        <v>1762</v>
      </c>
      <c r="CD1763" t="s">
        <v>1762</v>
      </c>
      <c r="CF1763" t="s">
        <v>1762</v>
      </c>
      <c r="CH1763" t="s">
        <v>1762</v>
      </c>
      <c r="CJ1763" t="s">
        <v>1762</v>
      </c>
      <c r="CL1763" t="s">
        <v>1762</v>
      </c>
      <c r="CN1763" t="s">
        <v>1762</v>
      </c>
      <c r="CP1763" t="s">
        <v>1762</v>
      </c>
      <c r="CR1763" t="s">
        <v>1762</v>
      </c>
      <c r="CT1763" t="s">
        <v>1762</v>
      </c>
    </row>
    <row r="1764" spans="10:98" hidden="1" x14ac:dyDescent="0.25">
      <c r="J1764" t="s">
        <v>1763</v>
      </c>
      <c r="L1764" t="s">
        <v>1763</v>
      </c>
      <c r="N1764" t="s">
        <v>1763</v>
      </c>
      <c r="P1764" t="s">
        <v>1763</v>
      </c>
      <c r="R1764" t="s">
        <v>1763</v>
      </c>
      <c r="T1764" t="s">
        <v>1763</v>
      </c>
      <c r="V1764" t="s">
        <v>1763</v>
      </c>
      <c r="X1764" t="s">
        <v>1763</v>
      </c>
      <c r="Z1764" t="s">
        <v>1763</v>
      </c>
      <c r="AB1764" t="s">
        <v>1763</v>
      </c>
      <c r="AD1764" t="s">
        <v>1763</v>
      </c>
      <c r="AF1764" t="s">
        <v>1763</v>
      </c>
      <c r="AH1764" t="s">
        <v>1763</v>
      </c>
      <c r="AJ1764" t="s">
        <v>1763</v>
      </c>
      <c r="AL1764" t="s">
        <v>1763</v>
      </c>
      <c r="AN1764" t="s">
        <v>1763</v>
      </c>
      <c r="AP1764" t="s">
        <v>1763</v>
      </c>
      <c r="AR1764" t="s">
        <v>1763</v>
      </c>
      <c r="AT1764" t="s">
        <v>1763</v>
      </c>
      <c r="AV1764" t="s">
        <v>1763</v>
      </c>
      <c r="AX1764" t="s">
        <v>1763</v>
      </c>
      <c r="AZ1764" t="s">
        <v>1763</v>
      </c>
      <c r="BB1764" t="s">
        <v>1763</v>
      </c>
      <c r="BD1764" t="s">
        <v>1763</v>
      </c>
      <c r="BF1764" t="s">
        <v>1763</v>
      </c>
      <c r="BH1764" t="s">
        <v>1763</v>
      </c>
      <c r="BJ1764" t="s">
        <v>1763</v>
      </c>
      <c r="BL1764" t="s">
        <v>1763</v>
      </c>
      <c r="BN1764" t="s">
        <v>1763</v>
      </c>
      <c r="BP1764" t="s">
        <v>1763</v>
      </c>
      <c r="BR1764" t="s">
        <v>1763</v>
      </c>
      <c r="BT1764" t="s">
        <v>1763</v>
      </c>
      <c r="BV1764" t="s">
        <v>1763</v>
      </c>
      <c r="BX1764" t="s">
        <v>1763</v>
      </c>
      <c r="BZ1764" t="s">
        <v>1763</v>
      </c>
      <c r="CB1764" t="s">
        <v>1763</v>
      </c>
      <c r="CD1764" t="s">
        <v>1763</v>
      </c>
      <c r="CF1764" t="s">
        <v>1763</v>
      </c>
      <c r="CH1764" t="s">
        <v>1763</v>
      </c>
      <c r="CJ1764" t="s">
        <v>1763</v>
      </c>
      <c r="CL1764" t="s">
        <v>1763</v>
      </c>
      <c r="CN1764" t="s">
        <v>1763</v>
      </c>
      <c r="CP1764" t="s">
        <v>1763</v>
      </c>
      <c r="CR1764" t="s">
        <v>1763</v>
      </c>
      <c r="CT1764" t="s">
        <v>1763</v>
      </c>
    </row>
    <row r="1765" spans="10:98" hidden="1" x14ac:dyDescent="0.25">
      <c r="J1765" t="s">
        <v>1764</v>
      </c>
      <c r="L1765" t="s">
        <v>1764</v>
      </c>
      <c r="N1765" t="s">
        <v>1764</v>
      </c>
      <c r="P1765" t="s">
        <v>1764</v>
      </c>
      <c r="R1765" t="s">
        <v>1764</v>
      </c>
      <c r="T1765" t="s">
        <v>1764</v>
      </c>
      <c r="V1765" t="s">
        <v>1764</v>
      </c>
      <c r="X1765" t="s">
        <v>1764</v>
      </c>
      <c r="Z1765" t="s">
        <v>1764</v>
      </c>
      <c r="AB1765" t="s">
        <v>1764</v>
      </c>
      <c r="AD1765" t="s">
        <v>1764</v>
      </c>
      <c r="AF1765" t="s">
        <v>1764</v>
      </c>
      <c r="AH1765" t="s">
        <v>1764</v>
      </c>
      <c r="AJ1765" t="s">
        <v>1764</v>
      </c>
      <c r="AL1765" t="s">
        <v>1764</v>
      </c>
      <c r="AN1765" t="s">
        <v>1764</v>
      </c>
      <c r="AP1765" t="s">
        <v>1764</v>
      </c>
      <c r="AR1765" t="s">
        <v>1764</v>
      </c>
      <c r="AT1765" t="s">
        <v>1764</v>
      </c>
      <c r="AV1765" t="s">
        <v>1764</v>
      </c>
      <c r="AX1765" t="s">
        <v>1764</v>
      </c>
      <c r="AZ1765" t="s">
        <v>1764</v>
      </c>
      <c r="BB1765" t="s">
        <v>1764</v>
      </c>
      <c r="BD1765" t="s">
        <v>1764</v>
      </c>
      <c r="BF1765" t="s">
        <v>1764</v>
      </c>
      <c r="BH1765" t="s">
        <v>1764</v>
      </c>
      <c r="BJ1765" t="s">
        <v>1764</v>
      </c>
      <c r="BL1765" t="s">
        <v>1764</v>
      </c>
      <c r="BN1765" t="s">
        <v>1764</v>
      </c>
      <c r="BP1765" t="s">
        <v>1764</v>
      </c>
      <c r="BR1765" t="s">
        <v>1764</v>
      </c>
      <c r="BT1765" t="s">
        <v>1764</v>
      </c>
      <c r="BV1765" t="s">
        <v>1764</v>
      </c>
      <c r="BX1765" t="s">
        <v>1764</v>
      </c>
      <c r="BZ1765" t="s">
        <v>1764</v>
      </c>
      <c r="CB1765" t="s">
        <v>1764</v>
      </c>
      <c r="CD1765" t="s">
        <v>1764</v>
      </c>
      <c r="CF1765" t="s">
        <v>1764</v>
      </c>
      <c r="CH1765" t="s">
        <v>1764</v>
      </c>
      <c r="CJ1765" t="s">
        <v>1764</v>
      </c>
      <c r="CL1765" t="s">
        <v>1764</v>
      </c>
      <c r="CN1765" t="s">
        <v>1764</v>
      </c>
      <c r="CP1765" t="s">
        <v>1764</v>
      </c>
      <c r="CR1765" t="s">
        <v>1764</v>
      </c>
      <c r="CT1765" t="s">
        <v>1764</v>
      </c>
    </row>
    <row r="1766" spans="10:98" hidden="1" x14ac:dyDescent="0.25">
      <c r="J1766" t="s">
        <v>1765</v>
      </c>
      <c r="L1766" t="s">
        <v>1765</v>
      </c>
      <c r="N1766" t="s">
        <v>1765</v>
      </c>
      <c r="P1766" t="s">
        <v>1765</v>
      </c>
      <c r="R1766" t="s">
        <v>1765</v>
      </c>
      <c r="T1766" t="s">
        <v>1765</v>
      </c>
      <c r="V1766" t="s">
        <v>1765</v>
      </c>
      <c r="X1766" t="s">
        <v>1765</v>
      </c>
      <c r="Z1766" t="s">
        <v>1765</v>
      </c>
      <c r="AB1766" t="s">
        <v>1765</v>
      </c>
      <c r="AD1766" t="s">
        <v>1765</v>
      </c>
      <c r="AF1766" t="s">
        <v>1765</v>
      </c>
      <c r="AH1766" t="s">
        <v>1765</v>
      </c>
      <c r="AJ1766" t="s">
        <v>1765</v>
      </c>
      <c r="AL1766" t="s">
        <v>1765</v>
      </c>
      <c r="AN1766" t="s">
        <v>1765</v>
      </c>
      <c r="AP1766" t="s">
        <v>1765</v>
      </c>
      <c r="AR1766" t="s">
        <v>1765</v>
      </c>
      <c r="AT1766" t="s">
        <v>1765</v>
      </c>
      <c r="AV1766" t="s">
        <v>1765</v>
      </c>
      <c r="AX1766" t="s">
        <v>1765</v>
      </c>
      <c r="AZ1766" t="s">
        <v>1765</v>
      </c>
      <c r="BB1766" t="s">
        <v>1765</v>
      </c>
      <c r="BD1766" t="s">
        <v>1765</v>
      </c>
      <c r="BF1766" t="s">
        <v>1765</v>
      </c>
      <c r="BH1766" t="s">
        <v>1765</v>
      </c>
      <c r="BJ1766" t="s">
        <v>1765</v>
      </c>
      <c r="BL1766" t="s">
        <v>1765</v>
      </c>
      <c r="BN1766" t="s">
        <v>1765</v>
      </c>
      <c r="BP1766" t="s">
        <v>1765</v>
      </c>
      <c r="BR1766" t="s">
        <v>1765</v>
      </c>
      <c r="BT1766" t="s">
        <v>1765</v>
      </c>
      <c r="BV1766" t="s">
        <v>1765</v>
      </c>
      <c r="BX1766" t="s">
        <v>1765</v>
      </c>
      <c r="BZ1766" t="s">
        <v>1765</v>
      </c>
      <c r="CB1766" t="s">
        <v>1765</v>
      </c>
      <c r="CD1766" t="s">
        <v>1765</v>
      </c>
      <c r="CF1766" t="s">
        <v>1765</v>
      </c>
      <c r="CH1766" t="s">
        <v>1765</v>
      </c>
      <c r="CJ1766" t="s">
        <v>1765</v>
      </c>
      <c r="CL1766" t="s">
        <v>1765</v>
      </c>
      <c r="CN1766" t="s">
        <v>1765</v>
      </c>
      <c r="CP1766" t="s">
        <v>1765</v>
      </c>
      <c r="CR1766" t="s">
        <v>1765</v>
      </c>
      <c r="CT1766" t="s">
        <v>1765</v>
      </c>
    </row>
    <row r="1767" spans="10:98" hidden="1" x14ac:dyDescent="0.25">
      <c r="J1767" t="s">
        <v>1766</v>
      </c>
      <c r="L1767" t="s">
        <v>1766</v>
      </c>
      <c r="N1767" t="s">
        <v>1766</v>
      </c>
      <c r="P1767" t="s">
        <v>1766</v>
      </c>
      <c r="R1767" t="s">
        <v>1766</v>
      </c>
      <c r="T1767" t="s">
        <v>1766</v>
      </c>
      <c r="V1767" t="s">
        <v>1766</v>
      </c>
      <c r="X1767" t="s">
        <v>1766</v>
      </c>
      <c r="Z1767" t="s">
        <v>1766</v>
      </c>
      <c r="AB1767" t="s">
        <v>1766</v>
      </c>
      <c r="AD1767" t="s">
        <v>1766</v>
      </c>
      <c r="AF1767" t="s">
        <v>1766</v>
      </c>
      <c r="AH1767" t="s">
        <v>1766</v>
      </c>
      <c r="AJ1767" t="s">
        <v>1766</v>
      </c>
      <c r="AL1767" t="s">
        <v>1766</v>
      </c>
      <c r="AN1767" t="s">
        <v>1766</v>
      </c>
      <c r="AP1767" t="s">
        <v>1766</v>
      </c>
      <c r="AR1767" t="s">
        <v>1766</v>
      </c>
      <c r="AT1767" t="s">
        <v>1766</v>
      </c>
      <c r="AV1767" t="s">
        <v>1766</v>
      </c>
      <c r="AX1767" t="s">
        <v>1766</v>
      </c>
      <c r="AZ1767" t="s">
        <v>1766</v>
      </c>
      <c r="BB1767" t="s">
        <v>1766</v>
      </c>
      <c r="BD1767" t="s">
        <v>1766</v>
      </c>
      <c r="BF1767" t="s">
        <v>1766</v>
      </c>
      <c r="BH1767" t="s">
        <v>1766</v>
      </c>
      <c r="BJ1767" t="s">
        <v>1766</v>
      </c>
      <c r="BL1767" t="s">
        <v>1766</v>
      </c>
      <c r="BN1767" t="s">
        <v>1766</v>
      </c>
      <c r="BP1767" t="s">
        <v>1766</v>
      </c>
      <c r="BR1767" t="s">
        <v>1766</v>
      </c>
      <c r="BT1767" t="s">
        <v>1766</v>
      </c>
      <c r="BV1767" t="s">
        <v>1766</v>
      </c>
      <c r="BX1767" t="s">
        <v>1766</v>
      </c>
      <c r="BZ1767" t="s">
        <v>1766</v>
      </c>
      <c r="CB1767" t="s">
        <v>1766</v>
      </c>
      <c r="CD1767" t="s">
        <v>1766</v>
      </c>
      <c r="CF1767" t="s">
        <v>1766</v>
      </c>
      <c r="CH1767" t="s">
        <v>1766</v>
      </c>
      <c r="CJ1767" t="s">
        <v>1766</v>
      </c>
      <c r="CL1767" t="s">
        <v>1766</v>
      </c>
      <c r="CN1767" t="s">
        <v>1766</v>
      </c>
      <c r="CP1767" t="s">
        <v>1766</v>
      </c>
      <c r="CR1767" t="s">
        <v>1766</v>
      </c>
      <c r="CT1767" t="s">
        <v>1766</v>
      </c>
    </row>
    <row r="1768" spans="10:98" hidden="1" x14ac:dyDescent="0.25">
      <c r="J1768" t="s">
        <v>1767</v>
      </c>
      <c r="L1768" t="s">
        <v>1767</v>
      </c>
      <c r="N1768" t="s">
        <v>1767</v>
      </c>
      <c r="P1768" t="s">
        <v>1767</v>
      </c>
      <c r="R1768" t="s">
        <v>1767</v>
      </c>
      <c r="T1768" t="s">
        <v>1767</v>
      </c>
      <c r="V1768" t="s">
        <v>1767</v>
      </c>
      <c r="X1768" t="s">
        <v>1767</v>
      </c>
      <c r="Z1768" t="s">
        <v>1767</v>
      </c>
      <c r="AB1768" t="s">
        <v>1767</v>
      </c>
      <c r="AD1768" t="s">
        <v>1767</v>
      </c>
      <c r="AF1768" t="s">
        <v>1767</v>
      </c>
      <c r="AH1768" t="s">
        <v>1767</v>
      </c>
      <c r="AJ1768" t="s">
        <v>1767</v>
      </c>
      <c r="AL1768" t="s">
        <v>1767</v>
      </c>
      <c r="AN1768" t="s">
        <v>1767</v>
      </c>
      <c r="AP1768" t="s">
        <v>1767</v>
      </c>
      <c r="AR1768" t="s">
        <v>1767</v>
      </c>
      <c r="AT1768" t="s">
        <v>1767</v>
      </c>
      <c r="AV1768" t="s">
        <v>1767</v>
      </c>
      <c r="AX1768" t="s">
        <v>1767</v>
      </c>
      <c r="AZ1768" t="s">
        <v>1767</v>
      </c>
      <c r="BB1768" t="s">
        <v>1767</v>
      </c>
      <c r="BD1768" t="s">
        <v>1767</v>
      </c>
      <c r="BF1768" t="s">
        <v>1767</v>
      </c>
      <c r="BH1768" t="s">
        <v>1767</v>
      </c>
      <c r="BJ1768" t="s">
        <v>1767</v>
      </c>
      <c r="BL1768" t="s">
        <v>1767</v>
      </c>
      <c r="BN1768" t="s">
        <v>1767</v>
      </c>
      <c r="BP1768" t="s">
        <v>1767</v>
      </c>
      <c r="BR1768" t="s">
        <v>1767</v>
      </c>
      <c r="BT1768" t="s">
        <v>1767</v>
      </c>
      <c r="BV1768" t="s">
        <v>1767</v>
      </c>
      <c r="BX1768" t="s">
        <v>1767</v>
      </c>
      <c r="BZ1768" t="s">
        <v>1767</v>
      </c>
      <c r="CB1768" t="s">
        <v>1767</v>
      </c>
      <c r="CD1768" t="s">
        <v>1767</v>
      </c>
      <c r="CF1768" t="s">
        <v>1767</v>
      </c>
      <c r="CH1768" t="s">
        <v>1767</v>
      </c>
      <c r="CJ1768" t="s">
        <v>1767</v>
      </c>
      <c r="CL1768" t="s">
        <v>1767</v>
      </c>
      <c r="CN1768" t="s">
        <v>1767</v>
      </c>
      <c r="CP1768" t="s">
        <v>1767</v>
      </c>
      <c r="CR1768" t="s">
        <v>1767</v>
      </c>
      <c r="CT1768" t="s">
        <v>1767</v>
      </c>
    </row>
    <row r="1769" spans="10:98" hidden="1" x14ac:dyDescent="0.25">
      <c r="J1769" t="s">
        <v>1768</v>
      </c>
      <c r="L1769" t="s">
        <v>1768</v>
      </c>
      <c r="N1769" t="s">
        <v>1768</v>
      </c>
      <c r="P1769" t="s">
        <v>1768</v>
      </c>
      <c r="R1769" t="s">
        <v>1768</v>
      </c>
      <c r="T1769" t="s">
        <v>1768</v>
      </c>
      <c r="V1769" t="s">
        <v>1768</v>
      </c>
      <c r="X1769" t="s">
        <v>1768</v>
      </c>
      <c r="Z1769" t="s">
        <v>1768</v>
      </c>
      <c r="AB1769" t="s">
        <v>1768</v>
      </c>
      <c r="AD1769" t="s">
        <v>1768</v>
      </c>
      <c r="AF1769" t="s">
        <v>1768</v>
      </c>
      <c r="AH1769" t="s">
        <v>1768</v>
      </c>
      <c r="AJ1769" t="s">
        <v>1768</v>
      </c>
      <c r="AL1769" t="s">
        <v>1768</v>
      </c>
      <c r="AN1769" t="s">
        <v>1768</v>
      </c>
      <c r="AP1769" t="s">
        <v>1768</v>
      </c>
      <c r="AR1769" t="s">
        <v>1768</v>
      </c>
      <c r="AT1769" t="s">
        <v>1768</v>
      </c>
      <c r="AV1769" t="s">
        <v>1768</v>
      </c>
      <c r="AX1769" t="s">
        <v>1768</v>
      </c>
      <c r="AZ1769" t="s">
        <v>1768</v>
      </c>
      <c r="BB1769" t="s">
        <v>1768</v>
      </c>
      <c r="BD1769" t="s">
        <v>1768</v>
      </c>
      <c r="BF1769" t="s">
        <v>1768</v>
      </c>
      <c r="BH1769" t="s">
        <v>1768</v>
      </c>
      <c r="BJ1769" t="s">
        <v>1768</v>
      </c>
      <c r="BL1769" t="s">
        <v>1768</v>
      </c>
      <c r="BN1769" t="s">
        <v>1768</v>
      </c>
      <c r="BP1769" t="s">
        <v>1768</v>
      </c>
      <c r="BR1769" t="s">
        <v>1768</v>
      </c>
      <c r="BT1769" t="s">
        <v>1768</v>
      </c>
      <c r="BV1769" t="s">
        <v>1768</v>
      </c>
      <c r="BX1769" t="s">
        <v>1768</v>
      </c>
      <c r="BZ1769" t="s">
        <v>1768</v>
      </c>
      <c r="CB1769" t="s">
        <v>1768</v>
      </c>
      <c r="CD1769" t="s">
        <v>1768</v>
      </c>
      <c r="CF1769" t="s">
        <v>1768</v>
      </c>
      <c r="CH1769" t="s">
        <v>1768</v>
      </c>
      <c r="CJ1769" t="s">
        <v>1768</v>
      </c>
      <c r="CL1769" t="s">
        <v>1768</v>
      </c>
      <c r="CN1769" t="s">
        <v>1768</v>
      </c>
      <c r="CP1769" t="s">
        <v>1768</v>
      </c>
      <c r="CR1769" t="s">
        <v>1768</v>
      </c>
      <c r="CT1769" t="s">
        <v>1768</v>
      </c>
    </row>
    <row r="1770" spans="10:98" hidden="1" x14ac:dyDescent="0.25">
      <c r="J1770" t="s">
        <v>1769</v>
      </c>
      <c r="L1770" t="s">
        <v>1769</v>
      </c>
      <c r="N1770" t="s">
        <v>1769</v>
      </c>
      <c r="P1770" t="s">
        <v>1769</v>
      </c>
      <c r="R1770" t="s">
        <v>1769</v>
      </c>
      <c r="T1770" t="s">
        <v>1769</v>
      </c>
      <c r="V1770" t="s">
        <v>1769</v>
      </c>
      <c r="X1770" t="s">
        <v>1769</v>
      </c>
      <c r="Z1770" t="s">
        <v>1769</v>
      </c>
      <c r="AB1770" t="s">
        <v>1769</v>
      </c>
      <c r="AD1770" t="s">
        <v>1769</v>
      </c>
      <c r="AF1770" t="s">
        <v>1769</v>
      </c>
      <c r="AH1770" t="s">
        <v>1769</v>
      </c>
      <c r="AJ1770" t="s">
        <v>1769</v>
      </c>
      <c r="AL1770" t="s">
        <v>1769</v>
      </c>
      <c r="AN1770" t="s">
        <v>1769</v>
      </c>
      <c r="AP1770" t="s">
        <v>1769</v>
      </c>
      <c r="AR1770" t="s">
        <v>1769</v>
      </c>
      <c r="AT1770" t="s">
        <v>1769</v>
      </c>
      <c r="AV1770" t="s">
        <v>1769</v>
      </c>
      <c r="AX1770" t="s">
        <v>1769</v>
      </c>
      <c r="AZ1770" t="s">
        <v>1769</v>
      </c>
      <c r="BB1770" t="s">
        <v>1769</v>
      </c>
      <c r="BD1770" t="s">
        <v>1769</v>
      </c>
      <c r="BF1770" t="s">
        <v>1769</v>
      </c>
      <c r="BH1770" t="s">
        <v>1769</v>
      </c>
      <c r="BJ1770" t="s">
        <v>1769</v>
      </c>
      <c r="BL1770" t="s">
        <v>1769</v>
      </c>
      <c r="BN1770" t="s">
        <v>1769</v>
      </c>
      <c r="BP1770" t="s">
        <v>1769</v>
      </c>
      <c r="BR1770" t="s">
        <v>1769</v>
      </c>
      <c r="BT1770" t="s">
        <v>1769</v>
      </c>
      <c r="BV1770" t="s">
        <v>1769</v>
      </c>
      <c r="BX1770" t="s">
        <v>1769</v>
      </c>
      <c r="BZ1770" t="s">
        <v>1769</v>
      </c>
      <c r="CB1770" t="s">
        <v>1769</v>
      </c>
      <c r="CD1770" t="s">
        <v>1769</v>
      </c>
      <c r="CF1770" t="s">
        <v>1769</v>
      </c>
      <c r="CH1770" t="s">
        <v>1769</v>
      </c>
      <c r="CJ1770" t="s">
        <v>1769</v>
      </c>
      <c r="CL1770" t="s">
        <v>1769</v>
      </c>
      <c r="CN1770" t="s">
        <v>1769</v>
      </c>
      <c r="CP1770" t="s">
        <v>1769</v>
      </c>
      <c r="CR1770" t="s">
        <v>1769</v>
      </c>
      <c r="CT1770" t="s">
        <v>1769</v>
      </c>
    </row>
    <row r="1771" spans="10:98" hidden="1" x14ac:dyDescent="0.25">
      <c r="J1771" t="s">
        <v>1770</v>
      </c>
      <c r="L1771" t="s">
        <v>1770</v>
      </c>
      <c r="N1771" t="s">
        <v>1770</v>
      </c>
      <c r="P1771" t="s">
        <v>1770</v>
      </c>
      <c r="R1771" t="s">
        <v>1770</v>
      </c>
      <c r="T1771" t="s">
        <v>1770</v>
      </c>
      <c r="V1771" t="s">
        <v>1770</v>
      </c>
      <c r="X1771" t="s">
        <v>1770</v>
      </c>
      <c r="Z1771" t="s">
        <v>1770</v>
      </c>
      <c r="AB1771" t="s">
        <v>1770</v>
      </c>
      <c r="AD1771" t="s">
        <v>1770</v>
      </c>
      <c r="AF1771" t="s">
        <v>1770</v>
      </c>
      <c r="AH1771" t="s">
        <v>1770</v>
      </c>
      <c r="AJ1771" t="s">
        <v>1770</v>
      </c>
      <c r="AL1771" t="s">
        <v>1770</v>
      </c>
      <c r="AN1771" t="s">
        <v>1770</v>
      </c>
      <c r="AP1771" t="s">
        <v>1770</v>
      </c>
      <c r="AR1771" t="s">
        <v>1770</v>
      </c>
      <c r="AT1771" t="s">
        <v>1770</v>
      </c>
      <c r="AV1771" t="s">
        <v>1770</v>
      </c>
      <c r="AX1771" t="s">
        <v>1770</v>
      </c>
      <c r="AZ1771" t="s">
        <v>1770</v>
      </c>
      <c r="BB1771" t="s">
        <v>1770</v>
      </c>
      <c r="BD1771" t="s">
        <v>1770</v>
      </c>
      <c r="BF1771" t="s">
        <v>1770</v>
      </c>
      <c r="BH1771" t="s">
        <v>1770</v>
      </c>
      <c r="BJ1771" t="s">
        <v>1770</v>
      </c>
      <c r="BL1771" t="s">
        <v>1770</v>
      </c>
      <c r="BN1771" t="s">
        <v>1770</v>
      </c>
      <c r="BP1771" t="s">
        <v>1770</v>
      </c>
      <c r="BR1771" t="s">
        <v>1770</v>
      </c>
      <c r="BT1771" t="s">
        <v>1770</v>
      </c>
      <c r="BV1771" t="s">
        <v>1770</v>
      </c>
      <c r="BX1771" t="s">
        <v>1770</v>
      </c>
      <c r="BZ1771" t="s">
        <v>1770</v>
      </c>
      <c r="CB1771" t="s">
        <v>1770</v>
      </c>
      <c r="CD1771" t="s">
        <v>1770</v>
      </c>
      <c r="CF1771" t="s">
        <v>1770</v>
      </c>
      <c r="CH1771" t="s">
        <v>1770</v>
      </c>
      <c r="CJ1771" t="s">
        <v>1770</v>
      </c>
      <c r="CL1771" t="s">
        <v>1770</v>
      </c>
      <c r="CN1771" t="s">
        <v>1770</v>
      </c>
      <c r="CP1771" t="s">
        <v>1770</v>
      </c>
      <c r="CR1771" t="s">
        <v>1770</v>
      </c>
      <c r="CT1771" t="s">
        <v>1770</v>
      </c>
    </row>
    <row r="1772" spans="10:98" hidden="1" x14ac:dyDescent="0.25">
      <c r="J1772" t="s">
        <v>1771</v>
      </c>
      <c r="L1772" t="s">
        <v>1771</v>
      </c>
      <c r="N1772" t="s">
        <v>1771</v>
      </c>
      <c r="P1772" t="s">
        <v>1771</v>
      </c>
      <c r="R1772" t="s">
        <v>1771</v>
      </c>
      <c r="T1772" t="s">
        <v>1771</v>
      </c>
      <c r="V1772" t="s">
        <v>1771</v>
      </c>
      <c r="X1772" t="s">
        <v>1771</v>
      </c>
      <c r="Z1772" t="s">
        <v>1771</v>
      </c>
      <c r="AB1772" t="s">
        <v>1771</v>
      </c>
      <c r="AD1772" t="s">
        <v>1771</v>
      </c>
      <c r="AF1772" t="s">
        <v>1771</v>
      </c>
      <c r="AH1772" t="s">
        <v>1771</v>
      </c>
      <c r="AJ1772" t="s">
        <v>1771</v>
      </c>
      <c r="AL1772" t="s">
        <v>1771</v>
      </c>
      <c r="AN1772" t="s">
        <v>1771</v>
      </c>
      <c r="AP1772" t="s">
        <v>1771</v>
      </c>
      <c r="AR1772" t="s">
        <v>1771</v>
      </c>
      <c r="AT1772" t="s">
        <v>1771</v>
      </c>
      <c r="AV1772" t="s">
        <v>1771</v>
      </c>
      <c r="AX1772" t="s">
        <v>1771</v>
      </c>
      <c r="AZ1772" t="s">
        <v>1771</v>
      </c>
      <c r="BB1772" t="s">
        <v>1771</v>
      </c>
      <c r="BD1772" t="s">
        <v>1771</v>
      </c>
      <c r="BF1772" t="s">
        <v>1771</v>
      </c>
      <c r="BH1772" t="s">
        <v>1771</v>
      </c>
      <c r="BJ1772" t="s">
        <v>1771</v>
      </c>
      <c r="BL1772" t="s">
        <v>1771</v>
      </c>
      <c r="BN1772" t="s">
        <v>1771</v>
      </c>
      <c r="BP1772" t="s">
        <v>1771</v>
      </c>
      <c r="BR1772" t="s">
        <v>1771</v>
      </c>
      <c r="BT1772" t="s">
        <v>1771</v>
      </c>
      <c r="BV1772" t="s">
        <v>1771</v>
      </c>
      <c r="BX1772" t="s">
        <v>1771</v>
      </c>
      <c r="BZ1772" t="s">
        <v>1771</v>
      </c>
      <c r="CB1772" t="s">
        <v>1771</v>
      </c>
      <c r="CD1772" t="s">
        <v>1771</v>
      </c>
      <c r="CF1772" t="s">
        <v>1771</v>
      </c>
      <c r="CH1772" t="s">
        <v>1771</v>
      </c>
      <c r="CJ1772" t="s">
        <v>1771</v>
      </c>
      <c r="CL1772" t="s">
        <v>1771</v>
      </c>
      <c r="CN1772" t="s">
        <v>1771</v>
      </c>
      <c r="CP1772" t="s">
        <v>1771</v>
      </c>
      <c r="CR1772" t="s">
        <v>1771</v>
      </c>
      <c r="CT1772" t="s">
        <v>1771</v>
      </c>
    </row>
    <row r="1773" spans="10:98" hidden="1" x14ac:dyDescent="0.25">
      <c r="J1773" t="s">
        <v>1772</v>
      </c>
      <c r="L1773" t="s">
        <v>1772</v>
      </c>
      <c r="N1773" t="s">
        <v>1772</v>
      </c>
      <c r="P1773" t="s">
        <v>1772</v>
      </c>
      <c r="R1773" t="s">
        <v>1772</v>
      </c>
      <c r="T1773" t="s">
        <v>1772</v>
      </c>
      <c r="V1773" t="s">
        <v>1772</v>
      </c>
      <c r="X1773" t="s">
        <v>1772</v>
      </c>
      <c r="Z1773" t="s">
        <v>1772</v>
      </c>
      <c r="AB1773" t="s">
        <v>1772</v>
      </c>
      <c r="AD1773" t="s">
        <v>1772</v>
      </c>
      <c r="AF1773" t="s">
        <v>1772</v>
      </c>
      <c r="AH1773" t="s">
        <v>1772</v>
      </c>
      <c r="AJ1773" t="s">
        <v>1772</v>
      </c>
      <c r="AL1773" t="s">
        <v>1772</v>
      </c>
      <c r="AN1773" t="s">
        <v>1772</v>
      </c>
      <c r="AP1773" t="s">
        <v>1772</v>
      </c>
      <c r="AR1773" t="s">
        <v>1772</v>
      </c>
      <c r="AT1773" t="s">
        <v>1772</v>
      </c>
      <c r="AV1773" t="s">
        <v>1772</v>
      </c>
      <c r="AX1773" t="s">
        <v>1772</v>
      </c>
      <c r="AZ1773" t="s">
        <v>1772</v>
      </c>
      <c r="BB1773" t="s">
        <v>1772</v>
      </c>
      <c r="BD1773" t="s">
        <v>1772</v>
      </c>
      <c r="BF1773" t="s">
        <v>1772</v>
      </c>
      <c r="BH1773" t="s">
        <v>1772</v>
      </c>
      <c r="BJ1773" t="s">
        <v>1772</v>
      </c>
      <c r="BL1773" t="s">
        <v>1772</v>
      </c>
      <c r="BN1773" t="s">
        <v>1772</v>
      </c>
      <c r="BP1773" t="s">
        <v>1772</v>
      </c>
      <c r="BR1773" t="s">
        <v>1772</v>
      </c>
      <c r="BT1773" t="s">
        <v>1772</v>
      </c>
      <c r="BV1773" t="s">
        <v>1772</v>
      </c>
      <c r="BX1773" t="s">
        <v>1772</v>
      </c>
      <c r="BZ1773" t="s">
        <v>1772</v>
      </c>
      <c r="CB1773" t="s">
        <v>1772</v>
      </c>
      <c r="CD1773" t="s">
        <v>1772</v>
      </c>
      <c r="CF1773" t="s">
        <v>1772</v>
      </c>
      <c r="CH1773" t="s">
        <v>1772</v>
      </c>
      <c r="CJ1773" t="s">
        <v>1772</v>
      </c>
      <c r="CL1773" t="s">
        <v>1772</v>
      </c>
      <c r="CN1773" t="s">
        <v>1772</v>
      </c>
      <c r="CP1773" t="s">
        <v>1772</v>
      </c>
      <c r="CR1773" t="s">
        <v>1772</v>
      </c>
      <c r="CT1773" t="s">
        <v>1772</v>
      </c>
    </row>
    <row r="1774" spans="10:98" hidden="1" x14ac:dyDescent="0.25">
      <c r="J1774" t="s">
        <v>1773</v>
      </c>
      <c r="L1774" t="s">
        <v>1773</v>
      </c>
      <c r="N1774" t="s">
        <v>1773</v>
      </c>
      <c r="P1774" t="s">
        <v>1773</v>
      </c>
      <c r="R1774" t="s">
        <v>1773</v>
      </c>
      <c r="T1774" t="s">
        <v>1773</v>
      </c>
      <c r="V1774" t="s">
        <v>1773</v>
      </c>
      <c r="X1774" t="s">
        <v>1773</v>
      </c>
      <c r="Z1774" t="s">
        <v>1773</v>
      </c>
      <c r="AB1774" t="s">
        <v>1773</v>
      </c>
      <c r="AD1774" t="s">
        <v>1773</v>
      </c>
      <c r="AF1774" t="s">
        <v>1773</v>
      </c>
      <c r="AH1774" t="s">
        <v>1773</v>
      </c>
      <c r="AJ1774" t="s">
        <v>1773</v>
      </c>
      <c r="AL1774" t="s">
        <v>1773</v>
      </c>
      <c r="AN1774" t="s">
        <v>1773</v>
      </c>
      <c r="AP1774" t="s">
        <v>1773</v>
      </c>
      <c r="AR1774" t="s">
        <v>1773</v>
      </c>
      <c r="AT1774" t="s">
        <v>1773</v>
      </c>
      <c r="AV1774" t="s">
        <v>1773</v>
      </c>
      <c r="AX1774" t="s">
        <v>1773</v>
      </c>
      <c r="AZ1774" t="s">
        <v>1773</v>
      </c>
      <c r="BB1774" t="s">
        <v>1773</v>
      </c>
      <c r="BD1774" t="s">
        <v>1773</v>
      </c>
      <c r="BF1774" t="s">
        <v>1773</v>
      </c>
      <c r="BH1774" t="s">
        <v>1773</v>
      </c>
      <c r="BJ1774" t="s">
        <v>1773</v>
      </c>
      <c r="BL1774" t="s">
        <v>1773</v>
      </c>
      <c r="BN1774" t="s">
        <v>1773</v>
      </c>
      <c r="BP1774" t="s">
        <v>1773</v>
      </c>
      <c r="BR1774" t="s">
        <v>1773</v>
      </c>
      <c r="BT1774" t="s">
        <v>1773</v>
      </c>
      <c r="BV1774" t="s">
        <v>1773</v>
      </c>
      <c r="BX1774" t="s">
        <v>1773</v>
      </c>
      <c r="BZ1774" t="s">
        <v>1773</v>
      </c>
      <c r="CB1774" t="s">
        <v>1773</v>
      </c>
      <c r="CD1774" t="s">
        <v>1773</v>
      </c>
      <c r="CF1774" t="s">
        <v>1773</v>
      </c>
      <c r="CH1774" t="s">
        <v>1773</v>
      </c>
      <c r="CJ1774" t="s">
        <v>1773</v>
      </c>
      <c r="CL1774" t="s">
        <v>1773</v>
      </c>
      <c r="CN1774" t="s">
        <v>1773</v>
      </c>
      <c r="CP1774" t="s">
        <v>1773</v>
      </c>
      <c r="CR1774" t="s">
        <v>1773</v>
      </c>
      <c r="CT1774" t="s">
        <v>1773</v>
      </c>
    </row>
    <row r="1775" spans="10:98" hidden="1" x14ac:dyDescent="0.25">
      <c r="J1775" t="s">
        <v>1774</v>
      </c>
      <c r="L1775" t="s">
        <v>1774</v>
      </c>
      <c r="N1775" t="s">
        <v>1774</v>
      </c>
      <c r="P1775" t="s">
        <v>1774</v>
      </c>
      <c r="R1775" t="s">
        <v>1774</v>
      </c>
      <c r="T1775" t="s">
        <v>1774</v>
      </c>
      <c r="V1775" t="s">
        <v>1774</v>
      </c>
      <c r="X1775" t="s">
        <v>1774</v>
      </c>
      <c r="Z1775" t="s">
        <v>1774</v>
      </c>
      <c r="AB1775" t="s">
        <v>1774</v>
      </c>
      <c r="AD1775" t="s">
        <v>1774</v>
      </c>
      <c r="AF1775" t="s">
        <v>1774</v>
      </c>
      <c r="AH1775" t="s">
        <v>1774</v>
      </c>
      <c r="AJ1775" t="s">
        <v>1774</v>
      </c>
      <c r="AL1775" t="s">
        <v>1774</v>
      </c>
      <c r="AN1775" t="s">
        <v>1774</v>
      </c>
      <c r="AP1775" t="s">
        <v>1774</v>
      </c>
      <c r="AR1775" t="s">
        <v>1774</v>
      </c>
      <c r="AT1775" t="s">
        <v>1774</v>
      </c>
      <c r="AV1775" t="s">
        <v>1774</v>
      </c>
      <c r="AX1775" t="s">
        <v>1774</v>
      </c>
      <c r="AZ1775" t="s">
        <v>1774</v>
      </c>
      <c r="BB1775" t="s">
        <v>1774</v>
      </c>
      <c r="BD1775" t="s">
        <v>1774</v>
      </c>
      <c r="BF1775" t="s">
        <v>1774</v>
      </c>
      <c r="BH1775" t="s">
        <v>1774</v>
      </c>
      <c r="BJ1775" t="s">
        <v>1774</v>
      </c>
      <c r="BL1775" t="s">
        <v>1774</v>
      </c>
      <c r="BN1775" t="s">
        <v>1774</v>
      </c>
      <c r="BP1775" t="s">
        <v>1774</v>
      </c>
      <c r="BR1775" t="s">
        <v>1774</v>
      </c>
      <c r="BT1775" t="s">
        <v>1774</v>
      </c>
      <c r="BV1775" t="s">
        <v>1774</v>
      </c>
      <c r="BX1775" t="s">
        <v>1774</v>
      </c>
      <c r="BZ1775" t="s">
        <v>1774</v>
      </c>
      <c r="CB1775" t="s">
        <v>1774</v>
      </c>
      <c r="CD1775" t="s">
        <v>1774</v>
      </c>
      <c r="CF1775" t="s">
        <v>1774</v>
      </c>
      <c r="CH1775" t="s">
        <v>1774</v>
      </c>
      <c r="CJ1775" t="s">
        <v>1774</v>
      </c>
      <c r="CL1775" t="s">
        <v>1774</v>
      </c>
      <c r="CN1775" t="s">
        <v>1774</v>
      </c>
      <c r="CP1775" t="s">
        <v>1774</v>
      </c>
      <c r="CR1775" t="s">
        <v>1774</v>
      </c>
      <c r="CT1775" t="s">
        <v>1774</v>
      </c>
    </row>
    <row r="1776" spans="10:98" hidden="1" x14ac:dyDescent="0.25">
      <c r="J1776" t="s">
        <v>1775</v>
      </c>
      <c r="L1776" t="s">
        <v>1775</v>
      </c>
      <c r="N1776" t="s">
        <v>1775</v>
      </c>
      <c r="P1776" t="s">
        <v>1775</v>
      </c>
      <c r="R1776" t="s">
        <v>1775</v>
      </c>
      <c r="T1776" t="s">
        <v>1775</v>
      </c>
      <c r="V1776" t="s">
        <v>1775</v>
      </c>
      <c r="X1776" t="s">
        <v>1775</v>
      </c>
      <c r="Z1776" t="s">
        <v>1775</v>
      </c>
      <c r="AB1776" t="s">
        <v>1775</v>
      </c>
      <c r="AD1776" t="s">
        <v>1775</v>
      </c>
      <c r="AF1776" t="s">
        <v>1775</v>
      </c>
      <c r="AH1776" t="s">
        <v>1775</v>
      </c>
      <c r="AJ1776" t="s">
        <v>1775</v>
      </c>
      <c r="AL1776" t="s">
        <v>1775</v>
      </c>
      <c r="AN1776" t="s">
        <v>1775</v>
      </c>
      <c r="AP1776" t="s">
        <v>1775</v>
      </c>
      <c r="AR1776" t="s">
        <v>1775</v>
      </c>
      <c r="AT1776" t="s">
        <v>1775</v>
      </c>
      <c r="AV1776" t="s">
        <v>1775</v>
      </c>
      <c r="AX1776" t="s">
        <v>1775</v>
      </c>
      <c r="AZ1776" t="s">
        <v>1775</v>
      </c>
      <c r="BB1776" t="s">
        <v>1775</v>
      </c>
      <c r="BD1776" t="s">
        <v>1775</v>
      </c>
      <c r="BF1776" t="s">
        <v>1775</v>
      </c>
      <c r="BH1776" t="s">
        <v>1775</v>
      </c>
      <c r="BJ1776" t="s">
        <v>1775</v>
      </c>
      <c r="BL1776" t="s">
        <v>1775</v>
      </c>
      <c r="BN1776" t="s">
        <v>1775</v>
      </c>
      <c r="BP1776" t="s">
        <v>1775</v>
      </c>
      <c r="BR1776" t="s">
        <v>1775</v>
      </c>
      <c r="BT1776" t="s">
        <v>1775</v>
      </c>
      <c r="BV1776" t="s">
        <v>1775</v>
      </c>
      <c r="BX1776" t="s">
        <v>1775</v>
      </c>
      <c r="BZ1776" t="s">
        <v>1775</v>
      </c>
      <c r="CB1776" t="s">
        <v>1775</v>
      </c>
      <c r="CD1776" t="s">
        <v>1775</v>
      </c>
      <c r="CF1776" t="s">
        <v>1775</v>
      </c>
      <c r="CH1776" t="s">
        <v>1775</v>
      </c>
      <c r="CJ1776" t="s">
        <v>1775</v>
      </c>
      <c r="CL1776" t="s">
        <v>1775</v>
      </c>
      <c r="CN1776" t="s">
        <v>1775</v>
      </c>
      <c r="CP1776" t="s">
        <v>1775</v>
      </c>
      <c r="CR1776" t="s">
        <v>1775</v>
      </c>
      <c r="CT1776" t="s">
        <v>1775</v>
      </c>
    </row>
    <row r="1777" spans="10:98" hidden="1" x14ac:dyDescent="0.25">
      <c r="J1777" t="s">
        <v>1776</v>
      </c>
      <c r="L1777" t="s">
        <v>1776</v>
      </c>
      <c r="N1777" t="s">
        <v>1776</v>
      </c>
      <c r="P1777" t="s">
        <v>1776</v>
      </c>
      <c r="R1777" t="s">
        <v>1776</v>
      </c>
      <c r="T1777" t="s">
        <v>1776</v>
      </c>
      <c r="V1777" t="s">
        <v>1776</v>
      </c>
      <c r="X1777" t="s">
        <v>1776</v>
      </c>
      <c r="Z1777" t="s">
        <v>1776</v>
      </c>
      <c r="AB1777" t="s">
        <v>1776</v>
      </c>
      <c r="AD1777" t="s">
        <v>1776</v>
      </c>
      <c r="AF1777" t="s">
        <v>1776</v>
      </c>
      <c r="AH1777" t="s">
        <v>1776</v>
      </c>
      <c r="AJ1777" t="s">
        <v>1776</v>
      </c>
      <c r="AL1777" t="s">
        <v>1776</v>
      </c>
      <c r="AN1777" t="s">
        <v>1776</v>
      </c>
      <c r="AP1777" t="s">
        <v>1776</v>
      </c>
      <c r="AR1777" t="s">
        <v>1776</v>
      </c>
      <c r="AT1777" t="s">
        <v>1776</v>
      </c>
      <c r="AV1777" t="s">
        <v>1776</v>
      </c>
      <c r="AX1777" t="s">
        <v>1776</v>
      </c>
      <c r="AZ1777" t="s">
        <v>1776</v>
      </c>
      <c r="BB1777" t="s">
        <v>1776</v>
      </c>
      <c r="BD1777" t="s">
        <v>1776</v>
      </c>
      <c r="BF1777" t="s">
        <v>1776</v>
      </c>
      <c r="BH1777" t="s">
        <v>1776</v>
      </c>
      <c r="BJ1777" t="s">
        <v>1776</v>
      </c>
      <c r="BL1777" t="s">
        <v>1776</v>
      </c>
      <c r="BN1777" t="s">
        <v>1776</v>
      </c>
      <c r="BP1777" t="s">
        <v>1776</v>
      </c>
      <c r="BR1777" t="s">
        <v>1776</v>
      </c>
      <c r="BT1777" t="s">
        <v>1776</v>
      </c>
      <c r="BV1777" t="s">
        <v>1776</v>
      </c>
      <c r="BX1777" t="s">
        <v>1776</v>
      </c>
      <c r="BZ1777" t="s">
        <v>1776</v>
      </c>
      <c r="CB1777" t="s">
        <v>1776</v>
      </c>
      <c r="CD1777" t="s">
        <v>1776</v>
      </c>
      <c r="CF1777" t="s">
        <v>1776</v>
      </c>
      <c r="CH1777" t="s">
        <v>1776</v>
      </c>
      <c r="CJ1777" t="s">
        <v>1776</v>
      </c>
      <c r="CL1777" t="s">
        <v>1776</v>
      </c>
      <c r="CN1777" t="s">
        <v>1776</v>
      </c>
      <c r="CP1777" t="s">
        <v>1776</v>
      </c>
      <c r="CR1777" t="s">
        <v>1776</v>
      </c>
      <c r="CT1777" t="s">
        <v>1776</v>
      </c>
    </row>
    <row r="1778" spans="10:98" hidden="1" x14ac:dyDescent="0.25">
      <c r="J1778" t="s">
        <v>1777</v>
      </c>
      <c r="L1778" t="s">
        <v>1777</v>
      </c>
      <c r="N1778" t="s">
        <v>1777</v>
      </c>
      <c r="P1778" t="s">
        <v>1777</v>
      </c>
      <c r="R1778" t="s">
        <v>1777</v>
      </c>
      <c r="T1778" t="s">
        <v>1777</v>
      </c>
      <c r="V1778" t="s">
        <v>1777</v>
      </c>
      <c r="X1778" t="s">
        <v>1777</v>
      </c>
      <c r="Z1778" t="s">
        <v>1777</v>
      </c>
      <c r="AB1778" t="s">
        <v>1777</v>
      </c>
      <c r="AD1778" t="s">
        <v>1777</v>
      </c>
      <c r="AF1778" t="s">
        <v>1777</v>
      </c>
      <c r="AH1778" t="s">
        <v>1777</v>
      </c>
      <c r="AJ1778" t="s">
        <v>1777</v>
      </c>
      <c r="AL1778" t="s">
        <v>1777</v>
      </c>
      <c r="AN1778" t="s">
        <v>1777</v>
      </c>
      <c r="AP1778" t="s">
        <v>1777</v>
      </c>
      <c r="AR1778" t="s">
        <v>1777</v>
      </c>
      <c r="AT1778" t="s">
        <v>1777</v>
      </c>
      <c r="AV1778" t="s">
        <v>1777</v>
      </c>
      <c r="AX1778" t="s">
        <v>1777</v>
      </c>
      <c r="AZ1778" t="s">
        <v>1777</v>
      </c>
      <c r="BB1778" t="s">
        <v>1777</v>
      </c>
      <c r="BD1778" t="s">
        <v>1777</v>
      </c>
      <c r="BF1778" t="s">
        <v>1777</v>
      </c>
      <c r="BH1778" t="s">
        <v>1777</v>
      </c>
      <c r="BJ1778" t="s">
        <v>1777</v>
      </c>
      <c r="BL1778" t="s">
        <v>1777</v>
      </c>
      <c r="BN1778" t="s">
        <v>1777</v>
      </c>
      <c r="BP1778" t="s">
        <v>1777</v>
      </c>
      <c r="BR1778" t="s">
        <v>1777</v>
      </c>
      <c r="BT1778" t="s">
        <v>1777</v>
      </c>
      <c r="BV1778" t="s">
        <v>1777</v>
      </c>
      <c r="BX1778" t="s">
        <v>1777</v>
      </c>
      <c r="BZ1778" t="s">
        <v>1777</v>
      </c>
      <c r="CB1778" t="s">
        <v>1777</v>
      </c>
      <c r="CD1778" t="s">
        <v>1777</v>
      </c>
      <c r="CF1778" t="s">
        <v>1777</v>
      </c>
      <c r="CH1778" t="s">
        <v>1777</v>
      </c>
      <c r="CJ1778" t="s">
        <v>1777</v>
      </c>
      <c r="CL1778" t="s">
        <v>1777</v>
      </c>
      <c r="CN1778" t="s">
        <v>1777</v>
      </c>
      <c r="CP1778" t="s">
        <v>1777</v>
      </c>
      <c r="CR1778" t="s">
        <v>1777</v>
      </c>
      <c r="CT1778" t="s">
        <v>1777</v>
      </c>
    </row>
    <row r="1779" spans="10:98" hidden="1" x14ac:dyDescent="0.25">
      <c r="J1779" t="s">
        <v>1778</v>
      </c>
      <c r="L1779" t="s">
        <v>1778</v>
      </c>
      <c r="N1779" t="s">
        <v>1778</v>
      </c>
      <c r="P1779" t="s">
        <v>1778</v>
      </c>
      <c r="R1779" t="s">
        <v>1778</v>
      </c>
      <c r="T1779" t="s">
        <v>1778</v>
      </c>
      <c r="V1779" t="s">
        <v>1778</v>
      </c>
      <c r="X1779" t="s">
        <v>1778</v>
      </c>
      <c r="Z1779" t="s">
        <v>1778</v>
      </c>
      <c r="AB1779" t="s">
        <v>1778</v>
      </c>
      <c r="AD1779" t="s">
        <v>1778</v>
      </c>
      <c r="AF1779" t="s">
        <v>1778</v>
      </c>
      <c r="AH1779" t="s">
        <v>1778</v>
      </c>
      <c r="AJ1779" t="s">
        <v>1778</v>
      </c>
      <c r="AL1779" t="s">
        <v>1778</v>
      </c>
      <c r="AN1779" t="s">
        <v>1778</v>
      </c>
      <c r="AP1779" t="s">
        <v>1778</v>
      </c>
      <c r="AR1779" t="s">
        <v>1778</v>
      </c>
      <c r="AT1779" t="s">
        <v>1778</v>
      </c>
      <c r="AV1779" t="s">
        <v>1778</v>
      </c>
      <c r="AX1779" t="s">
        <v>1778</v>
      </c>
      <c r="AZ1779" t="s">
        <v>1778</v>
      </c>
      <c r="BB1779" t="s">
        <v>1778</v>
      </c>
      <c r="BD1779" t="s">
        <v>1778</v>
      </c>
      <c r="BF1779" t="s">
        <v>1778</v>
      </c>
      <c r="BH1779" t="s">
        <v>1778</v>
      </c>
      <c r="BJ1779" t="s">
        <v>1778</v>
      </c>
      <c r="BL1779" t="s">
        <v>1778</v>
      </c>
      <c r="BN1779" t="s">
        <v>1778</v>
      </c>
      <c r="BP1779" t="s">
        <v>1778</v>
      </c>
      <c r="BR1779" t="s">
        <v>1778</v>
      </c>
      <c r="BT1779" t="s">
        <v>1778</v>
      </c>
      <c r="BV1779" t="s">
        <v>1778</v>
      </c>
      <c r="BX1779" t="s">
        <v>1778</v>
      </c>
      <c r="BZ1779" t="s">
        <v>1778</v>
      </c>
      <c r="CB1779" t="s">
        <v>1778</v>
      </c>
      <c r="CD1779" t="s">
        <v>1778</v>
      </c>
      <c r="CF1779" t="s">
        <v>1778</v>
      </c>
      <c r="CH1779" t="s">
        <v>1778</v>
      </c>
      <c r="CJ1779" t="s">
        <v>1778</v>
      </c>
      <c r="CL1779" t="s">
        <v>1778</v>
      </c>
      <c r="CN1779" t="s">
        <v>1778</v>
      </c>
      <c r="CP1779" t="s">
        <v>1778</v>
      </c>
      <c r="CR1779" t="s">
        <v>1778</v>
      </c>
      <c r="CT1779" t="s">
        <v>1778</v>
      </c>
    </row>
    <row r="1780" spans="10:98" hidden="1" x14ac:dyDescent="0.25">
      <c r="J1780" t="s">
        <v>1779</v>
      </c>
      <c r="L1780" t="s">
        <v>1779</v>
      </c>
      <c r="N1780" t="s">
        <v>1779</v>
      </c>
      <c r="P1780" t="s">
        <v>1779</v>
      </c>
      <c r="R1780" t="s">
        <v>1779</v>
      </c>
      <c r="T1780" t="s">
        <v>1779</v>
      </c>
      <c r="V1780" t="s">
        <v>1779</v>
      </c>
      <c r="X1780" t="s">
        <v>1779</v>
      </c>
      <c r="Z1780" t="s">
        <v>1779</v>
      </c>
      <c r="AB1780" t="s">
        <v>1779</v>
      </c>
      <c r="AD1780" t="s">
        <v>1779</v>
      </c>
      <c r="AF1780" t="s">
        <v>1779</v>
      </c>
      <c r="AH1780" t="s">
        <v>1779</v>
      </c>
      <c r="AJ1780" t="s">
        <v>1779</v>
      </c>
      <c r="AL1780" t="s">
        <v>1779</v>
      </c>
      <c r="AN1780" t="s">
        <v>1779</v>
      </c>
      <c r="AP1780" t="s">
        <v>1779</v>
      </c>
      <c r="AR1780" t="s">
        <v>1779</v>
      </c>
      <c r="AT1780" t="s">
        <v>1779</v>
      </c>
      <c r="AV1780" t="s">
        <v>1779</v>
      </c>
      <c r="AX1780" t="s">
        <v>1779</v>
      </c>
      <c r="AZ1780" t="s">
        <v>1779</v>
      </c>
      <c r="BB1780" t="s">
        <v>1779</v>
      </c>
      <c r="BD1780" t="s">
        <v>1779</v>
      </c>
      <c r="BF1780" t="s">
        <v>1779</v>
      </c>
      <c r="BH1780" t="s">
        <v>1779</v>
      </c>
      <c r="BJ1780" t="s">
        <v>1779</v>
      </c>
      <c r="BL1780" t="s">
        <v>1779</v>
      </c>
      <c r="BN1780" t="s">
        <v>1779</v>
      </c>
      <c r="BP1780" t="s">
        <v>1779</v>
      </c>
      <c r="BR1780" t="s">
        <v>1779</v>
      </c>
      <c r="BT1780" t="s">
        <v>1779</v>
      </c>
      <c r="BV1780" t="s">
        <v>1779</v>
      </c>
      <c r="BX1780" t="s">
        <v>1779</v>
      </c>
      <c r="BZ1780" t="s">
        <v>1779</v>
      </c>
      <c r="CB1780" t="s">
        <v>1779</v>
      </c>
      <c r="CD1780" t="s">
        <v>1779</v>
      </c>
      <c r="CF1780" t="s">
        <v>1779</v>
      </c>
      <c r="CH1780" t="s">
        <v>1779</v>
      </c>
      <c r="CJ1780" t="s">
        <v>1779</v>
      </c>
      <c r="CL1780" t="s">
        <v>1779</v>
      </c>
      <c r="CN1780" t="s">
        <v>1779</v>
      </c>
      <c r="CP1780" t="s">
        <v>1779</v>
      </c>
      <c r="CR1780" t="s">
        <v>1779</v>
      </c>
      <c r="CT1780" t="s">
        <v>1779</v>
      </c>
    </row>
    <row r="1781" spans="10:98" hidden="1" x14ac:dyDescent="0.25">
      <c r="J1781" t="s">
        <v>1780</v>
      </c>
      <c r="L1781" t="s">
        <v>1780</v>
      </c>
      <c r="N1781" t="s">
        <v>1780</v>
      </c>
      <c r="P1781" t="s">
        <v>1780</v>
      </c>
      <c r="R1781" t="s">
        <v>1780</v>
      </c>
      <c r="T1781" t="s">
        <v>1780</v>
      </c>
      <c r="V1781" t="s">
        <v>1780</v>
      </c>
      <c r="X1781" t="s">
        <v>1780</v>
      </c>
      <c r="Z1781" t="s">
        <v>1780</v>
      </c>
      <c r="AB1781" t="s">
        <v>1780</v>
      </c>
      <c r="AD1781" t="s">
        <v>1780</v>
      </c>
      <c r="AF1781" t="s">
        <v>1780</v>
      </c>
      <c r="AH1781" t="s">
        <v>1780</v>
      </c>
      <c r="AJ1781" t="s">
        <v>1780</v>
      </c>
      <c r="AL1781" t="s">
        <v>1780</v>
      </c>
      <c r="AN1781" t="s">
        <v>1780</v>
      </c>
      <c r="AP1781" t="s">
        <v>1780</v>
      </c>
      <c r="AR1781" t="s">
        <v>1780</v>
      </c>
      <c r="AT1781" t="s">
        <v>1780</v>
      </c>
      <c r="AV1781" t="s">
        <v>1780</v>
      </c>
      <c r="AX1781" t="s">
        <v>1780</v>
      </c>
      <c r="AZ1781" t="s">
        <v>1780</v>
      </c>
      <c r="BB1781" t="s">
        <v>1780</v>
      </c>
      <c r="BD1781" t="s">
        <v>1780</v>
      </c>
      <c r="BF1781" t="s">
        <v>1780</v>
      </c>
      <c r="BH1781" t="s">
        <v>1780</v>
      </c>
      <c r="BJ1781" t="s">
        <v>1780</v>
      </c>
      <c r="BL1781" t="s">
        <v>1780</v>
      </c>
      <c r="BN1781" t="s">
        <v>1780</v>
      </c>
      <c r="BP1781" t="s">
        <v>1780</v>
      </c>
      <c r="BR1781" t="s">
        <v>1780</v>
      </c>
      <c r="BT1781" t="s">
        <v>1780</v>
      </c>
      <c r="BV1781" t="s">
        <v>1780</v>
      </c>
      <c r="BX1781" t="s">
        <v>1780</v>
      </c>
      <c r="BZ1781" t="s">
        <v>1780</v>
      </c>
      <c r="CB1781" t="s">
        <v>1780</v>
      </c>
      <c r="CD1781" t="s">
        <v>1780</v>
      </c>
      <c r="CF1781" t="s">
        <v>1780</v>
      </c>
      <c r="CH1781" t="s">
        <v>1780</v>
      </c>
      <c r="CJ1781" t="s">
        <v>1780</v>
      </c>
      <c r="CL1781" t="s">
        <v>1780</v>
      </c>
      <c r="CN1781" t="s">
        <v>1780</v>
      </c>
      <c r="CP1781" t="s">
        <v>1780</v>
      </c>
      <c r="CR1781" t="s">
        <v>1780</v>
      </c>
      <c r="CT1781" t="s">
        <v>1780</v>
      </c>
    </row>
    <row r="1782" spans="10:98" hidden="1" x14ac:dyDescent="0.25">
      <c r="J1782" t="s">
        <v>1781</v>
      </c>
      <c r="L1782" t="s">
        <v>1781</v>
      </c>
      <c r="N1782" t="s">
        <v>1781</v>
      </c>
      <c r="P1782" t="s">
        <v>1781</v>
      </c>
      <c r="R1782" t="s">
        <v>1781</v>
      </c>
      <c r="T1782" t="s">
        <v>1781</v>
      </c>
      <c r="V1782" t="s">
        <v>1781</v>
      </c>
      <c r="X1782" t="s">
        <v>1781</v>
      </c>
      <c r="Z1782" t="s">
        <v>1781</v>
      </c>
      <c r="AB1782" t="s">
        <v>1781</v>
      </c>
      <c r="AD1782" t="s">
        <v>1781</v>
      </c>
      <c r="AF1782" t="s">
        <v>1781</v>
      </c>
      <c r="AH1782" t="s">
        <v>1781</v>
      </c>
      <c r="AJ1782" t="s">
        <v>1781</v>
      </c>
      <c r="AL1782" t="s">
        <v>1781</v>
      </c>
      <c r="AN1782" t="s">
        <v>1781</v>
      </c>
      <c r="AP1782" t="s">
        <v>1781</v>
      </c>
      <c r="AR1782" t="s">
        <v>1781</v>
      </c>
      <c r="AT1782" t="s">
        <v>1781</v>
      </c>
      <c r="AV1782" t="s">
        <v>1781</v>
      </c>
      <c r="AX1782" t="s">
        <v>1781</v>
      </c>
      <c r="AZ1782" t="s">
        <v>1781</v>
      </c>
      <c r="BB1782" t="s">
        <v>1781</v>
      </c>
      <c r="BD1782" t="s">
        <v>1781</v>
      </c>
      <c r="BF1782" t="s">
        <v>1781</v>
      </c>
      <c r="BH1782" t="s">
        <v>1781</v>
      </c>
      <c r="BJ1782" t="s">
        <v>1781</v>
      </c>
      <c r="BL1782" t="s">
        <v>1781</v>
      </c>
      <c r="BN1782" t="s">
        <v>1781</v>
      </c>
      <c r="BP1782" t="s">
        <v>1781</v>
      </c>
      <c r="BR1782" t="s">
        <v>1781</v>
      </c>
      <c r="BT1782" t="s">
        <v>1781</v>
      </c>
      <c r="BV1782" t="s">
        <v>1781</v>
      </c>
      <c r="BX1782" t="s">
        <v>1781</v>
      </c>
      <c r="BZ1782" t="s">
        <v>1781</v>
      </c>
      <c r="CB1782" t="s">
        <v>1781</v>
      </c>
      <c r="CD1782" t="s">
        <v>1781</v>
      </c>
      <c r="CF1782" t="s">
        <v>1781</v>
      </c>
      <c r="CH1782" t="s">
        <v>1781</v>
      </c>
      <c r="CJ1782" t="s">
        <v>1781</v>
      </c>
      <c r="CL1782" t="s">
        <v>1781</v>
      </c>
      <c r="CN1782" t="s">
        <v>1781</v>
      </c>
      <c r="CP1782" t="s">
        <v>1781</v>
      </c>
      <c r="CR1782" t="s">
        <v>1781</v>
      </c>
      <c r="CT1782" t="s">
        <v>1781</v>
      </c>
    </row>
    <row r="1783" spans="10:98" hidden="1" x14ac:dyDescent="0.25">
      <c r="J1783" t="s">
        <v>1782</v>
      </c>
      <c r="L1783" t="s">
        <v>1782</v>
      </c>
      <c r="N1783" t="s">
        <v>1782</v>
      </c>
      <c r="P1783" t="s">
        <v>1782</v>
      </c>
      <c r="R1783" t="s">
        <v>1782</v>
      </c>
      <c r="T1783" t="s">
        <v>1782</v>
      </c>
      <c r="V1783" t="s">
        <v>1782</v>
      </c>
      <c r="X1783" t="s">
        <v>1782</v>
      </c>
      <c r="Z1783" t="s">
        <v>1782</v>
      </c>
      <c r="AB1783" t="s">
        <v>1782</v>
      </c>
      <c r="AD1783" t="s">
        <v>1782</v>
      </c>
      <c r="AF1783" t="s">
        <v>1782</v>
      </c>
      <c r="AH1783" t="s">
        <v>1782</v>
      </c>
      <c r="AJ1783" t="s">
        <v>1782</v>
      </c>
      <c r="AL1783" t="s">
        <v>1782</v>
      </c>
      <c r="AN1783" t="s">
        <v>1782</v>
      </c>
      <c r="AP1783" t="s">
        <v>1782</v>
      </c>
      <c r="AR1783" t="s">
        <v>1782</v>
      </c>
      <c r="AT1783" t="s">
        <v>1782</v>
      </c>
      <c r="AV1783" t="s">
        <v>1782</v>
      </c>
      <c r="AX1783" t="s">
        <v>1782</v>
      </c>
      <c r="AZ1783" t="s">
        <v>1782</v>
      </c>
      <c r="BB1783" t="s">
        <v>1782</v>
      </c>
      <c r="BD1783" t="s">
        <v>1782</v>
      </c>
      <c r="BF1783" t="s">
        <v>1782</v>
      </c>
      <c r="BH1783" t="s">
        <v>1782</v>
      </c>
      <c r="BJ1783" t="s">
        <v>1782</v>
      </c>
      <c r="BL1783" t="s">
        <v>1782</v>
      </c>
      <c r="BN1783" t="s">
        <v>1782</v>
      </c>
      <c r="BP1783" t="s">
        <v>1782</v>
      </c>
      <c r="BR1783" t="s">
        <v>1782</v>
      </c>
      <c r="BT1783" t="s">
        <v>1782</v>
      </c>
      <c r="BV1783" t="s">
        <v>1782</v>
      </c>
      <c r="BX1783" t="s">
        <v>1782</v>
      </c>
      <c r="BZ1783" t="s">
        <v>1782</v>
      </c>
      <c r="CB1783" t="s">
        <v>1782</v>
      </c>
      <c r="CD1783" t="s">
        <v>1782</v>
      </c>
      <c r="CF1783" t="s">
        <v>1782</v>
      </c>
      <c r="CH1783" t="s">
        <v>1782</v>
      </c>
      <c r="CJ1783" t="s">
        <v>1782</v>
      </c>
      <c r="CL1783" t="s">
        <v>1782</v>
      </c>
      <c r="CN1783" t="s">
        <v>1782</v>
      </c>
      <c r="CP1783" t="s">
        <v>1782</v>
      </c>
      <c r="CR1783" t="s">
        <v>1782</v>
      </c>
      <c r="CT1783" t="s">
        <v>1782</v>
      </c>
    </row>
    <row r="1784" spans="10:98" hidden="1" x14ac:dyDescent="0.25">
      <c r="J1784" t="s">
        <v>1783</v>
      </c>
      <c r="L1784" t="s">
        <v>1783</v>
      </c>
      <c r="N1784" t="s">
        <v>1783</v>
      </c>
      <c r="P1784" t="s">
        <v>1783</v>
      </c>
      <c r="R1784" t="s">
        <v>1783</v>
      </c>
      <c r="T1784" t="s">
        <v>1783</v>
      </c>
      <c r="V1784" t="s">
        <v>1783</v>
      </c>
      <c r="X1784" t="s">
        <v>1783</v>
      </c>
      <c r="Z1784" t="s">
        <v>1783</v>
      </c>
      <c r="AB1784" t="s">
        <v>1783</v>
      </c>
      <c r="AD1784" t="s">
        <v>1783</v>
      </c>
      <c r="AF1784" t="s">
        <v>1783</v>
      </c>
      <c r="AH1784" t="s">
        <v>1783</v>
      </c>
      <c r="AJ1784" t="s">
        <v>1783</v>
      </c>
      <c r="AL1784" t="s">
        <v>1783</v>
      </c>
      <c r="AN1784" t="s">
        <v>1783</v>
      </c>
      <c r="AP1784" t="s">
        <v>1783</v>
      </c>
      <c r="AR1784" t="s">
        <v>1783</v>
      </c>
      <c r="AT1784" t="s">
        <v>1783</v>
      </c>
      <c r="AV1784" t="s">
        <v>1783</v>
      </c>
      <c r="AX1784" t="s">
        <v>1783</v>
      </c>
      <c r="AZ1784" t="s">
        <v>1783</v>
      </c>
      <c r="BB1784" t="s">
        <v>1783</v>
      </c>
      <c r="BD1784" t="s">
        <v>1783</v>
      </c>
      <c r="BF1784" t="s">
        <v>1783</v>
      </c>
      <c r="BH1784" t="s">
        <v>1783</v>
      </c>
      <c r="BJ1784" t="s">
        <v>1783</v>
      </c>
      <c r="BL1784" t="s">
        <v>1783</v>
      </c>
      <c r="BN1784" t="s">
        <v>1783</v>
      </c>
      <c r="BP1784" t="s">
        <v>1783</v>
      </c>
      <c r="BR1784" t="s">
        <v>1783</v>
      </c>
      <c r="BT1784" t="s">
        <v>1783</v>
      </c>
      <c r="BV1784" t="s">
        <v>1783</v>
      </c>
      <c r="BX1784" t="s">
        <v>1783</v>
      </c>
      <c r="BZ1784" t="s">
        <v>1783</v>
      </c>
      <c r="CB1784" t="s">
        <v>1783</v>
      </c>
      <c r="CD1784" t="s">
        <v>1783</v>
      </c>
      <c r="CF1784" t="s">
        <v>1783</v>
      </c>
      <c r="CH1784" t="s">
        <v>1783</v>
      </c>
      <c r="CJ1784" t="s">
        <v>1783</v>
      </c>
      <c r="CL1784" t="s">
        <v>1783</v>
      </c>
      <c r="CN1784" t="s">
        <v>1783</v>
      </c>
      <c r="CP1784" t="s">
        <v>1783</v>
      </c>
      <c r="CR1784" t="s">
        <v>1783</v>
      </c>
      <c r="CT1784" t="s">
        <v>1783</v>
      </c>
    </row>
    <row r="1785" spans="10:98" hidden="1" x14ac:dyDescent="0.25">
      <c r="J1785" t="s">
        <v>1784</v>
      </c>
      <c r="L1785" t="s">
        <v>1784</v>
      </c>
      <c r="N1785" t="s">
        <v>1784</v>
      </c>
      <c r="P1785" t="s">
        <v>1784</v>
      </c>
      <c r="R1785" t="s">
        <v>1784</v>
      </c>
      <c r="T1785" t="s">
        <v>1784</v>
      </c>
      <c r="V1785" t="s">
        <v>1784</v>
      </c>
      <c r="X1785" t="s">
        <v>1784</v>
      </c>
      <c r="Z1785" t="s">
        <v>1784</v>
      </c>
      <c r="AB1785" t="s">
        <v>1784</v>
      </c>
      <c r="AD1785" t="s">
        <v>1784</v>
      </c>
      <c r="AF1785" t="s">
        <v>1784</v>
      </c>
      <c r="AH1785" t="s">
        <v>1784</v>
      </c>
      <c r="AJ1785" t="s">
        <v>1784</v>
      </c>
      <c r="AL1785" t="s">
        <v>1784</v>
      </c>
      <c r="AN1785" t="s">
        <v>1784</v>
      </c>
      <c r="AP1785" t="s">
        <v>1784</v>
      </c>
      <c r="AR1785" t="s">
        <v>1784</v>
      </c>
      <c r="AT1785" t="s">
        <v>1784</v>
      </c>
      <c r="AV1785" t="s">
        <v>1784</v>
      </c>
      <c r="AX1785" t="s">
        <v>1784</v>
      </c>
      <c r="AZ1785" t="s">
        <v>1784</v>
      </c>
      <c r="BB1785" t="s">
        <v>1784</v>
      </c>
      <c r="BD1785" t="s">
        <v>1784</v>
      </c>
      <c r="BF1785" t="s">
        <v>1784</v>
      </c>
      <c r="BH1785" t="s">
        <v>1784</v>
      </c>
      <c r="BJ1785" t="s">
        <v>1784</v>
      </c>
      <c r="BL1785" t="s">
        <v>1784</v>
      </c>
      <c r="BN1785" t="s">
        <v>1784</v>
      </c>
      <c r="BP1785" t="s">
        <v>1784</v>
      </c>
      <c r="BR1785" t="s">
        <v>1784</v>
      </c>
      <c r="BT1785" t="s">
        <v>1784</v>
      </c>
      <c r="BV1785" t="s">
        <v>1784</v>
      </c>
      <c r="BX1785" t="s">
        <v>1784</v>
      </c>
      <c r="BZ1785" t="s">
        <v>1784</v>
      </c>
      <c r="CB1785" t="s">
        <v>1784</v>
      </c>
      <c r="CD1785" t="s">
        <v>1784</v>
      </c>
      <c r="CF1785" t="s">
        <v>1784</v>
      </c>
      <c r="CH1785" t="s">
        <v>1784</v>
      </c>
      <c r="CJ1785" t="s">
        <v>1784</v>
      </c>
      <c r="CL1785" t="s">
        <v>1784</v>
      </c>
      <c r="CN1785" t="s">
        <v>1784</v>
      </c>
      <c r="CP1785" t="s">
        <v>1784</v>
      </c>
      <c r="CR1785" t="s">
        <v>1784</v>
      </c>
      <c r="CT1785" t="s">
        <v>1784</v>
      </c>
    </row>
    <row r="1786" spans="10:98" hidden="1" x14ac:dyDescent="0.25">
      <c r="J1786" t="s">
        <v>1785</v>
      </c>
      <c r="L1786" t="s">
        <v>1785</v>
      </c>
      <c r="N1786" t="s">
        <v>1785</v>
      </c>
      <c r="P1786" t="s">
        <v>1785</v>
      </c>
      <c r="R1786" t="s">
        <v>1785</v>
      </c>
      <c r="T1786" t="s">
        <v>1785</v>
      </c>
      <c r="V1786" t="s">
        <v>1785</v>
      </c>
      <c r="X1786" t="s">
        <v>1785</v>
      </c>
      <c r="Z1786" t="s">
        <v>1785</v>
      </c>
      <c r="AB1786" t="s">
        <v>1785</v>
      </c>
      <c r="AD1786" t="s">
        <v>1785</v>
      </c>
      <c r="AF1786" t="s">
        <v>1785</v>
      </c>
      <c r="AH1786" t="s">
        <v>1785</v>
      </c>
      <c r="AJ1786" t="s">
        <v>1785</v>
      </c>
      <c r="AL1786" t="s">
        <v>1785</v>
      </c>
      <c r="AN1786" t="s">
        <v>1785</v>
      </c>
      <c r="AP1786" t="s">
        <v>1785</v>
      </c>
      <c r="AR1786" t="s">
        <v>1785</v>
      </c>
      <c r="AT1786" t="s">
        <v>1785</v>
      </c>
      <c r="AV1786" t="s">
        <v>1785</v>
      </c>
      <c r="AX1786" t="s">
        <v>1785</v>
      </c>
      <c r="AZ1786" t="s">
        <v>1785</v>
      </c>
      <c r="BB1786" t="s">
        <v>1785</v>
      </c>
      <c r="BD1786" t="s">
        <v>1785</v>
      </c>
      <c r="BF1786" t="s">
        <v>1785</v>
      </c>
      <c r="BH1786" t="s">
        <v>1785</v>
      </c>
      <c r="BJ1786" t="s">
        <v>1785</v>
      </c>
      <c r="BL1786" t="s">
        <v>1785</v>
      </c>
      <c r="BN1786" t="s">
        <v>1785</v>
      </c>
      <c r="BP1786" t="s">
        <v>1785</v>
      </c>
      <c r="BR1786" t="s">
        <v>1785</v>
      </c>
      <c r="BT1786" t="s">
        <v>1785</v>
      </c>
      <c r="BV1786" t="s">
        <v>1785</v>
      </c>
      <c r="BX1786" t="s">
        <v>1785</v>
      </c>
      <c r="BZ1786" t="s">
        <v>1785</v>
      </c>
      <c r="CB1786" t="s">
        <v>1785</v>
      </c>
      <c r="CD1786" t="s">
        <v>1785</v>
      </c>
      <c r="CF1786" t="s">
        <v>1785</v>
      </c>
      <c r="CH1786" t="s">
        <v>1785</v>
      </c>
      <c r="CJ1786" t="s">
        <v>1785</v>
      </c>
      <c r="CL1786" t="s">
        <v>1785</v>
      </c>
      <c r="CN1786" t="s">
        <v>1785</v>
      </c>
      <c r="CP1786" t="s">
        <v>1785</v>
      </c>
      <c r="CR1786" t="s">
        <v>1785</v>
      </c>
      <c r="CT1786" t="s">
        <v>1785</v>
      </c>
    </row>
    <row r="1787" spans="10:98" hidden="1" x14ac:dyDescent="0.25">
      <c r="J1787" t="s">
        <v>1786</v>
      </c>
      <c r="L1787" t="s">
        <v>1786</v>
      </c>
      <c r="N1787" t="s">
        <v>1786</v>
      </c>
      <c r="P1787" t="s">
        <v>1786</v>
      </c>
      <c r="R1787" t="s">
        <v>1786</v>
      </c>
      <c r="T1787" t="s">
        <v>1786</v>
      </c>
      <c r="V1787" t="s">
        <v>1786</v>
      </c>
      <c r="X1787" t="s">
        <v>1786</v>
      </c>
      <c r="Z1787" t="s">
        <v>1786</v>
      </c>
      <c r="AB1787" t="s">
        <v>1786</v>
      </c>
      <c r="AD1787" t="s">
        <v>1786</v>
      </c>
      <c r="AF1787" t="s">
        <v>1786</v>
      </c>
      <c r="AH1787" t="s">
        <v>1786</v>
      </c>
      <c r="AJ1787" t="s">
        <v>1786</v>
      </c>
      <c r="AL1787" t="s">
        <v>1786</v>
      </c>
      <c r="AN1787" t="s">
        <v>1786</v>
      </c>
      <c r="AP1787" t="s">
        <v>1786</v>
      </c>
      <c r="AR1787" t="s">
        <v>1786</v>
      </c>
      <c r="AT1787" t="s">
        <v>1786</v>
      </c>
      <c r="AV1787" t="s">
        <v>1786</v>
      </c>
      <c r="AX1787" t="s">
        <v>1786</v>
      </c>
      <c r="AZ1787" t="s">
        <v>1786</v>
      </c>
      <c r="BB1787" t="s">
        <v>1786</v>
      </c>
      <c r="BD1787" t="s">
        <v>1786</v>
      </c>
      <c r="BF1787" t="s">
        <v>1786</v>
      </c>
      <c r="BH1787" t="s">
        <v>1786</v>
      </c>
      <c r="BJ1787" t="s">
        <v>1786</v>
      </c>
      <c r="BL1787" t="s">
        <v>1786</v>
      </c>
      <c r="BN1787" t="s">
        <v>1786</v>
      </c>
      <c r="BP1787" t="s">
        <v>1786</v>
      </c>
      <c r="BR1787" t="s">
        <v>1786</v>
      </c>
      <c r="BT1787" t="s">
        <v>1786</v>
      </c>
      <c r="BV1787" t="s">
        <v>1786</v>
      </c>
      <c r="BX1787" t="s">
        <v>1786</v>
      </c>
      <c r="BZ1787" t="s">
        <v>1786</v>
      </c>
      <c r="CB1787" t="s">
        <v>1786</v>
      </c>
      <c r="CD1787" t="s">
        <v>1786</v>
      </c>
      <c r="CF1787" t="s">
        <v>1786</v>
      </c>
      <c r="CH1787" t="s">
        <v>1786</v>
      </c>
      <c r="CJ1787" t="s">
        <v>1786</v>
      </c>
      <c r="CL1787" t="s">
        <v>1786</v>
      </c>
      <c r="CN1787" t="s">
        <v>1786</v>
      </c>
      <c r="CP1787" t="s">
        <v>1786</v>
      </c>
      <c r="CR1787" t="s">
        <v>1786</v>
      </c>
      <c r="CT1787" t="s">
        <v>1786</v>
      </c>
    </row>
    <row r="1788" spans="10:98" hidden="1" x14ac:dyDescent="0.25">
      <c r="J1788" t="s">
        <v>1787</v>
      </c>
      <c r="L1788" t="s">
        <v>1787</v>
      </c>
      <c r="N1788" t="s">
        <v>1787</v>
      </c>
      <c r="P1788" t="s">
        <v>1787</v>
      </c>
      <c r="R1788" t="s">
        <v>1787</v>
      </c>
      <c r="T1788" t="s">
        <v>1787</v>
      </c>
      <c r="V1788" t="s">
        <v>1787</v>
      </c>
      <c r="X1788" t="s">
        <v>1787</v>
      </c>
      <c r="Z1788" t="s">
        <v>1787</v>
      </c>
      <c r="AB1788" t="s">
        <v>1787</v>
      </c>
      <c r="AD1788" t="s">
        <v>1787</v>
      </c>
      <c r="AF1788" t="s">
        <v>1787</v>
      </c>
      <c r="AH1788" t="s">
        <v>1787</v>
      </c>
      <c r="AJ1788" t="s">
        <v>1787</v>
      </c>
      <c r="AL1788" t="s">
        <v>1787</v>
      </c>
      <c r="AN1788" t="s">
        <v>1787</v>
      </c>
      <c r="AP1788" t="s">
        <v>1787</v>
      </c>
      <c r="AR1788" t="s">
        <v>1787</v>
      </c>
      <c r="AT1788" t="s">
        <v>1787</v>
      </c>
      <c r="AV1788" t="s">
        <v>1787</v>
      </c>
      <c r="AX1788" t="s">
        <v>1787</v>
      </c>
      <c r="AZ1788" t="s">
        <v>1787</v>
      </c>
      <c r="BB1788" t="s">
        <v>1787</v>
      </c>
      <c r="BD1788" t="s">
        <v>1787</v>
      </c>
      <c r="BF1788" t="s">
        <v>1787</v>
      </c>
      <c r="BH1788" t="s">
        <v>1787</v>
      </c>
      <c r="BJ1788" t="s">
        <v>1787</v>
      </c>
      <c r="BL1788" t="s">
        <v>1787</v>
      </c>
      <c r="BN1788" t="s">
        <v>1787</v>
      </c>
      <c r="BP1788" t="s">
        <v>1787</v>
      </c>
      <c r="BR1788" t="s">
        <v>1787</v>
      </c>
      <c r="BT1788" t="s">
        <v>1787</v>
      </c>
      <c r="BV1788" t="s">
        <v>1787</v>
      </c>
      <c r="BX1788" t="s">
        <v>1787</v>
      </c>
      <c r="BZ1788" t="s">
        <v>1787</v>
      </c>
      <c r="CB1788" t="s">
        <v>1787</v>
      </c>
      <c r="CD1788" t="s">
        <v>1787</v>
      </c>
      <c r="CF1788" t="s">
        <v>1787</v>
      </c>
      <c r="CH1788" t="s">
        <v>1787</v>
      </c>
      <c r="CJ1788" t="s">
        <v>1787</v>
      </c>
      <c r="CL1788" t="s">
        <v>1787</v>
      </c>
      <c r="CN1788" t="s">
        <v>1787</v>
      </c>
      <c r="CP1788" t="s">
        <v>1787</v>
      </c>
      <c r="CR1788" t="s">
        <v>1787</v>
      </c>
      <c r="CT1788" t="s">
        <v>1787</v>
      </c>
    </row>
    <row r="1789" spans="10:98" hidden="1" x14ac:dyDescent="0.25">
      <c r="J1789" t="s">
        <v>1788</v>
      </c>
      <c r="L1789" t="s">
        <v>1788</v>
      </c>
      <c r="N1789" t="s">
        <v>1788</v>
      </c>
      <c r="P1789" t="s">
        <v>1788</v>
      </c>
      <c r="R1789" t="s">
        <v>1788</v>
      </c>
      <c r="T1789" t="s">
        <v>1788</v>
      </c>
      <c r="V1789" t="s">
        <v>1788</v>
      </c>
      <c r="X1789" t="s">
        <v>1788</v>
      </c>
      <c r="Z1789" t="s">
        <v>1788</v>
      </c>
      <c r="AB1789" t="s">
        <v>1788</v>
      </c>
      <c r="AD1789" t="s">
        <v>1788</v>
      </c>
      <c r="AF1789" t="s">
        <v>1788</v>
      </c>
      <c r="AH1789" t="s">
        <v>1788</v>
      </c>
      <c r="AJ1789" t="s">
        <v>1788</v>
      </c>
      <c r="AL1789" t="s">
        <v>1788</v>
      </c>
      <c r="AN1789" t="s">
        <v>1788</v>
      </c>
      <c r="AP1789" t="s">
        <v>1788</v>
      </c>
      <c r="AR1789" t="s">
        <v>1788</v>
      </c>
      <c r="AT1789" t="s">
        <v>1788</v>
      </c>
      <c r="AV1789" t="s">
        <v>1788</v>
      </c>
      <c r="AX1789" t="s">
        <v>1788</v>
      </c>
      <c r="AZ1789" t="s">
        <v>1788</v>
      </c>
      <c r="BB1789" t="s">
        <v>1788</v>
      </c>
      <c r="BD1789" t="s">
        <v>1788</v>
      </c>
      <c r="BF1789" t="s">
        <v>1788</v>
      </c>
      <c r="BH1789" t="s">
        <v>1788</v>
      </c>
      <c r="BJ1789" t="s">
        <v>1788</v>
      </c>
      <c r="BL1789" t="s">
        <v>1788</v>
      </c>
      <c r="BN1789" t="s">
        <v>1788</v>
      </c>
      <c r="BP1789" t="s">
        <v>1788</v>
      </c>
      <c r="BR1789" t="s">
        <v>1788</v>
      </c>
      <c r="BT1789" t="s">
        <v>1788</v>
      </c>
      <c r="BV1789" t="s">
        <v>1788</v>
      </c>
      <c r="BX1789" t="s">
        <v>1788</v>
      </c>
      <c r="BZ1789" t="s">
        <v>1788</v>
      </c>
      <c r="CB1789" t="s">
        <v>1788</v>
      </c>
      <c r="CD1789" t="s">
        <v>1788</v>
      </c>
      <c r="CF1789" t="s">
        <v>1788</v>
      </c>
      <c r="CH1789" t="s">
        <v>1788</v>
      </c>
      <c r="CJ1789" t="s">
        <v>1788</v>
      </c>
      <c r="CL1789" t="s">
        <v>1788</v>
      </c>
      <c r="CN1789" t="s">
        <v>1788</v>
      </c>
      <c r="CP1789" t="s">
        <v>1788</v>
      </c>
      <c r="CR1789" t="s">
        <v>1788</v>
      </c>
      <c r="CT1789" t="s">
        <v>1788</v>
      </c>
    </row>
    <row r="1790" spans="10:98" hidden="1" x14ac:dyDescent="0.25">
      <c r="J1790" t="s">
        <v>1789</v>
      </c>
      <c r="L1790" t="s">
        <v>1789</v>
      </c>
      <c r="N1790" t="s">
        <v>1789</v>
      </c>
      <c r="P1790" t="s">
        <v>1789</v>
      </c>
      <c r="R1790" t="s">
        <v>1789</v>
      </c>
      <c r="T1790" t="s">
        <v>1789</v>
      </c>
      <c r="V1790" t="s">
        <v>1789</v>
      </c>
      <c r="X1790" t="s">
        <v>1789</v>
      </c>
      <c r="Z1790" t="s">
        <v>1789</v>
      </c>
      <c r="AB1790" t="s">
        <v>1789</v>
      </c>
      <c r="AD1790" t="s">
        <v>1789</v>
      </c>
      <c r="AF1790" t="s">
        <v>1789</v>
      </c>
      <c r="AH1790" t="s">
        <v>1789</v>
      </c>
      <c r="AJ1790" t="s">
        <v>1789</v>
      </c>
      <c r="AL1790" t="s">
        <v>1789</v>
      </c>
      <c r="AN1790" t="s">
        <v>1789</v>
      </c>
      <c r="AP1790" t="s">
        <v>1789</v>
      </c>
      <c r="AR1790" t="s">
        <v>1789</v>
      </c>
      <c r="AT1790" t="s">
        <v>1789</v>
      </c>
      <c r="AV1790" t="s">
        <v>1789</v>
      </c>
      <c r="AX1790" t="s">
        <v>1789</v>
      </c>
      <c r="AZ1790" t="s">
        <v>1789</v>
      </c>
      <c r="BB1790" t="s">
        <v>1789</v>
      </c>
      <c r="BD1790" t="s">
        <v>1789</v>
      </c>
      <c r="BF1790" t="s">
        <v>1789</v>
      </c>
      <c r="BH1790" t="s">
        <v>1789</v>
      </c>
      <c r="BJ1790" t="s">
        <v>1789</v>
      </c>
      <c r="BL1790" t="s">
        <v>1789</v>
      </c>
      <c r="BN1790" t="s">
        <v>1789</v>
      </c>
      <c r="BP1790" t="s">
        <v>1789</v>
      </c>
      <c r="BR1790" t="s">
        <v>1789</v>
      </c>
      <c r="BT1790" t="s">
        <v>1789</v>
      </c>
      <c r="BV1790" t="s">
        <v>1789</v>
      </c>
      <c r="BX1790" t="s">
        <v>1789</v>
      </c>
      <c r="BZ1790" t="s">
        <v>1789</v>
      </c>
      <c r="CB1790" t="s">
        <v>1789</v>
      </c>
      <c r="CD1790" t="s">
        <v>1789</v>
      </c>
      <c r="CF1790" t="s">
        <v>1789</v>
      </c>
      <c r="CH1790" t="s">
        <v>1789</v>
      </c>
      <c r="CJ1790" t="s">
        <v>1789</v>
      </c>
      <c r="CL1790" t="s">
        <v>1789</v>
      </c>
      <c r="CN1790" t="s">
        <v>1789</v>
      </c>
      <c r="CP1790" t="s">
        <v>1789</v>
      </c>
      <c r="CR1790" t="s">
        <v>1789</v>
      </c>
      <c r="CT1790" t="s">
        <v>1789</v>
      </c>
    </row>
    <row r="1791" spans="10:98" hidden="1" x14ac:dyDescent="0.25">
      <c r="J1791" t="s">
        <v>1790</v>
      </c>
      <c r="L1791" t="s">
        <v>1790</v>
      </c>
      <c r="N1791" t="s">
        <v>1790</v>
      </c>
      <c r="P1791" t="s">
        <v>1790</v>
      </c>
      <c r="R1791" t="s">
        <v>1790</v>
      </c>
      <c r="T1791" t="s">
        <v>1790</v>
      </c>
      <c r="V1791" t="s">
        <v>1790</v>
      </c>
      <c r="X1791" t="s">
        <v>1790</v>
      </c>
      <c r="Z1791" t="s">
        <v>1790</v>
      </c>
      <c r="AB1791" t="s">
        <v>1790</v>
      </c>
      <c r="AD1791" t="s">
        <v>1790</v>
      </c>
      <c r="AF1791" t="s">
        <v>1790</v>
      </c>
      <c r="AH1791" t="s">
        <v>1790</v>
      </c>
      <c r="AJ1791" t="s">
        <v>1790</v>
      </c>
      <c r="AL1791" t="s">
        <v>1790</v>
      </c>
      <c r="AN1791" t="s">
        <v>1790</v>
      </c>
      <c r="AP1791" t="s">
        <v>1790</v>
      </c>
      <c r="AR1791" t="s">
        <v>1790</v>
      </c>
      <c r="AT1791" t="s">
        <v>1790</v>
      </c>
      <c r="AV1791" t="s">
        <v>1790</v>
      </c>
      <c r="AX1791" t="s">
        <v>1790</v>
      </c>
      <c r="AZ1791" t="s">
        <v>1790</v>
      </c>
      <c r="BB1791" t="s">
        <v>1790</v>
      </c>
      <c r="BD1791" t="s">
        <v>1790</v>
      </c>
      <c r="BF1791" t="s">
        <v>1790</v>
      </c>
      <c r="BH1791" t="s">
        <v>1790</v>
      </c>
      <c r="BJ1791" t="s">
        <v>1790</v>
      </c>
      <c r="BL1791" t="s">
        <v>1790</v>
      </c>
      <c r="BN1791" t="s">
        <v>1790</v>
      </c>
      <c r="BP1791" t="s">
        <v>1790</v>
      </c>
      <c r="BR1791" t="s">
        <v>1790</v>
      </c>
      <c r="BT1791" t="s">
        <v>1790</v>
      </c>
      <c r="BV1791" t="s">
        <v>1790</v>
      </c>
      <c r="BX1791" t="s">
        <v>1790</v>
      </c>
      <c r="BZ1791" t="s">
        <v>1790</v>
      </c>
      <c r="CB1791" t="s">
        <v>1790</v>
      </c>
      <c r="CD1791" t="s">
        <v>1790</v>
      </c>
      <c r="CF1791" t="s">
        <v>1790</v>
      </c>
      <c r="CH1791" t="s">
        <v>1790</v>
      </c>
      <c r="CJ1791" t="s">
        <v>1790</v>
      </c>
      <c r="CL1791" t="s">
        <v>1790</v>
      </c>
      <c r="CN1791" t="s">
        <v>1790</v>
      </c>
      <c r="CP1791" t="s">
        <v>1790</v>
      </c>
      <c r="CR1791" t="s">
        <v>1790</v>
      </c>
      <c r="CT1791" t="s">
        <v>1790</v>
      </c>
    </row>
    <row r="1792" spans="10:98" hidden="1" x14ac:dyDescent="0.25">
      <c r="J1792" t="s">
        <v>1791</v>
      </c>
      <c r="L1792" t="s">
        <v>1791</v>
      </c>
      <c r="N1792" t="s">
        <v>1791</v>
      </c>
      <c r="P1792" t="s">
        <v>1791</v>
      </c>
      <c r="R1792" t="s">
        <v>1791</v>
      </c>
      <c r="T1792" t="s">
        <v>1791</v>
      </c>
      <c r="V1792" t="s">
        <v>1791</v>
      </c>
      <c r="X1792" t="s">
        <v>1791</v>
      </c>
      <c r="Z1792" t="s">
        <v>1791</v>
      </c>
      <c r="AB1792" t="s">
        <v>1791</v>
      </c>
      <c r="AD1792" t="s">
        <v>1791</v>
      </c>
      <c r="AF1792" t="s">
        <v>1791</v>
      </c>
      <c r="AH1792" t="s">
        <v>1791</v>
      </c>
      <c r="AJ1792" t="s">
        <v>1791</v>
      </c>
      <c r="AL1792" t="s">
        <v>1791</v>
      </c>
      <c r="AN1792" t="s">
        <v>1791</v>
      </c>
      <c r="AP1792" t="s">
        <v>1791</v>
      </c>
      <c r="AR1792" t="s">
        <v>1791</v>
      </c>
      <c r="AT1792" t="s">
        <v>1791</v>
      </c>
      <c r="AV1792" t="s">
        <v>1791</v>
      </c>
      <c r="AX1792" t="s">
        <v>1791</v>
      </c>
      <c r="AZ1792" t="s">
        <v>1791</v>
      </c>
      <c r="BB1792" t="s">
        <v>1791</v>
      </c>
      <c r="BD1792" t="s">
        <v>1791</v>
      </c>
      <c r="BF1792" t="s">
        <v>1791</v>
      </c>
      <c r="BH1792" t="s">
        <v>1791</v>
      </c>
      <c r="BJ1792" t="s">
        <v>1791</v>
      </c>
      <c r="BL1792" t="s">
        <v>1791</v>
      </c>
      <c r="BN1792" t="s">
        <v>1791</v>
      </c>
      <c r="BP1792" t="s">
        <v>1791</v>
      </c>
      <c r="BR1792" t="s">
        <v>1791</v>
      </c>
      <c r="BT1792" t="s">
        <v>1791</v>
      </c>
      <c r="BV1792" t="s">
        <v>1791</v>
      </c>
      <c r="BX1792" t="s">
        <v>1791</v>
      </c>
      <c r="BZ1792" t="s">
        <v>1791</v>
      </c>
      <c r="CB1792" t="s">
        <v>1791</v>
      </c>
      <c r="CD1792" t="s">
        <v>1791</v>
      </c>
      <c r="CF1792" t="s">
        <v>1791</v>
      </c>
      <c r="CH1792" t="s">
        <v>1791</v>
      </c>
      <c r="CJ1792" t="s">
        <v>1791</v>
      </c>
      <c r="CL1792" t="s">
        <v>1791</v>
      </c>
      <c r="CN1792" t="s">
        <v>1791</v>
      </c>
      <c r="CP1792" t="s">
        <v>1791</v>
      </c>
      <c r="CR1792" t="s">
        <v>1791</v>
      </c>
      <c r="CT1792" t="s">
        <v>1791</v>
      </c>
    </row>
    <row r="1793" spans="10:98" hidden="1" x14ac:dyDescent="0.25">
      <c r="J1793" t="s">
        <v>1792</v>
      </c>
      <c r="L1793" t="s">
        <v>1792</v>
      </c>
      <c r="N1793" t="s">
        <v>1792</v>
      </c>
      <c r="P1793" t="s">
        <v>1792</v>
      </c>
      <c r="R1793" t="s">
        <v>1792</v>
      </c>
      <c r="T1793" t="s">
        <v>1792</v>
      </c>
      <c r="V1793" t="s">
        <v>1792</v>
      </c>
      <c r="X1793" t="s">
        <v>1792</v>
      </c>
      <c r="Z1793" t="s">
        <v>1792</v>
      </c>
      <c r="AB1793" t="s">
        <v>1792</v>
      </c>
      <c r="AD1793" t="s">
        <v>1792</v>
      </c>
      <c r="AF1793" t="s">
        <v>1792</v>
      </c>
      <c r="AH1793" t="s">
        <v>1792</v>
      </c>
      <c r="AJ1793" t="s">
        <v>1792</v>
      </c>
      <c r="AL1793" t="s">
        <v>1792</v>
      </c>
      <c r="AN1793" t="s">
        <v>1792</v>
      </c>
      <c r="AP1793" t="s">
        <v>1792</v>
      </c>
      <c r="AR1793" t="s">
        <v>1792</v>
      </c>
      <c r="AT1793" t="s">
        <v>1792</v>
      </c>
      <c r="AV1793" t="s">
        <v>1792</v>
      </c>
      <c r="AX1793" t="s">
        <v>1792</v>
      </c>
      <c r="AZ1793" t="s">
        <v>1792</v>
      </c>
      <c r="BB1793" t="s">
        <v>1792</v>
      </c>
      <c r="BD1793" t="s">
        <v>1792</v>
      </c>
      <c r="BF1793" t="s">
        <v>1792</v>
      </c>
      <c r="BH1793" t="s">
        <v>1792</v>
      </c>
      <c r="BJ1793" t="s">
        <v>1792</v>
      </c>
      <c r="BL1793" t="s">
        <v>1792</v>
      </c>
      <c r="BN1793" t="s">
        <v>1792</v>
      </c>
      <c r="BP1793" t="s">
        <v>1792</v>
      </c>
      <c r="BR1793" t="s">
        <v>1792</v>
      </c>
      <c r="BT1793" t="s">
        <v>1792</v>
      </c>
      <c r="BV1793" t="s">
        <v>1792</v>
      </c>
      <c r="BX1793" t="s">
        <v>1792</v>
      </c>
      <c r="BZ1793" t="s">
        <v>1792</v>
      </c>
      <c r="CB1793" t="s">
        <v>1792</v>
      </c>
      <c r="CD1793" t="s">
        <v>1792</v>
      </c>
      <c r="CF1793" t="s">
        <v>1792</v>
      </c>
      <c r="CH1793" t="s">
        <v>1792</v>
      </c>
      <c r="CJ1793" t="s">
        <v>1792</v>
      </c>
      <c r="CL1793" t="s">
        <v>1792</v>
      </c>
      <c r="CN1793" t="s">
        <v>1792</v>
      </c>
      <c r="CP1793" t="s">
        <v>1792</v>
      </c>
      <c r="CR1793" t="s">
        <v>1792</v>
      </c>
      <c r="CT1793" t="s">
        <v>1792</v>
      </c>
    </row>
    <row r="1794" spans="10:98" hidden="1" x14ac:dyDescent="0.25">
      <c r="J1794" t="s">
        <v>1793</v>
      </c>
      <c r="L1794" t="s">
        <v>1793</v>
      </c>
      <c r="N1794" t="s">
        <v>1793</v>
      </c>
      <c r="P1794" t="s">
        <v>1793</v>
      </c>
      <c r="R1794" t="s">
        <v>1793</v>
      </c>
      <c r="T1794" t="s">
        <v>1793</v>
      </c>
      <c r="V1794" t="s">
        <v>1793</v>
      </c>
      <c r="X1794" t="s">
        <v>1793</v>
      </c>
      <c r="Z1794" t="s">
        <v>1793</v>
      </c>
      <c r="AB1794" t="s">
        <v>1793</v>
      </c>
      <c r="AD1794" t="s">
        <v>1793</v>
      </c>
      <c r="AF1794" t="s">
        <v>1793</v>
      </c>
      <c r="AH1794" t="s">
        <v>1793</v>
      </c>
      <c r="AJ1794" t="s">
        <v>1793</v>
      </c>
      <c r="AL1794" t="s">
        <v>1793</v>
      </c>
      <c r="AN1794" t="s">
        <v>1793</v>
      </c>
      <c r="AP1794" t="s">
        <v>1793</v>
      </c>
      <c r="AR1794" t="s">
        <v>1793</v>
      </c>
      <c r="AT1794" t="s">
        <v>1793</v>
      </c>
      <c r="AV1794" t="s">
        <v>1793</v>
      </c>
      <c r="AX1794" t="s">
        <v>1793</v>
      </c>
      <c r="AZ1794" t="s">
        <v>1793</v>
      </c>
      <c r="BB1794" t="s">
        <v>1793</v>
      </c>
      <c r="BD1794" t="s">
        <v>1793</v>
      </c>
      <c r="BF1794" t="s">
        <v>1793</v>
      </c>
      <c r="BH1794" t="s">
        <v>1793</v>
      </c>
      <c r="BJ1794" t="s">
        <v>1793</v>
      </c>
      <c r="BL1794" t="s">
        <v>1793</v>
      </c>
      <c r="BN1794" t="s">
        <v>1793</v>
      </c>
      <c r="BP1794" t="s">
        <v>1793</v>
      </c>
      <c r="BR1794" t="s">
        <v>1793</v>
      </c>
      <c r="BT1794" t="s">
        <v>1793</v>
      </c>
      <c r="BV1794" t="s">
        <v>1793</v>
      </c>
      <c r="BX1794" t="s">
        <v>1793</v>
      </c>
      <c r="BZ1794" t="s">
        <v>1793</v>
      </c>
      <c r="CB1794" t="s">
        <v>1793</v>
      </c>
      <c r="CD1794" t="s">
        <v>1793</v>
      </c>
      <c r="CF1794" t="s">
        <v>1793</v>
      </c>
      <c r="CH1794" t="s">
        <v>1793</v>
      </c>
      <c r="CJ1794" t="s">
        <v>1793</v>
      </c>
      <c r="CL1794" t="s">
        <v>1793</v>
      </c>
      <c r="CN1794" t="s">
        <v>1793</v>
      </c>
      <c r="CP1794" t="s">
        <v>1793</v>
      </c>
      <c r="CR1794" t="s">
        <v>1793</v>
      </c>
      <c r="CT1794" t="s">
        <v>1793</v>
      </c>
    </row>
    <row r="1795" spans="10:98" hidden="1" x14ac:dyDescent="0.25">
      <c r="J1795" t="s">
        <v>1794</v>
      </c>
      <c r="L1795" t="s">
        <v>1794</v>
      </c>
      <c r="N1795" t="s">
        <v>1794</v>
      </c>
      <c r="P1795" t="s">
        <v>1794</v>
      </c>
      <c r="R1795" t="s">
        <v>1794</v>
      </c>
      <c r="T1795" t="s">
        <v>1794</v>
      </c>
      <c r="V1795" t="s">
        <v>1794</v>
      </c>
      <c r="X1795" t="s">
        <v>1794</v>
      </c>
      <c r="Z1795" t="s">
        <v>1794</v>
      </c>
      <c r="AB1795" t="s">
        <v>1794</v>
      </c>
      <c r="AD1795" t="s">
        <v>1794</v>
      </c>
      <c r="AF1795" t="s">
        <v>1794</v>
      </c>
      <c r="AH1795" t="s">
        <v>1794</v>
      </c>
      <c r="AJ1795" t="s">
        <v>1794</v>
      </c>
      <c r="AL1795" t="s">
        <v>1794</v>
      </c>
      <c r="AN1795" t="s">
        <v>1794</v>
      </c>
      <c r="AP1795" t="s">
        <v>1794</v>
      </c>
      <c r="AR1795" t="s">
        <v>1794</v>
      </c>
      <c r="AT1795" t="s">
        <v>1794</v>
      </c>
      <c r="AV1795" t="s">
        <v>1794</v>
      </c>
      <c r="AX1795" t="s">
        <v>1794</v>
      </c>
      <c r="AZ1795" t="s">
        <v>1794</v>
      </c>
      <c r="BB1795" t="s">
        <v>1794</v>
      </c>
      <c r="BD1795" t="s">
        <v>1794</v>
      </c>
      <c r="BF1795" t="s">
        <v>1794</v>
      </c>
      <c r="BH1795" t="s">
        <v>1794</v>
      </c>
      <c r="BJ1795" t="s">
        <v>1794</v>
      </c>
      <c r="BL1795" t="s">
        <v>1794</v>
      </c>
      <c r="BN1795" t="s">
        <v>1794</v>
      </c>
      <c r="BP1795" t="s">
        <v>1794</v>
      </c>
      <c r="BR1795" t="s">
        <v>1794</v>
      </c>
      <c r="BT1795" t="s">
        <v>1794</v>
      </c>
      <c r="BV1795" t="s">
        <v>1794</v>
      </c>
      <c r="BX1795" t="s">
        <v>1794</v>
      </c>
      <c r="BZ1795" t="s">
        <v>1794</v>
      </c>
      <c r="CB1795" t="s">
        <v>1794</v>
      </c>
      <c r="CD1795" t="s">
        <v>1794</v>
      </c>
      <c r="CF1795" t="s">
        <v>1794</v>
      </c>
      <c r="CH1795" t="s">
        <v>1794</v>
      </c>
      <c r="CJ1795" t="s">
        <v>1794</v>
      </c>
      <c r="CL1795" t="s">
        <v>1794</v>
      </c>
      <c r="CN1795" t="s">
        <v>1794</v>
      </c>
      <c r="CP1795" t="s">
        <v>1794</v>
      </c>
      <c r="CR1795" t="s">
        <v>1794</v>
      </c>
      <c r="CT1795" t="s">
        <v>1794</v>
      </c>
    </row>
    <row r="1796" spans="10:98" hidden="1" x14ac:dyDescent="0.25">
      <c r="J1796" t="s">
        <v>1795</v>
      </c>
      <c r="L1796" t="s">
        <v>1795</v>
      </c>
      <c r="N1796" t="s">
        <v>1795</v>
      </c>
      <c r="P1796" t="s">
        <v>1795</v>
      </c>
      <c r="R1796" t="s">
        <v>1795</v>
      </c>
      <c r="T1796" t="s">
        <v>1795</v>
      </c>
      <c r="V1796" t="s">
        <v>1795</v>
      </c>
      <c r="X1796" t="s">
        <v>1795</v>
      </c>
      <c r="Z1796" t="s">
        <v>1795</v>
      </c>
      <c r="AB1796" t="s">
        <v>1795</v>
      </c>
      <c r="AD1796" t="s">
        <v>1795</v>
      </c>
      <c r="AF1796" t="s">
        <v>1795</v>
      </c>
      <c r="AH1796" t="s">
        <v>1795</v>
      </c>
      <c r="AJ1796" t="s">
        <v>1795</v>
      </c>
      <c r="AL1796" t="s">
        <v>1795</v>
      </c>
      <c r="AN1796" t="s">
        <v>1795</v>
      </c>
      <c r="AP1796" t="s">
        <v>1795</v>
      </c>
      <c r="AR1796" t="s">
        <v>1795</v>
      </c>
      <c r="AT1796" t="s">
        <v>1795</v>
      </c>
      <c r="AV1796" t="s">
        <v>1795</v>
      </c>
      <c r="AX1796" t="s">
        <v>1795</v>
      </c>
      <c r="AZ1796" t="s">
        <v>1795</v>
      </c>
      <c r="BB1796" t="s">
        <v>1795</v>
      </c>
      <c r="BD1796" t="s">
        <v>1795</v>
      </c>
      <c r="BF1796" t="s">
        <v>1795</v>
      </c>
      <c r="BH1796" t="s">
        <v>1795</v>
      </c>
      <c r="BJ1796" t="s">
        <v>1795</v>
      </c>
      <c r="BL1796" t="s">
        <v>1795</v>
      </c>
      <c r="BN1796" t="s">
        <v>1795</v>
      </c>
      <c r="BP1796" t="s">
        <v>1795</v>
      </c>
      <c r="BR1796" t="s">
        <v>1795</v>
      </c>
      <c r="BT1796" t="s">
        <v>1795</v>
      </c>
      <c r="BV1796" t="s">
        <v>1795</v>
      </c>
      <c r="BX1796" t="s">
        <v>1795</v>
      </c>
      <c r="BZ1796" t="s">
        <v>1795</v>
      </c>
      <c r="CB1796" t="s">
        <v>1795</v>
      </c>
      <c r="CD1796" t="s">
        <v>1795</v>
      </c>
      <c r="CF1796" t="s">
        <v>1795</v>
      </c>
      <c r="CH1796" t="s">
        <v>1795</v>
      </c>
      <c r="CJ1796" t="s">
        <v>1795</v>
      </c>
      <c r="CL1796" t="s">
        <v>1795</v>
      </c>
      <c r="CN1796" t="s">
        <v>1795</v>
      </c>
      <c r="CP1796" t="s">
        <v>1795</v>
      </c>
      <c r="CR1796" t="s">
        <v>1795</v>
      </c>
      <c r="CT1796" t="s">
        <v>1795</v>
      </c>
    </row>
    <row r="1797" spans="10:98" hidden="1" x14ac:dyDescent="0.25">
      <c r="J1797" t="s">
        <v>1796</v>
      </c>
      <c r="L1797" t="s">
        <v>1796</v>
      </c>
      <c r="N1797" t="s">
        <v>1796</v>
      </c>
      <c r="P1797" t="s">
        <v>1796</v>
      </c>
      <c r="R1797" t="s">
        <v>1796</v>
      </c>
      <c r="T1797" t="s">
        <v>1796</v>
      </c>
      <c r="V1797" t="s">
        <v>1796</v>
      </c>
      <c r="X1797" t="s">
        <v>1796</v>
      </c>
      <c r="Z1797" t="s">
        <v>1796</v>
      </c>
      <c r="AB1797" t="s">
        <v>1796</v>
      </c>
      <c r="AD1797" t="s">
        <v>1796</v>
      </c>
      <c r="AF1797" t="s">
        <v>1796</v>
      </c>
      <c r="AH1797" t="s">
        <v>1796</v>
      </c>
      <c r="AJ1797" t="s">
        <v>1796</v>
      </c>
      <c r="AL1797" t="s">
        <v>1796</v>
      </c>
      <c r="AN1797" t="s">
        <v>1796</v>
      </c>
      <c r="AP1797" t="s">
        <v>1796</v>
      </c>
      <c r="AR1797" t="s">
        <v>1796</v>
      </c>
      <c r="AT1797" t="s">
        <v>1796</v>
      </c>
      <c r="AV1797" t="s">
        <v>1796</v>
      </c>
      <c r="AX1797" t="s">
        <v>1796</v>
      </c>
      <c r="AZ1797" t="s">
        <v>1796</v>
      </c>
      <c r="BB1797" t="s">
        <v>1796</v>
      </c>
      <c r="BD1797" t="s">
        <v>1796</v>
      </c>
      <c r="BF1797" t="s">
        <v>1796</v>
      </c>
      <c r="BH1797" t="s">
        <v>1796</v>
      </c>
      <c r="BJ1797" t="s">
        <v>1796</v>
      </c>
      <c r="BL1797" t="s">
        <v>1796</v>
      </c>
      <c r="BN1797" t="s">
        <v>1796</v>
      </c>
      <c r="BP1797" t="s">
        <v>1796</v>
      </c>
      <c r="BR1797" t="s">
        <v>1796</v>
      </c>
      <c r="BT1797" t="s">
        <v>1796</v>
      </c>
      <c r="BV1797" t="s">
        <v>1796</v>
      </c>
      <c r="BX1797" t="s">
        <v>1796</v>
      </c>
      <c r="BZ1797" t="s">
        <v>1796</v>
      </c>
      <c r="CB1797" t="s">
        <v>1796</v>
      </c>
      <c r="CD1797" t="s">
        <v>1796</v>
      </c>
      <c r="CF1797" t="s">
        <v>1796</v>
      </c>
      <c r="CH1797" t="s">
        <v>1796</v>
      </c>
      <c r="CJ1797" t="s">
        <v>1796</v>
      </c>
      <c r="CL1797" t="s">
        <v>1796</v>
      </c>
      <c r="CN1797" t="s">
        <v>1796</v>
      </c>
      <c r="CP1797" t="s">
        <v>1796</v>
      </c>
      <c r="CR1797" t="s">
        <v>1796</v>
      </c>
      <c r="CT1797" t="s">
        <v>1796</v>
      </c>
    </row>
    <row r="1798" spans="10:98" hidden="1" x14ac:dyDescent="0.25">
      <c r="J1798" t="s">
        <v>1797</v>
      </c>
      <c r="L1798" t="s">
        <v>1797</v>
      </c>
      <c r="N1798" t="s">
        <v>1797</v>
      </c>
      <c r="P1798" t="s">
        <v>1797</v>
      </c>
      <c r="R1798" t="s">
        <v>1797</v>
      </c>
      <c r="T1798" t="s">
        <v>1797</v>
      </c>
      <c r="V1798" t="s">
        <v>1797</v>
      </c>
      <c r="X1798" t="s">
        <v>1797</v>
      </c>
      <c r="Z1798" t="s">
        <v>1797</v>
      </c>
      <c r="AB1798" t="s">
        <v>1797</v>
      </c>
      <c r="AD1798" t="s">
        <v>1797</v>
      </c>
      <c r="AF1798" t="s">
        <v>1797</v>
      </c>
      <c r="AH1798" t="s">
        <v>1797</v>
      </c>
      <c r="AJ1798" t="s">
        <v>1797</v>
      </c>
      <c r="AL1798" t="s">
        <v>1797</v>
      </c>
      <c r="AN1798" t="s">
        <v>1797</v>
      </c>
      <c r="AP1798" t="s">
        <v>1797</v>
      </c>
      <c r="AR1798" t="s">
        <v>1797</v>
      </c>
      <c r="AT1798" t="s">
        <v>1797</v>
      </c>
      <c r="AV1798" t="s">
        <v>1797</v>
      </c>
      <c r="AX1798" t="s">
        <v>1797</v>
      </c>
      <c r="AZ1798" t="s">
        <v>1797</v>
      </c>
      <c r="BB1798" t="s">
        <v>1797</v>
      </c>
      <c r="BD1798" t="s">
        <v>1797</v>
      </c>
      <c r="BF1798" t="s">
        <v>1797</v>
      </c>
      <c r="BH1798" t="s">
        <v>1797</v>
      </c>
      <c r="BJ1798" t="s">
        <v>1797</v>
      </c>
      <c r="BL1798" t="s">
        <v>1797</v>
      </c>
      <c r="BN1798" t="s">
        <v>1797</v>
      </c>
      <c r="BP1798" t="s">
        <v>1797</v>
      </c>
      <c r="BR1798" t="s">
        <v>1797</v>
      </c>
      <c r="BT1798" t="s">
        <v>1797</v>
      </c>
      <c r="BV1798" t="s">
        <v>1797</v>
      </c>
      <c r="BX1798" t="s">
        <v>1797</v>
      </c>
      <c r="BZ1798" t="s">
        <v>1797</v>
      </c>
      <c r="CB1798" t="s">
        <v>1797</v>
      </c>
      <c r="CD1798" t="s">
        <v>1797</v>
      </c>
      <c r="CF1798" t="s">
        <v>1797</v>
      </c>
      <c r="CH1798" t="s">
        <v>1797</v>
      </c>
      <c r="CJ1798" t="s">
        <v>1797</v>
      </c>
      <c r="CL1798" t="s">
        <v>1797</v>
      </c>
      <c r="CN1798" t="s">
        <v>1797</v>
      </c>
      <c r="CP1798" t="s">
        <v>1797</v>
      </c>
      <c r="CR1798" t="s">
        <v>1797</v>
      </c>
      <c r="CT1798" t="s">
        <v>1797</v>
      </c>
    </row>
    <row r="1799" spans="10:98" hidden="1" x14ac:dyDescent="0.25">
      <c r="J1799" t="s">
        <v>1798</v>
      </c>
      <c r="L1799" t="s">
        <v>1798</v>
      </c>
      <c r="N1799" t="s">
        <v>1798</v>
      </c>
      <c r="P1799" t="s">
        <v>1798</v>
      </c>
      <c r="R1799" t="s">
        <v>1798</v>
      </c>
      <c r="T1799" t="s">
        <v>1798</v>
      </c>
      <c r="V1799" t="s">
        <v>1798</v>
      </c>
      <c r="X1799" t="s">
        <v>1798</v>
      </c>
      <c r="Z1799" t="s">
        <v>1798</v>
      </c>
      <c r="AB1799" t="s">
        <v>1798</v>
      </c>
      <c r="AD1799" t="s">
        <v>1798</v>
      </c>
      <c r="AF1799" t="s">
        <v>1798</v>
      </c>
      <c r="AH1799" t="s">
        <v>1798</v>
      </c>
      <c r="AJ1799" t="s">
        <v>1798</v>
      </c>
      <c r="AL1799" t="s">
        <v>1798</v>
      </c>
      <c r="AN1799" t="s">
        <v>1798</v>
      </c>
      <c r="AP1799" t="s">
        <v>1798</v>
      </c>
      <c r="AR1799" t="s">
        <v>1798</v>
      </c>
      <c r="AT1799" t="s">
        <v>1798</v>
      </c>
      <c r="AV1799" t="s">
        <v>1798</v>
      </c>
      <c r="AX1799" t="s">
        <v>1798</v>
      </c>
      <c r="AZ1799" t="s">
        <v>1798</v>
      </c>
      <c r="BB1799" t="s">
        <v>1798</v>
      </c>
      <c r="BD1799" t="s">
        <v>1798</v>
      </c>
      <c r="BF1799" t="s">
        <v>1798</v>
      </c>
      <c r="BH1799" t="s">
        <v>1798</v>
      </c>
      <c r="BJ1799" t="s">
        <v>1798</v>
      </c>
      <c r="BL1799" t="s">
        <v>1798</v>
      </c>
      <c r="BN1799" t="s">
        <v>1798</v>
      </c>
      <c r="BP1799" t="s">
        <v>1798</v>
      </c>
      <c r="BR1799" t="s">
        <v>1798</v>
      </c>
      <c r="BT1799" t="s">
        <v>1798</v>
      </c>
      <c r="BV1799" t="s">
        <v>1798</v>
      </c>
      <c r="BX1799" t="s">
        <v>1798</v>
      </c>
      <c r="BZ1799" t="s">
        <v>1798</v>
      </c>
      <c r="CB1799" t="s">
        <v>1798</v>
      </c>
      <c r="CD1799" t="s">
        <v>1798</v>
      </c>
      <c r="CF1799" t="s">
        <v>1798</v>
      </c>
      <c r="CH1799" t="s">
        <v>1798</v>
      </c>
      <c r="CJ1799" t="s">
        <v>1798</v>
      </c>
      <c r="CL1799" t="s">
        <v>1798</v>
      </c>
      <c r="CN1799" t="s">
        <v>1798</v>
      </c>
      <c r="CP1799" t="s">
        <v>1798</v>
      </c>
      <c r="CR1799" t="s">
        <v>1798</v>
      </c>
      <c r="CT1799" t="s">
        <v>1798</v>
      </c>
    </row>
    <row r="1800" spans="10:98" hidden="1" x14ac:dyDescent="0.25">
      <c r="J1800" t="s">
        <v>1799</v>
      </c>
      <c r="L1800" t="s">
        <v>1799</v>
      </c>
      <c r="N1800" t="s">
        <v>1799</v>
      </c>
      <c r="P1800" t="s">
        <v>1799</v>
      </c>
      <c r="R1800" t="s">
        <v>1799</v>
      </c>
      <c r="T1800" t="s">
        <v>1799</v>
      </c>
      <c r="V1800" t="s">
        <v>1799</v>
      </c>
      <c r="X1800" t="s">
        <v>1799</v>
      </c>
      <c r="Z1800" t="s">
        <v>1799</v>
      </c>
      <c r="AB1800" t="s">
        <v>1799</v>
      </c>
      <c r="AD1800" t="s">
        <v>1799</v>
      </c>
      <c r="AF1800" t="s">
        <v>1799</v>
      </c>
      <c r="AH1800" t="s">
        <v>1799</v>
      </c>
      <c r="AJ1800" t="s">
        <v>1799</v>
      </c>
      <c r="AL1800" t="s">
        <v>1799</v>
      </c>
      <c r="AN1800" t="s">
        <v>1799</v>
      </c>
      <c r="AP1800" t="s">
        <v>1799</v>
      </c>
      <c r="AR1800" t="s">
        <v>1799</v>
      </c>
      <c r="AT1800" t="s">
        <v>1799</v>
      </c>
      <c r="AV1800" t="s">
        <v>1799</v>
      </c>
      <c r="AX1800" t="s">
        <v>1799</v>
      </c>
      <c r="AZ1800" t="s">
        <v>1799</v>
      </c>
      <c r="BB1800" t="s">
        <v>1799</v>
      </c>
      <c r="BD1800" t="s">
        <v>1799</v>
      </c>
      <c r="BF1800" t="s">
        <v>1799</v>
      </c>
      <c r="BH1800" t="s">
        <v>1799</v>
      </c>
      <c r="BJ1800" t="s">
        <v>1799</v>
      </c>
      <c r="BL1800" t="s">
        <v>1799</v>
      </c>
      <c r="BN1800" t="s">
        <v>1799</v>
      </c>
      <c r="BP1800" t="s">
        <v>1799</v>
      </c>
      <c r="BR1800" t="s">
        <v>1799</v>
      </c>
      <c r="BT1800" t="s">
        <v>1799</v>
      </c>
      <c r="BV1800" t="s">
        <v>1799</v>
      </c>
      <c r="BX1800" t="s">
        <v>1799</v>
      </c>
      <c r="BZ1800" t="s">
        <v>1799</v>
      </c>
      <c r="CB1800" t="s">
        <v>1799</v>
      </c>
      <c r="CD1800" t="s">
        <v>1799</v>
      </c>
      <c r="CF1800" t="s">
        <v>1799</v>
      </c>
      <c r="CH1800" t="s">
        <v>1799</v>
      </c>
      <c r="CJ1800" t="s">
        <v>1799</v>
      </c>
      <c r="CL1800" t="s">
        <v>1799</v>
      </c>
      <c r="CN1800" t="s">
        <v>1799</v>
      </c>
      <c r="CP1800" t="s">
        <v>1799</v>
      </c>
      <c r="CR1800" t="s">
        <v>1799</v>
      </c>
      <c r="CT1800" t="s">
        <v>1799</v>
      </c>
    </row>
    <row r="1801" spans="10:98" hidden="1" x14ac:dyDescent="0.25">
      <c r="J1801" t="s">
        <v>1800</v>
      </c>
      <c r="L1801" t="s">
        <v>1800</v>
      </c>
      <c r="N1801" t="s">
        <v>1800</v>
      </c>
      <c r="P1801" t="s">
        <v>1800</v>
      </c>
      <c r="R1801" t="s">
        <v>1800</v>
      </c>
      <c r="T1801" t="s">
        <v>1800</v>
      </c>
      <c r="V1801" t="s">
        <v>1800</v>
      </c>
      <c r="X1801" t="s">
        <v>1800</v>
      </c>
      <c r="Z1801" t="s">
        <v>1800</v>
      </c>
      <c r="AB1801" t="s">
        <v>1800</v>
      </c>
      <c r="AD1801" t="s">
        <v>1800</v>
      </c>
      <c r="AF1801" t="s">
        <v>1800</v>
      </c>
      <c r="AH1801" t="s">
        <v>1800</v>
      </c>
      <c r="AJ1801" t="s">
        <v>1800</v>
      </c>
      <c r="AL1801" t="s">
        <v>1800</v>
      </c>
      <c r="AN1801" t="s">
        <v>1800</v>
      </c>
      <c r="AP1801" t="s">
        <v>1800</v>
      </c>
      <c r="AR1801" t="s">
        <v>1800</v>
      </c>
      <c r="AT1801" t="s">
        <v>1800</v>
      </c>
      <c r="AV1801" t="s">
        <v>1800</v>
      </c>
      <c r="AX1801" t="s">
        <v>1800</v>
      </c>
      <c r="AZ1801" t="s">
        <v>1800</v>
      </c>
      <c r="BB1801" t="s">
        <v>1800</v>
      </c>
      <c r="BD1801" t="s">
        <v>1800</v>
      </c>
      <c r="BF1801" t="s">
        <v>1800</v>
      </c>
      <c r="BH1801" t="s">
        <v>1800</v>
      </c>
      <c r="BJ1801" t="s">
        <v>1800</v>
      </c>
      <c r="BL1801" t="s">
        <v>1800</v>
      </c>
      <c r="BN1801" t="s">
        <v>1800</v>
      </c>
      <c r="BP1801" t="s">
        <v>1800</v>
      </c>
      <c r="BR1801" t="s">
        <v>1800</v>
      </c>
      <c r="BT1801" t="s">
        <v>1800</v>
      </c>
      <c r="BV1801" t="s">
        <v>1800</v>
      </c>
      <c r="BX1801" t="s">
        <v>1800</v>
      </c>
      <c r="BZ1801" t="s">
        <v>1800</v>
      </c>
      <c r="CB1801" t="s">
        <v>1800</v>
      </c>
      <c r="CD1801" t="s">
        <v>1800</v>
      </c>
      <c r="CF1801" t="s">
        <v>1800</v>
      </c>
      <c r="CH1801" t="s">
        <v>1800</v>
      </c>
      <c r="CJ1801" t="s">
        <v>1800</v>
      </c>
      <c r="CL1801" t="s">
        <v>1800</v>
      </c>
      <c r="CN1801" t="s">
        <v>1800</v>
      </c>
      <c r="CP1801" t="s">
        <v>1800</v>
      </c>
      <c r="CR1801" t="s">
        <v>1800</v>
      </c>
      <c r="CT1801" t="s">
        <v>1800</v>
      </c>
    </row>
    <row r="1802" spans="10:98" hidden="1" x14ac:dyDescent="0.25">
      <c r="J1802" t="s">
        <v>1801</v>
      </c>
      <c r="L1802" t="s">
        <v>1801</v>
      </c>
      <c r="N1802" t="s">
        <v>1801</v>
      </c>
      <c r="P1802" t="s">
        <v>1801</v>
      </c>
      <c r="R1802" t="s">
        <v>1801</v>
      </c>
      <c r="T1802" t="s">
        <v>1801</v>
      </c>
      <c r="V1802" t="s">
        <v>1801</v>
      </c>
      <c r="X1802" t="s">
        <v>1801</v>
      </c>
      <c r="Z1802" t="s">
        <v>1801</v>
      </c>
      <c r="AB1802" t="s">
        <v>1801</v>
      </c>
      <c r="AD1802" t="s">
        <v>1801</v>
      </c>
      <c r="AF1802" t="s">
        <v>1801</v>
      </c>
      <c r="AH1802" t="s">
        <v>1801</v>
      </c>
      <c r="AJ1802" t="s">
        <v>1801</v>
      </c>
      <c r="AL1802" t="s">
        <v>1801</v>
      </c>
      <c r="AN1802" t="s">
        <v>1801</v>
      </c>
      <c r="AP1802" t="s">
        <v>1801</v>
      </c>
      <c r="AR1802" t="s">
        <v>1801</v>
      </c>
      <c r="AT1802" t="s">
        <v>1801</v>
      </c>
      <c r="AV1802" t="s">
        <v>1801</v>
      </c>
      <c r="AX1802" t="s">
        <v>1801</v>
      </c>
      <c r="AZ1802" t="s">
        <v>1801</v>
      </c>
      <c r="BB1802" t="s">
        <v>1801</v>
      </c>
      <c r="BD1802" t="s">
        <v>1801</v>
      </c>
      <c r="BF1802" t="s">
        <v>1801</v>
      </c>
      <c r="BH1802" t="s">
        <v>1801</v>
      </c>
      <c r="BJ1802" t="s">
        <v>1801</v>
      </c>
      <c r="BL1802" t="s">
        <v>1801</v>
      </c>
      <c r="BN1802" t="s">
        <v>1801</v>
      </c>
      <c r="BP1802" t="s">
        <v>1801</v>
      </c>
      <c r="BR1802" t="s">
        <v>1801</v>
      </c>
      <c r="BT1802" t="s">
        <v>1801</v>
      </c>
      <c r="BV1802" t="s">
        <v>1801</v>
      </c>
      <c r="BX1802" t="s">
        <v>1801</v>
      </c>
      <c r="BZ1802" t="s">
        <v>1801</v>
      </c>
      <c r="CB1802" t="s">
        <v>1801</v>
      </c>
      <c r="CD1802" t="s">
        <v>1801</v>
      </c>
      <c r="CF1802" t="s">
        <v>1801</v>
      </c>
      <c r="CH1802" t="s">
        <v>1801</v>
      </c>
      <c r="CJ1802" t="s">
        <v>1801</v>
      </c>
      <c r="CL1802" t="s">
        <v>1801</v>
      </c>
      <c r="CN1802" t="s">
        <v>1801</v>
      </c>
      <c r="CP1802" t="s">
        <v>1801</v>
      </c>
      <c r="CR1802" t="s">
        <v>1801</v>
      </c>
      <c r="CT1802" t="s">
        <v>1801</v>
      </c>
    </row>
    <row r="1803" spans="10:98" hidden="1" x14ac:dyDescent="0.25">
      <c r="J1803" t="s">
        <v>1802</v>
      </c>
      <c r="L1803" t="s">
        <v>1802</v>
      </c>
      <c r="N1803" t="s">
        <v>1802</v>
      </c>
      <c r="P1803" t="s">
        <v>1802</v>
      </c>
      <c r="R1803" t="s">
        <v>1802</v>
      </c>
      <c r="T1803" t="s">
        <v>1802</v>
      </c>
      <c r="V1803" t="s">
        <v>1802</v>
      </c>
      <c r="X1803" t="s">
        <v>1802</v>
      </c>
      <c r="Z1803" t="s">
        <v>1802</v>
      </c>
      <c r="AB1803" t="s">
        <v>1802</v>
      </c>
      <c r="AD1803" t="s">
        <v>1802</v>
      </c>
      <c r="AF1803" t="s">
        <v>1802</v>
      </c>
      <c r="AH1803" t="s">
        <v>1802</v>
      </c>
      <c r="AJ1803" t="s">
        <v>1802</v>
      </c>
      <c r="AL1803" t="s">
        <v>1802</v>
      </c>
      <c r="AN1803" t="s">
        <v>1802</v>
      </c>
      <c r="AP1803" t="s">
        <v>1802</v>
      </c>
      <c r="AR1803" t="s">
        <v>1802</v>
      </c>
      <c r="AT1803" t="s">
        <v>1802</v>
      </c>
      <c r="AV1803" t="s">
        <v>1802</v>
      </c>
      <c r="AX1803" t="s">
        <v>1802</v>
      </c>
      <c r="AZ1803" t="s">
        <v>1802</v>
      </c>
      <c r="BB1803" t="s">
        <v>1802</v>
      </c>
      <c r="BD1803" t="s">
        <v>1802</v>
      </c>
      <c r="BF1803" t="s">
        <v>1802</v>
      </c>
      <c r="BH1803" t="s">
        <v>1802</v>
      </c>
      <c r="BJ1803" t="s">
        <v>1802</v>
      </c>
      <c r="BL1803" t="s">
        <v>1802</v>
      </c>
      <c r="BN1803" t="s">
        <v>1802</v>
      </c>
      <c r="BP1803" t="s">
        <v>1802</v>
      </c>
      <c r="BR1803" t="s">
        <v>1802</v>
      </c>
      <c r="BT1803" t="s">
        <v>1802</v>
      </c>
      <c r="BV1803" t="s">
        <v>1802</v>
      </c>
      <c r="BX1803" t="s">
        <v>1802</v>
      </c>
      <c r="BZ1803" t="s">
        <v>1802</v>
      </c>
      <c r="CB1803" t="s">
        <v>1802</v>
      </c>
      <c r="CD1803" t="s">
        <v>1802</v>
      </c>
      <c r="CF1803" t="s">
        <v>1802</v>
      </c>
      <c r="CH1803" t="s">
        <v>1802</v>
      </c>
      <c r="CJ1803" t="s">
        <v>1802</v>
      </c>
      <c r="CL1803" t="s">
        <v>1802</v>
      </c>
      <c r="CN1803" t="s">
        <v>1802</v>
      </c>
      <c r="CP1803" t="s">
        <v>1802</v>
      </c>
      <c r="CR1803" t="s">
        <v>1802</v>
      </c>
      <c r="CT1803" t="s">
        <v>1802</v>
      </c>
    </row>
    <row r="1804" spans="10:98" hidden="1" x14ac:dyDescent="0.25">
      <c r="J1804" t="s">
        <v>1803</v>
      </c>
      <c r="L1804" t="s">
        <v>1803</v>
      </c>
      <c r="N1804" t="s">
        <v>1803</v>
      </c>
      <c r="P1804" t="s">
        <v>1803</v>
      </c>
      <c r="R1804" t="s">
        <v>1803</v>
      </c>
      <c r="T1804" t="s">
        <v>1803</v>
      </c>
      <c r="V1804" t="s">
        <v>1803</v>
      </c>
      <c r="X1804" t="s">
        <v>1803</v>
      </c>
      <c r="Z1804" t="s">
        <v>1803</v>
      </c>
      <c r="AB1804" t="s">
        <v>1803</v>
      </c>
      <c r="AD1804" t="s">
        <v>1803</v>
      </c>
      <c r="AF1804" t="s">
        <v>1803</v>
      </c>
      <c r="AH1804" t="s">
        <v>1803</v>
      </c>
      <c r="AJ1804" t="s">
        <v>1803</v>
      </c>
      <c r="AL1804" t="s">
        <v>1803</v>
      </c>
      <c r="AN1804" t="s">
        <v>1803</v>
      </c>
      <c r="AP1804" t="s">
        <v>1803</v>
      </c>
      <c r="AR1804" t="s">
        <v>1803</v>
      </c>
      <c r="AT1804" t="s">
        <v>1803</v>
      </c>
      <c r="AV1804" t="s">
        <v>1803</v>
      </c>
      <c r="AX1804" t="s">
        <v>1803</v>
      </c>
      <c r="AZ1804" t="s">
        <v>1803</v>
      </c>
      <c r="BB1804" t="s">
        <v>1803</v>
      </c>
      <c r="BD1804" t="s">
        <v>1803</v>
      </c>
      <c r="BF1804" t="s">
        <v>1803</v>
      </c>
      <c r="BH1804" t="s">
        <v>1803</v>
      </c>
      <c r="BJ1804" t="s">
        <v>1803</v>
      </c>
      <c r="BL1804" t="s">
        <v>1803</v>
      </c>
      <c r="BN1804" t="s">
        <v>1803</v>
      </c>
      <c r="BP1804" t="s">
        <v>1803</v>
      </c>
      <c r="BR1804" t="s">
        <v>1803</v>
      </c>
      <c r="BT1804" t="s">
        <v>1803</v>
      </c>
      <c r="BV1804" t="s">
        <v>1803</v>
      </c>
      <c r="BX1804" t="s">
        <v>1803</v>
      </c>
      <c r="BZ1804" t="s">
        <v>1803</v>
      </c>
      <c r="CB1804" t="s">
        <v>1803</v>
      </c>
      <c r="CD1804" t="s">
        <v>1803</v>
      </c>
      <c r="CF1804" t="s">
        <v>1803</v>
      </c>
      <c r="CH1804" t="s">
        <v>1803</v>
      </c>
      <c r="CJ1804" t="s">
        <v>1803</v>
      </c>
      <c r="CL1804" t="s">
        <v>1803</v>
      </c>
      <c r="CN1804" t="s">
        <v>1803</v>
      </c>
      <c r="CP1804" t="s">
        <v>1803</v>
      </c>
      <c r="CR1804" t="s">
        <v>1803</v>
      </c>
      <c r="CT1804" t="s">
        <v>1803</v>
      </c>
    </row>
    <row r="1805" spans="10:98" hidden="1" x14ac:dyDescent="0.25">
      <c r="J1805" t="s">
        <v>1804</v>
      </c>
      <c r="L1805" t="s">
        <v>1804</v>
      </c>
      <c r="N1805" t="s">
        <v>1804</v>
      </c>
      <c r="P1805" t="s">
        <v>1804</v>
      </c>
      <c r="R1805" t="s">
        <v>1804</v>
      </c>
      <c r="T1805" t="s">
        <v>1804</v>
      </c>
      <c r="V1805" t="s">
        <v>1804</v>
      </c>
      <c r="X1805" t="s">
        <v>1804</v>
      </c>
      <c r="Z1805" t="s">
        <v>1804</v>
      </c>
      <c r="AB1805" t="s">
        <v>1804</v>
      </c>
      <c r="AD1805" t="s">
        <v>1804</v>
      </c>
      <c r="AF1805" t="s">
        <v>1804</v>
      </c>
      <c r="AH1805" t="s">
        <v>1804</v>
      </c>
      <c r="AJ1805" t="s">
        <v>1804</v>
      </c>
      <c r="AL1805" t="s">
        <v>1804</v>
      </c>
      <c r="AN1805" t="s">
        <v>1804</v>
      </c>
      <c r="AP1805" t="s">
        <v>1804</v>
      </c>
      <c r="AR1805" t="s">
        <v>1804</v>
      </c>
      <c r="AT1805" t="s">
        <v>1804</v>
      </c>
      <c r="AV1805" t="s">
        <v>1804</v>
      </c>
      <c r="AX1805" t="s">
        <v>1804</v>
      </c>
      <c r="AZ1805" t="s">
        <v>1804</v>
      </c>
      <c r="BB1805" t="s">
        <v>1804</v>
      </c>
      <c r="BD1805" t="s">
        <v>1804</v>
      </c>
      <c r="BF1805" t="s">
        <v>1804</v>
      </c>
      <c r="BH1805" t="s">
        <v>1804</v>
      </c>
      <c r="BJ1805" t="s">
        <v>1804</v>
      </c>
      <c r="BL1805" t="s">
        <v>1804</v>
      </c>
      <c r="BN1805" t="s">
        <v>1804</v>
      </c>
      <c r="BP1805" t="s">
        <v>1804</v>
      </c>
      <c r="BR1805" t="s">
        <v>1804</v>
      </c>
      <c r="BT1805" t="s">
        <v>1804</v>
      </c>
      <c r="BV1805" t="s">
        <v>1804</v>
      </c>
      <c r="BX1805" t="s">
        <v>1804</v>
      </c>
      <c r="BZ1805" t="s">
        <v>1804</v>
      </c>
      <c r="CB1805" t="s">
        <v>1804</v>
      </c>
      <c r="CD1805" t="s">
        <v>1804</v>
      </c>
      <c r="CF1805" t="s">
        <v>1804</v>
      </c>
      <c r="CH1805" t="s">
        <v>1804</v>
      </c>
      <c r="CJ1805" t="s">
        <v>1804</v>
      </c>
      <c r="CL1805" t="s">
        <v>1804</v>
      </c>
      <c r="CN1805" t="s">
        <v>1804</v>
      </c>
      <c r="CP1805" t="s">
        <v>1804</v>
      </c>
      <c r="CR1805" t="s">
        <v>1804</v>
      </c>
      <c r="CT1805" t="s">
        <v>1804</v>
      </c>
    </row>
    <row r="1806" spans="10:98" hidden="1" x14ac:dyDescent="0.25">
      <c r="J1806" t="s">
        <v>1805</v>
      </c>
      <c r="L1806" t="s">
        <v>1805</v>
      </c>
      <c r="N1806" t="s">
        <v>1805</v>
      </c>
      <c r="P1806" t="s">
        <v>1805</v>
      </c>
      <c r="R1806" t="s">
        <v>1805</v>
      </c>
      <c r="T1806" t="s">
        <v>1805</v>
      </c>
      <c r="V1806" t="s">
        <v>1805</v>
      </c>
      <c r="X1806" t="s">
        <v>1805</v>
      </c>
      <c r="Z1806" t="s">
        <v>1805</v>
      </c>
      <c r="AB1806" t="s">
        <v>1805</v>
      </c>
      <c r="AD1806" t="s">
        <v>1805</v>
      </c>
      <c r="AF1806" t="s">
        <v>1805</v>
      </c>
      <c r="AH1806" t="s">
        <v>1805</v>
      </c>
      <c r="AJ1806" t="s">
        <v>1805</v>
      </c>
      <c r="AL1806" t="s">
        <v>1805</v>
      </c>
      <c r="AN1806" t="s">
        <v>1805</v>
      </c>
      <c r="AP1806" t="s">
        <v>1805</v>
      </c>
      <c r="AR1806" t="s">
        <v>1805</v>
      </c>
      <c r="AT1806" t="s">
        <v>1805</v>
      </c>
      <c r="AV1806" t="s">
        <v>1805</v>
      </c>
      <c r="AX1806" t="s">
        <v>1805</v>
      </c>
      <c r="AZ1806" t="s">
        <v>1805</v>
      </c>
      <c r="BB1806" t="s">
        <v>1805</v>
      </c>
      <c r="BD1806" t="s">
        <v>1805</v>
      </c>
      <c r="BF1806" t="s">
        <v>1805</v>
      </c>
      <c r="BH1806" t="s">
        <v>1805</v>
      </c>
      <c r="BJ1806" t="s">
        <v>1805</v>
      </c>
      <c r="BL1806" t="s">
        <v>1805</v>
      </c>
      <c r="BN1806" t="s">
        <v>1805</v>
      </c>
      <c r="BP1806" t="s">
        <v>1805</v>
      </c>
      <c r="BR1806" t="s">
        <v>1805</v>
      </c>
      <c r="BT1806" t="s">
        <v>1805</v>
      </c>
      <c r="BV1806" t="s">
        <v>1805</v>
      </c>
      <c r="BX1806" t="s">
        <v>1805</v>
      </c>
      <c r="BZ1806" t="s">
        <v>1805</v>
      </c>
      <c r="CB1806" t="s">
        <v>1805</v>
      </c>
      <c r="CD1806" t="s">
        <v>1805</v>
      </c>
      <c r="CF1806" t="s">
        <v>1805</v>
      </c>
      <c r="CH1806" t="s">
        <v>1805</v>
      </c>
      <c r="CJ1806" t="s">
        <v>1805</v>
      </c>
      <c r="CL1806" t="s">
        <v>1805</v>
      </c>
      <c r="CN1806" t="s">
        <v>1805</v>
      </c>
      <c r="CP1806" t="s">
        <v>1805</v>
      </c>
      <c r="CR1806" t="s">
        <v>1805</v>
      </c>
      <c r="CT1806" t="s">
        <v>1805</v>
      </c>
    </row>
    <row r="1807" spans="10:98" hidden="1" x14ac:dyDescent="0.25">
      <c r="J1807" t="s">
        <v>1806</v>
      </c>
      <c r="L1807" t="s">
        <v>1806</v>
      </c>
      <c r="N1807" t="s">
        <v>1806</v>
      </c>
      <c r="P1807" t="s">
        <v>1806</v>
      </c>
      <c r="R1807" t="s">
        <v>1806</v>
      </c>
      <c r="T1807" t="s">
        <v>1806</v>
      </c>
      <c r="V1807" t="s">
        <v>1806</v>
      </c>
      <c r="X1807" t="s">
        <v>1806</v>
      </c>
      <c r="Z1807" t="s">
        <v>1806</v>
      </c>
      <c r="AB1807" t="s">
        <v>1806</v>
      </c>
      <c r="AD1807" t="s">
        <v>1806</v>
      </c>
      <c r="AF1807" t="s">
        <v>1806</v>
      </c>
      <c r="AH1807" t="s">
        <v>1806</v>
      </c>
      <c r="AJ1807" t="s">
        <v>1806</v>
      </c>
      <c r="AL1807" t="s">
        <v>1806</v>
      </c>
      <c r="AN1807" t="s">
        <v>1806</v>
      </c>
      <c r="AP1807" t="s">
        <v>1806</v>
      </c>
      <c r="AR1807" t="s">
        <v>1806</v>
      </c>
      <c r="AT1807" t="s">
        <v>1806</v>
      </c>
      <c r="AV1807" t="s">
        <v>1806</v>
      </c>
      <c r="AX1807" t="s">
        <v>1806</v>
      </c>
      <c r="AZ1807" t="s">
        <v>1806</v>
      </c>
      <c r="BB1807" t="s">
        <v>1806</v>
      </c>
      <c r="BD1807" t="s">
        <v>1806</v>
      </c>
      <c r="BF1807" t="s">
        <v>1806</v>
      </c>
      <c r="BH1807" t="s">
        <v>1806</v>
      </c>
      <c r="BJ1807" t="s">
        <v>1806</v>
      </c>
      <c r="BL1807" t="s">
        <v>1806</v>
      </c>
      <c r="BN1807" t="s">
        <v>1806</v>
      </c>
      <c r="BP1807" t="s">
        <v>1806</v>
      </c>
      <c r="BR1807" t="s">
        <v>1806</v>
      </c>
      <c r="BT1807" t="s">
        <v>1806</v>
      </c>
      <c r="BV1807" t="s">
        <v>1806</v>
      </c>
      <c r="BX1807" t="s">
        <v>1806</v>
      </c>
      <c r="BZ1807" t="s">
        <v>1806</v>
      </c>
      <c r="CB1807" t="s">
        <v>1806</v>
      </c>
      <c r="CD1807" t="s">
        <v>1806</v>
      </c>
      <c r="CF1807" t="s">
        <v>1806</v>
      </c>
      <c r="CH1807" t="s">
        <v>1806</v>
      </c>
      <c r="CJ1807" t="s">
        <v>1806</v>
      </c>
      <c r="CL1807" t="s">
        <v>1806</v>
      </c>
      <c r="CN1807" t="s">
        <v>1806</v>
      </c>
      <c r="CP1807" t="s">
        <v>1806</v>
      </c>
      <c r="CR1807" t="s">
        <v>1806</v>
      </c>
      <c r="CT1807" t="s">
        <v>1806</v>
      </c>
    </row>
    <row r="1808" spans="10:98" hidden="1" x14ac:dyDescent="0.25">
      <c r="J1808" t="s">
        <v>1807</v>
      </c>
      <c r="L1808" t="s">
        <v>1807</v>
      </c>
      <c r="N1808" t="s">
        <v>1807</v>
      </c>
      <c r="P1808" t="s">
        <v>1807</v>
      </c>
      <c r="R1808" t="s">
        <v>1807</v>
      </c>
      <c r="T1808" t="s">
        <v>1807</v>
      </c>
      <c r="V1808" t="s">
        <v>1807</v>
      </c>
      <c r="X1808" t="s">
        <v>1807</v>
      </c>
      <c r="Z1808" t="s">
        <v>1807</v>
      </c>
      <c r="AB1808" t="s">
        <v>1807</v>
      </c>
      <c r="AD1808" t="s">
        <v>1807</v>
      </c>
      <c r="AF1808" t="s">
        <v>1807</v>
      </c>
      <c r="AH1808" t="s">
        <v>1807</v>
      </c>
      <c r="AJ1808" t="s">
        <v>1807</v>
      </c>
      <c r="AL1808" t="s">
        <v>1807</v>
      </c>
      <c r="AN1808" t="s">
        <v>1807</v>
      </c>
      <c r="AP1808" t="s">
        <v>1807</v>
      </c>
      <c r="AR1808" t="s">
        <v>1807</v>
      </c>
      <c r="AT1808" t="s">
        <v>1807</v>
      </c>
      <c r="AV1808" t="s">
        <v>1807</v>
      </c>
      <c r="AX1808" t="s">
        <v>1807</v>
      </c>
      <c r="AZ1808" t="s">
        <v>1807</v>
      </c>
      <c r="BB1808" t="s">
        <v>1807</v>
      </c>
      <c r="BD1808" t="s">
        <v>1807</v>
      </c>
      <c r="BF1808" t="s">
        <v>1807</v>
      </c>
      <c r="BH1808" t="s">
        <v>1807</v>
      </c>
      <c r="BJ1808" t="s">
        <v>1807</v>
      </c>
      <c r="BL1808" t="s">
        <v>1807</v>
      </c>
      <c r="BN1808" t="s">
        <v>1807</v>
      </c>
      <c r="BP1808" t="s">
        <v>1807</v>
      </c>
      <c r="BR1808" t="s">
        <v>1807</v>
      </c>
      <c r="BT1808" t="s">
        <v>1807</v>
      </c>
      <c r="BV1808" t="s">
        <v>1807</v>
      </c>
      <c r="BX1808" t="s">
        <v>1807</v>
      </c>
      <c r="BZ1808" t="s">
        <v>1807</v>
      </c>
      <c r="CB1808" t="s">
        <v>1807</v>
      </c>
      <c r="CD1808" t="s">
        <v>1807</v>
      </c>
      <c r="CF1808" t="s">
        <v>1807</v>
      </c>
      <c r="CH1808" t="s">
        <v>1807</v>
      </c>
      <c r="CJ1808" t="s">
        <v>1807</v>
      </c>
      <c r="CL1808" t="s">
        <v>1807</v>
      </c>
      <c r="CN1808" t="s">
        <v>1807</v>
      </c>
      <c r="CP1808" t="s">
        <v>1807</v>
      </c>
      <c r="CR1808" t="s">
        <v>1807</v>
      </c>
      <c r="CT1808" t="s">
        <v>1807</v>
      </c>
    </row>
    <row r="1809" spans="10:98" hidden="1" x14ac:dyDescent="0.25">
      <c r="J1809" t="s">
        <v>1808</v>
      </c>
      <c r="L1809" t="s">
        <v>1808</v>
      </c>
      <c r="N1809" t="s">
        <v>1808</v>
      </c>
      <c r="P1809" t="s">
        <v>1808</v>
      </c>
      <c r="R1809" t="s">
        <v>1808</v>
      </c>
      <c r="T1809" t="s">
        <v>1808</v>
      </c>
      <c r="V1809" t="s">
        <v>1808</v>
      </c>
      <c r="X1809" t="s">
        <v>1808</v>
      </c>
      <c r="Z1809" t="s">
        <v>1808</v>
      </c>
      <c r="AB1809" t="s">
        <v>1808</v>
      </c>
      <c r="AD1809" t="s">
        <v>1808</v>
      </c>
      <c r="AF1809" t="s">
        <v>1808</v>
      </c>
      <c r="AH1809" t="s">
        <v>1808</v>
      </c>
      <c r="AJ1809" t="s">
        <v>1808</v>
      </c>
      <c r="AL1809" t="s">
        <v>1808</v>
      </c>
      <c r="AN1809" t="s">
        <v>1808</v>
      </c>
      <c r="AP1809" t="s">
        <v>1808</v>
      </c>
      <c r="AR1809" t="s">
        <v>1808</v>
      </c>
      <c r="AT1809" t="s">
        <v>1808</v>
      </c>
      <c r="AV1809" t="s">
        <v>1808</v>
      </c>
      <c r="AX1809" t="s">
        <v>1808</v>
      </c>
      <c r="AZ1809" t="s">
        <v>1808</v>
      </c>
      <c r="BB1809" t="s">
        <v>1808</v>
      </c>
      <c r="BD1809" t="s">
        <v>1808</v>
      </c>
      <c r="BF1809" t="s">
        <v>1808</v>
      </c>
      <c r="BH1809" t="s">
        <v>1808</v>
      </c>
      <c r="BJ1809" t="s">
        <v>1808</v>
      </c>
      <c r="BL1809" t="s">
        <v>1808</v>
      </c>
      <c r="BN1809" t="s">
        <v>1808</v>
      </c>
      <c r="BP1809" t="s">
        <v>1808</v>
      </c>
      <c r="BR1809" t="s">
        <v>1808</v>
      </c>
      <c r="BT1809" t="s">
        <v>1808</v>
      </c>
      <c r="BV1809" t="s">
        <v>1808</v>
      </c>
      <c r="BX1809" t="s">
        <v>1808</v>
      </c>
      <c r="BZ1809" t="s">
        <v>1808</v>
      </c>
      <c r="CB1809" t="s">
        <v>1808</v>
      </c>
      <c r="CD1809" t="s">
        <v>1808</v>
      </c>
      <c r="CF1809" t="s">
        <v>1808</v>
      </c>
      <c r="CH1809" t="s">
        <v>1808</v>
      </c>
      <c r="CJ1809" t="s">
        <v>1808</v>
      </c>
      <c r="CL1809" t="s">
        <v>1808</v>
      </c>
      <c r="CN1809" t="s">
        <v>1808</v>
      </c>
      <c r="CP1809" t="s">
        <v>1808</v>
      </c>
      <c r="CR1809" t="s">
        <v>1808</v>
      </c>
      <c r="CT1809" t="s">
        <v>1808</v>
      </c>
    </row>
    <row r="1810" spans="10:98" hidden="1" x14ac:dyDescent="0.25">
      <c r="J1810" t="s">
        <v>1809</v>
      </c>
      <c r="L1810" t="s">
        <v>1809</v>
      </c>
      <c r="N1810" t="s">
        <v>1809</v>
      </c>
      <c r="P1810" t="s">
        <v>1809</v>
      </c>
      <c r="R1810" t="s">
        <v>1809</v>
      </c>
      <c r="T1810" t="s">
        <v>1809</v>
      </c>
      <c r="V1810" t="s">
        <v>1809</v>
      </c>
      <c r="X1810" t="s">
        <v>1809</v>
      </c>
      <c r="Z1810" t="s">
        <v>1809</v>
      </c>
      <c r="AB1810" t="s">
        <v>1809</v>
      </c>
      <c r="AD1810" t="s">
        <v>1809</v>
      </c>
      <c r="AF1810" t="s">
        <v>1809</v>
      </c>
      <c r="AH1810" t="s">
        <v>1809</v>
      </c>
      <c r="AJ1810" t="s">
        <v>1809</v>
      </c>
      <c r="AL1810" t="s">
        <v>1809</v>
      </c>
      <c r="AN1810" t="s">
        <v>1809</v>
      </c>
      <c r="AP1810" t="s">
        <v>1809</v>
      </c>
      <c r="AR1810" t="s">
        <v>1809</v>
      </c>
      <c r="AT1810" t="s">
        <v>1809</v>
      </c>
      <c r="AV1810" t="s">
        <v>1809</v>
      </c>
      <c r="AX1810" t="s">
        <v>1809</v>
      </c>
      <c r="AZ1810" t="s">
        <v>1809</v>
      </c>
      <c r="BB1810" t="s">
        <v>1809</v>
      </c>
      <c r="BD1810" t="s">
        <v>1809</v>
      </c>
      <c r="BF1810" t="s">
        <v>1809</v>
      </c>
      <c r="BH1810" t="s">
        <v>1809</v>
      </c>
      <c r="BJ1810" t="s">
        <v>1809</v>
      </c>
      <c r="BL1810" t="s">
        <v>1809</v>
      </c>
      <c r="BN1810" t="s">
        <v>1809</v>
      </c>
      <c r="BP1810" t="s">
        <v>1809</v>
      </c>
      <c r="BR1810" t="s">
        <v>1809</v>
      </c>
      <c r="BT1810" t="s">
        <v>1809</v>
      </c>
      <c r="BV1810" t="s">
        <v>1809</v>
      </c>
      <c r="BX1810" t="s">
        <v>1809</v>
      </c>
      <c r="BZ1810" t="s">
        <v>1809</v>
      </c>
      <c r="CB1810" t="s">
        <v>1809</v>
      </c>
      <c r="CD1810" t="s">
        <v>1809</v>
      </c>
      <c r="CF1810" t="s">
        <v>1809</v>
      </c>
      <c r="CH1810" t="s">
        <v>1809</v>
      </c>
      <c r="CJ1810" t="s">
        <v>1809</v>
      </c>
      <c r="CL1810" t="s">
        <v>1809</v>
      </c>
      <c r="CN1810" t="s">
        <v>1809</v>
      </c>
      <c r="CP1810" t="s">
        <v>1809</v>
      </c>
      <c r="CR1810" t="s">
        <v>1809</v>
      </c>
      <c r="CT1810" t="s">
        <v>1809</v>
      </c>
    </row>
    <row r="1811" spans="10:98" hidden="1" x14ac:dyDescent="0.25">
      <c r="J1811" t="s">
        <v>1810</v>
      </c>
      <c r="L1811" t="s">
        <v>1810</v>
      </c>
      <c r="N1811" t="s">
        <v>1810</v>
      </c>
      <c r="P1811" t="s">
        <v>1810</v>
      </c>
      <c r="R1811" t="s">
        <v>1810</v>
      </c>
      <c r="T1811" t="s">
        <v>1810</v>
      </c>
      <c r="V1811" t="s">
        <v>1810</v>
      </c>
      <c r="X1811" t="s">
        <v>1810</v>
      </c>
      <c r="Z1811" t="s">
        <v>1810</v>
      </c>
      <c r="AB1811" t="s">
        <v>1810</v>
      </c>
      <c r="AD1811" t="s">
        <v>1810</v>
      </c>
      <c r="AF1811" t="s">
        <v>1810</v>
      </c>
      <c r="AH1811" t="s">
        <v>1810</v>
      </c>
      <c r="AJ1811" t="s">
        <v>1810</v>
      </c>
      <c r="AL1811" t="s">
        <v>1810</v>
      </c>
      <c r="AN1811" t="s">
        <v>1810</v>
      </c>
      <c r="AP1811" t="s">
        <v>1810</v>
      </c>
      <c r="AR1811" t="s">
        <v>1810</v>
      </c>
      <c r="AT1811" t="s">
        <v>1810</v>
      </c>
      <c r="AV1811" t="s">
        <v>1810</v>
      </c>
      <c r="AX1811" t="s">
        <v>1810</v>
      </c>
      <c r="AZ1811" t="s">
        <v>1810</v>
      </c>
      <c r="BB1811" t="s">
        <v>1810</v>
      </c>
      <c r="BD1811" t="s">
        <v>1810</v>
      </c>
      <c r="BF1811" t="s">
        <v>1810</v>
      </c>
      <c r="BH1811" t="s">
        <v>1810</v>
      </c>
      <c r="BJ1811" t="s">
        <v>1810</v>
      </c>
      <c r="BL1811" t="s">
        <v>1810</v>
      </c>
      <c r="BN1811" t="s">
        <v>1810</v>
      </c>
      <c r="BP1811" t="s">
        <v>1810</v>
      </c>
      <c r="BR1811" t="s">
        <v>1810</v>
      </c>
      <c r="BT1811" t="s">
        <v>1810</v>
      </c>
      <c r="BV1811" t="s">
        <v>1810</v>
      </c>
      <c r="BX1811" t="s">
        <v>1810</v>
      </c>
      <c r="BZ1811" t="s">
        <v>1810</v>
      </c>
      <c r="CB1811" t="s">
        <v>1810</v>
      </c>
      <c r="CD1811" t="s">
        <v>1810</v>
      </c>
      <c r="CF1811" t="s">
        <v>1810</v>
      </c>
      <c r="CH1811" t="s">
        <v>1810</v>
      </c>
      <c r="CJ1811" t="s">
        <v>1810</v>
      </c>
      <c r="CL1811" t="s">
        <v>1810</v>
      </c>
      <c r="CN1811" t="s">
        <v>1810</v>
      </c>
      <c r="CP1811" t="s">
        <v>1810</v>
      </c>
      <c r="CR1811" t="s">
        <v>1810</v>
      </c>
      <c r="CT1811" t="s">
        <v>1810</v>
      </c>
    </row>
    <row r="1812" spans="10:98" hidden="1" x14ac:dyDescent="0.25">
      <c r="J1812" t="s">
        <v>1811</v>
      </c>
      <c r="L1812" t="s">
        <v>1811</v>
      </c>
      <c r="N1812" t="s">
        <v>1811</v>
      </c>
      <c r="P1812" t="s">
        <v>1811</v>
      </c>
      <c r="R1812" t="s">
        <v>1811</v>
      </c>
      <c r="T1812" t="s">
        <v>1811</v>
      </c>
      <c r="V1812" t="s">
        <v>1811</v>
      </c>
      <c r="X1812" t="s">
        <v>1811</v>
      </c>
      <c r="Z1812" t="s">
        <v>1811</v>
      </c>
      <c r="AB1812" t="s">
        <v>1811</v>
      </c>
      <c r="AD1812" t="s">
        <v>1811</v>
      </c>
      <c r="AF1812" t="s">
        <v>1811</v>
      </c>
      <c r="AH1812" t="s">
        <v>1811</v>
      </c>
      <c r="AJ1812" t="s">
        <v>1811</v>
      </c>
      <c r="AL1812" t="s">
        <v>1811</v>
      </c>
      <c r="AN1812" t="s">
        <v>1811</v>
      </c>
      <c r="AP1812" t="s">
        <v>1811</v>
      </c>
      <c r="AR1812" t="s">
        <v>1811</v>
      </c>
      <c r="AT1812" t="s">
        <v>1811</v>
      </c>
      <c r="AV1812" t="s">
        <v>1811</v>
      </c>
      <c r="AX1812" t="s">
        <v>1811</v>
      </c>
      <c r="AZ1812" t="s">
        <v>1811</v>
      </c>
      <c r="BB1812" t="s">
        <v>1811</v>
      </c>
      <c r="BD1812" t="s">
        <v>1811</v>
      </c>
      <c r="BF1812" t="s">
        <v>1811</v>
      </c>
      <c r="BH1812" t="s">
        <v>1811</v>
      </c>
      <c r="BJ1812" t="s">
        <v>1811</v>
      </c>
      <c r="BL1812" t="s">
        <v>1811</v>
      </c>
      <c r="BN1812" t="s">
        <v>1811</v>
      </c>
      <c r="BP1812" t="s">
        <v>1811</v>
      </c>
      <c r="BR1812" t="s">
        <v>1811</v>
      </c>
      <c r="BT1812" t="s">
        <v>1811</v>
      </c>
      <c r="BV1812" t="s">
        <v>1811</v>
      </c>
      <c r="BX1812" t="s">
        <v>1811</v>
      </c>
      <c r="BZ1812" t="s">
        <v>1811</v>
      </c>
      <c r="CB1812" t="s">
        <v>1811</v>
      </c>
      <c r="CD1812" t="s">
        <v>1811</v>
      </c>
      <c r="CF1812" t="s">
        <v>1811</v>
      </c>
      <c r="CH1812" t="s">
        <v>1811</v>
      </c>
      <c r="CJ1812" t="s">
        <v>1811</v>
      </c>
      <c r="CL1812" t="s">
        <v>1811</v>
      </c>
      <c r="CN1812" t="s">
        <v>1811</v>
      </c>
      <c r="CP1812" t="s">
        <v>1811</v>
      </c>
      <c r="CR1812" t="s">
        <v>1811</v>
      </c>
      <c r="CT1812" t="s">
        <v>1811</v>
      </c>
    </row>
    <row r="1813" spans="10:98" hidden="1" x14ac:dyDescent="0.25">
      <c r="J1813" t="s">
        <v>1812</v>
      </c>
      <c r="L1813" t="s">
        <v>1812</v>
      </c>
      <c r="N1813" t="s">
        <v>1812</v>
      </c>
      <c r="P1813" t="s">
        <v>1812</v>
      </c>
      <c r="R1813" t="s">
        <v>1812</v>
      </c>
      <c r="T1813" t="s">
        <v>1812</v>
      </c>
      <c r="V1813" t="s">
        <v>1812</v>
      </c>
      <c r="X1813" t="s">
        <v>1812</v>
      </c>
      <c r="Z1813" t="s">
        <v>1812</v>
      </c>
      <c r="AB1813" t="s">
        <v>1812</v>
      </c>
      <c r="AD1813" t="s">
        <v>1812</v>
      </c>
      <c r="AF1813" t="s">
        <v>1812</v>
      </c>
      <c r="AH1813" t="s">
        <v>1812</v>
      </c>
      <c r="AJ1813" t="s">
        <v>1812</v>
      </c>
      <c r="AL1813" t="s">
        <v>1812</v>
      </c>
      <c r="AN1813" t="s">
        <v>1812</v>
      </c>
      <c r="AP1813" t="s">
        <v>1812</v>
      </c>
      <c r="AR1813" t="s">
        <v>1812</v>
      </c>
      <c r="AT1813" t="s">
        <v>1812</v>
      </c>
      <c r="AV1813" t="s">
        <v>1812</v>
      </c>
      <c r="AX1813" t="s">
        <v>1812</v>
      </c>
      <c r="AZ1813" t="s">
        <v>1812</v>
      </c>
      <c r="BB1813" t="s">
        <v>1812</v>
      </c>
      <c r="BD1813" t="s">
        <v>1812</v>
      </c>
      <c r="BF1813" t="s">
        <v>1812</v>
      </c>
      <c r="BH1813" t="s">
        <v>1812</v>
      </c>
      <c r="BJ1813" t="s">
        <v>1812</v>
      </c>
      <c r="BL1813" t="s">
        <v>1812</v>
      </c>
      <c r="BN1813" t="s">
        <v>1812</v>
      </c>
      <c r="BP1813" t="s">
        <v>1812</v>
      </c>
      <c r="BR1813" t="s">
        <v>1812</v>
      </c>
      <c r="BT1813" t="s">
        <v>1812</v>
      </c>
      <c r="BV1813" t="s">
        <v>1812</v>
      </c>
      <c r="BX1813" t="s">
        <v>1812</v>
      </c>
      <c r="BZ1813" t="s">
        <v>1812</v>
      </c>
      <c r="CB1813" t="s">
        <v>1812</v>
      </c>
      <c r="CD1813" t="s">
        <v>1812</v>
      </c>
      <c r="CF1813" t="s">
        <v>1812</v>
      </c>
      <c r="CH1813" t="s">
        <v>1812</v>
      </c>
      <c r="CJ1813" t="s">
        <v>1812</v>
      </c>
      <c r="CL1813" t="s">
        <v>1812</v>
      </c>
      <c r="CN1813" t="s">
        <v>1812</v>
      </c>
      <c r="CP1813" t="s">
        <v>1812</v>
      </c>
      <c r="CR1813" t="s">
        <v>1812</v>
      </c>
      <c r="CT1813" t="s">
        <v>1812</v>
      </c>
    </row>
    <row r="1814" spans="10:98" hidden="1" x14ac:dyDescent="0.25">
      <c r="J1814" t="s">
        <v>1813</v>
      </c>
      <c r="L1814" t="s">
        <v>1813</v>
      </c>
      <c r="N1814" t="s">
        <v>1813</v>
      </c>
      <c r="P1814" t="s">
        <v>1813</v>
      </c>
      <c r="R1814" t="s">
        <v>1813</v>
      </c>
      <c r="T1814" t="s">
        <v>1813</v>
      </c>
      <c r="V1814" t="s">
        <v>1813</v>
      </c>
      <c r="X1814" t="s">
        <v>1813</v>
      </c>
      <c r="Z1814" t="s">
        <v>1813</v>
      </c>
      <c r="AB1814" t="s">
        <v>1813</v>
      </c>
      <c r="AD1814" t="s">
        <v>1813</v>
      </c>
      <c r="AF1814" t="s">
        <v>1813</v>
      </c>
      <c r="AH1814" t="s">
        <v>1813</v>
      </c>
      <c r="AJ1814" t="s">
        <v>1813</v>
      </c>
      <c r="AL1814" t="s">
        <v>1813</v>
      </c>
      <c r="AN1814" t="s">
        <v>1813</v>
      </c>
      <c r="AP1814" t="s">
        <v>1813</v>
      </c>
      <c r="AR1814" t="s">
        <v>1813</v>
      </c>
      <c r="AT1814" t="s">
        <v>1813</v>
      </c>
      <c r="AV1814" t="s">
        <v>1813</v>
      </c>
      <c r="AX1814" t="s">
        <v>1813</v>
      </c>
      <c r="AZ1814" t="s">
        <v>1813</v>
      </c>
      <c r="BB1814" t="s">
        <v>1813</v>
      </c>
      <c r="BD1814" t="s">
        <v>1813</v>
      </c>
      <c r="BF1814" t="s">
        <v>1813</v>
      </c>
      <c r="BH1814" t="s">
        <v>1813</v>
      </c>
      <c r="BJ1814" t="s">
        <v>1813</v>
      </c>
      <c r="BL1814" t="s">
        <v>1813</v>
      </c>
      <c r="BN1814" t="s">
        <v>1813</v>
      </c>
      <c r="BP1814" t="s">
        <v>1813</v>
      </c>
      <c r="BR1814" t="s">
        <v>1813</v>
      </c>
      <c r="BT1814" t="s">
        <v>1813</v>
      </c>
      <c r="BV1814" t="s">
        <v>1813</v>
      </c>
      <c r="BX1814" t="s">
        <v>1813</v>
      </c>
      <c r="BZ1814" t="s">
        <v>1813</v>
      </c>
      <c r="CB1814" t="s">
        <v>1813</v>
      </c>
      <c r="CD1814" t="s">
        <v>1813</v>
      </c>
      <c r="CF1814" t="s">
        <v>1813</v>
      </c>
      <c r="CH1814" t="s">
        <v>1813</v>
      </c>
      <c r="CJ1814" t="s">
        <v>1813</v>
      </c>
      <c r="CL1814" t="s">
        <v>1813</v>
      </c>
      <c r="CN1814" t="s">
        <v>1813</v>
      </c>
      <c r="CP1814" t="s">
        <v>1813</v>
      </c>
      <c r="CR1814" t="s">
        <v>1813</v>
      </c>
      <c r="CT1814" t="s">
        <v>1813</v>
      </c>
    </row>
    <row r="1815" spans="10:98" hidden="1" x14ac:dyDescent="0.25">
      <c r="J1815" t="s">
        <v>1814</v>
      </c>
      <c r="L1815" t="s">
        <v>1814</v>
      </c>
      <c r="N1815" t="s">
        <v>1814</v>
      </c>
      <c r="P1815" t="s">
        <v>1814</v>
      </c>
      <c r="R1815" t="s">
        <v>1814</v>
      </c>
      <c r="T1815" t="s">
        <v>1814</v>
      </c>
      <c r="V1815" t="s">
        <v>1814</v>
      </c>
      <c r="X1815" t="s">
        <v>1814</v>
      </c>
      <c r="Z1815" t="s">
        <v>1814</v>
      </c>
      <c r="AB1815" t="s">
        <v>1814</v>
      </c>
      <c r="AD1815" t="s">
        <v>1814</v>
      </c>
      <c r="AF1815" t="s">
        <v>1814</v>
      </c>
      <c r="AH1815" t="s">
        <v>1814</v>
      </c>
      <c r="AJ1815" t="s">
        <v>1814</v>
      </c>
      <c r="AL1815" t="s">
        <v>1814</v>
      </c>
      <c r="AN1815" t="s">
        <v>1814</v>
      </c>
      <c r="AP1815" t="s">
        <v>1814</v>
      </c>
      <c r="AR1815" t="s">
        <v>1814</v>
      </c>
      <c r="AT1815" t="s">
        <v>1814</v>
      </c>
      <c r="AV1815" t="s">
        <v>1814</v>
      </c>
      <c r="AX1815" t="s">
        <v>1814</v>
      </c>
      <c r="AZ1815" t="s">
        <v>1814</v>
      </c>
      <c r="BB1815" t="s">
        <v>1814</v>
      </c>
      <c r="BD1815" t="s">
        <v>1814</v>
      </c>
      <c r="BF1815" t="s">
        <v>1814</v>
      </c>
      <c r="BH1815" t="s">
        <v>1814</v>
      </c>
      <c r="BJ1815" t="s">
        <v>1814</v>
      </c>
      <c r="BL1815" t="s">
        <v>1814</v>
      </c>
      <c r="BN1815" t="s">
        <v>1814</v>
      </c>
      <c r="BP1815" t="s">
        <v>1814</v>
      </c>
      <c r="BR1815" t="s">
        <v>1814</v>
      </c>
      <c r="BT1815" t="s">
        <v>1814</v>
      </c>
      <c r="BV1815" t="s">
        <v>1814</v>
      </c>
      <c r="BX1815" t="s">
        <v>1814</v>
      </c>
      <c r="BZ1815" t="s">
        <v>1814</v>
      </c>
      <c r="CB1815" t="s">
        <v>1814</v>
      </c>
      <c r="CD1815" t="s">
        <v>1814</v>
      </c>
      <c r="CF1815" t="s">
        <v>1814</v>
      </c>
      <c r="CH1815" t="s">
        <v>1814</v>
      </c>
      <c r="CJ1815" t="s">
        <v>1814</v>
      </c>
      <c r="CL1815" t="s">
        <v>1814</v>
      </c>
      <c r="CN1815" t="s">
        <v>1814</v>
      </c>
      <c r="CP1815" t="s">
        <v>1814</v>
      </c>
      <c r="CR1815" t="s">
        <v>1814</v>
      </c>
      <c r="CT1815" t="s">
        <v>1814</v>
      </c>
    </row>
    <row r="1816" spans="10:98" hidden="1" x14ac:dyDescent="0.25">
      <c r="J1816" t="s">
        <v>1815</v>
      </c>
      <c r="L1816" t="s">
        <v>1815</v>
      </c>
      <c r="N1816" t="s">
        <v>1815</v>
      </c>
      <c r="P1816" t="s">
        <v>1815</v>
      </c>
      <c r="R1816" t="s">
        <v>1815</v>
      </c>
      <c r="T1816" t="s">
        <v>1815</v>
      </c>
      <c r="V1816" t="s">
        <v>1815</v>
      </c>
      <c r="X1816" t="s">
        <v>1815</v>
      </c>
      <c r="Z1816" t="s">
        <v>1815</v>
      </c>
      <c r="AB1816" t="s">
        <v>1815</v>
      </c>
      <c r="AD1816" t="s">
        <v>1815</v>
      </c>
      <c r="AF1816" t="s">
        <v>1815</v>
      </c>
      <c r="AH1816" t="s">
        <v>1815</v>
      </c>
      <c r="AJ1816" t="s">
        <v>1815</v>
      </c>
      <c r="AL1816" t="s">
        <v>1815</v>
      </c>
      <c r="AN1816" t="s">
        <v>1815</v>
      </c>
      <c r="AP1816" t="s">
        <v>1815</v>
      </c>
      <c r="AR1816" t="s">
        <v>1815</v>
      </c>
      <c r="AT1816" t="s">
        <v>1815</v>
      </c>
      <c r="AV1816" t="s">
        <v>1815</v>
      </c>
      <c r="AX1816" t="s">
        <v>1815</v>
      </c>
      <c r="AZ1816" t="s">
        <v>1815</v>
      </c>
      <c r="BB1816" t="s">
        <v>1815</v>
      </c>
      <c r="BD1816" t="s">
        <v>1815</v>
      </c>
      <c r="BF1816" t="s">
        <v>1815</v>
      </c>
      <c r="BH1816" t="s">
        <v>1815</v>
      </c>
      <c r="BJ1816" t="s">
        <v>1815</v>
      </c>
      <c r="BL1816" t="s">
        <v>1815</v>
      </c>
      <c r="BN1816" t="s">
        <v>1815</v>
      </c>
      <c r="BP1816" t="s">
        <v>1815</v>
      </c>
      <c r="BR1816" t="s">
        <v>1815</v>
      </c>
      <c r="BT1816" t="s">
        <v>1815</v>
      </c>
      <c r="BV1816" t="s">
        <v>1815</v>
      </c>
      <c r="BX1816" t="s">
        <v>1815</v>
      </c>
      <c r="BZ1816" t="s">
        <v>1815</v>
      </c>
      <c r="CB1816" t="s">
        <v>1815</v>
      </c>
      <c r="CD1816" t="s">
        <v>1815</v>
      </c>
      <c r="CF1816" t="s">
        <v>1815</v>
      </c>
      <c r="CH1816" t="s">
        <v>1815</v>
      </c>
      <c r="CJ1816" t="s">
        <v>1815</v>
      </c>
      <c r="CL1816" t="s">
        <v>1815</v>
      </c>
      <c r="CN1816" t="s">
        <v>1815</v>
      </c>
      <c r="CP1816" t="s">
        <v>1815</v>
      </c>
      <c r="CR1816" t="s">
        <v>1815</v>
      </c>
      <c r="CT1816" t="s">
        <v>1815</v>
      </c>
    </row>
    <row r="1817" spans="10:98" hidden="1" x14ac:dyDescent="0.25">
      <c r="J1817" t="s">
        <v>1816</v>
      </c>
      <c r="L1817" t="s">
        <v>1816</v>
      </c>
      <c r="N1817" t="s">
        <v>1816</v>
      </c>
      <c r="P1817" t="s">
        <v>1816</v>
      </c>
      <c r="R1817" t="s">
        <v>1816</v>
      </c>
      <c r="T1817" t="s">
        <v>1816</v>
      </c>
      <c r="V1817" t="s">
        <v>1816</v>
      </c>
      <c r="X1817" t="s">
        <v>1816</v>
      </c>
      <c r="Z1817" t="s">
        <v>1816</v>
      </c>
      <c r="AB1817" t="s">
        <v>1816</v>
      </c>
      <c r="AD1817" t="s">
        <v>1816</v>
      </c>
      <c r="AF1817" t="s">
        <v>1816</v>
      </c>
      <c r="AH1817" t="s">
        <v>1816</v>
      </c>
      <c r="AJ1817" t="s">
        <v>1816</v>
      </c>
      <c r="AL1817" t="s">
        <v>1816</v>
      </c>
      <c r="AN1817" t="s">
        <v>1816</v>
      </c>
      <c r="AP1817" t="s">
        <v>1816</v>
      </c>
      <c r="AR1817" t="s">
        <v>1816</v>
      </c>
      <c r="AT1817" t="s">
        <v>1816</v>
      </c>
      <c r="AV1817" t="s">
        <v>1816</v>
      </c>
      <c r="AX1817" t="s">
        <v>1816</v>
      </c>
      <c r="AZ1817" t="s">
        <v>1816</v>
      </c>
      <c r="BB1817" t="s">
        <v>1816</v>
      </c>
      <c r="BD1817" t="s">
        <v>1816</v>
      </c>
      <c r="BF1817" t="s">
        <v>1816</v>
      </c>
      <c r="BH1817" t="s">
        <v>1816</v>
      </c>
      <c r="BJ1817" t="s">
        <v>1816</v>
      </c>
      <c r="BL1817" t="s">
        <v>1816</v>
      </c>
      <c r="BN1817" t="s">
        <v>1816</v>
      </c>
      <c r="BP1817" t="s">
        <v>1816</v>
      </c>
      <c r="BR1817" t="s">
        <v>1816</v>
      </c>
      <c r="BT1817" t="s">
        <v>1816</v>
      </c>
      <c r="BV1817" t="s">
        <v>1816</v>
      </c>
      <c r="BX1817" t="s">
        <v>1816</v>
      </c>
      <c r="BZ1817" t="s">
        <v>1816</v>
      </c>
      <c r="CB1817" t="s">
        <v>1816</v>
      </c>
      <c r="CD1817" t="s">
        <v>1816</v>
      </c>
      <c r="CF1817" t="s">
        <v>1816</v>
      </c>
      <c r="CH1817" t="s">
        <v>1816</v>
      </c>
      <c r="CJ1817" t="s">
        <v>1816</v>
      </c>
      <c r="CL1817" t="s">
        <v>1816</v>
      </c>
      <c r="CN1817" t="s">
        <v>1816</v>
      </c>
      <c r="CP1817" t="s">
        <v>1816</v>
      </c>
      <c r="CR1817" t="s">
        <v>1816</v>
      </c>
      <c r="CT1817" t="s">
        <v>1816</v>
      </c>
    </row>
    <row r="1818" spans="10:98" hidden="1" x14ac:dyDescent="0.25">
      <c r="J1818" t="s">
        <v>1817</v>
      </c>
      <c r="L1818" t="s">
        <v>1817</v>
      </c>
      <c r="N1818" t="s">
        <v>1817</v>
      </c>
      <c r="P1818" t="s">
        <v>1817</v>
      </c>
      <c r="R1818" t="s">
        <v>1817</v>
      </c>
      <c r="T1818" t="s">
        <v>1817</v>
      </c>
      <c r="V1818" t="s">
        <v>1817</v>
      </c>
      <c r="X1818" t="s">
        <v>1817</v>
      </c>
      <c r="Z1818" t="s">
        <v>1817</v>
      </c>
      <c r="AB1818" t="s">
        <v>1817</v>
      </c>
      <c r="AD1818" t="s">
        <v>1817</v>
      </c>
      <c r="AF1818" t="s">
        <v>1817</v>
      </c>
      <c r="AH1818" t="s">
        <v>1817</v>
      </c>
      <c r="AJ1818" t="s">
        <v>1817</v>
      </c>
      <c r="AL1818" t="s">
        <v>1817</v>
      </c>
      <c r="AN1818" t="s">
        <v>1817</v>
      </c>
      <c r="AP1818" t="s">
        <v>1817</v>
      </c>
      <c r="AR1818" t="s">
        <v>1817</v>
      </c>
      <c r="AT1818" t="s">
        <v>1817</v>
      </c>
      <c r="AV1818" t="s">
        <v>1817</v>
      </c>
      <c r="AX1818" t="s">
        <v>1817</v>
      </c>
      <c r="AZ1818" t="s">
        <v>1817</v>
      </c>
      <c r="BB1818" t="s">
        <v>1817</v>
      </c>
      <c r="BD1818" t="s">
        <v>1817</v>
      </c>
      <c r="BF1818" t="s">
        <v>1817</v>
      </c>
      <c r="BH1818" t="s">
        <v>1817</v>
      </c>
      <c r="BJ1818" t="s">
        <v>1817</v>
      </c>
      <c r="BL1818" t="s">
        <v>1817</v>
      </c>
      <c r="BN1818" t="s">
        <v>1817</v>
      </c>
      <c r="BP1818" t="s">
        <v>1817</v>
      </c>
      <c r="BR1818" t="s">
        <v>1817</v>
      </c>
      <c r="BT1818" t="s">
        <v>1817</v>
      </c>
      <c r="BV1818" t="s">
        <v>1817</v>
      </c>
      <c r="BX1818" t="s">
        <v>1817</v>
      </c>
      <c r="BZ1818" t="s">
        <v>1817</v>
      </c>
      <c r="CB1818" t="s">
        <v>1817</v>
      </c>
      <c r="CD1818" t="s">
        <v>1817</v>
      </c>
      <c r="CF1818" t="s">
        <v>1817</v>
      </c>
      <c r="CH1818" t="s">
        <v>1817</v>
      </c>
      <c r="CJ1818" t="s">
        <v>1817</v>
      </c>
      <c r="CL1818" t="s">
        <v>1817</v>
      </c>
      <c r="CN1818" t="s">
        <v>1817</v>
      </c>
      <c r="CP1818" t="s">
        <v>1817</v>
      </c>
      <c r="CR1818" t="s">
        <v>1817</v>
      </c>
      <c r="CT1818" t="s">
        <v>1817</v>
      </c>
    </row>
    <row r="1819" spans="10:98" hidden="1" x14ac:dyDescent="0.25">
      <c r="J1819" t="s">
        <v>1818</v>
      </c>
      <c r="L1819" t="s">
        <v>1818</v>
      </c>
      <c r="N1819" t="s">
        <v>1818</v>
      </c>
      <c r="P1819" t="s">
        <v>1818</v>
      </c>
      <c r="R1819" t="s">
        <v>1818</v>
      </c>
      <c r="T1819" t="s">
        <v>1818</v>
      </c>
      <c r="V1819" t="s">
        <v>1818</v>
      </c>
      <c r="X1819" t="s">
        <v>1818</v>
      </c>
      <c r="Z1819" t="s">
        <v>1818</v>
      </c>
      <c r="AB1819" t="s">
        <v>1818</v>
      </c>
      <c r="AD1819" t="s">
        <v>1818</v>
      </c>
      <c r="AF1819" t="s">
        <v>1818</v>
      </c>
      <c r="AH1819" t="s">
        <v>1818</v>
      </c>
      <c r="AJ1819" t="s">
        <v>1818</v>
      </c>
      <c r="AL1819" t="s">
        <v>1818</v>
      </c>
      <c r="AN1819" t="s">
        <v>1818</v>
      </c>
      <c r="AP1819" t="s">
        <v>1818</v>
      </c>
      <c r="AR1819" t="s">
        <v>1818</v>
      </c>
      <c r="AT1819" t="s">
        <v>1818</v>
      </c>
      <c r="AV1819" t="s">
        <v>1818</v>
      </c>
      <c r="AX1819" t="s">
        <v>1818</v>
      </c>
      <c r="AZ1819" t="s">
        <v>1818</v>
      </c>
      <c r="BB1819" t="s">
        <v>1818</v>
      </c>
      <c r="BD1819" t="s">
        <v>1818</v>
      </c>
      <c r="BF1819" t="s">
        <v>1818</v>
      </c>
      <c r="BH1819" t="s">
        <v>1818</v>
      </c>
      <c r="BJ1819" t="s">
        <v>1818</v>
      </c>
      <c r="BL1819" t="s">
        <v>1818</v>
      </c>
      <c r="BN1819" t="s">
        <v>1818</v>
      </c>
      <c r="BP1819" t="s">
        <v>1818</v>
      </c>
      <c r="BR1819" t="s">
        <v>1818</v>
      </c>
      <c r="BT1819" t="s">
        <v>1818</v>
      </c>
      <c r="BV1819" t="s">
        <v>1818</v>
      </c>
      <c r="BX1819" t="s">
        <v>1818</v>
      </c>
      <c r="BZ1819" t="s">
        <v>1818</v>
      </c>
      <c r="CB1819" t="s">
        <v>1818</v>
      </c>
      <c r="CD1819" t="s">
        <v>1818</v>
      </c>
      <c r="CF1819" t="s">
        <v>1818</v>
      </c>
      <c r="CH1819" t="s">
        <v>1818</v>
      </c>
      <c r="CJ1819" t="s">
        <v>1818</v>
      </c>
      <c r="CL1819" t="s">
        <v>1818</v>
      </c>
      <c r="CN1819" t="s">
        <v>1818</v>
      </c>
      <c r="CP1819" t="s">
        <v>1818</v>
      </c>
      <c r="CR1819" t="s">
        <v>1818</v>
      </c>
      <c r="CT1819" t="s">
        <v>1818</v>
      </c>
    </row>
    <row r="1820" spans="10:98" hidden="1" x14ac:dyDescent="0.25">
      <c r="J1820" t="s">
        <v>1819</v>
      </c>
      <c r="L1820" t="s">
        <v>1819</v>
      </c>
      <c r="N1820" t="s">
        <v>1819</v>
      </c>
      <c r="P1820" t="s">
        <v>1819</v>
      </c>
      <c r="R1820" t="s">
        <v>1819</v>
      </c>
      <c r="T1820" t="s">
        <v>1819</v>
      </c>
      <c r="V1820" t="s">
        <v>1819</v>
      </c>
      <c r="X1820" t="s">
        <v>1819</v>
      </c>
      <c r="Z1820" t="s">
        <v>1819</v>
      </c>
      <c r="AB1820" t="s">
        <v>1819</v>
      </c>
      <c r="AD1820" t="s">
        <v>1819</v>
      </c>
      <c r="AF1820" t="s">
        <v>1819</v>
      </c>
      <c r="AH1820" t="s">
        <v>1819</v>
      </c>
      <c r="AJ1820" t="s">
        <v>1819</v>
      </c>
      <c r="AL1820" t="s">
        <v>1819</v>
      </c>
      <c r="AN1820" t="s">
        <v>1819</v>
      </c>
      <c r="AP1820" t="s">
        <v>1819</v>
      </c>
      <c r="AR1820" t="s">
        <v>1819</v>
      </c>
      <c r="AT1820" t="s">
        <v>1819</v>
      </c>
      <c r="AV1820" t="s">
        <v>1819</v>
      </c>
      <c r="AX1820" t="s">
        <v>1819</v>
      </c>
      <c r="AZ1820" t="s">
        <v>1819</v>
      </c>
      <c r="BB1820" t="s">
        <v>1819</v>
      </c>
      <c r="BD1820" t="s">
        <v>1819</v>
      </c>
      <c r="BF1820" t="s">
        <v>1819</v>
      </c>
      <c r="BH1820" t="s">
        <v>1819</v>
      </c>
      <c r="BJ1820" t="s">
        <v>1819</v>
      </c>
      <c r="BL1820" t="s">
        <v>1819</v>
      </c>
      <c r="BN1820" t="s">
        <v>1819</v>
      </c>
      <c r="BP1820" t="s">
        <v>1819</v>
      </c>
      <c r="BR1820" t="s">
        <v>1819</v>
      </c>
      <c r="BT1820" t="s">
        <v>1819</v>
      </c>
      <c r="BV1820" t="s">
        <v>1819</v>
      </c>
      <c r="BX1820" t="s">
        <v>1819</v>
      </c>
      <c r="BZ1820" t="s">
        <v>1819</v>
      </c>
      <c r="CB1820" t="s">
        <v>1819</v>
      </c>
      <c r="CD1820" t="s">
        <v>1819</v>
      </c>
      <c r="CF1820" t="s">
        <v>1819</v>
      </c>
      <c r="CH1820" t="s">
        <v>1819</v>
      </c>
      <c r="CJ1820" t="s">
        <v>1819</v>
      </c>
      <c r="CL1820" t="s">
        <v>1819</v>
      </c>
      <c r="CN1820" t="s">
        <v>1819</v>
      </c>
      <c r="CP1820" t="s">
        <v>1819</v>
      </c>
      <c r="CR1820" t="s">
        <v>1819</v>
      </c>
      <c r="CT1820" t="s">
        <v>1819</v>
      </c>
    </row>
    <row r="1821" spans="10:98" hidden="1" x14ac:dyDescent="0.25">
      <c r="J1821" t="s">
        <v>1820</v>
      </c>
      <c r="L1821" t="s">
        <v>1820</v>
      </c>
      <c r="N1821" t="s">
        <v>1820</v>
      </c>
      <c r="P1821" t="s">
        <v>1820</v>
      </c>
      <c r="R1821" t="s">
        <v>1820</v>
      </c>
      <c r="T1821" t="s">
        <v>1820</v>
      </c>
      <c r="V1821" t="s">
        <v>1820</v>
      </c>
      <c r="X1821" t="s">
        <v>1820</v>
      </c>
      <c r="Z1821" t="s">
        <v>1820</v>
      </c>
      <c r="AB1821" t="s">
        <v>1820</v>
      </c>
      <c r="AD1821" t="s">
        <v>1820</v>
      </c>
      <c r="AF1821" t="s">
        <v>1820</v>
      </c>
      <c r="AH1821" t="s">
        <v>1820</v>
      </c>
      <c r="AJ1821" t="s">
        <v>1820</v>
      </c>
      <c r="AL1821" t="s">
        <v>1820</v>
      </c>
      <c r="AN1821" t="s">
        <v>1820</v>
      </c>
      <c r="AP1821" t="s">
        <v>1820</v>
      </c>
      <c r="AR1821" t="s">
        <v>1820</v>
      </c>
      <c r="AT1821" t="s">
        <v>1820</v>
      </c>
      <c r="AV1821" t="s">
        <v>1820</v>
      </c>
      <c r="AX1821" t="s">
        <v>1820</v>
      </c>
      <c r="AZ1821" t="s">
        <v>1820</v>
      </c>
      <c r="BB1821" t="s">
        <v>1820</v>
      </c>
      <c r="BD1821" t="s">
        <v>1820</v>
      </c>
      <c r="BF1821" t="s">
        <v>1820</v>
      </c>
      <c r="BH1821" t="s">
        <v>1820</v>
      </c>
      <c r="BJ1821" t="s">
        <v>1820</v>
      </c>
      <c r="BL1821" t="s">
        <v>1820</v>
      </c>
      <c r="BN1821" t="s">
        <v>1820</v>
      </c>
      <c r="BP1821" t="s">
        <v>1820</v>
      </c>
      <c r="BR1821" t="s">
        <v>1820</v>
      </c>
      <c r="BT1821" t="s">
        <v>1820</v>
      </c>
      <c r="BV1821" t="s">
        <v>1820</v>
      </c>
      <c r="BX1821" t="s">
        <v>1820</v>
      </c>
      <c r="BZ1821" t="s">
        <v>1820</v>
      </c>
      <c r="CB1821" t="s">
        <v>1820</v>
      </c>
      <c r="CD1821" t="s">
        <v>1820</v>
      </c>
      <c r="CF1821" t="s">
        <v>1820</v>
      </c>
      <c r="CH1821" t="s">
        <v>1820</v>
      </c>
      <c r="CJ1821" t="s">
        <v>1820</v>
      </c>
      <c r="CL1821" t="s">
        <v>1820</v>
      </c>
      <c r="CN1821" t="s">
        <v>1820</v>
      </c>
      <c r="CP1821" t="s">
        <v>1820</v>
      </c>
      <c r="CR1821" t="s">
        <v>1820</v>
      </c>
      <c r="CT1821" t="s">
        <v>1820</v>
      </c>
    </row>
    <row r="1822" spans="10:98" hidden="1" x14ac:dyDescent="0.25">
      <c r="J1822" t="s">
        <v>1821</v>
      </c>
      <c r="L1822" t="s">
        <v>1821</v>
      </c>
      <c r="N1822" t="s">
        <v>1821</v>
      </c>
      <c r="P1822" t="s">
        <v>1821</v>
      </c>
      <c r="R1822" t="s">
        <v>1821</v>
      </c>
      <c r="T1822" t="s">
        <v>1821</v>
      </c>
      <c r="V1822" t="s">
        <v>1821</v>
      </c>
      <c r="X1822" t="s">
        <v>1821</v>
      </c>
      <c r="Z1822" t="s">
        <v>1821</v>
      </c>
      <c r="AB1822" t="s">
        <v>1821</v>
      </c>
      <c r="AD1822" t="s">
        <v>1821</v>
      </c>
      <c r="AF1822" t="s">
        <v>1821</v>
      </c>
      <c r="AH1822" t="s">
        <v>1821</v>
      </c>
      <c r="AJ1822" t="s">
        <v>1821</v>
      </c>
      <c r="AL1822" t="s">
        <v>1821</v>
      </c>
      <c r="AN1822" t="s">
        <v>1821</v>
      </c>
      <c r="AP1822" t="s">
        <v>1821</v>
      </c>
      <c r="AR1822" t="s">
        <v>1821</v>
      </c>
      <c r="AT1822" t="s">
        <v>1821</v>
      </c>
      <c r="AV1822" t="s">
        <v>1821</v>
      </c>
      <c r="AX1822" t="s">
        <v>1821</v>
      </c>
      <c r="AZ1822" t="s">
        <v>1821</v>
      </c>
      <c r="BB1822" t="s">
        <v>1821</v>
      </c>
      <c r="BD1822" t="s">
        <v>1821</v>
      </c>
      <c r="BF1822" t="s">
        <v>1821</v>
      </c>
      <c r="BH1822" t="s">
        <v>1821</v>
      </c>
      <c r="BJ1822" t="s">
        <v>1821</v>
      </c>
      <c r="BL1822" t="s">
        <v>1821</v>
      </c>
      <c r="BN1822" t="s">
        <v>1821</v>
      </c>
      <c r="BP1822" t="s">
        <v>1821</v>
      </c>
      <c r="BR1822" t="s">
        <v>1821</v>
      </c>
      <c r="BT1822" t="s">
        <v>1821</v>
      </c>
      <c r="BV1822" t="s">
        <v>1821</v>
      </c>
      <c r="BX1822" t="s">
        <v>1821</v>
      </c>
      <c r="BZ1822" t="s">
        <v>1821</v>
      </c>
      <c r="CB1822" t="s">
        <v>1821</v>
      </c>
      <c r="CD1822" t="s">
        <v>1821</v>
      </c>
      <c r="CF1822" t="s">
        <v>1821</v>
      </c>
      <c r="CH1822" t="s">
        <v>1821</v>
      </c>
      <c r="CJ1822" t="s">
        <v>1821</v>
      </c>
      <c r="CL1822" t="s">
        <v>1821</v>
      </c>
      <c r="CN1822" t="s">
        <v>1821</v>
      </c>
      <c r="CP1822" t="s">
        <v>1821</v>
      </c>
      <c r="CR1822" t="s">
        <v>1821</v>
      </c>
      <c r="CT1822" t="s">
        <v>1821</v>
      </c>
    </row>
    <row r="1823" spans="10:98" hidden="1" x14ac:dyDescent="0.25">
      <c r="J1823" t="s">
        <v>1822</v>
      </c>
      <c r="L1823" t="s">
        <v>1822</v>
      </c>
      <c r="N1823" t="s">
        <v>1822</v>
      </c>
      <c r="P1823" t="s">
        <v>1822</v>
      </c>
      <c r="R1823" t="s">
        <v>1822</v>
      </c>
      <c r="T1823" t="s">
        <v>1822</v>
      </c>
      <c r="V1823" t="s">
        <v>1822</v>
      </c>
      <c r="X1823" t="s">
        <v>1822</v>
      </c>
      <c r="Z1823" t="s">
        <v>1822</v>
      </c>
      <c r="AB1823" t="s">
        <v>1822</v>
      </c>
      <c r="AD1823" t="s">
        <v>1822</v>
      </c>
      <c r="AF1823" t="s">
        <v>1822</v>
      </c>
      <c r="AH1823" t="s">
        <v>1822</v>
      </c>
      <c r="AJ1823" t="s">
        <v>1822</v>
      </c>
      <c r="AL1823" t="s">
        <v>1822</v>
      </c>
      <c r="AN1823" t="s">
        <v>1822</v>
      </c>
      <c r="AP1823" t="s">
        <v>1822</v>
      </c>
      <c r="AR1823" t="s">
        <v>1822</v>
      </c>
      <c r="AT1823" t="s">
        <v>1822</v>
      </c>
      <c r="AV1823" t="s">
        <v>1822</v>
      </c>
      <c r="AX1823" t="s">
        <v>1822</v>
      </c>
      <c r="AZ1823" t="s">
        <v>1822</v>
      </c>
      <c r="BB1823" t="s">
        <v>1822</v>
      </c>
      <c r="BD1823" t="s">
        <v>1822</v>
      </c>
      <c r="BF1823" t="s">
        <v>1822</v>
      </c>
      <c r="BH1823" t="s">
        <v>1822</v>
      </c>
      <c r="BJ1823" t="s">
        <v>1822</v>
      </c>
      <c r="BL1823" t="s">
        <v>1822</v>
      </c>
      <c r="BN1823" t="s">
        <v>1822</v>
      </c>
      <c r="BP1823" t="s">
        <v>1822</v>
      </c>
      <c r="BR1823" t="s">
        <v>1822</v>
      </c>
      <c r="BT1823" t="s">
        <v>1822</v>
      </c>
      <c r="BV1823" t="s">
        <v>1822</v>
      </c>
      <c r="BX1823" t="s">
        <v>1822</v>
      </c>
      <c r="BZ1823" t="s">
        <v>1822</v>
      </c>
      <c r="CB1823" t="s">
        <v>1822</v>
      </c>
      <c r="CD1823" t="s">
        <v>1822</v>
      </c>
      <c r="CF1823" t="s">
        <v>1822</v>
      </c>
      <c r="CH1823" t="s">
        <v>1822</v>
      </c>
      <c r="CJ1823" t="s">
        <v>1822</v>
      </c>
      <c r="CL1823" t="s">
        <v>1822</v>
      </c>
      <c r="CN1823" t="s">
        <v>1822</v>
      </c>
      <c r="CP1823" t="s">
        <v>1822</v>
      </c>
      <c r="CR1823" t="s">
        <v>1822</v>
      </c>
      <c r="CT1823" t="s">
        <v>1822</v>
      </c>
    </row>
    <row r="1824" spans="10:98" hidden="1" x14ac:dyDescent="0.25">
      <c r="J1824" t="s">
        <v>1823</v>
      </c>
      <c r="L1824" t="s">
        <v>1823</v>
      </c>
      <c r="N1824" t="s">
        <v>1823</v>
      </c>
      <c r="P1824" t="s">
        <v>1823</v>
      </c>
      <c r="R1824" t="s">
        <v>1823</v>
      </c>
      <c r="T1824" t="s">
        <v>1823</v>
      </c>
      <c r="V1824" t="s">
        <v>1823</v>
      </c>
      <c r="X1824" t="s">
        <v>1823</v>
      </c>
      <c r="Z1824" t="s">
        <v>1823</v>
      </c>
      <c r="AB1824" t="s">
        <v>1823</v>
      </c>
      <c r="AD1824" t="s">
        <v>1823</v>
      </c>
      <c r="AF1824" t="s">
        <v>1823</v>
      </c>
      <c r="AH1824" t="s">
        <v>1823</v>
      </c>
      <c r="AJ1824" t="s">
        <v>1823</v>
      </c>
      <c r="AL1824" t="s">
        <v>1823</v>
      </c>
      <c r="AN1824" t="s">
        <v>1823</v>
      </c>
      <c r="AP1824" t="s">
        <v>1823</v>
      </c>
      <c r="AR1824" t="s">
        <v>1823</v>
      </c>
      <c r="AT1824" t="s">
        <v>1823</v>
      </c>
      <c r="AV1824" t="s">
        <v>1823</v>
      </c>
      <c r="AX1824" t="s">
        <v>1823</v>
      </c>
      <c r="AZ1824" t="s">
        <v>1823</v>
      </c>
      <c r="BB1824" t="s">
        <v>1823</v>
      </c>
      <c r="BD1824" t="s">
        <v>1823</v>
      </c>
      <c r="BF1824" t="s">
        <v>1823</v>
      </c>
      <c r="BH1824" t="s">
        <v>1823</v>
      </c>
      <c r="BJ1824" t="s">
        <v>1823</v>
      </c>
      <c r="BL1824" t="s">
        <v>1823</v>
      </c>
      <c r="BN1824" t="s">
        <v>1823</v>
      </c>
      <c r="BP1824" t="s">
        <v>1823</v>
      </c>
      <c r="BR1824" t="s">
        <v>1823</v>
      </c>
      <c r="BT1824" t="s">
        <v>1823</v>
      </c>
      <c r="BV1824" t="s">
        <v>1823</v>
      </c>
      <c r="BX1824" t="s">
        <v>1823</v>
      </c>
      <c r="BZ1824" t="s">
        <v>1823</v>
      </c>
      <c r="CB1824" t="s">
        <v>1823</v>
      </c>
      <c r="CD1824" t="s">
        <v>1823</v>
      </c>
      <c r="CF1824" t="s">
        <v>1823</v>
      </c>
      <c r="CH1824" t="s">
        <v>1823</v>
      </c>
      <c r="CJ1824" t="s">
        <v>1823</v>
      </c>
      <c r="CL1824" t="s">
        <v>1823</v>
      </c>
      <c r="CN1824" t="s">
        <v>1823</v>
      </c>
      <c r="CP1824" t="s">
        <v>1823</v>
      </c>
      <c r="CR1824" t="s">
        <v>1823</v>
      </c>
      <c r="CT1824" t="s">
        <v>1823</v>
      </c>
    </row>
    <row r="1825" spans="10:98" hidden="1" x14ac:dyDescent="0.25">
      <c r="J1825" t="s">
        <v>1824</v>
      </c>
      <c r="L1825" t="s">
        <v>1824</v>
      </c>
      <c r="N1825" t="s">
        <v>1824</v>
      </c>
      <c r="P1825" t="s">
        <v>1824</v>
      </c>
      <c r="R1825" t="s">
        <v>1824</v>
      </c>
      <c r="T1825" t="s">
        <v>1824</v>
      </c>
      <c r="V1825" t="s">
        <v>1824</v>
      </c>
      <c r="X1825" t="s">
        <v>1824</v>
      </c>
      <c r="Z1825" t="s">
        <v>1824</v>
      </c>
      <c r="AB1825" t="s">
        <v>1824</v>
      </c>
      <c r="AD1825" t="s">
        <v>1824</v>
      </c>
      <c r="AF1825" t="s">
        <v>1824</v>
      </c>
      <c r="AH1825" t="s">
        <v>1824</v>
      </c>
      <c r="AJ1825" t="s">
        <v>1824</v>
      </c>
      <c r="AL1825" t="s">
        <v>1824</v>
      </c>
      <c r="AN1825" t="s">
        <v>1824</v>
      </c>
      <c r="AP1825" t="s">
        <v>1824</v>
      </c>
      <c r="AR1825" t="s">
        <v>1824</v>
      </c>
      <c r="AT1825" t="s">
        <v>1824</v>
      </c>
      <c r="AV1825" t="s">
        <v>1824</v>
      </c>
      <c r="AX1825" t="s">
        <v>1824</v>
      </c>
      <c r="AZ1825" t="s">
        <v>1824</v>
      </c>
      <c r="BB1825" t="s">
        <v>1824</v>
      </c>
      <c r="BD1825" t="s">
        <v>1824</v>
      </c>
      <c r="BF1825" t="s">
        <v>1824</v>
      </c>
      <c r="BH1825" t="s">
        <v>1824</v>
      </c>
      <c r="BJ1825" t="s">
        <v>1824</v>
      </c>
      <c r="BL1825" t="s">
        <v>1824</v>
      </c>
      <c r="BN1825" t="s">
        <v>1824</v>
      </c>
      <c r="BP1825" t="s">
        <v>1824</v>
      </c>
      <c r="BR1825" t="s">
        <v>1824</v>
      </c>
      <c r="BT1825" t="s">
        <v>1824</v>
      </c>
      <c r="BV1825" t="s">
        <v>1824</v>
      </c>
      <c r="BX1825" t="s">
        <v>1824</v>
      </c>
      <c r="BZ1825" t="s">
        <v>1824</v>
      </c>
      <c r="CB1825" t="s">
        <v>1824</v>
      </c>
      <c r="CD1825" t="s">
        <v>1824</v>
      </c>
      <c r="CF1825" t="s">
        <v>1824</v>
      </c>
      <c r="CH1825" t="s">
        <v>1824</v>
      </c>
      <c r="CJ1825" t="s">
        <v>1824</v>
      </c>
      <c r="CL1825" t="s">
        <v>1824</v>
      </c>
      <c r="CN1825" t="s">
        <v>1824</v>
      </c>
      <c r="CP1825" t="s">
        <v>1824</v>
      </c>
      <c r="CR1825" t="s">
        <v>1824</v>
      </c>
      <c r="CT1825" t="s">
        <v>1824</v>
      </c>
    </row>
    <row r="1826" spans="10:98" hidden="1" x14ac:dyDescent="0.25">
      <c r="J1826" t="s">
        <v>1825</v>
      </c>
      <c r="L1826" t="s">
        <v>1825</v>
      </c>
      <c r="N1826" t="s">
        <v>1825</v>
      </c>
      <c r="P1826" t="s">
        <v>1825</v>
      </c>
      <c r="R1826" t="s">
        <v>1825</v>
      </c>
      <c r="T1826" t="s">
        <v>1825</v>
      </c>
      <c r="V1826" t="s">
        <v>1825</v>
      </c>
      <c r="X1826" t="s">
        <v>1825</v>
      </c>
      <c r="Z1826" t="s">
        <v>1825</v>
      </c>
      <c r="AB1826" t="s">
        <v>1825</v>
      </c>
      <c r="AD1826" t="s">
        <v>1825</v>
      </c>
      <c r="AF1826" t="s">
        <v>1825</v>
      </c>
      <c r="AH1826" t="s">
        <v>1825</v>
      </c>
      <c r="AJ1826" t="s">
        <v>1825</v>
      </c>
      <c r="AL1826" t="s">
        <v>1825</v>
      </c>
      <c r="AN1826" t="s">
        <v>1825</v>
      </c>
      <c r="AP1826" t="s">
        <v>1825</v>
      </c>
      <c r="AR1826" t="s">
        <v>1825</v>
      </c>
      <c r="AT1826" t="s">
        <v>1825</v>
      </c>
      <c r="AV1826" t="s">
        <v>1825</v>
      </c>
      <c r="AX1826" t="s">
        <v>1825</v>
      </c>
      <c r="AZ1826" t="s">
        <v>1825</v>
      </c>
      <c r="BB1826" t="s">
        <v>1825</v>
      </c>
      <c r="BD1826" t="s">
        <v>1825</v>
      </c>
      <c r="BF1826" t="s">
        <v>1825</v>
      </c>
      <c r="BH1826" t="s">
        <v>1825</v>
      </c>
      <c r="BJ1826" t="s">
        <v>1825</v>
      </c>
      <c r="BL1826" t="s">
        <v>1825</v>
      </c>
      <c r="BN1826" t="s">
        <v>1825</v>
      </c>
      <c r="BP1826" t="s">
        <v>1825</v>
      </c>
      <c r="BR1826" t="s">
        <v>1825</v>
      </c>
      <c r="BT1826" t="s">
        <v>1825</v>
      </c>
      <c r="BV1826" t="s">
        <v>1825</v>
      </c>
      <c r="BX1826" t="s">
        <v>1825</v>
      </c>
      <c r="BZ1826" t="s">
        <v>1825</v>
      </c>
      <c r="CB1826" t="s">
        <v>1825</v>
      </c>
      <c r="CD1826" t="s">
        <v>1825</v>
      </c>
      <c r="CF1826" t="s">
        <v>1825</v>
      </c>
      <c r="CH1826" t="s">
        <v>1825</v>
      </c>
      <c r="CJ1826" t="s">
        <v>1825</v>
      </c>
      <c r="CL1826" t="s">
        <v>1825</v>
      </c>
      <c r="CN1826" t="s">
        <v>1825</v>
      </c>
      <c r="CP1826" t="s">
        <v>1825</v>
      </c>
      <c r="CR1826" t="s">
        <v>1825</v>
      </c>
      <c r="CT1826" t="s">
        <v>1825</v>
      </c>
    </row>
    <row r="1827" spans="10:98" hidden="1" x14ac:dyDescent="0.25">
      <c r="J1827" t="s">
        <v>1826</v>
      </c>
      <c r="L1827" t="s">
        <v>1826</v>
      </c>
      <c r="N1827" t="s">
        <v>1826</v>
      </c>
      <c r="P1827" t="s">
        <v>1826</v>
      </c>
      <c r="R1827" t="s">
        <v>1826</v>
      </c>
      <c r="T1827" t="s">
        <v>1826</v>
      </c>
      <c r="V1827" t="s">
        <v>1826</v>
      </c>
      <c r="X1827" t="s">
        <v>1826</v>
      </c>
      <c r="Z1827" t="s">
        <v>1826</v>
      </c>
      <c r="AB1827" t="s">
        <v>1826</v>
      </c>
      <c r="AD1827" t="s">
        <v>1826</v>
      </c>
      <c r="AF1827" t="s">
        <v>1826</v>
      </c>
      <c r="AH1827" t="s">
        <v>1826</v>
      </c>
      <c r="AJ1827" t="s">
        <v>1826</v>
      </c>
      <c r="AL1827" t="s">
        <v>1826</v>
      </c>
      <c r="AN1827" t="s">
        <v>1826</v>
      </c>
      <c r="AP1827" t="s">
        <v>1826</v>
      </c>
      <c r="AR1827" t="s">
        <v>1826</v>
      </c>
      <c r="AT1827" t="s">
        <v>1826</v>
      </c>
      <c r="AV1827" t="s">
        <v>1826</v>
      </c>
      <c r="AX1827" t="s">
        <v>1826</v>
      </c>
      <c r="AZ1827" t="s">
        <v>1826</v>
      </c>
      <c r="BB1827" t="s">
        <v>1826</v>
      </c>
      <c r="BD1827" t="s">
        <v>1826</v>
      </c>
      <c r="BF1827" t="s">
        <v>1826</v>
      </c>
      <c r="BH1827" t="s">
        <v>1826</v>
      </c>
      <c r="BJ1827" t="s">
        <v>1826</v>
      </c>
      <c r="BL1827" t="s">
        <v>1826</v>
      </c>
      <c r="BN1827" t="s">
        <v>1826</v>
      </c>
      <c r="BP1827" t="s">
        <v>1826</v>
      </c>
      <c r="BR1827" t="s">
        <v>1826</v>
      </c>
      <c r="BT1827" t="s">
        <v>1826</v>
      </c>
      <c r="BV1827" t="s">
        <v>1826</v>
      </c>
      <c r="BX1827" t="s">
        <v>1826</v>
      </c>
      <c r="BZ1827" t="s">
        <v>1826</v>
      </c>
      <c r="CB1827" t="s">
        <v>1826</v>
      </c>
      <c r="CD1827" t="s">
        <v>1826</v>
      </c>
      <c r="CF1827" t="s">
        <v>1826</v>
      </c>
      <c r="CH1827" t="s">
        <v>1826</v>
      </c>
      <c r="CJ1827" t="s">
        <v>1826</v>
      </c>
      <c r="CL1827" t="s">
        <v>1826</v>
      </c>
      <c r="CN1827" t="s">
        <v>1826</v>
      </c>
      <c r="CP1827" t="s">
        <v>1826</v>
      </c>
      <c r="CR1827" t="s">
        <v>1826</v>
      </c>
      <c r="CT1827" t="s">
        <v>1826</v>
      </c>
    </row>
    <row r="1828" spans="10:98" hidden="1" x14ac:dyDescent="0.25">
      <c r="J1828" t="s">
        <v>1827</v>
      </c>
      <c r="L1828" t="s">
        <v>1827</v>
      </c>
      <c r="N1828" t="s">
        <v>1827</v>
      </c>
      <c r="P1828" t="s">
        <v>1827</v>
      </c>
      <c r="R1828" t="s">
        <v>1827</v>
      </c>
      <c r="T1828" t="s">
        <v>1827</v>
      </c>
      <c r="V1828" t="s">
        <v>1827</v>
      </c>
      <c r="X1828" t="s">
        <v>1827</v>
      </c>
      <c r="Z1828" t="s">
        <v>1827</v>
      </c>
      <c r="AB1828" t="s">
        <v>1827</v>
      </c>
      <c r="AD1828" t="s">
        <v>1827</v>
      </c>
      <c r="AF1828" t="s">
        <v>1827</v>
      </c>
      <c r="AH1828" t="s">
        <v>1827</v>
      </c>
      <c r="AJ1828" t="s">
        <v>1827</v>
      </c>
      <c r="AL1828" t="s">
        <v>1827</v>
      </c>
      <c r="AN1828" t="s">
        <v>1827</v>
      </c>
      <c r="AP1828" t="s">
        <v>1827</v>
      </c>
      <c r="AR1828" t="s">
        <v>1827</v>
      </c>
      <c r="AT1828" t="s">
        <v>1827</v>
      </c>
      <c r="AV1828" t="s">
        <v>1827</v>
      </c>
      <c r="AX1828" t="s">
        <v>1827</v>
      </c>
      <c r="AZ1828" t="s">
        <v>1827</v>
      </c>
      <c r="BB1828" t="s">
        <v>1827</v>
      </c>
      <c r="BD1828" t="s">
        <v>1827</v>
      </c>
      <c r="BF1828" t="s">
        <v>1827</v>
      </c>
      <c r="BH1828" t="s">
        <v>1827</v>
      </c>
      <c r="BJ1828" t="s">
        <v>1827</v>
      </c>
      <c r="BL1828" t="s">
        <v>1827</v>
      </c>
      <c r="BN1828" t="s">
        <v>1827</v>
      </c>
      <c r="BP1828" t="s">
        <v>1827</v>
      </c>
      <c r="BR1828" t="s">
        <v>1827</v>
      </c>
      <c r="BT1828" t="s">
        <v>1827</v>
      </c>
      <c r="BV1828" t="s">
        <v>1827</v>
      </c>
      <c r="BX1828" t="s">
        <v>1827</v>
      </c>
      <c r="BZ1828" t="s">
        <v>1827</v>
      </c>
      <c r="CB1828" t="s">
        <v>1827</v>
      </c>
      <c r="CD1828" t="s">
        <v>1827</v>
      </c>
      <c r="CF1828" t="s">
        <v>1827</v>
      </c>
      <c r="CH1828" t="s">
        <v>1827</v>
      </c>
      <c r="CJ1828" t="s">
        <v>1827</v>
      </c>
      <c r="CL1828" t="s">
        <v>1827</v>
      </c>
      <c r="CN1828" t="s">
        <v>1827</v>
      </c>
      <c r="CP1828" t="s">
        <v>1827</v>
      </c>
      <c r="CR1828" t="s">
        <v>1827</v>
      </c>
      <c r="CT1828" t="s">
        <v>1827</v>
      </c>
    </row>
    <row r="1829" spans="10:98" hidden="1" x14ac:dyDescent="0.25">
      <c r="J1829" t="s">
        <v>1828</v>
      </c>
      <c r="L1829" t="s">
        <v>1828</v>
      </c>
      <c r="N1829" t="s">
        <v>1828</v>
      </c>
      <c r="P1829" t="s">
        <v>1828</v>
      </c>
      <c r="R1829" t="s">
        <v>1828</v>
      </c>
      <c r="T1829" t="s">
        <v>1828</v>
      </c>
      <c r="V1829" t="s">
        <v>1828</v>
      </c>
      <c r="X1829" t="s">
        <v>1828</v>
      </c>
      <c r="Z1829" t="s">
        <v>1828</v>
      </c>
      <c r="AB1829" t="s">
        <v>1828</v>
      </c>
      <c r="AD1829" t="s">
        <v>1828</v>
      </c>
      <c r="AF1829" t="s">
        <v>1828</v>
      </c>
      <c r="AH1829" t="s">
        <v>1828</v>
      </c>
      <c r="AJ1829" t="s">
        <v>1828</v>
      </c>
      <c r="AL1829" t="s">
        <v>1828</v>
      </c>
      <c r="AN1829" t="s">
        <v>1828</v>
      </c>
      <c r="AP1829" t="s">
        <v>1828</v>
      </c>
      <c r="AR1829" t="s">
        <v>1828</v>
      </c>
      <c r="AT1829" t="s">
        <v>1828</v>
      </c>
      <c r="AV1829" t="s">
        <v>1828</v>
      </c>
      <c r="AX1829" t="s">
        <v>1828</v>
      </c>
      <c r="AZ1829" t="s">
        <v>1828</v>
      </c>
      <c r="BB1829" t="s">
        <v>1828</v>
      </c>
      <c r="BD1829" t="s">
        <v>1828</v>
      </c>
      <c r="BF1829" t="s">
        <v>1828</v>
      </c>
      <c r="BH1829" t="s">
        <v>1828</v>
      </c>
      <c r="BJ1829" t="s">
        <v>1828</v>
      </c>
      <c r="BL1829" t="s">
        <v>1828</v>
      </c>
      <c r="BN1829" t="s">
        <v>1828</v>
      </c>
      <c r="BP1829" t="s">
        <v>1828</v>
      </c>
      <c r="BR1829" t="s">
        <v>1828</v>
      </c>
      <c r="BT1829" t="s">
        <v>1828</v>
      </c>
      <c r="BV1829" t="s">
        <v>1828</v>
      </c>
      <c r="BX1829" t="s">
        <v>1828</v>
      </c>
      <c r="BZ1829" t="s">
        <v>1828</v>
      </c>
      <c r="CB1829" t="s">
        <v>1828</v>
      </c>
      <c r="CD1829" t="s">
        <v>1828</v>
      </c>
      <c r="CF1829" t="s">
        <v>1828</v>
      </c>
      <c r="CH1829" t="s">
        <v>1828</v>
      </c>
      <c r="CJ1829" t="s">
        <v>1828</v>
      </c>
      <c r="CL1829" t="s">
        <v>1828</v>
      </c>
      <c r="CN1829" t="s">
        <v>1828</v>
      </c>
      <c r="CP1829" t="s">
        <v>1828</v>
      </c>
      <c r="CR1829" t="s">
        <v>1828</v>
      </c>
      <c r="CT1829" t="s">
        <v>1828</v>
      </c>
    </row>
    <row r="1830" spans="10:98" hidden="1" x14ac:dyDescent="0.25">
      <c r="J1830" t="s">
        <v>1829</v>
      </c>
      <c r="L1830" t="s">
        <v>1829</v>
      </c>
      <c r="N1830" t="s">
        <v>1829</v>
      </c>
      <c r="P1830" t="s">
        <v>1829</v>
      </c>
      <c r="R1830" t="s">
        <v>1829</v>
      </c>
      <c r="T1830" t="s">
        <v>1829</v>
      </c>
      <c r="V1830" t="s">
        <v>1829</v>
      </c>
      <c r="X1830" t="s">
        <v>1829</v>
      </c>
      <c r="Z1830" t="s">
        <v>1829</v>
      </c>
      <c r="AB1830" t="s">
        <v>1829</v>
      </c>
      <c r="AD1830" t="s">
        <v>1829</v>
      </c>
      <c r="AF1830" t="s">
        <v>1829</v>
      </c>
      <c r="AH1830" t="s">
        <v>1829</v>
      </c>
      <c r="AJ1830" t="s">
        <v>1829</v>
      </c>
      <c r="AL1830" t="s">
        <v>1829</v>
      </c>
      <c r="AN1830" t="s">
        <v>1829</v>
      </c>
      <c r="AP1830" t="s">
        <v>1829</v>
      </c>
      <c r="AR1830" t="s">
        <v>1829</v>
      </c>
      <c r="AT1830" t="s">
        <v>1829</v>
      </c>
      <c r="AV1830" t="s">
        <v>1829</v>
      </c>
      <c r="AX1830" t="s">
        <v>1829</v>
      </c>
      <c r="AZ1830" t="s">
        <v>1829</v>
      </c>
      <c r="BB1830" t="s">
        <v>1829</v>
      </c>
      <c r="BD1830" t="s">
        <v>1829</v>
      </c>
      <c r="BF1830" t="s">
        <v>1829</v>
      </c>
      <c r="BH1830" t="s">
        <v>1829</v>
      </c>
      <c r="BJ1830" t="s">
        <v>1829</v>
      </c>
      <c r="BL1830" t="s">
        <v>1829</v>
      </c>
      <c r="BN1830" t="s">
        <v>1829</v>
      </c>
      <c r="BP1830" t="s">
        <v>1829</v>
      </c>
      <c r="BR1830" t="s">
        <v>1829</v>
      </c>
      <c r="BT1830" t="s">
        <v>1829</v>
      </c>
      <c r="BV1830" t="s">
        <v>1829</v>
      </c>
      <c r="BX1830" t="s">
        <v>1829</v>
      </c>
      <c r="BZ1830" t="s">
        <v>1829</v>
      </c>
      <c r="CB1830" t="s">
        <v>1829</v>
      </c>
      <c r="CD1830" t="s">
        <v>1829</v>
      </c>
      <c r="CF1830" t="s">
        <v>1829</v>
      </c>
      <c r="CH1830" t="s">
        <v>1829</v>
      </c>
      <c r="CJ1830" t="s">
        <v>1829</v>
      </c>
      <c r="CL1830" t="s">
        <v>1829</v>
      </c>
      <c r="CN1830" t="s">
        <v>1829</v>
      </c>
      <c r="CP1830" t="s">
        <v>1829</v>
      </c>
      <c r="CR1830" t="s">
        <v>1829</v>
      </c>
      <c r="CT1830" t="s">
        <v>1829</v>
      </c>
    </row>
    <row r="1831" spans="10:98" hidden="1" x14ac:dyDescent="0.25">
      <c r="J1831" t="s">
        <v>1830</v>
      </c>
      <c r="L1831" t="s">
        <v>1830</v>
      </c>
      <c r="N1831" t="s">
        <v>1830</v>
      </c>
      <c r="P1831" t="s">
        <v>1830</v>
      </c>
      <c r="R1831" t="s">
        <v>1830</v>
      </c>
      <c r="T1831" t="s">
        <v>1830</v>
      </c>
      <c r="V1831" t="s">
        <v>1830</v>
      </c>
      <c r="X1831" t="s">
        <v>1830</v>
      </c>
      <c r="Z1831" t="s">
        <v>1830</v>
      </c>
      <c r="AB1831" t="s">
        <v>1830</v>
      </c>
      <c r="AD1831" t="s">
        <v>1830</v>
      </c>
      <c r="AF1831" t="s">
        <v>1830</v>
      </c>
      <c r="AH1831" t="s">
        <v>1830</v>
      </c>
      <c r="AJ1831" t="s">
        <v>1830</v>
      </c>
      <c r="AL1831" t="s">
        <v>1830</v>
      </c>
      <c r="AN1831" t="s">
        <v>1830</v>
      </c>
      <c r="AP1831" t="s">
        <v>1830</v>
      </c>
      <c r="AR1831" t="s">
        <v>1830</v>
      </c>
      <c r="AT1831" t="s">
        <v>1830</v>
      </c>
      <c r="AV1831" t="s">
        <v>1830</v>
      </c>
      <c r="AX1831" t="s">
        <v>1830</v>
      </c>
      <c r="AZ1831" t="s">
        <v>1830</v>
      </c>
      <c r="BB1831" t="s">
        <v>1830</v>
      </c>
      <c r="BD1831" t="s">
        <v>1830</v>
      </c>
      <c r="BF1831" t="s">
        <v>1830</v>
      </c>
      <c r="BH1831" t="s">
        <v>1830</v>
      </c>
      <c r="BJ1831" t="s">
        <v>1830</v>
      </c>
      <c r="BL1831" t="s">
        <v>1830</v>
      </c>
      <c r="BN1831" t="s">
        <v>1830</v>
      </c>
      <c r="BP1831" t="s">
        <v>1830</v>
      </c>
      <c r="BR1831" t="s">
        <v>1830</v>
      </c>
      <c r="BT1831" t="s">
        <v>1830</v>
      </c>
      <c r="BV1831" t="s">
        <v>1830</v>
      </c>
      <c r="BX1831" t="s">
        <v>1830</v>
      </c>
      <c r="BZ1831" t="s">
        <v>1830</v>
      </c>
      <c r="CB1831" t="s">
        <v>1830</v>
      </c>
      <c r="CD1831" t="s">
        <v>1830</v>
      </c>
      <c r="CF1831" t="s">
        <v>1830</v>
      </c>
      <c r="CH1831" t="s">
        <v>1830</v>
      </c>
      <c r="CJ1831" t="s">
        <v>1830</v>
      </c>
      <c r="CL1831" t="s">
        <v>1830</v>
      </c>
      <c r="CN1831" t="s">
        <v>1830</v>
      </c>
      <c r="CP1831" t="s">
        <v>1830</v>
      </c>
      <c r="CR1831" t="s">
        <v>1830</v>
      </c>
      <c r="CT1831" t="s">
        <v>1830</v>
      </c>
    </row>
    <row r="1832" spans="10:98" hidden="1" x14ac:dyDescent="0.25">
      <c r="J1832" t="s">
        <v>1831</v>
      </c>
      <c r="L1832" t="s">
        <v>1831</v>
      </c>
      <c r="N1832" t="s">
        <v>1831</v>
      </c>
      <c r="P1832" t="s">
        <v>1831</v>
      </c>
      <c r="R1832" t="s">
        <v>1831</v>
      </c>
      <c r="T1832" t="s">
        <v>1831</v>
      </c>
      <c r="V1832" t="s">
        <v>1831</v>
      </c>
      <c r="X1832" t="s">
        <v>1831</v>
      </c>
      <c r="Z1832" t="s">
        <v>1831</v>
      </c>
      <c r="AB1832" t="s">
        <v>1831</v>
      </c>
      <c r="AD1832" t="s">
        <v>1831</v>
      </c>
      <c r="AF1832" t="s">
        <v>1831</v>
      </c>
      <c r="AH1832" t="s">
        <v>1831</v>
      </c>
      <c r="AJ1832" t="s">
        <v>1831</v>
      </c>
      <c r="AL1832" t="s">
        <v>1831</v>
      </c>
      <c r="AN1832" t="s">
        <v>1831</v>
      </c>
      <c r="AP1832" t="s">
        <v>1831</v>
      </c>
      <c r="AR1832" t="s">
        <v>1831</v>
      </c>
      <c r="AT1832" t="s">
        <v>1831</v>
      </c>
      <c r="AV1832" t="s">
        <v>1831</v>
      </c>
      <c r="AX1832" t="s">
        <v>1831</v>
      </c>
      <c r="AZ1832" t="s">
        <v>1831</v>
      </c>
      <c r="BB1832" t="s">
        <v>1831</v>
      </c>
      <c r="BD1832" t="s">
        <v>1831</v>
      </c>
      <c r="BF1832" t="s">
        <v>1831</v>
      </c>
      <c r="BH1832" t="s">
        <v>1831</v>
      </c>
      <c r="BJ1832" t="s">
        <v>1831</v>
      </c>
      <c r="BL1832" t="s">
        <v>1831</v>
      </c>
      <c r="BN1832" t="s">
        <v>1831</v>
      </c>
      <c r="BP1832" t="s">
        <v>1831</v>
      </c>
      <c r="BR1832" t="s">
        <v>1831</v>
      </c>
      <c r="BT1832" t="s">
        <v>1831</v>
      </c>
      <c r="BV1832" t="s">
        <v>1831</v>
      </c>
      <c r="BX1832" t="s">
        <v>1831</v>
      </c>
      <c r="BZ1832" t="s">
        <v>1831</v>
      </c>
      <c r="CB1832" t="s">
        <v>1831</v>
      </c>
      <c r="CD1832" t="s">
        <v>1831</v>
      </c>
      <c r="CF1832" t="s">
        <v>1831</v>
      </c>
      <c r="CH1832" t="s">
        <v>1831</v>
      </c>
      <c r="CJ1832" t="s">
        <v>1831</v>
      </c>
      <c r="CL1832" t="s">
        <v>1831</v>
      </c>
      <c r="CN1832" t="s">
        <v>1831</v>
      </c>
      <c r="CP1832" t="s">
        <v>1831</v>
      </c>
      <c r="CR1832" t="s">
        <v>1831</v>
      </c>
      <c r="CT1832" t="s">
        <v>1831</v>
      </c>
    </row>
    <row r="1833" spans="10:98" hidden="1" x14ac:dyDescent="0.25">
      <c r="J1833" t="s">
        <v>1832</v>
      </c>
      <c r="L1833" t="s">
        <v>1832</v>
      </c>
      <c r="N1833" t="s">
        <v>1832</v>
      </c>
      <c r="P1833" t="s">
        <v>1832</v>
      </c>
      <c r="R1833" t="s">
        <v>1832</v>
      </c>
      <c r="T1833" t="s">
        <v>1832</v>
      </c>
      <c r="V1833" t="s">
        <v>1832</v>
      </c>
      <c r="X1833" t="s">
        <v>1832</v>
      </c>
      <c r="Z1833" t="s">
        <v>1832</v>
      </c>
      <c r="AB1833" t="s">
        <v>1832</v>
      </c>
      <c r="AD1833" t="s">
        <v>1832</v>
      </c>
      <c r="AF1833" t="s">
        <v>1832</v>
      </c>
      <c r="AH1833" t="s">
        <v>1832</v>
      </c>
      <c r="AJ1833" t="s">
        <v>1832</v>
      </c>
      <c r="AL1833" t="s">
        <v>1832</v>
      </c>
      <c r="AN1833" t="s">
        <v>1832</v>
      </c>
      <c r="AP1833" t="s">
        <v>1832</v>
      </c>
      <c r="AR1833" t="s">
        <v>1832</v>
      </c>
      <c r="AT1833" t="s">
        <v>1832</v>
      </c>
      <c r="AV1833" t="s">
        <v>1832</v>
      </c>
      <c r="AX1833" t="s">
        <v>1832</v>
      </c>
      <c r="AZ1833" t="s">
        <v>1832</v>
      </c>
      <c r="BB1833" t="s">
        <v>1832</v>
      </c>
      <c r="BD1833" t="s">
        <v>1832</v>
      </c>
      <c r="BF1833" t="s">
        <v>1832</v>
      </c>
      <c r="BH1833" t="s">
        <v>1832</v>
      </c>
      <c r="BJ1833" t="s">
        <v>1832</v>
      </c>
      <c r="BL1833" t="s">
        <v>1832</v>
      </c>
      <c r="BN1833" t="s">
        <v>1832</v>
      </c>
      <c r="BP1833" t="s">
        <v>1832</v>
      </c>
      <c r="BR1833" t="s">
        <v>1832</v>
      </c>
      <c r="BT1833" t="s">
        <v>1832</v>
      </c>
      <c r="BV1833" t="s">
        <v>1832</v>
      </c>
      <c r="BX1833" t="s">
        <v>1832</v>
      </c>
      <c r="BZ1833" t="s">
        <v>1832</v>
      </c>
      <c r="CB1833" t="s">
        <v>1832</v>
      </c>
      <c r="CD1833" t="s">
        <v>1832</v>
      </c>
      <c r="CF1833" t="s">
        <v>1832</v>
      </c>
      <c r="CH1833" t="s">
        <v>1832</v>
      </c>
      <c r="CJ1833" t="s">
        <v>1832</v>
      </c>
      <c r="CL1833" t="s">
        <v>1832</v>
      </c>
      <c r="CN1833" t="s">
        <v>1832</v>
      </c>
      <c r="CP1833" t="s">
        <v>1832</v>
      </c>
      <c r="CR1833" t="s">
        <v>1832</v>
      </c>
      <c r="CT1833" t="s">
        <v>1832</v>
      </c>
    </row>
    <row r="1834" spans="10:98" hidden="1" x14ac:dyDescent="0.25">
      <c r="J1834" t="s">
        <v>1833</v>
      </c>
      <c r="L1834" t="s">
        <v>1833</v>
      </c>
      <c r="N1834" t="s">
        <v>1833</v>
      </c>
      <c r="P1834" t="s">
        <v>1833</v>
      </c>
      <c r="R1834" t="s">
        <v>1833</v>
      </c>
      <c r="T1834" t="s">
        <v>1833</v>
      </c>
      <c r="V1834" t="s">
        <v>1833</v>
      </c>
      <c r="X1834" t="s">
        <v>1833</v>
      </c>
      <c r="Z1834" t="s">
        <v>1833</v>
      </c>
      <c r="AB1834" t="s">
        <v>1833</v>
      </c>
      <c r="AD1834" t="s">
        <v>1833</v>
      </c>
      <c r="AF1834" t="s">
        <v>1833</v>
      </c>
      <c r="AH1834" t="s">
        <v>1833</v>
      </c>
      <c r="AJ1834" t="s">
        <v>1833</v>
      </c>
      <c r="AL1834" t="s">
        <v>1833</v>
      </c>
      <c r="AN1834" t="s">
        <v>1833</v>
      </c>
      <c r="AP1834" t="s">
        <v>1833</v>
      </c>
      <c r="AR1834" t="s">
        <v>1833</v>
      </c>
      <c r="AT1834" t="s">
        <v>1833</v>
      </c>
      <c r="AV1834" t="s">
        <v>1833</v>
      </c>
      <c r="AX1834" t="s">
        <v>1833</v>
      </c>
      <c r="AZ1834" t="s">
        <v>1833</v>
      </c>
      <c r="BB1834" t="s">
        <v>1833</v>
      </c>
      <c r="BD1834" t="s">
        <v>1833</v>
      </c>
      <c r="BF1834" t="s">
        <v>1833</v>
      </c>
      <c r="BH1834" t="s">
        <v>1833</v>
      </c>
      <c r="BJ1834" t="s">
        <v>1833</v>
      </c>
      <c r="BL1834" t="s">
        <v>1833</v>
      </c>
      <c r="BN1834" t="s">
        <v>1833</v>
      </c>
      <c r="BP1834" t="s">
        <v>1833</v>
      </c>
      <c r="BR1834" t="s">
        <v>1833</v>
      </c>
      <c r="BT1834" t="s">
        <v>1833</v>
      </c>
      <c r="BV1834" t="s">
        <v>1833</v>
      </c>
      <c r="BX1834" t="s">
        <v>1833</v>
      </c>
      <c r="BZ1834" t="s">
        <v>1833</v>
      </c>
      <c r="CB1834" t="s">
        <v>1833</v>
      </c>
      <c r="CD1834" t="s">
        <v>1833</v>
      </c>
      <c r="CF1834" t="s">
        <v>1833</v>
      </c>
      <c r="CH1834" t="s">
        <v>1833</v>
      </c>
      <c r="CJ1834" t="s">
        <v>1833</v>
      </c>
      <c r="CL1834" t="s">
        <v>1833</v>
      </c>
      <c r="CN1834" t="s">
        <v>1833</v>
      </c>
      <c r="CP1834" t="s">
        <v>1833</v>
      </c>
      <c r="CR1834" t="s">
        <v>1833</v>
      </c>
      <c r="CT1834" t="s">
        <v>1833</v>
      </c>
    </row>
    <row r="1835" spans="10:98" hidden="1" x14ac:dyDescent="0.25">
      <c r="J1835" t="s">
        <v>1834</v>
      </c>
      <c r="L1835" t="s">
        <v>1834</v>
      </c>
      <c r="N1835" t="s">
        <v>1834</v>
      </c>
      <c r="P1835" t="s">
        <v>1834</v>
      </c>
      <c r="R1835" t="s">
        <v>1834</v>
      </c>
      <c r="T1835" t="s">
        <v>1834</v>
      </c>
      <c r="V1835" t="s">
        <v>1834</v>
      </c>
      <c r="X1835" t="s">
        <v>1834</v>
      </c>
      <c r="Z1835" t="s">
        <v>1834</v>
      </c>
      <c r="AB1835" t="s">
        <v>1834</v>
      </c>
      <c r="AD1835" t="s">
        <v>1834</v>
      </c>
      <c r="AF1835" t="s">
        <v>1834</v>
      </c>
      <c r="AH1835" t="s">
        <v>1834</v>
      </c>
      <c r="AJ1835" t="s">
        <v>1834</v>
      </c>
      <c r="AL1835" t="s">
        <v>1834</v>
      </c>
      <c r="AN1835" t="s">
        <v>1834</v>
      </c>
      <c r="AP1835" t="s">
        <v>1834</v>
      </c>
      <c r="AR1835" t="s">
        <v>1834</v>
      </c>
      <c r="AT1835" t="s">
        <v>1834</v>
      </c>
      <c r="AV1835" t="s">
        <v>1834</v>
      </c>
      <c r="AX1835" t="s">
        <v>1834</v>
      </c>
      <c r="AZ1835" t="s">
        <v>1834</v>
      </c>
      <c r="BB1835" t="s">
        <v>1834</v>
      </c>
      <c r="BD1835" t="s">
        <v>1834</v>
      </c>
      <c r="BF1835" t="s">
        <v>1834</v>
      </c>
      <c r="BH1835" t="s">
        <v>1834</v>
      </c>
      <c r="BJ1835" t="s">
        <v>1834</v>
      </c>
      <c r="BL1835" t="s">
        <v>1834</v>
      </c>
      <c r="BN1835" t="s">
        <v>1834</v>
      </c>
      <c r="BP1835" t="s">
        <v>1834</v>
      </c>
      <c r="BR1835" t="s">
        <v>1834</v>
      </c>
      <c r="BT1835" t="s">
        <v>1834</v>
      </c>
      <c r="BV1835" t="s">
        <v>1834</v>
      </c>
      <c r="BX1835" t="s">
        <v>1834</v>
      </c>
      <c r="BZ1835" t="s">
        <v>1834</v>
      </c>
      <c r="CB1835" t="s">
        <v>1834</v>
      </c>
      <c r="CD1835" t="s">
        <v>1834</v>
      </c>
      <c r="CF1835" t="s">
        <v>1834</v>
      </c>
      <c r="CH1835" t="s">
        <v>1834</v>
      </c>
      <c r="CJ1835" t="s">
        <v>1834</v>
      </c>
      <c r="CL1835" t="s">
        <v>1834</v>
      </c>
      <c r="CN1835" t="s">
        <v>1834</v>
      </c>
      <c r="CP1835" t="s">
        <v>1834</v>
      </c>
      <c r="CR1835" t="s">
        <v>1834</v>
      </c>
      <c r="CT1835" t="s">
        <v>1834</v>
      </c>
    </row>
    <row r="1836" spans="10:98" hidden="1" x14ac:dyDescent="0.25">
      <c r="J1836" t="s">
        <v>1835</v>
      </c>
      <c r="L1836" t="s">
        <v>1835</v>
      </c>
      <c r="N1836" t="s">
        <v>1835</v>
      </c>
      <c r="P1836" t="s">
        <v>1835</v>
      </c>
      <c r="R1836" t="s">
        <v>1835</v>
      </c>
      <c r="T1836" t="s">
        <v>1835</v>
      </c>
      <c r="V1836" t="s">
        <v>1835</v>
      </c>
      <c r="X1836" t="s">
        <v>1835</v>
      </c>
      <c r="Z1836" t="s">
        <v>1835</v>
      </c>
      <c r="AB1836" t="s">
        <v>1835</v>
      </c>
      <c r="AD1836" t="s">
        <v>1835</v>
      </c>
      <c r="AF1836" t="s">
        <v>1835</v>
      </c>
      <c r="AH1836" t="s">
        <v>1835</v>
      </c>
      <c r="AJ1836" t="s">
        <v>1835</v>
      </c>
      <c r="AL1836" t="s">
        <v>1835</v>
      </c>
      <c r="AN1836" t="s">
        <v>1835</v>
      </c>
      <c r="AP1836" t="s">
        <v>1835</v>
      </c>
      <c r="AR1836" t="s">
        <v>1835</v>
      </c>
      <c r="AT1836" t="s">
        <v>1835</v>
      </c>
      <c r="AV1836" t="s">
        <v>1835</v>
      </c>
      <c r="AX1836" t="s">
        <v>1835</v>
      </c>
      <c r="AZ1836" t="s">
        <v>1835</v>
      </c>
      <c r="BB1836" t="s">
        <v>1835</v>
      </c>
      <c r="BD1836" t="s">
        <v>1835</v>
      </c>
      <c r="BF1836" t="s">
        <v>1835</v>
      </c>
      <c r="BH1836" t="s">
        <v>1835</v>
      </c>
      <c r="BJ1836" t="s">
        <v>1835</v>
      </c>
      <c r="BL1836" t="s">
        <v>1835</v>
      </c>
      <c r="BN1836" t="s">
        <v>1835</v>
      </c>
      <c r="BP1836" t="s">
        <v>1835</v>
      </c>
      <c r="BR1836" t="s">
        <v>1835</v>
      </c>
      <c r="BT1836" t="s">
        <v>1835</v>
      </c>
      <c r="BV1836" t="s">
        <v>1835</v>
      </c>
      <c r="BX1836" t="s">
        <v>1835</v>
      </c>
      <c r="BZ1836" t="s">
        <v>1835</v>
      </c>
      <c r="CB1836" t="s">
        <v>1835</v>
      </c>
      <c r="CD1836" t="s">
        <v>1835</v>
      </c>
      <c r="CF1836" t="s">
        <v>1835</v>
      </c>
      <c r="CH1836" t="s">
        <v>1835</v>
      </c>
      <c r="CJ1836" t="s">
        <v>1835</v>
      </c>
      <c r="CL1836" t="s">
        <v>1835</v>
      </c>
      <c r="CN1836" t="s">
        <v>1835</v>
      </c>
      <c r="CP1836" t="s">
        <v>1835</v>
      </c>
      <c r="CR1836" t="s">
        <v>1835</v>
      </c>
      <c r="CT1836" t="s">
        <v>1835</v>
      </c>
    </row>
    <row r="1837" spans="10:98" hidden="1" x14ac:dyDescent="0.25">
      <c r="J1837" t="s">
        <v>1836</v>
      </c>
      <c r="L1837" t="s">
        <v>1836</v>
      </c>
      <c r="N1837" t="s">
        <v>1836</v>
      </c>
      <c r="P1837" t="s">
        <v>1836</v>
      </c>
      <c r="R1837" t="s">
        <v>1836</v>
      </c>
      <c r="T1837" t="s">
        <v>1836</v>
      </c>
      <c r="V1837" t="s">
        <v>1836</v>
      </c>
      <c r="X1837" t="s">
        <v>1836</v>
      </c>
      <c r="Z1837" t="s">
        <v>1836</v>
      </c>
      <c r="AB1837" t="s">
        <v>1836</v>
      </c>
      <c r="AD1837" t="s">
        <v>1836</v>
      </c>
      <c r="AF1837" t="s">
        <v>1836</v>
      </c>
      <c r="AH1837" t="s">
        <v>1836</v>
      </c>
      <c r="AJ1837" t="s">
        <v>1836</v>
      </c>
      <c r="AL1837" t="s">
        <v>1836</v>
      </c>
      <c r="AN1837" t="s">
        <v>1836</v>
      </c>
      <c r="AP1837" t="s">
        <v>1836</v>
      </c>
      <c r="AR1837" t="s">
        <v>1836</v>
      </c>
      <c r="AT1837" t="s">
        <v>1836</v>
      </c>
      <c r="AV1837" t="s">
        <v>1836</v>
      </c>
      <c r="AX1837" t="s">
        <v>1836</v>
      </c>
      <c r="AZ1837" t="s">
        <v>1836</v>
      </c>
      <c r="BB1837" t="s">
        <v>1836</v>
      </c>
      <c r="BD1837" t="s">
        <v>1836</v>
      </c>
      <c r="BF1837" t="s">
        <v>1836</v>
      </c>
      <c r="BH1837" t="s">
        <v>1836</v>
      </c>
      <c r="BJ1837" t="s">
        <v>1836</v>
      </c>
      <c r="BL1837" t="s">
        <v>1836</v>
      </c>
      <c r="BN1837" t="s">
        <v>1836</v>
      </c>
      <c r="BP1837" t="s">
        <v>1836</v>
      </c>
      <c r="BR1837" t="s">
        <v>1836</v>
      </c>
      <c r="BT1837" t="s">
        <v>1836</v>
      </c>
      <c r="BV1837" t="s">
        <v>1836</v>
      </c>
      <c r="BX1837" t="s">
        <v>1836</v>
      </c>
      <c r="BZ1837" t="s">
        <v>1836</v>
      </c>
      <c r="CB1837" t="s">
        <v>1836</v>
      </c>
      <c r="CD1837" t="s">
        <v>1836</v>
      </c>
      <c r="CF1837" t="s">
        <v>1836</v>
      </c>
      <c r="CH1837" t="s">
        <v>1836</v>
      </c>
      <c r="CJ1837" t="s">
        <v>1836</v>
      </c>
      <c r="CL1837" t="s">
        <v>1836</v>
      </c>
      <c r="CN1837" t="s">
        <v>1836</v>
      </c>
      <c r="CP1837" t="s">
        <v>1836</v>
      </c>
      <c r="CR1837" t="s">
        <v>1836</v>
      </c>
      <c r="CT1837" t="s">
        <v>1836</v>
      </c>
    </row>
    <row r="1838" spans="10:98" hidden="1" x14ac:dyDescent="0.25">
      <c r="J1838" t="s">
        <v>1837</v>
      </c>
      <c r="L1838" t="s">
        <v>1837</v>
      </c>
      <c r="N1838" t="s">
        <v>1837</v>
      </c>
      <c r="P1838" t="s">
        <v>1837</v>
      </c>
      <c r="R1838" t="s">
        <v>1837</v>
      </c>
      <c r="T1838" t="s">
        <v>1837</v>
      </c>
      <c r="V1838" t="s">
        <v>1837</v>
      </c>
      <c r="X1838" t="s">
        <v>1837</v>
      </c>
      <c r="Z1838" t="s">
        <v>1837</v>
      </c>
      <c r="AB1838" t="s">
        <v>1837</v>
      </c>
      <c r="AD1838" t="s">
        <v>1837</v>
      </c>
      <c r="AF1838" t="s">
        <v>1837</v>
      </c>
      <c r="AH1838" t="s">
        <v>1837</v>
      </c>
      <c r="AJ1838" t="s">
        <v>1837</v>
      </c>
      <c r="AL1838" t="s">
        <v>1837</v>
      </c>
      <c r="AN1838" t="s">
        <v>1837</v>
      </c>
      <c r="AP1838" t="s">
        <v>1837</v>
      </c>
      <c r="AR1838" t="s">
        <v>1837</v>
      </c>
      <c r="AT1838" t="s">
        <v>1837</v>
      </c>
      <c r="AV1838" t="s">
        <v>1837</v>
      </c>
      <c r="AX1838" t="s">
        <v>1837</v>
      </c>
      <c r="AZ1838" t="s">
        <v>1837</v>
      </c>
      <c r="BB1838" t="s">
        <v>1837</v>
      </c>
      <c r="BD1838" t="s">
        <v>1837</v>
      </c>
      <c r="BF1838" t="s">
        <v>1837</v>
      </c>
      <c r="BH1838" t="s">
        <v>1837</v>
      </c>
      <c r="BJ1838" t="s">
        <v>1837</v>
      </c>
      <c r="BL1838" t="s">
        <v>1837</v>
      </c>
      <c r="BN1838" t="s">
        <v>1837</v>
      </c>
      <c r="BP1838" t="s">
        <v>1837</v>
      </c>
      <c r="BR1838" t="s">
        <v>1837</v>
      </c>
      <c r="BT1838" t="s">
        <v>1837</v>
      </c>
      <c r="BV1838" t="s">
        <v>1837</v>
      </c>
      <c r="BX1838" t="s">
        <v>1837</v>
      </c>
      <c r="BZ1838" t="s">
        <v>1837</v>
      </c>
      <c r="CB1838" t="s">
        <v>1837</v>
      </c>
      <c r="CD1838" t="s">
        <v>1837</v>
      </c>
      <c r="CF1838" t="s">
        <v>1837</v>
      </c>
      <c r="CH1838" t="s">
        <v>1837</v>
      </c>
      <c r="CJ1838" t="s">
        <v>1837</v>
      </c>
      <c r="CL1838" t="s">
        <v>1837</v>
      </c>
      <c r="CN1838" t="s">
        <v>1837</v>
      </c>
      <c r="CP1838" t="s">
        <v>1837</v>
      </c>
      <c r="CR1838" t="s">
        <v>1837</v>
      </c>
      <c r="CT1838" t="s">
        <v>1837</v>
      </c>
    </row>
    <row r="1839" spans="10:98" hidden="1" x14ac:dyDescent="0.25">
      <c r="J1839" t="s">
        <v>1838</v>
      </c>
      <c r="L1839" t="s">
        <v>1838</v>
      </c>
      <c r="N1839" t="s">
        <v>1838</v>
      </c>
      <c r="P1839" t="s">
        <v>1838</v>
      </c>
      <c r="R1839" t="s">
        <v>1838</v>
      </c>
      <c r="T1839" t="s">
        <v>1838</v>
      </c>
      <c r="V1839" t="s">
        <v>1838</v>
      </c>
      <c r="X1839" t="s">
        <v>1838</v>
      </c>
      <c r="Z1839" t="s">
        <v>1838</v>
      </c>
      <c r="AB1839" t="s">
        <v>1838</v>
      </c>
      <c r="AD1839" t="s">
        <v>1838</v>
      </c>
      <c r="AF1839" t="s">
        <v>1838</v>
      </c>
      <c r="AH1839" t="s">
        <v>1838</v>
      </c>
      <c r="AJ1839" t="s">
        <v>1838</v>
      </c>
      <c r="AL1839" t="s">
        <v>1838</v>
      </c>
      <c r="AN1839" t="s">
        <v>1838</v>
      </c>
      <c r="AP1839" t="s">
        <v>1838</v>
      </c>
      <c r="AR1839" t="s">
        <v>1838</v>
      </c>
      <c r="AT1839" t="s">
        <v>1838</v>
      </c>
      <c r="AV1839" t="s">
        <v>1838</v>
      </c>
      <c r="AX1839" t="s">
        <v>1838</v>
      </c>
      <c r="AZ1839" t="s">
        <v>1838</v>
      </c>
      <c r="BB1839" t="s">
        <v>1838</v>
      </c>
      <c r="BD1839" t="s">
        <v>1838</v>
      </c>
      <c r="BF1839" t="s">
        <v>1838</v>
      </c>
      <c r="BH1839" t="s">
        <v>1838</v>
      </c>
      <c r="BJ1839" t="s">
        <v>1838</v>
      </c>
      <c r="BL1839" t="s">
        <v>1838</v>
      </c>
      <c r="BN1839" t="s">
        <v>1838</v>
      </c>
      <c r="BP1839" t="s">
        <v>1838</v>
      </c>
      <c r="BR1839" t="s">
        <v>1838</v>
      </c>
      <c r="BT1839" t="s">
        <v>1838</v>
      </c>
      <c r="BV1839" t="s">
        <v>1838</v>
      </c>
      <c r="BX1839" t="s">
        <v>1838</v>
      </c>
      <c r="BZ1839" t="s">
        <v>1838</v>
      </c>
      <c r="CB1839" t="s">
        <v>1838</v>
      </c>
      <c r="CD1839" t="s">
        <v>1838</v>
      </c>
      <c r="CF1839" t="s">
        <v>1838</v>
      </c>
      <c r="CH1839" t="s">
        <v>1838</v>
      </c>
      <c r="CJ1839" t="s">
        <v>1838</v>
      </c>
      <c r="CL1839" t="s">
        <v>1838</v>
      </c>
      <c r="CN1839" t="s">
        <v>1838</v>
      </c>
      <c r="CP1839" t="s">
        <v>1838</v>
      </c>
      <c r="CR1839" t="s">
        <v>1838</v>
      </c>
      <c r="CT1839" t="s">
        <v>1838</v>
      </c>
    </row>
    <row r="1840" spans="10:98" hidden="1" x14ac:dyDescent="0.25">
      <c r="J1840" t="s">
        <v>1839</v>
      </c>
      <c r="L1840" t="s">
        <v>1839</v>
      </c>
      <c r="N1840" t="s">
        <v>1839</v>
      </c>
      <c r="P1840" t="s">
        <v>1839</v>
      </c>
      <c r="R1840" t="s">
        <v>1839</v>
      </c>
      <c r="T1840" t="s">
        <v>1839</v>
      </c>
      <c r="V1840" t="s">
        <v>1839</v>
      </c>
      <c r="X1840" t="s">
        <v>1839</v>
      </c>
      <c r="Z1840" t="s">
        <v>1839</v>
      </c>
      <c r="AB1840" t="s">
        <v>1839</v>
      </c>
      <c r="AD1840" t="s">
        <v>1839</v>
      </c>
      <c r="AF1840" t="s">
        <v>1839</v>
      </c>
      <c r="AH1840" t="s">
        <v>1839</v>
      </c>
      <c r="AJ1840" t="s">
        <v>1839</v>
      </c>
      <c r="AL1840" t="s">
        <v>1839</v>
      </c>
      <c r="AN1840" t="s">
        <v>1839</v>
      </c>
      <c r="AP1840" t="s">
        <v>1839</v>
      </c>
      <c r="AR1840" t="s">
        <v>1839</v>
      </c>
      <c r="AT1840" t="s">
        <v>1839</v>
      </c>
      <c r="AV1840" t="s">
        <v>1839</v>
      </c>
      <c r="AX1840" t="s">
        <v>1839</v>
      </c>
      <c r="AZ1840" t="s">
        <v>1839</v>
      </c>
      <c r="BB1840" t="s">
        <v>1839</v>
      </c>
      <c r="BD1840" t="s">
        <v>1839</v>
      </c>
      <c r="BF1840" t="s">
        <v>1839</v>
      </c>
      <c r="BH1840" t="s">
        <v>1839</v>
      </c>
      <c r="BJ1840" t="s">
        <v>1839</v>
      </c>
      <c r="BL1840" t="s">
        <v>1839</v>
      </c>
      <c r="BN1840" t="s">
        <v>1839</v>
      </c>
      <c r="BP1840" t="s">
        <v>1839</v>
      </c>
      <c r="BR1840" t="s">
        <v>1839</v>
      </c>
      <c r="BT1840" t="s">
        <v>1839</v>
      </c>
      <c r="BV1840" t="s">
        <v>1839</v>
      </c>
      <c r="BX1840" t="s">
        <v>1839</v>
      </c>
      <c r="BZ1840" t="s">
        <v>1839</v>
      </c>
      <c r="CB1840" t="s">
        <v>1839</v>
      </c>
      <c r="CD1840" t="s">
        <v>1839</v>
      </c>
      <c r="CF1840" t="s">
        <v>1839</v>
      </c>
      <c r="CH1840" t="s">
        <v>1839</v>
      </c>
      <c r="CJ1840" t="s">
        <v>1839</v>
      </c>
      <c r="CL1840" t="s">
        <v>1839</v>
      </c>
      <c r="CN1840" t="s">
        <v>1839</v>
      </c>
      <c r="CP1840" t="s">
        <v>1839</v>
      </c>
      <c r="CR1840" t="s">
        <v>1839</v>
      </c>
      <c r="CT1840" t="s">
        <v>1839</v>
      </c>
    </row>
    <row r="1841" spans="10:98" hidden="1" x14ac:dyDescent="0.25">
      <c r="J1841" t="s">
        <v>1840</v>
      </c>
      <c r="L1841" t="s">
        <v>1840</v>
      </c>
      <c r="N1841" t="s">
        <v>1840</v>
      </c>
      <c r="P1841" t="s">
        <v>1840</v>
      </c>
      <c r="R1841" t="s">
        <v>1840</v>
      </c>
      <c r="T1841" t="s">
        <v>1840</v>
      </c>
      <c r="V1841" t="s">
        <v>1840</v>
      </c>
      <c r="X1841" t="s">
        <v>1840</v>
      </c>
      <c r="Z1841" t="s">
        <v>1840</v>
      </c>
      <c r="AB1841" t="s">
        <v>1840</v>
      </c>
      <c r="AD1841" t="s">
        <v>1840</v>
      </c>
      <c r="AF1841" t="s">
        <v>1840</v>
      </c>
      <c r="AH1841" t="s">
        <v>1840</v>
      </c>
      <c r="AJ1841" t="s">
        <v>1840</v>
      </c>
      <c r="AL1841" t="s">
        <v>1840</v>
      </c>
      <c r="AN1841" t="s">
        <v>1840</v>
      </c>
      <c r="AP1841" t="s">
        <v>1840</v>
      </c>
      <c r="AR1841" t="s">
        <v>1840</v>
      </c>
      <c r="AT1841" t="s">
        <v>1840</v>
      </c>
      <c r="AV1841" t="s">
        <v>1840</v>
      </c>
      <c r="AX1841" t="s">
        <v>1840</v>
      </c>
      <c r="AZ1841" t="s">
        <v>1840</v>
      </c>
      <c r="BB1841" t="s">
        <v>1840</v>
      </c>
      <c r="BD1841" t="s">
        <v>1840</v>
      </c>
      <c r="BF1841" t="s">
        <v>1840</v>
      </c>
      <c r="BH1841" t="s">
        <v>1840</v>
      </c>
      <c r="BJ1841" t="s">
        <v>1840</v>
      </c>
      <c r="BL1841" t="s">
        <v>1840</v>
      </c>
      <c r="BN1841" t="s">
        <v>1840</v>
      </c>
      <c r="BP1841" t="s">
        <v>1840</v>
      </c>
      <c r="BR1841" t="s">
        <v>1840</v>
      </c>
      <c r="BT1841" t="s">
        <v>1840</v>
      </c>
      <c r="BV1841" t="s">
        <v>1840</v>
      </c>
      <c r="BX1841" t="s">
        <v>1840</v>
      </c>
      <c r="BZ1841" t="s">
        <v>1840</v>
      </c>
      <c r="CB1841" t="s">
        <v>1840</v>
      </c>
      <c r="CD1841" t="s">
        <v>1840</v>
      </c>
      <c r="CF1841" t="s">
        <v>1840</v>
      </c>
      <c r="CH1841" t="s">
        <v>1840</v>
      </c>
      <c r="CJ1841" t="s">
        <v>1840</v>
      </c>
      <c r="CL1841" t="s">
        <v>1840</v>
      </c>
      <c r="CN1841" t="s">
        <v>1840</v>
      </c>
      <c r="CP1841" t="s">
        <v>1840</v>
      </c>
      <c r="CR1841" t="s">
        <v>1840</v>
      </c>
      <c r="CT1841" t="s">
        <v>1840</v>
      </c>
    </row>
    <row r="1842" spans="10:98" hidden="1" x14ac:dyDescent="0.25">
      <c r="J1842" t="s">
        <v>1841</v>
      </c>
      <c r="L1842" t="s">
        <v>1841</v>
      </c>
      <c r="N1842" t="s">
        <v>1841</v>
      </c>
      <c r="P1842" t="s">
        <v>1841</v>
      </c>
      <c r="R1842" t="s">
        <v>1841</v>
      </c>
      <c r="T1842" t="s">
        <v>1841</v>
      </c>
      <c r="V1842" t="s">
        <v>1841</v>
      </c>
      <c r="X1842" t="s">
        <v>1841</v>
      </c>
      <c r="Z1842" t="s">
        <v>1841</v>
      </c>
      <c r="AB1842" t="s">
        <v>1841</v>
      </c>
      <c r="AD1842" t="s">
        <v>1841</v>
      </c>
      <c r="AF1842" t="s">
        <v>1841</v>
      </c>
      <c r="AH1842" t="s">
        <v>1841</v>
      </c>
      <c r="AJ1842" t="s">
        <v>1841</v>
      </c>
      <c r="AL1842" t="s">
        <v>1841</v>
      </c>
      <c r="AN1842" t="s">
        <v>1841</v>
      </c>
      <c r="AP1842" t="s">
        <v>1841</v>
      </c>
      <c r="AR1842" t="s">
        <v>1841</v>
      </c>
      <c r="AT1842" t="s">
        <v>1841</v>
      </c>
      <c r="AV1842" t="s">
        <v>1841</v>
      </c>
      <c r="AX1842" t="s">
        <v>1841</v>
      </c>
      <c r="AZ1842" t="s">
        <v>1841</v>
      </c>
      <c r="BB1842" t="s">
        <v>1841</v>
      </c>
      <c r="BD1842" t="s">
        <v>1841</v>
      </c>
      <c r="BF1842" t="s">
        <v>1841</v>
      </c>
      <c r="BH1842" t="s">
        <v>1841</v>
      </c>
      <c r="BJ1842" t="s">
        <v>1841</v>
      </c>
      <c r="BL1842" t="s">
        <v>1841</v>
      </c>
      <c r="BN1842" t="s">
        <v>1841</v>
      </c>
      <c r="BP1842" t="s">
        <v>1841</v>
      </c>
      <c r="BR1842" t="s">
        <v>1841</v>
      </c>
      <c r="BT1842" t="s">
        <v>1841</v>
      </c>
      <c r="BV1842" t="s">
        <v>1841</v>
      </c>
      <c r="BX1842" t="s">
        <v>1841</v>
      </c>
      <c r="BZ1842" t="s">
        <v>1841</v>
      </c>
      <c r="CB1842" t="s">
        <v>1841</v>
      </c>
      <c r="CD1842" t="s">
        <v>1841</v>
      </c>
      <c r="CF1842" t="s">
        <v>1841</v>
      </c>
      <c r="CH1842" t="s">
        <v>1841</v>
      </c>
      <c r="CJ1842" t="s">
        <v>1841</v>
      </c>
      <c r="CL1842" t="s">
        <v>1841</v>
      </c>
      <c r="CN1842" t="s">
        <v>1841</v>
      </c>
      <c r="CP1842" t="s">
        <v>1841</v>
      </c>
      <c r="CR1842" t="s">
        <v>1841</v>
      </c>
      <c r="CT1842" t="s">
        <v>1841</v>
      </c>
    </row>
    <row r="1843" spans="10:98" hidden="1" x14ac:dyDescent="0.25">
      <c r="J1843" t="s">
        <v>1842</v>
      </c>
      <c r="L1843" t="s">
        <v>1842</v>
      </c>
      <c r="N1843" t="s">
        <v>1842</v>
      </c>
      <c r="P1843" t="s">
        <v>1842</v>
      </c>
      <c r="R1843" t="s">
        <v>1842</v>
      </c>
      <c r="T1843" t="s">
        <v>1842</v>
      </c>
      <c r="V1843" t="s">
        <v>1842</v>
      </c>
      <c r="X1843" t="s">
        <v>1842</v>
      </c>
      <c r="Z1843" t="s">
        <v>1842</v>
      </c>
      <c r="AB1843" t="s">
        <v>1842</v>
      </c>
      <c r="AD1843" t="s">
        <v>1842</v>
      </c>
      <c r="AF1843" t="s">
        <v>1842</v>
      </c>
      <c r="AH1843" t="s">
        <v>1842</v>
      </c>
      <c r="AJ1843" t="s">
        <v>1842</v>
      </c>
      <c r="AL1843" t="s">
        <v>1842</v>
      </c>
      <c r="AN1843" t="s">
        <v>1842</v>
      </c>
      <c r="AP1843" t="s">
        <v>1842</v>
      </c>
      <c r="AR1843" t="s">
        <v>1842</v>
      </c>
      <c r="AT1843" t="s">
        <v>1842</v>
      </c>
      <c r="AV1843" t="s">
        <v>1842</v>
      </c>
      <c r="AX1843" t="s">
        <v>1842</v>
      </c>
      <c r="AZ1843" t="s">
        <v>1842</v>
      </c>
      <c r="BB1843" t="s">
        <v>1842</v>
      </c>
      <c r="BD1843" t="s">
        <v>1842</v>
      </c>
      <c r="BF1843" t="s">
        <v>1842</v>
      </c>
      <c r="BH1843" t="s">
        <v>1842</v>
      </c>
      <c r="BJ1843" t="s">
        <v>1842</v>
      </c>
      <c r="BL1843" t="s">
        <v>1842</v>
      </c>
      <c r="BN1843" t="s">
        <v>1842</v>
      </c>
      <c r="BP1843" t="s">
        <v>1842</v>
      </c>
      <c r="BR1843" t="s">
        <v>1842</v>
      </c>
      <c r="BT1843" t="s">
        <v>1842</v>
      </c>
      <c r="BV1843" t="s">
        <v>1842</v>
      </c>
      <c r="BX1843" t="s">
        <v>1842</v>
      </c>
      <c r="BZ1843" t="s">
        <v>1842</v>
      </c>
      <c r="CB1843" t="s">
        <v>1842</v>
      </c>
      <c r="CD1843" t="s">
        <v>1842</v>
      </c>
      <c r="CF1843" t="s">
        <v>1842</v>
      </c>
      <c r="CH1843" t="s">
        <v>1842</v>
      </c>
      <c r="CJ1843" t="s">
        <v>1842</v>
      </c>
      <c r="CL1843" t="s">
        <v>1842</v>
      </c>
      <c r="CN1843" t="s">
        <v>1842</v>
      </c>
      <c r="CP1843" t="s">
        <v>1842</v>
      </c>
      <c r="CR1843" t="s">
        <v>1842</v>
      </c>
      <c r="CT1843" t="s">
        <v>1842</v>
      </c>
    </row>
    <row r="1844" spans="10:98" hidden="1" x14ac:dyDescent="0.25">
      <c r="J1844" t="s">
        <v>1843</v>
      </c>
      <c r="L1844" t="s">
        <v>1843</v>
      </c>
      <c r="N1844" t="s">
        <v>1843</v>
      </c>
      <c r="P1844" t="s">
        <v>1843</v>
      </c>
      <c r="R1844" t="s">
        <v>1843</v>
      </c>
      <c r="T1844" t="s">
        <v>1843</v>
      </c>
      <c r="V1844" t="s">
        <v>1843</v>
      </c>
      <c r="X1844" t="s">
        <v>1843</v>
      </c>
      <c r="Z1844" t="s">
        <v>1843</v>
      </c>
      <c r="AB1844" t="s">
        <v>1843</v>
      </c>
      <c r="AD1844" t="s">
        <v>1843</v>
      </c>
      <c r="AF1844" t="s">
        <v>1843</v>
      </c>
      <c r="AH1844" t="s">
        <v>1843</v>
      </c>
      <c r="AJ1844" t="s">
        <v>1843</v>
      </c>
      <c r="AL1844" t="s">
        <v>1843</v>
      </c>
      <c r="AN1844" t="s">
        <v>1843</v>
      </c>
      <c r="AP1844" t="s">
        <v>1843</v>
      </c>
      <c r="AR1844" t="s">
        <v>1843</v>
      </c>
      <c r="AT1844" t="s">
        <v>1843</v>
      </c>
      <c r="AV1844" t="s">
        <v>1843</v>
      </c>
      <c r="AX1844" t="s">
        <v>1843</v>
      </c>
      <c r="AZ1844" t="s">
        <v>1843</v>
      </c>
      <c r="BB1844" t="s">
        <v>1843</v>
      </c>
      <c r="BD1844" t="s">
        <v>1843</v>
      </c>
      <c r="BF1844" t="s">
        <v>1843</v>
      </c>
      <c r="BH1844" t="s">
        <v>1843</v>
      </c>
      <c r="BJ1844" t="s">
        <v>1843</v>
      </c>
      <c r="BL1844" t="s">
        <v>1843</v>
      </c>
      <c r="BN1844" t="s">
        <v>1843</v>
      </c>
      <c r="BP1844" t="s">
        <v>1843</v>
      </c>
      <c r="BR1844" t="s">
        <v>1843</v>
      </c>
      <c r="BT1844" t="s">
        <v>1843</v>
      </c>
      <c r="BV1844" t="s">
        <v>1843</v>
      </c>
      <c r="BX1844" t="s">
        <v>1843</v>
      </c>
      <c r="BZ1844" t="s">
        <v>1843</v>
      </c>
      <c r="CB1844" t="s">
        <v>1843</v>
      </c>
      <c r="CD1844" t="s">
        <v>1843</v>
      </c>
      <c r="CF1844" t="s">
        <v>1843</v>
      </c>
      <c r="CH1844" t="s">
        <v>1843</v>
      </c>
      <c r="CJ1844" t="s">
        <v>1843</v>
      </c>
      <c r="CL1844" t="s">
        <v>1843</v>
      </c>
      <c r="CN1844" t="s">
        <v>1843</v>
      </c>
      <c r="CP1844" t="s">
        <v>1843</v>
      </c>
      <c r="CR1844" t="s">
        <v>1843</v>
      </c>
      <c r="CT1844" t="s">
        <v>1843</v>
      </c>
    </row>
    <row r="1845" spans="10:98" hidden="1" x14ac:dyDescent="0.25">
      <c r="J1845" t="s">
        <v>1844</v>
      </c>
      <c r="L1845" t="s">
        <v>1844</v>
      </c>
      <c r="N1845" t="s">
        <v>1844</v>
      </c>
      <c r="P1845" t="s">
        <v>1844</v>
      </c>
      <c r="R1845" t="s">
        <v>1844</v>
      </c>
      <c r="T1845" t="s">
        <v>1844</v>
      </c>
      <c r="V1845" t="s">
        <v>1844</v>
      </c>
      <c r="X1845" t="s">
        <v>1844</v>
      </c>
      <c r="Z1845" t="s">
        <v>1844</v>
      </c>
      <c r="AB1845" t="s">
        <v>1844</v>
      </c>
      <c r="AD1845" t="s">
        <v>1844</v>
      </c>
      <c r="AF1845" t="s">
        <v>1844</v>
      </c>
      <c r="AH1845" t="s">
        <v>1844</v>
      </c>
      <c r="AJ1845" t="s">
        <v>1844</v>
      </c>
      <c r="AL1845" t="s">
        <v>1844</v>
      </c>
      <c r="AN1845" t="s">
        <v>1844</v>
      </c>
      <c r="AP1845" t="s">
        <v>1844</v>
      </c>
      <c r="AR1845" t="s">
        <v>1844</v>
      </c>
      <c r="AT1845" t="s">
        <v>1844</v>
      </c>
      <c r="AV1845" t="s">
        <v>1844</v>
      </c>
      <c r="AX1845" t="s">
        <v>1844</v>
      </c>
      <c r="AZ1845" t="s">
        <v>1844</v>
      </c>
      <c r="BB1845" t="s">
        <v>1844</v>
      </c>
      <c r="BD1845" t="s">
        <v>1844</v>
      </c>
      <c r="BF1845" t="s">
        <v>1844</v>
      </c>
      <c r="BH1845" t="s">
        <v>1844</v>
      </c>
      <c r="BJ1845" t="s">
        <v>1844</v>
      </c>
      <c r="BL1845" t="s">
        <v>1844</v>
      </c>
      <c r="BN1845" t="s">
        <v>1844</v>
      </c>
      <c r="BP1845" t="s">
        <v>1844</v>
      </c>
      <c r="BR1845" t="s">
        <v>1844</v>
      </c>
      <c r="BT1845" t="s">
        <v>1844</v>
      </c>
      <c r="BV1845" t="s">
        <v>1844</v>
      </c>
      <c r="BX1845" t="s">
        <v>1844</v>
      </c>
      <c r="BZ1845" t="s">
        <v>1844</v>
      </c>
      <c r="CB1845" t="s">
        <v>1844</v>
      </c>
      <c r="CD1845" t="s">
        <v>1844</v>
      </c>
      <c r="CF1845" t="s">
        <v>1844</v>
      </c>
      <c r="CH1845" t="s">
        <v>1844</v>
      </c>
      <c r="CJ1845" t="s">
        <v>1844</v>
      </c>
      <c r="CL1845" t="s">
        <v>1844</v>
      </c>
      <c r="CN1845" t="s">
        <v>1844</v>
      </c>
      <c r="CP1845" t="s">
        <v>1844</v>
      </c>
      <c r="CR1845" t="s">
        <v>1844</v>
      </c>
      <c r="CT1845" t="s">
        <v>1844</v>
      </c>
    </row>
    <row r="1846" spans="10:98" hidden="1" x14ac:dyDescent="0.25">
      <c r="J1846" t="s">
        <v>1845</v>
      </c>
      <c r="L1846" t="s">
        <v>1845</v>
      </c>
      <c r="N1846" t="s">
        <v>1845</v>
      </c>
      <c r="P1846" t="s">
        <v>1845</v>
      </c>
      <c r="R1846" t="s">
        <v>1845</v>
      </c>
      <c r="T1846" t="s">
        <v>1845</v>
      </c>
      <c r="V1846" t="s">
        <v>1845</v>
      </c>
      <c r="X1846" t="s">
        <v>1845</v>
      </c>
      <c r="Z1846" t="s">
        <v>1845</v>
      </c>
      <c r="AB1846" t="s">
        <v>1845</v>
      </c>
      <c r="AD1846" t="s">
        <v>1845</v>
      </c>
      <c r="AF1846" t="s">
        <v>1845</v>
      </c>
      <c r="AH1846" t="s">
        <v>1845</v>
      </c>
      <c r="AJ1846" t="s">
        <v>1845</v>
      </c>
      <c r="AL1846" t="s">
        <v>1845</v>
      </c>
      <c r="AN1846" t="s">
        <v>1845</v>
      </c>
      <c r="AP1846" t="s">
        <v>1845</v>
      </c>
      <c r="AR1846" t="s">
        <v>1845</v>
      </c>
      <c r="AT1846" t="s">
        <v>1845</v>
      </c>
      <c r="AV1846" t="s">
        <v>1845</v>
      </c>
      <c r="AX1846" t="s">
        <v>1845</v>
      </c>
      <c r="AZ1846" t="s">
        <v>1845</v>
      </c>
      <c r="BB1846" t="s">
        <v>1845</v>
      </c>
      <c r="BD1846" t="s">
        <v>1845</v>
      </c>
      <c r="BF1846" t="s">
        <v>1845</v>
      </c>
      <c r="BH1846" t="s">
        <v>1845</v>
      </c>
      <c r="BJ1846" t="s">
        <v>1845</v>
      </c>
      <c r="BL1846" t="s">
        <v>1845</v>
      </c>
      <c r="BN1846" t="s">
        <v>1845</v>
      </c>
      <c r="BP1846" t="s">
        <v>1845</v>
      </c>
      <c r="BR1846" t="s">
        <v>1845</v>
      </c>
      <c r="BT1846" t="s">
        <v>1845</v>
      </c>
      <c r="BV1846" t="s">
        <v>1845</v>
      </c>
      <c r="BX1846" t="s">
        <v>1845</v>
      </c>
      <c r="BZ1846" t="s">
        <v>1845</v>
      </c>
      <c r="CB1846" t="s">
        <v>1845</v>
      </c>
      <c r="CD1846" t="s">
        <v>1845</v>
      </c>
      <c r="CF1846" t="s">
        <v>1845</v>
      </c>
      <c r="CH1846" t="s">
        <v>1845</v>
      </c>
      <c r="CJ1846" t="s">
        <v>1845</v>
      </c>
      <c r="CL1846" t="s">
        <v>1845</v>
      </c>
      <c r="CN1846" t="s">
        <v>1845</v>
      </c>
      <c r="CP1846" t="s">
        <v>1845</v>
      </c>
      <c r="CR1846" t="s">
        <v>1845</v>
      </c>
      <c r="CT1846" t="s">
        <v>1845</v>
      </c>
    </row>
    <row r="1847" spans="10:98" hidden="1" x14ac:dyDescent="0.25">
      <c r="J1847" t="s">
        <v>1846</v>
      </c>
      <c r="L1847" t="s">
        <v>1846</v>
      </c>
      <c r="N1847" t="s">
        <v>1846</v>
      </c>
      <c r="P1847" t="s">
        <v>1846</v>
      </c>
      <c r="R1847" t="s">
        <v>1846</v>
      </c>
      <c r="T1847" t="s">
        <v>1846</v>
      </c>
      <c r="V1847" t="s">
        <v>1846</v>
      </c>
      <c r="X1847" t="s">
        <v>1846</v>
      </c>
      <c r="Z1847" t="s">
        <v>1846</v>
      </c>
      <c r="AB1847" t="s">
        <v>1846</v>
      </c>
      <c r="AD1847" t="s">
        <v>1846</v>
      </c>
      <c r="AF1847" t="s">
        <v>1846</v>
      </c>
      <c r="AH1847" t="s">
        <v>1846</v>
      </c>
      <c r="AJ1847" t="s">
        <v>1846</v>
      </c>
      <c r="AL1847" t="s">
        <v>1846</v>
      </c>
      <c r="AN1847" t="s">
        <v>1846</v>
      </c>
      <c r="AP1847" t="s">
        <v>1846</v>
      </c>
      <c r="AR1847" t="s">
        <v>1846</v>
      </c>
      <c r="AT1847" t="s">
        <v>1846</v>
      </c>
      <c r="AV1847" t="s">
        <v>1846</v>
      </c>
      <c r="AX1847" t="s">
        <v>1846</v>
      </c>
      <c r="AZ1847" t="s">
        <v>1846</v>
      </c>
      <c r="BB1847" t="s">
        <v>1846</v>
      </c>
      <c r="BD1847" t="s">
        <v>1846</v>
      </c>
      <c r="BF1847" t="s">
        <v>1846</v>
      </c>
      <c r="BH1847" t="s">
        <v>1846</v>
      </c>
      <c r="BJ1847" t="s">
        <v>1846</v>
      </c>
      <c r="BL1847" t="s">
        <v>1846</v>
      </c>
      <c r="BN1847" t="s">
        <v>1846</v>
      </c>
      <c r="BP1847" t="s">
        <v>1846</v>
      </c>
      <c r="BR1847" t="s">
        <v>1846</v>
      </c>
      <c r="BT1847" t="s">
        <v>1846</v>
      </c>
      <c r="BV1847" t="s">
        <v>1846</v>
      </c>
      <c r="BX1847" t="s">
        <v>1846</v>
      </c>
      <c r="BZ1847" t="s">
        <v>1846</v>
      </c>
      <c r="CB1847" t="s">
        <v>1846</v>
      </c>
      <c r="CD1847" t="s">
        <v>1846</v>
      </c>
      <c r="CF1847" t="s">
        <v>1846</v>
      </c>
      <c r="CH1847" t="s">
        <v>1846</v>
      </c>
      <c r="CJ1847" t="s">
        <v>1846</v>
      </c>
      <c r="CL1847" t="s">
        <v>1846</v>
      </c>
      <c r="CN1847" t="s">
        <v>1846</v>
      </c>
      <c r="CP1847" t="s">
        <v>1846</v>
      </c>
      <c r="CR1847" t="s">
        <v>1846</v>
      </c>
      <c r="CT1847" t="s">
        <v>1846</v>
      </c>
    </row>
    <row r="1848" spans="10:98" hidden="1" x14ac:dyDescent="0.25">
      <c r="J1848" t="s">
        <v>1847</v>
      </c>
      <c r="L1848" t="s">
        <v>1847</v>
      </c>
      <c r="N1848" t="s">
        <v>1847</v>
      </c>
      <c r="P1848" t="s">
        <v>1847</v>
      </c>
      <c r="R1848" t="s">
        <v>1847</v>
      </c>
      <c r="T1848" t="s">
        <v>1847</v>
      </c>
      <c r="V1848" t="s">
        <v>1847</v>
      </c>
      <c r="X1848" t="s">
        <v>1847</v>
      </c>
      <c r="Z1848" t="s">
        <v>1847</v>
      </c>
      <c r="AB1848" t="s">
        <v>1847</v>
      </c>
      <c r="AD1848" t="s">
        <v>1847</v>
      </c>
      <c r="AF1848" t="s">
        <v>1847</v>
      </c>
      <c r="AH1848" t="s">
        <v>1847</v>
      </c>
      <c r="AJ1848" t="s">
        <v>1847</v>
      </c>
      <c r="AL1848" t="s">
        <v>1847</v>
      </c>
      <c r="AN1848" t="s">
        <v>1847</v>
      </c>
      <c r="AP1848" t="s">
        <v>1847</v>
      </c>
      <c r="AR1848" t="s">
        <v>1847</v>
      </c>
      <c r="AT1848" t="s">
        <v>1847</v>
      </c>
      <c r="AV1848" t="s">
        <v>1847</v>
      </c>
      <c r="AX1848" t="s">
        <v>1847</v>
      </c>
      <c r="AZ1848" t="s">
        <v>1847</v>
      </c>
      <c r="BB1848" t="s">
        <v>1847</v>
      </c>
      <c r="BD1848" t="s">
        <v>1847</v>
      </c>
      <c r="BF1848" t="s">
        <v>1847</v>
      </c>
      <c r="BH1848" t="s">
        <v>1847</v>
      </c>
      <c r="BJ1848" t="s">
        <v>1847</v>
      </c>
      <c r="BL1848" t="s">
        <v>1847</v>
      </c>
      <c r="BN1848" t="s">
        <v>1847</v>
      </c>
      <c r="BP1848" t="s">
        <v>1847</v>
      </c>
      <c r="BR1848" t="s">
        <v>1847</v>
      </c>
      <c r="BT1848" t="s">
        <v>1847</v>
      </c>
      <c r="BV1848" t="s">
        <v>1847</v>
      </c>
      <c r="BX1848" t="s">
        <v>1847</v>
      </c>
      <c r="BZ1848" t="s">
        <v>1847</v>
      </c>
      <c r="CB1848" t="s">
        <v>1847</v>
      </c>
      <c r="CD1848" t="s">
        <v>1847</v>
      </c>
      <c r="CF1848" t="s">
        <v>1847</v>
      </c>
      <c r="CH1848" t="s">
        <v>1847</v>
      </c>
      <c r="CJ1848" t="s">
        <v>1847</v>
      </c>
      <c r="CL1848" t="s">
        <v>1847</v>
      </c>
      <c r="CN1848" t="s">
        <v>1847</v>
      </c>
      <c r="CP1848" t="s">
        <v>1847</v>
      </c>
      <c r="CR1848" t="s">
        <v>1847</v>
      </c>
      <c r="CT1848" t="s">
        <v>1847</v>
      </c>
    </row>
    <row r="1849" spans="10:98" hidden="1" x14ac:dyDescent="0.25">
      <c r="J1849" t="s">
        <v>1848</v>
      </c>
      <c r="L1849" t="s">
        <v>1848</v>
      </c>
      <c r="N1849" t="s">
        <v>1848</v>
      </c>
      <c r="P1849" t="s">
        <v>1848</v>
      </c>
      <c r="R1849" t="s">
        <v>1848</v>
      </c>
      <c r="T1849" t="s">
        <v>1848</v>
      </c>
      <c r="V1849" t="s">
        <v>1848</v>
      </c>
      <c r="X1849" t="s">
        <v>1848</v>
      </c>
      <c r="Z1849" t="s">
        <v>1848</v>
      </c>
      <c r="AB1849" t="s">
        <v>1848</v>
      </c>
      <c r="AD1849" t="s">
        <v>1848</v>
      </c>
      <c r="AF1849" t="s">
        <v>1848</v>
      </c>
      <c r="AH1849" t="s">
        <v>1848</v>
      </c>
      <c r="AJ1849" t="s">
        <v>1848</v>
      </c>
      <c r="AL1849" t="s">
        <v>1848</v>
      </c>
      <c r="AN1849" t="s">
        <v>1848</v>
      </c>
      <c r="AP1849" t="s">
        <v>1848</v>
      </c>
      <c r="AR1849" t="s">
        <v>1848</v>
      </c>
      <c r="AT1849" t="s">
        <v>1848</v>
      </c>
      <c r="AV1849" t="s">
        <v>1848</v>
      </c>
      <c r="AX1849" t="s">
        <v>1848</v>
      </c>
      <c r="AZ1849" t="s">
        <v>1848</v>
      </c>
      <c r="BB1849" t="s">
        <v>1848</v>
      </c>
      <c r="BD1849" t="s">
        <v>1848</v>
      </c>
      <c r="BF1849" t="s">
        <v>1848</v>
      </c>
      <c r="BH1849" t="s">
        <v>1848</v>
      </c>
      <c r="BJ1849" t="s">
        <v>1848</v>
      </c>
      <c r="BL1849" t="s">
        <v>1848</v>
      </c>
      <c r="BN1849" t="s">
        <v>1848</v>
      </c>
      <c r="BP1849" t="s">
        <v>1848</v>
      </c>
      <c r="BR1849" t="s">
        <v>1848</v>
      </c>
      <c r="BT1849" t="s">
        <v>1848</v>
      </c>
      <c r="BV1849" t="s">
        <v>1848</v>
      </c>
      <c r="BX1849" t="s">
        <v>1848</v>
      </c>
      <c r="BZ1849" t="s">
        <v>1848</v>
      </c>
      <c r="CB1849" t="s">
        <v>1848</v>
      </c>
      <c r="CD1849" t="s">
        <v>1848</v>
      </c>
      <c r="CF1849" t="s">
        <v>1848</v>
      </c>
      <c r="CH1849" t="s">
        <v>1848</v>
      </c>
      <c r="CJ1849" t="s">
        <v>1848</v>
      </c>
      <c r="CL1849" t="s">
        <v>1848</v>
      </c>
      <c r="CN1849" t="s">
        <v>1848</v>
      </c>
      <c r="CP1849" t="s">
        <v>1848</v>
      </c>
      <c r="CR1849" t="s">
        <v>1848</v>
      </c>
      <c r="CT1849" t="s">
        <v>1848</v>
      </c>
    </row>
    <row r="1850" spans="10:98" hidden="1" x14ac:dyDescent="0.25">
      <c r="J1850" t="s">
        <v>1849</v>
      </c>
      <c r="L1850" t="s">
        <v>1849</v>
      </c>
      <c r="N1850" t="s">
        <v>1849</v>
      </c>
      <c r="P1850" t="s">
        <v>1849</v>
      </c>
      <c r="R1850" t="s">
        <v>1849</v>
      </c>
      <c r="T1850" t="s">
        <v>1849</v>
      </c>
      <c r="V1850" t="s">
        <v>1849</v>
      </c>
      <c r="X1850" t="s">
        <v>1849</v>
      </c>
      <c r="Z1850" t="s">
        <v>1849</v>
      </c>
      <c r="AB1850" t="s">
        <v>1849</v>
      </c>
      <c r="AD1850" t="s">
        <v>1849</v>
      </c>
      <c r="AF1850" t="s">
        <v>1849</v>
      </c>
      <c r="AH1850" t="s">
        <v>1849</v>
      </c>
      <c r="AJ1850" t="s">
        <v>1849</v>
      </c>
      <c r="AL1850" t="s">
        <v>1849</v>
      </c>
      <c r="AN1850" t="s">
        <v>1849</v>
      </c>
      <c r="AP1850" t="s">
        <v>1849</v>
      </c>
      <c r="AR1850" t="s">
        <v>1849</v>
      </c>
      <c r="AT1850" t="s">
        <v>1849</v>
      </c>
      <c r="AV1850" t="s">
        <v>1849</v>
      </c>
      <c r="AX1850" t="s">
        <v>1849</v>
      </c>
      <c r="AZ1850" t="s">
        <v>1849</v>
      </c>
      <c r="BB1850" t="s">
        <v>1849</v>
      </c>
      <c r="BD1850" t="s">
        <v>1849</v>
      </c>
      <c r="BF1850" t="s">
        <v>1849</v>
      </c>
      <c r="BH1850" t="s">
        <v>1849</v>
      </c>
      <c r="BJ1850" t="s">
        <v>1849</v>
      </c>
      <c r="BL1850" t="s">
        <v>1849</v>
      </c>
      <c r="BN1850" t="s">
        <v>1849</v>
      </c>
      <c r="BP1850" t="s">
        <v>1849</v>
      </c>
      <c r="BR1850" t="s">
        <v>1849</v>
      </c>
      <c r="BT1850" t="s">
        <v>1849</v>
      </c>
      <c r="BV1850" t="s">
        <v>1849</v>
      </c>
      <c r="BX1850" t="s">
        <v>1849</v>
      </c>
      <c r="BZ1850" t="s">
        <v>1849</v>
      </c>
      <c r="CB1850" t="s">
        <v>1849</v>
      </c>
      <c r="CD1850" t="s">
        <v>1849</v>
      </c>
      <c r="CF1850" t="s">
        <v>1849</v>
      </c>
      <c r="CH1850" t="s">
        <v>1849</v>
      </c>
      <c r="CJ1850" t="s">
        <v>1849</v>
      </c>
      <c r="CL1850" t="s">
        <v>1849</v>
      </c>
      <c r="CN1850" t="s">
        <v>1849</v>
      </c>
      <c r="CP1850" t="s">
        <v>1849</v>
      </c>
      <c r="CR1850" t="s">
        <v>1849</v>
      </c>
      <c r="CT1850" t="s">
        <v>1849</v>
      </c>
    </row>
    <row r="1851" spans="10:98" hidden="1" x14ac:dyDescent="0.25">
      <c r="J1851" t="s">
        <v>1850</v>
      </c>
      <c r="L1851" t="s">
        <v>1850</v>
      </c>
      <c r="N1851" t="s">
        <v>1850</v>
      </c>
      <c r="P1851" t="s">
        <v>1850</v>
      </c>
      <c r="R1851" t="s">
        <v>1850</v>
      </c>
      <c r="T1851" t="s">
        <v>1850</v>
      </c>
      <c r="V1851" t="s">
        <v>1850</v>
      </c>
      <c r="X1851" t="s">
        <v>1850</v>
      </c>
      <c r="Z1851" t="s">
        <v>1850</v>
      </c>
      <c r="AB1851" t="s">
        <v>1850</v>
      </c>
      <c r="AD1851" t="s">
        <v>1850</v>
      </c>
      <c r="AF1851" t="s">
        <v>1850</v>
      </c>
      <c r="AH1851" t="s">
        <v>1850</v>
      </c>
      <c r="AJ1851" t="s">
        <v>1850</v>
      </c>
      <c r="AL1851" t="s">
        <v>1850</v>
      </c>
      <c r="AN1851" t="s">
        <v>1850</v>
      </c>
      <c r="AP1851" t="s">
        <v>1850</v>
      </c>
      <c r="AR1851" t="s">
        <v>1850</v>
      </c>
      <c r="AT1851" t="s">
        <v>1850</v>
      </c>
      <c r="AV1851" t="s">
        <v>1850</v>
      </c>
      <c r="AX1851" t="s">
        <v>1850</v>
      </c>
      <c r="AZ1851" t="s">
        <v>1850</v>
      </c>
      <c r="BB1851" t="s">
        <v>1850</v>
      </c>
      <c r="BD1851" t="s">
        <v>1850</v>
      </c>
      <c r="BF1851" t="s">
        <v>1850</v>
      </c>
      <c r="BH1851" t="s">
        <v>1850</v>
      </c>
      <c r="BJ1851" t="s">
        <v>1850</v>
      </c>
      <c r="BL1851" t="s">
        <v>1850</v>
      </c>
      <c r="BN1851" t="s">
        <v>1850</v>
      </c>
      <c r="BP1851" t="s">
        <v>1850</v>
      </c>
      <c r="BR1851" t="s">
        <v>1850</v>
      </c>
      <c r="BT1851" t="s">
        <v>1850</v>
      </c>
      <c r="BV1851" t="s">
        <v>1850</v>
      </c>
      <c r="BX1851" t="s">
        <v>1850</v>
      </c>
      <c r="BZ1851" t="s">
        <v>1850</v>
      </c>
      <c r="CB1851" t="s">
        <v>1850</v>
      </c>
      <c r="CD1851" t="s">
        <v>1850</v>
      </c>
      <c r="CF1851" t="s">
        <v>1850</v>
      </c>
      <c r="CH1851" t="s">
        <v>1850</v>
      </c>
      <c r="CJ1851" t="s">
        <v>1850</v>
      </c>
      <c r="CL1851" t="s">
        <v>1850</v>
      </c>
      <c r="CN1851" t="s">
        <v>1850</v>
      </c>
      <c r="CP1851" t="s">
        <v>1850</v>
      </c>
      <c r="CR1851" t="s">
        <v>1850</v>
      </c>
      <c r="CT1851" t="s">
        <v>1850</v>
      </c>
    </row>
    <row r="1852" spans="10:98" hidden="1" x14ac:dyDescent="0.25">
      <c r="J1852" t="s">
        <v>1851</v>
      </c>
      <c r="L1852" t="s">
        <v>1851</v>
      </c>
      <c r="N1852" t="s">
        <v>1851</v>
      </c>
      <c r="P1852" t="s">
        <v>1851</v>
      </c>
      <c r="R1852" t="s">
        <v>1851</v>
      </c>
      <c r="T1852" t="s">
        <v>1851</v>
      </c>
      <c r="V1852" t="s">
        <v>1851</v>
      </c>
      <c r="X1852" t="s">
        <v>1851</v>
      </c>
      <c r="Z1852" t="s">
        <v>1851</v>
      </c>
      <c r="AB1852" t="s">
        <v>1851</v>
      </c>
      <c r="AD1852" t="s">
        <v>1851</v>
      </c>
      <c r="AF1852" t="s">
        <v>1851</v>
      </c>
      <c r="AH1852" t="s">
        <v>1851</v>
      </c>
      <c r="AJ1852" t="s">
        <v>1851</v>
      </c>
      <c r="AL1852" t="s">
        <v>1851</v>
      </c>
      <c r="AN1852" t="s">
        <v>1851</v>
      </c>
      <c r="AP1852" t="s">
        <v>1851</v>
      </c>
      <c r="AR1852" t="s">
        <v>1851</v>
      </c>
      <c r="AT1852" t="s">
        <v>1851</v>
      </c>
      <c r="AV1852" t="s">
        <v>1851</v>
      </c>
      <c r="AX1852" t="s">
        <v>1851</v>
      </c>
      <c r="AZ1852" t="s">
        <v>1851</v>
      </c>
      <c r="BB1852" t="s">
        <v>1851</v>
      </c>
      <c r="BD1852" t="s">
        <v>1851</v>
      </c>
      <c r="BF1852" t="s">
        <v>1851</v>
      </c>
      <c r="BH1852" t="s">
        <v>1851</v>
      </c>
      <c r="BJ1852" t="s">
        <v>1851</v>
      </c>
      <c r="BL1852" t="s">
        <v>1851</v>
      </c>
      <c r="BN1852" t="s">
        <v>1851</v>
      </c>
      <c r="BP1852" t="s">
        <v>1851</v>
      </c>
      <c r="BR1852" t="s">
        <v>1851</v>
      </c>
      <c r="BT1852" t="s">
        <v>1851</v>
      </c>
      <c r="BV1852" t="s">
        <v>1851</v>
      </c>
      <c r="BX1852" t="s">
        <v>1851</v>
      </c>
      <c r="BZ1852" t="s">
        <v>1851</v>
      </c>
      <c r="CB1852" t="s">
        <v>1851</v>
      </c>
      <c r="CD1852" t="s">
        <v>1851</v>
      </c>
      <c r="CF1852" t="s">
        <v>1851</v>
      </c>
      <c r="CH1852" t="s">
        <v>1851</v>
      </c>
      <c r="CJ1852" t="s">
        <v>1851</v>
      </c>
      <c r="CL1852" t="s">
        <v>1851</v>
      </c>
      <c r="CN1852" t="s">
        <v>1851</v>
      </c>
      <c r="CP1852" t="s">
        <v>1851</v>
      </c>
      <c r="CR1852" t="s">
        <v>1851</v>
      </c>
      <c r="CT1852" t="s">
        <v>1851</v>
      </c>
    </row>
    <row r="1853" spans="10:98" hidden="1" x14ac:dyDescent="0.25">
      <c r="J1853" t="s">
        <v>1852</v>
      </c>
      <c r="L1853" t="s">
        <v>1852</v>
      </c>
      <c r="N1853" t="s">
        <v>1852</v>
      </c>
      <c r="P1853" t="s">
        <v>1852</v>
      </c>
      <c r="R1853" t="s">
        <v>1852</v>
      </c>
      <c r="T1853" t="s">
        <v>1852</v>
      </c>
      <c r="V1853" t="s">
        <v>1852</v>
      </c>
      <c r="X1853" t="s">
        <v>1852</v>
      </c>
      <c r="Z1853" t="s">
        <v>1852</v>
      </c>
      <c r="AB1853" t="s">
        <v>1852</v>
      </c>
      <c r="AD1853" t="s">
        <v>1852</v>
      </c>
      <c r="AF1853" t="s">
        <v>1852</v>
      </c>
      <c r="AH1853" t="s">
        <v>1852</v>
      </c>
      <c r="AJ1853" t="s">
        <v>1852</v>
      </c>
      <c r="AL1853" t="s">
        <v>1852</v>
      </c>
      <c r="AN1853" t="s">
        <v>1852</v>
      </c>
      <c r="AP1853" t="s">
        <v>1852</v>
      </c>
      <c r="AR1853" t="s">
        <v>1852</v>
      </c>
      <c r="AT1853" t="s">
        <v>1852</v>
      </c>
      <c r="AV1853" t="s">
        <v>1852</v>
      </c>
      <c r="AX1853" t="s">
        <v>1852</v>
      </c>
      <c r="AZ1853" t="s">
        <v>1852</v>
      </c>
      <c r="BB1853" t="s">
        <v>1852</v>
      </c>
      <c r="BD1853" t="s">
        <v>1852</v>
      </c>
      <c r="BF1853" t="s">
        <v>1852</v>
      </c>
      <c r="BH1853" t="s">
        <v>1852</v>
      </c>
      <c r="BJ1853" t="s">
        <v>1852</v>
      </c>
      <c r="BL1853" t="s">
        <v>1852</v>
      </c>
      <c r="BN1853" t="s">
        <v>1852</v>
      </c>
      <c r="BP1853" t="s">
        <v>1852</v>
      </c>
      <c r="BR1853" t="s">
        <v>1852</v>
      </c>
      <c r="BT1853" t="s">
        <v>1852</v>
      </c>
      <c r="BV1853" t="s">
        <v>1852</v>
      </c>
      <c r="BX1853" t="s">
        <v>1852</v>
      </c>
      <c r="BZ1853" t="s">
        <v>1852</v>
      </c>
      <c r="CB1853" t="s">
        <v>1852</v>
      </c>
      <c r="CD1853" t="s">
        <v>1852</v>
      </c>
      <c r="CF1853" t="s">
        <v>1852</v>
      </c>
      <c r="CH1853" t="s">
        <v>1852</v>
      </c>
      <c r="CJ1853" t="s">
        <v>1852</v>
      </c>
      <c r="CL1853" t="s">
        <v>1852</v>
      </c>
      <c r="CN1853" t="s">
        <v>1852</v>
      </c>
      <c r="CP1853" t="s">
        <v>1852</v>
      </c>
      <c r="CR1853" t="s">
        <v>1852</v>
      </c>
      <c r="CT1853" t="s">
        <v>1852</v>
      </c>
    </row>
    <row r="1854" spans="10:98" hidden="1" x14ac:dyDescent="0.25">
      <c r="J1854" t="s">
        <v>1853</v>
      </c>
      <c r="L1854" t="s">
        <v>1853</v>
      </c>
      <c r="N1854" t="s">
        <v>1853</v>
      </c>
      <c r="P1854" t="s">
        <v>1853</v>
      </c>
      <c r="R1854" t="s">
        <v>1853</v>
      </c>
      <c r="T1854" t="s">
        <v>1853</v>
      </c>
      <c r="V1854" t="s">
        <v>1853</v>
      </c>
      <c r="X1854" t="s">
        <v>1853</v>
      </c>
      <c r="Z1854" t="s">
        <v>1853</v>
      </c>
      <c r="AB1854" t="s">
        <v>1853</v>
      </c>
      <c r="AD1854" t="s">
        <v>1853</v>
      </c>
      <c r="AF1854" t="s">
        <v>1853</v>
      </c>
      <c r="AH1854" t="s">
        <v>1853</v>
      </c>
      <c r="AJ1854" t="s">
        <v>1853</v>
      </c>
      <c r="AL1854" t="s">
        <v>1853</v>
      </c>
      <c r="AN1854" t="s">
        <v>1853</v>
      </c>
      <c r="AP1854" t="s">
        <v>1853</v>
      </c>
      <c r="AR1854" t="s">
        <v>1853</v>
      </c>
      <c r="AT1854" t="s">
        <v>1853</v>
      </c>
      <c r="AV1854" t="s">
        <v>1853</v>
      </c>
      <c r="AX1854" t="s">
        <v>1853</v>
      </c>
      <c r="AZ1854" t="s">
        <v>1853</v>
      </c>
      <c r="BB1854" t="s">
        <v>1853</v>
      </c>
      <c r="BD1854" t="s">
        <v>1853</v>
      </c>
      <c r="BF1854" t="s">
        <v>1853</v>
      </c>
      <c r="BH1854" t="s">
        <v>1853</v>
      </c>
      <c r="BJ1854" t="s">
        <v>1853</v>
      </c>
      <c r="BL1854" t="s">
        <v>1853</v>
      </c>
      <c r="BN1854" t="s">
        <v>1853</v>
      </c>
      <c r="BP1854" t="s">
        <v>1853</v>
      </c>
      <c r="BR1854" t="s">
        <v>1853</v>
      </c>
      <c r="BT1854" t="s">
        <v>1853</v>
      </c>
      <c r="BV1854" t="s">
        <v>1853</v>
      </c>
      <c r="BX1854" t="s">
        <v>1853</v>
      </c>
      <c r="BZ1854" t="s">
        <v>1853</v>
      </c>
      <c r="CB1854" t="s">
        <v>1853</v>
      </c>
      <c r="CD1854" t="s">
        <v>1853</v>
      </c>
      <c r="CF1854" t="s">
        <v>1853</v>
      </c>
      <c r="CH1854" t="s">
        <v>1853</v>
      </c>
      <c r="CJ1854" t="s">
        <v>1853</v>
      </c>
      <c r="CL1854" t="s">
        <v>1853</v>
      </c>
      <c r="CN1854" t="s">
        <v>1853</v>
      </c>
      <c r="CP1854" t="s">
        <v>1853</v>
      </c>
      <c r="CR1854" t="s">
        <v>1853</v>
      </c>
      <c r="CT1854" t="s">
        <v>1853</v>
      </c>
    </row>
    <row r="1855" spans="10:98" hidden="1" x14ac:dyDescent="0.25">
      <c r="J1855" t="s">
        <v>1854</v>
      </c>
      <c r="L1855" t="s">
        <v>1854</v>
      </c>
      <c r="N1855" t="s">
        <v>1854</v>
      </c>
      <c r="P1855" t="s">
        <v>1854</v>
      </c>
      <c r="R1855" t="s">
        <v>1854</v>
      </c>
      <c r="T1855" t="s">
        <v>1854</v>
      </c>
      <c r="V1855" t="s">
        <v>1854</v>
      </c>
      <c r="X1855" t="s">
        <v>1854</v>
      </c>
      <c r="Z1855" t="s">
        <v>1854</v>
      </c>
      <c r="AB1855" t="s">
        <v>1854</v>
      </c>
      <c r="AD1855" t="s">
        <v>1854</v>
      </c>
      <c r="AF1855" t="s">
        <v>1854</v>
      </c>
      <c r="AH1855" t="s">
        <v>1854</v>
      </c>
      <c r="AJ1855" t="s">
        <v>1854</v>
      </c>
      <c r="AL1855" t="s">
        <v>1854</v>
      </c>
      <c r="AN1855" t="s">
        <v>1854</v>
      </c>
      <c r="AP1855" t="s">
        <v>1854</v>
      </c>
      <c r="AR1855" t="s">
        <v>1854</v>
      </c>
      <c r="AT1855" t="s">
        <v>1854</v>
      </c>
      <c r="AV1855" t="s">
        <v>1854</v>
      </c>
      <c r="AX1855" t="s">
        <v>1854</v>
      </c>
      <c r="AZ1855" t="s">
        <v>1854</v>
      </c>
      <c r="BB1855" t="s">
        <v>1854</v>
      </c>
      <c r="BD1855" t="s">
        <v>1854</v>
      </c>
      <c r="BF1855" t="s">
        <v>1854</v>
      </c>
      <c r="BH1855" t="s">
        <v>1854</v>
      </c>
      <c r="BJ1855" t="s">
        <v>1854</v>
      </c>
      <c r="BL1855" t="s">
        <v>1854</v>
      </c>
      <c r="BN1855" t="s">
        <v>1854</v>
      </c>
      <c r="BP1855" t="s">
        <v>1854</v>
      </c>
      <c r="BR1855" t="s">
        <v>1854</v>
      </c>
      <c r="BT1855" t="s">
        <v>1854</v>
      </c>
      <c r="BV1855" t="s">
        <v>1854</v>
      </c>
      <c r="BX1855" t="s">
        <v>1854</v>
      </c>
      <c r="BZ1855" t="s">
        <v>1854</v>
      </c>
      <c r="CB1855" t="s">
        <v>1854</v>
      </c>
      <c r="CD1855" t="s">
        <v>1854</v>
      </c>
      <c r="CF1855" t="s">
        <v>1854</v>
      </c>
      <c r="CH1855" t="s">
        <v>1854</v>
      </c>
      <c r="CJ1855" t="s">
        <v>1854</v>
      </c>
      <c r="CL1855" t="s">
        <v>1854</v>
      </c>
      <c r="CN1855" t="s">
        <v>1854</v>
      </c>
      <c r="CP1855" t="s">
        <v>1854</v>
      </c>
      <c r="CR1855" t="s">
        <v>1854</v>
      </c>
      <c r="CT1855" t="s">
        <v>1854</v>
      </c>
    </row>
    <row r="1856" spans="10:98" hidden="1" x14ac:dyDescent="0.25">
      <c r="J1856" t="s">
        <v>1855</v>
      </c>
      <c r="L1856" t="s">
        <v>1855</v>
      </c>
      <c r="N1856" t="s">
        <v>1855</v>
      </c>
      <c r="P1856" t="s">
        <v>1855</v>
      </c>
      <c r="R1856" t="s">
        <v>1855</v>
      </c>
      <c r="T1856" t="s">
        <v>1855</v>
      </c>
      <c r="V1856" t="s">
        <v>1855</v>
      </c>
      <c r="X1856" t="s">
        <v>1855</v>
      </c>
      <c r="Z1856" t="s">
        <v>1855</v>
      </c>
      <c r="AB1856" t="s">
        <v>1855</v>
      </c>
      <c r="AD1856" t="s">
        <v>1855</v>
      </c>
      <c r="AF1856" t="s">
        <v>1855</v>
      </c>
      <c r="AH1856" t="s">
        <v>1855</v>
      </c>
      <c r="AJ1856" t="s">
        <v>1855</v>
      </c>
      <c r="AL1856" t="s">
        <v>1855</v>
      </c>
      <c r="AN1856" t="s">
        <v>1855</v>
      </c>
      <c r="AP1856" t="s">
        <v>1855</v>
      </c>
      <c r="AR1856" t="s">
        <v>1855</v>
      </c>
      <c r="AT1856" t="s">
        <v>1855</v>
      </c>
      <c r="AV1856" t="s">
        <v>1855</v>
      </c>
      <c r="AX1856" t="s">
        <v>1855</v>
      </c>
      <c r="AZ1856" t="s">
        <v>1855</v>
      </c>
      <c r="BB1856" t="s">
        <v>1855</v>
      </c>
      <c r="BD1856" t="s">
        <v>1855</v>
      </c>
      <c r="BF1856" t="s">
        <v>1855</v>
      </c>
      <c r="BH1856" t="s">
        <v>1855</v>
      </c>
      <c r="BJ1856" t="s">
        <v>1855</v>
      </c>
      <c r="BL1856" t="s">
        <v>1855</v>
      </c>
      <c r="BN1856" t="s">
        <v>1855</v>
      </c>
      <c r="BP1856" t="s">
        <v>1855</v>
      </c>
      <c r="BR1856" t="s">
        <v>1855</v>
      </c>
      <c r="BT1856" t="s">
        <v>1855</v>
      </c>
      <c r="BV1856" t="s">
        <v>1855</v>
      </c>
      <c r="BX1856" t="s">
        <v>1855</v>
      </c>
      <c r="BZ1856" t="s">
        <v>1855</v>
      </c>
      <c r="CB1856" t="s">
        <v>1855</v>
      </c>
      <c r="CD1856" t="s">
        <v>1855</v>
      </c>
      <c r="CF1856" t="s">
        <v>1855</v>
      </c>
      <c r="CH1856" t="s">
        <v>1855</v>
      </c>
      <c r="CJ1856" t="s">
        <v>1855</v>
      </c>
      <c r="CL1856" t="s">
        <v>1855</v>
      </c>
      <c r="CN1856" t="s">
        <v>1855</v>
      </c>
      <c r="CP1856" t="s">
        <v>1855</v>
      </c>
      <c r="CR1856" t="s">
        <v>1855</v>
      </c>
      <c r="CT1856" t="s">
        <v>1855</v>
      </c>
    </row>
    <row r="1857" spans="10:98" hidden="1" x14ac:dyDescent="0.25">
      <c r="J1857" t="s">
        <v>1856</v>
      </c>
      <c r="L1857" t="s">
        <v>1856</v>
      </c>
      <c r="N1857" t="s">
        <v>1856</v>
      </c>
      <c r="P1857" t="s">
        <v>1856</v>
      </c>
      <c r="R1857" t="s">
        <v>1856</v>
      </c>
      <c r="T1857" t="s">
        <v>1856</v>
      </c>
      <c r="V1857" t="s">
        <v>1856</v>
      </c>
      <c r="X1857" t="s">
        <v>1856</v>
      </c>
      <c r="Z1857" t="s">
        <v>1856</v>
      </c>
      <c r="AB1857" t="s">
        <v>1856</v>
      </c>
      <c r="AD1857" t="s">
        <v>1856</v>
      </c>
      <c r="AF1857" t="s">
        <v>1856</v>
      </c>
      <c r="AH1857" t="s">
        <v>1856</v>
      </c>
      <c r="AJ1857" t="s">
        <v>1856</v>
      </c>
      <c r="AL1857" t="s">
        <v>1856</v>
      </c>
      <c r="AN1857" t="s">
        <v>1856</v>
      </c>
      <c r="AP1857" t="s">
        <v>1856</v>
      </c>
      <c r="AR1857" t="s">
        <v>1856</v>
      </c>
      <c r="AT1857" t="s">
        <v>1856</v>
      </c>
      <c r="AV1857" t="s">
        <v>1856</v>
      </c>
      <c r="AX1857" t="s">
        <v>1856</v>
      </c>
      <c r="AZ1857" t="s">
        <v>1856</v>
      </c>
      <c r="BB1857" t="s">
        <v>1856</v>
      </c>
      <c r="BD1857" t="s">
        <v>1856</v>
      </c>
      <c r="BF1857" t="s">
        <v>1856</v>
      </c>
      <c r="BH1857" t="s">
        <v>1856</v>
      </c>
      <c r="BJ1857" t="s">
        <v>1856</v>
      </c>
      <c r="BL1857" t="s">
        <v>1856</v>
      </c>
      <c r="BN1857" t="s">
        <v>1856</v>
      </c>
      <c r="BP1857" t="s">
        <v>1856</v>
      </c>
      <c r="BR1857" t="s">
        <v>1856</v>
      </c>
      <c r="BT1857" t="s">
        <v>1856</v>
      </c>
      <c r="BV1857" t="s">
        <v>1856</v>
      </c>
      <c r="BX1857" t="s">
        <v>1856</v>
      </c>
      <c r="BZ1857" t="s">
        <v>1856</v>
      </c>
      <c r="CB1857" t="s">
        <v>1856</v>
      </c>
      <c r="CD1857" t="s">
        <v>1856</v>
      </c>
      <c r="CF1857" t="s">
        <v>1856</v>
      </c>
      <c r="CH1857" t="s">
        <v>1856</v>
      </c>
      <c r="CJ1857" t="s">
        <v>1856</v>
      </c>
      <c r="CL1857" t="s">
        <v>1856</v>
      </c>
      <c r="CN1857" t="s">
        <v>1856</v>
      </c>
      <c r="CP1857" t="s">
        <v>1856</v>
      </c>
      <c r="CR1857" t="s">
        <v>1856</v>
      </c>
      <c r="CT1857" t="s">
        <v>1856</v>
      </c>
    </row>
    <row r="1858" spans="10:98" hidden="1" x14ac:dyDescent="0.25">
      <c r="J1858" t="s">
        <v>1857</v>
      </c>
      <c r="L1858" t="s">
        <v>1857</v>
      </c>
      <c r="N1858" t="s">
        <v>1857</v>
      </c>
      <c r="P1858" t="s">
        <v>1857</v>
      </c>
      <c r="R1858" t="s">
        <v>1857</v>
      </c>
      <c r="T1858" t="s">
        <v>1857</v>
      </c>
      <c r="V1858" t="s">
        <v>1857</v>
      </c>
      <c r="X1858" t="s">
        <v>1857</v>
      </c>
      <c r="Z1858" t="s">
        <v>1857</v>
      </c>
      <c r="AB1858" t="s">
        <v>1857</v>
      </c>
      <c r="AD1858" t="s">
        <v>1857</v>
      </c>
      <c r="AF1858" t="s">
        <v>1857</v>
      </c>
      <c r="AH1858" t="s">
        <v>1857</v>
      </c>
      <c r="AJ1858" t="s">
        <v>1857</v>
      </c>
      <c r="AL1858" t="s">
        <v>1857</v>
      </c>
      <c r="AN1858" t="s">
        <v>1857</v>
      </c>
      <c r="AP1858" t="s">
        <v>1857</v>
      </c>
      <c r="AR1858" t="s">
        <v>1857</v>
      </c>
      <c r="AT1858" t="s">
        <v>1857</v>
      </c>
      <c r="AV1858" t="s">
        <v>1857</v>
      </c>
      <c r="AX1858" t="s">
        <v>1857</v>
      </c>
      <c r="AZ1858" t="s">
        <v>1857</v>
      </c>
      <c r="BB1858" t="s">
        <v>1857</v>
      </c>
      <c r="BD1858" t="s">
        <v>1857</v>
      </c>
      <c r="BF1858" t="s">
        <v>1857</v>
      </c>
      <c r="BH1858" t="s">
        <v>1857</v>
      </c>
      <c r="BJ1858" t="s">
        <v>1857</v>
      </c>
      <c r="BL1858" t="s">
        <v>1857</v>
      </c>
      <c r="BN1858" t="s">
        <v>1857</v>
      </c>
      <c r="BP1858" t="s">
        <v>1857</v>
      </c>
      <c r="BR1858" t="s">
        <v>1857</v>
      </c>
      <c r="BT1858" t="s">
        <v>1857</v>
      </c>
      <c r="BV1858" t="s">
        <v>1857</v>
      </c>
      <c r="BX1858" t="s">
        <v>1857</v>
      </c>
      <c r="BZ1858" t="s">
        <v>1857</v>
      </c>
      <c r="CB1858" t="s">
        <v>1857</v>
      </c>
      <c r="CD1858" t="s">
        <v>1857</v>
      </c>
      <c r="CF1858" t="s">
        <v>1857</v>
      </c>
      <c r="CH1858" t="s">
        <v>1857</v>
      </c>
      <c r="CJ1858" t="s">
        <v>1857</v>
      </c>
      <c r="CL1858" t="s">
        <v>1857</v>
      </c>
      <c r="CN1858" t="s">
        <v>1857</v>
      </c>
      <c r="CP1858" t="s">
        <v>1857</v>
      </c>
      <c r="CR1858" t="s">
        <v>1857</v>
      </c>
      <c r="CT1858" t="s">
        <v>1857</v>
      </c>
    </row>
    <row r="1859" spans="10:98" hidden="1" x14ac:dyDescent="0.25">
      <c r="J1859" t="s">
        <v>1858</v>
      </c>
      <c r="L1859" t="s">
        <v>1858</v>
      </c>
      <c r="N1859" t="s">
        <v>1858</v>
      </c>
      <c r="P1859" t="s">
        <v>1858</v>
      </c>
      <c r="R1859" t="s">
        <v>1858</v>
      </c>
      <c r="T1859" t="s">
        <v>1858</v>
      </c>
      <c r="V1859" t="s">
        <v>1858</v>
      </c>
      <c r="X1859" t="s">
        <v>1858</v>
      </c>
      <c r="Z1859" t="s">
        <v>1858</v>
      </c>
      <c r="AB1859" t="s">
        <v>1858</v>
      </c>
      <c r="AD1859" t="s">
        <v>1858</v>
      </c>
      <c r="AF1859" t="s">
        <v>1858</v>
      </c>
      <c r="AH1859" t="s">
        <v>1858</v>
      </c>
      <c r="AJ1859" t="s">
        <v>1858</v>
      </c>
      <c r="AL1859" t="s">
        <v>1858</v>
      </c>
      <c r="AN1859" t="s">
        <v>1858</v>
      </c>
      <c r="AP1859" t="s">
        <v>1858</v>
      </c>
      <c r="AR1859" t="s">
        <v>1858</v>
      </c>
      <c r="AT1859" t="s">
        <v>1858</v>
      </c>
      <c r="AV1859" t="s">
        <v>1858</v>
      </c>
      <c r="AX1859" t="s">
        <v>1858</v>
      </c>
      <c r="AZ1859" t="s">
        <v>1858</v>
      </c>
      <c r="BB1859" t="s">
        <v>1858</v>
      </c>
      <c r="BD1859" t="s">
        <v>1858</v>
      </c>
      <c r="BF1859" t="s">
        <v>1858</v>
      </c>
      <c r="BH1859" t="s">
        <v>1858</v>
      </c>
      <c r="BJ1859" t="s">
        <v>1858</v>
      </c>
      <c r="BL1859" t="s">
        <v>1858</v>
      </c>
      <c r="BN1859" t="s">
        <v>1858</v>
      </c>
      <c r="BP1859" t="s">
        <v>1858</v>
      </c>
      <c r="BR1859" t="s">
        <v>1858</v>
      </c>
      <c r="BT1859" t="s">
        <v>1858</v>
      </c>
      <c r="BV1859" t="s">
        <v>1858</v>
      </c>
      <c r="BX1859" t="s">
        <v>1858</v>
      </c>
      <c r="BZ1859" t="s">
        <v>1858</v>
      </c>
      <c r="CB1859" t="s">
        <v>1858</v>
      </c>
      <c r="CD1859" t="s">
        <v>1858</v>
      </c>
      <c r="CF1859" t="s">
        <v>1858</v>
      </c>
      <c r="CH1859" t="s">
        <v>1858</v>
      </c>
      <c r="CJ1859" t="s">
        <v>1858</v>
      </c>
      <c r="CL1859" t="s">
        <v>1858</v>
      </c>
      <c r="CN1859" t="s">
        <v>1858</v>
      </c>
      <c r="CP1859" t="s">
        <v>1858</v>
      </c>
      <c r="CR1859" t="s">
        <v>1858</v>
      </c>
      <c r="CT1859" t="s">
        <v>1858</v>
      </c>
    </row>
    <row r="1860" spans="10:98" hidden="1" x14ac:dyDescent="0.25">
      <c r="J1860" t="s">
        <v>1859</v>
      </c>
      <c r="L1860" t="s">
        <v>1859</v>
      </c>
      <c r="N1860" t="s">
        <v>1859</v>
      </c>
      <c r="P1860" t="s">
        <v>1859</v>
      </c>
      <c r="R1860" t="s">
        <v>1859</v>
      </c>
      <c r="T1860" t="s">
        <v>1859</v>
      </c>
      <c r="V1860" t="s">
        <v>1859</v>
      </c>
      <c r="X1860" t="s">
        <v>1859</v>
      </c>
      <c r="Z1860" t="s">
        <v>1859</v>
      </c>
      <c r="AB1860" t="s">
        <v>1859</v>
      </c>
      <c r="AD1860" t="s">
        <v>1859</v>
      </c>
      <c r="AF1860" t="s">
        <v>1859</v>
      </c>
      <c r="AH1860" t="s">
        <v>1859</v>
      </c>
      <c r="AJ1860" t="s">
        <v>1859</v>
      </c>
      <c r="AL1860" t="s">
        <v>1859</v>
      </c>
      <c r="AN1860" t="s">
        <v>1859</v>
      </c>
      <c r="AP1860" t="s">
        <v>1859</v>
      </c>
      <c r="AR1860" t="s">
        <v>1859</v>
      </c>
      <c r="AT1860" t="s">
        <v>1859</v>
      </c>
      <c r="AV1860" t="s">
        <v>1859</v>
      </c>
      <c r="AX1860" t="s">
        <v>1859</v>
      </c>
      <c r="AZ1860" t="s">
        <v>1859</v>
      </c>
      <c r="BB1860" t="s">
        <v>1859</v>
      </c>
      <c r="BD1860" t="s">
        <v>1859</v>
      </c>
      <c r="BF1860" t="s">
        <v>1859</v>
      </c>
      <c r="BH1860" t="s">
        <v>1859</v>
      </c>
      <c r="BJ1860" t="s">
        <v>1859</v>
      </c>
      <c r="BL1860" t="s">
        <v>1859</v>
      </c>
      <c r="BN1860" t="s">
        <v>1859</v>
      </c>
      <c r="BP1860" t="s">
        <v>1859</v>
      </c>
      <c r="BR1860" t="s">
        <v>1859</v>
      </c>
      <c r="BT1860" t="s">
        <v>1859</v>
      </c>
      <c r="BV1860" t="s">
        <v>1859</v>
      </c>
      <c r="BX1860" t="s">
        <v>1859</v>
      </c>
      <c r="BZ1860" t="s">
        <v>1859</v>
      </c>
      <c r="CB1860" t="s">
        <v>1859</v>
      </c>
      <c r="CD1860" t="s">
        <v>1859</v>
      </c>
      <c r="CF1860" t="s">
        <v>1859</v>
      </c>
      <c r="CH1860" t="s">
        <v>1859</v>
      </c>
      <c r="CJ1860" t="s">
        <v>1859</v>
      </c>
      <c r="CL1860" t="s">
        <v>1859</v>
      </c>
      <c r="CN1860" t="s">
        <v>1859</v>
      </c>
      <c r="CP1860" t="s">
        <v>1859</v>
      </c>
      <c r="CR1860" t="s">
        <v>1859</v>
      </c>
      <c r="CT1860" t="s">
        <v>1859</v>
      </c>
    </row>
    <row r="1861" spans="10:98" hidden="1" x14ac:dyDescent="0.25">
      <c r="J1861" t="s">
        <v>1860</v>
      </c>
      <c r="L1861" t="s">
        <v>1860</v>
      </c>
      <c r="N1861" t="s">
        <v>1860</v>
      </c>
      <c r="P1861" t="s">
        <v>1860</v>
      </c>
      <c r="R1861" t="s">
        <v>1860</v>
      </c>
      <c r="T1861" t="s">
        <v>1860</v>
      </c>
      <c r="V1861" t="s">
        <v>1860</v>
      </c>
      <c r="X1861" t="s">
        <v>1860</v>
      </c>
      <c r="Z1861" t="s">
        <v>1860</v>
      </c>
      <c r="AB1861" t="s">
        <v>1860</v>
      </c>
      <c r="AD1861" t="s">
        <v>1860</v>
      </c>
      <c r="AF1861" t="s">
        <v>1860</v>
      </c>
      <c r="AH1861" t="s">
        <v>1860</v>
      </c>
      <c r="AJ1861" t="s">
        <v>1860</v>
      </c>
      <c r="AL1861" t="s">
        <v>1860</v>
      </c>
      <c r="AN1861" t="s">
        <v>1860</v>
      </c>
      <c r="AP1861" t="s">
        <v>1860</v>
      </c>
      <c r="AR1861" t="s">
        <v>1860</v>
      </c>
      <c r="AT1861" t="s">
        <v>1860</v>
      </c>
      <c r="AV1861" t="s">
        <v>1860</v>
      </c>
      <c r="AX1861" t="s">
        <v>1860</v>
      </c>
      <c r="AZ1861" t="s">
        <v>1860</v>
      </c>
      <c r="BB1861" t="s">
        <v>1860</v>
      </c>
      <c r="BD1861" t="s">
        <v>1860</v>
      </c>
      <c r="BF1861" t="s">
        <v>1860</v>
      </c>
      <c r="BH1861" t="s">
        <v>1860</v>
      </c>
      <c r="BJ1861" t="s">
        <v>1860</v>
      </c>
      <c r="BL1861" t="s">
        <v>1860</v>
      </c>
      <c r="BN1861" t="s">
        <v>1860</v>
      </c>
      <c r="BP1861" t="s">
        <v>1860</v>
      </c>
      <c r="BR1861" t="s">
        <v>1860</v>
      </c>
      <c r="BT1861" t="s">
        <v>1860</v>
      </c>
      <c r="BV1861" t="s">
        <v>1860</v>
      </c>
      <c r="BX1861" t="s">
        <v>1860</v>
      </c>
      <c r="BZ1861" t="s">
        <v>1860</v>
      </c>
      <c r="CB1861" t="s">
        <v>1860</v>
      </c>
      <c r="CD1861" t="s">
        <v>1860</v>
      </c>
      <c r="CF1861" t="s">
        <v>1860</v>
      </c>
      <c r="CH1861" t="s">
        <v>1860</v>
      </c>
      <c r="CJ1861" t="s">
        <v>1860</v>
      </c>
      <c r="CL1861" t="s">
        <v>1860</v>
      </c>
      <c r="CN1861" t="s">
        <v>1860</v>
      </c>
      <c r="CP1861" t="s">
        <v>1860</v>
      </c>
      <c r="CR1861" t="s">
        <v>1860</v>
      </c>
      <c r="CT1861" t="s">
        <v>1860</v>
      </c>
    </row>
    <row r="1862" spans="10:98" hidden="1" x14ac:dyDescent="0.25">
      <c r="J1862" t="s">
        <v>1861</v>
      </c>
      <c r="L1862" t="s">
        <v>1861</v>
      </c>
      <c r="N1862" t="s">
        <v>1861</v>
      </c>
      <c r="P1862" t="s">
        <v>1861</v>
      </c>
      <c r="R1862" t="s">
        <v>1861</v>
      </c>
      <c r="T1862" t="s">
        <v>1861</v>
      </c>
      <c r="V1862" t="s">
        <v>1861</v>
      </c>
      <c r="X1862" t="s">
        <v>1861</v>
      </c>
      <c r="Z1862" t="s">
        <v>1861</v>
      </c>
      <c r="AB1862" t="s">
        <v>1861</v>
      </c>
      <c r="AD1862" t="s">
        <v>1861</v>
      </c>
      <c r="AF1862" t="s">
        <v>1861</v>
      </c>
      <c r="AH1862" t="s">
        <v>1861</v>
      </c>
      <c r="AJ1862" t="s">
        <v>1861</v>
      </c>
      <c r="AL1862" t="s">
        <v>1861</v>
      </c>
      <c r="AN1862" t="s">
        <v>1861</v>
      </c>
      <c r="AP1862" t="s">
        <v>1861</v>
      </c>
      <c r="AR1862" t="s">
        <v>1861</v>
      </c>
      <c r="AT1862" t="s">
        <v>1861</v>
      </c>
      <c r="AV1862" t="s">
        <v>1861</v>
      </c>
      <c r="AX1862" t="s">
        <v>1861</v>
      </c>
      <c r="AZ1862" t="s">
        <v>1861</v>
      </c>
      <c r="BB1862" t="s">
        <v>1861</v>
      </c>
      <c r="BD1862" t="s">
        <v>1861</v>
      </c>
      <c r="BF1862" t="s">
        <v>1861</v>
      </c>
      <c r="BH1862" t="s">
        <v>1861</v>
      </c>
      <c r="BJ1862" t="s">
        <v>1861</v>
      </c>
      <c r="BL1862" t="s">
        <v>1861</v>
      </c>
      <c r="BN1862" t="s">
        <v>1861</v>
      </c>
      <c r="BP1862" t="s">
        <v>1861</v>
      </c>
      <c r="BR1862" t="s">
        <v>1861</v>
      </c>
      <c r="BT1862" t="s">
        <v>1861</v>
      </c>
      <c r="BV1862" t="s">
        <v>1861</v>
      </c>
      <c r="BX1862" t="s">
        <v>1861</v>
      </c>
      <c r="BZ1862" t="s">
        <v>1861</v>
      </c>
      <c r="CB1862" t="s">
        <v>1861</v>
      </c>
      <c r="CD1862" t="s">
        <v>1861</v>
      </c>
      <c r="CF1862" t="s">
        <v>1861</v>
      </c>
      <c r="CH1862" t="s">
        <v>1861</v>
      </c>
      <c r="CJ1862" t="s">
        <v>1861</v>
      </c>
      <c r="CL1862" t="s">
        <v>1861</v>
      </c>
      <c r="CN1862" t="s">
        <v>1861</v>
      </c>
      <c r="CP1862" t="s">
        <v>1861</v>
      </c>
      <c r="CR1862" t="s">
        <v>1861</v>
      </c>
      <c r="CT1862" t="s">
        <v>1861</v>
      </c>
    </row>
    <row r="1863" spans="10:98" hidden="1" x14ac:dyDescent="0.25">
      <c r="J1863" t="s">
        <v>1862</v>
      </c>
      <c r="L1863" t="s">
        <v>1862</v>
      </c>
      <c r="N1863" t="s">
        <v>1862</v>
      </c>
      <c r="P1863" t="s">
        <v>1862</v>
      </c>
      <c r="R1863" t="s">
        <v>1862</v>
      </c>
      <c r="T1863" t="s">
        <v>1862</v>
      </c>
      <c r="V1863" t="s">
        <v>1862</v>
      </c>
      <c r="X1863" t="s">
        <v>1862</v>
      </c>
      <c r="Z1863" t="s">
        <v>1862</v>
      </c>
      <c r="AB1863" t="s">
        <v>1862</v>
      </c>
      <c r="AD1863" t="s">
        <v>1862</v>
      </c>
      <c r="AF1863" t="s">
        <v>1862</v>
      </c>
      <c r="AH1863" t="s">
        <v>1862</v>
      </c>
      <c r="AJ1863" t="s">
        <v>1862</v>
      </c>
      <c r="AL1863" t="s">
        <v>1862</v>
      </c>
      <c r="AN1863" t="s">
        <v>1862</v>
      </c>
      <c r="AP1863" t="s">
        <v>1862</v>
      </c>
      <c r="AR1863" t="s">
        <v>1862</v>
      </c>
      <c r="AT1863" t="s">
        <v>1862</v>
      </c>
      <c r="AV1863" t="s">
        <v>1862</v>
      </c>
      <c r="AX1863" t="s">
        <v>1862</v>
      </c>
      <c r="AZ1863" t="s">
        <v>1862</v>
      </c>
      <c r="BB1863" t="s">
        <v>1862</v>
      </c>
      <c r="BD1863" t="s">
        <v>1862</v>
      </c>
      <c r="BF1863" t="s">
        <v>1862</v>
      </c>
      <c r="BH1863" t="s">
        <v>1862</v>
      </c>
      <c r="BJ1863" t="s">
        <v>1862</v>
      </c>
      <c r="BL1863" t="s">
        <v>1862</v>
      </c>
      <c r="BN1863" t="s">
        <v>1862</v>
      </c>
      <c r="BP1863" t="s">
        <v>1862</v>
      </c>
      <c r="BR1863" t="s">
        <v>1862</v>
      </c>
      <c r="BT1863" t="s">
        <v>1862</v>
      </c>
      <c r="BV1863" t="s">
        <v>1862</v>
      </c>
      <c r="BX1863" t="s">
        <v>1862</v>
      </c>
      <c r="BZ1863" t="s">
        <v>1862</v>
      </c>
      <c r="CB1863" t="s">
        <v>1862</v>
      </c>
      <c r="CD1863" t="s">
        <v>1862</v>
      </c>
      <c r="CF1863" t="s">
        <v>1862</v>
      </c>
      <c r="CH1863" t="s">
        <v>1862</v>
      </c>
      <c r="CJ1863" t="s">
        <v>1862</v>
      </c>
      <c r="CL1863" t="s">
        <v>1862</v>
      </c>
      <c r="CN1863" t="s">
        <v>1862</v>
      </c>
      <c r="CP1863" t="s">
        <v>1862</v>
      </c>
      <c r="CR1863" t="s">
        <v>1862</v>
      </c>
      <c r="CT1863" t="s">
        <v>1862</v>
      </c>
    </row>
    <row r="1864" spans="10:98" hidden="1" x14ac:dyDescent="0.25">
      <c r="J1864" t="s">
        <v>1863</v>
      </c>
      <c r="L1864" t="s">
        <v>1863</v>
      </c>
      <c r="N1864" t="s">
        <v>1863</v>
      </c>
      <c r="P1864" t="s">
        <v>1863</v>
      </c>
      <c r="R1864" t="s">
        <v>1863</v>
      </c>
      <c r="T1864" t="s">
        <v>1863</v>
      </c>
      <c r="V1864" t="s">
        <v>1863</v>
      </c>
      <c r="X1864" t="s">
        <v>1863</v>
      </c>
      <c r="Z1864" t="s">
        <v>1863</v>
      </c>
      <c r="AB1864" t="s">
        <v>1863</v>
      </c>
      <c r="AD1864" t="s">
        <v>1863</v>
      </c>
      <c r="AF1864" t="s">
        <v>1863</v>
      </c>
      <c r="AH1864" t="s">
        <v>1863</v>
      </c>
      <c r="AJ1864" t="s">
        <v>1863</v>
      </c>
      <c r="AL1864" t="s">
        <v>1863</v>
      </c>
      <c r="AN1864" t="s">
        <v>1863</v>
      </c>
      <c r="AP1864" t="s">
        <v>1863</v>
      </c>
      <c r="AR1864" t="s">
        <v>1863</v>
      </c>
      <c r="AT1864" t="s">
        <v>1863</v>
      </c>
      <c r="AV1864" t="s">
        <v>1863</v>
      </c>
      <c r="AX1864" t="s">
        <v>1863</v>
      </c>
      <c r="AZ1864" t="s">
        <v>1863</v>
      </c>
      <c r="BB1864" t="s">
        <v>1863</v>
      </c>
      <c r="BD1864" t="s">
        <v>1863</v>
      </c>
      <c r="BF1864" t="s">
        <v>1863</v>
      </c>
      <c r="BH1864" t="s">
        <v>1863</v>
      </c>
      <c r="BJ1864" t="s">
        <v>1863</v>
      </c>
      <c r="BL1864" t="s">
        <v>1863</v>
      </c>
      <c r="BN1864" t="s">
        <v>1863</v>
      </c>
      <c r="BP1864" t="s">
        <v>1863</v>
      </c>
      <c r="BR1864" t="s">
        <v>1863</v>
      </c>
      <c r="BT1864" t="s">
        <v>1863</v>
      </c>
      <c r="BV1864" t="s">
        <v>1863</v>
      </c>
      <c r="BX1864" t="s">
        <v>1863</v>
      </c>
      <c r="BZ1864" t="s">
        <v>1863</v>
      </c>
      <c r="CB1864" t="s">
        <v>1863</v>
      </c>
      <c r="CD1864" t="s">
        <v>1863</v>
      </c>
      <c r="CF1864" t="s">
        <v>1863</v>
      </c>
      <c r="CH1864" t="s">
        <v>1863</v>
      </c>
      <c r="CJ1864" t="s">
        <v>1863</v>
      </c>
      <c r="CL1864" t="s">
        <v>1863</v>
      </c>
      <c r="CN1864" t="s">
        <v>1863</v>
      </c>
      <c r="CP1864" t="s">
        <v>1863</v>
      </c>
      <c r="CR1864" t="s">
        <v>1863</v>
      </c>
      <c r="CT1864" t="s">
        <v>1863</v>
      </c>
    </row>
    <row r="1865" spans="10:98" hidden="1" x14ac:dyDescent="0.25">
      <c r="J1865" t="s">
        <v>1864</v>
      </c>
      <c r="L1865" t="s">
        <v>1864</v>
      </c>
      <c r="N1865" t="s">
        <v>1864</v>
      </c>
      <c r="P1865" t="s">
        <v>1864</v>
      </c>
      <c r="R1865" t="s">
        <v>1864</v>
      </c>
      <c r="T1865" t="s">
        <v>1864</v>
      </c>
      <c r="V1865" t="s">
        <v>1864</v>
      </c>
      <c r="X1865" t="s">
        <v>1864</v>
      </c>
      <c r="Z1865" t="s">
        <v>1864</v>
      </c>
      <c r="AB1865" t="s">
        <v>1864</v>
      </c>
      <c r="AD1865" t="s">
        <v>1864</v>
      </c>
      <c r="AF1865" t="s">
        <v>1864</v>
      </c>
      <c r="AH1865" t="s">
        <v>1864</v>
      </c>
      <c r="AJ1865" t="s">
        <v>1864</v>
      </c>
      <c r="AL1865" t="s">
        <v>1864</v>
      </c>
      <c r="AN1865" t="s">
        <v>1864</v>
      </c>
      <c r="AP1865" t="s">
        <v>1864</v>
      </c>
      <c r="AR1865" t="s">
        <v>1864</v>
      </c>
      <c r="AT1865" t="s">
        <v>1864</v>
      </c>
      <c r="AV1865" t="s">
        <v>1864</v>
      </c>
      <c r="AX1865" t="s">
        <v>1864</v>
      </c>
      <c r="AZ1865" t="s">
        <v>1864</v>
      </c>
      <c r="BB1865" t="s">
        <v>1864</v>
      </c>
      <c r="BD1865" t="s">
        <v>1864</v>
      </c>
      <c r="BF1865" t="s">
        <v>1864</v>
      </c>
      <c r="BH1865" t="s">
        <v>1864</v>
      </c>
      <c r="BJ1865" t="s">
        <v>1864</v>
      </c>
      <c r="BL1865" t="s">
        <v>1864</v>
      </c>
      <c r="BN1865" t="s">
        <v>1864</v>
      </c>
      <c r="BP1865" t="s">
        <v>1864</v>
      </c>
      <c r="BR1865" t="s">
        <v>1864</v>
      </c>
      <c r="BT1865" t="s">
        <v>1864</v>
      </c>
      <c r="BV1865" t="s">
        <v>1864</v>
      </c>
      <c r="BX1865" t="s">
        <v>1864</v>
      </c>
      <c r="BZ1865" t="s">
        <v>1864</v>
      </c>
      <c r="CB1865" t="s">
        <v>1864</v>
      </c>
      <c r="CD1865" t="s">
        <v>1864</v>
      </c>
      <c r="CF1865" t="s">
        <v>1864</v>
      </c>
      <c r="CH1865" t="s">
        <v>1864</v>
      </c>
      <c r="CJ1865" t="s">
        <v>1864</v>
      </c>
      <c r="CL1865" t="s">
        <v>1864</v>
      </c>
      <c r="CN1865" t="s">
        <v>1864</v>
      </c>
      <c r="CP1865" t="s">
        <v>1864</v>
      </c>
      <c r="CR1865" t="s">
        <v>1864</v>
      </c>
      <c r="CT1865" t="s">
        <v>1864</v>
      </c>
    </row>
    <row r="1866" spans="10:98" hidden="1" x14ac:dyDescent="0.25">
      <c r="J1866" t="s">
        <v>1865</v>
      </c>
      <c r="L1866" t="s">
        <v>1865</v>
      </c>
      <c r="N1866" t="s">
        <v>1865</v>
      </c>
      <c r="P1866" t="s">
        <v>1865</v>
      </c>
      <c r="R1866" t="s">
        <v>1865</v>
      </c>
      <c r="T1866" t="s">
        <v>1865</v>
      </c>
      <c r="V1866" t="s">
        <v>1865</v>
      </c>
      <c r="X1866" t="s">
        <v>1865</v>
      </c>
      <c r="Z1866" t="s">
        <v>1865</v>
      </c>
      <c r="AB1866" t="s">
        <v>1865</v>
      </c>
      <c r="AD1866" t="s">
        <v>1865</v>
      </c>
      <c r="AF1866" t="s">
        <v>1865</v>
      </c>
      <c r="AH1866" t="s">
        <v>1865</v>
      </c>
      <c r="AJ1866" t="s">
        <v>1865</v>
      </c>
      <c r="AL1866" t="s">
        <v>1865</v>
      </c>
      <c r="AN1866" t="s">
        <v>1865</v>
      </c>
      <c r="AP1866" t="s">
        <v>1865</v>
      </c>
      <c r="AR1866" t="s">
        <v>1865</v>
      </c>
      <c r="AT1866" t="s">
        <v>1865</v>
      </c>
      <c r="AV1866" t="s">
        <v>1865</v>
      </c>
      <c r="AX1866" t="s">
        <v>1865</v>
      </c>
      <c r="AZ1866" t="s">
        <v>1865</v>
      </c>
      <c r="BB1866" t="s">
        <v>1865</v>
      </c>
      <c r="BD1866" t="s">
        <v>1865</v>
      </c>
      <c r="BF1866" t="s">
        <v>1865</v>
      </c>
      <c r="BH1866" t="s">
        <v>1865</v>
      </c>
      <c r="BJ1866" t="s">
        <v>1865</v>
      </c>
      <c r="BL1866" t="s">
        <v>1865</v>
      </c>
      <c r="BN1866" t="s">
        <v>1865</v>
      </c>
      <c r="BP1866" t="s">
        <v>1865</v>
      </c>
      <c r="BR1866" t="s">
        <v>1865</v>
      </c>
      <c r="BT1866" t="s">
        <v>1865</v>
      </c>
      <c r="BV1866" t="s">
        <v>1865</v>
      </c>
      <c r="BX1866" t="s">
        <v>1865</v>
      </c>
      <c r="BZ1866" t="s">
        <v>1865</v>
      </c>
      <c r="CB1866" t="s">
        <v>1865</v>
      </c>
      <c r="CD1866" t="s">
        <v>1865</v>
      </c>
      <c r="CF1866" t="s">
        <v>1865</v>
      </c>
      <c r="CH1866" t="s">
        <v>1865</v>
      </c>
      <c r="CJ1866" t="s">
        <v>1865</v>
      </c>
      <c r="CL1866" t="s">
        <v>1865</v>
      </c>
      <c r="CN1866" t="s">
        <v>1865</v>
      </c>
      <c r="CP1866" t="s">
        <v>1865</v>
      </c>
      <c r="CR1866" t="s">
        <v>1865</v>
      </c>
      <c r="CT1866" t="s">
        <v>1865</v>
      </c>
    </row>
    <row r="1867" spans="10:98" hidden="1" x14ac:dyDescent="0.25">
      <c r="J1867" t="s">
        <v>1866</v>
      </c>
      <c r="L1867" t="s">
        <v>1866</v>
      </c>
      <c r="N1867" t="s">
        <v>1866</v>
      </c>
      <c r="P1867" t="s">
        <v>1866</v>
      </c>
      <c r="R1867" t="s">
        <v>1866</v>
      </c>
      <c r="T1867" t="s">
        <v>1866</v>
      </c>
      <c r="V1867" t="s">
        <v>1866</v>
      </c>
      <c r="X1867" t="s">
        <v>1866</v>
      </c>
      <c r="Z1867" t="s">
        <v>1866</v>
      </c>
      <c r="AB1867" t="s">
        <v>1866</v>
      </c>
      <c r="AD1867" t="s">
        <v>1866</v>
      </c>
      <c r="AF1867" t="s">
        <v>1866</v>
      </c>
      <c r="AH1867" t="s">
        <v>1866</v>
      </c>
      <c r="AJ1867" t="s">
        <v>1866</v>
      </c>
      <c r="AL1867" t="s">
        <v>1866</v>
      </c>
      <c r="AN1867" t="s">
        <v>1866</v>
      </c>
      <c r="AP1867" t="s">
        <v>1866</v>
      </c>
      <c r="AR1867" t="s">
        <v>1866</v>
      </c>
      <c r="AT1867" t="s">
        <v>1866</v>
      </c>
      <c r="AV1867" t="s">
        <v>1866</v>
      </c>
      <c r="AX1867" t="s">
        <v>1866</v>
      </c>
      <c r="AZ1867" t="s">
        <v>1866</v>
      </c>
      <c r="BB1867" t="s">
        <v>1866</v>
      </c>
      <c r="BD1867" t="s">
        <v>1866</v>
      </c>
      <c r="BF1867" t="s">
        <v>1866</v>
      </c>
      <c r="BH1867" t="s">
        <v>1866</v>
      </c>
      <c r="BJ1867" t="s">
        <v>1866</v>
      </c>
      <c r="BL1867" t="s">
        <v>1866</v>
      </c>
      <c r="BN1867" t="s">
        <v>1866</v>
      </c>
      <c r="BP1867" t="s">
        <v>1866</v>
      </c>
      <c r="BR1867" t="s">
        <v>1866</v>
      </c>
      <c r="BT1867" t="s">
        <v>1866</v>
      </c>
      <c r="BV1867" t="s">
        <v>1866</v>
      </c>
      <c r="BX1867" t="s">
        <v>1866</v>
      </c>
      <c r="BZ1867" t="s">
        <v>1866</v>
      </c>
      <c r="CB1867" t="s">
        <v>1866</v>
      </c>
      <c r="CD1867" t="s">
        <v>1866</v>
      </c>
      <c r="CF1867" t="s">
        <v>1866</v>
      </c>
      <c r="CH1867" t="s">
        <v>1866</v>
      </c>
      <c r="CJ1867" t="s">
        <v>1866</v>
      </c>
      <c r="CL1867" t="s">
        <v>1866</v>
      </c>
      <c r="CN1867" t="s">
        <v>1866</v>
      </c>
      <c r="CP1867" t="s">
        <v>1866</v>
      </c>
      <c r="CR1867" t="s">
        <v>1866</v>
      </c>
      <c r="CT1867" t="s">
        <v>1866</v>
      </c>
    </row>
    <row r="1868" spans="10:98" hidden="1" x14ac:dyDescent="0.25">
      <c r="J1868" t="s">
        <v>1867</v>
      </c>
      <c r="L1868" t="s">
        <v>1867</v>
      </c>
      <c r="N1868" t="s">
        <v>1867</v>
      </c>
      <c r="P1868" t="s">
        <v>1867</v>
      </c>
      <c r="R1868" t="s">
        <v>1867</v>
      </c>
      <c r="T1868" t="s">
        <v>1867</v>
      </c>
      <c r="V1868" t="s">
        <v>1867</v>
      </c>
      <c r="X1868" t="s">
        <v>1867</v>
      </c>
      <c r="Z1868" t="s">
        <v>1867</v>
      </c>
      <c r="AB1868" t="s">
        <v>1867</v>
      </c>
      <c r="AD1868" t="s">
        <v>1867</v>
      </c>
      <c r="AF1868" t="s">
        <v>1867</v>
      </c>
      <c r="AH1868" t="s">
        <v>1867</v>
      </c>
      <c r="AJ1868" t="s">
        <v>1867</v>
      </c>
      <c r="AL1868" t="s">
        <v>1867</v>
      </c>
      <c r="AN1868" t="s">
        <v>1867</v>
      </c>
      <c r="AP1868" t="s">
        <v>1867</v>
      </c>
      <c r="AR1868" t="s">
        <v>1867</v>
      </c>
      <c r="AT1868" t="s">
        <v>1867</v>
      </c>
      <c r="AV1868" t="s">
        <v>1867</v>
      </c>
      <c r="AX1868" t="s">
        <v>1867</v>
      </c>
      <c r="AZ1868" t="s">
        <v>1867</v>
      </c>
      <c r="BB1868" t="s">
        <v>1867</v>
      </c>
      <c r="BD1868" t="s">
        <v>1867</v>
      </c>
      <c r="BF1868" t="s">
        <v>1867</v>
      </c>
      <c r="BH1868" t="s">
        <v>1867</v>
      </c>
      <c r="BJ1868" t="s">
        <v>1867</v>
      </c>
      <c r="BL1868" t="s">
        <v>1867</v>
      </c>
      <c r="BN1868" t="s">
        <v>1867</v>
      </c>
      <c r="BP1868" t="s">
        <v>1867</v>
      </c>
      <c r="BR1868" t="s">
        <v>1867</v>
      </c>
      <c r="BT1868" t="s">
        <v>1867</v>
      </c>
      <c r="BV1868" t="s">
        <v>1867</v>
      </c>
      <c r="BX1868" t="s">
        <v>1867</v>
      </c>
      <c r="BZ1868" t="s">
        <v>1867</v>
      </c>
      <c r="CB1868" t="s">
        <v>1867</v>
      </c>
      <c r="CD1868" t="s">
        <v>1867</v>
      </c>
      <c r="CF1868" t="s">
        <v>1867</v>
      </c>
      <c r="CH1868" t="s">
        <v>1867</v>
      </c>
      <c r="CJ1868" t="s">
        <v>1867</v>
      </c>
      <c r="CL1868" t="s">
        <v>1867</v>
      </c>
      <c r="CN1868" t="s">
        <v>1867</v>
      </c>
      <c r="CP1868" t="s">
        <v>1867</v>
      </c>
      <c r="CR1868" t="s">
        <v>1867</v>
      </c>
      <c r="CT1868" t="s">
        <v>1867</v>
      </c>
    </row>
    <row r="1869" spans="10:98" hidden="1" x14ac:dyDescent="0.25">
      <c r="J1869" t="s">
        <v>1868</v>
      </c>
      <c r="L1869" t="s">
        <v>1868</v>
      </c>
      <c r="N1869" t="s">
        <v>1868</v>
      </c>
      <c r="P1869" t="s">
        <v>1868</v>
      </c>
      <c r="R1869" t="s">
        <v>1868</v>
      </c>
      <c r="T1869" t="s">
        <v>1868</v>
      </c>
      <c r="V1869" t="s">
        <v>1868</v>
      </c>
      <c r="X1869" t="s">
        <v>1868</v>
      </c>
      <c r="Z1869" t="s">
        <v>1868</v>
      </c>
      <c r="AB1869" t="s">
        <v>1868</v>
      </c>
      <c r="AD1869" t="s">
        <v>1868</v>
      </c>
      <c r="AF1869" t="s">
        <v>1868</v>
      </c>
      <c r="AH1869" t="s">
        <v>1868</v>
      </c>
      <c r="AJ1869" t="s">
        <v>1868</v>
      </c>
      <c r="AL1869" t="s">
        <v>1868</v>
      </c>
      <c r="AN1869" t="s">
        <v>1868</v>
      </c>
      <c r="AP1869" t="s">
        <v>1868</v>
      </c>
      <c r="AR1869" t="s">
        <v>1868</v>
      </c>
      <c r="AT1869" t="s">
        <v>1868</v>
      </c>
      <c r="AV1869" t="s">
        <v>1868</v>
      </c>
      <c r="AX1869" t="s">
        <v>1868</v>
      </c>
      <c r="AZ1869" t="s">
        <v>1868</v>
      </c>
      <c r="BB1869" t="s">
        <v>1868</v>
      </c>
      <c r="BD1869" t="s">
        <v>1868</v>
      </c>
      <c r="BF1869" t="s">
        <v>1868</v>
      </c>
      <c r="BH1869" t="s">
        <v>1868</v>
      </c>
      <c r="BJ1869" t="s">
        <v>1868</v>
      </c>
      <c r="BL1869" t="s">
        <v>1868</v>
      </c>
      <c r="BN1869" t="s">
        <v>1868</v>
      </c>
      <c r="BP1869" t="s">
        <v>1868</v>
      </c>
      <c r="BR1869" t="s">
        <v>1868</v>
      </c>
      <c r="BT1869" t="s">
        <v>1868</v>
      </c>
      <c r="BV1869" t="s">
        <v>1868</v>
      </c>
      <c r="BX1869" t="s">
        <v>1868</v>
      </c>
      <c r="BZ1869" t="s">
        <v>1868</v>
      </c>
      <c r="CB1869" t="s">
        <v>1868</v>
      </c>
      <c r="CD1869" t="s">
        <v>1868</v>
      </c>
      <c r="CF1869" t="s">
        <v>1868</v>
      </c>
      <c r="CH1869" t="s">
        <v>1868</v>
      </c>
      <c r="CJ1869" t="s">
        <v>1868</v>
      </c>
      <c r="CL1869" t="s">
        <v>1868</v>
      </c>
      <c r="CN1869" t="s">
        <v>1868</v>
      </c>
      <c r="CP1869" t="s">
        <v>1868</v>
      </c>
      <c r="CR1869" t="s">
        <v>1868</v>
      </c>
      <c r="CT1869" t="s">
        <v>1868</v>
      </c>
    </row>
    <row r="1870" spans="10:98" hidden="1" x14ac:dyDescent="0.25">
      <c r="J1870" t="s">
        <v>1869</v>
      </c>
      <c r="L1870" t="s">
        <v>1869</v>
      </c>
      <c r="N1870" t="s">
        <v>1869</v>
      </c>
      <c r="P1870" t="s">
        <v>1869</v>
      </c>
      <c r="R1870" t="s">
        <v>1869</v>
      </c>
      <c r="T1870" t="s">
        <v>1869</v>
      </c>
      <c r="V1870" t="s">
        <v>1869</v>
      </c>
      <c r="X1870" t="s">
        <v>1869</v>
      </c>
      <c r="Z1870" t="s">
        <v>1869</v>
      </c>
      <c r="AB1870" t="s">
        <v>1869</v>
      </c>
      <c r="AD1870" t="s">
        <v>1869</v>
      </c>
      <c r="AF1870" t="s">
        <v>1869</v>
      </c>
      <c r="AH1870" t="s">
        <v>1869</v>
      </c>
      <c r="AJ1870" t="s">
        <v>1869</v>
      </c>
      <c r="AL1870" t="s">
        <v>1869</v>
      </c>
      <c r="AN1870" t="s">
        <v>1869</v>
      </c>
      <c r="AP1870" t="s">
        <v>1869</v>
      </c>
      <c r="AR1870" t="s">
        <v>1869</v>
      </c>
      <c r="AT1870" t="s">
        <v>1869</v>
      </c>
      <c r="AV1870" t="s">
        <v>1869</v>
      </c>
      <c r="AX1870" t="s">
        <v>1869</v>
      </c>
      <c r="AZ1870" t="s">
        <v>1869</v>
      </c>
      <c r="BB1870" t="s">
        <v>1869</v>
      </c>
      <c r="BD1870" t="s">
        <v>1869</v>
      </c>
      <c r="BF1870" t="s">
        <v>1869</v>
      </c>
      <c r="BH1870" t="s">
        <v>1869</v>
      </c>
      <c r="BJ1870" t="s">
        <v>1869</v>
      </c>
      <c r="BL1870" t="s">
        <v>1869</v>
      </c>
      <c r="BN1870" t="s">
        <v>1869</v>
      </c>
      <c r="BP1870" t="s">
        <v>1869</v>
      </c>
      <c r="BR1870" t="s">
        <v>1869</v>
      </c>
      <c r="BT1870" t="s">
        <v>1869</v>
      </c>
      <c r="BV1870" t="s">
        <v>1869</v>
      </c>
      <c r="BX1870" t="s">
        <v>1869</v>
      </c>
      <c r="BZ1870" t="s">
        <v>1869</v>
      </c>
      <c r="CB1870" t="s">
        <v>1869</v>
      </c>
      <c r="CD1870" t="s">
        <v>1869</v>
      </c>
      <c r="CF1870" t="s">
        <v>1869</v>
      </c>
      <c r="CH1870" t="s">
        <v>1869</v>
      </c>
      <c r="CJ1870" t="s">
        <v>1869</v>
      </c>
      <c r="CL1870" t="s">
        <v>1869</v>
      </c>
      <c r="CN1870" t="s">
        <v>1869</v>
      </c>
      <c r="CP1870" t="s">
        <v>1869</v>
      </c>
      <c r="CR1870" t="s">
        <v>1869</v>
      </c>
      <c r="CT1870" t="s">
        <v>1869</v>
      </c>
    </row>
    <row r="1871" spans="10:98" hidden="1" x14ac:dyDescent="0.25">
      <c r="J1871" t="s">
        <v>1870</v>
      </c>
      <c r="L1871" t="s">
        <v>1870</v>
      </c>
      <c r="N1871" t="s">
        <v>1870</v>
      </c>
      <c r="P1871" t="s">
        <v>1870</v>
      </c>
      <c r="R1871" t="s">
        <v>1870</v>
      </c>
      <c r="T1871" t="s">
        <v>1870</v>
      </c>
      <c r="V1871" t="s">
        <v>1870</v>
      </c>
      <c r="X1871" t="s">
        <v>1870</v>
      </c>
      <c r="Z1871" t="s">
        <v>1870</v>
      </c>
      <c r="AB1871" t="s">
        <v>1870</v>
      </c>
      <c r="AD1871" t="s">
        <v>1870</v>
      </c>
      <c r="AF1871" t="s">
        <v>1870</v>
      </c>
      <c r="AH1871" t="s">
        <v>1870</v>
      </c>
      <c r="AJ1871" t="s">
        <v>1870</v>
      </c>
      <c r="AL1871" t="s">
        <v>1870</v>
      </c>
      <c r="AN1871" t="s">
        <v>1870</v>
      </c>
      <c r="AP1871" t="s">
        <v>1870</v>
      </c>
      <c r="AR1871" t="s">
        <v>1870</v>
      </c>
      <c r="AT1871" t="s">
        <v>1870</v>
      </c>
      <c r="AV1871" t="s">
        <v>1870</v>
      </c>
      <c r="AX1871" t="s">
        <v>1870</v>
      </c>
      <c r="AZ1871" t="s">
        <v>1870</v>
      </c>
      <c r="BB1871" t="s">
        <v>1870</v>
      </c>
      <c r="BD1871" t="s">
        <v>1870</v>
      </c>
      <c r="BF1871" t="s">
        <v>1870</v>
      </c>
      <c r="BH1871" t="s">
        <v>1870</v>
      </c>
      <c r="BJ1871" t="s">
        <v>1870</v>
      </c>
      <c r="BL1871" t="s">
        <v>1870</v>
      </c>
      <c r="BN1871" t="s">
        <v>1870</v>
      </c>
      <c r="BP1871" t="s">
        <v>1870</v>
      </c>
      <c r="BR1871" t="s">
        <v>1870</v>
      </c>
      <c r="BT1871" t="s">
        <v>1870</v>
      </c>
      <c r="BV1871" t="s">
        <v>1870</v>
      </c>
      <c r="BX1871" t="s">
        <v>1870</v>
      </c>
      <c r="BZ1871" t="s">
        <v>1870</v>
      </c>
      <c r="CB1871" t="s">
        <v>1870</v>
      </c>
      <c r="CD1871" t="s">
        <v>1870</v>
      </c>
      <c r="CF1871" t="s">
        <v>1870</v>
      </c>
      <c r="CH1871" t="s">
        <v>1870</v>
      </c>
      <c r="CJ1871" t="s">
        <v>1870</v>
      </c>
      <c r="CL1871" t="s">
        <v>1870</v>
      </c>
      <c r="CN1871" t="s">
        <v>1870</v>
      </c>
      <c r="CP1871" t="s">
        <v>1870</v>
      </c>
      <c r="CR1871" t="s">
        <v>1870</v>
      </c>
      <c r="CT1871" t="s">
        <v>1870</v>
      </c>
    </row>
    <row r="1872" spans="10:98" hidden="1" x14ac:dyDescent="0.25">
      <c r="J1872" t="s">
        <v>1871</v>
      </c>
      <c r="L1872" t="s">
        <v>1871</v>
      </c>
      <c r="N1872" t="s">
        <v>1871</v>
      </c>
      <c r="P1872" t="s">
        <v>1871</v>
      </c>
      <c r="R1872" t="s">
        <v>1871</v>
      </c>
      <c r="T1872" t="s">
        <v>1871</v>
      </c>
      <c r="V1872" t="s">
        <v>1871</v>
      </c>
      <c r="X1872" t="s">
        <v>1871</v>
      </c>
      <c r="Z1872" t="s">
        <v>1871</v>
      </c>
      <c r="AB1872" t="s">
        <v>1871</v>
      </c>
      <c r="AD1872" t="s">
        <v>1871</v>
      </c>
      <c r="AF1872" t="s">
        <v>1871</v>
      </c>
      <c r="AH1872" t="s">
        <v>1871</v>
      </c>
      <c r="AJ1872" t="s">
        <v>1871</v>
      </c>
      <c r="AL1872" t="s">
        <v>1871</v>
      </c>
      <c r="AN1872" t="s">
        <v>1871</v>
      </c>
      <c r="AP1872" t="s">
        <v>1871</v>
      </c>
      <c r="AR1872" t="s">
        <v>1871</v>
      </c>
      <c r="AT1872" t="s">
        <v>1871</v>
      </c>
      <c r="AV1872" t="s">
        <v>1871</v>
      </c>
      <c r="AX1872" t="s">
        <v>1871</v>
      </c>
      <c r="AZ1872" t="s">
        <v>1871</v>
      </c>
      <c r="BB1872" t="s">
        <v>1871</v>
      </c>
      <c r="BD1872" t="s">
        <v>1871</v>
      </c>
      <c r="BF1872" t="s">
        <v>1871</v>
      </c>
      <c r="BH1872" t="s">
        <v>1871</v>
      </c>
      <c r="BJ1872" t="s">
        <v>1871</v>
      </c>
      <c r="BL1872" t="s">
        <v>1871</v>
      </c>
      <c r="BN1872" t="s">
        <v>1871</v>
      </c>
      <c r="BP1872" t="s">
        <v>1871</v>
      </c>
      <c r="BR1872" t="s">
        <v>1871</v>
      </c>
      <c r="BT1872" t="s">
        <v>1871</v>
      </c>
      <c r="BV1872" t="s">
        <v>1871</v>
      </c>
      <c r="BX1872" t="s">
        <v>1871</v>
      </c>
      <c r="BZ1872" t="s">
        <v>1871</v>
      </c>
      <c r="CB1872" t="s">
        <v>1871</v>
      </c>
      <c r="CD1872" t="s">
        <v>1871</v>
      </c>
      <c r="CF1872" t="s">
        <v>1871</v>
      </c>
      <c r="CH1872" t="s">
        <v>1871</v>
      </c>
      <c r="CJ1872" t="s">
        <v>1871</v>
      </c>
      <c r="CL1872" t="s">
        <v>1871</v>
      </c>
      <c r="CN1872" t="s">
        <v>1871</v>
      </c>
      <c r="CP1872" t="s">
        <v>1871</v>
      </c>
      <c r="CR1872" t="s">
        <v>1871</v>
      </c>
      <c r="CT1872" t="s">
        <v>1871</v>
      </c>
    </row>
    <row r="1873" spans="10:98" hidden="1" x14ac:dyDescent="0.25">
      <c r="J1873" t="s">
        <v>1872</v>
      </c>
      <c r="L1873" t="s">
        <v>1872</v>
      </c>
      <c r="N1873" t="s">
        <v>1872</v>
      </c>
      <c r="P1873" t="s">
        <v>1872</v>
      </c>
      <c r="R1873" t="s">
        <v>1872</v>
      </c>
      <c r="T1873" t="s">
        <v>1872</v>
      </c>
      <c r="V1873" t="s">
        <v>1872</v>
      </c>
      <c r="X1873" t="s">
        <v>1872</v>
      </c>
      <c r="Z1873" t="s">
        <v>1872</v>
      </c>
      <c r="AB1873" t="s">
        <v>1872</v>
      </c>
      <c r="AD1873" t="s">
        <v>1872</v>
      </c>
      <c r="AF1873" t="s">
        <v>1872</v>
      </c>
      <c r="AH1873" t="s">
        <v>1872</v>
      </c>
      <c r="AJ1873" t="s">
        <v>1872</v>
      </c>
      <c r="AL1873" t="s">
        <v>1872</v>
      </c>
      <c r="AN1873" t="s">
        <v>1872</v>
      </c>
      <c r="AP1873" t="s">
        <v>1872</v>
      </c>
      <c r="AR1873" t="s">
        <v>1872</v>
      </c>
      <c r="AT1873" t="s">
        <v>1872</v>
      </c>
      <c r="AV1873" t="s">
        <v>1872</v>
      </c>
      <c r="AX1873" t="s">
        <v>1872</v>
      </c>
      <c r="AZ1873" t="s">
        <v>1872</v>
      </c>
      <c r="BB1873" t="s">
        <v>1872</v>
      </c>
      <c r="BD1873" t="s">
        <v>1872</v>
      </c>
      <c r="BF1873" t="s">
        <v>1872</v>
      </c>
      <c r="BH1873" t="s">
        <v>1872</v>
      </c>
      <c r="BJ1873" t="s">
        <v>1872</v>
      </c>
      <c r="BL1873" t="s">
        <v>1872</v>
      </c>
      <c r="BN1873" t="s">
        <v>1872</v>
      </c>
      <c r="BP1873" t="s">
        <v>1872</v>
      </c>
      <c r="BR1873" t="s">
        <v>1872</v>
      </c>
      <c r="BT1873" t="s">
        <v>1872</v>
      </c>
      <c r="BV1873" t="s">
        <v>1872</v>
      </c>
      <c r="BX1873" t="s">
        <v>1872</v>
      </c>
      <c r="BZ1873" t="s">
        <v>1872</v>
      </c>
      <c r="CB1873" t="s">
        <v>1872</v>
      </c>
      <c r="CD1873" t="s">
        <v>1872</v>
      </c>
      <c r="CF1873" t="s">
        <v>1872</v>
      </c>
      <c r="CH1873" t="s">
        <v>1872</v>
      </c>
      <c r="CJ1873" t="s">
        <v>1872</v>
      </c>
      <c r="CL1873" t="s">
        <v>1872</v>
      </c>
      <c r="CN1873" t="s">
        <v>1872</v>
      </c>
      <c r="CP1873" t="s">
        <v>1872</v>
      </c>
      <c r="CR1873" t="s">
        <v>1872</v>
      </c>
      <c r="CT1873" t="s">
        <v>1872</v>
      </c>
    </row>
    <row r="1874" spans="10:98" hidden="1" x14ac:dyDescent="0.25">
      <c r="J1874" t="s">
        <v>1873</v>
      </c>
      <c r="L1874" t="s">
        <v>1873</v>
      </c>
      <c r="N1874" t="s">
        <v>1873</v>
      </c>
      <c r="P1874" t="s">
        <v>1873</v>
      </c>
      <c r="R1874" t="s">
        <v>1873</v>
      </c>
      <c r="T1874" t="s">
        <v>1873</v>
      </c>
      <c r="V1874" t="s">
        <v>1873</v>
      </c>
      <c r="X1874" t="s">
        <v>1873</v>
      </c>
      <c r="Z1874" t="s">
        <v>1873</v>
      </c>
      <c r="AB1874" t="s">
        <v>1873</v>
      </c>
      <c r="AD1874" t="s">
        <v>1873</v>
      </c>
      <c r="AF1874" t="s">
        <v>1873</v>
      </c>
      <c r="AH1874" t="s">
        <v>1873</v>
      </c>
      <c r="AJ1874" t="s">
        <v>1873</v>
      </c>
      <c r="AL1874" t="s">
        <v>1873</v>
      </c>
      <c r="AN1874" t="s">
        <v>1873</v>
      </c>
      <c r="AP1874" t="s">
        <v>1873</v>
      </c>
      <c r="AR1874" t="s">
        <v>1873</v>
      </c>
      <c r="AT1874" t="s">
        <v>1873</v>
      </c>
      <c r="AV1874" t="s">
        <v>1873</v>
      </c>
      <c r="AX1874" t="s">
        <v>1873</v>
      </c>
      <c r="AZ1874" t="s">
        <v>1873</v>
      </c>
      <c r="BB1874" t="s">
        <v>1873</v>
      </c>
      <c r="BD1874" t="s">
        <v>1873</v>
      </c>
      <c r="BF1874" t="s">
        <v>1873</v>
      </c>
      <c r="BH1874" t="s">
        <v>1873</v>
      </c>
      <c r="BJ1874" t="s">
        <v>1873</v>
      </c>
      <c r="BL1874" t="s">
        <v>1873</v>
      </c>
      <c r="BN1874" t="s">
        <v>1873</v>
      </c>
      <c r="BP1874" t="s">
        <v>1873</v>
      </c>
      <c r="BR1874" t="s">
        <v>1873</v>
      </c>
      <c r="BT1874" t="s">
        <v>1873</v>
      </c>
      <c r="BV1874" t="s">
        <v>1873</v>
      </c>
      <c r="BX1874" t="s">
        <v>1873</v>
      </c>
      <c r="BZ1874" t="s">
        <v>1873</v>
      </c>
      <c r="CB1874" t="s">
        <v>1873</v>
      </c>
      <c r="CD1874" t="s">
        <v>1873</v>
      </c>
      <c r="CF1874" t="s">
        <v>1873</v>
      </c>
      <c r="CH1874" t="s">
        <v>1873</v>
      </c>
      <c r="CJ1874" t="s">
        <v>1873</v>
      </c>
      <c r="CL1874" t="s">
        <v>1873</v>
      </c>
      <c r="CN1874" t="s">
        <v>1873</v>
      </c>
      <c r="CP1874" t="s">
        <v>1873</v>
      </c>
      <c r="CR1874" t="s">
        <v>1873</v>
      </c>
      <c r="CT1874" t="s">
        <v>1873</v>
      </c>
    </row>
    <row r="1875" spans="10:98" hidden="1" x14ac:dyDescent="0.25">
      <c r="J1875" t="s">
        <v>1874</v>
      </c>
      <c r="L1875" t="s">
        <v>1874</v>
      </c>
      <c r="N1875" t="s">
        <v>1874</v>
      </c>
      <c r="P1875" t="s">
        <v>1874</v>
      </c>
      <c r="R1875" t="s">
        <v>1874</v>
      </c>
      <c r="T1875" t="s">
        <v>1874</v>
      </c>
      <c r="V1875" t="s">
        <v>1874</v>
      </c>
      <c r="X1875" t="s">
        <v>1874</v>
      </c>
      <c r="Z1875" t="s">
        <v>1874</v>
      </c>
      <c r="AB1875" t="s">
        <v>1874</v>
      </c>
      <c r="AD1875" t="s">
        <v>1874</v>
      </c>
      <c r="AF1875" t="s">
        <v>1874</v>
      </c>
      <c r="AH1875" t="s">
        <v>1874</v>
      </c>
      <c r="AJ1875" t="s">
        <v>1874</v>
      </c>
      <c r="AL1875" t="s">
        <v>1874</v>
      </c>
      <c r="AN1875" t="s">
        <v>1874</v>
      </c>
      <c r="AP1875" t="s">
        <v>1874</v>
      </c>
      <c r="AR1875" t="s">
        <v>1874</v>
      </c>
      <c r="AT1875" t="s">
        <v>1874</v>
      </c>
      <c r="AV1875" t="s">
        <v>1874</v>
      </c>
      <c r="AX1875" t="s">
        <v>1874</v>
      </c>
      <c r="AZ1875" t="s">
        <v>1874</v>
      </c>
      <c r="BB1875" t="s">
        <v>1874</v>
      </c>
      <c r="BD1875" t="s">
        <v>1874</v>
      </c>
      <c r="BF1875" t="s">
        <v>1874</v>
      </c>
      <c r="BH1875" t="s">
        <v>1874</v>
      </c>
      <c r="BJ1875" t="s">
        <v>1874</v>
      </c>
      <c r="BL1875" t="s">
        <v>1874</v>
      </c>
      <c r="BN1875" t="s">
        <v>1874</v>
      </c>
      <c r="BP1875" t="s">
        <v>1874</v>
      </c>
      <c r="BR1875" t="s">
        <v>1874</v>
      </c>
      <c r="BT1875" t="s">
        <v>1874</v>
      </c>
      <c r="BV1875" t="s">
        <v>1874</v>
      </c>
      <c r="BX1875" t="s">
        <v>1874</v>
      </c>
      <c r="BZ1875" t="s">
        <v>1874</v>
      </c>
      <c r="CB1875" t="s">
        <v>1874</v>
      </c>
      <c r="CD1875" t="s">
        <v>1874</v>
      </c>
      <c r="CF1875" t="s">
        <v>1874</v>
      </c>
      <c r="CH1875" t="s">
        <v>1874</v>
      </c>
      <c r="CJ1875" t="s">
        <v>1874</v>
      </c>
      <c r="CL1875" t="s">
        <v>1874</v>
      </c>
      <c r="CN1875" t="s">
        <v>1874</v>
      </c>
      <c r="CP1875" t="s">
        <v>1874</v>
      </c>
      <c r="CR1875" t="s">
        <v>1874</v>
      </c>
      <c r="CT1875" t="s">
        <v>1874</v>
      </c>
    </row>
    <row r="1876" spans="10:98" hidden="1" x14ac:dyDescent="0.25">
      <c r="J1876" t="s">
        <v>1875</v>
      </c>
      <c r="L1876" t="s">
        <v>1875</v>
      </c>
      <c r="N1876" t="s">
        <v>1875</v>
      </c>
      <c r="P1876" t="s">
        <v>1875</v>
      </c>
      <c r="R1876" t="s">
        <v>1875</v>
      </c>
      <c r="T1876" t="s">
        <v>1875</v>
      </c>
      <c r="V1876" t="s">
        <v>1875</v>
      </c>
      <c r="X1876" t="s">
        <v>1875</v>
      </c>
      <c r="Z1876" t="s">
        <v>1875</v>
      </c>
      <c r="AB1876" t="s">
        <v>1875</v>
      </c>
      <c r="AD1876" t="s">
        <v>1875</v>
      </c>
      <c r="AF1876" t="s">
        <v>1875</v>
      </c>
      <c r="AH1876" t="s">
        <v>1875</v>
      </c>
      <c r="AJ1876" t="s">
        <v>1875</v>
      </c>
      <c r="AL1876" t="s">
        <v>1875</v>
      </c>
      <c r="AN1876" t="s">
        <v>1875</v>
      </c>
      <c r="AP1876" t="s">
        <v>1875</v>
      </c>
      <c r="AR1876" t="s">
        <v>1875</v>
      </c>
      <c r="AT1876" t="s">
        <v>1875</v>
      </c>
      <c r="AV1876" t="s">
        <v>1875</v>
      </c>
      <c r="AX1876" t="s">
        <v>1875</v>
      </c>
      <c r="AZ1876" t="s">
        <v>1875</v>
      </c>
      <c r="BB1876" t="s">
        <v>1875</v>
      </c>
      <c r="BD1876" t="s">
        <v>1875</v>
      </c>
      <c r="BF1876" t="s">
        <v>1875</v>
      </c>
      <c r="BH1876" t="s">
        <v>1875</v>
      </c>
      <c r="BJ1876" t="s">
        <v>1875</v>
      </c>
      <c r="BL1876" t="s">
        <v>1875</v>
      </c>
      <c r="BN1876" t="s">
        <v>1875</v>
      </c>
      <c r="BP1876" t="s">
        <v>1875</v>
      </c>
      <c r="BR1876" t="s">
        <v>1875</v>
      </c>
      <c r="BT1876" t="s">
        <v>1875</v>
      </c>
      <c r="BV1876" t="s">
        <v>1875</v>
      </c>
      <c r="BX1876" t="s">
        <v>1875</v>
      </c>
      <c r="BZ1876" t="s">
        <v>1875</v>
      </c>
      <c r="CB1876" t="s">
        <v>1875</v>
      </c>
      <c r="CD1876" t="s">
        <v>1875</v>
      </c>
      <c r="CF1876" t="s">
        <v>1875</v>
      </c>
      <c r="CH1876" t="s">
        <v>1875</v>
      </c>
      <c r="CJ1876" t="s">
        <v>1875</v>
      </c>
      <c r="CL1876" t="s">
        <v>1875</v>
      </c>
      <c r="CN1876" t="s">
        <v>1875</v>
      </c>
      <c r="CP1876" t="s">
        <v>1875</v>
      </c>
      <c r="CR1876" t="s">
        <v>1875</v>
      </c>
      <c r="CT1876" t="s">
        <v>1875</v>
      </c>
    </row>
    <row r="1877" spans="10:98" hidden="1" x14ac:dyDescent="0.25">
      <c r="J1877" t="s">
        <v>1876</v>
      </c>
      <c r="L1877" t="s">
        <v>1876</v>
      </c>
      <c r="N1877" t="s">
        <v>1876</v>
      </c>
      <c r="P1877" t="s">
        <v>1876</v>
      </c>
      <c r="R1877" t="s">
        <v>1876</v>
      </c>
      <c r="T1877" t="s">
        <v>1876</v>
      </c>
      <c r="V1877" t="s">
        <v>1876</v>
      </c>
      <c r="X1877" t="s">
        <v>1876</v>
      </c>
      <c r="Z1877" t="s">
        <v>1876</v>
      </c>
      <c r="AB1877" t="s">
        <v>1876</v>
      </c>
      <c r="AD1877" t="s">
        <v>1876</v>
      </c>
      <c r="AF1877" t="s">
        <v>1876</v>
      </c>
      <c r="AH1877" t="s">
        <v>1876</v>
      </c>
      <c r="AJ1877" t="s">
        <v>1876</v>
      </c>
      <c r="AL1877" t="s">
        <v>1876</v>
      </c>
      <c r="AN1877" t="s">
        <v>1876</v>
      </c>
      <c r="AP1877" t="s">
        <v>1876</v>
      </c>
      <c r="AR1877" t="s">
        <v>1876</v>
      </c>
      <c r="AT1877" t="s">
        <v>1876</v>
      </c>
      <c r="AV1877" t="s">
        <v>1876</v>
      </c>
      <c r="AX1877" t="s">
        <v>1876</v>
      </c>
      <c r="AZ1877" t="s">
        <v>1876</v>
      </c>
      <c r="BB1877" t="s">
        <v>1876</v>
      </c>
      <c r="BD1877" t="s">
        <v>1876</v>
      </c>
      <c r="BF1877" t="s">
        <v>1876</v>
      </c>
      <c r="BH1877" t="s">
        <v>1876</v>
      </c>
      <c r="BJ1877" t="s">
        <v>1876</v>
      </c>
      <c r="BL1877" t="s">
        <v>1876</v>
      </c>
      <c r="BN1877" t="s">
        <v>1876</v>
      </c>
      <c r="BP1877" t="s">
        <v>1876</v>
      </c>
      <c r="BR1877" t="s">
        <v>1876</v>
      </c>
      <c r="BT1877" t="s">
        <v>1876</v>
      </c>
      <c r="BV1877" t="s">
        <v>1876</v>
      </c>
      <c r="BX1877" t="s">
        <v>1876</v>
      </c>
      <c r="BZ1877" t="s">
        <v>1876</v>
      </c>
      <c r="CB1877" t="s">
        <v>1876</v>
      </c>
      <c r="CD1877" t="s">
        <v>1876</v>
      </c>
      <c r="CF1877" t="s">
        <v>1876</v>
      </c>
      <c r="CH1877" t="s">
        <v>1876</v>
      </c>
      <c r="CJ1877" t="s">
        <v>1876</v>
      </c>
      <c r="CL1877" t="s">
        <v>1876</v>
      </c>
      <c r="CN1877" t="s">
        <v>1876</v>
      </c>
      <c r="CP1877" t="s">
        <v>1876</v>
      </c>
      <c r="CR1877" t="s">
        <v>1876</v>
      </c>
      <c r="CT1877" t="s">
        <v>1876</v>
      </c>
    </row>
    <row r="1878" spans="10:98" hidden="1" x14ac:dyDescent="0.25">
      <c r="J1878" t="s">
        <v>1877</v>
      </c>
      <c r="L1878" t="s">
        <v>1877</v>
      </c>
      <c r="N1878" t="s">
        <v>1877</v>
      </c>
      <c r="P1878" t="s">
        <v>1877</v>
      </c>
      <c r="R1878" t="s">
        <v>1877</v>
      </c>
      <c r="T1878" t="s">
        <v>1877</v>
      </c>
      <c r="V1878" t="s">
        <v>1877</v>
      </c>
      <c r="X1878" t="s">
        <v>1877</v>
      </c>
      <c r="Z1878" t="s">
        <v>1877</v>
      </c>
      <c r="AB1878" t="s">
        <v>1877</v>
      </c>
      <c r="AD1878" t="s">
        <v>1877</v>
      </c>
      <c r="AF1878" t="s">
        <v>1877</v>
      </c>
      <c r="AH1878" t="s">
        <v>1877</v>
      </c>
      <c r="AJ1878" t="s">
        <v>1877</v>
      </c>
      <c r="AL1878" t="s">
        <v>1877</v>
      </c>
      <c r="AN1878" t="s">
        <v>1877</v>
      </c>
      <c r="AP1878" t="s">
        <v>1877</v>
      </c>
      <c r="AR1878" t="s">
        <v>1877</v>
      </c>
      <c r="AT1878" t="s">
        <v>1877</v>
      </c>
      <c r="AV1878" t="s">
        <v>1877</v>
      </c>
      <c r="AX1878" t="s">
        <v>1877</v>
      </c>
      <c r="AZ1878" t="s">
        <v>1877</v>
      </c>
      <c r="BB1878" t="s">
        <v>1877</v>
      </c>
      <c r="BD1878" t="s">
        <v>1877</v>
      </c>
      <c r="BF1878" t="s">
        <v>1877</v>
      </c>
      <c r="BH1878" t="s">
        <v>1877</v>
      </c>
      <c r="BJ1878" t="s">
        <v>1877</v>
      </c>
      <c r="BL1878" t="s">
        <v>1877</v>
      </c>
      <c r="BN1878" t="s">
        <v>1877</v>
      </c>
      <c r="BP1878" t="s">
        <v>1877</v>
      </c>
      <c r="BR1878" t="s">
        <v>1877</v>
      </c>
      <c r="BT1878" t="s">
        <v>1877</v>
      </c>
      <c r="BV1878" t="s">
        <v>1877</v>
      </c>
      <c r="BX1878" t="s">
        <v>1877</v>
      </c>
      <c r="BZ1878" t="s">
        <v>1877</v>
      </c>
      <c r="CB1878" t="s">
        <v>1877</v>
      </c>
      <c r="CD1878" t="s">
        <v>1877</v>
      </c>
      <c r="CF1878" t="s">
        <v>1877</v>
      </c>
      <c r="CH1878" t="s">
        <v>1877</v>
      </c>
      <c r="CJ1878" t="s">
        <v>1877</v>
      </c>
      <c r="CL1878" t="s">
        <v>1877</v>
      </c>
      <c r="CN1878" t="s">
        <v>1877</v>
      </c>
      <c r="CP1878" t="s">
        <v>1877</v>
      </c>
      <c r="CR1878" t="s">
        <v>1877</v>
      </c>
      <c r="CT1878" t="s">
        <v>1877</v>
      </c>
    </row>
    <row r="1879" spans="10:98" hidden="1" x14ac:dyDescent="0.25">
      <c r="J1879" t="s">
        <v>1878</v>
      </c>
      <c r="L1879" t="s">
        <v>1878</v>
      </c>
      <c r="N1879" t="s">
        <v>1878</v>
      </c>
      <c r="P1879" t="s">
        <v>1878</v>
      </c>
      <c r="R1879" t="s">
        <v>1878</v>
      </c>
      <c r="T1879" t="s">
        <v>1878</v>
      </c>
      <c r="V1879" t="s">
        <v>1878</v>
      </c>
      <c r="X1879" t="s">
        <v>1878</v>
      </c>
      <c r="Z1879" t="s">
        <v>1878</v>
      </c>
      <c r="AB1879" t="s">
        <v>1878</v>
      </c>
      <c r="AD1879" t="s">
        <v>1878</v>
      </c>
      <c r="AF1879" t="s">
        <v>1878</v>
      </c>
      <c r="AH1879" t="s">
        <v>1878</v>
      </c>
      <c r="AJ1879" t="s">
        <v>1878</v>
      </c>
      <c r="AL1879" t="s">
        <v>1878</v>
      </c>
      <c r="AN1879" t="s">
        <v>1878</v>
      </c>
      <c r="AP1879" t="s">
        <v>1878</v>
      </c>
      <c r="AR1879" t="s">
        <v>1878</v>
      </c>
      <c r="AT1879" t="s">
        <v>1878</v>
      </c>
      <c r="AV1879" t="s">
        <v>1878</v>
      </c>
      <c r="AX1879" t="s">
        <v>1878</v>
      </c>
      <c r="AZ1879" t="s">
        <v>1878</v>
      </c>
      <c r="BB1879" t="s">
        <v>1878</v>
      </c>
      <c r="BD1879" t="s">
        <v>1878</v>
      </c>
      <c r="BF1879" t="s">
        <v>1878</v>
      </c>
      <c r="BH1879" t="s">
        <v>1878</v>
      </c>
      <c r="BJ1879" t="s">
        <v>1878</v>
      </c>
      <c r="BL1879" t="s">
        <v>1878</v>
      </c>
      <c r="BN1879" t="s">
        <v>1878</v>
      </c>
      <c r="BP1879" t="s">
        <v>1878</v>
      </c>
      <c r="BR1879" t="s">
        <v>1878</v>
      </c>
      <c r="BT1879" t="s">
        <v>1878</v>
      </c>
      <c r="BV1879" t="s">
        <v>1878</v>
      </c>
      <c r="BX1879" t="s">
        <v>1878</v>
      </c>
      <c r="BZ1879" t="s">
        <v>1878</v>
      </c>
      <c r="CB1879" t="s">
        <v>1878</v>
      </c>
      <c r="CD1879" t="s">
        <v>1878</v>
      </c>
      <c r="CF1879" t="s">
        <v>1878</v>
      </c>
      <c r="CH1879" t="s">
        <v>1878</v>
      </c>
      <c r="CJ1879" t="s">
        <v>1878</v>
      </c>
      <c r="CL1879" t="s">
        <v>1878</v>
      </c>
      <c r="CN1879" t="s">
        <v>1878</v>
      </c>
      <c r="CP1879" t="s">
        <v>1878</v>
      </c>
      <c r="CR1879" t="s">
        <v>1878</v>
      </c>
      <c r="CT1879" t="s">
        <v>1878</v>
      </c>
    </row>
    <row r="1880" spans="10:98" hidden="1" x14ac:dyDescent="0.25">
      <c r="J1880" t="s">
        <v>1879</v>
      </c>
      <c r="L1880" t="s">
        <v>1879</v>
      </c>
      <c r="N1880" t="s">
        <v>1879</v>
      </c>
      <c r="P1880" t="s">
        <v>1879</v>
      </c>
      <c r="R1880" t="s">
        <v>1879</v>
      </c>
      <c r="T1880" t="s">
        <v>1879</v>
      </c>
      <c r="V1880" t="s">
        <v>1879</v>
      </c>
      <c r="X1880" t="s">
        <v>1879</v>
      </c>
      <c r="Z1880" t="s">
        <v>1879</v>
      </c>
      <c r="AB1880" t="s">
        <v>1879</v>
      </c>
      <c r="AD1880" t="s">
        <v>1879</v>
      </c>
      <c r="AF1880" t="s">
        <v>1879</v>
      </c>
      <c r="AH1880" t="s">
        <v>1879</v>
      </c>
      <c r="AJ1880" t="s">
        <v>1879</v>
      </c>
      <c r="AL1880" t="s">
        <v>1879</v>
      </c>
      <c r="AN1880" t="s">
        <v>1879</v>
      </c>
      <c r="AP1880" t="s">
        <v>1879</v>
      </c>
      <c r="AR1880" t="s">
        <v>1879</v>
      </c>
      <c r="AT1880" t="s">
        <v>1879</v>
      </c>
      <c r="AV1880" t="s">
        <v>1879</v>
      </c>
      <c r="AX1880" t="s">
        <v>1879</v>
      </c>
      <c r="AZ1880" t="s">
        <v>1879</v>
      </c>
      <c r="BB1880" t="s">
        <v>1879</v>
      </c>
      <c r="BD1880" t="s">
        <v>1879</v>
      </c>
      <c r="BF1880" t="s">
        <v>1879</v>
      </c>
      <c r="BH1880" t="s">
        <v>1879</v>
      </c>
      <c r="BJ1880" t="s">
        <v>1879</v>
      </c>
      <c r="BL1880" t="s">
        <v>1879</v>
      </c>
      <c r="BN1880" t="s">
        <v>1879</v>
      </c>
      <c r="BP1880" t="s">
        <v>1879</v>
      </c>
      <c r="BR1880" t="s">
        <v>1879</v>
      </c>
      <c r="BT1880" t="s">
        <v>1879</v>
      </c>
      <c r="BV1880" t="s">
        <v>1879</v>
      </c>
      <c r="BX1880" t="s">
        <v>1879</v>
      </c>
      <c r="BZ1880" t="s">
        <v>1879</v>
      </c>
      <c r="CB1880" t="s">
        <v>1879</v>
      </c>
      <c r="CD1880" t="s">
        <v>1879</v>
      </c>
      <c r="CF1880" t="s">
        <v>1879</v>
      </c>
      <c r="CH1880" t="s">
        <v>1879</v>
      </c>
      <c r="CJ1880" t="s">
        <v>1879</v>
      </c>
      <c r="CL1880" t="s">
        <v>1879</v>
      </c>
      <c r="CN1880" t="s">
        <v>1879</v>
      </c>
      <c r="CP1880" t="s">
        <v>1879</v>
      </c>
      <c r="CR1880" t="s">
        <v>1879</v>
      </c>
      <c r="CT1880" t="s">
        <v>1879</v>
      </c>
    </row>
    <row r="1881" spans="10:98" hidden="1" x14ac:dyDescent="0.25">
      <c r="J1881" t="s">
        <v>1880</v>
      </c>
      <c r="L1881" t="s">
        <v>1880</v>
      </c>
      <c r="N1881" t="s">
        <v>1880</v>
      </c>
      <c r="P1881" t="s">
        <v>1880</v>
      </c>
      <c r="R1881" t="s">
        <v>1880</v>
      </c>
      <c r="T1881" t="s">
        <v>1880</v>
      </c>
      <c r="V1881" t="s">
        <v>1880</v>
      </c>
      <c r="X1881" t="s">
        <v>1880</v>
      </c>
      <c r="Z1881" t="s">
        <v>1880</v>
      </c>
      <c r="AB1881" t="s">
        <v>1880</v>
      </c>
      <c r="AD1881" t="s">
        <v>1880</v>
      </c>
      <c r="AF1881" t="s">
        <v>1880</v>
      </c>
      <c r="AH1881" t="s">
        <v>1880</v>
      </c>
      <c r="AJ1881" t="s">
        <v>1880</v>
      </c>
      <c r="AL1881" t="s">
        <v>1880</v>
      </c>
      <c r="AN1881" t="s">
        <v>1880</v>
      </c>
      <c r="AP1881" t="s">
        <v>1880</v>
      </c>
      <c r="AR1881" t="s">
        <v>1880</v>
      </c>
      <c r="AT1881" t="s">
        <v>1880</v>
      </c>
      <c r="AV1881" t="s">
        <v>1880</v>
      </c>
      <c r="AX1881" t="s">
        <v>1880</v>
      </c>
      <c r="AZ1881" t="s">
        <v>1880</v>
      </c>
      <c r="BB1881" t="s">
        <v>1880</v>
      </c>
      <c r="BD1881" t="s">
        <v>1880</v>
      </c>
      <c r="BF1881" t="s">
        <v>1880</v>
      </c>
      <c r="BH1881" t="s">
        <v>1880</v>
      </c>
      <c r="BJ1881" t="s">
        <v>1880</v>
      </c>
      <c r="BL1881" t="s">
        <v>1880</v>
      </c>
      <c r="BN1881" t="s">
        <v>1880</v>
      </c>
      <c r="BP1881" t="s">
        <v>1880</v>
      </c>
      <c r="BR1881" t="s">
        <v>1880</v>
      </c>
      <c r="BT1881" t="s">
        <v>1880</v>
      </c>
      <c r="BV1881" t="s">
        <v>1880</v>
      </c>
      <c r="BX1881" t="s">
        <v>1880</v>
      </c>
      <c r="BZ1881" t="s">
        <v>1880</v>
      </c>
      <c r="CB1881" t="s">
        <v>1880</v>
      </c>
      <c r="CD1881" t="s">
        <v>1880</v>
      </c>
      <c r="CF1881" t="s">
        <v>1880</v>
      </c>
      <c r="CH1881" t="s">
        <v>1880</v>
      </c>
      <c r="CJ1881" t="s">
        <v>1880</v>
      </c>
      <c r="CL1881" t="s">
        <v>1880</v>
      </c>
      <c r="CN1881" t="s">
        <v>1880</v>
      </c>
      <c r="CP1881" t="s">
        <v>1880</v>
      </c>
      <c r="CR1881" t="s">
        <v>1880</v>
      </c>
      <c r="CT1881" t="s">
        <v>1880</v>
      </c>
    </row>
    <row r="1882" spans="10:98" hidden="1" x14ac:dyDescent="0.25">
      <c r="J1882" t="s">
        <v>1881</v>
      </c>
      <c r="L1882" t="s">
        <v>1881</v>
      </c>
      <c r="N1882" t="s">
        <v>1881</v>
      </c>
      <c r="P1882" t="s">
        <v>1881</v>
      </c>
      <c r="R1882" t="s">
        <v>1881</v>
      </c>
      <c r="T1882" t="s">
        <v>1881</v>
      </c>
      <c r="V1882" t="s">
        <v>1881</v>
      </c>
      <c r="X1882" t="s">
        <v>1881</v>
      </c>
      <c r="Z1882" t="s">
        <v>1881</v>
      </c>
      <c r="AB1882" t="s">
        <v>1881</v>
      </c>
      <c r="AD1882" t="s">
        <v>1881</v>
      </c>
      <c r="AF1882" t="s">
        <v>1881</v>
      </c>
      <c r="AH1882" t="s">
        <v>1881</v>
      </c>
      <c r="AJ1882" t="s">
        <v>1881</v>
      </c>
      <c r="AL1882" t="s">
        <v>1881</v>
      </c>
      <c r="AN1882" t="s">
        <v>1881</v>
      </c>
      <c r="AP1882" t="s">
        <v>1881</v>
      </c>
      <c r="AR1882" t="s">
        <v>1881</v>
      </c>
      <c r="AT1882" t="s">
        <v>1881</v>
      </c>
      <c r="AV1882" t="s">
        <v>1881</v>
      </c>
      <c r="AX1882" t="s">
        <v>1881</v>
      </c>
      <c r="AZ1882" t="s">
        <v>1881</v>
      </c>
      <c r="BB1882" t="s">
        <v>1881</v>
      </c>
      <c r="BD1882" t="s">
        <v>1881</v>
      </c>
      <c r="BF1882" t="s">
        <v>1881</v>
      </c>
      <c r="BH1882" t="s">
        <v>1881</v>
      </c>
      <c r="BJ1882" t="s">
        <v>1881</v>
      </c>
      <c r="BL1882" t="s">
        <v>1881</v>
      </c>
      <c r="BN1882" t="s">
        <v>1881</v>
      </c>
      <c r="BP1882" t="s">
        <v>1881</v>
      </c>
      <c r="BR1882" t="s">
        <v>1881</v>
      </c>
      <c r="BT1882" t="s">
        <v>1881</v>
      </c>
      <c r="BV1882" t="s">
        <v>1881</v>
      </c>
      <c r="BX1882" t="s">
        <v>1881</v>
      </c>
      <c r="BZ1882" t="s">
        <v>1881</v>
      </c>
      <c r="CB1882" t="s">
        <v>1881</v>
      </c>
      <c r="CD1882" t="s">
        <v>1881</v>
      </c>
      <c r="CF1882" t="s">
        <v>1881</v>
      </c>
      <c r="CH1882" t="s">
        <v>1881</v>
      </c>
      <c r="CJ1882" t="s">
        <v>1881</v>
      </c>
      <c r="CL1882" t="s">
        <v>1881</v>
      </c>
      <c r="CN1882" t="s">
        <v>1881</v>
      </c>
      <c r="CP1882" t="s">
        <v>1881</v>
      </c>
      <c r="CR1882" t="s">
        <v>1881</v>
      </c>
      <c r="CT1882" t="s">
        <v>1881</v>
      </c>
    </row>
    <row r="1883" spans="10:98" hidden="1" x14ac:dyDescent="0.25">
      <c r="J1883" t="s">
        <v>1882</v>
      </c>
      <c r="L1883" t="s">
        <v>1882</v>
      </c>
      <c r="N1883" t="s">
        <v>1882</v>
      </c>
      <c r="P1883" t="s">
        <v>1882</v>
      </c>
      <c r="R1883" t="s">
        <v>1882</v>
      </c>
      <c r="T1883" t="s">
        <v>1882</v>
      </c>
      <c r="V1883" t="s">
        <v>1882</v>
      </c>
      <c r="X1883" t="s">
        <v>1882</v>
      </c>
      <c r="Z1883" t="s">
        <v>1882</v>
      </c>
      <c r="AB1883" t="s">
        <v>1882</v>
      </c>
      <c r="AD1883" t="s">
        <v>1882</v>
      </c>
      <c r="AF1883" t="s">
        <v>1882</v>
      </c>
      <c r="AH1883" t="s">
        <v>1882</v>
      </c>
      <c r="AJ1883" t="s">
        <v>1882</v>
      </c>
      <c r="AL1883" t="s">
        <v>1882</v>
      </c>
      <c r="AN1883" t="s">
        <v>1882</v>
      </c>
      <c r="AP1883" t="s">
        <v>1882</v>
      </c>
      <c r="AR1883" t="s">
        <v>1882</v>
      </c>
      <c r="AT1883" t="s">
        <v>1882</v>
      </c>
      <c r="AV1883" t="s">
        <v>1882</v>
      </c>
      <c r="AX1883" t="s">
        <v>1882</v>
      </c>
      <c r="AZ1883" t="s">
        <v>1882</v>
      </c>
      <c r="BB1883" t="s">
        <v>1882</v>
      </c>
      <c r="BD1883" t="s">
        <v>1882</v>
      </c>
      <c r="BF1883" t="s">
        <v>1882</v>
      </c>
      <c r="BH1883" t="s">
        <v>1882</v>
      </c>
      <c r="BJ1883" t="s">
        <v>1882</v>
      </c>
      <c r="BL1883" t="s">
        <v>1882</v>
      </c>
      <c r="BN1883" t="s">
        <v>1882</v>
      </c>
      <c r="BP1883" t="s">
        <v>1882</v>
      </c>
      <c r="BR1883" t="s">
        <v>1882</v>
      </c>
      <c r="BT1883" t="s">
        <v>1882</v>
      </c>
      <c r="BV1883" t="s">
        <v>1882</v>
      </c>
      <c r="BX1883" t="s">
        <v>1882</v>
      </c>
      <c r="BZ1883" t="s">
        <v>1882</v>
      </c>
      <c r="CB1883" t="s">
        <v>1882</v>
      </c>
      <c r="CD1883" t="s">
        <v>1882</v>
      </c>
      <c r="CF1883" t="s">
        <v>1882</v>
      </c>
      <c r="CH1883" t="s">
        <v>1882</v>
      </c>
      <c r="CJ1883" t="s">
        <v>1882</v>
      </c>
      <c r="CL1883" t="s">
        <v>1882</v>
      </c>
      <c r="CN1883" t="s">
        <v>1882</v>
      </c>
      <c r="CP1883" t="s">
        <v>1882</v>
      </c>
      <c r="CR1883" t="s">
        <v>1882</v>
      </c>
      <c r="CT1883" t="s">
        <v>1882</v>
      </c>
    </row>
    <row r="1884" spans="10:98" hidden="1" x14ac:dyDescent="0.25">
      <c r="J1884" t="s">
        <v>1883</v>
      </c>
      <c r="L1884" t="s">
        <v>1883</v>
      </c>
      <c r="N1884" t="s">
        <v>1883</v>
      </c>
      <c r="P1884" t="s">
        <v>1883</v>
      </c>
      <c r="R1884" t="s">
        <v>1883</v>
      </c>
      <c r="T1884" t="s">
        <v>1883</v>
      </c>
      <c r="V1884" t="s">
        <v>1883</v>
      </c>
      <c r="X1884" t="s">
        <v>1883</v>
      </c>
      <c r="Z1884" t="s">
        <v>1883</v>
      </c>
      <c r="AB1884" t="s">
        <v>1883</v>
      </c>
      <c r="AD1884" t="s">
        <v>1883</v>
      </c>
      <c r="AF1884" t="s">
        <v>1883</v>
      </c>
      <c r="AH1884" t="s">
        <v>1883</v>
      </c>
      <c r="AJ1884" t="s">
        <v>1883</v>
      </c>
      <c r="AL1884" t="s">
        <v>1883</v>
      </c>
      <c r="AN1884" t="s">
        <v>1883</v>
      </c>
      <c r="AP1884" t="s">
        <v>1883</v>
      </c>
      <c r="AR1884" t="s">
        <v>1883</v>
      </c>
      <c r="AT1884" t="s">
        <v>1883</v>
      </c>
      <c r="AV1884" t="s">
        <v>1883</v>
      </c>
      <c r="AX1884" t="s">
        <v>1883</v>
      </c>
      <c r="AZ1884" t="s">
        <v>1883</v>
      </c>
      <c r="BB1884" t="s">
        <v>1883</v>
      </c>
      <c r="BD1884" t="s">
        <v>1883</v>
      </c>
      <c r="BF1884" t="s">
        <v>1883</v>
      </c>
      <c r="BH1884" t="s">
        <v>1883</v>
      </c>
      <c r="BJ1884" t="s">
        <v>1883</v>
      </c>
      <c r="BL1884" t="s">
        <v>1883</v>
      </c>
      <c r="BN1884" t="s">
        <v>1883</v>
      </c>
      <c r="BP1884" t="s">
        <v>1883</v>
      </c>
      <c r="BR1884" t="s">
        <v>1883</v>
      </c>
      <c r="BT1884" t="s">
        <v>1883</v>
      </c>
      <c r="BV1884" t="s">
        <v>1883</v>
      </c>
      <c r="BX1884" t="s">
        <v>1883</v>
      </c>
      <c r="BZ1884" t="s">
        <v>1883</v>
      </c>
      <c r="CB1884" t="s">
        <v>1883</v>
      </c>
      <c r="CD1884" t="s">
        <v>1883</v>
      </c>
      <c r="CF1884" t="s">
        <v>1883</v>
      </c>
      <c r="CH1884" t="s">
        <v>1883</v>
      </c>
      <c r="CJ1884" t="s">
        <v>1883</v>
      </c>
      <c r="CL1884" t="s">
        <v>1883</v>
      </c>
      <c r="CN1884" t="s">
        <v>1883</v>
      </c>
      <c r="CP1884" t="s">
        <v>1883</v>
      </c>
      <c r="CR1884" t="s">
        <v>1883</v>
      </c>
      <c r="CT1884" t="s">
        <v>1883</v>
      </c>
    </row>
    <row r="1885" spans="10:98" hidden="1" x14ac:dyDescent="0.25">
      <c r="J1885" t="s">
        <v>1884</v>
      </c>
      <c r="L1885" t="s">
        <v>1884</v>
      </c>
      <c r="N1885" t="s">
        <v>1884</v>
      </c>
      <c r="P1885" t="s">
        <v>1884</v>
      </c>
      <c r="R1885" t="s">
        <v>1884</v>
      </c>
      <c r="T1885" t="s">
        <v>1884</v>
      </c>
      <c r="V1885" t="s">
        <v>1884</v>
      </c>
      <c r="X1885" t="s">
        <v>1884</v>
      </c>
      <c r="Z1885" t="s">
        <v>1884</v>
      </c>
      <c r="AB1885" t="s">
        <v>1884</v>
      </c>
      <c r="AD1885" t="s">
        <v>1884</v>
      </c>
      <c r="AF1885" t="s">
        <v>1884</v>
      </c>
      <c r="AH1885" t="s">
        <v>1884</v>
      </c>
      <c r="AJ1885" t="s">
        <v>1884</v>
      </c>
      <c r="AL1885" t="s">
        <v>1884</v>
      </c>
      <c r="AN1885" t="s">
        <v>1884</v>
      </c>
      <c r="AP1885" t="s">
        <v>1884</v>
      </c>
      <c r="AR1885" t="s">
        <v>1884</v>
      </c>
      <c r="AT1885" t="s">
        <v>1884</v>
      </c>
      <c r="AV1885" t="s">
        <v>1884</v>
      </c>
      <c r="AX1885" t="s">
        <v>1884</v>
      </c>
      <c r="AZ1885" t="s">
        <v>1884</v>
      </c>
      <c r="BB1885" t="s">
        <v>1884</v>
      </c>
      <c r="BD1885" t="s">
        <v>1884</v>
      </c>
      <c r="BF1885" t="s">
        <v>1884</v>
      </c>
      <c r="BH1885" t="s">
        <v>1884</v>
      </c>
      <c r="BJ1885" t="s">
        <v>1884</v>
      </c>
      <c r="BL1885" t="s">
        <v>1884</v>
      </c>
      <c r="BN1885" t="s">
        <v>1884</v>
      </c>
      <c r="BP1885" t="s">
        <v>1884</v>
      </c>
      <c r="BR1885" t="s">
        <v>1884</v>
      </c>
      <c r="BT1885" t="s">
        <v>1884</v>
      </c>
      <c r="BV1885" t="s">
        <v>1884</v>
      </c>
      <c r="BX1885" t="s">
        <v>1884</v>
      </c>
      <c r="BZ1885" t="s">
        <v>1884</v>
      </c>
      <c r="CB1885" t="s">
        <v>1884</v>
      </c>
      <c r="CD1885" t="s">
        <v>1884</v>
      </c>
      <c r="CF1885" t="s">
        <v>1884</v>
      </c>
      <c r="CH1885" t="s">
        <v>1884</v>
      </c>
      <c r="CJ1885" t="s">
        <v>1884</v>
      </c>
      <c r="CL1885" t="s">
        <v>1884</v>
      </c>
      <c r="CN1885" t="s">
        <v>1884</v>
      </c>
      <c r="CP1885" t="s">
        <v>1884</v>
      </c>
      <c r="CR1885" t="s">
        <v>1884</v>
      </c>
      <c r="CT1885" t="s">
        <v>1884</v>
      </c>
    </row>
    <row r="1886" spans="10:98" hidden="1" x14ac:dyDescent="0.25">
      <c r="J1886" t="s">
        <v>1885</v>
      </c>
      <c r="L1886" t="s">
        <v>1885</v>
      </c>
      <c r="N1886" t="s">
        <v>1885</v>
      </c>
      <c r="P1886" t="s">
        <v>1885</v>
      </c>
      <c r="R1886" t="s">
        <v>1885</v>
      </c>
      <c r="T1886" t="s">
        <v>1885</v>
      </c>
      <c r="V1886" t="s">
        <v>1885</v>
      </c>
      <c r="X1886" t="s">
        <v>1885</v>
      </c>
      <c r="Z1886" t="s">
        <v>1885</v>
      </c>
      <c r="AB1886" t="s">
        <v>1885</v>
      </c>
      <c r="AD1886" t="s">
        <v>1885</v>
      </c>
      <c r="AF1886" t="s">
        <v>1885</v>
      </c>
      <c r="AH1886" t="s">
        <v>1885</v>
      </c>
      <c r="AJ1886" t="s">
        <v>1885</v>
      </c>
      <c r="AL1886" t="s">
        <v>1885</v>
      </c>
      <c r="AN1886" t="s">
        <v>1885</v>
      </c>
      <c r="AP1886" t="s">
        <v>1885</v>
      </c>
      <c r="AR1886" t="s">
        <v>1885</v>
      </c>
      <c r="AT1886" t="s">
        <v>1885</v>
      </c>
      <c r="AV1886" t="s">
        <v>1885</v>
      </c>
      <c r="AX1886" t="s">
        <v>1885</v>
      </c>
      <c r="AZ1886" t="s">
        <v>1885</v>
      </c>
      <c r="BB1886" t="s">
        <v>1885</v>
      </c>
      <c r="BD1886" t="s">
        <v>1885</v>
      </c>
      <c r="BF1886" t="s">
        <v>1885</v>
      </c>
      <c r="BH1886" t="s">
        <v>1885</v>
      </c>
      <c r="BJ1886" t="s">
        <v>1885</v>
      </c>
      <c r="BL1886" t="s">
        <v>1885</v>
      </c>
      <c r="BN1886" t="s">
        <v>1885</v>
      </c>
      <c r="BP1886" t="s">
        <v>1885</v>
      </c>
      <c r="BR1886" t="s">
        <v>1885</v>
      </c>
      <c r="BT1886" t="s">
        <v>1885</v>
      </c>
      <c r="BV1886" t="s">
        <v>1885</v>
      </c>
      <c r="BX1886" t="s">
        <v>1885</v>
      </c>
      <c r="BZ1886" t="s">
        <v>1885</v>
      </c>
      <c r="CB1886" t="s">
        <v>1885</v>
      </c>
      <c r="CD1886" t="s">
        <v>1885</v>
      </c>
      <c r="CF1886" t="s">
        <v>1885</v>
      </c>
      <c r="CH1886" t="s">
        <v>1885</v>
      </c>
      <c r="CJ1886" t="s">
        <v>1885</v>
      </c>
      <c r="CL1886" t="s">
        <v>1885</v>
      </c>
      <c r="CN1886" t="s">
        <v>1885</v>
      </c>
      <c r="CP1886" t="s">
        <v>1885</v>
      </c>
      <c r="CR1886" t="s">
        <v>1885</v>
      </c>
      <c r="CT1886" t="s">
        <v>1885</v>
      </c>
    </row>
    <row r="1887" spans="10:98" hidden="1" x14ac:dyDescent="0.25">
      <c r="J1887" t="s">
        <v>1886</v>
      </c>
      <c r="L1887" t="s">
        <v>1886</v>
      </c>
      <c r="N1887" t="s">
        <v>1886</v>
      </c>
      <c r="P1887" t="s">
        <v>1886</v>
      </c>
      <c r="R1887" t="s">
        <v>1886</v>
      </c>
      <c r="T1887" t="s">
        <v>1886</v>
      </c>
      <c r="V1887" t="s">
        <v>1886</v>
      </c>
      <c r="X1887" t="s">
        <v>1886</v>
      </c>
      <c r="Z1887" t="s">
        <v>1886</v>
      </c>
      <c r="AB1887" t="s">
        <v>1886</v>
      </c>
      <c r="AD1887" t="s">
        <v>1886</v>
      </c>
      <c r="AF1887" t="s">
        <v>1886</v>
      </c>
      <c r="AH1887" t="s">
        <v>1886</v>
      </c>
      <c r="AJ1887" t="s">
        <v>1886</v>
      </c>
      <c r="AL1887" t="s">
        <v>1886</v>
      </c>
      <c r="AN1887" t="s">
        <v>1886</v>
      </c>
      <c r="AP1887" t="s">
        <v>1886</v>
      </c>
      <c r="AR1887" t="s">
        <v>1886</v>
      </c>
      <c r="AT1887" t="s">
        <v>1886</v>
      </c>
      <c r="AV1887" t="s">
        <v>1886</v>
      </c>
      <c r="AX1887" t="s">
        <v>1886</v>
      </c>
      <c r="AZ1887" t="s">
        <v>1886</v>
      </c>
      <c r="BB1887" t="s">
        <v>1886</v>
      </c>
      <c r="BD1887" t="s">
        <v>1886</v>
      </c>
      <c r="BF1887" t="s">
        <v>1886</v>
      </c>
      <c r="BH1887" t="s">
        <v>1886</v>
      </c>
      <c r="BJ1887" t="s">
        <v>1886</v>
      </c>
      <c r="BL1887" t="s">
        <v>1886</v>
      </c>
      <c r="BN1887" t="s">
        <v>1886</v>
      </c>
      <c r="BP1887" t="s">
        <v>1886</v>
      </c>
      <c r="BR1887" t="s">
        <v>1886</v>
      </c>
      <c r="BT1887" t="s">
        <v>1886</v>
      </c>
      <c r="BV1887" t="s">
        <v>1886</v>
      </c>
      <c r="BX1887" t="s">
        <v>1886</v>
      </c>
      <c r="BZ1887" t="s">
        <v>1886</v>
      </c>
      <c r="CB1887" t="s">
        <v>1886</v>
      </c>
      <c r="CD1887" t="s">
        <v>1886</v>
      </c>
      <c r="CF1887" t="s">
        <v>1886</v>
      </c>
      <c r="CH1887" t="s">
        <v>1886</v>
      </c>
      <c r="CJ1887" t="s">
        <v>1886</v>
      </c>
      <c r="CL1887" t="s">
        <v>1886</v>
      </c>
      <c r="CN1887" t="s">
        <v>1886</v>
      </c>
      <c r="CP1887" t="s">
        <v>1886</v>
      </c>
      <c r="CR1887" t="s">
        <v>1886</v>
      </c>
      <c r="CT1887" t="s">
        <v>1886</v>
      </c>
    </row>
    <row r="1888" spans="10:98" hidden="1" x14ac:dyDescent="0.25">
      <c r="J1888" t="s">
        <v>1887</v>
      </c>
      <c r="L1888" t="s">
        <v>1887</v>
      </c>
      <c r="N1888" t="s">
        <v>1887</v>
      </c>
      <c r="P1888" t="s">
        <v>1887</v>
      </c>
      <c r="R1888" t="s">
        <v>1887</v>
      </c>
      <c r="T1888" t="s">
        <v>1887</v>
      </c>
      <c r="V1888" t="s">
        <v>1887</v>
      </c>
      <c r="X1888" t="s">
        <v>1887</v>
      </c>
      <c r="Z1888" t="s">
        <v>1887</v>
      </c>
      <c r="AB1888" t="s">
        <v>1887</v>
      </c>
      <c r="AD1888" t="s">
        <v>1887</v>
      </c>
      <c r="AF1888" t="s">
        <v>1887</v>
      </c>
      <c r="AH1888" t="s">
        <v>1887</v>
      </c>
      <c r="AJ1888" t="s">
        <v>1887</v>
      </c>
      <c r="AL1888" t="s">
        <v>1887</v>
      </c>
      <c r="AN1888" t="s">
        <v>1887</v>
      </c>
      <c r="AP1888" t="s">
        <v>1887</v>
      </c>
      <c r="AR1888" t="s">
        <v>1887</v>
      </c>
      <c r="AT1888" t="s">
        <v>1887</v>
      </c>
      <c r="AV1888" t="s">
        <v>1887</v>
      </c>
      <c r="AX1888" t="s">
        <v>1887</v>
      </c>
      <c r="AZ1888" t="s">
        <v>1887</v>
      </c>
      <c r="BB1888" t="s">
        <v>1887</v>
      </c>
      <c r="BD1888" t="s">
        <v>1887</v>
      </c>
      <c r="BF1888" t="s">
        <v>1887</v>
      </c>
      <c r="BH1888" t="s">
        <v>1887</v>
      </c>
      <c r="BJ1888" t="s">
        <v>1887</v>
      </c>
      <c r="BL1888" t="s">
        <v>1887</v>
      </c>
      <c r="BN1888" t="s">
        <v>1887</v>
      </c>
      <c r="BP1888" t="s">
        <v>1887</v>
      </c>
      <c r="BR1888" t="s">
        <v>1887</v>
      </c>
      <c r="BT1888" t="s">
        <v>1887</v>
      </c>
      <c r="BV1888" t="s">
        <v>1887</v>
      </c>
      <c r="BX1888" t="s">
        <v>1887</v>
      </c>
      <c r="BZ1888" t="s">
        <v>1887</v>
      </c>
      <c r="CB1888" t="s">
        <v>1887</v>
      </c>
      <c r="CD1888" t="s">
        <v>1887</v>
      </c>
      <c r="CF1888" t="s">
        <v>1887</v>
      </c>
      <c r="CH1888" t="s">
        <v>1887</v>
      </c>
      <c r="CJ1888" t="s">
        <v>1887</v>
      </c>
      <c r="CL1888" t="s">
        <v>1887</v>
      </c>
      <c r="CN1888" t="s">
        <v>1887</v>
      </c>
      <c r="CP1888" t="s">
        <v>1887</v>
      </c>
      <c r="CR1888" t="s">
        <v>1887</v>
      </c>
      <c r="CT1888" t="s">
        <v>1887</v>
      </c>
    </row>
    <row r="1889" spans="10:98" hidden="1" x14ac:dyDescent="0.25">
      <c r="J1889" t="s">
        <v>1888</v>
      </c>
      <c r="L1889" t="s">
        <v>1888</v>
      </c>
      <c r="N1889" t="s">
        <v>1888</v>
      </c>
      <c r="P1889" t="s">
        <v>1888</v>
      </c>
      <c r="R1889" t="s">
        <v>1888</v>
      </c>
      <c r="T1889" t="s">
        <v>1888</v>
      </c>
      <c r="V1889" t="s">
        <v>1888</v>
      </c>
      <c r="X1889" t="s">
        <v>1888</v>
      </c>
      <c r="Z1889" t="s">
        <v>1888</v>
      </c>
      <c r="AB1889" t="s">
        <v>1888</v>
      </c>
      <c r="AD1889" t="s">
        <v>1888</v>
      </c>
      <c r="AF1889" t="s">
        <v>1888</v>
      </c>
      <c r="AH1889" t="s">
        <v>1888</v>
      </c>
      <c r="AJ1889" t="s">
        <v>1888</v>
      </c>
      <c r="AL1889" t="s">
        <v>1888</v>
      </c>
      <c r="AN1889" t="s">
        <v>1888</v>
      </c>
      <c r="AP1889" t="s">
        <v>1888</v>
      </c>
      <c r="AR1889" t="s">
        <v>1888</v>
      </c>
      <c r="AT1889" t="s">
        <v>1888</v>
      </c>
      <c r="AV1889" t="s">
        <v>1888</v>
      </c>
      <c r="AX1889" t="s">
        <v>1888</v>
      </c>
      <c r="AZ1889" t="s">
        <v>1888</v>
      </c>
      <c r="BB1889" t="s">
        <v>1888</v>
      </c>
      <c r="BD1889" t="s">
        <v>1888</v>
      </c>
      <c r="BF1889" t="s">
        <v>1888</v>
      </c>
      <c r="BH1889" t="s">
        <v>1888</v>
      </c>
      <c r="BJ1889" t="s">
        <v>1888</v>
      </c>
      <c r="BL1889" t="s">
        <v>1888</v>
      </c>
      <c r="BN1889" t="s">
        <v>1888</v>
      </c>
      <c r="BP1889" t="s">
        <v>1888</v>
      </c>
      <c r="BR1889" t="s">
        <v>1888</v>
      </c>
      <c r="BT1889" t="s">
        <v>1888</v>
      </c>
      <c r="BV1889" t="s">
        <v>1888</v>
      </c>
      <c r="BX1889" t="s">
        <v>1888</v>
      </c>
      <c r="BZ1889" t="s">
        <v>1888</v>
      </c>
      <c r="CB1889" t="s">
        <v>1888</v>
      </c>
      <c r="CD1889" t="s">
        <v>1888</v>
      </c>
      <c r="CF1889" t="s">
        <v>1888</v>
      </c>
      <c r="CH1889" t="s">
        <v>1888</v>
      </c>
      <c r="CJ1889" t="s">
        <v>1888</v>
      </c>
      <c r="CL1889" t="s">
        <v>1888</v>
      </c>
      <c r="CN1889" t="s">
        <v>1888</v>
      </c>
      <c r="CP1889" t="s">
        <v>1888</v>
      </c>
      <c r="CR1889" t="s">
        <v>1888</v>
      </c>
      <c r="CT1889" t="s">
        <v>1888</v>
      </c>
    </row>
    <row r="1890" spans="10:98" hidden="1" x14ac:dyDescent="0.25">
      <c r="J1890" t="s">
        <v>1889</v>
      </c>
      <c r="L1890" t="s">
        <v>1889</v>
      </c>
      <c r="N1890" t="s">
        <v>1889</v>
      </c>
      <c r="P1890" t="s">
        <v>1889</v>
      </c>
      <c r="R1890" t="s">
        <v>1889</v>
      </c>
      <c r="T1890" t="s">
        <v>1889</v>
      </c>
      <c r="V1890" t="s">
        <v>1889</v>
      </c>
      <c r="X1890" t="s">
        <v>1889</v>
      </c>
      <c r="Z1890" t="s">
        <v>1889</v>
      </c>
      <c r="AB1890" t="s">
        <v>1889</v>
      </c>
      <c r="AD1890" t="s">
        <v>1889</v>
      </c>
      <c r="AF1890" t="s">
        <v>1889</v>
      </c>
      <c r="AH1890" t="s">
        <v>1889</v>
      </c>
      <c r="AJ1890" t="s">
        <v>1889</v>
      </c>
      <c r="AL1890" t="s">
        <v>1889</v>
      </c>
      <c r="AN1890" t="s">
        <v>1889</v>
      </c>
      <c r="AP1890" t="s">
        <v>1889</v>
      </c>
      <c r="AR1890" t="s">
        <v>1889</v>
      </c>
      <c r="AT1890" t="s">
        <v>1889</v>
      </c>
      <c r="AV1890" t="s">
        <v>1889</v>
      </c>
      <c r="AX1890" t="s">
        <v>1889</v>
      </c>
      <c r="AZ1890" t="s">
        <v>1889</v>
      </c>
      <c r="BB1890" t="s">
        <v>1889</v>
      </c>
      <c r="BD1890" t="s">
        <v>1889</v>
      </c>
      <c r="BF1890" t="s">
        <v>1889</v>
      </c>
      <c r="BH1890" t="s">
        <v>1889</v>
      </c>
      <c r="BJ1890" t="s">
        <v>1889</v>
      </c>
      <c r="BL1890" t="s">
        <v>1889</v>
      </c>
      <c r="BN1890" t="s">
        <v>1889</v>
      </c>
      <c r="BP1890" t="s">
        <v>1889</v>
      </c>
      <c r="BR1890" t="s">
        <v>1889</v>
      </c>
      <c r="BT1890" t="s">
        <v>1889</v>
      </c>
      <c r="BV1890" t="s">
        <v>1889</v>
      </c>
      <c r="BX1890" t="s">
        <v>1889</v>
      </c>
      <c r="BZ1890" t="s">
        <v>1889</v>
      </c>
      <c r="CB1890" t="s">
        <v>1889</v>
      </c>
      <c r="CD1890" t="s">
        <v>1889</v>
      </c>
      <c r="CF1890" t="s">
        <v>1889</v>
      </c>
      <c r="CH1890" t="s">
        <v>1889</v>
      </c>
      <c r="CJ1890" t="s">
        <v>1889</v>
      </c>
      <c r="CL1890" t="s">
        <v>1889</v>
      </c>
      <c r="CN1890" t="s">
        <v>1889</v>
      </c>
      <c r="CP1890" t="s">
        <v>1889</v>
      </c>
      <c r="CR1890" t="s">
        <v>1889</v>
      </c>
      <c r="CT1890" t="s">
        <v>1889</v>
      </c>
    </row>
    <row r="1891" spans="10:98" hidden="1" x14ac:dyDescent="0.25">
      <c r="J1891" t="s">
        <v>1890</v>
      </c>
      <c r="L1891" t="s">
        <v>1890</v>
      </c>
      <c r="N1891" t="s">
        <v>1890</v>
      </c>
      <c r="P1891" t="s">
        <v>1890</v>
      </c>
      <c r="R1891" t="s">
        <v>1890</v>
      </c>
      <c r="T1891" t="s">
        <v>1890</v>
      </c>
      <c r="V1891" t="s">
        <v>1890</v>
      </c>
      <c r="X1891" t="s">
        <v>1890</v>
      </c>
      <c r="Z1891" t="s">
        <v>1890</v>
      </c>
      <c r="AB1891" t="s">
        <v>1890</v>
      </c>
      <c r="AD1891" t="s">
        <v>1890</v>
      </c>
      <c r="AF1891" t="s">
        <v>1890</v>
      </c>
      <c r="AH1891" t="s">
        <v>1890</v>
      </c>
      <c r="AJ1891" t="s">
        <v>1890</v>
      </c>
      <c r="AL1891" t="s">
        <v>1890</v>
      </c>
      <c r="AN1891" t="s">
        <v>1890</v>
      </c>
      <c r="AP1891" t="s">
        <v>1890</v>
      </c>
      <c r="AR1891" t="s">
        <v>1890</v>
      </c>
      <c r="AT1891" t="s">
        <v>1890</v>
      </c>
      <c r="AV1891" t="s">
        <v>1890</v>
      </c>
      <c r="AX1891" t="s">
        <v>1890</v>
      </c>
      <c r="AZ1891" t="s">
        <v>1890</v>
      </c>
      <c r="BB1891" t="s">
        <v>1890</v>
      </c>
      <c r="BD1891" t="s">
        <v>1890</v>
      </c>
      <c r="BF1891" t="s">
        <v>1890</v>
      </c>
      <c r="BH1891" t="s">
        <v>1890</v>
      </c>
      <c r="BJ1891" t="s">
        <v>1890</v>
      </c>
      <c r="BL1891" t="s">
        <v>1890</v>
      </c>
      <c r="BN1891" t="s">
        <v>1890</v>
      </c>
      <c r="BP1891" t="s">
        <v>1890</v>
      </c>
      <c r="BR1891" t="s">
        <v>1890</v>
      </c>
      <c r="BT1891" t="s">
        <v>1890</v>
      </c>
      <c r="BV1891" t="s">
        <v>1890</v>
      </c>
      <c r="BX1891" t="s">
        <v>1890</v>
      </c>
      <c r="BZ1891" t="s">
        <v>1890</v>
      </c>
      <c r="CB1891" t="s">
        <v>1890</v>
      </c>
      <c r="CD1891" t="s">
        <v>1890</v>
      </c>
      <c r="CF1891" t="s">
        <v>1890</v>
      </c>
      <c r="CH1891" t="s">
        <v>1890</v>
      </c>
      <c r="CJ1891" t="s">
        <v>1890</v>
      </c>
      <c r="CL1891" t="s">
        <v>1890</v>
      </c>
      <c r="CN1891" t="s">
        <v>1890</v>
      </c>
      <c r="CP1891" t="s">
        <v>1890</v>
      </c>
      <c r="CR1891" t="s">
        <v>1890</v>
      </c>
      <c r="CT1891" t="s">
        <v>1890</v>
      </c>
    </row>
    <row r="1892" spans="10:98" hidden="1" x14ac:dyDescent="0.25">
      <c r="J1892" t="s">
        <v>1891</v>
      </c>
      <c r="L1892" t="s">
        <v>1891</v>
      </c>
      <c r="N1892" t="s">
        <v>1891</v>
      </c>
      <c r="P1892" t="s">
        <v>1891</v>
      </c>
      <c r="R1892" t="s">
        <v>1891</v>
      </c>
      <c r="T1892" t="s">
        <v>1891</v>
      </c>
      <c r="V1892" t="s">
        <v>1891</v>
      </c>
      <c r="X1892" t="s">
        <v>1891</v>
      </c>
      <c r="Z1892" t="s">
        <v>1891</v>
      </c>
      <c r="AB1892" t="s">
        <v>1891</v>
      </c>
      <c r="AD1892" t="s">
        <v>1891</v>
      </c>
      <c r="AF1892" t="s">
        <v>1891</v>
      </c>
      <c r="AH1892" t="s">
        <v>1891</v>
      </c>
      <c r="AJ1892" t="s">
        <v>1891</v>
      </c>
      <c r="AL1892" t="s">
        <v>1891</v>
      </c>
      <c r="AN1892" t="s">
        <v>1891</v>
      </c>
      <c r="AP1892" t="s">
        <v>1891</v>
      </c>
      <c r="AR1892" t="s">
        <v>1891</v>
      </c>
      <c r="AT1892" t="s">
        <v>1891</v>
      </c>
      <c r="AV1892" t="s">
        <v>1891</v>
      </c>
      <c r="AX1892" t="s">
        <v>1891</v>
      </c>
      <c r="AZ1892" t="s">
        <v>1891</v>
      </c>
      <c r="BB1892" t="s">
        <v>1891</v>
      </c>
      <c r="BD1892" t="s">
        <v>1891</v>
      </c>
      <c r="BF1892" t="s">
        <v>1891</v>
      </c>
      <c r="BH1892" t="s">
        <v>1891</v>
      </c>
      <c r="BJ1892" t="s">
        <v>1891</v>
      </c>
      <c r="BL1892" t="s">
        <v>1891</v>
      </c>
      <c r="BN1892" t="s">
        <v>1891</v>
      </c>
      <c r="BP1892" t="s">
        <v>1891</v>
      </c>
      <c r="BR1892" t="s">
        <v>1891</v>
      </c>
      <c r="BT1892" t="s">
        <v>1891</v>
      </c>
      <c r="BV1892" t="s">
        <v>1891</v>
      </c>
      <c r="BX1892" t="s">
        <v>1891</v>
      </c>
      <c r="BZ1892" t="s">
        <v>1891</v>
      </c>
      <c r="CB1892" t="s">
        <v>1891</v>
      </c>
      <c r="CD1892" t="s">
        <v>1891</v>
      </c>
      <c r="CF1892" t="s">
        <v>1891</v>
      </c>
      <c r="CH1892" t="s">
        <v>1891</v>
      </c>
      <c r="CJ1892" t="s">
        <v>1891</v>
      </c>
      <c r="CL1892" t="s">
        <v>1891</v>
      </c>
      <c r="CN1892" t="s">
        <v>1891</v>
      </c>
      <c r="CP1892" t="s">
        <v>1891</v>
      </c>
      <c r="CR1892" t="s">
        <v>1891</v>
      </c>
      <c r="CT1892" t="s">
        <v>1891</v>
      </c>
    </row>
    <row r="1893" spans="10:98" hidden="1" x14ac:dyDescent="0.25">
      <c r="J1893" t="s">
        <v>1892</v>
      </c>
      <c r="L1893" t="s">
        <v>1892</v>
      </c>
      <c r="N1893" t="s">
        <v>1892</v>
      </c>
      <c r="P1893" t="s">
        <v>1892</v>
      </c>
      <c r="R1893" t="s">
        <v>1892</v>
      </c>
      <c r="T1893" t="s">
        <v>1892</v>
      </c>
      <c r="V1893" t="s">
        <v>1892</v>
      </c>
      <c r="X1893" t="s">
        <v>1892</v>
      </c>
      <c r="Z1893" t="s">
        <v>1892</v>
      </c>
      <c r="AB1893" t="s">
        <v>1892</v>
      </c>
      <c r="AD1893" t="s">
        <v>1892</v>
      </c>
      <c r="AF1893" t="s">
        <v>1892</v>
      </c>
      <c r="AH1893" t="s">
        <v>1892</v>
      </c>
      <c r="AJ1893" t="s">
        <v>1892</v>
      </c>
      <c r="AL1893" t="s">
        <v>1892</v>
      </c>
      <c r="AN1893" t="s">
        <v>1892</v>
      </c>
      <c r="AP1893" t="s">
        <v>1892</v>
      </c>
      <c r="AR1893" t="s">
        <v>1892</v>
      </c>
      <c r="AT1893" t="s">
        <v>1892</v>
      </c>
      <c r="AV1893" t="s">
        <v>1892</v>
      </c>
      <c r="AX1893" t="s">
        <v>1892</v>
      </c>
      <c r="AZ1893" t="s">
        <v>1892</v>
      </c>
      <c r="BB1893" t="s">
        <v>1892</v>
      </c>
      <c r="BD1893" t="s">
        <v>1892</v>
      </c>
      <c r="BF1893" t="s">
        <v>1892</v>
      </c>
      <c r="BH1893" t="s">
        <v>1892</v>
      </c>
      <c r="BJ1893" t="s">
        <v>1892</v>
      </c>
      <c r="BL1893" t="s">
        <v>1892</v>
      </c>
      <c r="BN1893" t="s">
        <v>1892</v>
      </c>
      <c r="BP1893" t="s">
        <v>1892</v>
      </c>
      <c r="BR1893" t="s">
        <v>1892</v>
      </c>
      <c r="BT1893" t="s">
        <v>1892</v>
      </c>
      <c r="BV1893" t="s">
        <v>1892</v>
      </c>
      <c r="BX1893" t="s">
        <v>1892</v>
      </c>
      <c r="BZ1893" t="s">
        <v>1892</v>
      </c>
      <c r="CB1893" t="s">
        <v>1892</v>
      </c>
      <c r="CD1893" t="s">
        <v>1892</v>
      </c>
      <c r="CF1893" t="s">
        <v>1892</v>
      </c>
      <c r="CH1893" t="s">
        <v>1892</v>
      </c>
      <c r="CJ1893" t="s">
        <v>1892</v>
      </c>
      <c r="CL1893" t="s">
        <v>1892</v>
      </c>
      <c r="CN1893" t="s">
        <v>1892</v>
      </c>
      <c r="CP1893" t="s">
        <v>1892</v>
      </c>
      <c r="CR1893" t="s">
        <v>1892</v>
      </c>
      <c r="CT1893" t="s">
        <v>1892</v>
      </c>
    </row>
    <row r="1894" spans="10:98" hidden="1" x14ac:dyDescent="0.25">
      <c r="J1894" t="s">
        <v>1893</v>
      </c>
      <c r="L1894" t="s">
        <v>1893</v>
      </c>
      <c r="N1894" t="s">
        <v>1893</v>
      </c>
      <c r="P1894" t="s">
        <v>1893</v>
      </c>
      <c r="R1894" t="s">
        <v>1893</v>
      </c>
      <c r="T1894" t="s">
        <v>1893</v>
      </c>
      <c r="V1894" t="s">
        <v>1893</v>
      </c>
      <c r="X1894" t="s">
        <v>1893</v>
      </c>
      <c r="Z1894" t="s">
        <v>1893</v>
      </c>
      <c r="AB1894" t="s">
        <v>1893</v>
      </c>
      <c r="AD1894" t="s">
        <v>1893</v>
      </c>
      <c r="AF1894" t="s">
        <v>1893</v>
      </c>
      <c r="AH1894" t="s">
        <v>1893</v>
      </c>
      <c r="AJ1894" t="s">
        <v>1893</v>
      </c>
      <c r="AL1894" t="s">
        <v>1893</v>
      </c>
      <c r="AN1894" t="s">
        <v>1893</v>
      </c>
      <c r="AP1894" t="s">
        <v>1893</v>
      </c>
      <c r="AR1894" t="s">
        <v>1893</v>
      </c>
      <c r="AT1894" t="s">
        <v>1893</v>
      </c>
      <c r="AV1894" t="s">
        <v>1893</v>
      </c>
      <c r="AX1894" t="s">
        <v>1893</v>
      </c>
      <c r="AZ1894" t="s">
        <v>1893</v>
      </c>
      <c r="BB1894" t="s">
        <v>1893</v>
      </c>
      <c r="BD1894" t="s">
        <v>1893</v>
      </c>
      <c r="BF1894" t="s">
        <v>1893</v>
      </c>
      <c r="BH1894" t="s">
        <v>1893</v>
      </c>
      <c r="BJ1894" t="s">
        <v>1893</v>
      </c>
      <c r="BL1894" t="s">
        <v>1893</v>
      </c>
      <c r="BN1894" t="s">
        <v>1893</v>
      </c>
      <c r="BP1894" t="s">
        <v>1893</v>
      </c>
      <c r="BR1894" t="s">
        <v>1893</v>
      </c>
      <c r="BT1894" t="s">
        <v>1893</v>
      </c>
      <c r="BV1894" t="s">
        <v>1893</v>
      </c>
      <c r="BX1894" t="s">
        <v>1893</v>
      </c>
      <c r="BZ1894" t="s">
        <v>1893</v>
      </c>
      <c r="CB1894" t="s">
        <v>1893</v>
      </c>
      <c r="CD1894" t="s">
        <v>1893</v>
      </c>
      <c r="CF1894" t="s">
        <v>1893</v>
      </c>
      <c r="CH1894" t="s">
        <v>1893</v>
      </c>
      <c r="CJ1894" t="s">
        <v>1893</v>
      </c>
      <c r="CL1894" t="s">
        <v>1893</v>
      </c>
      <c r="CN1894" t="s">
        <v>1893</v>
      </c>
      <c r="CP1894" t="s">
        <v>1893</v>
      </c>
      <c r="CR1894" t="s">
        <v>1893</v>
      </c>
      <c r="CT1894" t="s">
        <v>1893</v>
      </c>
    </row>
    <row r="1895" spans="10:98" hidden="1" x14ac:dyDescent="0.25">
      <c r="J1895" t="s">
        <v>1894</v>
      </c>
      <c r="L1895" t="s">
        <v>1894</v>
      </c>
      <c r="N1895" t="s">
        <v>1894</v>
      </c>
      <c r="P1895" t="s">
        <v>1894</v>
      </c>
      <c r="R1895" t="s">
        <v>1894</v>
      </c>
      <c r="T1895" t="s">
        <v>1894</v>
      </c>
      <c r="V1895" t="s">
        <v>1894</v>
      </c>
      <c r="X1895" t="s">
        <v>1894</v>
      </c>
      <c r="Z1895" t="s">
        <v>1894</v>
      </c>
      <c r="AB1895" t="s">
        <v>1894</v>
      </c>
      <c r="AD1895" t="s">
        <v>1894</v>
      </c>
      <c r="AF1895" t="s">
        <v>1894</v>
      </c>
      <c r="AH1895" t="s">
        <v>1894</v>
      </c>
      <c r="AJ1895" t="s">
        <v>1894</v>
      </c>
      <c r="AL1895" t="s">
        <v>1894</v>
      </c>
      <c r="AN1895" t="s">
        <v>1894</v>
      </c>
      <c r="AP1895" t="s">
        <v>1894</v>
      </c>
      <c r="AR1895" t="s">
        <v>1894</v>
      </c>
      <c r="AT1895" t="s">
        <v>1894</v>
      </c>
      <c r="AV1895" t="s">
        <v>1894</v>
      </c>
      <c r="AX1895" t="s">
        <v>1894</v>
      </c>
      <c r="AZ1895" t="s">
        <v>1894</v>
      </c>
      <c r="BB1895" t="s">
        <v>1894</v>
      </c>
      <c r="BD1895" t="s">
        <v>1894</v>
      </c>
      <c r="BF1895" t="s">
        <v>1894</v>
      </c>
      <c r="BH1895" t="s">
        <v>1894</v>
      </c>
      <c r="BJ1895" t="s">
        <v>1894</v>
      </c>
      <c r="BL1895" t="s">
        <v>1894</v>
      </c>
      <c r="BN1895" t="s">
        <v>1894</v>
      </c>
      <c r="BP1895" t="s">
        <v>1894</v>
      </c>
      <c r="BR1895" t="s">
        <v>1894</v>
      </c>
      <c r="BT1895" t="s">
        <v>1894</v>
      </c>
      <c r="BV1895" t="s">
        <v>1894</v>
      </c>
      <c r="BX1895" t="s">
        <v>1894</v>
      </c>
      <c r="BZ1895" t="s">
        <v>1894</v>
      </c>
      <c r="CB1895" t="s">
        <v>1894</v>
      </c>
      <c r="CD1895" t="s">
        <v>1894</v>
      </c>
      <c r="CF1895" t="s">
        <v>1894</v>
      </c>
      <c r="CH1895" t="s">
        <v>1894</v>
      </c>
      <c r="CJ1895" t="s">
        <v>1894</v>
      </c>
      <c r="CL1895" t="s">
        <v>1894</v>
      </c>
      <c r="CN1895" t="s">
        <v>1894</v>
      </c>
      <c r="CP1895" t="s">
        <v>1894</v>
      </c>
      <c r="CR1895" t="s">
        <v>1894</v>
      </c>
      <c r="CT1895" t="s">
        <v>1894</v>
      </c>
    </row>
    <row r="1896" spans="10:98" hidden="1" x14ac:dyDescent="0.25">
      <c r="J1896" t="s">
        <v>1895</v>
      </c>
      <c r="L1896" t="s">
        <v>1895</v>
      </c>
      <c r="N1896" t="s">
        <v>1895</v>
      </c>
      <c r="P1896" t="s">
        <v>1895</v>
      </c>
      <c r="R1896" t="s">
        <v>1895</v>
      </c>
      <c r="T1896" t="s">
        <v>1895</v>
      </c>
      <c r="V1896" t="s">
        <v>1895</v>
      </c>
      <c r="X1896" t="s">
        <v>1895</v>
      </c>
      <c r="Z1896" t="s">
        <v>1895</v>
      </c>
      <c r="AB1896" t="s">
        <v>1895</v>
      </c>
      <c r="AD1896" t="s">
        <v>1895</v>
      </c>
      <c r="AF1896" t="s">
        <v>1895</v>
      </c>
      <c r="AH1896" t="s">
        <v>1895</v>
      </c>
      <c r="AJ1896" t="s">
        <v>1895</v>
      </c>
      <c r="AL1896" t="s">
        <v>1895</v>
      </c>
      <c r="AN1896" t="s">
        <v>1895</v>
      </c>
      <c r="AP1896" t="s">
        <v>1895</v>
      </c>
      <c r="AR1896" t="s">
        <v>1895</v>
      </c>
      <c r="AT1896" t="s">
        <v>1895</v>
      </c>
      <c r="AV1896" t="s">
        <v>1895</v>
      </c>
      <c r="AX1896" t="s">
        <v>1895</v>
      </c>
      <c r="AZ1896" t="s">
        <v>1895</v>
      </c>
      <c r="BB1896" t="s">
        <v>1895</v>
      </c>
      <c r="BD1896" t="s">
        <v>1895</v>
      </c>
      <c r="BF1896" t="s">
        <v>1895</v>
      </c>
      <c r="BH1896" t="s">
        <v>1895</v>
      </c>
      <c r="BJ1896" t="s">
        <v>1895</v>
      </c>
      <c r="BL1896" t="s">
        <v>1895</v>
      </c>
      <c r="BN1896" t="s">
        <v>1895</v>
      </c>
      <c r="BP1896" t="s">
        <v>1895</v>
      </c>
      <c r="BR1896" t="s">
        <v>1895</v>
      </c>
      <c r="BT1896" t="s">
        <v>1895</v>
      </c>
      <c r="BV1896" t="s">
        <v>1895</v>
      </c>
      <c r="BX1896" t="s">
        <v>1895</v>
      </c>
      <c r="BZ1896" t="s">
        <v>1895</v>
      </c>
      <c r="CB1896" t="s">
        <v>1895</v>
      </c>
      <c r="CD1896" t="s">
        <v>1895</v>
      </c>
      <c r="CF1896" t="s">
        <v>1895</v>
      </c>
      <c r="CH1896" t="s">
        <v>1895</v>
      </c>
      <c r="CJ1896" t="s">
        <v>1895</v>
      </c>
      <c r="CL1896" t="s">
        <v>1895</v>
      </c>
      <c r="CN1896" t="s">
        <v>1895</v>
      </c>
      <c r="CP1896" t="s">
        <v>1895</v>
      </c>
      <c r="CR1896" t="s">
        <v>1895</v>
      </c>
      <c r="CT1896" t="s">
        <v>1895</v>
      </c>
    </row>
    <row r="1897" spans="10:98" hidden="1" x14ac:dyDescent="0.25">
      <c r="J1897" t="s">
        <v>1896</v>
      </c>
      <c r="L1897" t="s">
        <v>1896</v>
      </c>
      <c r="N1897" t="s">
        <v>1896</v>
      </c>
      <c r="P1897" t="s">
        <v>1896</v>
      </c>
      <c r="R1897" t="s">
        <v>1896</v>
      </c>
      <c r="T1897" t="s">
        <v>1896</v>
      </c>
      <c r="V1897" t="s">
        <v>1896</v>
      </c>
      <c r="X1897" t="s">
        <v>1896</v>
      </c>
      <c r="Z1897" t="s">
        <v>1896</v>
      </c>
      <c r="AB1897" t="s">
        <v>1896</v>
      </c>
      <c r="AD1897" t="s">
        <v>1896</v>
      </c>
      <c r="AF1897" t="s">
        <v>1896</v>
      </c>
      <c r="AH1897" t="s">
        <v>1896</v>
      </c>
      <c r="AJ1897" t="s">
        <v>1896</v>
      </c>
      <c r="AL1897" t="s">
        <v>1896</v>
      </c>
      <c r="AN1897" t="s">
        <v>1896</v>
      </c>
      <c r="AP1897" t="s">
        <v>1896</v>
      </c>
      <c r="AR1897" t="s">
        <v>1896</v>
      </c>
      <c r="AT1897" t="s">
        <v>1896</v>
      </c>
      <c r="AV1897" t="s">
        <v>1896</v>
      </c>
      <c r="AX1897" t="s">
        <v>1896</v>
      </c>
      <c r="AZ1897" t="s">
        <v>1896</v>
      </c>
      <c r="BB1897" t="s">
        <v>1896</v>
      </c>
      <c r="BD1897" t="s">
        <v>1896</v>
      </c>
      <c r="BF1897" t="s">
        <v>1896</v>
      </c>
      <c r="BH1897" t="s">
        <v>1896</v>
      </c>
      <c r="BJ1897" t="s">
        <v>1896</v>
      </c>
      <c r="BL1897" t="s">
        <v>1896</v>
      </c>
      <c r="BN1897" t="s">
        <v>1896</v>
      </c>
      <c r="BP1897" t="s">
        <v>1896</v>
      </c>
      <c r="BR1897" t="s">
        <v>1896</v>
      </c>
      <c r="BT1897" t="s">
        <v>1896</v>
      </c>
      <c r="BV1897" t="s">
        <v>1896</v>
      </c>
      <c r="BX1897" t="s">
        <v>1896</v>
      </c>
      <c r="BZ1897" t="s">
        <v>1896</v>
      </c>
      <c r="CB1897" t="s">
        <v>1896</v>
      </c>
      <c r="CD1897" t="s">
        <v>1896</v>
      </c>
      <c r="CF1897" t="s">
        <v>1896</v>
      </c>
      <c r="CH1897" t="s">
        <v>1896</v>
      </c>
      <c r="CJ1897" t="s">
        <v>1896</v>
      </c>
      <c r="CL1897" t="s">
        <v>1896</v>
      </c>
      <c r="CN1897" t="s">
        <v>1896</v>
      </c>
      <c r="CP1897" t="s">
        <v>1896</v>
      </c>
      <c r="CR1897" t="s">
        <v>1896</v>
      </c>
      <c r="CT1897" t="s">
        <v>1896</v>
      </c>
    </row>
    <row r="1898" spans="10:98" hidden="1" x14ac:dyDescent="0.25">
      <c r="J1898" t="s">
        <v>1897</v>
      </c>
      <c r="L1898" t="s">
        <v>1897</v>
      </c>
      <c r="N1898" t="s">
        <v>1897</v>
      </c>
      <c r="P1898" t="s">
        <v>1897</v>
      </c>
      <c r="R1898" t="s">
        <v>1897</v>
      </c>
      <c r="T1898" t="s">
        <v>1897</v>
      </c>
      <c r="V1898" t="s">
        <v>1897</v>
      </c>
      <c r="X1898" t="s">
        <v>1897</v>
      </c>
      <c r="Z1898" t="s">
        <v>1897</v>
      </c>
      <c r="AB1898" t="s">
        <v>1897</v>
      </c>
      <c r="AD1898" t="s">
        <v>1897</v>
      </c>
      <c r="AF1898" t="s">
        <v>1897</v>
      </c>
      <c r="AH1898" t="s">
        <v>1897</v>
      </c>
      <c r="AJ1898" t="s">
        <v>1897</v>
      </c>
      <c r="AL1898" t="s">
        <v>1897</v>
      </c>
      <c r="AN1898" t="s">
        <v>1897</v>
      </c>
      <c r="AP1898" t="s">
        <v>1897</v>
      </c>
      <c r="AR1898" t="s">
        <v>1897</v>
      </c>
      <c r="AT1898" t="s">
        <v>1897</v>
      </c>
      <c r="AV1898" t="s">
        <v>1897</v>
      </c>
      <c r="AX1898" t="s">
        <v>1897</v>
      </c>
      <c r="AZ1898" t="s">
        <v>1897</v>
      </c>
      <c r="BB1898" t="s">
        <v>1897</v>
      </c>
      <c r="BD1898" t="s">
        <v>1897</v>
      </c>
      <c r="BF1898" t="s">
        <v>1897</v>
      </c>
      <c r="BH1898" t="s">
        <v>1897</v>
      </c>
      <c r="BJ1898" t="s">
        <v>1897</v>
      </c>
      <c r="BL1898" t="s">
        <v>1897</v>
      </c>
      <c r="BN1898" t="s">
        <v>1897</v>
      </c>
      <c r="BP1898" t="s">
        <v>1897</v>
      </c>
      <c r="BR1898" t="s">
        <v>1897</v>
      </c>
      <c r="BT1898" t="s">
        <v>1897</v>
      </c>
      <c r="BV1898" t="s">
        <v>1897</v>
      </c>
      <c r="BX1898" t="s">
        <v>1897</v>
      </c>
      <c r="BZ1898" t="s">
        <v>1897</v>
      </c>
      <c r="CB1898" t="s">
        <v>1897</v>
      </c>
      <c r="CD1898" t="s">
        <v>1897</v>
      </c>
      <c r="CF1898" t="s">
        <v>1897</v>
      </c>
      <c r="CH1898" t="s">
        <v>1897</v>
      </c>
      <c r="CJ1898" t="s">
        <v>1897</v>
      </c>
      <c r="CL1898" t="s">
        <v>1897</v>
      </c>
      <c r="CN1898" t="s">
        <v>1897</v>
      </c>
      <c r="CP1898" t="s">
        <v>1897</v>
      </c>
      <c r="CR1898" t="s">
        <v>1897</v>
      </c>
      <c r="CT1898" t="s">
        <v>1897</v>
      </c>
    </row>
    <row r="1899" spans="10:98" hidden="1" x14ac:dyDescent="0.25">
      <c r="J1899" t="s">
        <v>1898</v>
      </c>
      <c r="L1899" t="s">
        <v>1898</v>
      </c>
      <c r="N1899" t="s">
        <v>1898</v>
      </c>
      <c r="P1899" t="s">
        <v>1898</v>
      </c>
      <c r="R1899" t="s">
        <v>1898</v>
      </c>
      <c r="T1899" t="s">
        <v>1898</v>
      </c>
      <c r="V1899" t="s">
        <v>1898</v>
      </c>
      <c r="X1899" t="s">
        <v>1898</v>
      </c>
      <c r="Z1899" t="s">
        <v>1898</v>
      </c>
      <c r="AB1899" t="s">
        <v>1898</v>
      </c>
      <c r="AD1899" t="s">
        <v>1898</v>
      </c>
      <c r="AF1899" t="s">
        <v>1898</v>
      </c>
      <c r="AH1899" t="s">
        <v>1898</v>
      </c>
      <c r="AJ1899" t="s">
        <v>1898</v>
      </c>
      <c r="AL1899" t="s">
        <v>1898</v>
      </c>
      <c r="AN1899" t="s">
        <v>1898</v>
      </c>
      <c r="AP1899" t="s">
        <v>1898</v>
      </c>
      <c r="AR1899" t="s">
        <v>1898</v>
      </c>
      <c r="AT1899" t="s">
        <v>1898</v>
      </c>
      <c r="AV1899" t="s">
        <v>1898</v>
      </c>
      <c r="AX1899" t="s">
        <v>1898</v>
      </c>
      <c r="AZ1899" t="s">
        <v>1898</v>
      </c>
      <c r="BB1899" t="s">
        <v>1898</v>
      </c>
      <c r="BD1899" t="s">
        <v>1898</v>
      </c>
      <c r="BF1899" t="s">
        <v>1898</v>
      </c>
      <c r="BH1899" t="s">
        <v>1898</v>
      </c>
      <c r="BJ1899" t="s">
        <v>1898</v>
      </c>
      <c r="BL1899" t="s">
        <v>1898</v>
      </c>
      <c r="BN1899" t="s">
        <v>1898</v>
      </c>
      <c r="BP1899" t="s">
        <v>1898</v>
      </c>
      <c r="BR1899" t="s">
        <v>1898</v>
      </c>
      <c r="BT1899" t="s">
        <v>1898</v>
      </c>
      <c r="BV1899" t="s">
        <v>1898</v>
      </c>
      <c r="BX1899" t="s">
        <v>1898</v>
      </c>
      <c r="BZ1899" t="s">
        <v>1898</v>
      </c>
      <c r="CB1899" t="s">
        <v>1898</v>
      </c>
      <c r="CD1899" t="s">
        <v>1898</v>
      </c>
      <c r="CF1899" t="s">
        <v>1898</v>
      </c>
      <c r="CH1899" t="s">
        <v>1898</v>
      </c>
      <c r="CJ1899" t="s">
        <v>1898</v>
      </c>
      <c r="CL1899" t="s">
        <v>1898</v>
      </c>
      <c r="CN1899" t="s">
        <v>1898</v>
      </c>
      <c r="CP1899" t="s">
        <v>1898</v>
      </c>
      <c r="CR1899" t="s">
        <v>1898</v>
      </c>
      <c r="CT1899" t="s">
        <v>1898</v>
      </c>
    </row>
    <row r="1900" spans="10:98" hidden="1" x14ac:dyDescent="0.25">
      <c r="J1900" t="s">
        <v>1899</v>
      </c>
      <c r="L1900" t="s">
        <v>1899</v>
      </c>
      <c r="N1900" t="s">
        <v>1899</v>
      </c>
      <c r="P1900" t="s">
        <v>1899</v>
      </c>
      <c r="R1900" t="s">
        <v>1899</v>
      </c>
      <c r="T1900" t="s">
        <v>1899</v>
      </c>
      <c r="V1900" t="s">
        <v>1899</v>
      </c>
      <c r="X1900" t="s">
        <v>1899</v>
      </c>
      <c r="Z1900" t="s">
        <v>1899</v>
      </c>
      <c r="AB1900" t="s">
        <v>1899</v>
      </c>
      <c r="AD1900" t="s">
        <v>1899</v>
      </c>
      <c r="AF1900" t="s">
        <v>1899</v>
      </c>
      <c r="AH1900" t="s">
        <v>1899</v>
      </c>
      <c r="AJ1900" t="s">
        <v>1899</v>
      </c>
      <c r="AL1900" t="s">
        <v>1899</v>
      </c>
      <c r="AN1900" t="s">
        <v>1899</v>
      </c>
      <c r="AP1900" t="s">
        <v>1899</v>
      </c>
      <c r="AR1900" t="s">
        <v>1899</v>
      </c>
      <c r="AT1900" t="s">
        <v>1899</v>
      </c>
      <c r="AV1900" t="s">
        <v>1899</v>
      </c>
      <c r="AX1900" t="s">
        <v>1899</v>
      </c>
      <c r="AZ1900" t="s">
        <v>1899</v>
      </c>
      <c r="BB1900" t="s">
        <v>1899</v>
      </c>
      <c r="BD1900" t="s">
        <v>1899</v>
      </c>
      <c r="BF1900" t="s">
        <v>1899</v>
      </c>
      <c r="BH1900" t="s">
        <v>1899</v>
      </c>
      <c r="BJ1900" t="s">
        <v>1899</v>
      </c>
      <c r="BL1900" t="s">
        <v>1899</v>
      </c>
      <c r="BN1900" t="s">
        <v>1899</v>
      </c>
      <c r="BP1900" t="s">
        <v>1899</v>
      </c>
      <c r="BR1900" t="s">
        <v>1899</v>
      </c>
      <c r="BT1900" t="s">
        <v>1899</v>
      </c>
      <c r="BV1900" t="s">
        <v>1899</v>
      </c>
      <c r="BX1900" t="s">
        <v>1899</v>
      </c>
      <c r="BZ1900" t="s">
        <v>1899</v>
      </c>
      <c r="CB1900" t="s">
        <v>1899</v>
      </c>
      <c r="CD1900" t="s">
        <v>1899</v>
      </c>
      <c r="CF1900" t="s">
        <v>1899</v>
      </c>
      <c r="CH1900" t="s">
        <v>1899</v>
      </c>
      <c r="CJ1900" t="s">
        <v>1899</v>
      </c>
      <c r="CL1900" t="s">
        <v>1899</v>
      </c>
      <c r="CN1900" t="s">
        <v>1899</v>
      </c>
      <c r="CP1900" t="s">
        <v>1899</v>
      </c>
      <c r="CR1900" t="s">
        <v>1899</v>
      </c>
      <c r="CT1900" t="s">
        <v>1899</v>
      </c>
    </row>
    <row r="1901" spans="10:98" hidden="1" x14ac:dyDescent="0.25">
      <c r="J1901" t="s">
        <v>1900</v>
      </c>
      <c r="L1901" t="s">
        <v>1900</v>
      </c>
      <c r="N1901" t="s">
        <v>1900</v>
      </c>
      <c r="P1901" t="s">
        <v>1900</v>
      </c>
      <c r="R1901" t="s">
        <v>1900</v>
      </c>
      <c r="T1901" t="s">
        <v>1900</v>
      </c>
      <c r="V1901" t="s">
        <v>1900</v>
      </c>
      <c r="X1901" t="s">
        <v>1900</v>
      </c>
      <c r="Z1901" t="s">
        <v>1900</v>
      </c>
      <c r="AB1901" t="s">
        <v>1900</v>
      </c>
      <c r="AD1901" t="s">
        <v>1900</v>
      </c>
      <c r="AF1901" t="s">
        <v>1900</v>
      </c>
      <c r="AH1901" t="s">
        <v>1900</v>
      </c>
      <c r="AJ1901" t="s">
        <v>1900</v>
      </c>
      <c r="AL1901" t="s">
        <v>1900</v>
      </c>
      <c r="AN1901" t="s">
        <v>1900</v>
      </c>
      <c r="AP1901" t="s">
        <v>1900</v>
      </c>
      <c r="AR1901" t="s">
        <v>1900</v>
      </c>
      <c r="AT1901" t="s">
        <v>1900</v>
      </c>
      <c r="AV1901" t="s">
        <v>1900</v>
      </c>
      <c r="AX1901" t="s">
        <v>1900</v>
      </c>
      <c r="AZ1901" t="s">
        <v>1900</v>
      </c>
      <c r="BB1901" t="s">
        <v>1900</v>
      </c>
      <c r="BD1901" t="s">
        <v>1900</v>
      </c>
      <c r="BF1901" t="s">
        <v>1900</v>
      </c>
      <c r="BH1901" t="s">
        <v>1900</v>
      </c>
      <c r="BJ1901" t="s">
        <v>1900</v>
      </c>
      <c r="BL1901" t="s">
        <v>1900</v>
      </c>
      <c r="BN1901" t="s">
        <v>1900</v>
      </c>
      <c r="BP1901" t="s">
        <v>1900</v>
      </c>
      <c r="BR1901" t="s">
        <v>1900</v>
      </c>
      <c r="BT1901" t="s">
        <v>1900</v>
      </c>
      <c r="BV1901" t="s">
        <v>1900</v>
      </c>
      <c r="BX1901" t="s">
        <v>1900</v>
      </c>
      <c r="BZ1901" t="s">
        <v>1900</v>
      </c>
      <c r="CB1901" t="s">
        <v>1900</v>
      </c>
      <c r="CD1901" t="s">
        <v>1900</v>
      </c>
      <c r="CF1901" t="s">
        <v>1900</v>
      </c>
      <c r="CH1901" t="s">
        <v>1900</v>
      </c>
      <c r="CJ1901" t="s">
        <v>1900</v>
      </c>
      <c r="CL1901" t="s">
        <v>1900</v>
      </c>
      <c r="CN1901" t="s">
        <v>1900</v>
      </c>
      <c r="CP1901" t="s">
        <v>1900</v>
      </c>
      <c r="CR1901" t="s">
        <v>1900</v>
      </c>
      <c r="CT1901" t="s">
        <v>1900</v>
      </c>
    </row>
    <row r="1902" spans="10:98" hidden="1" x14ac:dyDescent="0.25">
      <c r="J1902" t="s">
        <v>1901</v>
      </c>
      <c r="L1902" t="s">
        <v>1901</v>
      </c>
      <c r="N1902" t="s">
        <v>1901</v>
      </c>
      <c r="P1902" t="s">
        <v>1901</v>
      </c>
      <c r="R1902" t="s">
        <v>1901</v>
      </c>
      <c r="T1902" t="s">
        <v>1901</v>
      </c>
      <c r="V1902" t="s">
        <v>1901</v>
      </c>
      <c r="X1902" t="s">
        <v>1901</v>
      </c>
      <c r="Z1902" t="s">
        <v>1901</v>
      </c>
      <c r="AB1902" t="s">
        <v>1901</v>
      </c>
      <c r="AD1902" t="s">
        <v>1901</v>
      </c>
      <c r="AF1902" t="s">
        <v>1901</v>
      </c>
      <c r="AH1902" t="s">
        <v>1901</v>
      </c>
      <c r="AJ1902" t="s">
        <v>1901</v>
      </c>
      <c r="AL1902" t="s">
        <v>1901</v>
      </c>
      <c r="AN1902" t="s">
        <v>1901</v>
      </c>
      <c r="AP1902" t="s">
        <v>1901</v>
      </c>
      <c r="AR1902" t="s">
        <v>1901</v>
      </c>
      <c r="AT1902" t="s">
        <v>1901</v>
      </c>
      <c r="AV1902" t="s">
        <v>1901</v>
      </c>
      <c r="AX1902" t="s">
        <v>1901</v>
      </c>
      <c r="AZ1902" t="s">
        <v>1901</v>
      </c>
      <c r="BB1902" t="s">
        <v>1901</v>
      </c>
      <c r="BD1902" t="s">
        <v>1901</v>
      </c>
      <c r="BF1902" t="s">
        <v>1901</v>
      </c>
      <c r="BH1902" t="s">
        <v>1901</v>
      </c>
      <c r="BJ1902" t="s">
        <v>1901</v>
      </c>
      <c r="BL1902" t="s">
        <v>1901</v>
      </c>
      <c r="BN1902" t="s">
        <v>1901</v>
      </c>
      <c r="BP1902" t="s">
        <v>1901</v>
      </c>
      <c r="BR1902" t="s">
        <v>1901</v>
      </c>
      <c r="BT1902" t="s">
        <v>1901</v>
      </c>
      <c r="BV1902" t="s">
        <v>1901</v>
      </c>
      <c r="BX1902" t="s">
        <v>1901</v>
      </c>
      <c r="BZ1902" t="s">
        <v>1901</v>
      </c>
      <c r="CB1902" t="s">
        <v>1901</v>
      </c>
      <c r="CD1902" t="s">
        <v>1901</v>
      </c>
      <c r="CF1902" t="s">
        <v>1901</v>
      </c>
      <c r="CH1902" t="s">
        <v>1901</v>
      </c>
      <c r="CJ1902" t="s">
        <v>1901</v>
      </c>
      <c r="CL1902" t="s">
        <v>1901</v>
      </c>
      <c r="CN1902" t="s">
        <v>1901</v>
      </c>
      <c r="CP1902" t="s">
        <v>1901</v>
      </c>
      <c r="CR1902" t="s">
        <v>1901</v>
      </c>
      <c r="CT1902" t="s">
        <v>1901</v>
      </c>
    </row>
    <row r="1903" spans="10:98" hidden="1" x14ac:dyDescent="0.25">
      <c r="J1903" t="s">
        <v>1902</v>
      </c>
      <c r="L1903" t="s">
        <v>1902</v>
      </c>
      <c r="N1903" t="s">
        <v>1902</v>
      </c>
      <c r="P1903" t="s">
        <v>1902</v>
      </c>
      <c r="R1903" t="s">
        <v>1902</v>
      </c>
      <c r="T1903" t="s">
        <v>1902</v>
      </c>
      <c r="V1903" t="s">
        <v>1902</v>
      </c>
      <c r="X1903" t="s">
        <v>1902</v>
      </c>
      <c r="Z1903" t="s">
        <v>1902</v>
      </c>
      <c r="AB1903" t="s">
        <v>1902</v>
      </c>
      <c r="AD1903" t="s">
        <v>1902</v>
      </c>
      <c r="AF1903" t="s">
        <v>1902</v>
      </c>
      <c r="AH1903" t="s">
        <v>1902</v>
      </c>
      <c r="AJ1903" t="s">
        <v>1902</v>
      </c>
      <c r="AL1903" t="s">
        <v>1902</v>
      </c>
      <c r="AN1903" t="s">
        <v>1902</v>
      </c>
      <c r="AP1903" t="s">
        <v>1902</v>
      </c>
      <c r="AR1903" t="s">
        <v>1902</v>
      </c>
      <c r="AT1903" t="s">
        <v>1902</v>
      </c>
      <c r="AV1903" t="s">
        <v>1902</v>
      </c>
      <c r="AX1903" t="s">
        <v>1902</v>
      </c>
      <c r="AZ1903" t="s">
        <v>1902</v>
      </c>
      <c r="BB1903" t="s">
        <v>1902</v>
      </c>
      <c r="BD1903" t="s">
        <v>1902</v>
      </c>
      <c r="BF1903" t="s">
        <v>1902</v>
      </c>
      <c r="BH1903" t="s">
        <v>1902</v>
      </c>
      <c r="BJ1903" t="s">
        <v>1902</v>
      </c>
      <c r="BL1903" t="s">
        <v>1902</v>
      </c>
      <c r="BN1903" t="s">
        <v>1902</v>
      </c>
      <c r="BP1903" t="s">
        <v>1902</v>
      </c>
      <c r="BR1903" t="s">
        <v>1902</v>
      </c>
      <c r="BT1903" t="s">
        <v>1902</v>
      </c>
      <c r="BV1903" t="s">
        <v>1902</v>
      </c>
      <c r="BX1903" t="s">
        <v>1902</v>
      </c>
      <c r="BZ1903" t="s">
        <v>1902</v>
      </c>
      <c r="CB1903" t="s">
        <v>1902</v>
      </c>
      <c r="CD1903" t="s">
        <v>1902</v>
      </c>
      <c r="CF1903" t="s">
        <v>1902</v>
      </c>
      <c r="CH1903" t="s">
        <v>1902</v>
      </c>
      <c r="CJ1903" t="s">
        <v>1902</v>
      </c>
      <c r="CL1903" t="s">
        <v>1902</v>
      </c>
      <c r="CN1903" t="s">
        <v>1902</v>
      </c>
      <c r="CP1903" t="s">
        <v>1902</v>
      </c>
      <c r="CR1903" t="s">
        <v>1902</v>
      </c>
      <c r="CT1903" t="s">
        <v>1902</v>
      </c>
    </row>
    <row r="1904" spans="10:98" hidden="1" x14ac:dyDescent="0.25">
      <c r="J1904" t="s">
        <v>1903</v>
      </c>
      <c r="L1904" t="s">
        <v>1903</v>
      </c>
      <c r="N1904" t="s">
        <v>1903</v>
      </c>
      <c r="P1904" t="s">
        <v>1903</v>
      </c>
      <c r="R1904" t="s">
        <v>1903</v>
      </c>
      <c r="T1904" t="s">
        <v>1903</v>
      </c>
      <c r="V1904" t="s">
        <v>1903</v>
      </c>
      <c r="X1904" t="s">
        <v>1903</v>
      </c>
      <c r="Z1904" t="s">
        <v>1903</v>
      </c>
      <c r="AB1904" t="s">
        <v>1903</v>
      </c>
      <c r="AD1904" t="s">
        <v>1903</v>
      </c>
      <c r="AF1904" t="s">
        <v>1903</v>
      </c>
      <c r="AH1904" t="s">
        <v>1903</v>
      </c>
      <c r="AJ1904" t="s">
        <v>1903</v>
      </c>
      <c r="AL1904" t="s">
        <v>1903</v>
      </c>
      <c r="AN1904" t="s">
        <v>1903</v>
      </c>
      <c r="AP1904" t="s">
        <v>1903</v>
      </c>
      <c r="AR1904" t="s">
        <v>1903</v>
      </c>
      <c r="AT1904" t="s">
        <v>1903</v>
      </c>
      <c r="AV1904" t="s">
        <v>1903</v>
      </c>
      <c r="AX1904" t="s">
        <v>1903</v>
      </c>
      <c r="AZ1904" t="s">
        <v>1903</v>
      </c>
      <c r="BB1904" t="s">
        <v>1903</v>
      </c>
      <c r="BD1904" t="s">
        <v>1903</v>
      </c>
      <c r="BF1904" t="s">
        <v>1903</v>
      </c>
      <c r="BH1904" t="s">
        <v>1903</v>
      </c>
      <c r="BJ1904" t="s">
        <v>1903</v>
      </c>
      <c r="BL1904" t="s">
        <v>1903</v>
      </c>
      <c r="BN1904" t="s">
        <v>1903</v>
      </c>
      <c r="BP1904" t="s">
        <v>1903</v>
      </c>
      <c r="BR1904" t="s">
        <v>1903</v>
      </c>
      <c r="BT1904" t="s">
        <v>1903</v>
      </c>
      <c r="BV1904" t="s">
        <v>1903</v>
      </c>
      <c r="BX1904" t="s">
        <v>1903</v>
      </c>
      <c r="BZ1904" t="s">
        <v>1903</v>
      </c>
      <c r="CB1904" t="s">
        <v>1903</v>
      </c>
      <c r="CD1904" t="s">
        <v>1903</v>
      </c>
      <c r="CF1904" t="s">
        <v>1903</v>
      </c>
      <c r="CH1904" t="s">
        <v>1903</v>
      </c>
      <c r="CJ1904" t="s">
        <v>1903</v>
      </c>
      <c r="CL1904" t="s">
        <v>1903</v>
      </c>
      <c r="CN1904" t="s">
        <v>1903</v>
      </c>
      <c r="CP1904" t="s">
        <v>1903</v>
      </c>
      <c r="CR1904" t="s">
        <v>1903</v>
      </c>
      <c r="CT1904" t="s">
        <v>1903</v>
      </c>
    </row>
    <row r="1905" spans="10:98" hidden="1" x14ac:dyDescent="0.25">
      <c r="J1905" t="s">
        <v>1904</v>
      </c>
      <c r="L1905" t="s">
        <v>1904</v>
      </c>
      <c r="N1905" t="s">
        <v>1904</v>
      </c>
      <c r="P1905" t="s">
        <v>1904</v>
      </c>
      <c r="R1905" t="s">
        <v>1904</v>
      </c>
      <c r="T1905" t="s">
        <v>1904</v>
      </c>
      <c r="V1905" t="s">
        <v>1904</v>
      </c>
      <c r="X1905" t="s">
        <v>1904</v>
      </c>
      <c r="Z1905" t="s">
        <v>1904</v>
      </c>
      <c r="AB1905" t="s">
        <v>1904</v>
      </c>
      <c r="AD1905" t="s">
        <v>1904</v>
      </c>
      <c r="AF1905" t="s">
        <v>1904</v>
      </c>
      <c r="AH1905" t="s">
        <v>1904</v>
      </c>
      <c r="AJ1905" t="s">
        <v>1904</v>
      </c>
      <c r="AL1905" t="s">
        <v>1904</v>
      </c>
      <c r="AN1905" t="s">
        <v>1904</v>
      </c>
      <c r="AP1905" t="s">
        <v>1904</v>
      </c>
      <c r="AR1905" t="s">
        <v>1904</v>
      </c>
      <c r="AT1905" t="s">
        <v>1904</v>
      </c>
      <c r="AV1905" t="s">
        <v>1904</v>
      </c>
      <c r="AX1905" t="s">
        <v>1904</v>
      </c>
      <c r="AZ1905" t="s">
        <v>1904</v>
      </c>
      <c r="BB1905" t="s">
        <v>1904</v>
      </c>
      <c r="BD1905" t="s">
        <v>1904</v>
      </c>
      <c r="BF1905" t="s">
        <v>1904</v>
      </c>
      <c r="BH1905" t="s">
        <v>1904</v>
      </c>
      <c r="BJ1905" t="s">
        <v>1904</v>
      </c>
      <c r="BL1905" t="s">
        <v>1904</v>
      </c>
      <c r="BN1905" t="s">
        <v>1904</v>
      </c>
      <c r="BP1905" t="s">
        <v>1904</v>
      </c>
      <c r="BR1905" t="s">
        <v>1904</v>
      </c>
      <c r="BT1905" t="s">
        <v>1904</v>
      </c>
      <c r="BV1905" t="s">
        <v>1904</v>
      </c>
      <c r="BX1905" t="s">
        <v>1904</v>
      </c>
      <c r="BZ1905" t="s">
        <v>1904</v>
      </c>
      <c r="CB1905" t="s">
        <v>1904</v>
      </c>
      <c r="CD1905" t="s">
        <v>1904</v>
      </c>
      <c r="CF1905" t="s">
        <v>1904</v>
      </c>
      <c r="CH1905" t="s">
        <v>1904</v>
      </c>
      <c r="CJ1905" t="s">
        <v>1904</v>
      </c>
      <c r="CL1905" t="s">
        <v>1904</v>
      </c>
      <c r="CN1905" t="s">
        <v>1904</v>
      </c>
      <c r="CP1905" t="s">
        <v>1904</v>
      </c>
      <c r="CR1905" t="s">
        <v>1904</v>
      </c>
      <c r="CT1905" t="s">
        <v>1904</v>
      </c>
    </row>
    <row r="1906" spans="10:98" hidden="1" x14ac:dyDescent="0.25">
      <c r="J1906" t="s">
        <v>1905</v>
      </c>
      <c r="L1906" t="s">
        <v>1905</v>
      </c>
      <c r="N1906" t="s">
        <v>1905</v>
      </c>
      <c r="P1906" t="s">
        <v>1905</v>
      </c>
      <c r="R1906" t="s">
        <v>1905</v>
      </c>
      <c r="T1906" t="s">
        <v>1905</v>
      </c>
      <c r="V1906" t="s">
        <v>1905</v>
      </c>
      <c r="X1906" t="s">
        <v>1905</v>
      </c>
      <c r="Z1906" t="s">
        <v>1905</v>
      </c>
      <c r="AB1906" t="s">
        <v>1905</v>
      </c>
      <c r="AD1906" t="s">
        <v>1905</v>
      </c>
      <c r="AF1906" t="s">
        <v>1905</v>
      </c>
      <c r="AH1906" t="s">
        <v>1905</v>
      </c>
      <c r="AJ1906" t="s">
        <v>1905</v>
      </c>
      <c r="AL1906" t="s">
        <v>1905</v>
      </c>
      <c r="AN1906" t="s">
        <v>1905</v>
      </c>
      <c r="AP1906" t="s">
        <v>1905</v>
      </c>
      <c r="AR1906" t="s">
        <v>1905</v>
      </c>
      <c r="AT1906" t="s">
        <v>1905</v>
      </c>
      <c r="AV1906" t="s">
        <v>1905</v>
      </c>
      <c r="AX1906" t="s">
        <v>1905</v>
      </c>
      <c r="AZ1906" t="s">
        <v>1905</v>
      </c>
      <c r="BB1906" t="s">
        <v>1905</v>
      </c>
      <c r="BD1906" t="s">
        <v>1905</v>
      </c>
      <c r="BF1906" t="s">
        <v>1905</v>
      </c>
      <c r="BH1906" t="s">
        <v>1905</v>
      </c>
      <c r="BJ1906" t="s">
        <v>1905</v>
      </c>
      <c r="BL1906" t="s">
        <v>1905</v>
      </c>
      <c r="BN1906" t="s">
        <v>1905</v>
      </c>
      <c r="BP1906" t="s">
        <v>1905</v>
      </c>
      <c r="BR1906" t="s">
        <v>1905</v>
      </c>
      <c r="BT1906" t="s">
        <v>1905</v>
      </c>
      <c r="BV1906" t="s">
        <v>1905</v>
      </c>
      <c r="BX1906" t="s">
        <v>1905</v>
      </c>
      <c r="BZ1906" t="s">
        <v>1905</v>
      </c>
      <c r="CB1906" t="s">
        <v>1905</v>
      </c>
      <c r="CD1906" t="s">
        <v>1905</v>
      </c>
      <c r="CF1906" t="s">
        <v>1905</v>
      </c>
      <c r="CH1906" t="s">
        <v>1905</v>
      </c>
      <c r="CJ1906" t="s">
        <v>1905</v>
      </c>
      <c r="CL1906" t="s">
        <v>1905</v>
      </c>
      <c r="CN1906" t="s">
        <v>1905</v>
      </c>
      <c r="CP1906" t="s">
        <v>1905</v>
      </c>
      <c r="CR1906" t="s">
        <v>1905</v>
      </c>
      <c r="CT1906" t="s">
        <v>1905</v>
      </c>
    </row>
    <row r="1907" spans="10:98" hidden="1" x14ac:dyDescent="0.25">
      <c r="J1907" t="s">
        <v>1906</v>
      </c>
      <c r="L1907" t="s">
        <v>1906</v>
      </c>
      <c r="N1907" t="s">
        <v>1906</v>
      </c>
      <c r="P1907" t="s">
        <v>1906</v>
      </c>
      <c r="R1907" t="s">
        <v>1906</v>
      </c>
      <c r="T1907" t="s">
        <v>1906</v>
      </c>
      <c r="V1907" t="s">
        <v>1906</v>
      </c>
      <c r="X1907" t="s">
        <v>1906</v>
      </c>
      <c r="Z1907" t="s">
        <v>1906</v>
      </c>
      <c r="AB1907" t="s">
        <v>1906</v>
      </c>
      <c r="AD1907" t="s">
        <v>1906</v>
      </c>
      <c r="AF1907" t="s">
        <v>1906</v>
      </c>
      <c r="AH1907" t="s">
        <v>1906</v>
      </c>
      <c r="AJ1907" t="s">
        <v>1906</v>
      </c>
      <c r="AL1907" t="s">
        <v>1906</v>
      </c>
      <c r="AN1907" t="s">
        <v>1906</v>
      </c>
      <c r="AP1907" t="s">
        <v>1906</v>
      </c>
      <c r="AR1907" t="s">
        <v>1906</v>
      </c>
      <c r="AT1907" t="s">
        <v>1906</v>
      </c>
      <c r="AV1907" t="s">
        <v>1906</v>
      </c>
      <c r="AX1907" t="s">
        <v>1906</v>
      </c>
      <c r="AZ1907" t="s">
        <v>1906</v>
      </c>
      <c r="BB1907" t="s">
        <v>1906</v>
      </c>
      <c r="BD1907" t="s">
        <v>1906</v>
      </c>
      <c r="BF1907" t="s">
        <v>1906</v>
      </c>
      <c r="BH1907" t="s">
        <v>1906</v>
      </c>
      <c r="BJ1907" t="s">
        <v>1906</v>
      </c>
      <c r="BL1907" t="s">
        <v>1906</v>
      </c>
      <c r="BN1907" t="s">
        <v>1906</v>
      </c>
      <c r="BP1907" t="s">
        <v>1906</v>
      </c>
      <c r="BR1907" t="s">
        <v>1906</v>
      </c>
      <c r="BT1907" t="s">
        <v>1906</v>
      </c>
      <c r="BV1907" t="s">
        <v>1906</v>
      </c>
      <c r="BX1907" t="s">
        <v>1906</v>
      </c>
      <c r="BZ1907" t="s">
        <v>1906</v>
      </c>
      <c r="CB1907" t="s">
        <v>1906</v>
      </c>
      <c r="CD1907" t="s">
        <v>1906</v>
      </c>
      <c r="CF1907" t="s">
        <v>1906</v>
      </c>
      <c r="CH1907" t="s">
        <v>1906</v>
      </c>
      <c r="CJ1907" t="s">
        <v>1906</v>
      </c>
      <c r="CL1907" t="s">
        <v>1906</v>
      </c>
      <c r="CN1907" t="s">
        <v>1906</v>
      </c>
      <c r="CP1907" t="s">
        <v>1906</v>
      </c>
      <c r="CR1907" t="s">
        <v>1906</v>
      </c>
      <c r="CT1907" t="s">
        <v>1906</v>
      </c>
    </row>
    <row r="1908" spans="10:98" hidden="1" x14ac:dyDescent="0.25">
      <c r="J1908" t="s">
        <v>1907</v>
      </c>
      <c r="L1908" t="s">
        <v>1907</v>
      </c>
      <c r="N1908" t="s">
        <v>1907</v>
      </c>
      <c r="P1908" t="s">
        <v>1907</v>
      </c>
      <c r="R1908" t="s">
        <v>1907</v>
      </c>
      <c r="T1908" t="s">
        <v>1907</v>
      </c>
      <c r="V1908" t="s">
        <v>1907</v>
      </c>
      <c r="X1908" t="s">
        <v>1907</v>
      </c>
      <c r="Z1908" t="s">
        <v>1907</v>
      </c>
      <c r="AB1908" t="s">
        <v>1907</v>
      </c>
      <c r="AD1908" t="s">
        <v>1907</v>
      </c>
      <c r="AF1908" t="s">
        <v>1907</v>
      </c>
      <c r="AH1908" t="s">
        <v>1907</v>
      </c>
      <c r="AJ1908" t="s">
        <v>1907</v>
      </c>
      <c r="AL1908" t="s">
        <v>1907</v>
      </c>
      <c r="AN1908" t="s">
        <v>1907</v>
      </c>
      <c r="AP1908" t="s">
        <v>1907</v>
      </c>
      <c r="AR1908" t="s">
        <v>1907</v>
      </c>
      <c r="AT1908" t="s">
        <v>1907</v>
      </c>
      <c r="AV1908" t="s">
        <v>1907</v>
      </c>
      <c r="AX1908" t="s">
        <v>1907</v>
      </c>
      <c r="AZ1908" t="s">
        <v>1907</v>
      </c>
      <c r="BB1908" t="s">
        <v>1907</v>
      </c>
      <c r="BD1908" t="s">
        <v>1907</v>
      </c>
      <c r="BF1908" t="s">
        <v>1907</v>
      </c>
      <c r="BH1908" t="s">
        <v>1907</v>
      </c>
      <c r="BJ1908" t="s">
        <v>1907</v>
      </c>
      <c r="BL1908" t="s">
        <v>1907</v>
      </c>
      <c r="BN1908" t="s">
        <v>1907</v>
      </c>
      <c r="BP1908" t="s">
        <v>1907</v>
      </c>
      <c r="BR1908" t="s">
        <v>1907</v>
      </c>
      <c r="BT1908" t="s">
        <v>1907</v>
      </c>
      <c r="BV1908" t="s">
        <v>1907</v>
      </c>
      <c r="BX1908" t="s">
        <v>1907</v>
      </c>
      <c r="BZ1908" t="s">
        <v>1907</v>
      </c>
      <c r="CB1908" t="s">
        <v>1907</v>
      </c>
      <c r="CD1908" t="s">
        <v>1907</v>
      </c>
      <c r="CF1908" t="s">
        <v>1907</v>
      </c>
      <c r="CH1908" t="s">
        <v>1907</v>
      </c>
      <c r="CJ1908" t="s">
        <v>1907</v>
      </c>
      <c r="CL1908" t="s">
        <v>1907</v>
      </c>
      <c r="CN1908" t="s">
        <v>1907</v>
      </c>
      <c r="CP1908" t="s">
        <v>1907</v>
      </c>
      <c r="CR1908" t="s">
        <v>1907</v>
      </c>
      <c r="CT1908" t="s">
        <v>1907</v>
      </c>
    </row>
    <row r="1909" spans="10:98" hidden="1" x14ac:dyDescent="0.25">
      <c r="J1909" t="s">
        <v>1908</v>
      </c>
      <c r="L1909" t="s">
        <v>1908</v>
      </c>
      <c r="N1909" t="s">
        <v>1908</v>
      </c>
      <c r="P1909" t="s">
        <v>1908</v>
      </c>
      <c r="R1909" t="s">
        <v>1908</v>
      </c>
      <c r="T1909" t="s">
        <v>1908</v>
      </c>
      <c r="V1909" t="s">
        <v>1908</v>
      </c>
      <c r="X1909" t="s">
        <v>1908</v>
      </c>
      <c r="Z1909" t="s">
        <v>1908</v>
      </c>
      <c r="AB1909" t="s">
        <v>1908</v>
      </c>
      <c r="AD1909" t="s">
        <v>1908</v>
      </c>
      <c r="AF1909" t="s">
        <v>1908</v>
      </c>
      <c r="AH1909" t="s">
        <v>1908</v>
      </c>
      <c r="AJ1909" t="s">
        <v>1908</v>
      </c>
      <c r="AL1909" t="s">
        <v>1908</v>
      </c>
      <c r="AN1909" t="s">
        <v>1908</v>
      </c>
      <c r="AP1909" t="s">
        <v>1908</v>
      </c>
      <c r="AR1909" t="s">
        <v>1908</v>
      </c>
      <c r="AT1909" t="s">
        <v>1908</v>
      </c>
      <c r="AV1909" t="s">
        <v>1908</v>
      </c>
      <c r="AX1909" t="s">
        <v>1908</v>
      </c>
      <c r="AZ1909" t="s">
        <v>1908</v>
      </c>
      <c r="BB1909" t="s">
        <v>1908</v>
      </c>
      <c r="BD1909" t="s">
        <v>1908</v>
      </c>
      <c r="BF1909" t="s">
        <v>1908</v>
      </c>
      <c r="BH1909" t="s">
        <v>1908</v>
      </c>
      <c r="BJ1909" t="s">
        <v>1908</v>
      </c>
      <c r="BL1909" t="s">
        <v>1908</v>
      </c>
      <c r="BN1909" t="s">
        <v>1908</v>
      </c>
      <c r="BP1909" t="s">
        <v>1908</v>
      </c>
      <c r="BR1909" t="s">
        <v>1908</v>
      </c>
      <c r="BT1909" t="s">
        <v>1908</v>
      </c>
      <c r="BV1909" t="s">
        <v>1908</v>
      </c>
      <c r="BX1909" t="s">
        <v>1908</v>
      </c>
      <c r="BZ1909" t="s">
        <v>1908</v>
      </c>
      <c r="CB1909" t="s">
        <v>1908</v>
      </c>
      <c r="CD1909" t="s">
        <v>1908</v>
      </c>
      <c r="CF1909" t="s">
        <v>1908</v>
      </c>
      <c r="CH1909" t="s">
        <v>1908</v>
      </c>
      <c r="CJ1909" t="s">
        <v>1908</v>
      </c>
      <c r="CL1909" t="s">
        <v>1908</v>
      </c>
      <c r="CN1909" t="s">
        <v>1908</v>
      </c>
      <c r="CP1909" t="s">
        <v>1908</v>
      </c>
      <c r="CR1909" t="s">
        <v>1908</v>
      </c>
      <c r="CT1909" t="s">
        <v>1908</v>
      </c>
    </row>
    <row r="1910" spans="10:98" hidden="1" x14ac:dyDescent="0.25">
      <c r="J1910" t="s">
        <v>1909</v>
      </c>
      <c r="L1910" t="s">
        <v>1909</v>
      </c>
      <c r="N1910" t="s">
        <v>1909</v>
      </c>
      <c r="P1910" t="s">
        <v>1909</v>
      </c>
      <c r="R1910" t="s">
        <v>1909</v>
      </c>
      <c r="T1910" t="s">
        <v>1909</v>
      </c>
      <c r="V1910" t="s">
        <v>1909</v>
      </c>
      <c r="X1910" t="s">
        <v>1909</v>
      </c>
      <c r="Z1910" t="s">
        <v>1909</v>
      </c>
      <c r="AB1910" t="s">
        <v>1909</v>
      </c>
      <c r="AD1910" t="s">
        <v>1909</v>
      </c>
      <c r="AF1910" t="s">
        <v>1909</v>
      </c>
      <c r="AH1910" t="s">
        <v>1909</v>
      </c>
      <c r="AJ1910" t="s">
        <v>1909</v>
      </c>
      <c r="AL1910" t="s">
        <v>1909</v>
      </c>
      <c r="AN1910" t="s">
        <v>1909</v>
      </c>
      <c r="AP1910" t="s">
        <v>1909</v>
      </c>
      <c r="AR1910" t="s">
        <v>1909</v>
      </c>
      <c r="AT1910" t="s">
        <v>1909</v>
      </c>
      <c r="AV1910" t="s">
        <v>1909</v>
      </c>
      <c r="AX1910" t="s">
        <v>1909</v>
      </c>
      <c r="AZ1910" t="s">
        <v>1909</v>
      </c>
      <c r="BB1910" t="s">
        <v>1909</v>
      </c>
      <c r="BD1910" t="s">
        <v>1909</v>
      </c>
      <c r="BF1910" t="s">
        <v>1909</v>
      </c>
      <c r="BH1910" t="s">
        <v>1909</v>
      </c>
      <c r="BJ1910" t="s">
        <v>1909</v>
      </c>
      <c r="BL1910" t="s">
        <v>1909</v>
      </c>
      <c r="BN1910" t="s">
        <v>1909</v>
      </c>
      <c r="BP1910" t="s">
        <v>1909</v>
      </c>
      <c r="BR1910" t="s">
        <v>1909</v>
      </c>
      <c r="BT1910" t="s">
        <v>1909</v>
      </c>
      <c r="BV1910" t="s">
        <v>1909</v>
      </c>
      <c r="BX1910" t="s">
        <v>1909</v>
      </c>
      <c r="BZ1910" t="s">
        <v>1909</v>
      </c>
      <c r="CB1910" t="s">
        <v>1909</v>
      </c>
      <c r="CD1910" t="s">
        <v>1909</v>
      </c>
      <c r="CF1910" t="s">
        <v>1909</v>
      </c>
      <c r="CH1910" t="s">
        <v>1909</v>
      </c>
      <c r="CJ1910" t="s">
        <v>1909</v>
      </c>
      <c r="CL1910" t="s">
        <v>1909</v>
      </c>
      <c r="CN1910" t="s">
        <v>1909</v>
      </c>
      <c r="CP1910" t="s">
        <v>1909</v>
      </c>
      <c r="CR1910" t="s">
        <v>1909</v>
      </c>
      <c r="CT1910" t="s">
        <v>1909</v>
      </c>
    </row>
    <row r="1911" spans="10:98" hidden="1" x14ac:dyDescent="0.25">
      <c r="J1911" t="s">
        <v>1910</v>
      </c>
      <c r="L1911" t="s">
        <v>1910</v>
      </c>
      <c r="N1911" t="s">
        <v>1910</v>
      </c>
      <c r="P1911" t="s">
        <v>1910</v>
      </c>
      <c r="R1911" t="s">
        <v>1910</v>
      </c>
      <c r="T1911" t="s">
        <v>1910</v>
      </c>
      <c r="V1911" t="s">
        <v>1910</v>
      </c>
      <c r="X1911" t="s">
        <v>1910</v>
      </c>
      <c r="Z1911" t="s">
        <v>1910</v>
      </c>
      <c r="AB1911" t="s">
        <v>1910</v>
      </c>
      <c r="AD1911" t="s">
        <v>1910</v>
      </c>
      <c r="AF1911" t="s">
        <v>1910</v>
      </c>
      <c r="AH1911" t="s">
        <v>1910</v>
      </c>
      <c r="AJ1911" t="s">
        <v>1910</v>
      </c>
      <c r="AL1911" t="s">
        <v>1910</v>
      </c>
      <c r="AN1911" t="s">
        <v>1910</v>
      </c>
      <c r="AP1911" t="s">
        <v>1910</v>
      </c>
      <c r="AR1911" t="s">
        <v>1910</v>
      </c>
      <c r="AT1911" t="s">
        <v>1910</v>
      </c>
      <c r="AV1911" t="s">
        <v>1910</v>
      </c>
      <c r="AX1911" t="s">
        <v>1910</v>
      </c>
      <c r="AZ1911" t="s">
        <v>1910</v>
      </c>
      <c r="BB1911" t="s">
        <v>1910</v>
      </c>
      <c r="BD1911" t="s">
        <v>1910</v>
      </c>
      <c r="BF1911" t="s">
        <v>1910</v>
      </c>
      <c r="BH1911" t="s">
        <v>1910</v>
      </c>
      <c r="BJ1911" t="s">
        <v>1910</v>
      </c>
      <c r="BL1911" t="s">
        <v>1910</v>
      </c>
      <c r="BN1911" t="s">
        <v>1910</v>
      </c>
      <c r="BP1911" t="s">
        <v>1910</v>
      </c>
      <c r="BR1911" t="s">
        <v>1910</v>
      </c>
      <c r="BT1911" t="s">
        <v>1910</v>
      </c>
      <c r="BV1911" t="s">
        <v>1910</v>
      </c>
      <c r="BX1911" t="s">
        <v>1910</v>
      </c>
      <c r="BZ1911" t="s">
        <v>1910</v>
      </c>
      <c r="CB1911" t="s">
        <v>1910</v>
      </c>
      <c r="CD1911" t="s">
        <v>1910</v>
      </c>
      <c r="CF1911" t="s">
        <v>1910</v>
      </c>
      <c r="CH1911" t="s">
        <v>1910</v>
      </c>
      <c r="CJ1911" t="s">
        <v>1910</v>
      </c>
      <c r="CL1911" t="s">
        <v>1910</v>
      </c>
      <c r="CN1911" t="s">
        <v>1910</v>
      </c>
      <c r="CP1911" t="s">
        <v>1910</v>
      </c>
      <c r="CR1911" t="s">
        <v>1910</v>
      </c>
      <c r="CT1911" t="s">
        <v>1910</v>
      </c>
    </row>
    <row r="1912" spans="10:98" hidden="1" x14ac:dyDescent="0.25">
      <c r="J1912" t="s">
        <v>1911</v>
      </c>
      <c r="L1912" t="s">
        <v>1911</v>
      </c>
      <c r="N1912" t="s">
        <v>1911</v>
      </c>
      <c r="P1912" t="s">
        <v>1911</v>
      </c>
      <c r="R1912" t="s">
        <v>1911</v>
      </c>
      <c r="T1912" t="s">
        <v>1911</v>
      </c>
      <c r="V1912" t="s">
        <v>1911</v>
      </c>
      <c r="X1912" t="s">
        <v>1911</v>
      </c>
      <c r="Z1912" t="s">
        <v>1911</v>
      </c>
      <c r="AB1912" t="s">
        <v>1911</v>
      </c>
      <c r="AD1912" t="s">
        <v>1911</v>
      </c>
      <c r="AF1912" t="s">
        <v>1911</v>
      </c>
      <c r="AH1912" t="s">
        <v>1911</v>
      </c>
      <c r="AJ1912" t="s">
        <v>1911</v>
      </c>
      <c r="AL1912" t="s">
        <v>1911</v>
      </c>
      <c r="AN1912" t="s">
        <v>1911</v>
      </c>
      <c r="AP1912" t="s">
        <v>1911</v>
      </c>
      <c r="AR1912" t="s">
        <v>1911</v>
      </c>
      <c r="AT1912" t="s">
        <v>1911</v>
      </c>
      <c r="AV1912" t="s">
        <v>1911</v>
      </c>
      <c r="AX1912" t="s">
        <v>1911</v>
      </c>
      <c r="AZ1912" t="s">
        <v>1911</v>
      </c>
      <c r="BB1912" t="s">
        <v>1911</v>
      </c>
      <c r="BD1912" t="s">
        <v>1911</v>
      </c>
      <c r="BF1912" t="s">
        <v>1911</v>
      </c>
      <c r="BH1912" t="s">
        <v>1911</v>
      </c>
      <c r="BJ1912" t="s">
        <v>1911</v>
      </c>
      <c r="BL1912" t="s">
        <v>1911</v>
      </c>
      <c r="BN1912" t="s">
        <v>1911</v>
      </c>
      <c r="BP1912" t="s">
        <v>1911</v>
      </c>
      <c r="BR1912" t="s">
        <v>1911</v>
      </c>
      <c r="BT1912" t="s">
        <v>1911</v>
      </c>
      <c r="BV1912" t="s">
        <v>1911</v>
      </c>
      <c r="BX1912" t="s">
        <v>1911</v>
      </c>
      <c r="BZ1912" t="s">
        <v>1911</v>
      </c>
      <c r="CB1912" t="s">
        <v>1911</v>
      </c>
      <c r="CD1912" t="s">
        <v>1911</v>
      </c>
      <c r="CF1912" t="s">
        <v>1911</v>
      </c>
      <c r="CH1912" t="s">
        <v>1911</v>
      </c>
      <c r="CJ1912" t="s">
        <v>1911</v>
      </c>
      <c r="CL1912" t="s">
        <v>1911</v>
      </c>
      <c r="CN1912" t="s">
        <v>1911</v>
      </c>
      <c r="CP1912" t="s">
        <v>1911</v>
      </c>
      <c r="CR1912" t="s">
        <v>1911</v>
      </c>
      <c r="CT1912" t="s">
        <v>1911</v>
      </c>
    </row>
    <row r="1913" spans="10:98" hidden="1" x14ac:dyDescent="0.25">
      <c r="J1913" t="s">
        <v>1912</v>
      </c>
      <c r="L1913" t="s">
        <v>1912</v>
      </c>
      <c r="N1913" t="s">
        <v>1912</v>
      </c>
      <c r="P1913" t="s">
        <v>1912</v>
      </c>
      <c r="R1913" t="s">
        <v>1912</v>
      </c>
      <c r="T1913" t="s">
        <v>1912</v>
      </c>
      <c r="V1913" t="s">
        <v>1912</v>
      </c>
      <c r="X1913" t="s">
        <v>1912</v>
      </c>
      <c r="Z1913" t="s">
        <v>1912</v>
      </c>
      <c r="AB1913" t="s">
        <v>1912</v>
      </c>
      <c r="AD1913" t="s">
        <v>1912</v>
      </c>
      <c r="AF1913" t="s">
        <v>1912</v>
      </c>
      <c r="AH1913" t="s">
        <v>1912</v>
      </c>
      <c r="AJ1913" t="s">
        <v>1912</v>
      </c>
      <c r="AL1913" t="s">
        <v>1912</v>
      </c>
      <c r="AN1913" t="s">
        <v>1912</v>
      </c>
      <c r="AP1913" t="s">
        <v>1912</v>
      </c>
      <c r="AR1913" t="s">
        <v>1912</v>
      </c>
      <c r="AT1913" t="s">
        <v>1912</v>
      </c>
      <c r="AV1913" t="s">
        <v>1912</v>
      </c>
      <c r="AX1913" t="s">
        <v>1912</v>
      </c>
      <c r="AZ1913" t="s">
        <v>1912</v>
      </c>
      <c r="BB1913" t="s">
        <v>1912</v>
      </c>
      <c r="BD1913" t="s">
        <v>1912</v>
      </c>
      <c r="BF1913" t="s">
        <v>1912</v>
      </c>
      <c r="BH1913" t="s">
        <v>1912</v>
      </c>
      <c r="BJ1913" t="s">
        <v>1912</v>
      </c>
      <c r="BL1913" t="s">
        <v>1912</v>
      </c>
      <c r="BN1913" t="s">
        <v>1912</v>
      </c>
      <c r="BP1913" t="s">
        <v>1912</v>
      </c>
      <c r="BR1913" t="s">
        <v>1912</v>
      </c>
      <c r="BT1913" t="s">
        <v>1912</v>
      </c>
      <c r="BV1913" t="s">
        <v>1912</v>
      </c>
      <c r="BX1913" t="s">
        <v>1912</v>
      </c>
      <c r="BZ1913" t="s">
        <v>1912</v>
      </c>
      <c r="CB1913" t="s">
        <v>1912</v>
      </c>
      <c r="CD1913" t="s">
        <v>1912</v>
      </c>
      <c r="CF1913" t="s">
        <v>1912</v>
      </c>
      <c r="CH1913" t="s">
        <v>1912</v>
      </c>
      <c r="CJ1913" t="s">
        <v>1912</v>
      </c>
      <c r="CL1913" t="s">
        <v>1912</v>
      </c>
      <c r="CN1913" t="s">
        <v>1912</v>
      </c>
      <c r="CP1913" t="s">
        <v>1912</v>
      </c>
      <c r="CR1913" t="s">
        <v>1912</v>
      </c>
      <c r="CT1913" t="s">
        <v>1912</v>
      </c>
    </row>
    <row r="1914" spans="10:98" hidden="1" x14ac:dyDescent="0.25">
      <c r="J1914" t="s">
        <v>1913</v>
      </c>
      <c r="L1914" t="s">
        <v>1913</v>
      </c>
      <c r="N1914" t="s">
        <v>1913</v>
      </c>
      <c r="P1914" t="s">
        <v>1913</v>
      </c>
      <c r="R1914" t="s">
        <v>1913</v>
      </c>
      <c r="T1914" t="s">
        <v>1913</v>
      </c>
      <c r="V1914" t="s">
        <v>1913</v>
      </c>
      <c r="X1914" t="s">
        <v>1913</v>
      </c>
      <c r="Z1914" t="s">
        <v>1913</v>
      </c>
      <c r="AB1914" t="s">
        <v>1913</v>
      </c>
      <c r="AD1914" t="s">
        <v>1913</v>
      </c>
      <c r="AF1914" t="s">
        <v>1913</v>
      </c>
      <c r="AH1914" t="s">
        <v>1913</v>
      </c>
      <c r="AJ1914" t="s">
        <v>1913</v>
      </c>
      <c r="AL1914" t="s">
        <v>1913</v>
      </c>
      <c r="AN1914" t="s">
        <v>1913</v>
      </c>
      <c r="AP1914" t="s">
        <v>1913</v>
      </c>
      <c r="AR1914" t="s">
        <v>1913</v>
      </c>
      <c r="AT1914" t="s">
        <v>1913</v>
      </c>
      <c r="AV1914" t="s">
        <v>1913</v>
      </c>
      <c r="AX1914" t="s">
        <v>1913</v>
      </c>
      <c r="AZ1914" t="s">
        <v>1913</v>
      </c>
      <c r="BB1914" t="s">
        <v>1913</v>
      </c>
      <c r="BD1914" t="s">
        <v>1913</v>
      </c>
      <c r="BF1914" t="s">
        <v>1913</v>
      </c>
      <c r="BH1914" t="s">
        <v>1913</v>
      </c>
      <c r="BJ1914" t="s">
        <v>1913</v>
      </c>
      <c r="BL1914" t="s">
        <v>1913</v>
      </c>
      <c r="BN1914" t="s">
        <v>1913</v>
      </c>
      <c r="BP1914" t="s">
        <v>1913</v>
      </c>
      <c r="BR1914" t="s">
        <v>1913</v>
      </c>
      <c r="BT1914" t="s">
        <v>1913</v>
      </c>
      <c r="BV1914" t="s">
        <v>1913</v>
      </c>
      <c r="BX1914" t="s">
        <v>1913</v>
      </c>
      <c r="BZ1914" t="s">
        <v>1913</v>
      </c>
      <c r="CB1914" t="s">
        <v>1913</v>
      </c>
      <c r="CD1914" t="s">
        <v>1913</v>
      </c>
      <c r="CF1914" t="s">
        <v>1913</v>
      </c>
      <c r="CH1914" t="s">
        <v>1913</v>
      </c>
      <c r="CJ1914" t="s">
        <v>1913</v>
      </c>
      <c r="CL1914" t="s">
        <v>1913</v>
      </c>
      <c r="CN1914" t="s">
        <v>1913</v>
      </c>
      <c r="CP1914" t="s">
        <v>1913</v>
      </c>
      <c r="CR1914" t="s">
        <v>1913</v>
      </c>
      <c r="CT1914" t="s">
        <v>1913</v>
      </c>
    </row>
    <row r="1915" spans="10:98" hidden="1" x14ac:dyDescent="0.25">
      <c r="J1915" t="s">
        <v>1914</v>
      </c>
      <c r="L1915" t="s">
        <v>1914</v>
      </c>
      <c r="N1915" t="s">
        <v>1914</v>
      </c>
      <c r="P1915" t="s">
        <v>1914</v>
      </c>
      <c r="R1915" t="s">
        <v>1914</v>
      </c>
      <c r="T1915" t="s">
        <v>1914</v>
      </c>
      <c r="V1915" t="s">
        <v>1914</v>
      </c>
      <c r="X1915" t="s">
        <v>1914</v>
      </c>
      <c r="Z1915" t="s">
        <v>1914</v>
      </c>
      <c r="AB1915" t="s">
        <v>1914</v>
      </c>
      <c r="AD1915" t="s">
        <v>1914</v>
      </c>
      <c r="AF1915" t="s">
        <v>1914</v>
      </c>
      <c r="AH1915" t="s">
        <v>1914</v>
      </c>
      <c r="AJ1915" t="s">
        <v>1914</v>
      </c>
      <c r="AL1915" t="s">
        <v>1914</v>
      </c>
      <c r="AN1915" t="s">
        <v>1914</v>
      </c>
      <c r="AP1915" t="s">
        <v>1914</v>
      </c>
      <c r="AR1915" t="s">
        <v>1914</v>
      </c>
      <c r="AT1915" t="s">
        <v>1914</v>
      </c>
      <c r="AV1915" t="s">
        <v>1914</v>
      </c>
      <c r="AX1915" t="s">
        <v>1914</v>
      </c>
      <c r="AZ1915" t="s">
        <v>1914</v>
      </c>
      <c r="BB1915" t="s">
        <v>1914</v>
      </c>
      <c r="BD1915" t="s">
        <v>1914</v>
      </c>
      <c r="BF1915" t="s">
        <v>1914</v>
      </c>
      <c r="BH1915" t="s">
        <v>1914</v>
      </c>
      <c r="BJ1915" t="s">
        <v>1914</v>
      </c>
      <c r="BL1915" t="s">
        <v>1914</v>
      </c>
      <c r="BN1915" t="s">
        <v>1914</v>
      </c>
      <c r="BP1915" t="s">
        <v>1914</v>
      </c>
      <c r="BR1915" t="s">
        <v>1914</v>
      </c>
      <c r="BT1915" t="s">
        <v>1914</v>
      </c>
      <c r="BV1915" t="s">
        <v>1914</v>
      </c>
      <c r="BX1915" t="s">
        <v>1914</v>
      </c>
      <c r="BZ1915" t="s">
        <v>1914</v>
      </c>
      <c r="CB1915" t="s">
        <v>1914</v>
      </c>
      <c r="CD1915" t="s">
        <v>1914</v>
      </c>
      <c r="CF1915" t="s">
        <v>1914</v>
      </c>
      <c r="CH1915" t="s">
        <v>1914</v>
      </c>
      <c r="CJ1915" t="s">
        <v>1914</v>
      </c>
      <c r="CL1915" t="s">
        <v>1914</v>
      </c>
      <c r="CN1915" t="s">
        <v>1914</v>
      </c>
      <c r="CP1915" t="s">
        <v>1914</v>
      </c>
      <c r="CR1915" t="s">
        <v>1914</v>
      </c>
      <c r="CT1915" t="s">
        <v>1914</v>
      </c>
    </row>
    <row r="1916" spans="10:98" hidden="1" x14ac:dyDescent="0.25">
      <c r="J1916" t="s">
        <v>1915</v>
      </c>
      <c r="L1916" t="s">
        <v>1915</v>
      </c>
      <c r="N1916" t="s">
        <v>1915</v>
      </c>
      <c r="P1916" t="s">
        <v>1915</v>
      </c>
      <c r="R1916" t="s">
        <v>1915</v>
      </c>
      <c r="T1916" t="s">
        <v>1915</v>
      </c>
      <c r="V1916" t="s">
        <v>1915</v>
      </c>
      <c r="X1916" t="s">
        <v>1915</v>
      </c>
      <c r="Z1916" t="s">
        <v>1915</v>
      </c>
      <c r="AB1916" t="s">
        <v>1915</v>
      </c>
      <c r="AD1916" t="s">
        <v>1915</v>
      </c>
      <c r="AF1916" t="s">
        <v>1915</v>
      </c>
      <c r="AH1916" t="s">
        <v>1915</v>
      </c>
      <c r="AJ1916" t="s">
        <v>1915</v>
      </c>
      <c r="AL1916" t="s">
        <v>1915</v>
      </c>
      <c r="AN1916" t="s">
        <v>1915</v>
      </c>
      <c r="AP1916" t="s">
        <v>1915</v>
      </c>
      <c r="AR1916" t="s">
        <v>1915</v>
      </c>
      <c r="AT1916" t="s">
        <v>1915</v>
      </c>
      <c r="AV1916" t="s">
        <v>1915</v>
      </c>
      <c r="AX1916" t="s">
        <v>1915</v>
      </c>
      <c r="AZ1916" t="s">
        <v>1915</v>
      </c>
      <c r="BB1916" t="s">
        <v>1915</v>
      </c>
      <c r="BD1916" t="s">
        <v>1915</v>
      </c>
      <c r="BF1916" t="s">
        <v>1915</v>
      </c>
      <c r="BH1916" t="s">
        <v>1915</v>
      </c>
      <c r="BJ1916" t="s">
        <v>1915</v>
      </c>
      <c r="BL1916" t="s">
        <v>1915</v>
      </c>
      <c r="BN1916" t="s">
        <v>1915</v>
      </c>
      <c r="BP1916" t="s">
        <v>1915</v>
      </c>
      <c r="BR1916" t="s">
        <v>1915</v>
      </c>
      <c r="BT1916" t="s">
        <v>1915</v>
      </c>
      <c r="BV1916" t="s">
        <v>1915</v>
      </c>
      <c r="BX1916" t="s">
        <v>1915</v>
      </c>
      <c r="BZ1916" t="s">
        <v>1915</v>
      </c>
      <c r="CB1916" t="s">
        <v>1915</v>
      </c>
      <c r="CD1916" t="s">
        <v>1915</v>
      </c>
      <c r="CF1916" t="s">
        <v>1915</v>
      </c>
      <c r="CH1916" t="s">
        <v>1915</v>
      </c>
      <c r="CJ1916" t="s">
        <v>1915</v>
      </c>
      <c r="CL1916" t="s">
        <v>1915</v>
      </c>
      <c r="CN1916" t="s">
        <v>1915</v>
      </c>
      <c r="CP1916" t="s">
        <v>1915</v>
      </c>
      <c r="CR1916" t="s">
        <v>1915</v>
      </c>
      <c r="CT1916" t="s">
        <v>1915</v>
      </c>
    </row>
    <row r="1917" spans="10:98" hidden="1" x14ac:dyDescent="0.25">
      <c r="J1917" t="s">
        <v>1916</v>
      </c>
      <c r="L1917" t="s">
        <v>1916</v>
      </c>
      <c r="N1917" t="s">
        <v>1916</v>
      </c>
      <c r="P1917" t="s">
        <v>1916</v>
      </c>
      <c r="R1917" t="s">
        <v>1916</v>
      </c>
      <c r="T1917" t="s">
        <v>1916</v>
      </c>
      <c r="V1917" t="s">
        <v>1916</v>
      </c>
      <c r="X1917" t="s">
        <v>1916</v>
      </c>
      <c r="Z1917" t="s">
        <v>1916</v>
      </c>
      <c r="AB1917" t="s">
        <v>1916</v>
      </c>
      <c r="AD1917" t="s">
        <v>1916</v>
      </c>
      <c r="AF1917" t="s">
        <v>1916</v>
      </c>
      <c r="AH1917" t="s">
        <v>1916</v>
      </c>
      <c r="AJ1917" t="s">
        <v>1916</v>
      </c>
      <c r="AL1917" t="s">
        <v>1916</v>
      </c>
      <c r="AN1917" t="s">
        <v>1916</v>
      </c>
      <c r="AP1917" t="s">
        <v>1916</v>
      </c>
      <c r="AR1917" t="s">
        <v>1916</v>
      </c>
      <c r="AT1917" t="s">
        <v>1916</v>
      </c>
      <c r="AV1917" t="s">
        <v>1916</v>
      </c>
      <c r="AX1917" t="s">
        <v>1916</v>
      </c>
      <c r="AZ1917" t="s">
        <v>1916</v>
      </c>
      <c r="BB1917" t="s">
        <v>1916</v>
      </c>
      <c r="BD1917" t="s">
        <v>1916</v>
      </c>
      <c r="BF1917" t="s">
        <v>1916</v>
      </c>
      <c r="BH1917" t="s">
        <v>1916</v>
      </c>
      <c r="BJ1917" t="s">
        <v>1916</v>
      </c>
      <c r="BL1917" t="s">
        <v>1916</v>
      </c>
      <c r="BN1917" t="s">
        <v>1916</v>
      </c>
      <c r="BP1917" t="s">
        <v>1916</v>
      </c>
      <c r="BR1917" t="s">
        <v>1916</v>
      </c>
      <c r="BT1917" t="s">
        <v>1916</v>
      </c>
      <c r="BV1917" t="s">
        <v>1916</v>
      </c>
      <c r="BX1917" t="s">
        <v>1916</v>
      </c>
      <c r="BZ1917" t="s">
        <v>1916</v>
      </c>
      <c r="CB1917" t="s">
        <v>1916</v>
      </c>
      <c r="CD1917" t="s">
        <v>1916</v>
      </c>
      <c r="CF1917" t="s">
        <v>1916</v>
      </c>
      <c r="CH1917" t="s">
        <v>1916</v>
      </c>
      <c r="CJ1917" t="s">
        <v>1916</v>
      </c>
      <c r="CL1917" t="s">
        <v>1916</v>
      </c>
      <c r="CN1917" t="s">
        <v>1916</v>
      </c>
      <c r="CP1917" t="s">
        <v>1916</v>
      </c>
      <c r="CR1917" t="s">
        <v>1916</v>
      </c>
      <c r="CT1917" t="s">
        <v>1916</v>
      </c>
    </row>
    <row r="1918" spans="10:98" hidden="1" x14ac:dyDescent="0.25">
      <c r="J1918" t="s">
        <v>1917</v>
      </c>
      <c r="L1918" t="s">
        <v>1917</v>
      </c>
      <c r="N1918" t="s">
        <v>1917</v>
      </c>
      <c r="P1918" t="s">
        <v>1917</v>
      </c>
      <c r="R1918" t="s">
        <v>1917</v>
      </c>
      <c r="T1918" t="s">
        <v>1917</v>
      </c>
      <c r="V1918" t="s">
        <v>1917</v>
      </c>
      <c r="X1918" t="s">
        <v>1917</v>
      </c>
      <c r="Z1918" t="s">
        <v>1917</v>
      </c>
      <c r="AB1918" t="s">
        <v>1917</v>
      </c>
      <c r="AD1918" t="s">
        <v>1917</v>
      </c>
      <c r="AF1918" t="s">
        <v>1917</v>
      </c>
      <c r="AH1918" t="s">
        <v>1917</v>
      </c>
      <c r="AJ1918" t="s">
        <v>1917</v>
      </c>
      <c r="AL1918" t="s">
        <v>1917</v>
      </c>
      <c r="AN1918" t="s">
        <v>1917</v>
      </c>
      <c r="AP1918" t="s">
        <v>1917</v>
      </c>
      <c r="AR1918" t="s">
        <v>1917</v>
      </c>
      <c r="AT1918" t="s">
        <v>1917</v>
      </c>
      <c r="AV1918" t="s">
        <v>1917</v>
      </c>
      <c r="AX1918" t="s">
        <v>1917</v>
      </c>
      <c r="AZ1918" t="s">
        <v>1917</v>
      </c>
      <c r="BB1918" t="s">
        <v>1917</v>
      </c>
      <c r="BD1918" t="s">
        <v>1917</v>
      </c>
      <c r="BF1918" t="s">
        <v>1917</v>
      </c>
      <c r="BH1918" t="s">
        <v>1917</v>
      </c>
      <c r="BJ1918" t="s">
        <v>1917</v>
      </c>
      <c r="BL1918" t="s">
        <v>1917</v>
      </c>
      <c r="BN1918" t="s">
        <v>1917</v>
      </c>
      <c r="BP1918" t="s">
        <v>1917</v>
      </c>
      <c r="BR1918" t="s">
        <v>1917</v>
      </c>
      <c r="BT1918" t="s">
        <v>1917</v>
      </c>
      <c r="BV1918" t="s">
        <v>1917</v>
      </c>
      <c r="BX1918" t="s">
        <v>1917</v>
      </c>
      <c r="BZ1918" t="s">
        <v>1917</v>
      </c>
      <c r="CB1918" t="s">
        <v>1917</v>
      </c>
      <c r="CD1918" t="s">
        <v>1917</v>
      </c>
      <c r="CF1918" t="s">
        <v>1917</v>
      </c>
      <c r="CH1918" t="s">
        <v>1917</v>
      </c>
      <c r="CJ1918" t="s">
        <v>1917</v>
      </c>
      <c r="CL1918" t="s">
        <v>1917</v>
      </c>
      <c r="CN1918" t="s">
        <v>1917</v>
      </c>
      <c r="CP1918" t="s">
        <v>1917</v>
      </c>
      <c r="CR1918" t="s">
        <v>1917</v>
      </c>
      <c r="CT1918" t="s">
        <v>1917</v>
      </c>
    </row>
    <row r="1919" spans="10:98" hidden="1" x14ac:dyDescent="0.25">
      <c r="J1919" t="s">
        <v>1918</v>
      </c>
      <c r="L1919" t="s">
        <v>1918</v>
      </c>
      <c r="N1919" t="s">
        <v>1918</v>
      </c>
      <c r="P1919" t="s">
        <v>1918</v>
      </c>
      <c r="R1919" t="s">
        <v>1918</v>
      </c>
      <c r="T1919" t="s">
        <v>1918</v>
      </c>
      <c r="V1919" t="s">
        <v>1918</v>
      </c>
      <c r="X1919" t="s">
        <v>1918</v>
      </c>
      <c r="Z1919" t="s">
        <v>1918</v>
      </c>
      <c r="AB1919" t="s">
        <v>1918</v>
      </c>
      <c r="AD1919" t="s">
        <v>1918</v>
      </c>
      <c r="AF1919" t="s">
        <v>1918</v>
      </c>
      <c r="AH1919" t="s">
        <v>1918</v>
      </c>
      <c r="AJ1919" t="s">
        <v>1918</v>
      </c>
      <c r="AL1919" t="s">
        <v>1918</v>
      </c>
      <c r="AN1919" t="s">
        <v>1918</v>
      </c>
      <c r="AP1919" t="s">
        <v>1918</v>
      </c>
      <c r="AR1919" t="s">
        <v>1918</v>
      </c>
      <c r="AT1919" t="s">
        <v>1918</v>
      </c>
      <c r="AV1919" t="s">
        <v>1918</v>
      </c>
      <c r="AX1919" t="s">
        <v>1918</v>
      </c>
      <c r="AZ1919" t="s">
        <v>1918</v>
      </c>
      <c r="BB1919" t="s">
        <v>1918</v>
      </c>
      <c r="BD1919" t="s">
        <v>1918</v>
      </c>
      <c r="BF1919" t="s">
        <v>1918</v>
      </c>
      <c r="BH1919" t="s">
        <v>1918</v>
      </c>
      <c r="BJ1919" t="s">
        <v>1918</v>
      </c>
      <c r="BL1919" t="s">
        <v>1918</v>
      </c>
      <c r="BN1919" t="s">
        <v>1918</v>
      </c>
      <c r="BP1919" t="s">
        <v>1918</v>
      </c>
      <c r="BR1919" t="s">
        <v>1918</v>
      </c>
      <c r="BT1919" t="s">
        <v>1918</v>
      </c>
      <c r="BV1919" t="s">
        <v>1918</v>
      </c>
      <c r="BX1919" t="s">
        <v>1918</v>
      </c>
      <c r="BZ1919" t="s">
        <v>1918</v>
      </c>
      <c r="CB1919" t="s">
        <v>1918</v>
      </c>
      <c r="CD1919" t="s">
        <v>1918</v>
      </c>
      <c r="CF1919" t="s">
        <v>1918</v>
      </c>
      <c r="CH1919" t="s">
        <v>1918</v>
      </c>
      <c r="CJ1919" t="s">
        <v>1918</v>
      </c>
      <c r="CL1919" t="s">
        <v>1918</v>
      </c>
      <c r="CN1919" t="s">
        <v>1918</v>
      </c>
      <c r="CP1919" t="s">
        <v>1918</v>
      </c>
      <c r="CR1919" t="s">
        <v>1918</v>
      </c>
      <c r="CT1919" t="s">
        <v>1918</v>
      </c>
    </row>
    <row r="1920" spans="10:98" hidden="1" x14ac:dyDescent="0.25">
      <c r="J1920" t="s">
        <v>1919</v>
      </c>
      <c r="L1920" t="s">
        <v>1919</v>
      </c>
      <c r="N1920" t="s">
        <v>1919</v>
      </c>
      <c r="P1920" t="s">
        <v>1919</v>
      </c>
      <c r="R1920" t="s">
        <v>1919</v>
      </c>
      <c r="T1920" t="s">
        <v>1919</v>
      </c>
      <c r="V1920" t="s">
        <v>1919</v>
      </c>
      <c r="X1920" t="s">
        <v>1919</v>
      </c>
      <c r="Z1920" t="s">
        <v>1919</v>
      </c>
      <c r="AB1920" t="s">
        <v>1919</v>
      </c>
      <c r="AD1920" t="s">
        <v>1919</v>
      </c>
      <c r="AF1920" t="s">
        <v>1919</v>
      </c>
      <c r="AH1920" t="s">
        <v>1919</v>
      </c>
      <c r="AJ1920" t="s">
        <v>1919</v>
      </c>
      <c r="AL1920" t="s">
        <v>1919</v>
      </c>
      <c r="AN1920" t="s">
        <v>1919</v>
      </c>
      <c r="AP1920" t="s">
        <v>1919</v>
      </c>
      <c r="AR1920" t="s">
        <v>1919</v>
      </c>
      <c r="AT1920" t="s">
        <v>1919</v>
      </c>
      <c r="AV1920" t="s">
        <v>1919</v>
      </c>
      <c r="AX1920" t="s">
        <v>1919</v>
      </c>
      <c r="AZ1920" t="s">
        <v>1919</v>
      </c>
      <c r="BB1920" t="s">
        <v>1919</v>
      </c>
      <c r="BD1920" t="s">
        <v>1919</v>
      </c>
      <c r="BF1920" t="s">
        <v>1919</v>
      </c>
      <c r="BH1920" t="s">
        <v>1919</v>
      </c>
      <c r="BJ1920" t="s">
        <v>1919</v>
      </c>
      <c r="BL1920" t="s">
        <v>1919</v>
      </c>
      <c r="BN1920" t="s">
        <v>1919</v>
      </c>
      <c r="BP1920" t="s">
        <v>1919</v>
      </c>
      <c r="BR1920" t="s">
        <v>1919</v>
      </c>
      <c r="BT1920" t="s">
        <v>1919</v>
      </c>
      <c r="BV1920" t="s">
        <v>1919</v>
      </c>
      <c r="BX1920" t="s">
        <v>1919</v>
      </c>
      <c r="BZ1920" t="s">
        <v>1919</v>
      </c>
      <c r="CB1920" t="s">
        <v>1919</v>
      </c>
      <c r="CD1920" t="s">
        <v>1919</v>
      </c>
      <c r="CF1920" t="s">
        <v>1919</v>
      </c>
      <c r="CH1920" t="s">
        <v>1919</v>
      </c>
      <c r="CJ1920" t="s">
        <v>1919</v>
      </c>
      <c r="CL1920" t="s">
        <v>1919</v>
      </c>
      <c r="CN1920" t="s">
        <v>1919</v>
      </c>
      <c r="CP1920" t="s">
        <v>1919</v>
      </c>
      <c r="CR1920" t="s">
        <v>1919</v>
      </c>
      <c r="CT1920" t="s">
        <v>1919</v>
      </c>
    </row>
    <row r="1921" spans="10:98" hidden="1" x14ac:dyDescent="0.25">
      <c r="J1921" t="s">
        <v>1920</v>
      </c>
      <c r="L1921" t="s">
        <v>1920</v>
      </c>
      <c r="N1921" t="s">
        <v>1920</v>
      </c>
      <c r="P1921" t="s">
        <v>1920</v>
      </c>
      <c r="R1921" t="s">
        <v>1920</v>
      </c>
      <c r="T1921" t="s">
        <v>1920</v>
      </c>
      <c r="V1921" t="s">
        <v>1920</v>
      </c>
      <c r="X1921" t="s">
        <v>1920</v>
      </c>
      <c r="Z1921" t="s">
        <v>1920</v>
      </c>
      <c r="AB1921" t="s">
        <v>1920</v>
      </c>
      <c r="AD1921" t="s">
        <v>1920</v>
      </c>
      <c r="AF1921" t="s">
        <v>1920</v>
      </c>
      <c r="AH1921" t="s">
        <v>1920</v>
      </c>
      <c r="AJ1921" t="s">
        <v>1920</v>
      </c>
      <c r="AL1921" t="s">
        <v>1920</v>
      </c>
      <c r="AN1921" t="s">
        <v>1920</v>
      </c>
      <c r="AP1921" t="s">
        <v>1920</v>
      </c>
      <c r="AR1921" t="s">
        <v>1920</v>
      </c>
      <c r="AT1921" t="s">
        <v>1920</v>
      </c>
      <c r="AV1921" t="s">
        <v>1920</v>
      </c>
      <c r="AX1921" t="s">
        <v>1920</v>
      </c>
      <c r="AZ1921" t="s">
        <v>1920</v>
      </c>
      <c r="BB1921" t="s">
        <v>1920</v>
      </c>
      <c r="BD1921" t="s">
        <v>1920</v>
      </c>
      <c r="BF1921" t="s">
        <v>1920</v>
      </c>
      <c r="BH1921" t="s">
        <v>1920</v>
      </c>
      <c r="BJ1921" t="s">
        <v>1920</v>
      </c>
      <c r="BL1921" t="s">
        <v>1920</v>
      </c>
      <c r="BN1921" t="s">
        <v>1920</v>
      </c>
      <c r="BP1921" t="s">
        <v>1920</v>
      </c>
      <c r="BR1921" t="s">
        <v>1920</v>
      </c>
      <c r="BT1921" t="s">
        <v>1920</v>
      </c>
      <c r="BV1921" t="s">
        <v>1920</v>
      </c>
      <c r="BX1921" t="s">
        <v>1920</v>
      </c>
      <c r="BZ1921" t="s">
        <v>1920</v>
      </c>
      <c r="CB1921" t="s">
        <v>1920</v>
      </c>
      <c r="CD1921" t="s">
        <v>1920</v>
      </c>
      <c r="CF1921" t="s">
        <v>1920</v>
      </c>
      <c r="CH1921" t="s">
        <v>1920</v>
      </c>
      <c r="CJ1921" t="s">
        <v>1920</v>
      </c>
      <c r="CL1921" t="s">
        <v>1920</v>
      </c>
      <c r="CN1921" t="s">
        <v>1920</v>
      </c>
      <c r="CP1921" t="s">
        <v>1920</v>
      </c>
      <c r="CR1921" t="s">
        <v>1920</v>
      </c>
      <c r="CT1921" t="s">
        <v>1920</v>
      </c>
    </row>
    <row r="1922" spans="10:98" hidden="1" x14ac:dyDescent="0.25">
      <c r="J1922" t="s">
        <v>1921</v>
      </c>
      <c r="L1922" t="s">
        <v>1921</v>
      </c>
      <c r="N1922" t="s">
        <v>1921</v>
      </c>
      <c r="P1922" t="s">
        <v>1921</v>
      </c>
      <c r="R1922" t="s">
        <v>1921</v>
      </c>
      <c r="T1922" t="s">
        <v>1921</v>
      </c>
      <c r="V1922" t="s">
        <v>1921</v>
      </c>
      <c r="X1922" t="s">
        <v>1921</v>
      </c>
      <c r="Z1922" t="s">
        <v>1921</v>
      </c>
      <c r="AB1922" t="s">
        <v>1921</v>
      </c>
      <c r="AD1922" t="s">
        <v>1921</v>
      </c>
      <c r="AF1922" t="s">
        <v>1921</v>
      </c>
      <c r="AH1922" t="s">
        <v>1921</v>
      </c>
      <c r="AJ1922" t="s">
        <v>1921</v>
      </c>
      <c r="AL1922" t="s">
        <v>1921</v>
      </c>
      <c r="AN1922" t="s">
        <v>1921</v>
      </c>
      <c r="AP1922" t="s">
        <v>1921</v>
      </c>
      <c r="AR1922" t="s">
        <v>1921</v>
      </c>
      <c r="AT1922" t="s">
        <v>1921</v>
      </c>
      <c r="AV1922" t="s">
        <v>1921</v>
      </c>
      <c r="AX1922" t="s">
        <v>1921</v>
      </c>
      <c r="AZ1922" t="s">
        <v>1921</v>
      </c>
      <c r="BB1922" t="s">
        <v>1921</v>
      </c>
      <c r="BD1922" t="s">
        <v>1921</v>
      </c>
      <c r="BF1922" t="s">
        <v>1921</v>
      </c>
      <c r="BH1922" t="s">
        <v>1921</v>
      </c>
      <c r="BJ1922" t="s">
        <v>1921</v>
      </c>
      <c r="BL1922" t="s">
        <v>1921</v>
      </c>
      <c r="BN1922" t="s">
        <v>1921</v>
      </c>
      <c r="BP1922" t="s">
        <v>1921</v>
      </c>
      <c r="BR1922" t="s">
        <v>1921</v>
      </c>
      <c r="BT1922" t="s">
        <v>1921</v>
      </c>
      <c r="BV1922" t="s">
        <v>1921</v>
      </c>
      <c r="BX1922" t="s">
        <v>1921</v>
      </c>
      <c r="BZ1922" t="s">
        <v>1921</v>
      </c>
      <c r="CB1922" t="s">
        <v>1921</v>
      </c>
      <c r="CD1922" t="s">
        <v>1921</v>
      </c>
      <c r="CF1922" t="s">
        <v>1921</v>
      </c>
      <c r="CH1922" t="s">
        <v>1921</v>
      </c>
      <c r="CJ1922" t="s">
        <v>1921</v>
      </c>
      <c r="CL1922" t="s">
        <v>1921</v>
      </c>
      <c r="CN1922" t="s">
        <v>1921</v>
      </c>
      <c r="CP1922" t="s">
        <v>1921</v>
      </c>
      <c r="CR1922" t="s">
        <v>1921</v>
      </c>
      <c r="CT1922" t="s">
        <v>1921</v>
      </c>
    </row>
    <row r="1923" spans="10:98" hidden="1" x14ac:dyDescent="0.25">
      <c r="J1923" t="s">
        <v>1922</v>
      </c>
      <c r="L1923" t="s">
        <v>1922</v>
      </c>
      <c r="N1923" t="s">
        <v>1922</v>
      </c>
      <c r="P1923" t="s">
        <v>1922</v>
      </c>
      <c r="R1923" t="s">
        <v>1922</v>
      </c>
      <c r="T1923" t="s">
        <v>1922</v>
      </c>
      <c r="V1923" t="s">
        <v>1922</v>
      </c>
      <c r="X1923" t="s">
        <v>1922</v>
      </c>
      <c r="Z1923" t="s">
        <v>1922</v>
      </c>
      <c r="AB1923" t="s">
        <v>1922</v>
      </c>
      <c r="AD1923" t="s">
        <v>1922</v>
      </c>
      <c r="AF1923" t="s">
        <v>1922</v>
      </c>
      <c r="AH1923" t="s">
        <v>1922</v>
      </c>
      <c r="AJ1923" t="s">
        <v>1922</v>
      </c>
      <c r="AL1923" t="s">
        <v>1922</v>
      </c>
      <c r="AN1923" t="s">
        <v>1922</v>
      </c>
      <c r="AP1923" t="s">
        <v>1922</v>
      </c>
      <c r="AR1923" t="s">
        <v>1922</v>
      </c>
      <c r="AT1923" t="s">
        <v>1922</v>
      </c>
      <c r="AV1923" t="s">
        <v>1922</v>
      </c>
      <c r="AX1923" t="s">
        <v>1922</v>
      </c>
      <c r="AZ1923" t="s">
        <v>1922</v>
      </c>
      <c r="BB1923" t="s">
        <v>1922</v>
      </c>
      <c r="BD1923" t="s">
        <v>1922</v>
      </c>
      <c r="BF1923" t="s">
        <v>1922</v>
      </c>
      <c r="BH1923" t="s">
        <v>1922</v>
      </c>
      <c r="BJ1923" t="s">
        <v>1922</v>
      </c>
      <c r="BL1923" t="s">
        <v>1922</v>
      </c>
      <c r="BN1923" t="s">
        <v>1922</v>
      </c>
      <c r="BP1923" t="s">
        <v>1922</v>
      </c>
      <c r="BR1923" t="s">
        <v>1922</v>
      </c>
      <c r="BT1923" t="s">
        <v>1922</v>
      </c>
      <c r="BV1923" t="s">
        <v>1922</v>
      </c>
      <c r="BX1923" t="s">
        <v>1922</v>
      </c>
      <c r="BZ1923" t="s">
        <v>1922</v>
      </c>
      <c r="CB1923" t="s">
        <v>1922</v>
      </c>
      <c r="CD1923" t="s">
        <v>1922</v>
      </c>
      <c r="CF1923" t="s">
        <v>1922</v>
      </c>
      <c r="CH1923" t="s">
        <v>1922</v>
      </c>
      <c r="CJ1923" t="s">
        <v>1922</v>
      </c>
      <c r="CL1923" t="s">
        <v>1922</v>
      </c>
      <c r="CN1923" t="s">
        <v>1922</v>
      </c>
      <c r="CP1923" t="s">
        <v>1922</v>
      </c>
      <c r="CR1923" t="s">
        <v>1922</v>
      </c>
      <c r="CT1923" t="s">
        <v>1922</v>
      </c>
    </row>
    <row r="1924" spans="10:98" hidden="1" x14ac:dyDescent="0.25">
      <c r="J1924" t="s">
        <v>1923</v>
      </c>
      <c r="L1924" t="s">
        <v>1923</v>
      </c>
      <c r="N1924" t="s">
        <v>1923</v>
      </c>
      <c r="P1924" t="s">
        <v>1923</v>
      </c>
      <c r="R1924" t="s">
        <v>1923</v>
      </c>
      <c r="T1924" t="s">
        <v>1923</v>
      </c>
      <c r="V1924" t="s">
        <v>1923</v>
      </c>
      <c r="X1924" t="s">
        <v>1923</v>
      </c>
      <c r="Z1924" t="s">
        <v>1923</v>
      </c>
      <c r="AB1924" t="s">
        <v>1923</v>
      </c>
      <c r="AD1924" t="s">
        <v>1923</v>
      </c>
      <c r="AF1924" t="s">
        <v>1923</v>
      </c>
      <c r="AH1924" t="s">
        <v>1923</v>
      </c>
      <c r="AJ1924" t="s">
        <v>1923</v>
      </c>
      <c r="AL1924" t="s">
        <v>1923</v>
      </c>
      <c r="AN1924" t="s">
        <v>1923</v>
      </c>
      <c r="AP1924" t="s">
        <v>1923</v>
      </c>
      <c r="AR1924" t="s">
        <v>1923</v>
      </c>
      <c r="AT1924" t="s">
        <v>1923</v>
      </c>
      <c r="AV1924" t="s">
        <v>1923</v>
      </c>
      <c r="AX1924" t="s">
        <v>1923</v>
      </c>
      <c r="AZ1924" t="s">
        <v>1923</v>
      </c>
      <c r="BB1924" t="s">
        <v>1923</v>
      </c>
      <c r="BD1924" t="s">
        <v>1923</v>
      </c>
      <c r="BF1924" t="s">
        <v>1923</v>
      </c>
      <c r="BH1924" t="s">
        <v>1923</v>
      </c>
      <c r="BJ1924" t="s">
        <v>1923</v>
      </c>
      <c r="BL1924" t="s">
        <v>1923</v>
      </c>
      <c r="BN1924" t="s">
        <v>1923</v>
      </c>
      <c r="BP1924" t="s">
        <v>1923</v>
      </c>
      <c r="BR1924" t="s">
        <v>1923</v>
      </c>
      <c r="BT1924" t="s">
        <v>1923</v>
      </c>
      <c r="BV1924" t="s">
        <v>1923</v>
      </c>
      <c r="BX1924" t="s">
        <v>1923</v>
      </c>
      <c r="BZ1924" t="s">
        <v>1923</v>
      </c>
      <c r="CB1924" t="s">
        <v>1923</v>
      </c>
      <c r="CD1924" t="s">
        <v>1923</v>
      </c>
      <c r="CF1924" t="s">
        <v>1923</v>
      </c>
      <c r="CH1924" t="s">
        <v>1923</v>
      </c>
      <c r="CJ1924" t="s">
        <v>1923</v>
      </c>
      <c r="CL1924" t="s">
        <v>1923</v>
      </c>
      <c r="CN1924" t="s">
        <v>1923</v>
      </c>
      <c r="CP1924" t="s">
        <v>1923</v>
      </c>
      <c r="CR1924" t="s">
        <v>1923</v>
      </c>
      <c r="CT1924" t="s">
        <v>1923</v>
      </c>
    </row>
    <row r="1925" spans="10:98" hidden="1" x14ac:dyDescent="0.25">
      <c r="J1925" t="s">
        <v>1924</v>
      </c>
      <c r="L1925" t="s">
        <v>1924</v>
      </c>
      <c r="N1925" t="s">
        <v>1924</v>
      </c>
      <c r="P1925" t="s">
        <v>1924</v>
      </c>
      <c r="R1925" t="s">
        <v>1924</v>
      </c>
      <c r="T1925" t="s">
        <v>1924</v>
      </c>
      <c r="V1925" t="s">
        <v>1924</v>
      </c>
      <c r="X1925" t="s">
        <v>1924</v>
      </c>
      <c r="Z1925" t="s">
        <v>1924</v>
      </c>
      <c r="AB1925" t="s">
        <v>1924</v>
      </c>
      <c r="AD1925" t="s">
        <v>1924</v>
      </c>
      <c r="AF1925" t="s">
        <v>1924</v>
      </c>
      <c r="AH1925" t="s">
        <v>1924</v>
      </c>
      <c r="AJ1925" t="s">
        <v>1924</v>
      </c>
      <c r="AL1925" t="s">
        <v>1924</v>
      </c>
      <c r="AN1925" t="s">
        <v>1924</v>
      </c>
      <c r="AP1925" t="s">
        <v>1924</v>
      </c>
      <c r="AR1925" t="s">
        <v>1924</v>
      </c>
      <c r="AT1925" t="s">
        <v>1924</v>
      </c>
      <c r="AV1925" t="s">
        <v>1924</v>
      </c>
      <c r="AX1925" t="s">
        <v>1924</v>
      </c>
      <c r="AZ1925" t="s">
        <v>1924</v>
      </c>
      <c r="BB1925" t="s">
        <v>1924</v>
      </c>
      <c r="BD1925" t="s">
        <v>1924</v>
      </c>
      <c r="BF1925" t="s">
        <v>1924</v>
      </c>
      <c r="BH1925" t="s">
        <v>1924</v>
      </c>
      <c r="BJ1925" t="s">
        <v>1924</v>
      </c>
      <c r="BL1925" t="s">
        <v>1924</v>
      </c>
      <c r="BN1925" t="s">
        <v>1924</v>
      </c>
      <c r="BP1925" t="s">
        <v>1924</v>
      </c>
      <c r="BR1925" t="s">
        <v>1924</v>
      </c>
      <c r="BT1925" t="s">
        <v>1924</v>
      </c>
      <c r="BV1925" t="s">
        <v>1924</v>
      </c>
      <c r="BX1925" t="s">
        <v>1924</v>
      </c>
      <c r="BZ1925" t="s">
        <v>1924</v>
      </c>
      <c r="CB1925" t="s">
        <v>1924</v>
      </c>
      <c r="CD1925" t="s">
        <v>1924</v>
      </c>
      <c r="CF1925" t="s">
        <v>1924</v>
      </c>
      <c r="CH1925" t="s">
        <v>1924</v>
      </c>
      <c r="CJ1925" t="s">
        <v>1924</v>
      </c>
      <c r="CL1925" t="s">
        <v>1924</v>
      </c>
      <c r="CN1925" t="s">
        <v>1924</v>
      </c>
      <c r="CP1925" t="s">
        <v>1924</v>
      </c>
      <c r="CR1925" t="s">
        <v>1924</v>
      </c>
      <c r="CT1925" t="s">
        <v>1924</v>
      </c>
    </row>
    <row r="1926" spans="10:98" hidden="1" x14ac:dyDescent="0.25">
      <c r="J1926" t="s">
        <v>1925</v>
      </c>
      <c r="L1926" t="s">
        <v>1925</v>
      </c>
      <c r="N1926" t="s">
        <v>1925</v>
      </c>
      <c r="P1926" t="s">
        <v>1925</v>
      </c>
      <c r="R1926" t="s">
        <v>1925</v>
      </c>
      <c r="T1926" t="s">
        <v>1925</v>
      </c>
      <c r="V1926" t="s">
        <v>1925</v>
      </c>
      <c r="X1926" t="s">
        <v>1925</v>
      </c>
      <c r="Z1926" t="s">
        <v>1925</v>
      </c>
      <c r="AB1926" t="s">
        <v>1925</v>
      </c>
      <c r="AD1926" t="s">
        <v>1925</v>
      </c>
      <c r="AF1926" t="s">
        <v>1925</v>
      </c>
      <c r="AH1926" t="s">
        <v>1925</v>
      </c>
      <c r="AJ1926" t="s">
        <v>1925</v>
      </c>
      <c r="AL1926" t="s">
        <v>1925</v>
      </c>
      <c r="AN1926" t="s">
        <v>1925</v>
      </c>
      <c r="AP1926" t="s">
        <v>1925</v>
      </c>
      <c r="AR1926" t="s">
        <v>1925</v>
      </c>
      <c r="AT1926" t="s">
        <v>1925</v>
      </c>
      <c r="AV1926" t="s">
        <v>1925</v>
      </c>
      <c r="AX1926" t="s">
        <v>1925</v>
      </c>
      <c r="AZ1926" t="s">
        <v>1925</v>
      </c>
      <c r="BB1926" t="s">
        <v>1925</v>
      </c>
      <c r="BD1926" t="s">
        <v>1925</v>
      </c>
      <c r="BF1926" t="s">
        <v>1925</v>
      </c>
      <c r="BH1926" t="s">
        <v>1925</v>
      </c>
      <c r="BJ1926" t="s">
        <v>1925</v>
      </c>
      <c r="BL1926" t="s">
        <v>1925</v>
      </c>
      <c r="BN1926" t="s">
        <v>1925</v>
      </c>
      <c r="BP1926" t="s">
        <v>1925</v>
      </c>
      <c r="BR1926" t="s">
        <v>1925</v>
      </c>
      <c r="BT1926" t="s">
        <v>1925</v>
      </c>
      <c r="BV1926" t="s">
        <v>1925</v>
      </c>
      <c r="BX1926" t="s">
        <v>1925</v>
      </c>
      <c r="BZ1926" t="s">
        <v>1925</v>
      </c>
      <c r="CB1926" t="s">
        <v>1925</v>
      </c>
      <c r="CD1926" t="s">
        <v>1925</v>
      </c>
      <c r="CF1926" t="s">
        <v>1925</v>
      </c>
      <c r="CH1926" t="s">
        <v>1925</v>
      </c>
      <c r="CJ1926" t="s">
        <v>1925</v>
      </c>
      <c r="CL1926" t="s">
        <v>1925</v>
      </c>
      <c r="CN1926" t="s">
        <v>1925</v>
      </c>
      <c r="CP1926" t="s">
        <v>1925</v>
      </c>
      <c r="CR1926" t="s">
        <v>1925</v>
      </c>
      <c r="CT1926" t="s">
        <v>1925</v>
      </c>
    </row>
    <row r="1927" spans="10:98" hidden="1" x14ac:dyDescent="0.25">
      <c r="J1927" t="s">
        <v>1926</v>
      </c>
      <c r="L1927" t="s">
        <v>1926</v>
      </c>
      <c r="N1927" t="s">
        <v>1926</v>
      </c>
      <c r="P1927" t="s">
        <v>1926</v>
      </c>
      <c r="R1927" t="s">
        <v>1926</v>
      </c>
      <c r="T1927" t="s">
        <v>1926</v>
      </c>
      <c r="V1927" t="s">
        <v>1926</v>
      </c>
      <c r="X1927" t="s">
        <v>1926</v>
      </c>
      <c r="Z1927" t="s">
        <v>1926</v>
      </c>
      <c r="AB1927" t="s">
        <v>1926</v>
      </c>
      <c r="AD1927" t="s">
        <v>1926</v>
      </c>
      <c r="AF1927" t="s">
        <v>1926</v>
      </c>
      <c r="AH1927" t="s">
        <v>1926</v>
      </c>
      <c r="AJ1927" t="s">
        <v>1926</v>
      </c>
      <c r="AL1927" t="s">
        <v>1926</v>
      </c>
      <c r="AN1927" t="s">
        <v>1926</v>
      </c>
      <c r="AP1927" t="s">
        <v>1926</v>
      </c>
      <c r="AR1927" t="s">
        <v>1926</v>
      </c>
      <c r="AT1927" t="s">
        <v>1926</v>
      </c>
      <c r="AV1927" t="s">
        <v>1926</v>
      </c>
      <c r="AX1927" t="s">
        <v>1926</v>
      </c>
      <c r="AZ1927" t="s">
        <v>1926</v>
      </c>
      <c r="BB1927" t="s">
        <v>1926</v>
      </c>
      <c r="BD1927" t="s">
        <v>1926</v>
      </c>
      <c r="BF1927" t="s">
        <v>1926</v>
      </c>
      <c r="BH1927" t="s">
        <v>1926</v>
      </c>
      <c r="BJ1927" t="s">
        <v>1926</v>
      </c>
      <c r="BL1927" t="s">
        <v>1926</v>
      </c>
      <c r="BN1927" t="s">
        <v>1926</v>
      </c>
      <c r="BP1927" t="s">
        <v>1926</v>
      </c>
      <c r="BR1927" t="s">
        <v>1926</v>
      </c>
      <c r="BT1927" t="s">
        <v>1926</v>
      </c>
      <c r="BV1927" t="s">
        <v>1926</v>
      </c>
      <c r="BX1927" t="s">
        <v>1926</v>
      </c>
      <c r="BZ1927" t="s">
        <v>1926</v>
      </c>
      <c r="CB1927" t="s">
        <v>1926</v>
      </c>
      <c r="CD1927" t="s">
        <v>1926</v>
      </c>
      <c r="CF1927" t="s">
        <v>1926</v>
      </c>
      <c r="CH1927" t="s">
        <v>1926</v>
      </c>
      <c r="CJ1927" t="s">
        <v>1926</v>
      </c>
      <c r="CL1927" t="s">
        <v>1926</v>
      </c>
      <c r="CN1927" t="s">
        <v>1926</v>
      </c>
      <c r="CP1927" t="s">
        <v>1926</v>
      </c>
      <c r="CR1927" t="s">
        <v>1926</v>
      </c>
      <c r="CT1927" t="s">
        <v>1926</v>
      </c>
    </row>
    <row r="1928" spans="10:98" hidden="1" x14ac:dyDescent="0.25">
      <c r="J1928" t="s">
        <v>1927</v>
      </c>
      <c r="L1928" t="s">
        <v>1927</v>
      </c>
      <c r="N1928" t="s">
        <v>1927</v>
      </c>
      <c r="P1928" t="s">
        <v>1927</v>
      </c>
      <c r="R1928" t="s">
        <v>1927</v>
      </c>
      <c r="T1928" t="s">
        <v>1927</v>
      </c>
      <c r="V1928" t="s">
        <v>1927</v>
      </c>
      <c r="X1928" t="s">
        <v>1927</v>
      </c>
      <c r="Z1928" t="s">
        <v>1927</v>
      </c>
      <c r="AB1928" t="s">
        <v>1927</v>
      </c>
      <c r="AD1928" t="s">
        <v>1927</v>
      </c>
      <c r="AF1928" t="s">
        <v>1927</v>
      </c>
      <c r="AH1928" t="s">
        <v>1927</v>
      </c>
      <c r="AJ1928" t="s">
        <v>1927</v>
      </c>
      <c r="AL1928" t="s">
        <v>1927</v>
      </c>
      <c r="AN1928" t="s">
        <v>1927</v>
      </c>
      <c r="AP1928" t="s">
        <v>1927</v>
      </c>
      <c r="AR1928" t="s">
        <v>1927</v>
      </c>
      <c r="AT1928" t="s">
        <v>1927</v>
      </c>
      <c r="AV1928" t="s">
        <v>1927</v>
      </c>
      <c r="AX1928" t="s">
        <v>1927</v>
      </c>
      <c r="AZ1928" t="s">
        <v>1927</v>
      </c>
      <c r="BB1928" t="s">
        <v>1927</v>
      </c>
      <c r="BD1928" t="s">
        <v>1927</v>
      </c>
      <c r="BF1928" t="s">
        <v>1927</v>
      </c>
      <c r="BH1928" t="s">
        <v>1927</v>
      </c>
      <c r="BJ1928" t="s">
        <v>1927</v>
      </c>
      <c r="BL1928" t="s">
        <v>1927</v>
      </c>
      <c r="BN1928" t="s">
        <v>1927</v>
      </c>
      <c r="BP1928" t="s">
        <v>1927</v>
      </c>
      <c r="BR1928" t="s">
        <v>1927</v>
      </c>
      <c r="BT1928" t="s">
        <v>1927</v>
      </c>
      <c r="BV1928" t="s">
        <v>1927</v>
      </c>
      <c r="BX1928" t="s">
        <v>1927</v>
      </c>
      <c r="BZ1928" t="s">
        <v>1927</v>
      </c>
      <c r="CB1928" t="s">
        <v>1927</v>
      </c>
      <c r="CD1928" t="s">
        <v>1927</v>
      </c>
      <c r="CF1928" t="s">
        <v>1927</v>
      </c>
      <c r="CH1928" t="s">
        <v>1927</v>
      </c>
      <c r="CJ1928" t="s">
        <v>1927</v>
      </c>
      <c r="CL1928" t="s">
        <v>1927</v>
      </c>
      <c r="CN1928" t="s">
        <v>1927</v>
      </c>
      <c r="CP1928" t="s">
        <v>1927</v>
      </c>
      <c r="CR1928" t="s">
        <v>1927</v>
      </c>
      <c r="CT1928" t="s">
        <v>1927</v>
      </c>
    </row>
    <row r="1929" spans="10:98" hidden="1" x14ac:dyDescent="0.25">
      <c r="J1929" t="s">
        <v>1928</v>
      </c>
      <c r="L1929" t="s">
        <v>1928</v>
      </c>
      <c r="N1929" t="s">
        <v>1928</v>
      </c>
      <c r="P1929" t="s">
        <v>1928</v>
      </c>
      <c r="R1929" t="s">
        <v>1928</v>
      </c>
      <c r="T1929" t="s">
        <v>1928</v>
      </c>
      <c r="V1929" t="s">
        <v>1928</v>
      </c>
      <c r="X1929" t="s">
        <v>1928</v>
      </c>
      <c r="Z1929" t="s">
        <v>1928</v>
      </c>
      <c r="AB1929" t="s">
        <v>1928</v>
      </c>
      <c r="AD1929" t="s">
        <v>1928</v>
      </c>
      <c r="AF1929" t="s">
        <v>1928</v>
      </c>
      <c r="AH1929" t="s">
        <v>1928</v>
      </c>
      <c r="AJ1929" t="s">
        <v>1928</v>
      </c>
      <c r="AL1929" t="s">
        <v>1928</v>
      </c>
      <c r="AN1929" t="s">
        <v>1928</v>
      </c>
      <c r="AP1929" t="s">
        <v>1928</v>
      </c>
      <c r="AR1929" t="s">
        <v>1928</v>
      </c>
      <c r="AT1929" t="s">
        <v>1928</v>
      </c>
      <c r="AV1929" t="s">
        <v>1928</v>
      </c>
      <c r="AX1929" t="s">
        <v>1928</v>
      </c>
      <c r="AZ1929" t="s">
        <v>1928</v>
      </c>
      <c r="BB1929" t="s">
        <v>1928</v>
      </c>
      <c r="BD1929" t="s">
        <v>1928</v>
      </c>
      <c r="BF1929" t="s">
        <v>1928</v>
      </c>
      <c r="BH1929" t="s">
        <v>1928</v>
      </c>
      <c r="BJ1929" t="s">
        <v>1928</v>
      </c>
      <c r="BL1929" t="s">
        <v>1928</v>
      </c>
      <c r="BN1929" t="s">
        <v>1928</v>
      </c>
      <c r="BP1929" t="s">
        <v>1928</v>
      </c>
      <c r="BR1929" t="s">
        <v>1928</v>
      </c>
      <c r="BT1929" t="s">
        <v>1928</v>
      </c>
      <c r="BV1929" t="s">
        <v>1928</v>
      </c>
      <c r="BX1929" t="s">
        <v>1928</v>
      </c>
      <c r="BZ1929" t="s">
        <v>1928</v>
      </c>
      <c r="CB1929" t="s">
        <v>1928</v>
      </c>
      <c r="CD1929" t="s">
        <v>1928</v>
      </c>
      <c r="CF1929" t="s">
        <v>1928</v>
      </c>
      <c r="CH1929" t="s">
        <v>1928</v>
      </c>
      <c r="CJ1929" t="s">
        <v>1928</v>
      </c>
      <c r="CL1929" t="s">
        <v>1928</v>
      </c>
      <c r="CN1929" t="s">
        <v>1928</v>
      </c>
      <c r="CP1929" t="s">
        <v>1928</v>
      </c>
      <c r="CR1929" t="s">
        <v>1928</v>
      </c>
      <c r="CT1929" t="s">
        <v>1928</v>
      </c>
    </row>
    <row r="1930" spans="10:98" hidden="1" x14ac:dyDescent="0.25">
      <c r="J1930" t="s">
        <v>1929</v>
      </c>
      <c r="L1930" t="s">
        <v>1929</v>
      </c>
      <c r="N1930" t="s">
        <v>1929</v>
      </c>
      <c r="P1930" t="s">
        <v>1929</v>
      </c>
      <c r="R1930" t="s">
        <v>1929</v>
      </c>
      <c r="T1930" t="s">
        <v>1929</v>
      </c>
      <c r="V1930" t="s">
        <v>1929</v>
      </c>
      <c r="X1930" t="s">
        <v>1929</v>
      </c>
      <c r="Z1930" t="s">
        <v>1929</v>
      </c>
      <c r="AB1930" t="s">
        <v>1929</v>
      </c>
      <c r="AD1930" t="s">
        <v>1929</v>
      </c>
      <c r="AF1930" t="s">
        <v>1929</v>
      </c>
      <c r="AH1930" t="s">
        <v>1929</v>
      </c>
      <c r="AJ1930" t="s">
        <v>1929</v>
      </c>
      <c r="AL1930" t="s">
        <v>1929</v>
      </c>
      <c r="AN1930" t="s">
        <v>1929</v>
      </c>
      <c r="AP1930" t="s">
        <v>1929</v>
      </c>
      <c r="AR1930" t="s">
        <v>1929</v>
      </c>
      <c r="AT1930" t="s">
        <v>1929</v>
      </c>
      <c r="AV1930" t="s">
        <v>1929</v>
      </c>
      <c r="AX1930" t="s">
        <v>1929</v>
      </c>
      <c r="AZ1930" t="s">
        <v>1929</v>
      </c>
      <c r="BB1930" t="s">
        <v>1929</v>
      </c>
      <c r="BD1930" t="s">
        <v>1929</v>
      </c>
      <c r="BF1930" t="s">
        <v>1929</v>
      </c>
      <c r="BH1930" t="s">
        <v>1929</v>
      </c>
      <c r="BJ1930" t="s">
        <v>1929</v>
      </c>
      <c r="BL1930" t="s">
        <v>1929</v>
      </c>
      <c r="BN1930" t="s">
        <v>1929</v>
      </c>
      <c r="BP1930" t="s">
        <v>1929</v>
      </c>
      <c r="BR1930" t="s">
        <v>1929</v>
      </c>
      <c r="BT1930" t="s">
        <v>1929</v>
      </c>
      <c r="BV1930" t="s">
        <v>1929</v>
      </c>
      <c r="BX1930" t="s">
        <v>1929</v>
      </c>
      <c r="BZ1930" t="s">
        <v>1929</v>
      </c>
      <c r="CB1930" t="s">
        <v>1929</v>
      </c>
      <c r="CD1930" t="s">
        <v>1929</v>
      </c>
      <c r="CF1930" t="s">
        <v>1929</v>
      </c>
      <c r="CH1930" t="s">
        <v>1929</v>
      </c>
      <c r="CJ1930" t="s">
        <v>1929</v>
      </c>
      <c r="CL1930" t="s">
        <v>1929</v>
      </c>
      <c r="CN1930" t="s">
        <v>1929</v>
      </c>
      <c r="CP1930" t="s">
        <v>1929</v>
      </c>
      <c r="CR1930" t="s">
        <v>1929</v>
      </c>
      <c r="CT1930" t="s">
        <v>1929</v>
      </c>
    </row>
    <row r="1931" spans="10:98" hidden="1" x14ac:dyDescent="0.25">
      <c r="J1931" t="s">
        <v>1930</v>
      </c>
      <c r="L1931" t="s">
        <v>1930</v>
      </c>
      <c r="N1931" t="s">
        <v>1930</v>
      </c>
      <c r="P1931" t="s">
        <v>1930</v>
      </c>
      <c r="R1931" t="s">
        <v>1930</v>
      </c>
      <c r="T1931" t="s">
        <v>1930</v>
      </c>
      <c r="V1931" t="s">
        <v>1930</v>
      </c>
      <c r="X1931" t="s">
        <v>1930</v>
      </c>
      <c r="Z1931" t="s">
        <v>1930</v>
      </c>
      <c r="AB1931" t="s">
        <v>1930</v>
      </c>
      <c r="AD1931" t="s">
        <v>1930</v>
      </c>
      <c r="AF1931" t="s">
        <v>1930</v>
      </c>
      <c r="AH1931" t="s">
        <v>1930</v>
      </c>
      <c r="AJ1931" t="s">
        <v>1930</v>
      </c>
      <c r="AL1931" t="s">
        <v>1930</v>
      </c>
      <c r="AN1931" t="s">
        <v>1930</v>
      </c>
      <c r="AP1931" t="s">
        <v>1930</v>
      </c>
      <c r="AR1931" t="s">
        <v>1930</v>
      </c>
      <c r="AT1931" t="s">
        <v>1930</v>
      </c>
      <c r="AV1931" t="s">
        <v>1930</v>
      </c>
      <c r="AX1931" t="s">
        <v>1930</v>
      </c>
      <c r="AZ1931" t="s">
        <v>1930</v>
      </c>
      <c r="BB1931" t="s">
        <v>1930</v>
      </c>
      <c r="BD1931" t="s">
        <v>1930</v>
      </c>
      <c r="BF1931" t="s">
        <v>1930</v>
      </c>
      <c r="BH1931" t="s">
        <v>1930</v>
      </c>
      <c r="BJ1931" t="s">
        <v>1930</v>
      </c>
      <c r="BL1931" t="s">
        <v>1930</v>
      </c>
      <c r="BN1931" t="s">
        <v>1930</v>
      </c>
      <c r="BP1931" t="s">
        <v>1930</v>
      </c>
      <c r="BR1931" t="s">
        <v>1930</v>
      </c>
      <c r="BT1931" t="s">
        <v>1930</v>
      </c>
      <c r="BV1931" t="s">
        <v>1930</v>
      </c>
      <c r="BX1931" t="s">
        <v>1930</v>
      </c>
      <c r="BZ1931" t="s">
        <v>1930</v>
      </c>
      <c r="CB1931" t="s">
        <v>1930</v>
      </c>
      <c r="CD1931" t="s">
        <v>1930</v>
      </c>
      <c r="CF1931" t="s">
        <v>1930</v>
      </c>
      <c r="CH1931" t="s">
        <v>1930</v>
      </c>
      <c r="CJ1931" t="s">
        <v>1930</v>
      </c>
      <c r="CL1931" t="s">
        <v>1930</v>
      </c>
      <c r="CN1931" t="s">
        <v>1930</v>
      </c>
      <c r="CP1931" t="s">
        <v>1930</v>
      </c>
      <c r="CR1931" t="s">
        <v>1930</v>
      </c>
      <c r="CT1931" t="s">
        <v>1930</v>
      </c>
    </row>
    <row r="1932" spans="10:98" hidden="1" x14ac:dyDescent="0.25">
      <c r="J1932" t="s">
        <v>1931</v>
      </c>
      <c r="L1932" t="s">
        <v>1931</v>
      </c>
      <c r="N1932" t="s">
        <v>1931</v>
      </c>
      <c r="P1932" t="s">
        <v>1931</v>
      </c>
      <c r="R1932" t="s">
        <v>1931</v>
      </c>
      <c r="T1932" t="s">
        <v>1931</v>
      </c>
      <c r="V1932" t="s">
        <v>1931</v>
      </c>
      <c r="X1932" t="s">
        <v>1931</v>
      </c>
      <c r="Z1932" t="s">
        <v>1931</v>
      </c>
      <c r="AB1932" t="s">
        <v>1931</v>
      </c>
      <c r="AD1932" t="s">
        <v>1931</v>
      </c>
      <c r="AF1932" t="s">
        <v>1931</v>
      </c>
      <c r="AH1932" t="s">
        <v>1931</v>
      </c>
      <c r="AJ1932" t="s">
        <v>1931</v>
      </c>
      <c r="AL1932" t="s">
        <v>1931</v>
      </c>
      <c r="AN1932" t="s">
        <v>1931</v>
      </c>
      <c r="AP1932" t="s">
        <v>1931</v>
      </c>
      <c r="AR1932" t="s">
        <v>1931</v>
      </c>
      <c r="AT1932" t="s">
        <v>1931</v>
      </c>
      <c r="AV1932" t="s">
        <v>1931</v>
      </c>
      <c r="AX1932" t="s">
        <v>1931</v>
      </c>
      <c r="AZ1932" t="s">
        <v>1931</v>
      </c>
      <c r="BB1932" t="s">
        <v>1931</v>
      </c>
      <c r="BD1932" t="s">
        <v>1931</v>
      </c>
      <c r="BF1932" t="s">
        <v>1931</v>
      </c>
      <c r="BH1932" t="s">
        <v>1931</v>
      </c>
      <c r="BJ1932" t="s">
        <v>1931</v>
      </c>
      <c r="BL1932" t="s">
        <v>1931</v>
      </c>
      <c r="BN1932" t="s">
        <v>1931</v>
      </c>
      <c r="BP1932" t="s">
        <v>1931</v>
      </c>
      <c r="BR1932" t="s">
        <v>1931</v>
      </c>
      <c r="BT1932" t="s">
        <v>1931</v>
      </c>
      <c r="BV1932" t="s">
        <v>1931</v>
      </c>
      <c r="BX1932" t="s">
        <v>1931</v>
      </c>
      <c r="BZ1932" t="s">
        <v>1931</v>
      </c>
      <c r="CB1932" t="s">
        <v>1931</v>
      </c>
      <c r="CD1932" t="s">
        <v>1931</v>
      </c>
      <c r="CF1932" t="s">
        <v>1931</v>
      </c>
      <c r="CH1932" t="s">
        <v>1931</v>
      </c>
      <c r="CJ1932" t="s">
        <v>1931</v>
      </c>
      <c r="CL1932" t="s">
        <v>1931</v>
      </c>
      <c r="CN1932" t="s">
        <v>1931</v>
      </c>
      <c r="CP1932" t="s">
        <v>1931</v>
      </c>
      <c r="CR1932" t="s">
        <v>1931</v>
      </c>
      <c r="CT1932" t="s">
        <v>1931</v>
      </c>
    </row>
    <row r="1933" spans="10:98" hidden="1" x14ac:dyDescent="0.25">
      <c r="J1933" t="s">
        <v>1932</v>
      </c>
      <c r="L1933" t="s">
        <v>1932</v>
      </c>
      <c r="N1933" t="s">
        <v>1932</v>
      </c>
      <c r="P1933" t="s">
        <v>1932</v>
      </c>
      <c r="R1933" t="s">
        <v>1932</v>
      </c>
      <c r="T1933" t="s">
        <v>1932</v>
      </c>
      <c r="V1933" t="s">
        <v>1932</v>
      </c>
      <c r="X1933" t="s">
        <v>1932</v>
      </c>
      <c r="Z1933" t="s">
        <v>1932</v>
      </c>
      <c r="AB1933" t="s">
        <v>1932</v>
      </c>
      <c r="AD1933" t="s">
        <v>1932</v>
      </c>
      <c r="AF1933" t="s">
        <v>1932</v>
      </c>
      <c r="AH1933" t="s">
        <v>1932</v>
      </c>
      <c r="AJ1933" t="s">
        <v>1932</v>
      </c>
      <c r="AL1933" t="s">
        <v>1932</v>
      </c>
      <c r="AN1933" t="s">
        <v>1932</v>
      </c>
      <c r="AP1933" t="s">
        <v>1932</v>
      </c>
      <c r="AR1933" t="s">
        <v>1932</v>
      </c>
      <c r="AT1933" t="s">
        <v>1932</v>
      </c>
      <c r="AV1933" t="s">
        <v>1932</v>
      </c>
      <c r="AX1933" t="s">
        <v>1932</v>
      </c>
      <c r="AZ1933" t="s">
        <v>1932</v>
      </c>
      <c r="BB1933" t="s">
        <v>1932</v>
      </c>
      <c r="BD1933" t="s">
        <v>1932</v>
      </c>
      <c r="BF1933" t="s">
        <v>1932</v>
      </c>
      <c r="BH1933" t="s">
        <v>1932</v>
      </c>
      <c r="BJ1933" t="s">
        <v>1932</v>
      </c>
      <c r="BL1933" t="s">
        <v>1932</v>
      </c>
      <c r="BN1933" t="s">
        <v>1932</v>
      </c>
      <c r="BP1933" t="s">
        <v>1932</v>
      </c>
      <c r="BR1933" t="s">
        <v>1932</v>
      </c>
      <c r="BT1933" t="s">
        <v>1932</v>
      </c>
      <c r="BV1933" t="s">
        <v>1932</v>
      </c>
      <c r="BX1933" t="s">
        <v>1932</v>
      </c>
      <c r="BZ1933" t="s">
        <v>1932</v>
      </c>
      <c r="CB1933" t="s">
        <v>1932</v>
      </c>
      <c r="CD1933" t="s">
        <v>1932</v>
      </c>
      <c r="CF1933" t="s">
        <v>1932</v>
      </c>
      <c r="CH1933" t="s">
        <v>1932</v>
      </c>
      <c r="CJ1933" t="s">
        <v>1932</v>
      </c>
      <c r="CL1933" t="s">
        <v>1932</v>
      </c>
      <c r="CN1933" t="s">
        <v>1932</v>
      </c>
      <c r="CP1933" t="s">
        <v>1932</v>
      </c>
      <c r="CR1933" t="s">
        <v>1932</v>
      </c>
      <c r="CT1933" t="s">
        <v>1932</v>
      </c>
    </row>
    <row r="1934" spans="10:98" hidden="1" x14ac:dyDescent="0.25">
      <c r="J1934" t="s">
        <v>1933</v>
      </c>
      <c r="L1934" t="s">
        <v>1933</v>
      </c>
      <c r="N1934" t="s">
        <v>1933</v>
      </c>
      <c r="P1934" t="s">
        <v>1933</v>
      </c>
      <c r="R1934" t="s">
        <v>1933</v>
      </c>
      <c r="T1934" t="s">
        <v>1933</v>
      </c>
      <c r="V1934" t="s">
        <v>1933</v>
      </c>
      <c r="X1934" t="s">
        <v>1933</v>
      </c>
      <c r="Z1934" t="s">
        <v>1933</v>
      </c>
      <c r="AB1934" t="s">
        <v>1933</v>
      </c>
      <c r="AD1934" t="s">
        <v>1933</v>
      </c>
      <c r="AF1934" t="s">
        <v>1933</v>
      </c>
      <c r="AH1934" t="s">
        <v>1933</v>
      </c>
      <c r="AJ1934" t="s">
        <v>1933</v>
      </c>
      <c r="AL1934" t="s">
        <v>1933</v>
      </c>
      <c r="AN1934" t="s">
        <v>1933</v>
      </c>
      <c r="AP1934" t="s">
        <v>1933</v>
      </c>
      <c r="AR1934" t="s">
        <v>1933</v>
      </c>
      <c r="AT1934" t="s">
        <v>1933</v>
      </c>
      <c r="AV1934" t="s">
        <v>1933</v>
      </c>
      <c r="AX1934" t="s">
        <v>1933</v>
      </c>
      <c r="AZ1934" t="s">
        <v>1933</v>
      </c>
      <c r="BB1934" t="s">
        <v>1933</v>
      </c>
      <c r="BD1934" t="s">
        <v>1933</v>
      </c>
      <c r="BF1934" t="s">
        <v>1933</v>
      </c>
      <c r="BH1934" t="s">
        <v>1933</v>
      </c>
      <c r="BJ1934" t="s">
        <v>1933</v>
      </c>
      <c r="BL1934" t="s">
        <v>1933</v>
      </c>
      <c r="BN1934" t="s">
        <v>1933</v>
      </c>
      <c r="BP1934" t="s">
        <v>1933</v>
      </c>
      <c r="BR1934" t="s">
        <v>1933</v>
      </c>
      <c r="BT1934" t="s">
        <v>1933</v>
      </c>
      <c r="BV1934" t="s">
        <v>1933</v>
      </c>
      <c r="BX1934" t="s">
        <v>1933</v>
      </c>
      <c r="BZ1934" t="s">
        <v>1933</v>
      </c>
      <c r="CB1934" t="s">
        <v>1933</v>
      </c>
      <c r="CD1934" t="s">
        <v>1933</v>
      </c>
      <c r="CF1934" t="s">
        <v>1933</v>
      </c>
      <c r="CH1934" t="s">
        <v>1933</v>
      </c>
      <c r="CJ1934" t="s">
        <v>1933</v>
      </c>
      <c r="CL1934" t="s">
        <v>1933</v>
      </c>
      <c r="CN1934" t="s">
        <v>1933</v>
      </c>
      <c r="CP1934" t="s">
        <v>1933</v>
      </c>
      <c r="CR1934" t="s">
        <v>1933</v>
      </c>
      <c r="CT1934" t="s">
        <v>1933</v>
      </c>
    </row>
    <row r="1935" spans="10:98" hidden="1" x14ac:dyDescent="0.25">
      <c r="J1935" t="s">
        <v>1934</v>
      </c>
      <c r="L1935" t="s">
        <v>1934</v>
      </c>
      <c r="N1935" t="s">
        <v>1934</v>
      </c>
      <c r="P1935" t="s">
        <v>1934</v>
      </c>
      <c r="R1935" t="s">
        <v>1934</v>
      </c>
      <c r="T1935" t="s">
        <v>1934</v>
      </c>
      <c r="V1935" t="s">
        <v>1934</v>
      </c>
      <c r="X1935" t="s">
        <v>1934</v>
      </c>
      <c r="Z1935" t="s">
        <v>1934</v>
      </c>
      <c r="AB1935" t="s">
        <v>1934</v>
      </c>
      <c r="AD1935" t="s">
        <v>1934</v>
      </c>
      <c r="AF1935" t="s">
        <v>1934</v>
      </c>
      <c r="AH1935" t="s">
        <v>1934</v>
      </c>
      <c r="AJ1935" t="s">
        <v>1934</v>
      </c>
      <c r="AL1935" t="s">
        <v>1934</v>
      </c>
      <c r="AN1935" t="s">
        <v>1934</v>
      </c>
      <c r="AP1935" t="s">
        <v>1934</v>
      </c>
      <c r="AR1935" t="s">
        <v>1934</v>
      </c>
      <c r="AT1935" t="s">
        <v>1934</v>
      </c>
      <c r="AV1935" t="s">
        <v>1934</v>
      </c>
      <c r="AX1935" t="s">
        <v>1934</v>
      </c>
      <c r="AZ1935" t="s">
        <v>1934</v>
      </c>
      <c r="BB1935" t="s">
        <v>1934</v>
      </c>
      <c r="BD1935" t="s">
        <v>1934</v>
      </c>
      <c r="BF1935" t="s">
        <v>1934</v>
      </c>
      <c r="BH1935" t="s">
        <v>1934</v>
      </c>
      <c r="BJ1935" t="s">
        <v>1934</v>
      </c>
      <c r="BL1935" t="s">
        <v>1934</v>
      </c>
      <c r="BN1935" t="s">
        <v>1934</v>
      </c>
      <c r="BP1935" t="s">
        <v>1934</v>
      </c>
      <c r="BR1935" t="s">
        <v>1934</v>
      </c>
      <c r="BT1935" t="s">
        <v>1934</v>
      </c>
      <c r="BV1935" t="s">
        <v>1934</v>
      </c>
      <c r="BX1935" t="s">
        <v>1934</v>
      </c>
      <c r="BZ1935" t="s">
        <v>1934</v>
      </c>
      <c r="CB1935" t="s">
        <v>1934</v>
      </c>
      <c r="CD1935" t="s">
        <v>1934</v>
      </c>
      <c r="CF1935" t="s">
        <v>1934</v>
      </c>
      <c r="CH1935" t="s">
        <v>1934</v>
      </c>
      <c r="CJ1935" t="s">
        <v>1934</v>
      </c>
      <c r="CL1935" t="s">
        <v>1934</v>
      </c>
      <c r="CN1935" t="s">
        <v>1934</v>
      </c>
      <c r="CP1935" t="s">
        <v>1934</v>
      </c>
      <c r="CR1935" t="s">
        <v>1934</v>
      </c>
      <c r="CT1935" t="s">
        <v>1934</v>
      </c>
    </row>
    <row r="1936" spans="10:98" hidden="1" x14ac:dyDescent="0.25">
      <c r="J1936" t="s">
        <v>1935</v>
      </c>
      <c r="L1936" t="s">
        <v>1935</v>
      </c>
      <c r="N1936" t="s">
        <v>1935</v>
      </c>
      <c r="P1936" t="s">
        <v>1935</v>
      </c>
      <c r="R1936" t="s">
        <v>1935</v>
      </c>
      <c r="T1936" t="s">
        <v>1935</v>
      </c>
      <c r="V1936" t="s">
        <v>1935</v>
      </c>
      <c r="X1936" t="s">
        <v>1935</v>
      </c>
      <c r="Z1936" t="s">
        <v>1935</v>
      </c>
      <c r="AB1936" t="s">
        <v>1935</v>
      </c>
      <c r="AD1936" t="s">
        <v>1935</v>
      </c>
      <c r="AF1936" t="s">
        <v>1935</v>
      </c>
      <c r="AH1936" t="s">
        <v>1935</v>
      </c>
      <c r="AJ1936" t="s">
        <v>1935</v>
      </c>
      <c r="AL1936" t="s">
        <v>1935</v>
      </c>
      <c r="AN1936" t="s">
        <v>1935</v>
      </c>
      <c r="AP1936" t="s">
        <v>1935</v>
      </c>
      <c r="AR1936" t="s">
        <v>1935</v>
      </c>
      <c r="AT1936" t="s">
        <v>1935</v>
      </c>
      <c r="AV1936" t="s">
        <v>1935</v>
      </c>
      <c r="AX1936" t="s">
        <v>1935</v>
      </c>
      <c r="AZ1936" t="s">
        <v>1935</v>
      </c>
      <c r="BB1936" t="s">
        <v>1935</v>
      </c>
      <c r="BD1936" t="s">
        <v>1935</v>
      </c>
      <c r="BF1936" t="s">
        <v>1935</v>
      </c>
      <c r="BH1936" t="s">
        <v>1935</v>
      </c>
      <c r="BJ1936" t="s">
        <v>1935</v>
      </c>
      <c r="BL1936" t="s">
        <v>1935</v>
      </c>
      <c r="BN1936" t="s">
        <v>1935</v>
      </c>
      <c r="BP1936" t="s">
        <v>1935</v>
      </c>
      <c r="BR1936" t="s">
        <v>1935</v>
      </c>
      <c r="BT1936" t="s">
        <v>1935</v>
      </c>
      <c r="BV1936" t="s">
        <v>1935</v>
      </c>
      <c r="BX1936" t="s">
        <v>1935</v>
      </c>
      <c r="BZ1936" t="s">
        <v>1935</v>
      </c>
      <c r="CB1936" t="s">
        <v>1935</v>
      </c>
      <c r="CD1936" t="s">
        <v>1935</v>
      </c>
      <c r="CF1936" t="s">
        <v>1935</v>
      </c>
      <c r="CH1936" t="s">
        <v>1935</v>
      </c>
      <c r="CJ1936" t="s">
        <v>1935</v>
      </c>
      <c r="CL1936" t="s">
        <v>1935</v>
      </c>
      <c r="CN1936" t="s">
        <v>1935</v>
      </c>
      <c r="CP1936" t="s">
        <v>1935</v>
      </c>
      <c r="CR1936" t="s">
        <v>1935</v>
      </c>
      <c r="CT1936" t="s">
        <v>1935</v>
      </c>
    </row>
    <row r="1937" spans="10:98" hidden="1" x14ac:dyDescent="0.25">
      <c r="J1937" t="s">
        <v>1936</v>
      </c>
      <c r="L1937" t="s">
        <v>1936</v>
      </c>
      <c r="N1937" t="s">
        <v>1936</v>
      </c>
      <c r="P1937" t="s">
        <v>1936</v>
      </c>
      <c r="R1937" t="s">
        <v>1936</v>
      </c>
      <c r="T1937" t="s">
        <v>1936</v>
      </c>
      <c r="V1937" t="s">
        <v>1936</v>
      </c>
      <c r="X1937" t="s">
        <v>1936</v>
      </c>
      <c r="Z1937" t="s">
        <v>1936</v>
      </c>
      <c r="AB1937" t="s">
        <v>1936</v>
      </c>
      <c r="AD1937" t="s">
        <v>1936</v>
      </c>
      <c r="AF1937" t="s">
        <v>1936</v>
      </c>
      <c r="AH1937" t="s">
        <v>1936</v>
      </c>
      <c r="AJ1937" t="s">
        <v>1936</v>
      </c>
      <c r="AL1937" t="s">
        <v>1936</v>
      </c>
      <c r="AN1937" t="s">
        <v>1936</v>
      </c>
      <c r="AP1937" t="s">
        <v>1936</v>
      </c>
      <c r="AR1937" t="s">
        <v>1936</v>
      </c>
      <c r="AT1937" t="s">
        <v>1936</v>
      </c>
      <c r="AV1937" t="s">
        <v>1936</v>
      </c>
      <c r="AX1937" t="s">
        <v>1936</v>
      </c>
      <c r="AZ1937" t="s">
        <v>1936</v>
      </c>
      <c r="BB1937" t="s">
        <v>1936</v>
      </c>
      <c r="BD1937" t="s">
        <v>1936</v>
      </c>
      <c r="BF1937" t="s">
        <v>1936</v>
      </c>
      <c r="BH1937" t="s">
        <v>1936</v>
      </c>
      <c r="BJ1937" t="s">
        <v>1936</v>
      </c>
      <c r="BL1937" t="s">
        <v>1936</v>
      </c>
      <c r="BN1937" t="s">
        <v>1936</v>
      </c>
      <c r="BP1937" t="s">
        <v>1936</v>
      </c>
      <c r="BR1937" t="s">
        <v>1936</v>
      </c>
      <c r="BT1937" t="s">
        <v>1936</v>
      </c>
      <c r="BV1937" t="s">
        <v>1936</v>
      </c>
      <c r="BX1937" t="s">
        <v>1936</v>
      </c>
      <c r="BZ1937" t="s">
        <v>1936</v>
      </c>
      <c r="CB1937" t="s">
        <v>1936</v>
      </c>
      <c r="CD1937" t="s">
        <v>1936</v>
      </c>
      <c r="CF1937" t="s">
        <v>1936</v>
      </c>
      <c r="CH1937" t="s">
        <v>1936</v>
      </c>
      <c r="CJ1937" t="s">
        <v>1936</v>
      </c>
      <c r="CL1937" t="s">
        <v>1936</v>
      </c>
      <c r="CN1937" t="s">
        <v>1936</v>
      </c>
      <c r="CP1937" t="s">
        <v>1936</v>
      </c>
      <c r="CR1937" t="s">
        <v>1936</v>
      </c>
      <c r="CT1937" t="s">
        <v>1936</v>
      </c>
    </row>
    <row r="1938" spans="10:98" hidden="1" x14ac:dyDescent="0.25">
      <c r="J1938" t="s">
        <v>1937</v>
      </c>
      <c r="L1938" t="s">
        <v>1937</v>
      </c>
      <c r="N1938" t="s">
        <v>1937</v>
      </c>
      <c r="P1938" t="s">
        <v>1937</v>
      </c>
      <c r="R1938" t="s">
        <v>1937</v>
      </c>
      <c r="T1938" t="s">
        <v>1937</v>
      </c>
      <c r="V1938" t="s">
        <v>1937</v>
      </c>
      <c r="X1938" t="s">
        <v>1937</v>
      </c>
      <c r="Z1938" t="s">
        <v>1937</v>
      </c>
      <c r="AB1938" t="s">
        <v>1937</v>
      </c>
      <c r="AD1938" t="s">
        <v>1937</v>
      </c>
      <c r="AF1938" t="s">
        <v>1937</v>
      </c>
      <c r="AH1938" t="s">
        <v>1937</v>
      </c>
      <c r="AJ1938" t="s">
        <v>1937</v>
      </c>
      <c r="AL1938" t="s">
        <v>1937</v>
      </c>
      <c r="AN1938" t="s">
        <v>1937</v>
      </c>
      <c r="AP1938" t="s">
        <v>1937</v>
      </c>
      <c r="AR1938" t="s">
        <v>1937</v>
      </c>
      <c r="AT1938" t="s">
        <v>1937</v>
      </c>
      <c r="AV1938" t="s">
        <v>1937</v>
      </c>
      <c r="AX1938" t="s">
        <v>1937</v>
      </c>
      <c r="AZ1938" t="s">
        <v>1937</v>
      </c>
      <c r="BB1938" t="s">
        <v>1937</v>
      </c>
      <c r="BD1938" t="s">
        <v>1937</v>
      </c>
      <c r="BF1938" t="s">
        <v>1937</v>
      </c>
      <c r="BH1938" t="s">
        <v>1937</v>
      </c>
      <c r="BJ1938" t="s">
        <v>1937</v>
      </c>
      <c r="BL1938" t="s">
        <v>1937</v>
      </c>
      <c r="BN1938" t="s">
        <v>1937</v>
      </c>
      <c r="BP1938" t="s">
        <v>1937</v>
      </c>
      <c r="BR1938" t="s">
        <v>1937</v>
      </c>
      <c r="BT1938" t="s">
        <v>1937</v>
      </c>
      <c r="BV1938" t="s">
        <v>1937</v>
      </c>
      <c r="BX1938" t="s">
        <v>1937</v>
      </c>
      <c r="BZ1938" t="s">
        <v>1937</v>
      </c>
      <c r="CB1938" t="s">
        <v>1937</v>
      </c>
      <c r="CD1938" t="s">
        <v>1937</v>
      </c>
      <c r="CF1938" t="s">
        <v>1937</v>
      </c>
      <c r="CH1938" t="s">
        <v>1937</v>
      </c>
      <c r="CJ1938" t="s">
        <v>1937</v>
      </c>
      <c r="CL1938" t="s">
        <v>1937</v>
      </c>
      <c r="CN1938" t="s">
        <v>1937</v>
      </c>
      <c r="CP1938" t="s">
        <v>1937</v>
      </c>
      <c r="CR1938" t="s">
        <v>1937</v>
      </c>
      <c r="CT1938" t="s">
        <v>1937</v>
      </c>
    </row>
    <row r="1939" spans="10:98" hidden="1" x14ac:dyDescent="0.25">
      <c r="J1939" t="s">
        <v>1938</v>
      </c>
      <c r="L1939" t="s">
        <v>1938</v>
      </c>
      <c r="N1939" t="s">
        <v>1938</v>
      </c>
      <c r="P1939" t="s">
        <v>1938</v>
      </c>
      <c r="R1939" t="s">
        <v>1938</v>
      </c>
      <c r="T1939" t="s">
        <v>1938</v>
      </c>
      <c r="V1939" t="s">
        <v>1938</v>
      </c>
      <c r="X1939" t="s">
        <v>1938</v>
      </c>
      <c r="Z1939" t="s">
        <v>1938</v>
      </c>
      <c r="AB1939" t="s">
        <v>1938</v>
      </c>
      <c r="AD1939" t="s">
        <v>1938</v>
      </c>
      <c r="AF1939" t="s">
        <v>1938</v>
      </c>
      <c r="AH1939" t="s">
        <v>1938</v>
      </c>
      <c r="AJ1939" t="s">
        <v>1938</v>
      </c>
      <c r="AL1939" t="s">
        <v>1938</v>
      </c>
      <c r="AN1939" t="s">
        <v>1938</v>
      </c>
      <c r="AP1939" t="s">
        <v>1938</v>
      </c>
      <c r="AR1939" t="s">
        <v>1938</v>
      </c>
      <c r="AT1939" t="s">
        <v>1938</v>
      </c>
      <c r="AV1939" t="s">
        <v>1938</v>
      </c>
      <c r="AX1939" t="s">
        <v>1938</v>
      </c>
      <c r="AZ1939" t="s">
        <v>1938</v>
      </c>
      <c r="BB1939" t="s">
        <v>1938</v>
      </c>
      <c r="BD1939" t="s">
        <v>1938</v>
      </c>
      <c r="BF1939" t="s">
        <v>1938</v>
      </c>
      <c r="BH1939" t="s">
        <v>1938</v>
      </c>
      <c r="BJ1939" t="s">
        <v>1938</v>
      </c>
      <c r="BL1939" t="s">
        <v>1938</v>
      </c>
      <c r="BN1939" t="s">
        <v>1938</v>
      </c>
      <c r="BP1939" t="s">
        <v>1938</v>
      </c>
      <c r="BR1939" t="s">
        <v>1938</v>
      </c>
      <c r="BT1939" t="s">
        <v>1938</v>
      </c>
      <c r="BV1939" t="s">
        <v>1938</v>
      </c>
      <c r="BX1939" t="s">
        <v>1938</v>
      </c>
      <c r="BZ1939" t="s">
        <v>1938</v>
      </c>
      <c r="CB1939" t="s">
        <v>1938</v>
      </c>
      <c r="CD1939" t="s">
        <v>1938</v>
      </c>
      <c r="CF1939" t="s">
        <v>1938</v>
      </c>
      <c r="CH1939" t="s">
        <v>1938</v>
      </c>
      <c r="CJ1939" t="s">
        <v>1938</v>
      </c>
      <c r="CL1939" t="s">
        <v>1938</v>
      </c>
      <c r="CN1939" t="s">
        <v>1938</v>
      </c>
      <c r="CP1939" t="s">
        <v>1938</v>
      </c>
      <c r="CR1939" t="s">
        <v>1938</v>
      </c>
      <c r="CT1939" t="s">
        <v>1938</v>
      </c>
    </row>
    <row r="1940" spans="10:98" hidden="1" x14ac:dyDescent="0.25">
      <c r="J1940" t="s">
        <v>1939</v>
      </c>
      <c r="L1940" t="s">
        <v>1939</v>
      </c>
      <c r="N1940" t="s">
        <v>1939</v>
      </c>
      <c r="P1940" t="s">
        <v>1939</v>
      </c>
      <c r="R1940" t="s">
        <v>1939</v>
      </c>
      <c r="T1940" t="s">
        <v>1939</v>
      </c>
      <c r="V1940" t="s">
        <v>1939</v>
      </c>
      <c r="X1940" t="s">
        <v>1939</v>
      </c>
      <c r="Z1940" t="s">
        <v>1939</v>
      </c>
      <c r="AB1940" t="s">
        <v>1939</v>
      </c>
      <c r="AD1940" t="s">
        <v>1939</v>
      </c>
      <c r="AF1940" t="s">
        <v>1939</v>
      </c>
      <c r="AH1940" t="s">
        <v>1939</v>
      </c>
      <c r="AJ1940" t="s">
        <v>1939</v>
      </c>
      <c r="AL1940" t="s">
        <v>1939</v>
      </c>
      <c r="AN1940" t="s">
        <v>1939</v>
      </c>
      <c r="AP1940" t="s">
        <v>1939</v>
      </c>
      <c r="AR1940" t="s">
        <v>1939</v>
      </c>
      <c r="AT1940" t="s">
        <v>1939</v>
      </c>
      <c r="AV1940" t="s">
        <v>1939</v>
      </c>
      <c r="AX1940" t="s">
        <v>1939</v>
      </c>
      <c r="AZ1940" t="s">
        <v>1939</v>
      </c>
      <c r="BB1940" t="s">
        <v>1939</v>
      </c>
      <c r="BD1940" t="s">
        <v>1939</v>
      </c>
      <c r="BF1940" t="s">
        <v>1939</v>
      </c>
      <c r="BH1940" t="s">
        <v>1939</v>
      </c>
      <c r="BJ1940" t="s">
        <v>1939</v>
      </c>
      <c r="BL1940" t="s">
        <v>1939</v>
      </c>
      <c r="BN1940" t="s">
        <v>1939</v>
      </c>
      <c r="BP1940" t="s">
        <v>1939</v>
      </c>
      <c r="BR1940" t="s">
        <v>1939</v>
      </c>
      <c r="BT1940" t="s">
        <v>1939</v>
      </c>
      <c r="BV1940" t="s">
        <v>1939</v>
      </c>
      <c r="BX1940" t="s">
        <v>1939</v>
      </c>
      <c r="BZ1940" t="s">
        <v>1939</v>
      </c>
      <c r="CB1940" t="s">
        <v>1939</v>
      </c>
      <c r="CD1940" t="s">
        <v>1939</v>
      </c>
      <c r="CF1940" t="s">
        <v>1939</v>
      </c>
      <c r="CH1940" t="s">
        <v>1939</v>
      </c>
      <c r="CJ1940" t="s">
        <v>1939</v>
      </c>
      <c r="CL1940" t="s">
        <v>1939</v>
      </c>
      <c r="CN1940" t="s">
        <v>1939</v>
      </c>
      <c r="CP1940" t="s">
        <v>1939</v>
      </c>
      <c r="CR1940" t="s">
        <v>1939</v>
      </c>
      <c r="CT1940" t="s">
        <v>1939</v>
      </c>
    </row>
    <row r="1941" spans="10:98" hidden="1" x14ac:dyDescent="0.25">
      <c r="J1941" t="s">
        <v>1940</v>
      </c>
      <c r="L1941" t="s">
        <v>1940</v>
      </c>
      <c r="N1941" t="s">
        <v>1940</v>
      </c>
      <c r="P1941" t="s">
        <v>1940</v>
      </c>
      <c r="R1941" t="s">
        <v>1940</v>
      </c>
      <c r="T1941" t="s">
        <v>1940</v>
      </c>
      <c r="V1941" t="s">
        <v>1940</v>
      </c>
      <c r="X1941" t="s">
        <v>1940</v>
      </c>
      <c r="Z1941" t="s">
        <v>1940</v>
      </c>
      <c r="AB1941" t="s">
        <v>1940</v>
      </c>
      <c r="AD1941" t="s">
        <v>1940</v>
      </c>
      <c r="AF1941" t="s">
        <v>1940</v>
      </c>
      <c r="AH1941" t="s">
        <v>1940</v>
      </c>
      <c r="AJ1941" t="s">
        <v>1940</v>
      </c>
      <c r="AL1941" t="s">
        <v>1940</v>
      </c>
      <c r="AN1941" t="s">
        <v>1940</v>
      </c>
      <c r="AP1941" t="s">
        <v>1940</v>
      </c>
      <c r="AR1941" t="s">
        <v>1940</v>
      </c>
      <c r="AT1941" t="s">
        <v>1940</v>
      </c>
      <c r="AV1941" t="s">
        <v>1940</v>
      </c>
      <c r="AX1941" t="s">
        <v>1940</v>
      </c>
      <c r="AZ1941" t="s">
        <v>1940</v>
      </c>
      <c r="BB1941" t="s">
        <v>1940</v>
      </c>
      <c r="BD1941" t="s">
        <v>1940</v>
      </c>
      <c r="BF1941" t="s">
        <v>1940</v>
      </c>
      <c r="BH1941" t="s">
        <v>1940</v>
      </c>
      <c r="BJ1941" t="s">
        <v>1940</v>
      </c>
      <c r="BL1941" t="s">
        <v>1940</v>
      </c>
      <c r="BN1941" t="s">
        <v>1940</v>
      </c>
      <c r="BP1941" t="s">
        <v>1940</v>
      </c>
      <c r="BR1941" t="s">
        <v>1940</v>
      </c>
      <c r="BT1941" t="s">
        <v>1940</v>
      </c>
      <c r="BV1941" t="s">
        <v>1940</v>
      </c>
      <c r="BX1941" t="s">
        <v>1940</v>
      </c>
      <c r="BZ1941" t="s">
        <v>1940</v>
      </c>
      <c r="CB1941" t="s">
        <v>1940</v>
      </c>
      <c r="CD1941" t="s">
        <v>1940</v>
      </c>
      <c r="CF1941" t="s">
        <v>1940</v>
      </c>
      <c r="CH1941" t="s">
        <v>1940</v>
      </c>
      <c r="CJ1941" t="s">
        <v>1940</v>
      </c>
      <c r="CL1941" t="s">
        <v>1940</v>
      </c>
      <c r="CN1941" t="s">
        <v>1940</v>
      </c>
      <c r="CP1941" t="s">
        <v>1940</v>
      </c>
      <c r="CR1941" t="s">
        <v>1940</v>
      </c>
      <c r="CT1941" t="s">
        <v>1940</v>
      </c>
    </row>
    <row r="1942" spans="10:98" hidden="1" x14ac:dyDescent="0.25">
      <c r="J1942" t="s">
        <v>1941</v>
      </c>
      <c r="L1942" t="s">
        <v>1941</v>
      </c>
      <c r="N1942" t="s">
        <v>1941</v>
      </c>
      <c r="P1942" t="s">
        <v>1941</v>
      </c>
      <c r="R1942" t="s">
        <v>1941</v>
      </c>
      <c r="T1942" t="s">
        <v>1941</v>
      </c>
      <c r="V1942" t="s">
        <v>1941</v>
      </c>
      <c r="X1942" t="s">
        <v>1941</v>
      </c>
      <c r="Z1942" t="s">
        <v>1941</v>
      </c>
      <c r="AB1942" t="s">
        <v>1941</v>
      </c>
      <c r="AD1942" t="s">
        <v>1941</v>
      </c>
      <c r="AF1942" t="s">
        <v>1941</v>
      </c>
      <c r="AH1942" t="s">
        <v>1941</v>
      </c>
      <c r="AJ1942" t="s">
        <v>1941</v>
      </c>
      <c r="AL1942" t="s">
        <v>1941</v>
      </c>
      <c r="AN1942" t="s">
        <v>1941</v>
      </c>
      <c r="AP1942" t="s">
        <v>1941</v>
      </c>
      <c r="AR1942" t="s">
        <v>1941</v>
      </c>
      <c r="AT1942" t="s">
        <v>1941</v>
      </c>
      <c r="AV1942" t="s">
        <v>1941</v>
      </c>
      <c r="AX1942" t="s">
        <v>1941</v>
      </c>
      <c r="AZ1942" t="s">
        <v>1941</v>
      </c>
      <c r="BB1942" t="s">
        <v>1941</v>
      </c>
      <c r="BD1942" t="s">
        <v>1941</v>
      </c>
      <c r="BF1942" t="s">
        <v>1941</v>
      </c>
      <c r="BH1942" t="s">
        <v>1941</v>
      </c>
      <c r="BJ1942" t="s">
        <v>1941</v>
      </c>
      <c r="BL1942" t="s">
        <v>1941</v>
      </c>
      <c r="BN1942" t="s">
        <v>1941</v>
      </c>
      <c r="BP1942" t="s">
        <v>1941</v>
      </c>
      <c r="BR1942" t="s">
        <v>1941</v>
      </c>
      <c r="BT1942" t="s">
        <v>1941</v>
      </c>
      <c r="BV1942" t="s">
        <v>1941</v>
      </c>
      <c r="BX1942" t="s">
        <v>1941</v>
      </c>
      <c r="BZ1942" t="s">
        <v>1941</v>
      </c>
      <c r="CB1942" t="s">
        <v>1941</v>
      </c>
      <c r="CD1942" t="s">
        <v>1941</v>
      </c>
      <c r="CF1942" t="s">
        <v>1941</v>
      </c>
      <c r="CH1942" t="s">
        <v>1941</v>
      </c>
      <c r="CJ1942" t="s">
        <v>1941</v>
      </c>
      <c r="CL1942" t="s">
        <v>1941</v>
      </c>
      <c r="CN1942" t="s">
        <v>1941</v>
      </c>
      <c r="CP1942" t="s">
        <v>1941</v>
      </c>
      <c r="CR1942" t="s">
        <v>1941</v>
      </c>
      <c r="CT1942" t="s">
        <v>1941</v>
      </c>
    </row>
    <row r="1943" spans="10:98" hidden="1" x14ac:dyDescent="0.25">
      <c r="J1943" t="s">
        <v>1942</v>
      </c>
      <c r="L1943" t="s">
        <v>1942</v>
      </c>
      <c r="N1943" t="s">
        <v>1942</v>
      </c>
      <c r="P1943" t="s">
        <v>1942</v>
      </c>
      <c r="R1943" t="s">
        <v>1942</v>
      </c>
      <c r="T1943" t="s">
        <v>1942</v>
      </c>
      <c r="V1943" t="s">
        <v>1942</v>
      </c>
      <c r="X1943" t="s">
        <v>1942</v>
      </c>
      <c r="Z1943" t="s">
        <v>1942</v>
      </c>
      <c r="AB1943" t="s">
        <v>1942</v>
      </c>
      <c r="AD1943" t="s">
        <v>1942</v>
      </c>
      <c r="AF1943" t="s">
        <v>1942</v>
      </c>
      <c r="AH1943" t="s">
        <v>1942</v>
      </c>
      <c r="AJ1943" t="s">
        <v>1942</v>
      </c>
      <c r="AL1943" t="s">
        <v>1942</v>
      </c>
      <c r="AN1943" t="s">
        <v>1942</v>
      </c>
      <c r="AP1943" t="s">
        <v>1942</v>
      </c>
      <c r="AR1943" t="s">
        <v>1942</v>
      </c>
      <c r="AT1943" t="s">
        <v>1942</v>
      </c>
      <c r="AV1943" t="s">
        <v>1942</v>
      </c>
      <c r="AX1943" t="s">
        <v>1942</v>
      </c>
      <c r="AZ1943" t="s">
        <v>1942</v>
      </c>
      <c r="BB1943" t="s">
        <v>1942</v>
      </c>
      <c r="BD1943" t="s">
        <v>1942</v>
      </c>
      <c r="BF1943" t="s">
        <v>1942</v>
      </c>
      <c r="BH1943" t="s">
        <v>1942</v>
      </c>
      <c r="BJ1943" t="s">
        <v>1942</v>
      </c>
      <c r="BL1943" t="s">
        <v>1942</v>
      </c>
      <c r="BN1943" t="s">
        <v>1942</v>
      </c>
      <c r="BP1943" t="s">
        <v>1942</v>
      </c>
      <c r="BR1943" t="s">
        <v>1942</v>
      </c>
      <c r="BT1943" t="s">
        <v>1942</v>
      </c>
      <c r="BV1943" t="s">
        <v>1942</v>
      </c>
      <c r="BX1943" t="s">
        <v>1942</v>
      </c>
      <c r="BZ1943" t="s">
        <v>1942</v>
      </c>
      <c r="CB1943" t="s">
        <v>1942</v>
      </c>
      <c r="CD1943" t="s">
        <v>1942</v>
      </c>
      <c r="CF1943" t="s">
        <v>1942</v>
      </c>
      <c r="CH1943" t="s">
        <v>1942</v>
      </c>
      <c r="CJ1943" t="s">
        <v>1942</v>
      </c>
      <c r="CL1943" t="s">
        <v>1942</v>
      </c>
      <c r="CN1943" t="s">
        <v>1942</v>
      </c>
      <c r="CP1943" t="s">
        <v>1942</v>
      </c>
      <c r="CR1943" t="s">
        <v>1942</v>
      </c>
      <c r="CT1943" t="s">
        <v>1942</v>
      </c>
    </row>
    <row r="1944" spans="10:98" hidden="1" x14ac:dyDescent="0.25">
      <c r="J1944" t="s">
        <v>1943</v>
      </c>
      <c r="L1944" t="s">
        <v>1943</v>
      </c>
      <c r="N1944" t="s">
        <v>1943</v>
      </c>
      <c r="P1944" t="s">
        <v>1943</v>
      </c>
      <c r="R1944" t="s">
        <v>1943</v>
      </c>
      <c r="T1944" t="s">
        <v>1943</v>
      </c>
      <c r="V1944" t="s">
        <v>1943</v>
      </c>
      <c r="X1944" t="s">
        <v>1943</v>
      </c>
      <c r="Z1944" t="s">
        <v>1943</v>
      </c>
      <c r="AB1944" t="s">
        <v>1943</v>
      </c>
      <c r="AD1944" t="s">
        <v>1943</v>
      </c>
      <c r="AF1944" t="s">
        <v>1943</v>
      </c>
      <c r="AH1944" t="s">
        <v>1943</v>
      </c>
      <c r="AJ1944" t="s">
        <v>1943</v>
      </c>
      <c r="AL1944" t="s">
        <v>1943</v>
      </c>
      <c r="AN1944" t="s">
        <v>1943</v>
      </c>
      <c r="AP1944" t="s">
        <v>1943</v>
      </c>
      <c r="AR1944" t="s">
        <v>1943</v>
      </c>
      <c r="AT1944" t="s">
        <v>1943</v>
      </c>
      <c r="AV1944" t="s">
        <v>1943</v>
      </c>
      <c r="AX1944" t="s">
        <v>1943</v>
      </c>
      <c r="AZ1944" t="s">
        <v>1943</v>
      </c>
      <c r="BB1944" t="s">
        <v>1943</v>
      </c>
      <c r="BD1944" t="s">
        <v>1943</v>
      </c>
      <c r="BF1944" t="s">
        <v>1943</v>
      </c>
      <c r="BH1944" t="s">
        <v>1943</v>
      </c>
      <c r="BJ1944" t="s">
        <v>1943</v>
      </c>
      <c r="BL1944" t="s">
        <v>1943</v>
      </c>
      <c r="BN1944" t="s">
        <v>1943</v>
      </c>
      <c r="BP1944" t="s">
        <v>1943</v>
      </c>
      <c r="BR1944" t="s">
        <v>1943</v>
      </c>
      <c r="BT1944" t="s">
        <v>1943</v>
      </c>
      <c r="BV1944" t="s">
        <v>1943</v>
      </c>
      <c r="BX1944" t="s">
        <v>1943</v>
      </c>
      <c r="BZ1944" t="s">
        <v>1943</v>
      </c>
      <c r="CB1944" t="s">
        <v>1943</v>
      </c>
      <c r="CD1944" t="s">
        <v>1943</v>
      </c>
      <c r="CF1944" t="s">
        <v>1943</v>
      </c>
      <c r="CH1944" t="s">
        <v>1943</v>
      </c>
      <c r="CJ1944" t="s">
        <v>1943</v>
      </c>
      <c r="CL1944" t="s">
        <v>1943</v>
      </c>
      <c r="CN1944" t="s">
        <v>1943</v>
      </c>
      <c r="CP1944" t="s">
        <v>1943</v>
      </c>
      <c r="CR1944" t="s">
        <v>1943</v>
      </c>
      <c r="CT1944" t="s">
        <v>1943</v>
      </c>
    </row>
    <row r="1945" spans="10:98" hidden="1" x14ac:dyDescent="0.25">
      <c r="J1945" t="s">
        <v>1944</v>
      </c>
      <c r="L1945" t="s">
        <v>1944</v>
      </c>
      <c r="N1945" t="s">
        <v>1944</v>
      </c>
      <c r="P1945" t="s">
        <v>1944</v>
      </c>
      <c r="R1945" t="s">
        <v>1944</v>
      </c>
      <c r="T1945" t="s">
        <v>1944</v>
      </c>
      <c r="V1945" t="s">
        <v>1944</v>
      </c>
      <c r="X1945" t="s">
        <v>1944</v>
      </c>
      <c r="Z1945" t="s">
        <v>1944</v>
      </c>
      <c r="AB1945" t="s">
        <v>1944</v>
      </c>
      <c r="AD1945" t="s">
        <v>1944</v>
      </c>
      <c r="AF1945" t="s">
        <v>1944</v>
      </c>
      <c r="AH1945" t="s">
        <v>1944</v>
      </c>
      <c r="AJ1945" t="s">
        <v>1944</v>
      </c>
      <c r="AL1945" t="s">
        <v>1944</v>
      </c>
      <c r="AN1945" t="s">
        <v>1944</v>
      </c>
      <c r="AP1945" t="s">
        <v>1944</v>
      </c>
      <c r="AR1945" t="s">
        <v>1944</v>
      </c>
      <c r="AT1945" t="s">
        <v>1944</v>
      </c>
      <c r="AV1945" t="s">
        <v>1944</v>
      </c>
      <c r="AX1945" t="s">
        <v>1944</v>
      </c>
      <c r="AZ1945" t="s">
        <v>1944</v>
      </c>
      <c r="BB1945" t="s">
        <v>1944</v>
      </c>
      <c r="BD1945" t="s">
        <v>1944</v>
      </c>
      <c r="BF1945" t="s">
        <v>1944</v>
      </c>
      <c r="BH1945" t="s">
        <v>1944</v>
      </c>
      <c r="BJ1945" t="s">
        <v>1944</v>
      </c>
      <c r="BL1945" t="s">
        <v>1944</v>
      </c>
      <c r="BN1945" t="s">
        <v>1944</v>
      </c>
      <c r="BP1945" t="s">
        <v>1944</v>
      </c>
      <c r="BR1945" t="s">
        <v>1944</v>
      </c>
      <c r="BT1945" t="s">
        <v>1944</v>
      </c>
      <c r="BV1945" t="s">
        <v>1944</v>
      </c>
      <c r="BX1945" t="s">
        <v>1944</v>
      </c>
      <c r="BZ1945" t="s">
        <v>1944</v>
      </c>
      <c r="CB1945" t="s">
        <v>1944</v>
      </c>
      <c r="CD1945" t="s">
        <v>1944</v>
      </c>
      <c r="CF1945" t="s">
        <v>1944</v>
      </c>
      <c r="CH1945" t="s">
        <v>1944</v>
      </c>
      <c r="CJ1945" t="s">
        <v>1944</v>
      </c>
      <c r="CL1945" t="s">
        <v>1944</v>
      </c>
      <c r="CN1945" t="s">
        <v>1944</v>
      </c>
      <c r="CP1945" t="s">
        <v>1944</v>
      </c>
      <c r="CR1945" t="s">
        <v>1944</v>
      </c>
      <c r="CT1945" t="s">
        <v>1944</v>
      </c>
    </row>
    <row r="1946" spans="10:98" hidden="1" x14ac:dyDescent="0.25">
      <c r="J1946" t="s">
        <v>1945</v>
      </c>
      <c r="L1946" t="s">
        <v>1945</v>
      </c>
      <c r="N1946" t="s">
        <v>1945</v>
      </c>
      <c r="P1946" t="s">
        <v>1945</v>
      </c>
      <c r="R1946" t="s">
        <v>1945</v>
      </c>
      <c r="T1946" t="s">
        <v>1945</v>
      </c>
      <c r="V1946" t="s">
        <v>1945</v>
      </c>
      <c r="X1946" t="s">
        <v>1945</v>
      </c>
      <c r="Z1946" t="s">
        <v>1945</v>
      </c>
      <c r="AB1946" t="s">
        <v>1945</v>
      </c>
      <c r="AD1946" t="s">
        <v>1945</v>
      </c>
      <c r="AF1946" t="s">
        <v>1945</v>
      </c>
      <c r="AH1946" t="s">
        <v>1945</v>
      </c>
      <c r="AJ1946" t="s">
        <v>1945</v>
      </c>
      <c r="AL1946" t="s">
        <v>1945</v>
      </c>
      <c r="AN1946" t="s">
        <v>1945</v>
      </c>
      <c r="AP1946" t="s">
        <v>1945</v>
      </c>
      <c r="AR1946" t="s">
        <v>1945</v>
      </c>
      <c r="AT1946" t="s">
        <v>1945</v>
      </c>
      <c r="AV1946" t="s">
        <v>1945</v>
      </c>
      <c r="AX1946" t="s">
        <v>1945</v>
      </c>
      <c r="AZ1946" t="s">
        <v>1945</v>
      </c>
      <c r="BB1946" t="s">
        <v>1945</v>
      </c>
      <c r="BD1946" t="s">
        <v>1945</v>
      </c>
      <c r="BF1946" t="s">
        <v>1945</v>
      </c>
      <c r="BH1946" t="s">
        <v>1945</v>
      </c>
      <c r="BJ1946" t="s">
        <v>1945</v>
      </c>
      <c r="BL1946" t="s">
        <v>1945</v>
      </c>
      <c r="BN1946" t="s">
        <v>1945</v>
      </c>
      <c r="BP1946" t="s">
        <v>1945</v>
      </c>
      <c r="BR1946" t="s">
        <v>1945</v>
      </c>
      <c r="BT1946" t="s">
        <v>1945</v>
      </c>
      <c r="BV1946" t="s">
        <v>1945</v>
      </c>
      <c r="BX1946" t="s">
        <v>1945</v>
      </c>
      <c r="BZ1946" t="s">
        <v>1945</v>
      </c>
      <c r="CB1946" t="s">
        <v>1945</v>
      </c>
      <c r="CD1946" t="s">
        <v>1945</v>
      </c>
      <c r="CF1946" t="s">
        <v>1945</v>
      </c>
      <c r="CH1946" t="s">
        <v>1945</v>
      </c>
      <c r="CJ1946" t="s">
        <v>1945</v>
      </c>
      <c r="CL1946" t="s">
        <v>1945</v>
      </c>
      <c r="CN1946" t="s">
        <v>1945</v>
      </c>
      <c r="CP1946" t="s">
        <v>1945</v>
      </c>
      <c r="CR1946" t="s">
        <v>1945</v>
      </c>
      <c r="CT1946" t="s">
        <v>1945</v>
      </c>
    </row>
    <row r="1947" spans="10:98" hidden="1" x14ac:dyDescent="0.25">
      <c r="J1947" t="s">
        <v>1946</v>
      </c>
      <c r="L1947" t="s">
        <v>1946</v>
      </c>
      <c r="N1947" t="s">
        <v>1946</v>
      </c>
      <c r="P1947" t="s">
        <v>1946</v>
      </c>
      <c r="R1947" t="s">
        <v>1946</v>
      </c>
      <c r="T1947" t="s">
        <v>1946</v>
      </c>
      <c r="V1947" t="s">
        <v>1946</v>
      </c>
      <c r="X1947" t="s">
        <v>1946</v>
      </c>
      <c r="Z1947" t="s">
        <v>1946</v>
      </c>
      <c r="AB1947" t="s">
        <v>1946</v>
      </c>
      <c r="AD1947" t="s">
        <v>1946</v>
      </c>
      <c r="AF1947" t="s">
        <v>1946</v>
      </c>
      <c r="AH1947" t="s">
        <v>1946</v>
      </c>
      <c r="AJ1947" t="s">
        <v>1946</v>
      </c>
      <c r="AL1947" t="s">
        <v>1946</v>
      </c>
      <c r="AN1947" t="s">
        <v>1946</v>
      </c>
      <c r="AP1947" t="s">
        <v>1946</v>
      </c>
      <c r="AR1947" t="s">
        <v>1946</v>
      </c>
      <c r="AT1947" t="s">
        <v>1946</v>
      </c>
      <c r="AV1947" t="s">
        <v>1946</v>
      </c>
      <c r="AX1947" t="s">
        <v>1946</v>
      </c>
      <c r="AZ1947" t="s">
        <v>1946</v>
      </c>
      <c r="BB1947" t="s">
        <v>1946</v>
      </c>
      <c r="BD1947" t="s">
        <v>1946</v>
      </c>
      <c r="BF1947" t="s">
        <v>1946</v>
      </c>
      <c r="BH1947" t="s">
        <v>1946</v>
      </c>
      <c r="BJ1947" t="s">
        <v>1946</v>
      </c>
      <c r="BL1947" t="s">
        <v>1946</v>
      </c>
      <c r="BN1947" t="s">
        <v>1946</v>
      </c>
      <c r="BP1947" t="s">
        <v>1946</v>
      </c>
      <c r="BR1947" t="s">
        <v>1946</v>
      </c>
      <c r="BT1947" t="s">
        <v>1946</v>
      </c>
      <c r="BV1947" t="s">
        <v>1946</v>
      </c>
      <c r="BX1947" t="s">
        <v>1946</v>
      </c>
      <c r="BZ1947" t="s">
        <v>1946</v>
      </c>
      <c r="CB1947" t="s">
        <v>1946</v>
      </c>
      <c r="CD1947" t="s">
        <v>1946</v>
      </c>
      <c r="CF1947" t="s">
        <v>1946</v>
      </c>
      <c r="CH1947" t="s">
        <v>1946</v>
      </c>
      <c r="CJ1947" t="s">
        <v>1946</v>
      </c>
      <c r="CL1947" t="s">
        <v>1946</v>
      </c>
      <c r="CN1947" t="s">
        <v>1946</v>
      </c>
      <c r="CP1947" t="s">
        <v>1946</v>
      </c>
      <c r="CR1947" t="s">
        <v>1946</v>
      </c>
      <c r="CT1947" t="s">
        <v>1946</v>
      </c>
    </row>
    <row r="1948" spans="10:98" hidden="1" x14ac:dyDescent="0.25">
      <c r="J1948" t="s">
        <v>1947</v>
      </c>
      <c r="L1948" t="s">
        <v>1947</v>
      </c>
      <c r="N1948" t="s">
        <v>1947</v>
      </c>
      <c r="P1948" t="s">
        <v>1947</v>
      </c>
      <c r="R1948" t="s">
        <v>1947</v>
      </c>
      <c r="T1948" t="s">
        <v>1947</v>
      </c>
      <c r="V1948" t="s">
        <v>1947</v>
      </c>
      <c r="X1948" t="s">
        <v>1947</v>
      </c>
      <c r="Z1948" t="s">
        <v>1947</v>
      </c>
      <c r="AB1948" t="s">
        <v>1947</v>
      </c>
      <c r="AD1948" t="s">
        <v>1947</v>
      </c>
      <c r="AF1948" t="s">
        <v>1947</v>
      </c>
      <c r="AH1948" t="s">
        <v>1947</v>
      </c>
      <c r="AJ1948" t="s">
        <v>1947</v>
      </c>
      <c r="AL1948" t="s">
        <v>1947</v>
      </c>
      <c r="AN1948" t="s">
        <v>1947</v>
      </c>
      <c r="AP1948" t="s">
        <v>1947</v>
      </c>
      <c r="AR1948" t="s">
        <v>1947</v>
      </c>
      <c r="AT1948" t="s">
        <v>1947</v>
      </c>
      <c r="AV1948" t="s">
        <v>1947</v>
      </c>
      <c r="AX1948" t="s">
        <v>1947</v>
      </c>
      <c r="AZ1948" t="s">
        <v>1947</v>
      </c>
      <c r="BB1948" t="s">
        <v>1947</v>
      </c>
      <c r="BD1948" t="s">
        <v>1947</v>
      </c>
      <c r="BF1948" t="s">
        <v>1947</v>
      </c>
      <c r="BH1948" t="s">
        <v>1947</v>
      </c>
      <c r="BJ1948" t="s">
        <v>1947</v>
      </c>
      <c r="BL1948" t="s">
        <v>1947</v>
      </c>
      <c r="BN1948" t="s">
        <v>1947</v>
      </c>
      <c r="BP1948" t="s">
        <v>1947</v>
      </c>
      <c r="BR1948" t="s">
        <v>1947</v>
      </c>
      <c r="BT1948" t="s">
        <v>1947</v>
      </c>
      <c r="BV1948" t="s">
        <v>1947</v>
      </c>
      <c r="BX1948" t="s">
        <v>1947</v>
      </c>
      <c r="BZ1948" t="s">
        <v>1947</v>
      </c>
      <c r="CB1948" t="s">
        <v>1947</v>
      </c>
      <c r="CD1948" t="s">
        <v>1947</v>
      </c>
      <c r="CF1948" t="s">
        <v>1947</v>
      </c>
      <c r="CH1948" t="s">
        <v>1947</v>
      </c>
      <c r="CJ1948" t="s">
        <v>1947</v>
      </c>
      <c r="CL1948" t="s">
        <v>1947</v>
      </c>
      <c r="CN1948" t="s">
        <v>1947</v>
      </c>
      <c r="CP1948" t="s">
        <v>1947</v>
      </c>
      <c r="CR1948" t="s">
        <v>1947</v>
      </c>
      <c r="CT1948" t="s">
        <v>1947</v>
      </c>
    </row>
    <row r="1949" spans="10:98" hidden="1" x14ac:dyDescent="0.25">
      <c r="J1949" t="s">
        <v>1948</v>
      </c>
      <c r="L1949" t="s">
        <v>1948</v>
      </c>
      <c r="N1949" t="s">
        <v>1948</v>
      </c>
      <c r="P1949" t="s">
        <v>1948</v>
      </c>
      <c r="R1949" t="s">
        <v>1948</v>
      </c>
      <c r="T1949" t="s">
        <v>1948</v>
      </c>
      <c r="V1949" t="s">
        <v>1948</v>
      </c>
      <c r="X1949" t="s">
        <v>1948</v>
      </c>
      <c r="Z1949" t="s">
        <v>1948</v>
      </c>
      <c r="AB1949" t="s">
        <v>1948</v>
      </c>
      <c r="AD1949" t="s">
        <v>1948</v>
      </c>
      <c r="AF1949" t="s">
        <v>1948</v>
      </c>
      <c r="AH1949" t="s">
        <v>1948</v>
      </c>
      <c r="AJ1949" t="s">
        <v>1948</v>
      </c>
      <c r="AL1949" t="s">
        <v>1948</v>
      </c>
      <c r="AN1949" t="s">
        <v>1948</v>
      </c>
      <c r="AP1949" t="s">
        <v>1948</v>
      </c>
      <c r="AR1949" t="s">
        <v>1948</v>
      </c>
      <c r="AT1949" t="s">
        <v>1948</v>
      </c>
      <c r="AV1949" t="s">
        <v>1948</v>
      </c>
      <c r="AX1949" t="s">
        <v>1948</v>
      </c>
      <c r="AZ1949" t="s">
        <v>1948</v>
      </c>
      <c r="BB1949" t="s">
        <v>1948</v>
      </c>
      <c r="BD1949" t="s">
        <v>1948</v>
      </c>
      <c r="BF1949" t="s">
        <v>1948</v>
      </c>
      <c r="BH1949" t="s">
        <v>1948</v>
      </c>
      <c r="BJ1949" t="s">
        <v>1948</v>
      </c>
      <c r="BL1949" t="s">
        <v>1948</v>
      </c>
      <c r="BN1949" t="s">
        <v>1948</v>
      </c>
      <c r="BP1949" t="s">
        <v>1948</v>
      </c>
      <c r="BR1949" t="s">
        <v>1948</v>
      </c>
      <c r="BT1949" t="s">
        <v>1948</v>
      </c>
      <c r="BV1949" t="s">
        <v>1948</v>
      </c>
      <c r="BX1949" t="s">
        <v>1948</v>
      </c>
      <c r="BZ1949" t="s">
        <v>1948</v>
      </c>
      <c r="CB1949" t="s">
        <v>1948</v>
      </c>
      <c r="CD1949" t="s">
        <v>1948</v>
      </c>
      <c r="CF1949" t="s">
        <v>1948</v>
      </c>
      <c r="CH1949" t="s">
        <v>1948</v>
      </c>
      <c r="CJ1949" t="s">
        <v>1948</v>
      </c>
      <c r="CL1949" t="s">
        <v>1948</v>
      </c>
      <c r="CN1949" t="s">
        <v>1948</v>
      </c>
      <c r="CP1949" t="s">
        <v>1948</v>
      </c>
      <c r="CR1949" t="s">
        <v>1948</v>
      </c>
      <c r="CT1949" t="s">
        <v>1948</v>
      </c>
    </row>
    <row r="1950" spans="10:98" hidden="1" x14ac:dyDescent="0.25">
      <c r="J1950" t="s">
        <v>1949</v>
      </c>
      <c r="L1950" t="s">
        <v>1949</v>
      </c>
      <c r="N1950" t="s">
        <v>1949</v>
      </c>
      <c r="P1950" t="s">
        <v>1949</v>
      </c>
      <c r="R1950" t="s">
        <v>1949</v>
      </c>
      <c r="T1950" t="s">
        <v>1949</v>
      </c>
      <c r="V1950" t="s">
        <v>1949</v>
      </c>
      <c r="X1950" t="s">
        <v>1949</v>
      </c>
      <c r="Z1950" t="s">
        <v>1949</v>
      </c>
      <c r="AB1950" t="s">
        <v>1949</v>
      </c>
      <c r="AD1950" t="s">
        <v>1949</v>
      </c>
      <c r="AF1950" t="s">
        <v>1949</v>
      </c>
      <c r="AH1950" t="s">
        <v>1949</v>
      </c>
      <c r="AJ1950" t="s">
        <v>1949</v>
      </c>
      <c r="AL1950" t="s">
        <v>1949</v>
      </c>
      <c r="AN1950" t="s">
        <v>1949</v>
      </c>
      <c r="AP1950" t="s">
        <v>1949</v>
      </c>
      <c r="AR1950" t="s">
        <v>1949</v>
      </c>
      <c r="AT1950" t="s">
        <v>1949</v>
      </c>
      <c r="AV1950" t="s">
        <v>1949</v>
      </c>
      <c r="AX1950" t="s">
        <v>1949</v>
      </c>
      <c r="AZ1950" t="s">
        <v>1949</v>
      </c>
      <c r="BB1950" t="s">
        <v>1949</v>
      </c>
      <c r="BD1950" t="s">
        <v>1949</v>
      </c>
      <c r="BF1950" t="s">
        <v>1949</v>
      </c>
      <c r="BH1950" t="s">
        <v>1949</v>
      </c>
      <c r="BJ1950" t="s">
        <v>1949</v>
      </c>
      <c r="BL1950" t="s">
        <v>1949</v>
      </c>
      <c r="BN1950" t="s">
        <v>1949</v>
      </c>
      <c r="BP1950" t="s">
        <v>1949</v>
      </c>
      <c r="BR1950" t="s">
        <v>1949</v>
      </c>
      <c r="BT1950" t="s">
        <v>1949</v>
      </c>
      <c r="BV1950" t="s">
        <v>1949</v>
      </c>
      <c r="BX1950" t="s">
        <v>1949</v>
      </c>
      <c r="BZ1950" t="s">
        <v>1949</v>
      </c>
      <c r="CB1950" t="s">
        <v>1949</v>
      </c>
      <c r="CD1950" t="s">
        <v>1949</v>
      </c>
      <c r="CF1950" t="s">
        <v>1949</v>
      </c>
      <c r="CH1950" t="s">
        <v>1949</v>
      </c>
      <c r="CJ1950" t="s">
        <v>1949</v>
      </c>
      <c r="CL1950" t="s">
        <v>1949</v>
      </c>
      <c r="CN1950" t="s">
        <v>1949</v>
      </c>
      <c r="CP1950" t="s">
        <v>1949</v>
      </c>
      <c r="CR1950" t="s">
        <v>1949</v>
      </c>
      <c r="CT1950" t="s">
        <v>1949</v>
      </c>
    </row>
    <row r="1951" spans="10:98" hidden="1" x14ac:dyDescent="0.25">
      <c r="J1951" t="s">
        <v>1950</v>
      </c>
      <c r="L1951" t="s">
        <v>1950</v>
      </c>
      <c r="N1951" t="s">
        <v>1950</v>
      </c>
      <c r="P1951" t="s">
        <v>1950</v>
      </c>
      <c r="R1951" t="s">
        <v>1950</v>
      </c>
      <c r="T1951" t="s">
        <v>1950</v>
      </c>
      <c r="V1951" t="s">
        <v>1950</v>
      </c>
      <c r="X1951" t="s">
        <v>1950</v>
      </c>
      <c r="Z1951" t="s">
        <v>1950</v>
      </c>
      <c r="AB1951" t="s">
        <v>1950</v>
      </c>
      <c r="AD1951" t="s">
        <v>1950</v>
      </c>
      <c r="AF1951" t="s">
        <v>1950</v>
      </c>
      <c r="AH1951" t="s">
        <v>1950</v>
      </c>
      <c r="AJ1951" t="s">
        <v>1950</v>
      </c>
      <c r="AL1951" t="s">
        <v>1950</v>
      </c>
      <c r="AN1951" t="s">
        <v>1950</v>
      </c>
      <c r="AP1951" t="s">
        <v>1950</v>
      </c>
      <c r="AR1951" t="s">
        <v>1950</v>
      </c>
      <c r="AT1951" t="s">
        <v>1950</v>
      </c>
      <c r="AV1951" t="s">
        <v>1950</v>
      </c>
      <c r="AX1951" t="s">
        <v>1950</v>
      </c>
      <c r="AZ1951" t="s">
        <v>1950</v>
      </c>
      <c r="BB1951" t="s">
        <v>1950</v>
      </c>
      <c r="BD1951" t="s">
        <v>1950</v>
      </c>
      <c r="BF1951" t="s">
        <v>1950</v>
      </c>
      <c r="BH1951" t="s">
        <v>1950</v>
      </c>
      <c r="BJ1951" t="s">
        <v>1950</v>
      </c>
      <c r="BL1951" t="s">
        <v>1950</v>
      </c>
      <c r="BN1951" t="s">
        <v>1950</v>
      </c>
      <c r="BP1951" t="s">
        <v>1950</v>
      </c>
      <c r="BR1951" t="s">
        <v>1950</v>
      </c>
      <c r="BT1951" t="s">
        <v>1950</v>
      </c>
      <c r="BV1951" t="s">
        <v>1950</v>
      </c>
      <c r="BX1951" t="s">
        <v>1950</v>
      </c>
      <c r="BZ1951" t="s">
        <v>1950</v>
      </c>
      <c r="CB1951" t="s">
        <v>1950</v>
      </c>
      <c r="CD1951" t="s">
        <v>1950</v>
      </c>
      <c r="CF1951" t="s">
        <v>1950</v>
      </c>
      <c r="CH1951" t="s">
        <v>1950</v>
      </c>
      <c r="CJ1951" t="s">
        <v>1950</v>
      </c>
      <c r="CL1951" t="s">
        <v>1950</v>
      </c>
      <c r="CN1951" t="s">
        <v>1950</v>
      </c>
      <c r="CP1951" t="s">
        <v>1950</v>
      </c>
      <c r="CR1951" t="s">
        <v>1950</v>
      </c>
      <c r="CT1951" t="s">
        <v>1950</v>
      </c>
    </row>
    <row r="1952" spans="10:98" hidden="1" x14ac:dyDescent="0.25">
      <c r="J1952" t="s">
        <v>1951</v>
      </c>
      <c r="L1952" t="s">
        <v>1951</v>
      </c>
      <c r="N1952" t="s">
        <v>1951</v>
      </c>
      <c r="P1952" t="s">
        <v>1951</v>
      </c>
      <c r="R1952" t="s">
        <v>1951</v>
      </c>
      <c r="T1952" t="s">
        <v>1951</v>
      </c>
      <c r="V1952" t="s">
        <v>1951</v>
      </c>
      <c r="X1952" t="s">
        <v>1951</v>
      </c>
      <c r="Z1952" t="s">
        <v>1951</v>
      </c>
      <c r="AB1952" t="s">
        <v>1951</v>
      </c>
      <c r="AD1952" t="s">
        <v>1951</v>
      </c>
      <c r="AF1952" t="s">
        <v>1951</v>
      </c>
      <c r="AH1952" t="s">
        <v>1951</v>
      </c>
      <c r="AJ1952" t="s">
        <v>1951</v>
      </c>
      <c r="AL1952" t="s">
        <v>1951</v>
      </c>
      <c r="AN1952" t="s">
        <v>1951</v>
      </c>
      <c r="AP1952" t="s">
        <v>1951</v>
      </c>
      <c r="AR1952" t="s">
        <v>1951</v>
      </c>
      <c r="AT1952" t="s">
        <v>1951</v>
      </c>
      <c r="AV1952" t="s">
        <v>1951</v>
      </c>
      <c r="AX1952" t="s">
        <v>1951</v>
      </c>
      <c r="AZ1952" t="s">
        <v>1951</v>
      </c>
      <c r="BB1952" t="s">
        <v>1951</v>
      </c>
      <c r="BD1952" t="s">
        <v>1951</v>
      </c>
      <c r="BF1952" t="s">
        <v>1951</v>
      </c>
      <c r="BH1952" t="s">
        <v>1951</v>
      </c>
      <c r="BJ1952" t="s">
        <v>1951</v>
      </c>
      <c r="BL1952" t="s">
        <v>1951</v>
      </c>
      <c r="BN1952" t="s">
        <v>1951</v>
      </c>
      <c r="BP1952" t="s">
        <v>1951</v>
      </c>
      <c r="BR1952" t="s">
        <v>1951</v>
      </c>
      <c r="BT1952" t="s">
        <v>1951</v>
      </c>
      <c r="BV1952" t="s">
        <v>1951</v>
      </c>
      <c r="BX1952" t="s">
        <v>1951</v>
      </c>
      <c r="BZ1952" t="s">
        <v>1951</v>
      </c>
      <c r="CB1952" t="s">
        <v>1951</v>
      </c>
      <c r="CD1952" t="s">
        <v>1951</v>
      </c>
      <c r="CF1952" t="s">
        <v>1951</v>
      </c>
      <c r="CH1952" t="s">
        <v>1951</v>
      </c>
      <c r="CJ1952" t="s">
        <v>1951</v>
      </c>
      <c r="CL1952" t="s">
        <v>1951</v>
      </c>
      <c r="CN1952" t="s">
        <v>1951</v>
      </c>
      <c r="CP1952" t="s">
        <v>1951</v>
      </c>
      <c r="CR1952" t="s">
        <v>1951</v>
      </c>
      <c r="CT1952" t="s">
        <v>1951</v>
      </c>
    </row>
    <row r="1953" spans="10:98" hidden="1" x14ac:dyDescent="0.25">
      <c r="J1953" t="s">
        <v>1952</v>
      </c>
      <c r="L1953" t="s">
        <v>1952</v>
      </c>
      <c r="N1953" t="s">
        <v>1952</v>
      </c>
      <c r="P1953" t="s">
        <v>1952</v>
      </c>
      <c r="R1953" t="s">
        <v>1952</v>
      </c>
      <c r="T1953" t="s">
        <v>1952</v>
      </c>
      <c r="V1953" t="s">
        <v>1952</v>
      </c>
      <c r="X1953" t="s">
        <v>1952</v>
      </c>
      <c r="Z1953" t="s">
        <v>1952</v>
      </c>
      <c r="AB1953" t="s">
        <v>1952</v>
      </c>
      <c r="AD1953" t="s">
        <v>1952</v>
      </c>
      <c r="AF1953" t="s">
        <v>1952</v>
      </c>
      <c r="AH1953" t="s">
        <v>1952</v>
      </c>
      <c r="AJ1953" t="s">
        <v>1952</v>
      </c>
      <c r="AL1953" t="s">
        <v>1952</v>
      </c>
      <c r="AN1953" t="s">
        <v>1952</v>
      </c>
      <c r="AP1953" t="s">
        <v>1952</v>
      </c>
      <c r="AR1953" t="s">
        <v>1952</v>
      </c>
      <c r="AT1953" t="s">
        <v>1952</v>
      </c>
      <c r="AV1953" t="s">
        <v>1952</v>
      </c>
      <c r="AX1953" t="s">
        <v>1952</v>
      </c>
      <c r="AZ1953" t="s">
        <v>1952</v>
      </c>
      <c r="BB1953" t="s">
        <v>1952</v>
      </c>
      <c r="BD1953" t="s">
        <v>1952</v>
      </c>
      <c r="BF1953" t="s">
        <v>1952</v>
      </c>
      <c r="BH1953" t="s">
        <v>1952</v>
      </c>
      <c r="BJ1953" t="s">
        <v>1952</v>
      </c>
      <c r="BL1953" t="s">
        <v>1952</v>
      </c>
      <c r="BN1953" t="s">
        <v>1952</v>
      </c>
      <c r="BP1953" t="s">
        <v>1952</v>
      </c>
      <c r="BR1953" t="s">
        <v>1952</v>
      </c>
      <c r="BT1953" t="s">
        <v>1952</v>
      </c>
      <c r="BV1953" t="s">
        <v>1952</v>
      </c>
      <c r="BX1953" t="s">
        <v>1952</v>
      </c>
      <c r="BZ1953" t="s">
        <v>1952</v>
      </c>
      <c r="CB1953" t="s">
        <v>1952</v>
      </c>
      <c r="CD1953" t="s">
        <v>1952</v>
      </c>
      <c r="CF1953" t="s">
        <v>1952</v>
      </c>
      <c r="CH1953" t="s">
        <v>1952</v>
      </c>
      <c r="CJ1953" t="s">
        <v>1952</v>
      </c>
      <c r="CL1953" t="s">
        <v>1952</v>
      </c>
      <c r="CN1953" t="s">
        <v>1952</v>
      </c>
      <c r="CP1953" t="s">
        <v>1952</v>
      </c>
      <c r="CR1953" t="s">
        <v>1952</v>
      </c>
      <c r="CT1953" t="s">
        <v>1952</v>
      </c>
    </row>
    <row r="1954" spans="10:98" hidden="1" x14ac:dyDescent="0.25">
      <c r="J1954" t="s">
        <v>1953</v>
      </c>
      <c r="L1954" t="s">
        <v>1953</v>
      </c>
      <c r="N1954" t="s">
        <v>1953</v>
      </c>
      <c r="P1954" t="s">
        <v>1953</v>
      </c>
      <c r="R1954" t="s">
        <v>1953</v>
      </c>
      <c r="T1954" t="s">
        <v>1953</v>
      </c>
      <c r="V1954" t="s">
        <v>1953</v>
      </c>
      <c r="X1954" t="s">
        <v>1953</v>
      </c>
      <c r="Z1954" t="s">
        <v>1953</v>
      </c>
      <c r="AB1954" t="s">
        <v>1953</v>
      </c>
      <c r="AD1954" t="s">
        <v>1953</v>
      </c>
      <c r="AF1954" t="s">
        <v>1953</v>
      </c>
      <c r="AH1954" t="s">
        <v>1953</v>
      </c>
      <c r="AJ1954" t="s">
        <v>1953</v>
      </c>
      <c r="AL1954" t="s">
        <v>1953</v>
      </c>
      <c r="AN1954" t="s">
        <v>1953</v>
      </c>
      <c r="AP1954" t="s">
        <v>1953</v>
      </c>
      <c r="AR1954" t="s">
        <v>1953</v>
      </c>
      <c r="AT1954" t="s">
        <v>1953</v>
      </c>
      <c r="AV1954" t="s">
        <v>1953</v>
      </c>
      <c r="AX1954" t="s">
        <v>1953</v>
      </c>
      <c r="AZ1954" t="s">
        <v>1953</v>
      </c>
      <c r="BB1954" t="s">
        <v>1953</v>
      </c>
      <c r="BD1954" t="s">
        <v>1953</v>
      </c>
      <c r="BF1954" t="s">
        <v>1953</v>
      </c>
      <c r="BH1954" t="s">
        <v>1953</v>
      </c>
      <c r="BJ1954" t="s">
        <v>1953</v>
      </c>
      <c r="BL1954" t="s">
        <v>1953</v>
      </c>
      <c r="BN1954" t="s">
        <v>1953</v>
      </c>
      <c r="BP1954" t="s">
        <v>1953</v>
      </c>
      <c r="BR1954" t="s">
        <v>1953</v>
      </c>
      <c r="BT1954" t="s">
        <v>1953</v>
      </c>
      <c r="BV1954" t="s">
        <v>1953</v>
      </c>
      <c r="BX1954" t="s">
        <v>1953</v>
      </c>
      <c r="BZ1954" t="s">
        <v>1953</v>
      </c>
      <c r="CB1954" t="s">
        <v>1953</v>
      </c>
      <c r="CD1954" t="s">
        <v>1953</v>
      </c>
      <c r="CF1954" t="s">
        <v>1953</v>
      </c>
      <c r="CH1954" t="s">
        <v>1953</v>
      </c>
      <c r="CJ1954" t="s">
        <v>1953</v>
      </c>
      <c r="CL1954" t="s">
        <v>1953</v>
      </c>
      <c r="CN1954" t="s">
        <v>1953</v>
      </c>
      <c r="CP1954" t="s">
        <v>1953</v>
      </c>
      <c r="CR1954" t="s">
        <v>1953</v>
      </c>
      <c r="CT1954" t="s">
        <v>1953</v>
      </c>
    </row>
    <row r="1955" spans="10:98" hidden="1" x14ac:dyDescent="0.25">
      <c r="J1955" t="s">
        <v>1954</v>
      </c>
      <c r="L1955" t="s">
        <v>1954</v>
      </c>
      <c r="N1955" t="s">
        <v>1954</v>
      </c>
      <c r="P1955" t="s">
        <v>1954</v>
      </c>
      <c r="R1955" t="s">
        <v>1954</v>
      </c>
      <c r="T1955" t="s">
        <v>1954</v>
      </c>
      <c r="V1955" t="s">
        <v>1954</v>
      </c>
      <c r="X1955" t="s">
        <v>1954</v>
      </c>
      <c r="Z1955" t="s">
        <v>1954</v>
      </c>
      <c r="AB1955" t="s">
        <v>1954</v>
      </c>
      <c r="AD1955" t="s">
        <v>1954</v>
      </c>
      <c r="AF1955" t="s">
        <v>1954</v>
      </c>
      <c r="AH1955" t="s">
        <v>1954</v>
      </c>
      <c r="AJ1955" t="s">
        <v>1954</v>
      </c>
      <c r="AL1955" t="s">
        <v>1954</v>
      </c>
      <c r="AN1955" t="s">
        <v>1954</v>
      </c>
      <c r="AP1955" t="s">
        <v>1954</v>
      </c>
      <c r="AR1955" t="s">
        <v>1954</v>
      </c>
      <c r="AT1955" t="s">
        <v>1954</v>
      </c>
      <c r="AV1955" t="s">
        <v>1954</v>
      </c>
      <c r="AX1955" t="s">
        <v>1954</v>
      </c>
      <c r="AZ1955" t="s">
        <v>1954</v>
      </c>
      <c r="BB1955" t="s">
        <v>1954</v>
      </c>
      <c r="BD1955" t="s">
        <v>1954</v>
      </c>
      <c r="BF1955" t="s">
        <v>1954</v>
      </c>
      <c r="BH1955" t="s">
        <v>1954</v>
      </c>
      <c r="BJ1955" t="s">
        <v>1954</v>
      </c>
      <c r="BL1955" t="s">
        <v>1954</v>
      </c>
      <c r="BN1955" t="s">
        <v>1954</v>
      </c>
      <c r="BP1955" t="s">
        <v>1954</v>
      </c>
      <c r="BR1955" t="s">
        <v>1954</v>
      </c>
      <c r="BT1955" t="s">
        <v>1954</v>
      </c>
      <c r="BV1955" t="s">
        <v>1954</v>
      </c>
      <c r="BX1955" t="s">
        <v>1954</v>
      </c>
      <c r="BZ1955" t="s">
        <v>1954</v>
      </c>
      <c r="CB1955" t="s">
        <v>1954</v>
      </c>
      <c r="CD1955" t="s">
        <v>1954</v>
      </c>
      <c r="CF1955" t="s">
        <v>1954</v>
      </c>
      <c r="CH1955" t="s">
        <v>1954</v>
      </c>
      <c r="CJ1955" t="s">
        <v>1954</v>
      </c>
      <c r="CL1955" t="s">
        <v>1954</v>
      </c>
      <c r="CN1955" t="s">
        <v>1954</v>
      </c>
      <c r="CP1955" t="s">
        <v>1954</v>
      </c>
      <c r="CR1955" t="s">
        <v>1954</v>
      </c>
      <c r="CT1955" t="s">
        <v>1954</v>
      </c>
    </row>
    <row r="1956" spans="10:98" hidden="1" x14ac:dyDescent="0.25">
      <c r="J1956" t="s">
        <v>1955</v>
      </c>
      <c r="L1956" t="s">
        <v>1955</v>
      </c>
      <c r="N1956" t="s">
        <v>1955</v>
      </c>
      <c r="P1956" t="s">
        <v>1955</v>
      </c>
      <c r="R1956" t="s">
        <v>1955</v>
      </c>
      <c r="T1956" t="s">
        <v>1955</v>
      </c>
      <c r="V1956" t="s">
        <v>1955</v>
      </c>
      <c r="X1956" t="s">
        <v>1955</v>
      </c>
      <c r="Z1956" t="s">
        <v>1955</v>
      </c>
      <c r="AB1956" t="s">
        <v>1955</v>
      </c>
      <c r="AD1956" t="s">
        <v>1955</v>
      </c>
      <c r="AF1956" t="s">
        <v>1955</v>
      </c>
      <c r="AH1956" t="s">
        <v>1955</v>
      </c>
      <c r="AJ1956" t="s">
        <v>1955</v>
      </c>
      <c r="AL1956" t="s">
        <v>1955</v>
      </c>
      <c r="AN1956" t="s">
        <v>1955</v>
      </c>
      <c r="AP1956" t="s">
        <v>1955</v>
      </c>
      <c r="AR1956" t="s">
        <v>1955</v>
      </c>
      <c r="AT1956" t="s">
        <v>1955</v>
      </c>
      <c r="AV1956" t="s">
        <v>1955</v>
      </c>
      <c r="AX1956" t="s">
        <v>1955</v>
      </c>
      <c r="AZ1956" t="s">
        <v>1955</v>
      </c>
      <c r="BB1956" t="s">
        <v>1955</v>
      </c>
      <c r="BD1956" t="s">
        <v>1955</v>
      </c>
      <c r="BF1956" t="s">
        <v>1955</v>
      </c>
      <c r="BH1956" t="s">
        <v>1955</v>
      </c>
      <c r="BJ1956" t="s">
        <v>1955</v>
      </c>
      <c r="BL1956" t="s">
        <v>1955</v>
      </c>
      <c r="BN1956" t="s">
        <v>1955</v>
      </c>
      <c r="BP1956" t="s">
        <v>1955</v>
      </c>
      <c r="BR1956" t="s">
        <v>1955</v>
      </c>
      <c r="BT1956" t="s">
        <v>1955</v>
      </c>
      <c r="BV1956" t="s">
        <v>1955</v>
      </c>
      <c r="BX1956" t="s">
        <v>1955</v>
      </c>
      <c r="BZ1956" t="s">
        <v>1955</v>
      </c>
      <c r="CB1956" t="s">
        <v>1955</v>
      </c>
      <c r="CD1956" t="s">
        <v>1955</v>
      </c>
      <c r="CF1956" t="s">
        <v>1955</v>
      </c>
      <c r="CH1956" t="s">
        <v>1955</v>
      </c>
      <c r="CJ1956" t="s">
        <v>1955</v>
      </c>
      <c r="CL1956" t="s">
        <v>1955</v>
      </c>
      <c r="CN1956" t="s">
        <v>1955</v>
      </c>
      <c r="CP1956" t="s">
        <v>1955</v>
      </c>
      <c r="CR1956" t="s">
        <v>1955</v>
      </c>
      <c r="CT1956" t="s">
        <v>1955</v>
      </c>
    </row>
    <row r="1957" spans="10:98" hidden="1" x14ac:dyDescent="0.25">
      <c r="J1957" t="s">
        <v>1956</v>
      </c>
      <c r="L1957" t="s">
        <v>1956</v>
      </c>
      <c r="N1957" t="s">
        <v>1956</v>
      </c>
      <c r="P1957" t="s">
        <v>1956</v>
      </c>
      <c r="R1957" t="s">
        <v>1956</v>
      </c>
      <c r="T1957" t="s">
        <v>1956</v>
      </c>
      <c r="V1957" t="s">
        <v>1956</v>
      </c>
      <c r="X1957" t="s">
        <v>1956</v>
      </c>
      <c r="Z1957" t="s">
        <v>1956</v>
      </c>
      <c r="AB1957" t="s">
        <v>1956</v>
      </c>
      <c r="AD1957" t="s">
        <v>1956</v>
      </c>
      <c r="AF1957" t="s">
        <v>1956</v>
      </c>
      <c r="AH1957" t="s">
        <v>1956</v>
      </c>
      <c r="AJ1957" t="s">
        <v>1956</v>
      </c>
      <c r="AL1957" t="s">
        <v>1956</v>
      </c>
      <c r="AN1957" t="s">
        <v>1956</v>
      </c>
      <c r="AP1957" t="s">
        <v>1956</v>
      </c>
      <c r="AR1957" t="s">
        <v>1956</v>
      </c>
      <c r="AT1957" t="s">
        <v>1956</v>
      </c>
      <c r="AV1957" t="s">
        <v>1956</v>
      </c>
      <c r="AX1957" t="s">
        <v>1956</v>
      </c>
      <c r="AZ1957" t="s">
        <v>1956</v>
      </c>
      <c r="BB1957" t="s">
        <v>1956</v>
      </c>
      <c r="BD1957" t="s">
        <v>1956</v>
      </c>
      <c r="BF1957" t="s">
        <v>1956</v>
      </c>
      <c r="BH1957" t="s">
        <v>1956</v>
      </c>
      <c r="BJ1957" t="s">
        <v>1956</v>
      </c>
      <c r="BL1957" t="s">
        <v>1956</v>
      </c>
      <c r="BN1957" t="s">
        <v>1956</v>
      </c>
      <c r="BP1957" t="s">
        <v>1956</v>
      </c>
      <c r="BR1957" t="s">
        <v>1956</v>
      </c>
      <c r="BT1957" t="s">
        <v>1956</v>
      </c>
      <c r="BV1957" t="s">
        <v>1956</v>
      </c>
      <c r="BX1957" t="s">
        <v>1956</v>
      </c>
      <c r="BZ1957" t="s">
        <v>1956</v>
      </c>
      <c r="CB1957" t="s">
        <v>1956</v>
      </c>
      <c r="CD1957" t="s">
        <v>1956</v>
      </c>
      <c r="CF1957" t="s">
        <v>1956</v>
      </c>
      <c r="CH1957" t="s">
        <v>1956</v>
      </c>
      <c r="CJ1957" t="s">
        <v>1956</v>
      </c>
      <c r="CL1957" t="s">
        <v>1956</v>
      </c>
      <c r="CN1957" t="s">
        <v>1956</v>
      </c>
      <c r="CP1957" t="s">
        <v>1956</v>
      </c>
      <c r="CR1957" t="s">
        <v>1956</v>
      </c>
      <c r="CT1957" t="s">
        <v>1956</v>
      </c>
    </row>
    <row r="1958" spans="10:98" hidden="1" x14ac:dyDescent="0.25">
      <c r="J1958" t="s">
        <v>1957</v>
      </c>
      <c r="L1958" t="s">
        <v>1957</v>
      </c>
      <c r="N1958" t="s">
        <v>1957</v>
      </c>
      <c r="P1958" t="s">
        <v>1957</v>
      </c>
      <c r="R1958" t="s">
        <v>1957</v>
      </c>
      <c r="T1958" t="s">
        <v>1957</v>
      </c>
      <c r="V1958" t="s">
        <v>1957</v>
      </c>
      <c r="X1958" t="s">
        <v>1957</v>
      </c>
      <c r="Z1958" t="s">
        <v>1957</v>
      </c>
      <c r="AB1958" t="s">
        <v>1957</v>
      </c>
      <c r="AD1958" t="s">
        <v>1957</v>
      </c>
      <c r="AF1958" t="s">
        <v>1957</v>
      </c>
      <c r="AH1958" t="s">
        <v>1957</v>
      </c>
      <c r="AJ1958" t="s">
        <v>1957</v>
      </c>
      <c r="AL1958" t="s">
        <v>1957</v>
      </c>
      <c r="AN1958" t="s">
        <v>1957</v>
      </c>
      <c r="AP1958" t="s">
        <v>1957</v>
      </c>
      <c r="AR1958" t="s">
        <v>1957</v>
      </c>
      <c r="AT1958" t="s">
        <v>1957</v>
      </c>
      <c r="AV1958" t="s">
        <v>1957</v>
      </c>
      <c r="AX1958" t="s">
        <v>1957</v>
      </c>
      <c r="AZ1958" t="s">
        <v>1957</v>
      </c>
      <c r="BB1958" t="s">
        <v>1957</v>
      </c>
      <c r="BD1958" t="s">
        <v>1957</v>
      </c>
      <c r="BF1958" t="s">
        <v>1957</v>
      </c>
      <c r="BH1958" t="s">
        <v>1957</v>
      </c>
      <c r="BJ1958" t="s">
        <v>1957</v>
      </c>
      <c r="BL1958" t="s">
        <v>1957</v>
      </c>
      <c r="BN1958" t="s">
        <v>1957</v>
      </c>
      <c r="BP1958" t="s">
        <v>1957</v>
      </c>
      <c r="BR1958" t="s">
        <v>1957</v>
      </c>
      <c r="BT1958" t="s">
        <v>1957</v>
      </c>
      <c r="BV1958" t="s">
        <v>1957</v>
      </c>
      <c r="BX1958" t="s">
        <v>1957</v>
      </c>
      <c r="BZ1958" t="s">
        <v>1957</v>
      </c>
      <c r="CB1958" t="s">
        <v>1957</v>
      </c>
      <c r="CD1958" t="s">
        <v>1957</v>
      </c>
      <c r="CF1958" t="s">
        <v>1957</v>
      </c>
      <c r="CH1958" t="s">
        <v>1957</v>
      </c>
      <c r="CJ1958" t="s">
        <v>1957</v>
      </c>
      <c r="CL1958" t="s">
        <v>1957</v>
      </c>
      <c r="CN1958" t="s">
        <v>1957</v>
      </c>
      <c r="CP1958" t="s">
        <v>1957</v>
      </c>
      <c r="CR1958" t="s">
        <v>1957</v>
      </c>
      <c r="CT1958" t="s">
        <v>1957</v>
      </c>
    </row>
    <row r="1959" spans="10:98" hidden="1" x14ac:dyDescent="0.25">
      <c r="J1959" t="s">
        <v>1958</v>
      </c>
      <c r="L1959" t="s">
        <v>1958</v>
      </c>
      <c r="N1959" t="s">
        <v>1958</v>
      </c>
      <c r="P1959" t="s">
        <v>1958</v>
      </c>
      <c r="R1959" t="s">
        <v>1958</v>
      </c>
      <c r="T1959" t="s">
        <v>1958</v>
      </c>
      <c r="V1959" t="s">
        <v>1958</v>
      </c>
      <c r="X1959" t="s">
        <v>1958</v>
      </c>
      <c r="Z1959" t="s">
        <v>1958</v>
      </c>
      <c r="AB1959" t="s">
        <v>1958</v>
      </c>
      <c r="AD1959" t="s">
        <v>1958</v>
      </c>
      <c r="AF1959" t="s">
        <v>1958</v>
      </c>
      <c r="AH1959" t="s">
        <v>1958</v>
      </c>
      <c r="AJ1959" t="s">
        <v>1958</v>
      </c>
      <c r="AL1959" t="s">
        <v>1958</v>
      </c>
      <c r="AN1959" t="s">
        <v>1958</v>
      </c>
      <c r="AP1959" t="s">
        <v>1958</v>
      </c>
      <c r="AR1959" t="s">
        <v>1958</v>
      </c>
      <c r="AT1959" t="s">
        <v>1958</v>
      </c>
      <c r="AV1959" t="s">
        <v>1958</v>
      </c>
      <c r="AX1959" t="s">
        <v>1958</v>
      </c>
      <c r="AZ1959" t="s">
        <v>1958</v>
      </c>
      <c r="BB1959" t="s">
        <v>1958</v>
      </c>
      <c r="BD1959" t="s">
        <v>1958</v>
      </c>
      <c r="BF1959" t="s">
        <v>1958</v>
      </c>
      <c r="BH1959" t="s">
        <v>1958</v>
      </c>
      <c r="BJ1959" t="s">
        <v>1958</v>
      </c>
      <c r="BL1959" t="s">
        <v>1958</v>
      </c>
      <c r="BN1959" t="s">
        <v>1958</v>
      </c>
      <c r="BP1959" t="s">
        <v>1958</v>
      </c>
      <c r="BR1959" t="s">
        <v>1958</v>
      </c>
      <c r="BT1959" t="s">
        <v>1958</v>
      </c>
      <c r="BV1959" t="s">
        <v>1958</v>
      </c>
      <c r="BX1959" t="s">
        <v>1958</v>
      </c>
      <c r="BZ1959" t="s">
        <v>1958</v>
      </c>
      <c r="CB1959" t="s">
        <v>1958</v>
      </c>
      <c r="CD1959" t="s">
        <v>1958</v>
      </c>
      <c r="CF1959" t="s">
        <v>1958</v>
      </c>
      <c r="CH1959" t="s">
        <v>1958</v>
      </c>
      <c r="CJ1959" t="s">
        <v>1958</v>
      </c>
      <c r="CL1959" t="s">
        <v>1958</v>
      </c>
      <c r="CN1959" t="s">
        <v>1958</v>
      </c>
      <c r="CP1959" t="s">
        <v>1958</v>
      </c>
      <c r="CR1959" t="s">
        <v>1958</v>
      </c>
      <c r="CT1959" t="s">
        <v>1958</v>
      </c>
    </row>
    <row r="1960" spans="10:98" hidden="1" x14ac:dyDescent="0.25">
      <c r="J1960" t="s">
        <v>1959</v>
      </c>
      <c r="L1960" t="s">
        <v>1959</v>
      </c>
      <c r="N1960" t="s">
        <v>1959</v>
      </c>
      <c r="P1960" t="s">
        <v>1959</v>
      </c>
      <c r="R1960" t="s">
        <v>1959</v>
      </c>
      <c r="T1960" t="s">
        <v>1959</v>
      </c>
      <c r="V1960" t="s">
        <v>1959</v>
      </c>
      <c r="X1960" t="s">
        <v>1959</v>
      </c>
      <c r="Z1960" t="s">
        <v>1959</v>
      </c>
      <c r="AB1960" t="s">
        <v>1959</v>
      </c>
      <c r="AD1960" t="s">
        <v>1959</v>
      </c>
      <c r="AF1960" t="s">
        <v>1959</v>
      </c>
      <c r="AH1960" t="s">
        <v>1959</v>
      </c>
      <c r="AJ1960" t="s">
        <v>1959</v>
      </c>
      <c r="AL1960" t="s">
        <v>1959</v>
      </c>
      <c r="AN1960" t="s">
        <v>1959</v>
      </c>
      <c r="AP1960" t="s">
        <v>1959</v>
      </c>
      <c r="AR1960" t="s">
        <v>1959</v>
      </c>
      <c r="AT1960" t="s">
        <v>1959</v>
      </c>
      <c r="AV1960" t="s">
        <v>1959</v>
      </c>
      <c r="AX1960" t="s">
        <v>1959</v>
      </c>
      <c r="AZ1960" t="s">
        <v>1959</v>
      </c>
      <c r="BB1960" t="s">
        <v>1959</v>
      </c>
      <c r="BD1960" t="s">
        <v>1959</v>
      </c>
      <c r="BF1960" t="s">
        <v>1959</v>
      </c>
      <c r="BH1960" t="s">
        <v>1959</v>
      </c>
      <c r="BJ1960" t="s">
        <v>1959</v>
      </c>
      <c r="BL1960" t="s">
        <v>1959</v>
      </c>
      <c r="BN1960" t="s">
        <v>1959</v>
      </c>
      <c r="BP1960" t="s">
        <v>1959</v>
      </c>
      <c r="BR1960" t="s">
        <v>1959</v>
      </c>
      <c r="BT1960" t="s">
        <v>1959</v>
      </c>
      <c r="BV1960" t="s">
        <v>1959</v>
      </c>
      <c r="BX1960" t="s">
        <v>1959</v>
      </c>
      <c r="BZ1960" t="s">
        <v>1959</v>
      </c>
      <c r="CB1960" t="s">
        <v>1959</v>
      </c>
      <c r="CD1960" t="s">
        <v>1959</v>
      </c>
      <c r="CF1960" t="s">
        <v>1959</v>
      </c>
      <c r="CH1960" t="s">
        <v>1959</v>
      </c>
      <c r="CJ1960" t="s">
        <v>1959</v>
      </c>
      <c r="CL1960" t="s">
        <v>1959</v>
      </c>
      <c r="CN1960" t="s">
        <v>1959</v>
      </c>
      <c r="CP1960" t="s">
        <v>1959</v>
      </c>
      <c r="CR1960" t="s">
        <v>1959</v>
      </c>
      <c r="CT1960" t="s">
        <v>1959</v>
      </c>
    </row>
    <row r="1961" spans="10:98" hidden="1" x14ac:dyDescent="0.25">
      <c r="J1961" t="s">
        <v>1960</v>
      </c>
      <c r="L1961" t="s">
        <v>1960</v>
      </c>
      <c r="N1961" t="s">
        <v>1960</v>
      </c>
      <c r="P1961" t="s">
        <v>1960</v>
      </c>
      <c r="R1961" t="s">
        <v>1960</v>
      </c>
      <c r="T1961" t="s">
        <v>1960</v>
      </c>
      <c r="V1961" t="s">
        <v>1960</v>
      </c>
      <c r="X1961" t="s">
        <v>1960</v>
      </c>
      <c r="Z1961" t="s">
        <v>1960</v>
      </c>
      <c r="AB1961" t="s">
        <v>1960</v>
      </c>
      <c r="AD1961" t="s">
        <v>1960</v>
      </c>
      <c r="AF1961" t="s">
        <v>1960</v>
      </c>
      <c r="AH1961" t="s">
        <v>1960</v>
      </c>
      <c r="AJ1961" t="s">
        <v>1960</v>
      </c>
      <c r="AL1961" t="s">
        <v>1960</v>
      </c>
      <c r="AN1961" t="s">
        <v>1960</v>
      </c>
      <c r="AP1961" t="s">
        <v>1960</v>
      </c>
      <c r="AR1961" t="s">
        <v>1960</v>
      </c>
      <c r="AT1961" t="s">
        <v>1960</v>
      </c>
      <c r="AV1961" t="s">
        <v>1960</v>
      </c>
      <c r="AX1961" t="s">
        <v>1960</v>
      </c>
      <c r="AZ1961" t="s">
        <v>1960</v>
      </c>
      <c r="BB1961" t="s">
        <v>1960</v>
      </c>
      <c r="BD1961" t="s">
        <v>1960</v>
      </c>
      <c r="BF1961" t="s">
        <v>1960</v>
      </c>
      <c r="BH1961" t="s">
        <v>1960</v>
      </c>
      <c r="BJ1961" t="s">
        <v>1960</v>
      </c>
      <c r="BL1961" t="s">
        <v>1960</v>
      </c>
      <c r="BN1961" t="s">
        <v>1960</v>
      </c>
      <c r="BP1961" t="s">
        <v>1960</v>
      </c>
      <c r="BR1961" t="s">
        <v>1960</v>
      </c>
      <c r="BT1961" t="s">
        <v>1960</v>
      </c>
      <c r="BV1961" t="s">
        <v>1960</v>
      </c>
      <c r="BX1961" t="s">
        <v>1960</v>
      </c>
      <c r="BZ1961" t="s">
        <v>1960</v>
      </c>
      <c r="CB1961" t="s">
        <v>1960</v>
      </c>
      <c r="CD1961" t="s">
        <v>1960</v>
      </c>
      <c r="CF1961" t="s">
        <v>1960</v>
      </c>
      <c r="CH1961" t="s">
        <v>1960</v>
      </c>
      <c r="CJ1961" t="s">
        <v>1960</v>
      </c>
      <c r="CL1961" t="s">
        <v>1960</v>
      </c>
      <c r="CN1961" t="s">
        <v>1960</v>
      </c>
      <c r="CP1961" t="s">
        <v>1960</v>
      </c>
      <c r="CR1961" t="s">
        <v>1960</v>
      </c>
      <c r="CT1961" t="s">
        <v>1960</v>
      </c>
    </row>
    <row r="1962" spans="10:98" hidden="1" x14ac:dyDescent="0.25">
      <c r="J1962" t="s">
        <v>1961</v>
      </c>
      <c r="L1962" t="s">
        <v>1961</v>
      </c>
      <c r="N1962" t="s">
        <v>1961</v>
      </c>
      <c r="P1962" t="s">
        <v>1961</v>
      </c>
      <c r="R1962" t="s">
        <v>1961</v>
      </c>
      <c r="T1962" t="s">
        <v>1961</v>
      </c>
      <c r="V1962" t="s">
        <v>1961</v>
      </c>
      <c r="X1962" t="s">
        <v>1961</v>
      </c>
      <c r="Z1962" t="s">
        <v>1961</v>
      </c>
      <c r="AB1962" t="s">
        <v>1961</v>
      </c>
      <c r="AD1962" t="s">
        <v>1961</v>
      </c>
      <c r="AF1962" t="s">
        <v>1961</v>
      </c>
      <c r="AH1962" t="s">
        <v>1961</v>
      </c>
      <c r="AJ1962" t="s">
        <v>1961</v>
      </c>
      <c r="AL1962" t="s">
        <v>1961</v>
      </c>
      <c r="AN1962" t="s">
        <v>1961</v>
      </c>
      <c r="AP1962" t="s">
        <v>1961</v>
      </c>
      <c r="AR1962" t="s">
        <v>1961</v>
      </c>
      <c r="AT1962" t="s">
        <v>1961</v>
      </c>
      <c r="AV1962" t="s">
        <v>1961</v>
      </c>
      <c r="AX1962" t="s">
        <v>1961</v>
      </c>
      <c r="AZ1962" t="s">
        <v>1961</v>
      </c>
      <c r="BB1962" t="s">
        <v>1961</v>
      </c>
      <c r="BD1962" t="s">
        <v>1961</v>
      </c>
      <c r="BF1962" t="s">
        <v>1961</v>
      </c>
      <c r="BH1962" t="s">
        <v>1961</v>
      </c>
      <c r="BJ1962" t="s">
        <v>1961</v>
      </c>
      <c r="BL1962" t="s">
        <v>1961</v>
      </c>
      <c r="BN1962" t="s">
        <v>1961</v>
      </c>
      <c r="BP1962" t="s">
        <v>1961</v>
      </c>
      <c r="BR1962" t="s">
        <v>1961</v>
      </c>
      <c r="BT1962" t="s">
        <v>1961</v>
      </c>
      <c r="BV1962" t="s">
        <v>1961</v>
      </c>
      <c r="BX1962" t="s">
        <v>1961</v>
      </c>
      <c r="BZ1962" t="s">
        <v>1961</v>
      </c>
      <c r="CB1962" t="s">
        <v>1961</v>
      </c>
      <c r="CD1962" t="s">
        <v>1961</v>
      </c>
      <c r="CF1962" t="s">
        <v>1961</v>
      </c>
      <c r="CH1962" t="s">
        <v>1961</v>
      </c>
      <c r="CJ1962" t="s">
        <v>1961</v>
      </c>
      <c r="CL1962" t="s">
        <v>1961</v>
      </c>
      <c r="CN1962" t="s">
        <v>1961</v>
      </c>
      <c r="CP1962" t="s">
        <v>1961</v>
      </c>
      <c r="CR1962" t="s">
        <v>1961</v>
      </c>
      <c r="CT1962" t="s">
        <v>1961</v>
      </c>
    </row>
    <row r="1963" spans="10:98" hidden="1" x14ac:dyDescent="0.25">
      <c r="J1963" t="s">
        <v>1962</v>
      </c>
      <c r="L1963" t="s">
        <v>1962</v>
      </c>
      <c r="N1963" t="s">
        <v>1962</v>
      </c>
      <c r="P1963" t="s">
        <v>1962</v>
      </c>
      <c r="R1963" t="s">
        <v>1962</v>
      </c>
      <c r="T1963" t="s">
        <v>1962</v>
      </c>
      <c r="V1963" t="s">
        <v>1962</v>
      </c>
      <c r="X1963" t="s">
        <v>1962</v>
      </c>
      <c r="Z1963" t="s">
        <v>1962</v>
      </c>
      <c r="AB1963" t="s">
        <v>1962</v>
      </c>
      <c r="AD1963" t="s">
        <v>1962</v>
      </c>
      <c r="AF1963" t="s">
        <v>1962</v>
      </c>
      <c r="AH1963" t="s">
        <v>1962</v>
      </c>
      <c r="AJ1963" t="s">
        <v>1962</v>
      </c>
      <c r="AL1963" t="s">
        <v>1962</v>
      </c>
      <c r="AN1963" t="s">
        <v>1962</v>
      </c>
      <c r="AP1963" t="s">
        <v>1962</v>
      </c>
      <c r="AR1963" t="s">
        <v>1962</v>
      </c>
      <c r="AT1963" t="s">
        <v>1962</v>
      </c>
      <c r="AV1963" t="s">
        <v>1962</v>
      </c>
      <c r="AX1963" t="s">
        <v>1962</v>
      </c>
      <c r="AZ1963" t="s">
        <v>1962</v>
      </c>
      <c r="BB1963" t="s">
        <v>1962</v>
      </c>
      <c r="BD1963" t="s">
        <v>1962</v>
      </c>
      <c r="BF1963" t="s">
        <v>1962</v>
      </c>
      <c r="BH1963" t="s">
        <v>1962</v>
      </c>
      <c r="BJ1963" t="s">
        <v>1962</v>
      </c>
      <c r="BL1963" t="s">
        <v>1962</v>
      </c>
      <c r="BN1963" t="s">
        <v>1962</v>
      </c>
      <c r="BP1963" t="s">
        <v>1962</v>
      </c>
      <c r="BR1963" t="s">
        <v>1962</v>
      </c>
      <c r="BT1963" t="s">
        <v>1962</v>
      </c>
      <c r="BV1963" t="s">
        <v>1962</v>
      </c>
      <c r="BX1963" t="s">
        <v>1962</v>
      </c>
      <c r="BZ1963" t="s">
        <v>1962</v>
      </c>
      <c r="CB1963" t="s">
        <v>1962</v>
      </c>
      <c r="CD1963" t="s">
        <v>1962</v>
      </c>
      <c r="CF1963" t="s">
        <v>1962</v>
      </c>
      <c r="CH1963" t="s">
        <v>1962</v>
      </c>
      <c r="CJ1963" t="s">
        <v>1962</v>
      </c>
      <c r="CL1963" t="s">
        <v>1962</v>
      </c>
      <c r="CN1963" t="s">
        <v>1962</v>
      </c>
      <c r="CP1963" t="s">
        <v>1962</v>
      </c>
      <c r="CR1963" t="s">
        <v>1962</v>
      </c>
      <c r="CT1963" t="s">
        <v>1962</v>
      </c>
    </row>
    <row r="1964" spans="10:98" hidden="1" x14ac:dyDescent="0.25">
      <c r="J1964" t="s">
        <v>1963</v>
      </c>
      <c r="L1964" t="s">
        <v>1963</v>
      </c>
      <c r="N1964" t="s">
        <v>1963</v>
      </c>
      <c r="P1964" t="s">
        <v>1963</v>
      </c>
      <c r="R1964" t="s">
        <v>1963</v>
      </c>
      <c r="T1964" t="s">
        <v>1963</v>
      </c>
      <c r="V1964" t="s">
        <v>1963</v>
      </c>
      <c r="X1964" t="s">
        <v>1963</v>
      </c>
      <c r="Z1964" t="s">
        <v>1963</v>
      </c>
      <c r="AB1964" t="s">
        <v>1963</v>
      </c>
      <c r="AD1964" t="s">
        <v>1963</v>
      </c>
      <c r="AF1964" t="s">
        <v>1963</v>
      </c>
      <c r="AH1964" t="s">
        <v>1963</v>
      </c>
      <c r="AJ1964" t="s">
        <v>1963</v>
      </c>
      <c r="AL1964" t="s">
        <v>1963</v>
      </c>
      <c r="AN1964" t="s">
        <v>1963</v>
      </c>
      <c r="AP1964" t="s">
        <v>1963</v>
      </c>
      <c r="AR1964" t="s">
        <v>1963</v>
      </c>
      <c r="AT1964" t="s">
        <v>1963</v>
      </c>
      <c r="AV1964" t="s">
        <v>1963</v>
      </c>
      <c r="AX1964" t="s">
        <v>1963</v>
      </c>
      <c r="AZ1964" t="s">
        <v>1963</v>
      </c>
      <c r="BB1964" t="s">
        <v>1963</v>
      </c>
      <c r="BD1964" t="s">
        <v>1963</v>
      </c>
      <c r="BF1964" t="s">
        <v>1963</v>
      </c>
      <c r="BH1964" t="s">
        <v>1963</v>
      </c>
      <c r="BJ1964" t="s">
        <v>1963</v>
      </c>
      <c r="BL1964" t="s">
        <v>1963</v>
      </c>
      <c r="BN1964" t="s">
        <v>1963</v>
      </c>
      <c r="BP1964" t="s">
        <v>1963</v>
      </c>
      <c r="BR1964" t="s">
        <v>1963</v>
      </c>
      <c r="BT1964" t="s">
        <v>1963</v>
      </c>
      <c r="BV1964" t="s">
        <v>1963</v>
      </c>
      <c r="BX1964" t="s">
        <v>1963</v>
      </c>
      <c r="BZ1964" t="s">
        <v>1963</v>
      </c>
      <c r="CB1964" t="s">
        <v>1963</v>
      </c>
      <c r="CD1964" t="s">
        <v>1963</v>
      </c>
      <c r="CF1964" t="s">
        <v>1963</v>
      </c>
      <c r="CH1964" t="s">
        <v>1963</v>
      </c>
      <c r="CJ1964" t="s">
        <v>1963</v>
      </c>
      <c r="CL1964" t="s">
        <v>1963</v>
      </c>
      <c r="CN1964" t="s">
        <v>1963</v>
      </c>
      <c r="CP1964" t="s">
        <v>1963</v>
      </c>
      <c r="CR1964" t="s">
        <v>1963</v>
      </c>
      <c r="CT1964" t="s">
        <v>1963</v>
      </c>
    </row>
    <row r="1965" spans="10:98" hidden="1" x14ac:dyDescent="0.25">
      <c r="J1965" t="s">
        <v>1964</v>
      </c>
      <c r="L1965" t="s">
        <v>1964</v>
      </c>
      <c r="N1965" t="s">
        <v>1964</v>
      </c>
      <c r="P1965" t="s">
        <v>1964</v>
      </c>
      <c r="R1965" t="s">
        <v>1964</v>
      </c>
      <c r="T1965" t="s">
        <v>1964</v>
      </c>
      <c r="V1965" t="s">
        <v>1964</v>
      </c>
      <c r="X1965" t="s">
        <v>1964</v>
      </c>
      <c r="Z1965" t="s">
        <v>1964</v>
      </c>
      <c r="AB1965" t="s">
        <v>1964</v>
      </c>
      <c r="AD1965" t="s">
        <v>1964</v>
      </c>
      <c r="AF1965" t="s">
        <v>1964</v>
      </c>
      <c r="AH1965" t="s">
        <v>1964</v>
      </c>
      <c r="AJ1965" t="s">
        <v>1964</v>
      </c>
      <c r="AL1965" t="s">
        <v>1964</v>
      </c>
      <c r="AN1965" t="s">
        <v>1964</v>
      </c>
      <c r="AP1965" t="s">
        <v>1964</v>
      </c>
      <c r="AR1965" t="s">
        <v>1964</v>
      </c>
      <c r="AT1965" t="s">
        <v>1964</v>
      </c>
      <c r="AV1965" t="s">
        <v>1964</v>
      </c>
      <c r="AX1965" t="s">
        <v>1964</v>
      </c>
      <c r="AZ1965" t="s">
        <v>1964</v>
      </c>
      <c r="BB1965" t="s">
        <v>1964</v>
      </c>
      <c r="BD1965" t="s">
        <v>1964</v>
      </c>
      <c r="BF1965" t="s">
        <v>1964</v>
      </c>
      <c r="BH1965" t="s">
        <v>1964</v>
      </c>
      <c r="BJ1965" t="s">
        <v>1964</v>
      </c>
      <c r="BL1965" t="s">
        <v>1964</v>
      </c>
      <c r="BN1965" t="s">
        <v>1964</v>
      </c>
      <c r="BP1965" t="s">
        <v>1964</v>
      </c>
      <c r="BR1965" t="s">
        <v>1964</v>
      </c>
      <c r="BT1965" t="s">
        <v>1964</v>
      </c>
      <c r="BV1965" t="s">
        <v>1964</v>
      </c>
      <c r="BX1965" t="s">
        <v>1964</v>
      </c>
      <c r="BZ1965" t="s">
        <v>1964</v>
      </c>
      <c r="CB1965" t="s">
        <v>1964</v>
      </c>
      <c r="CD1965" t="s">
        <v>1964</v>
      </c>
      <c r="CF1965" t="s">
        <v>1964</v>
      </c>
      <c r="CH1965" t="s">
        <v>1964</v>
      </c>
      <c r="CJ1965" t="s">
        <v>1964</v>
      </c>
      <c r="CL1965" t="s">
        <v>1964</v>
      </c>
      <c r="CN1965" t="s">
        <v>1964</v>
      </c>
      <c r="CP1965" t="s">
        <v>1964</v>
      </c>
      <c r="CR1965" t="s">
        <v>1964</v>
      </c>
      <c r="CT1965" t="s">
        <v>1964</v>
      </c>
    </row>
    <row r="1966" spans="10:98" hidden="1" x14ac:dyDescent="0.25">
      <c r="J1966" t="s">
        <v>1965</v>
      </c>
      <c r="L1966" t="s">
        <v>1965</v>
      </c>
      <c r="N1966" t="s">
        <v>1965</v>
      </c>
      <c r="P1966" t="s">
        <v>1965</v>
      </c>
      <c r="R1966" t="s">
        <v>1965</v>
      </c>
      <c r="T1966" t="s">
        <v>1965</v>
      </c>
      <c r="V1966" t="s">
        <v>1965</v>
      </c>
      <c r="X1966" t="s">
        <v>1965</v>
      </c>
      <c r="Z1966" t="s">
        <v>1965</v>
      </c>
      <c r="AB1966" t="s">
        <v>1965</v>
      </c>
      <c r="AD1966" t="s">
        <v>1965</v>
      </c>
      <c r="AF1966" t="s">
        <v>1965</v>
      </c>
      <c r="AH1966" t="s">
        <v>1965</v>
      </c>
      <c r="AJ1966" t="s">
        <v>1965</v>
      </c>
      <c r="AL1966" t="s">
        <v>1965</v>
      </c>
      <c r="AN1966" t="s">
        <v>1965</v>
      </c>
      <c r="AP1966" t="s">
        <v>1965</v>
      </c>
      <c r="AR1966" t="s">
        <v>1965</v>
      </c>
      <c r="AT1966" t="s">
        <v>1965</v>
      </c>
      <c r="AV1966" t="s">
        <v>1965</v>
      </c>
      <c r="AX1966" t="s">
        <v>1965</v>
      </c>
      <c r="AZ1966" t="s">
        <v>1965</v>
      </c>
      <c r="BB1966" t="s">
        <v>1965</v>
      </c>
      <c r="BD1966" t="s">
        <v>1965</v>
      </c>
      <c r="BF1966" t="s">
        <v>1965</v>
      </c>
      <c r="BH1966" t="s">
        <v>1965</v>
      </c>
      <c r="BJ1966" t="s">
        <v>1965</v>
      </c>
      <c r="BL1966" t="s">
        <v>1965</v>
      </c>
      <c r="BN1966" t="s">
        <v>1965</v>
      </c>
      <c r="BP1966" t="s">
        <v>1965</v>
      </c>
      <c r="BR1966" t="s">
        <v>1965</v>
      </c>
      <c r="BT1966" t="s">
        <v>1965</v>
      </c>
      <c r="BV1966" t="s">
        <v>1965</v>
      </c>
      <c r="BX1966" t="s">
        <v>1965</v>
      </c>
      <c r="BZ1966" t="s">
        <v>1965</v>
      </c>
      <c r="CB1966" t="s">
        <v>1965</v>
      </c>
      <c r="CD1966" t="s">
        <v>1965</v>
      </c>
      <c r="CF1966" t="s">
        <v>1965</v>
      </c>
      <c r="CH1966" t="s">
        <v>1965</v>
      </c>
      <c r="CJ1966" t="s">
        <v>1965</v>
      </c>
      <c r="CL1966" t="s">
        <v>1965</v>
      </c>
      <c r="CN1966" t="s">
        <v>1965</v>
      </c>
      <c r="CP1966" t="s">
        <v>1965</v>
      </c>
      <c r="CR1966" t="s">
        <v>1965</v>
      </c>
      <c r="CT1966" t="s">
        <v>1965</v>
      </c>
    </row>
    <row r="1967" spans="10:98" hidden="1" x14ac:dyDescent="0.25">
      <c r="J1967" t="s">
        <v>1966</v>
      </c>
      <c r="L1967" t="s">
        <v>1966</v>
      </c>
      <c r="N1967" t="s">
        <v>1966</v>
      </c>
      <c r="P1967" t="s">
        <v>1966</v>
      </c>
      <c r="R1967" t="s">
        <v>1966</v>
      </c>
      <c r="T1967" t="s">
        <v>1966</v>
      </c>
      <c r="V1967" t="s">
        <v>1966</v>
      </c>
      <c r="X1967" t="s">
        <v>1966</v>
      </c>
      <c r="Z1967" t="s">
        <v>1966</v>
      </c>
      <c r="AB1967" t="s">
        <v>1966</v>
      </c>
      <c r="AD1967" t="s">
        <v>1966</v>
      </c>
      <c r="AF1967" t="s">
        <v>1966</v>
      </c>
      <c r="AH1967" t="s">
        <v>1966</v>
      </c>
      <c r="AJ1967" t="s">
        <v>1966</v>
      </c>
      <c r="AL1967" t="s">
        <v>1966</v>
      </c>
      <c r="AN1967" t="s">
        <v>1966</v>
      </c>
      <c r="AP1967" t="s">
        <v>1966</v>
      </c>
      <c r="AR1967" t="s">
        <v>1966</v>
      </c>
      <c r="AT1967" t="s">
        <v>1966</v>
      </c>
      <c r="AV1967" t="s">
        <v>1966</v>
      </c>
      <c r="AX1967" t="s">
        <v>1966</v>
      </c>
      <c r="AZ1967" t="s">
        <v>1966</v>
      </c>
      <c r="BB1967" t="s">
        <v>1966</v>
      </c>
      <c r="BD1967" t="s">
        <v>1966</v>
      </c>
      <c r="BF1967" t="s">
        <v>1966</v>
      </c>
      <c r="BH1967" t="s">
        <v>1966</v>
      </c>
      <c r="BJ1967" t="s">
        <v>1966</v>
      </c>
      <c r="BL1967" t="s">
        <v>1966</v>
      </c>
      <c r="BN1967" t="s">
        <v>1966</v>
      </c>
      <c r="BP1967" t="s">
        <v>1966</v>
      </c>
      <c r="BR1967" t="s">
        <v>1966</v>
      </c>
      <c r="BT1967" t="s">
        <v>1966</v>
      </c>
      <c r="BV1967" t="s">
        <v>1966</v>
      </c>
      <c r="BX1967" t="s">
        <v>1966</v>
      </c>
      <c r="BZ1967" t="s">
        <v>1966</v>
      </c>
      <c r="CB1967" t="s">
        <v>1966</v>
      </c>
      <c r="CD1967" t="s">
        <v>1966</v>
      </c>
      <c r="CF1967" t="s">
        <v>1966</v>
      </c>
      <c r="CH1967" t="s">
        <v>1966</v>
      </c>
      <c r="CJ1967" t="s">
        <v>1966</v>
      </c>
      <c r="CL1967" t="s">
        <v>1966</v>
      </c>
      <c r="CN1967" t="s">
        <v>1966</v>
      </c>
      <c r="CP1967" t="s">
        <v>1966</v>
      </c>
      <c r="CR1967" t="s">
        <v>1966</v>
      </c>
      <c r="CT1967" t="s">
        <v>1966</v>
      </c>
    </row>
    <row r="1968" spans="10:98" hidden="1" x14ac:dyDescent="0.25">
      <c r="J1968" t="s">
        <v>1967</v>
      </c>
      <c r="L1968" t="s">
        <v>1967</v>
      </c>
      <c r="N1968" t="s">
        <v>1967</v>
      </c>
      <c r="P1968" t="s">
        <v>1967</v>
      </c>
      <c r="R1968" t="s">
        <v>1967</v>
      </c>
      <c r="T1968" t="s">
        <v>1967</v>
      </c>
      <c r="V1968" t="s">
        <v>1967</v>
      </c>
      <c r="X1968" t="s">
        <v>1967</v>
      </c>
      <c r="Z1968" t="s">
        <v>1967</v>
      </c>
      <c r="AB1968" t="s">
        <v>1967</v>
      </c>
      <c r="AD1968" t="s">
        <v>1967</v>
      </c>
      <c r="AF1968" t="s">
        <v>1967</v>
      </c>
      <c r="AH1968" t="s">
        <v>1967</v>
      </c>
      <c r="AJ1968" t="s">
        <v>1967</v>
      </c>
      <c r="AL1968" t="s">
        <v>1967</v>
      </c>
      <c r="AN1968" t="s">
        <v>1967</v>
      </c>
      <c r="AP1968" t="s">
        <v>1967</v>
      </c>
      <c r="AR1968" t="s">
        <v>1967</v>
      </c>
      <c r="AT1968" t="s">
        <v>1967</v>
      </c>
      <c r="AV1968" t="s">
        <v>1967</v>
      </c>
      <c r="AX1968" t="s">
        <v>1967</v>
      </c>
      <c r="AZ1968" t="s">
        <v>1967</v>
      </c>
      <c r="BB1968" t="s">
        <v>1967</v>
      </c>
      <c r="BD1968" t="s">
        <v>1967</v>
      </c>
      <c r="BF1968" t="s">
        <v>1967</v>
      </c>
      <c r="BH1968" t="s">
        <v>1967</v>
      </c>
      <c r="BJ1968" t="s">
        <v>1967</v>
      </c>
      <c r="BL1968" t="s">
        <v>1967</v>
      </c>
      <c r="BN1968" t="s">
        <v>1967</v>
      </c>
      <c r="BP1968" t="s">
        <v>1967</v>
      </c>
      <c r="BR1968" t="s">
        <v>1967</v>
      </c>
      <c r="BT1968" t="s">
        <v>1967</v>
      </c>
      <c r="BV1968" t="s">
        <v>1967</v>
      </c>
      <c r="BX1968" t="s">
        <v>1967</v>
      </c>
      <c r="BZ1968" t="s">
        <v>1967</v>
      </c>
      <c r="CB1968" t="s">
        <v>1967</v>
      </c>
      <c r="CD1968" t="s">
        <v>1967</v>
      </c>
      <c r="CF1968" t="s">
        <v>1967</v>
      </c>
      <c r="CH1968" t="s">
        <v>1967</v>
      </c>
      <c r="CJ1968" t="s">
        <v>1967</v>
      </c>
      <c r="CL1968" t="s">
        <v>1967</v>
      </c>
      <c r="CN1968" t="s">
        <v>1967</v>
      </c>
      <c r="CP1968" t="s">
        <v>1967</v>
      </c>
      <c r="CR1968" t="s">
        <v>1967</v>
      </c>
      <c r="CT1968" t="s">
        <v>1967</v>
      </c>
    </row>
    <row r="1969" spans="10:98" hidden="1" x14ac:dyDescent="0.25">
      <c r="J1969" t="s">
        <v>1968</v>
      </c>
      <c r="L1969" t="s">
        <v>1968</v>
      </c>
      <c r="N1969" t="s">
        <v>1968</v>
      </c>
      <c r="P1969" t="s">
        <v>1968</v>
      </c>
      <c r="R1969" t="s">
        <v>1968</v>
      </c>
      <c r="T1969" t="s">
        <v>1968</v>
      </c>
      <c r="V1969" t="s">
        <v>1968</v>
      </c>
      <c r="X1969" t="s">
        <v>1968</v>
      </c>
      <c r="Z1969" t="s">
        <v>1968</v>
      </c>
      <c r="AB1969" t="s">
        <v>1968</v>
      </c>
      <c r="AD1969" t="s">
        <v>1968</v>
      </c>
      <c r="AF1969" t="s">
        <v>1968</v>
      </c>
      <c r="AH1969" t="s">
        <v>1968</v>
      </c>
      <c r="AJ1969" t="s">
        <v>1968</v>
      </c>
      <c r="AL1969" t="s">
        <v>1968</v>
      </c>
      <c r="AN1969" t="s">
        <v>1968</v>
      </c>
      <c r="AP1969" t="s">
        <v>1968</v>
      </c>
      <c r="AR1969" t="s">
        <v>1968</v>
      </c>
      <c r="AT1969" t="s">
        <v>1968</v>
      </c>
      <c r="AV1969" t="s">
        <v>1968</v>
      </c>
      <c r="AX1969" t="s">
        <v>1968</v>
      </c>
      <c r="AZ1969" t="s">
        <v>1968</v>
      </c>
      <c r="BB1969" t="s">
        <v>1968</v>
      </c>
      <c r="BD1969" t="s">
        <v>1968</v>
      </c>
      <c r="BF1969" t="s">
        <v>1968</v>
      </c>
      <c r="BH1969" t="s">
        <v>1968</v>
      </c>
      <c r="BJ1969" t="s">
        <v>1968</v>
      </c>
      <c r="BL1969" t="s">
        <v>1968</v>
      </c>
      <c r="BN1969" t="s">
        <v>1968</v>
      </c>
      <c r="BP1969" t="s">
        <v>1968</v>
      </c>
      <c r="BR1969" t="s">
        <v>1968</v>
      </c>
      <c r="BT1969" t="s">
        <v>1968</v>
      </c>
      <c r="BV1969" t="s">
        <v>1968</v>
      </c>
      <c r="BX1969" t="s">
        <v>1968</v>
      </c>
      <c r="BZ1969" t="s">
        <v>1968</v>
      </c>
      <c r="CB1969" t="s">
        <v>1968</v>
      </c>
      <c r="CD1969" t="s">
        <v>1968</v>
      </c>
      <c r="CF1969" t="s">
        <v>1968</v>
      </c>
      <c r="CH1969" t="s">
        <v>1968</v>
      </c>
      <c r="CJ1969" t="s">
        <v>1968</v>
      </c>
      <c r="CL1969" t="s">
        <v>1968</v>
      </c>
      <c r="CN1969" t="s">
        <v>1968</v>
      </c>
      <c r="CP1969" t="s">
        <v>1968</v>
      </c>
      <c r="CR1969" t="s">
        <v>1968</v>
      </c>
      <c r="CT1969" t="s">
        <v>1968</v>
      </c>
    </row>
    <row r="1970" spans="10:98" hidden="1" x14ac:dyDescent="0.25">
      <c r="J1970" t="s">
        <v>1969</v>
      </c>
      <c r="L1970" t="s">
        <v>1969</v>
      </c>
      <c r="N1970" t="s">
        <v>1969</v>
      </c>
      <c r="P1970" t="s">
        <v>1969</v>
      </c>
      <c r="R1970" t="s">
        <v>1969</v>
      </c>
      <c r="T1970" t="s">
        <v>1969</v>
      </c>
      <c r="V1970" t="s">
        <v>1969</v>
      </c>
      <c r="X1970" t="s">
        <v>1969</v>
      </c>
      <c r="Z1970" t="s">
        <v>1969</v>
      </c>
      <c r="AB1970" t="s">
        <v>1969</v>
      </c>
      <c r="AD1970" t="s">
        <v>1969</v>
      </c>
      <c r="AF1970" t="s">
        <v>1969</v>
      </c>
      <c r="AH1970" t="s">
        <v>1969</v>
      </c>
      <c r="AJ1970" t="s">
        <v>1969</v>
      </c>
      <c r="AL1970" t="s">
        <v>1969</v>
      </c>
      <c r="AN1970" t="s">
        <v>1969</v>
      </c>
      <c r="AP1970" t="s">
        <v>1969</v>
      </c>
      <c r="AR1970" t="s">
        <v>1969</v>
      </c>
      <c r="AT1970" t="s">
        <v>1969</v>
      </c>
      <c r="AV1970" t="s">
        <v>1969</v>
      </c>
      <c r="AX1970" t="s">
        <v>1969</v>
      </c>
      <c r="AZ1970" t="s">
        <v>1969</v>
      </c>
      <c r="BB1970" t="s">
        <v>1969</v>
      </c>
      <c r="BD1970" t="s">
        <v>1969</v>
      </c>
      <c r="BF1970" t="s">
        <v>1969</v>
      </c>
      <c r="BH1970" t="s">
        <v>1969</v>
      </c>
      <c r="BJ1970" t="s">
        <v>1969</v>
      </c>
      <c r="BL1970" t="s">
        <v>1969</v>
      </c>
      <c r="BN1970" t="s">
        <v>1969</v>
      </c>
      <c r="BP1970" t="s">
        <v>1969</v>
      </c>
      <c r="BR1970" t="s">
        <v>1969</v>
      </c>
      <c r="BT1970" t="s">
        <v>1969</v>
      </c>
      <c r="BV1970" t="s">
        <v>1969</v>
      </c>
      <c r="BX1970" t="s">
        <v>1969</v>
      </c>
      <c r="BZ1970" t="s">
        <v>1969</v>
      </c>
      <c r="CB1970" t="s">
        <v>1969</v>
      </c>
      <c r="CD1970" t="s">
        <v>1969</v>
      </c>
      <c r="CF1970" t="s">
        <v>1969</v>
      </c>
      <c r="CH1970" t="s">
        <v>1969</v>
      </c>
      <c r="CJ1970" t="s">
        <v>1969</v>
      </c>
      <c r="CL1970" t="s">
        <v>1969</v>
      </c>
      <c r="CN1970" t="s">
        <v>1969</v>
      </c>
      <c r="CP1970" t="s">
        <v>1969</v>
      </c>
      <c r="CR1970" t="s">
        <v>1969</v>
      </c>
      <c r="CT1970" t="s">
        <v>1969</v>
      </c>
    </row>
    <row r="1971" spans="10:98" hidden="1" x14ac:dyDescent="0.25">
      <c r="J1971" t="s">
        <v>1970</v>
      </c>
      <c r="L1971" t="s">
        <v>1970</v>
      </c>
      <c r="N1971" t="s">
        <v>1970</v>
      </c>
      <c r="P1971" t="s">
        <v>1970</v>
      </c>
      <c r="R1971" t="s">
        <v>1970</v>
      </c>
      <c r="T1971" t="s">
        <v>1970</v>
      </c>
      <c r="V1971" t="s">
        <v>1970</v>
      </c>
      <c r="X1971" t="s">
        <v>1970</v>
      </c>
      <c r="Z1971" t="s">
        <v>1970</v>
      </c>
      <c r="AB1971" t="s">
        <v>1970</v>
      </c>
      <c r="AD1971" t="s">
        <v>1970</v>
      </c>
      <c r="AF1971" t="s">
        <v>1970</v>
      </c>
      <c r="AH1971" t="s">
        <v>1970</v>
      </c>
      <c r="AJ1971" t="s">
        <v>1970</v>
      </c>
      <c r="AL1971" t="s">
        <v>1970</v>
      </c>
      <c r="AN1971" t="s">
        <v>1970</v>
      </c>
      <c r="AP1971" t="s">
        <v>1970</v>
      </c>
      <c r="AR1971" t="s">
        <v>1970</v>
      </c>
      <c r="AT1971" t="s">
        <v>1970</v>
      </c>
      <c r="AV1971" t="s">
        <v>1970</v>
      </c>
      <c r="AX1971" t="s">
        <v>1970</v>
      </c>
      <c r="AZ1971" t="s">
        <v>1970</v>
      </c>
      <c r="BB1971" t="s">
        <v>1970</v>
      </c>
      <c r="BD1971" t="s">
        <v>1970</v>
      </c>
      <c r="BF1971" t="s">
        <v>1970</v>
      </c>
      <c r="BH1971" t="s">
        <v>1970</v>
      </c>
      <c r="BJ1971" t="s">
        <v>1970</v>
      </c>
      <c r="BL1971" t="s">
        <v>1970</v>
      </c>
      <c r="BN1971" t="s">
        <v>1970</v>
      </c>
      <c r="BP1971" t="s">
        <v>1970</v>
      </c>
      <c r="BR1971" t="s">
        <v>1970</v>
      </c>
      <c r="BT1971" t="s">
        <v>1970</v>
      </c>
      <c r="BV1971" t="s">
        <v>1970</v>
      </c>
      <c r="BX1971" t="s">
        <v>1970</v>
      </c>
      <c r="BZ1971" t="s">
        <v>1970</v>
      </c>
      <c r="CB1971" t="s">
        <v>1970</v>
      </c>
      <c r="CD1971" t="s">
        <v>1970</v>
      </c>
      <c r="CF1971" t="s">
        <v>1970</v>
      </c>
      <c r="CH1971" t="s">
        <v>1970</v>
      </c>
      <c r="CJ1971" t="s">
        <v>1970</v>
      </c>
      <c r="CL1971" t="s">
        <v>1970</v>
      </c>
      <c r="CN1971" t="s">
        <v>1970</v>
      </c>
      <c r="CP1971" t="s">
        <v>1970</v>
      </c>
      <c r="CR1971" t="s">
        <v>1970</v>
      </c>
      <c r="CT1971" t="s">
        <v>1970</v>
      </c>
    </row>
    <row r="1972" spans="10:98" hidden="1" x14ac:dyDescent="0.25">
      <c r="J1972" t="s">
        <v>1971</v>
      </c>
      <c r="L1972" t="s">
        <v>1971</v>
      </c>
      <c r="N1972" t="s">
        <v>1971</v>
      </c>
      <c r="P1972" t="s">
        <v>1971</v>
      </c>
      <c r="R1972" t="s">
        <v>1971</v>
      </c>
      <c r="T1972" t="s">
        <v>1971</v>
      </c>
      <c r="V1972" t="s">
        <v>1971</v>
      </c>
      <c r="X1972" t="s">
        <v>1971</v>
      </c>
      <c r="Z1972" t="s">
        <v>1971</v>
      </c>
      <c r="AB1972" t="s">
        <v>1971</v>
      </c>
      <c r="AD1972" t="s">
        <v>1971</v>
      </c>
      <c r="AF1972" t="s">
        <v>1971</v>
      </c>
      <c r="AH1972" t="s">
        <v>1971</v>
      </c>
      <c r="AJ1972" t="s">
        <v>1971</v>
      </c>
      <c r="AL1972" t="s">
        <v>1971</v>
      </c>
      <c r="AN1972" t="s">
        <v>1971</v>
      </c>
      <c r="AP1972" t="s">
        <v>1971</v>
      </c>
      <c r="AR1972" t="s">
        <v>1971</v>
      </c>
      <c r="AT1972" t="s">
        <v>1971</v>
      </c>
      <c r="AV1972" t="s">
        <v>1971</v>
      </c>
      <c r="AX1972" t="s">
        <v>1971</v>
      </c>
      <c r="AZ1972" t="s">
        <v>1971</v>
      </c>
      <c r="BB1972" t="s">
        <v>1971</v>
      </c>
      <c r="BD1972" t="s">
        <v>1971</v>
      </c>
      <c r="BF1972" t="s">
        <v>1971</v>
      </c>
      <c r="BH1972" t="s">
        <v>1971</v>
      </c>
      <c r="BJ1972" t="s">
        <v>1971</v>
      </c>
      <c r="BL1972" t="s">
        <v>1971</v>
      </c>
      <c r="BN1972" t="s">
        <v>1971</v>
      </c>
      <c r="BP1972" t="s">
        <v>1971</v>
      </c>
      <c r="BR1972" t="s">
        <v>1971</v>
      </c>
      <c r="BT1972" t="s">
        <v>1971</v>
      </c>
      <c r="BV1972" t="s">
        <v>1971</v>
      </c>
      <c r="BX1972" t="s">
        <v>1971</v>
      </c>
      <c r="BZ1972" t="s">
        <v>1971</v>
      </c>
      <c r="CB1972" t="s">
        <v>1971</v>
      </c>
      <c r="CD1972" t="s">
        <v>1971</v>
      </c>
      <c r="CF1972" t="s">
        <v>1971</v>
      </c>
      <c r="CH1972" t="s">
        <v>1971</v>
      </c>
      <c r="CJ1972" t="s">
        <v>1971</v>
      </c>
      <c r="CL1972" t="s">
        <v>1971</v>
      </c>
      <c r="CN1972" t="s">
        <v>1971</v>
      </c>
      <c r="CP1972" t="s">
        <v>1971</v>
      </c>
      <c r="CR1972" t="s">
        <v>1971</v>
      </c>
      <c r="CT1972" t="s">
        <v>1971</v>
      </c>
    </row>
    <row r="1973" spans="10:98" hidden="1" x14ac:dyDescent="0.25">
      <c r="J1973" t="s">
        <v>1972</v>
      </c>
      <c r="L1973" t="s">
        <v>1972</v>
      </c>
      <c r="N1973" t="s">
        <v>1972</v>
      </c>
      <c r="P1973" t="s">
        <v>1972</v>
      </c>
      <c r="R1973" t="s">
        <v>1972</v>
      </c>
      <c r="T1973" t="s">
        <v>1972</v>
      </c>
      <c r="V1973" t="s">
        <v>1972</v>
      </c>
      <c r="X1973" t="s">
        <v>1972</v>
      </c>
      <c r="Z1973" t="s">
        <v>1972</v>
      </c>
      <c r="AB1973" t="s">
        <v>1972</v>
      </c>
      <c r="AD1973" t="s">
        <v>1972</v>
      </c>
      <c r="AF1973" t="s">
        <v>1972</v>
      </c>
      <c r="AH1973" t="s">
        <v>1972</v>
      </c>
      <c r="AJ1973" t="s">
        <v>1972</v>
      </c>
      <c r="AL1973" t="s">
        <v>1972</v>
      </c>
      <c r="AN1973" t="s">
        <v>1972</v>
      </c>
      <c r="AP1973" t="s">
        <v>1972</v>
      </c>
      <c r="AR1973" t="s">
        <v>1972</v>
      </c>
      <c r="AT1973" t="s">
        <v>1972</v>
      </c>
      <c r="AV1973" t="s">
        <v>1972</v>
      </c>
      <c r="AX1973" t="s">
        <v>1972</v>
      </c>
      <c r="AZ1973" t="s">
        <v>1972</v>
      </c>
      <c r="BB1973" t="s">
        <v>1972</v>
      </c>
      <c r="BD1973" t="s">
        <v>1972</v>
      </c>
      <c r="BF1973" t="s">
        <v>1972</v>
      </c>
      <c r="BH1973" t="s">
        <v>1972</v>
      </c>
      <c r="BJ1973" t="s">
        <v>1972</v>
      </c>
      <c r="BL1973" t="s">
        <v>1972</v>
      </c>
      <c r="BN1973" t="s">
        <v>1972</v>
      </c>
      <c r="BP1973" t="s">
        <v>1972</v>
      </c>
      <c r="BR1973" t="s">
        <v>1972</v>
      </c>
      <c r="BT1973" t="s">
        <v>1972</v>
      </c>
      <c r="BV1973" t="s">
        <v>1972</v>
      </c>
      <c r="BX1973" t="s">
        <v>1972</v>
      </c>
      <c r="BZ1973" t="s">
        <v>1972</v>
      </c>
      <c r="CB1973" t="s">
        <v>1972</v>
      </c>
      <c r="CD1973" t="s">
        <v>1972</v>
      </c>
      <c r="CF1973" t="s">
        <v>1972</v>
      </c>
      <c r="CH1973" t="s">
        <v>1972</v>
      </c>
      <c r="CJ1973" t="s">
        <v>1972</v>
      </c>
      <c r="CL1973" t="s">
        <v>1972</v>
      </c>
      <c r="CN1973" t="s">
        <v>1972</v>
      </c>
      <c r="CP1973" t="s">
        <v>1972</v>
      </c>
      <c r="CR1973" t="s">
        <v>1972</v>
      </c>
      <c r="CT1973" t="s">
        <v>1972</v>
      </c>
    </row>
    <row r="1974" spans="10:98" hidden="1" x14ac:dyDescent="0.25">
      <c r="J1974" t="s">
        <v>1973</v>
      </c>
      <c r="L1974" t="s">
        <v>1973</v>
      </c>
      <c r="N1974" t="s">
        <v>1973</v>
      </c>
      <c r="P1974" t="s">
        <v>1973</v>
      </c>
      <c r="R1974" t="s">
        <v>1973</v>
      </c>
      <c r="T1974" t="s">
        <v>1973</v>
      </c>
      <c r="V1974" t="s">
        <v>1973</v>
      </c>
      <c r="X1974" t="s">
        <v>1973</v>
      </c>
      <c r="Z1974" t="s">
        <v>1973</v>
      </c>
      <c r="AB1974" t="s">
        <v>1973</v>
      </c>
      <c r="AD1974" t="s">
        <v>1973</v>
      </c>
      <c r="AF1974" t="s">
        <v>1973</v>
      </c>
      <c r="AH1974" t="s">
        <v>1973</v>
      </c>
      <c r="AJ1974" t="s">
        <v>1973</v>
      </c>
      <c r="AL1974" t="s">
        <v>1973</v>
      </c>
      <c r="AN1974" t="s">
        <v>1973</v>
      </c>
      <c r="AP1974" t="s">
        <v>1973</v>
      </c>
      <c r="AR1974" t="s">
        <v>1973</v>
      </c>
      <c r="AT1974" t="s">
        <v>1973</v>
      </c>
      <c r="AV1974" t="s">
        <v>1973</v>
      </c>
      <c r="AX1974" t="s">
        <v>1973</v>
      </c>
      <c r="AZ1974" t="s">
        <v>1973</v>
      </c>
      <c r="BB1974" t="s">
        <v>1973</v>
      </c>
      <c r="BD1974" t="s">
        <v>1973</v>
      </c>
      <c r="BF1974" t="s">
        <v>1973</v>
      </c>
      <c r="BH1974" t="s">
        <v>1973</v>
      </c>
      <c r="BJ1974" t="s">
        <v>1973</v>
      </c>
      <c r="BL1974" t="s">
        <v>1973</v>
      </c>
      <c r="BN1974" t="s">
        <v>1973</v>
      </c>
      <c r="BP1974" t="s">
        <v>1973</v>
      </c>
      <c r="BR1974" t="s">
        <v>1973</v>
      </c>
      <c r="BT1974" t="s">
        <v>1973</v>
      </c>
      <c r="BV1974" t="s">
        <v>1973</v>
      </c>
      <c r="BX1974" t="s">
        <v>1973</v>
      </c>
      <c r="BZ1974" t="s">
        <v>1973</v>
      </c>
      <c r="CB1974" t="s">
        <v>1973</v>
      </c>
      <c r="CD1974" t="s">
        <v>1973</v>
      </c>
      <c r="CF1974" t="s">
        <v>1973</v>
      </c>
      <c r="CH1974" t="s">
        <v>1973</v>
      </c>
      <c r="CJ1974" t="s">
        <v>1973</v>
      </c>
      <c r="CL1974" t="s">
        <v>1973</v>
      </c>
      <c r="CN1974" t="s">
        <v>1973</v>
      </c>
      <c r="CP1974" t="s">
        <v>1973</v>
      </c>
      <c r="CR1974" t="s">
        <v>1973</v>
      </c>
      <c r="CT1974" t="s">
        <v>1973</v>
      </c>
    </row>
    <row r="1975" spans="10:98" hidden="1" x14ac:dyDescent="0.25">
      <c r="J1975" t="s">
        <v>1974</v>
      </c>
      <c r="L1975" t="s">
        <v>1974</v>
      </c>
      <c r="N1975" t="s">
        <v>1974</v>
      </c>
      <c r="P1975" t="s">
        <v>1974</v>
      </c>
      <c r="R1975" t="s">
        <v>1974</v>
      </c>
      <c r="T1975" t="s">
        <v>1974</v>
      </c>
      <c r="V1975" t="s">
        <v>1974</v>
      </c>
      <c r="X1975" t="s">
        <v>1974</v>
      </c>
      <c r="Z1975" t="s">
        <v>1974</v>
      </c>
      <c r="AB1975" t="s">
        <v>1974</v>
      </c>
      <c r="AD1975" t="s">
        <v>1974</v>
      </c>
      <c r="AF1975" t="s">
        <v>1974</v>
      </c>
      <c r="AH1975" t="s">
        <v>1974</v>
      </c>
      <c r="AJ1975" t="s">
        <v>1974</v>
      </c>
      <c r="AL1975" t="s">
        <v>1974</v>
      </c>
      <c r="AN1975" t="s">
        <v>1974</v>
      </c>
      <c r="AP1975" t="s">
        <v>1974</v>
      </c>
      <c r="AR1975" t="s">
        <v>1974</v>
      </c>
      <c r="AT1975" t="s">
        <v>1974</v>
      </c>
      <c r="AV1975" t="s">
        <v>1974</v>
      </c>
      <c r="AX1975" t="s">
        <v>1974</v>
      </c>
      <c r="AZ1975" t="s">
        <v>1974</v>
      </c>
      <c r="BB1975" t="s">
        <v>1974</v>
      </c>
      <c r="BD1975" t="s">
        <v>1974</v>
      </c>
      <c r="BF1975" t="s">
        <v>1974</v>
      </c>
      <c r="BH1975" t="s">
        <v>1974</v>
      </c>
      <c r="BJ1975" t="s">
        <v>1974</v>
      </c>
      <c r="BL1975" t="s">
        <v>1974</v>
      </c>
      <c r="BN1975" t="s">
        <v>1974</v>
      </c>
      <c r="BP1975" t="s">
        <v>1974</v>
      </c>
      <c r="BR1975" t="s">
        <v>1974</v>
      </c>
      <c r="BT1975" t="s">
        <v>1974</v>
      </c>
      <c r="BV1975" t="s">
        <v>1974</v>
      </c>
      <c r="BX1975" t="s">
        <v>1974</v>
      </c>
      <c r="BZ1975" t="s">
        <v>1974</v>
      </c>
      <c r="CB1975" t="s">
        <v>1974</v>
      </c>
      <c r="CD1975" t="s">
        <v>1974</v>
      </c>
      <c r="CF1975" t="s">
        <v>1974</v>
      </c>
      <c r="CH1975" t="s">
        <v>1974</v>
      </c>
      <c r="CJ1975" t="s">
        <v>1974</v>
      </c>
      <c r="CL1975" t="s">
        <v>1974</v>
      </c>
      <c r="CN1975" t="s">
        <v>1974</v>
      </c>
      <c r="CP1975" t="s">
        <v>1974</v>
      </c>
      <c r="CR1975" t="s">
        <v>1974</v>
      </c>
      <c r="CT1975" t="s">
        <v>1974</v>
      </c>
    </row>
    <row r="1976" spans="10:98" hidden="1" x14ac:dyDescent="0.25">
      <c r="J1976" t="s">
        <v>1975</v>
      </c>
      <c r="L1976" t="s">
        <v>1975</v>
      </c>
      <c r="N1976" t="s">
        <v>1975</v>
      </c>
      <c r="P1976" t="s">
        <v>1975</v>
      </c>
      <c r="R1976" t="s">
        <v>1975</v>
      </c>
      <c r="T1976" t="s">
        <v>1975</v>
      </c>
      <c r="V1976" t="s">
        <v>1975</v>
      </c>
      <c r="X1976" t="s">
        <v>1975</v>
      </c>
      <c r="Z1976" t="s">
        <v>1975</v>
      </c>
      <c r="AB1976" t="s">
        <v>1975</v>
      </c>
      <c r="AD1976" t="s">
        <v>1975</v>
      </c>
      <c r="AF1976" t="s">
        <v>1975</v>
      </c>
      <c r="AH1976" t="s">
        <v>1975</v>
      </c>
      <c r="AJ1976" t="s">
        <v>1975</v>
      </c>
      <c r="AL1976" t="s">
        <v>1975</v>
      </c>
      <c r="AN1976" t="s">
        <v>1975</v>
      </c>
      <c r="AP1976" t="s">
        <v>1975</v>
      </c>
      <c r="AR1976" t="s">
        <v>1975</v>
      </c>
      <c r="AT1976" t="s">
        <v>1975</v>
      </c>
      <c r="AV1976" t="s">
        <v>1975</v>
      </c>
      <c r="AX1976" t="s">
        <v>1975</v>
      </c>
      <c r="AZ1976" t="s">
        <v>1975</v>
      </c>
      <c r="BB1976" t="s">
        <v>1975</v>
      </c>
      <c r="BD1976" t="s">
        <v>1975</v>
      </c>
      <c r="BF1976" t="s">
        <v>1975</v>
      </c>
      <c r="BH1976" t="s">
        <v>1975</v>
      </c>
      <c r="BJ1976" t="s">
        <v>1975</v>
      </c>
      <c r="BL1976" t="s">
        <v>1975</v>
      </c>
      <c r="BN1976" t="s">
        <v>1975</v>
      </c>
      <c r="BP1976" t="s">
        <v>1975</v>
      </c>
      <c r="BR1976" t="s">
        <v>1975</v>
      </c>
      <c r="BT1976" t="s">
        <v>1975</v>
      </c>
      <c r="BV1976" t="s">
        <v>1975</v>
      </c>
      <c r="BX1976" t="s">
        <v>1975</v>
      </c>
      <c r="BZ1976" t="s">
        <v>1975</v>
      </c>
      <c r="CB1976" t="s">
        <v>1975</v>
      </c>
      <c r="CD1976" t="s">
        <v>1975</v>
      </c>
      <c r="CF1976" t="s">
        <v>1975</v>
      </c>
      <c r="CH1976" t="s">
        <v>1975</v>
      </c>
      <c r="CJ1976" t="s">
        <v>1975</v>
      </c>
      <c r="CL1976" t="s">
        <v>1975</v>
      </c>
      <c r="CN1976" t="s">
        <v>1975</v>
      </c>
      <c r="CP1976" t="s">
        <v>1975</v>
      </c>
      <c r="CR1976" t="s">
        <v>1975</v>
      </c>
      <c r="CT1976" t="s">
        <v>1975</v>
      </c>
    </row>
    <row r="1977" spans="10:98" hidden="1" x14ac:dyDescent="0.25">
      <c r="J1977" t="s">
        <v>1976</v>
      </c>
      <c r="L1977" t="s">
        <v>1976</v>
      </c>
      <c r="N1977" t="s">
        <v>1976</v>
      </c>
      <c r="P1977" t="s">
        <v>1976</v>
      </c>
      <c r="R1977" t="s">
        <v>1976</v>
      </c>
      <c r="T1977" t="s">
        <v>1976</v>
      </c>
      <c r="V1977" t="s">
        <v>1976</v>
      </c>
      <c r="X1977" t="s">
        <v>1976</v>
      </c>
      <c r="Z1977" t="s">
        <v>1976</v>
      </c>
      <c r="AB1977" t="s">
        <v>1976</v>
      </c>
      <c r="AD1977" t="s">
        <v>1976</v>
      </c>
      <c r="AF1977" t="s">
        <v>1976</v>
      </c>
      <c r="AH1977" t="s">
        <v>1976</v>
      </c>
      <c r="AJ1977" t="s">
        <v>1976</v>
      </c>
      <c r="AL1977" t="s">
        <v>1976</v>
      </c>
      <c r="AN1977" t="s">
        <v>1976</v>
      </c>
      <c r="AP1977" t="s">
        <v>1976</v>
      </c>
      <c r="AR1977" t="s">
        <v>1976</v>
      </c>
      <c r="AT1977" t="s">
        <v>1976</v>
      </c>
      <c r="AV1977" t="s">
        <v>1976</v>
      </c>
      <c r="AX1977" t="s">
        <v>1976</v>
      </c>
      <c r="AZ1977" t="s">
        <v>1976</v>
      </c>
      <c r="BB1977" t="s">
        <v>1976</v>
      </c>
      <c r="BD1977" t="s">
        <v>1976</v>
      </c>
      <c r="BF1977" t="s">
        <v>1976</v>
      </c>
      <c r="BH1977" t="s">
        <v>1976</v>
      </c>
      <c r="BJ1977" t="s">
        <v>1976</v>
      </c>
      <c r="BL1977" t="s">
        <v>1976</v>
      </c>
      <c r="BN1977" t="s">
        <v>1976</v>
      </c>
      <c r="BP1977" t="s">
        <v>1976</v>
      </c>
      <c r="BR1977" t="s">
        <v>1976</v>
      </c>
      <c r="BT1977" t="s">
        <v>1976</v>
      </c>
      <c r="BV1977" t="s">
        <v>1976</v>
      </c>
      <c r="BX1977" t="s">
        <v>1976</v>
      </c>
      <c r="BZ1977" t="s">
        <v>1976</v>
      </c>
      <c r="CB1977" t="s">
        <v>1976</v>
      </c>
      <c r="CD1977" t="s">
        <v>1976</v>
      </c>
      <c r="CF1977" t="s">
        <v>1976</v>
      </c>
      <c r="CH1977" t="s">
        <v>1976</v>
      </c>
      <c r="CJ1977" t="s">
        <v>1976</v>
      </c>
      <c r="CL1977" t="s">
        <v>1976</v>
      </c>
      <c r="CN1977" t="s">
        <v>1976</v>
      </c>
      <c r="CP1977" t="s">
        <v>1976</v>
      </c>
      <c r="CR1977" t="s">
        <v>1976</v>
      </c>
      <c r="CT1977" t="s">
        <v>1976</v>
      </c>
    </row>
    <row r="1978" spans="10:98" hidden="1" x14ac:dyDescent="0.25">
      <c r="J1978" t="s">
        <v>1977</v>
      </c>
      <c r="L1978" t="s">
        <v>1977</v>
      </c>
      <c r="N1978" t="s">
        <v>1977</v>
      </c>
      <c r="P1978" t="s">
        <v>1977</v>
      </c>
      <c r="R1978" t="s">
        <v>1977</v>
      </c>
      <c r="T1978" t="s">
        <v>1977</v>
      </c>
      <c r="V1978" t="s">
        <v>1977</v>
      </c>
      <c r="X1978" t="s">
        <v>1977</v>
      </c>
      <c r="Z1978" t="s">
        <v>1977</v>
      </c>
      <c r="AB1978" t="s">
        <v>1977</v>
      </c>
      <c r="AD1978" t="s">
        <v>1977</v>
      </c>
      <c r="AF1978" t="s">
        <v>1977</v>
      </c>
      <c r="AH1978" t="s">
        <v>1977</v>
      </c>
      <c r="AJ1978" t="s">
        <v>1977</v>
      </c>
      <c r="AL1978" t="s">
        <v>1977</v>
      </c>
      <c r="AN1978" t="s">
        <v>1977</v>
      </c>
      <c r="AP1978" t="s">
        <v>1977</v>
      </c>
      <c r="AR1978" t="s">
        <v>1977</v>
      </c>
      <c r="AT1978" t="s">
        <v>1977</v>
      </c>
      <c r="AV1978" t="s">
        <v>1977</v>
      </c>
      <c r="AX1978" t="s">
        <v>1977</v>
      </c>
      <c r="AZ1978" t="s">
        <v>1977</v>
      </c>
      <c r="BB1978" t="s">
        <v>1977</v>
      </c>
      <c r="BD1978" t="s">
        <v>1977</v>
      </c>
      <c r="BF1978" t="s">
        <v>1977</v>
      </c>
      <c r="BH1978" t="s">
        <v>1977</v>
      </c>
      <c r="BJ1978" t="s">
        <v>1977</v>
      </c>
      <c r="BL1978" t="s">
        <v>1977</v>
      </c>
      <c r="BN1978" t="s">
        <v>1977</v>
      </c>
      <c r="BP1978" t="s">
        <v>1977</v>
      </c>
      <c r="BR1978" t="s">
        <v>1977</v>
      </c>
      <c r="BT1978" t="s">
        <v>1977</v>
      </c>
      <c r="BV1978" t="s">
        <v>1977</v>
      </c>
      <c r="BX1978" t="s">
        <v>1977</v>
      </c>
      <c r="BZ1978" t="s">
        <v>1977</v>
      </c>
      <c r="CB1978" t="s">
        <v>1977</v>
      </c>
      <c r="CD1978" t="s">
        <v>1977</v>
      </c>
      <c r="CF1978" t="s">
        <v>1977</v>
      </c>
      <c r="CH1978" t="s">
        <v>1977</v>
      </c>
      <c r="CJ1978" t="s">
        <v>1977</v>
      </c>
      <c r="CL1978" t="s">
        <v>1977</v>
      </c>
      <c r="CN1978" t="s">
        <v>1977</v>
      </c>
      <c r="CP1978" t="s">
        <v>1977</v>
      </c>
      <c r="CR1978" t="s">
        <v>1977</v>
      </c>
      <c r="CT1978" t="s">
        <v>1977</v>
      </c>
    </row>
    <row r="1979" spans="10:98" hidden="1" x14ac:dyDescent="0.25">
      <c r="J1979" t="s">
        <v>1978</v>
      </c>
      <c r="L1979" t="s">
        <v>1978</v>
      </c>
      <c r="N1979" t="s">
        <v>1978</v>
      </c>
      <c r="P1979" t="s">
        <v>1978</v>
      </c>
      <c r="R1979" t="s">
        <v>1978</v>
      </c>
      <c r="T1979" t="s">
        <v>1978</v>
      </c>
      <c r="V1979" t="s">
        <v>1978</v>
      </c>
      <c r="X1979" t="s">
        <v>1978</v>
      </c>
      <c r="Z1979" t="s">
        <v>1978</v>
      </c>
      <c r="AB1979" t="s">
        <v>1978</v>
      </c>
      <c r="AD1979" t="s">
        <v>1978</v>
      </c>
      <c r="AF1979" t="s">
        <v>1978</v>
      </c>
      <c r="AH1979" t="s">
        <v>1978</v>
      </c>
      <c r="AJ1979" t="s">
        <v>1978</v>
      </c>
      <c r="AL1979" t="s">
        <v>1978</v>
      </c>
      <c r="AN1979" t="s">
        <v>1978</v>
      </c>
      <c r="AP1979" t="s">
        <v>1978</v>
      </c>
      <c r="AR1979" t="s">
        <v>1978</v>
      </c>
      <c r="AT1979" t="s">
        <v>1978</v>
      </c>
      <c r="AV1979" t="s">
        <v>1978</v>
      </c>
      <c r="AX1979" t="s">
        <v>1978</v>
      </c>
      <c r="AZ1979" t="s">
        <v>1978</v>
      </c>
      <c r="BB1979" t="s">
        <v>1978</v>
      </c>
      <c r="BD1979" t="s">
        <v>1978</v>
      </c>
      <c r="BF1979" t="s">
        <v>1978</v>
      </c>
      <c r="BH1979" t="s">
        <v>1978</v>
      </c>
      <c r="BJ1979" t="s">
        <v>1978</v>
      </c>
      <c r="BL1979" t="s">
        <v>1978</v>
      </c>
      <c r="BN1979" t="s">
        <v>1978</v>
      </c>
      <c r="BP1979" t="s">
        <v>1978</v>
      </c>
      <c r="BR1979" t="s">
        <v>1978</v>
      </c>
      <c r="BT1979" t="s">
        <v>1978</v>
      </c>
      <c r="BV1979" t="s">
        <v>1978</v>
      </c>
      <c r="BX1979" t="s">
        <v>1978</v>
      </c>
      <c r="BZ1979" t="s">
        <v>1978</v>
      </c>
      <c r="CB1979" t="s">
        <v>1978</v>
      </c>
      <c r="CD1979" t="s">
        <v>1978</v>
      </c>
      <c r="CF1979" t="s">
        <v>1978</v>
      </c>
      <c r="CH1979" t="s">
        <v>1978</v>
      </c>
      <c r="CJ1979" t="s">
        <v>1978</v>
      </c>
      <c r="CL1979" t="s">
        <v>1978</v>
      </c>
      <c r="CN1979" t="s">
        <v>1978</v>
      </c>
      <c r="CP1979" t="s">
        <v>1978</v>
      </c>
      <c r="CR1979" t="s">
        <v>1978</v>
      </c>
      <c r="CT1979" t="s">
        <v>1978</v>
      </c>
    </row>
    <row r="1980" spans="10:98" hidden="1" x14ac:dyDescent="0.25">
      <c r="J1980" t="s">
        <v>1979</v>
      </c>
      <c r="L1980" t="s">
        <v>1979</v>
      </c>
      <c r="N1980" t="s">
        <v>1979</v>
      </c>
      <c r="P1980" t="s">
        <v>1979</v>
      </c>
      <c r="R1980" t="s">
        <v>1979</v>
      </c>
      <c r="T1980" t="s">
        <v>1979</v>
      </c>
      <c r="V1980" t="s">
        <v>1979</v>
      </c>
      <c r="X1980" t="s">
        <v>1979</v>
      </c>
      <c r="Z1980" t="s">
        <v>1979</v>
      </c>
      <c r="AB1980" t="s">
        <v>1979</v>
      </c>
      <c r="AD1980" t="s">
        <v>1979</v>
      </c>
      <c r="AF1980" t="s">
        <v>1979</v>
      </c>
      <c r="AH1980" t="s">
        <v>1979</v>
      </c>
      <c r="AJ1980" t="s">
        <v>1979</v>
      </c>
      <c r="AL1980" t="s">
        <v>1979</v>
      </c>
      <c r="AN1980" t="s">
        <v>1979</v>
      </c>
      <c r="AP1980" t="s">
        <v>1979</v>
      </c>
      <c r="AR1980" t="s">
        <v>1979</v>
      </c>
      <c r="AT1980" t="s">
        <v>1979</v>
      </c>
      <c r="AV1980" t="s">
        <v>1979</v>
      </c>
      <c r="AX1980" t="s">
        <v>1979</v>
      </c>
      <c r="AZ1980" t="s">
        <v>1979</v>
      </c>
      <c r="BB1980" t="s">
        <v>1979</v>
      </c>
      <c r="BD1980" t="s">
        <v>1979</v>
      </c>
      <c r="BF1980" t="s">
        <v>1979</v>
      </c>
      <c r="BH1980" t="s">
        <v>1979</v>
      </c>
      <c r="BJ1980" t="s">
        <v>1979</v>
      </c>
      <c r="BL1980" t="s">
        <v>1979</v>
      </c>
      <c r="BN1980" t="s">
        <v>1979</v>
      </c>
      <c r="BP1980" t="s">
        <v>1979</v>
      </c>
      <c r="BR1980" t="s">
        <v>1979</v>
      </c>
      <c r="BT1980" t="s">
        <v>1979</v>
      </c>
      <c r="BV1980" t="s">
        <v>1979</v>
      </c>
      <c r="BX1980" t="s">
        <v>1979</v>
      </c>
      <c r="BZ1980" t="s">
        <v>1979</v>
      </c>
      <c r="CB1980" t="s">
        <v>1979</v>
      </c>
      <c r="CD1980" t="s">
        <v>1979</v>
      </c>
      <c r="CF1980" t="s">
        <v>1979</v>
      </c>
      <c r="CH1980" t="s">
        <v>1979</v>
      </c>
      <c r="CJ1980" t="s">
        <v>1979</v>
      </c>
      <c r="CL1980" t="s">
        <v>1979</v>
      </c>
      <c r="CN1980" t="s">
        <v>1979</v>
      </c>
      <c r="CP1980" t="s">
        <v>1979</v>
      </c>
      <c r="CR1980" t="s">
        <v>1979</v>
      </c>
      <c r="CT1980" t="s">
        <v>1979</v>
      </c>
    </row>
    <row r="1981" spans="10:98" hidden="1" x14ac:dyDescent="0.25">
      <c r="J1981" t="s">
        <v>1980</v>
      </c>
      <c r="L1981" t="s">
        <v>1980</v>
      </c>
      <c r="N1981" t="s">
        <v>1980</v>
      </c>
      <c r="P1981" t="s">
        <v>1980</v>
      </c>
      <c r="R1981" t="s">
        <v>1980</v>
      </c>
      <c r="T1981" t="s">
        <v>1980</v>
      </c>
      <c r="V1981" t="s">
        <v>1980</v>
      </c>
      <c r="X1981" t="s">
        <v>1980</v>
      </c>
      <c r="Z1981" t="s">
        <v>1980</v>
      </c>
      <c r="AB1981" t="s">
        <v>1980</v>
      </c>
      <c r="AD1981" t="s">
        <v>1980</v>
      </c>
      <c r="AF1981" t="s">
        <v>1980</v>
      </c>
      <c r="AH1981" t="s">
        <v>1980</v>
      </c>
      <c r="AJ1981" t="s">
        <v>1980</v>
      </c>
      <c r="AL1981" t="s">
        <v>1980</v>
      </c>
      <c r="AN1981" t="s">
        <v>1980</v>
      </c>
      <c r="AP1981" t="s">
        <v>1980</v>
      </c>
      <c r="AR1981" t="s">
        <v>1980</v>
      </c>
      <c r="AT1981" t="s">
        <v>1980</v>
      </c>
      <c r="AV1981" t="s">
        <v>1980</v>
      </c>
      <c r="AX1981" t="s">
        <v>1980</v>
      </c>
      <c r="AZ1981" t="s">
        <v>1980</v>
      </c>
      <c r="BB1981" t="s">
        <v>1980</v>
      </c>
      <c r="BD1981" t="s">
        <v>1980</v>
      </c>
      <c r="BF1981" t="s">
        <v>1980</v>
      </c>
      <c r="BH1981" t="s">
        <v>1980</v>
      </c>
      <c r="BJ1981" t="s">
        <v>1980</v>
      </c>
      <c r="BL1981" t="s">
        <v>1980</v>
      </c>
      <c r="BN1981" t="s">
        <v>1980</v>
      </c>
      <c r="BP1981" t="s">
        <v>1980</v>
      </c>
      <c r="BR1981" t="s">
        <v>1980</v>
      </c>
      <c r="BT1981" t="s">
        <v>1980</v>
      </c>
      <c r="BV1981" t="s">
        <v>1980</v>
      </c>
      <c r="BX1981" t="s">
        <v>1980</v>
      </c>
      <c r="BZ1981" t="s">
        <v>1980</v>
      </c>
      <c r="CB1981" t="s">
        <v>1980</v>
      </c>
      <c r="CD1981" t="s">
        <v>1980</v>
      </c>
      <c r="CF1981" t="s">
        <v>1980</v>
      </c>
      <c r="CH1981" t="s">
        <v>1980</v>
      </c>
      <c r="CJ1981" t="s">
        <v>1980</v>
      </c>
      <c r="CL1981" t="s">
        <v>1980</v>
      </c>
      <c r="CN1981" t="s">
        <v>1980</v>
      </c>
      <c r="CP1981" t="s">
        <v>1980</v>
      </c>
      <c r="CR1981" t="s">
        <v>1980</v>
      </c>
      <c r="CT1981" t="s">
        <v>1980</v>
      </c>
    </row>
    <row r="1982" spans="10:98" hidden="1" x14ac:dyDescent="0.25">
      <c r="J1982" t="s">
        <v>1981</v>
      </c>
      <c r="L1982" t="s">
        <v>1981</v>
      </c>
      <c r="N1982" t="s">
        <v>1981</v>
      </c>
      <c r="P1982" t="s">
        <v>1981</v>
      </c>
      <c r="R1982" t="s">
        <v>1981</v>
      </c>
      <c r="T1982" t="s">
        <v>1981</v>
      </c>
      <c r="V1982" t="s">
        <v>1981</v>
      </c>
      <c r="X1982" t="s">
        <v>1981</v>
      </c>
      <c r="Z1982" t="s">
        <v>1981</v>
      </c>
      <c r="AB1982" t="s">
        <v>1981</v>
      </c>
      <c r="AD1982" t="s">
        <v>1981</v>
      </c>
      <c r="AF1982" t="s">
        <v>1981</v>
      </c>
      <c r="AH1982" t="s">
        <v>1981</v>
      </c>
      <c r="AJ1982" t="s">
        <v>1981</v>
      </c>
      <c r="AL1982" t="s">
        <v>1981</v>
      </c>
      <c r="AN1982" t="s">
        <v>1981</v>
      </c>
      <c r="AP1982" t="s">
        <v>1981</v>
      </c>
      <c r="AR1982" t="s">
        <v>1981</v>
      </c>
      <c r="AT1982" t="s">
        <v>1981</v>
      </c>
      <c r="AV1982" t="s">
        <v>1981</v>
      </c>
      <c r="AX1982" t="s">
        <v>1981</v>
      </c>
      <c r="AZ1982" t="s">
        <v>1981</v>
      </c>
      <c r="BB1982" t="s">
        <v>1981</v>
      </c>
      <c r="BD1982" t="s">
        <v>1981</v>
      </c>
      <c r="BF1982" t="s">
        <v>1981</v>
      </c>
      <c r="BH1982" t="s">
        <v>1981</v>
      </c>
      <c r="BJ1982" t="s">
        <v>1981</v>
      </c>
      <c r="BL1982" t="s">
        <v>1981</v>
      </c>
      <c r="BN1982" t="s">
        <v>1981</v>
      </c>
      <c r="BP1982" t="s">
        <v>1981</v>
      </c>
      <c r="BR1982" t="s">
        <v>1981</v>
      </c>
      <c r="BT1982" t="s">
        <v>1981</v>
      </c>
      <c r="BV1982" t="s">
        <v>1981</v>
      </c>
      <c r="BX1982" t="s">
        <v>1981</v>
      </c>
      <c r="BZ1982" t="s">
        <v>1981</v>
      </c>
      <c r="CB1982" t="s">
        <v>1981</v>
      </c>
      <c r="CD1982" t="s">
        <v>1981</v>
      </c>
      <c r="CF1982" t="s">
        <v>1981</v>
      </c>
      <c r="CH1982" t="s">
        <v>1981</v>
      </c>
      <c r="CJ1982" t="s">
        <v>1981</v>
      </c>
      <c r="CL1982" t="s">
        <v>1981</v>
      </c>
      <c r="CN1982" t="s">
        <v>1981</v>
      </c>
      <c r="CP1982" t="s">
        <v>1981</v>
      </c>
      <c r="CR1982" t="s">
        <v>1981</v>
      </c>
      <c r="CT1982" t="s">
        <v>1981</v>
      </c>
    </row>
    <row r="1983" spans="10:98" hidden="1" x14ac:dyDescent="0.25">
      <c r="J1983" t="s">
        <v>1982</v>
      </c>
      <c r="L1983" t="s">
        <v>1982</v>
      </c>
      <c r="N1983" t="s">
        <v>1982</v>
      </c>
      <c r="P1983" t="s">
        <v>1982</v>
      </c>
      <c r="R1983" t="s">
        <v>1982</v>
      </c>
      <c r="T1983" t="s">
        <v>1982</v>
      </c>
      <c r="V1983" t="s">
        <v>1982</v>
      </c>
      <c r="X1983" t="s">
        <v>1982</v>
      </c>
      <c r="Z1983" t="s">
        <v>1982</v>
      </c>
      <c r="AB1983" t="s">
        <v>1982</v>
      </c>
      <c r="AD1983" t="s">
        <v>1982</v>
      </c>
      <c r="AF1983" t="s">
        <v>1982</v>
      </c>
      <c r="AH1983" t="s">
        <v>1982</v>
      </c>
      <c r="AJ1983" t="s">
        <v>1982</v>
      </c>
      <c r="AL1983" t="s">
        <v>1982</v>
      </c>
      <c r="AN1983" t="s">
        <v>1982</v>
      </c>
      <c r="AP1983" t="s">
        <v>1982</v>
      </c>
      <c r="AR1983" t="s">
        <v>1982</v>
      </c>
      <c r="AT1983" t="s">
        <v>1982</v>
      </c>
      <c r="AV1983" t="s">
        <v>1982</v>
      </c>
      <c r="AX1983" t="s">
        <v>1982</v>
      </c>
      <c r="AZ1983" t="s">
        <v>1982</v>
      </c>
      <c r="BB1983" t="s">
        <v>1982</v>
      </c>
      <c r="BD1983" t="s">
        <v>1982</v>
      </c>
      <c r="BF1983" t="s">
        <v>1982</v>
      </c>
      <c r="BH1983" t="s">
        <v>1982</v>
      </c>
      <c r="BJ1983" t="s">
        <v>1982</v>
      </c>
      <c r="BL1983" t="s">
        <v>1982</v>
      </c>
      <c r="BN1983" t="s">
        <v>1982</v>
      </c>
      <c r="BP1983" t="s">
        <v>1982</v>
      </c>
      <c r="BR1983" t="s">
        <v>1982</v>
      </c>
      <c r="BT1983" t="s">
        <v>1982</v>
      </c>
      <c r="BV1983" t="s">
        <v>1982</v>
      </c>
      <c r="BX1983" t="s">
        <v>1982</v>
      </c>
      <c r="BZ1983" t="s">
        <v>1982</v>
      </c>
      <c r="CB1983" t="s">
        <v>1982</v>
      </c>
      <c r="CD1983" t="s">
        <v>1982</v>
      </c>
      <c r="CF1983" t="s">
        <v>1982</v>
      </c>
      <c r="CH1983" t="s">
        <v>1982</v>
      </c>
      <c r="CJ1983" t="s">
        <v>1982</v>
      </c>
      <c r="CL1983" t="s">
        <v>1982</v>
      </c>
      <c r="CN1983" t="s">
        <v>1982</v>
      </c>
      <c r="CP1983" t="s">
        <v>1982</v>
      </c>
      <c r="CR1983" t="s">
        <v>1982</v>
      </c>
      <c r="CT1983" t="s">
        <v>1982</v>
      </c>
    </row>
    <row r="1984" spans="10:98" hidden="1" x14ac:dyDescent="0.25">
      <c r="J1984" t="s">
        <v>1983</v>
      </c>
      <c r="L1984" t="s">
        <v>1983</v>
      </c>
      <c r="N1984" t="s">
        <v>1983</v>
      </c>
      <c r="P1984" t="s">
        <v>1983</v>
      </c>
      <c r="R1984" t="s">
        <v>1983</v>
      </c>
      <c r="T1984" t="s">
        <v>1983</v>
      </c>
      <c r="V1984" t="s">
        <v>1983</v>
      </c>
      <c r="X1984" t="s">
        <v>1983</v>
      </c>
      <c r="Z1984" t="s">
        <v>1983</v>
      </c>
      <c r="AB1984" t="s">
        <v>1983</v>
      </c>
      <c r="AD1984" t="s">
        <v>1983</v>
      </c>
      <c r="AF1984" t="s">
        <v>1983</v>
      </c>
      <c r="AH1984" t="s">
        <v>1983</v>
      </c>
      <c r="AJ1984" t="s">
        <v>1983</v>
      </c>
      <c r="AL1984" t="s">
        <v>1983</v>
      </c>
      <c r="AN1984" t="s">
        <v>1983</v>
      </c>
      <c r="AP1984" t="s">
        <v>1983</v>
      </c>
      <c r="AR1984" t="s">
        <v>1983</v>
      </c>
      <c r="AT1984" t="s">
        <v>1983</v>
      </c>
      <c r="AV1984" t="s">
        <v>1983</v>
      </c>
      <c r="AX1984" t="s">
        <v>1983</v>
      </c>
      <c r="AZ1984" t="s">
        <v>1983</v>
      </c>
      <c r="BB1984" t="s">
        <v>1983</v>
      </c>
      <c r="BD1984" t="s">
        <v>1983</v>
      </c>
      <c r="BF1984" t="s">
        <v>1983</v>
      </c>
      <c r="BH1984" t="s">
        <v>1983</v>
      </c>
      <c r="BJ1984" t="s">
        <v>1983</v>
      </c>
      <c r="BL1984" t="s">
        <v>1983</v>
      </c>
      <c r="BN1984" t="s">
        <v>1983</v>
      </c>
      <c r="BP1984" t="s">
        <v>1983</v>
      </c>
      <c r="BR1984" t="s">
        <v>1983</v>
      </c>
      <c r="BT1984" t="s">
        <v>1983</v>
      </c>
      <c r="BV1984" t="s">
        <v>1983</v>
      </c>
      <c r="BX1984" t="s">
        <v>1983</v>
      </c>
      <c r="BZ1984" t="s">
        <v>1983</v>
      </c>
      <c r="CB1984" t="s">
        <v>1983</v>
      </c>
      <c r="CD1984" t="s">
        <v>1983</v>
      </c>
      <c r="CF1984" t="s">
        <v>1983</v>
      </c>
      <c r="CH1984" t="s">
        <v>1983</v>
      </c>
      <c r="CJ1984" t="s">
        <v>1983</v>
      </c>
      <c r="CL1984" t="s">
        <v>1983</v>
      </c>
      <c r="CN1984" t="s">
        <v>1983</v>
      </c>
      <c r="CP1984" t="s">
        <v>1983</v>
      </c>
      <c r="CR1984" t="s">
        <v>1983</v>
      </c>
      <c r="CT1984" t="s">
        <v>1983</v>
      </c>
    </row>
    <row r="1985" spans="10:98" hidden="1" x14ac:dyDescent="0.25">
      <c r="J1985" t="s">
        <v>1984</v>
      </c>
      <c r="L1985" t="s">
        <v>1984</v>
      </c>
      <c r="N1985" t="s">
        <v>1984</v>
      </c>
      <c r="P1985" t="s">
        <v>1984</v>
      </c>
      <c r="R1985" t="s">
        <v>1984</v>
      </c>
      <c r="T1985" t="s">
        <v>1984</v>
      </c>
      <c r="V1985" t="s">
        <v>1984</v>
      </c>
      <c r="X1985" t="s">
        <v>1984</v>
      </c>
      <c r="Z1985" t="s">
        <v>1984</v>
      </c>
      <c r="AB1985" t="s">
        <v>1984</v>
      </c>
      <c r="AD1985" t="s">
        <v>1984</v>
      </c>
      <c r="AF1985" t="s">
        <v>1984</v>
      </c>
      <c r="AH1985" t="s">
        <v>1984</v>
      </c>
      <c r="AJ1985" t="s">
        <v>1984</v>
      </c>
      <c r="AL1985" t="s">
        <v>1984</v>
      </c>
      <c r="AN1985" t="s">
        <v>1984</v>
      </c>
      <c r="AP1985" t="s">
        <v>1984</v>
      </c>
      <c r="AR1985" t="s">
        <v>1984</v>
      </c>
      <c r="AT1985" t="s">
        <v>1984</v>
      </c>
      <c r="AV1985" t="s">
        <v>1984</v>
      </c>
      <c r="AX1985" t="s">
        <v>1984</v>
      </c>
      <c r="AZ1985" t="s">
        <v>1984</v>
      </c>
      <c r="BB1985" t="s">
        <v>1984</v>
      </c>
      <c r="BD1985" t="s">
        <v>1984</v>
      </c>
      <c r="BF1985" t="s">
        <v>1984</v>
      </c>
      <c r="BH1985" t="s">
        <v>1984</v>
      </c>
      <c r="BJ1985" t="s">
        <v>1984</v>
      </c>
      <c r="BL1985" t="s">
        <v>1984</v>
      </c>
      <c r="BN1985" t="s">
        <v>1984</v>
      </c>
      <c r="BP1985" t="s">
        <v>1984</v>
      </c>
      <c r="BR1985" t="s">
        <v>1984</v>
      </c>
      <c r="BT1985" t="s">
        <v>1984</v>
      </c>
      <c r="BV1985" t="s">
        <v>1984</v>
      </c>
      <c r="BX1985" t="s">
        <v>1984</v>
      </c>
      <c r="BZ1985" t="s">
        <v>1984</v>
      </c>
      <c r="CB1985" t="s">
        <v>1984</v>
      </c>
      <c r="CD1985" t="s">
        <v>1984</v>
      </c>
      <c r="CF1985" t="s">
        <v>1984</v>
      </c>
      <c r="CH1985" t="s">
        <v>1984</v>
      </c>
      <c r="CJ1985" t="s">
        <v>1984</v>
      </c>
      <c r="CL1985" t="s">
        <v>1984</v>
      </c>
      <c r="CN1985" t="s">
        <v>1984</v>
      </c>
      <c r="CP1985" t="s">
        <v>1984</v>
      </c>
      <c r="CR1985" t="s">
        <v>1984</v>
      </c>
      <c r="CT1985" t="s">
        <v>1984</v>
      </c>
    </row>
    <row r="1986" spans="10:98" hidden="1" x14ac:dyDescent="0.25">
      <c r="J1986" t="s">
        <v>1985</v>
      </c>
      <c r="L1986" t="s">
        <v>1985</v>
      </c>
      <c r="N1986" t="s">
        <v>1985</v>
      </c>
      <c r="P1986" t="s">
        <v>1985</v>
      </c>
      <c r="R1986" t="s">
        <v>1985</v>
      </c>
      <c r="T1986" t="s">
        <v>1985</v>
      </c>
      <c r="V1986" t="s">
        <v>1985</v>
      </c>
      <c r="X1986" t="s">
        <v>1985</v>
      </c>
      <c r="Z1986" t="s">
        <v>1985</v>
      </c>
      <c r="AB1986" t="s">
        <v>1985</v>
      </c>
      <c r="AD1986" t="s">
        <v>1985</v>
      </c>
      <c r="AF1986" t="s">
        <v>1985</v>
      </c>
      <c r="AH1986" t="s">
        <v>1985</v>
      </c>
      <c r="AJ1986" t="s">
        <v>1985</v>
      </c>
      <c r="AL1986" t="s">
        <v>1985</v>
      </c>
      <c r="AN1986" t="s">
        <v>1985</v>
      </c>
      <c r="AP1986" t="s">
        <v>1985</v>
      </c>
      <c r="AR1986" t="s">
        <v>1985</v>
      </c>
      <c r="AT1986" t="s">
        <v>1985</v>
      </c>
      <c r="AV1986" t="s">
        <v>1985</v>
      </c>
      <c r="AX1986" t="s">
        <v>1985</v>
      </c>
      <c r="AZ1986" t="s">
        <v>1985</v>
      </c>
      <c r="BB1986" t="s">
        <v>1985</v>
      </c>
      <c r="BD1986" t="s">
        <v>1985</v>
      </c>
      <c r="BF1986" t="s">
        <v>1985</v>
      </c>
      <c r="BH1986" t="s">
        <v>1985</v>
      </c>
      <c r="BJ1986" t="s">
        <v>1985</v>
      </c>
      <c r="BL1986" t="s">
        <v>1985</v>
      </c>
      <c r="BN1986" t="s">
        <v>1985</v>
      </c>
      <c r="BP1986" t="s">
        <v>1985</v>
      </c>
      <c r="BR1986" t="s">
        <v>1985</v>
      </c>
      <c r="BT1986" t="s">
        <v>1985</v>
      </c>
      <c r="BV1986" t="s">
        <v>1985</v>
      </c>
      <c r="BX1986" t="s">
        <v>1985</v>
      </c>
      <c r="BZ1986" t="s">
        <v>1985</v>
      </c>
      <c r="CB1986" t="s">
        <v>1985</v>
      </c>
      <c r="CD1986" t="s">
        <v>1985</v>
      </c>
      <c r="CF1986" t="s">
        <v>1985</v>
      </c>
      <c r="CH1986" t="s">
        <v>1985</v>
      </c>
      <c r="CJ1986" t="s">
        <v>1985</v>
      </c>
      <c r="CL1986" t="s">
        <v>1985</v>
      </c>
      <c r="CN1986" t="s">
        <v>1985</v>
      </c>
      <c r="CP1986" t="s">
        <v>1985</v>
      </c>
      <c r="CR1986" t="s">
        <v>1985</v>
      </c>
      <c r="CT1986" t="s">
        <v>1985</v>
      </c>
    </row>
    <row r="1987" spans="10:98" hidden="1" x14ac:dyDescent="0.25">
      <c r="J1987" t="s">
        <v>1986</v>
      </c>
      <c r="L1987" t="s">
        <v>1986</v>
      </c>
      <c r="N1987" t="s">
        <v>1986</v>
      </c>
      <c r="P1987" t="s">
        <v>1986</v>
      </c>
      <c r="R1987" t="s">
        <v>1986</v>
      </c>
      <c r="T1987" t="s">
        <v>1986</v>
      </c>
      <c r="V1987" t="s">
        <v>1986</v>
      </c>
      <c r="X1987" t="s">
        <v>1986</v>
      </c>
      <c r="Z1987" t="s">
        <v>1986</v>
      </c>
      <c r="AB1987" t="s">
        <v>1986</v>
      </c>
      <c r="AD1987" t="s">
        <v>1986</v>
      </c>
      <c r="AF1987" t="s">
        <v>1986</v>
      </c>
      <c r="AH1987" t="s">
        <v>1986</v>
      </c>
      <c r="AJ1987" t="s">
        <v>1986</v>
      </c>
      <c r="AL1987" t="s">
        <v>1986</v>
      </c>
      <c r="AN1987" t="s">
        <v>1986</v>
      </c>
      <c r="AP1987" t="s">
        <v>1986</v>
      </c>
      <c r="AR1987" t="s">
        <v>1986</v>
      </c>
      <c r="AT1987" t="s">
        <v>1986</v>
      </c>
      <c r="AV1987" t="s">
        <v>1986</v>
      </c>
      <c r="AX1987" t="s">
        <v>1986</v>
      </c>
      <c r="AZ1987" t="s">
        <v>1986</v>
      </c>
      <c r="BB1987" t="s">
        <v>1986</v>
      </c>
      <c r="BD1987" t="s">
        <v>1986</v>
      </c>
      <c r="BF1987" t="s">
        <v>1986</v>
      </c>
      <c r="BH1987" t="s">
        <v>1986</v>
      </c>
      <c r="BJ1987" t="s">
        <v>1986</v>
      </c>
      <c r="BL1987" t="s">
        <v>1986</v>
      </c>
      <c r="BN1987" t="s">
        <v>1986</v>
      </c>
      <c r="BP1987" t="s">
        <v>1986</v>
      </c>
      <c r="BR1987" t="s">
        <v>1986</v>
      </c>
      <c r="BT1987" t="s">
        <v>1986</v>
      </c>
      <c r="BV1987" t="s">
        <v>1986</v>
      </c>
      <c r="BX1987" t="s">
        <v>1986</v>
      </c>
      <c r="BZ1987" t="s">
        <v>1986</v>
      </c>
      <c r="CB1987" t="s">
        <v>1986</v>
      </c>
      <c r="CD1987" t="s">
        <v>1986</v>
      </c>
      <c r="CF1987" t="s">
        <v>1986</v>
      </c>
      <c r="CH1987" t="s">
        <v>1986</v>
      </c>
      <c r="CJ1987" t="s">
        <v>1986</v>
      </c>
      <c r="CL1987" t="s">
        <v>1986</v>
      </c>
      <c r="CN1987" t="s">
        <v>1986</v>
      </c>
      <c r="CP1987" t="s">
        <v>1986</v>
      </c>
      <c r="CR1987" t="s">
        <v>1986</v>
      </c>
      <c r="CT1987" t="s">
        <v>1986</v>
      </c>
    </row>
    <row r="1988" spans="10:98" hidden="1" x14ac:dyDescent="0.25">
      <c r="J1988" t="s">
        <v>1987</v>
      </c>
      <c r="L1988" t="s">
        <v>1987</v>
      </c>
      <c r="N1988" t="s">
        <v>1987</v>
      </c>
      <c r="P1988" t="s">
        <v>1987</v>
      </c>
      <c r="R1988" t="s">
        <v>1987</v>
      </c>
      <c r="T1988" t="s">
        <v>1987</v>
      </c>
      <c r="V1988" t="s">
        <v>1987</v>
      </c>
      <c r="X1988" t="s">
        <v>1987</v>
      </c>
      <c r="Z1988" t="s">
        <v>1987</v>
      </c>
      <c r="AB1988" t="s">
        <v>1987</v>
      </c>
      <c r="AD1988" t="s">
        <v>1987</v>
      </c>
      <c r="AF1988" t="s">
        <v>1987</v>
      </c>
      <c r="AH1988" t="s">
        <v>1987</v>
      </c>
      <c r="AJ1988" t="s">
        <v>1987</v>
      </c>
      <c r="AL1988" t="s">
        <v>1987</v>
      </c>
      <c r="AN1988" t="s">
        <v>1987</v>
      </c>
      <c r="AP1988" t="s">
        <v>1987</v>
      </c>
      <c r="AR1988" t="s">
        <v>1987</v>
      </c>
      <c r="AT1988" t="s">
        <v>1987</v>
      </c>
      <c r="AV1988" t="s">
        <v>1987</v>
      </c>
      <c r="AX1988" t="s">
        <v>1987</v>
      </c>
      <c r="AZ1988" t="s">
        <v>1987</v>
      </c>
      <c r="BB1988" t="s">
        <v>1987</v>
      </c>
      <c r="BD1988" t="s">
        <v>1987</v>
      </c>
      <c r="BF1988" t="s">
        <v>1987</v>
      </c>
      <c r="BH1988" t="s">
        <v>1987</v>
      </c>
      <c r="BJ1988" t="s">
        <v>1987</v>
      </c>
      <c r="BL1988" t="s">
        <v>1987</v>
      </c>
      <c r="BN1988" t="s">
        <v>1987</v>
      </c>
      <c r="BP1988" t="s">
        <v>1987</v>
      </c>
      <c r="BR1988" t="s">
        <v>1987</v>
      </c>
      <c r="BT1988" t="s">
        <v>1987</v>
      </c>
      <c r="BV1988" t="s">
        <v>1987</v>
      </c>
      <c r="BX1988" t="s">
        <v>1987</v>
      </c>
      <c r="BZ1988" t="s">
        <v>1987</v>
      </c>
      <c r="CB1988" t="s">
        <v>1987</v>
      </c>
      <c r="CD1988" t="s">
        <v>1987</v>
      </c>
      <c r="CF1988" t="s">
        <v>1987</v>
      </c>
      <c r="CH1988" t="s">
        <v>1987</v>
      </c>
      <c r="CJ1988" t="s">
        <v>1987</v>
      </c>
      <c r="CL1988" t="s">
        <v>1987</v>
      </c>
      <c r="CN1988" t="s">
        <v>1987</v>
      </c>
      <c r="CP1988" t="s">
        <v>1987</v>
      </c>
      <c r="CR1988" t="s">
        <v>1987</v>
      </c>
      <c r="CT1988" t="s">
        <v>1987</v>
      </c>
    </row>
    <row r="1989" spans="10:98" hidden="1" x14ac:dyDescent="0.25">
      <c r="J1989" t="s">
        <v>1988</v>
      </c>
      <c r="L1989" t="s">
        <v>1988</v>
      </c>
      <c r="N1989" t="s">
        <v>1988</v>
      </c>
      <c r="P1989" t="s">
        <v>1988</v>
      </c>
      <c r="R1989" t="s">
        <v>1988</v>
      </c>
      <c r="T1989" t="s">
        <v>1988</v>
      </c>
      <c r="V1989" t="s">
        <v>1988</v>
      </c>
      <c r="X1989" t="s">
        <v>1988</v>
      </c>
      <c r="Z1989" t="s">
        <v>1988</v>
      </c>
      <c r="AB1989" t="s">
        <v>1988</v>
      </c>
      <c r="AD1989" t="s">
        <v>1988</v>
      </c>
      <c r="AF1989" t="s">
        <v>1988</v>
      </c>
      <c r="AH1989" t="s">
        <v>1988</v>
      </c>
      <c r="AJ1989" t="s">
        <v>1988</v>
      </c>
      <c r="AL1989" t="s">
        <v>1988</v>
      </c>
      <c r="AN1989" t="s">
        <v>1988</v>
      </c>
      <c r="AP1989" t="s">
        <v>1988</v>
      </c>
      <c r="AR1989" t="s">
        <v>1988</v>
      </c>
      <c r="AT1989" t="s">
        <v>1988</v>
      </c>
      <c r="AV1989" t="s">
        <v>1988</v>
      </c>
      <c r="AX1989" t="s">
        <v>1988</v>
      </c>
      <c r="AZ1989" t="s">
        <v>1988</v>
      </c>
      <c r="BB1989" t="s">
        <v>1988</v>
      </c>
      <c r="BD1989" t="s">
        <v>1988</v>
      </c>
      <c r="BF1989" t="s">
        <v>1988</v>
      </c>
      <c r="BH1989" t="s">
        <v>1988</v>
      </c>
      <c r="BJ1989" t="s">
        <v>1988</v>
      </c>
      <c r="BL1989" t="s">
        <v>1988</v>
      </c>
      <c r="BN1989" t="s">
        <v>1988</v>
      </c>
      <c r="BP1989" t="s">
        <v>1988</v>
      </c>
      <c r="BR1989" t="s">
        <v>1988</v>
      </c>
      <c r="BT1989" t="s">
        <v>1988</v>
      </c>
      <c r="BV1989" t="s">
        <v>1988</v>
      </c>
      <c r="BX1989" t="s">
        <v>1988</v>
      </c>
      <c r="BZ1989" t="s">
        <v>1988</v>
      </c>
      <c r="CB1989" t="s">
        <v>1988</v>
      </c>
      <c r="CD1989" t="s">
        <v>1988</v>
      </c>
      <c r="CF1989" t="s">
        <v>1988</v>
      </c>
      <c r="CH1989" t="s">
        <v>1988</v>
      </c>
      <c r="CJ1989" t="s">
        <v>1988</v>
      </c>
      <c r="CL1989" t="s">
        <v>1988</v>
      </c>
      <c r="CN1989" t="s">
        <v>1988</v>
      </c>
      <c r="CP1989" t="s">
        <v>1988</v>
      </c>
      <c r="CR1989" t="s">
        <v>1988</v>
      </c>
      <c r="CT1989" t="s">
        <v>1988</v>
      </c>
    </row>
    <row r="1990" spans="10:98" hidden="1" x14ac:dyDescent="0.25">
      <c r="J1990" t="s">
        <v>1989</v>
      </c>
      <c r="L1990" t="s">
        <v>1989</v>
      </c>
      <c r="N1990" t="s">
        <v>1989</v>
      </c>
      <c r="P1990" t="s">
        <v>1989</v>
      </c>
      <c r="R1990" t="s">
        <v>1989</v>
      </c>
      <c r="T1990" t="s">
        <v>1989</v>
      </c>
      <c r="V1990" t="s">
        <v>1989</v>
      </c>
      <c r="X1990" t="s">
        <v>1989</v>
      </c>
      <c r="Z1990" t="s">
        <v>1989</v>
      </c>
      <c r="AB1990" t="s">
        <v>1989</v>
      </c>
      <c r="AD1990" t="s">
        <v>1989</v>
      </c>
      <c r="AF1990" t="s">
        <v>1989</v>
      </c>
      <c r="AH1990" t="s">
        <v>1989</v>
      </c>
      <c r="AJ1990" t="s">
        <v>1989</v>
      </c>
      <c r="AL1990" t="s">
        <v>1989</v>
      </c>
      <c r="AN1990" t="s">
        <v>1989</v>
      </c>
      <c r="AP1990" t="s">
        <v>1989</v>
      </c>
      <c r="AR1990" t="s">
        <v>1989</v>
      </c>
      <c r="AT1990" t="s">
        <v>1989</v>
      </c>
      <c r="AV1990" t="s">
        <v>1989</v>
      </c>
      <c r="AX1990" t="s">
        <v>1989</v>
      </c>
      <c r="AZ1990" t="s">
        <v>1989</v>
      </c>
      <c r="BB1990" t="s">
        <v>1989</v>
      </c>
      <c r="BD1990" t="s">
        <v>1989</v>
      </c>
      <c r="BF1990" t="s">
        <v>1989</v>
      </c>
      <c r="BH1990" t="s">
        <v>1989</v>
      </c>
      <c r="BJ1990" t="s">
        <v>1989</v>
      </c>
      <c r="BL1990" t="s">
        <v>1989</v>
      </c>
      <c r="BN1990" t="s">
        <v>1989</v>
      </c>
      <c r="BP1990" t="s">
        <v>1989</v>
      </c>
      <c r="BR1990" t="s">
        <v>1989</v>
      </c>
      <c r="BT1990" t="s">
        <v>1989</v>
      </c>
      <c r="BV1990" t="s">
        <v>1989</v>
      </c>
      <c r="BX1990" t="s">
        <v>1989</v>
      </c>
      <c r="BZ1990" t="s">
        <v>1989</v>
      </c>
      <c r="CB1990" t="s">
        <v>1989</v>
      </c>
      <c r="CD1990" t="s">
        <v>1989</v>
      </c>
      <c r="CF1990" t="s">
        <v>1989</v>
      </c>
      <c r="CH1990" t="s">
        <v>1989</v>
      </c>
      <c r="CJ1990" t="s">
        <v>1989</v>
      </c>
      <c r="CL1990" t="s">
        <v>1989</v>
      </c>
      <c r="CN1990" t="s">
        <v>1989</v>
      </c>
      <c r="CP1990" t="s">
        <v>1989</v>
      </c>
      <c r="CR1990" t="s">
        <v>1989</v>
      </c>
      <c r="CT1990" t="s">
        <v>1989</v>
      </c>
    </row>
    <row r="1991" spans="10:98" hidden="1" x14ac:dyDescent="0.25">
      <c r="J1991" t="s">
        <v>1990</v>
      </c>
      <c r="L1991" t="s">
        <v>1990</v>
      </c>
      <c r="N1991" t="s">
        <v>1990</v>
      </c>
      <c r="P1991" t="s">
        <v>1990</v>
      </c>
      <c r="R1991" t="s">
        <v>1990</v>
      </c>
      <c r="T1991" t="s">
        <v>1990</v>
      </c>
      <c r="V1991" t="s">
        <v>1990</v>
      </c>
      <c r="X1991" t="s">
        <v>1990</v>
      </c>
      <c r="Z1991" t="s">
        <v>1990</v>
      </c>
      <c r="AB1991" t="s">
        <v>1990</v>
      </c>
      <c r="AD1991" t="s">
        <v>1990</v>
      </c>
      <c r="AF1991" t="s">
        <v>1990</v>
      </c>
      <c r="AH1991" t="s">
        <v>1990</v>
      </c>
      <c r="AJ1991" t="s">
        <v>1990</v>
      </c>
      <c r="AL1991" t="s">
        <v>1990</v>
      </c>
      <c r="AN1991" t="s">
        <v>1990</v>
      </c>
      <c r="AP1991" t="s">
        <v>1990</v>
      </c>
      <c r="AR1991" t="s">
        <v>1990</v>
      </c>
      <c r="AT1991" t="s">
        <v>1990</v>
      </c>
      <c r="AV1991" t="s">
        <v>1990</v>
      </c>
      <c r="AX1991" t="s">
        <v>1990</v>
      </c>
      <c r="AZ1991" t="s">
        <v>1990</v>
      </c>
      <c r="BB1991" t="s">
        <v>1990</v>
      </c>
      <c r="BD1991" t="s">
        <v>1990</v>
      </c>
      <c r="BF1991" t="s">
        <v>1990</v>
      </c>
      <c r="BH1991" t="s">
        <v>1990</v>
      </c>
      <c r="BJ1991" t="s">
        <v>1990</v>
      </c>
      <c r="BL1991" t="s">
        <v>1990</v>
      </c>
      <c r="BN1991" t="s">
        <v>1990</v>
      </c>
      <c r="BP1991" t="s">
        <v>1990</v>
      </c>
      <c r="BR1991" t="s">
        <v>1990</v>
      </c>
      <c r="BT1991" t="s">
        <v>1990</v>
      </c>
      <c r="BV1991" t="s">
        <v>1990</v>
      </c>
      <c r="BX1991" t="s">
        <v>1990</v>
      </c>
      <c r="BZ1991" t="s">
        <v>1990</v>
      </c>
      <c r="CB1991" t="s">
        <v>1990</v>
      </c>
      <c r="CD1991" t="s">
        <v>1990</v>
      </c>
      <c r="CF1991" t="s">
        <v>1990</v>
      </c>
      <c r="CH1991" t="s">
        <v>1990</v>
      </c>
      <c r="CJ1991" t="s">
        <v>1990</v>
      </c>
      <c r="CL1991" t="s">
        <v>1990</v>
      </c>
      <c r="CN1991" t="s">
        <v>1990</v>
      </c>
      <c r="CP1991" t="s">
        <v>1990</v>
      </c>
      <c r="CR1991" t="s">
        <v>1990</v>
      </c>
      <c r="CT1991" t="s">
        <v>1990</v>
      </c>
    </row>
    <row r="1992" spans="10:98" hidden="1" x14ac:dyDescent="0.25">
      <c r="J1992" t="s">
        <v>1991</v>
      </c>
      <c r="L1992" t="s">
        <v>1991</v>
      </c>
      <c r="N1992" t="s">
        <v>1991</v>
      </c>
      <c r="P1992" t="s">
        <v>1991</v>
      </c>
      <c r="R1992" t="s">
        <v>1991</v>
      </c>
      <c r="T1992" t="s">
        <v>1991</v>
      </c>
      <c r="V1992" t="s">
        <v>1991</v>
      </c>
      <c r="X1992" t="s">
        <v>1991</v>
      </c>
      <c r="Z1992" t="s">
        <v>1991</v>
      </c>
      <c r="AB1992" t="s">
        <v>1991</v>
      </c>
      <c r="AD1992" t="s">
        <v>1991</v>
      </c>
      <c r="AF1992" t="s">
        <v>1991</v>
      </c>
      <c r="AH1992" t="s">
        <v>1991</v>
      </c>
      <c r="AJ1992" t="s">
        <v>1991</v>
      </c>
      <c r="AL1992" t="s">
        <v>1991</v>
      </c>
      <c r="AN1992" t="s">
        <v>1991</v>
      </c>
      <c r="AP1992" t="s">
        <v>1991</v>
      </c>
      <c r="AR1992" t="s">
        <v>1991</v>
      </c>
      <c r="AT1992" t="s">
        <v>1991</v>
      </c>
      <c r="AV1992" t="s">
        <v>1991</v>
      </c>
      <c r="AX1992" t="s">
        <v>1991</v>
      </c>
      <c r="AZ1992" t="s">
        <v>1991</v>
      </c>
      <c r="BB1992" t="s">
        <v>1991</v>
      </c>
      <c r="BD1992" t="s">
        <v>1991</v>
      </c>
      <c r="BF1992" t="s">
        <v>1991</v>
      </c>
      <c r="BH1992" t="s">
        <v>1991</v>
      </c>
      <c r="BJ1992" t="s">
        <v>1991</v>
      </c>
      <c r="BL1992" t="s">
        <v>1991</v>
      </c>
      <c r="BN1992" t="s">
        <v>1991</v>
      </c>
      <c r="BP1992" t="s">
        <v>1991</v>
      </c>
      <c r="BR1992" t="s">
        <v>1991</v>
      </c>
      <c r="BT1992" t="s">
        <v>1991</v>
      </c>
      <c r="BV1992" t="s">
        <v>1991</v>
      </c>
      <c r="BX1992" t="s">
        <v>1991</v>
      </c>
      <c r="BZ1992" t="s">
        <v>1991</v>
      </c>
      <c r="CB1992" t="s">
        <v>1991</v>
      </c>
      <c r="CD1992" t="s">
        <v>1991</v>
      </c>
      <c r="CF1992" t="s">
        <v>1991</v>
      </c>
      <c r="CH1992" t="s">
        <v>1991</v>
      </c>
      <c r="CJ1992" t="s">
        <v>1991</v>
      </c>
      <c r="CL1992" t="s">
        <v>1991</v>
      </c>
      <c r="CN1992" t="s">
        <v>1991</v>
      </c>
      <c r="CP1992" t="s">
        <v>1991</v>
      </c>
      <c r="CR1992" t="s">
        <v>1991</v>
      </c>
      <c r="CT1992" t="s">
        <v>1991</v>
      </c>
    </row>
    <row r="1993" spans="10:98" hidden="1" x14ac:dyDescent="0.25">
      <c r="J1993" t="s">
        <v>1992</v>
      </c>
      <c r="L1993" t="s">
        <v>1992</v>
      </c>
      <c r="N1993" t="s">
        <v>1992</v>
      </c>
      <c r="P1993" t="s">
        <v>1992</v>
      </c>
      <c r="R1993" t="s">
        <v>1992</v>
      </c>
      <c r="T1993" t="s">
        <v>1992</v>
      </c>
      <c r="V1993" t="s">
        <v>1992</v>
      </c>
      <c r="X1993" t="s">
        <v>1992</v>
      </c>
      <c r="Z1993" t="s">
        <v>1992</v>
      </c>
      <c r="AB1993" t="s">
        <v>1992</v>
      </c>
      <c r="AD1993" t="s">
        <v>1992</v>
      </c>
      <c r="AF1993" t="s">
        <v>1992</v>
      </c>
      <c r="AH1993" t="s">
        <v>1992</v>
      </c>
      <c r="AJ1993" t="s">
        <v>1992</v>
      </c>
      <c r="AL1993" t="s">
        <v>1992</v>
      </c>
      <c r="AN1993" t="s">
        <v>1992</v>
      </c>
      <c r="AP1993" t="s">
        <v>1992</v>
      </c>
      <c r="AR1993" t="s">
        <v>1992</v>
      </c>
      <c r="AT1993" t="s">
        <v>1992</v>
      </c>
      <c r="AV1993" t="s">
        <v>1992</v>
      </c>
      <c r="AX1993" t="s">
        <v>1992</v>
      </c>
      <c r="AZ1993" t="s">
        <v>1992</v>
      </c>
      <c r="BB1993" t="s">
        <v>1992</v>
      </c>
      <c r="BD1993" t="s">
        <v>1992</v>
      </c>
      <c r="BF1993" t="s">
        <v>1992</v>
      </c>
      <c r="BH1993" t="s">
        <v>1992</v>
      </c>
      <c r="BJ1993" t="s">
        <v>1992</v>
      </c>
      <c r="BL1993" t="s">
        <v>1992</v>
      </c>
      <c r="BN1993" t="s">
        <v>1992</v>
      </c>
      <c r="BP1993" t="s">
        <v>1992</v>
      </c>
      <c r="BR1993" t="s">
        <v>1992</v>
      </c>
      <c r="BT1993" t="s">
        <v>1992</v>
      </c>
      <c r="BV1993" t="s">
        <v>1992</v>
      </c>
      <c r="BX1993" t="s">
        <v>1992</v>
      </c>
      <c r="BZ1993" t="s">
        <v>1992</v>
      </c>
      <c r="CB1993" t="s">
        <v>1992</v>
      </c>
      <c r="CD1993" t="s">
        <v>1992</v>
      </c>
      <c r="CF1993" t="s">
        <v>1992</v>
      </c>
      <c r="CH1993" t="s">
        <v>1992</v>
      </c>
      <c r="CJ1993" t="s">
        <v>1992</v>
      </c>
      <c r="CL1993" t="s">
        <v>1992</v>
      </c>
      <c r="CN1993" t="s">
        <v>1992</v>
      </c>
      <c r="CP1993" t="s">
        <v>1992</v>
      </c>
      <c r="CR1993" t="s">
        <v>1992</v>
      </c>
      <c r="CT1993" t="s">
        <v>1992</v>
      </c>
    </row>
    <row r="1994" spans="10:98" hidden="1" x14ac:dyDescent="0.25">
      <c r="J1994" t="s">
        <v>1993</v>
      </c>
      <c r="L1994" t="s">
        <v>1993</v>
      </c>
      <c r="N1994" t="s">
        <v>1993</v>
      </c>
      <c r="P1994" t="s">
        <v>1993</v>
      </c>
      <c r="R1994" t="s">
        <v>1993</v>
      </c>
      <c r="T1994" t="s">
        <v>1993</v>
      </c>
      <c r="V1994" t="s">
        <v>1993</v>
      </c>
      <c r="X1994" t="s">
        <v>1993</v>
      </c>
      <c r="Z1994" t="s">
        <v>1993</v>
      </c>
      <c r="AB1994" t="s">
        <v>1993</v>
      </c>
      <c r="AD1994" t="s">
        <v>1993</v>
      </c>
      <c r="AF1994" t="s">
        <v>1993</v>
      </c>
      <c r="AH1994" t="s">
        <v>1993</v>
      </c>
      <c r="AJ1994" t="s">
        <v>1993</v>
      </c>
      <c r="AL1994" t="s">
        <v>1993</v>
      </c>
      <c r="AN1994" t="s">
        <v>1993</v>
      </c>
      <c r="AP1994" t="s">
        <v>1993</v>
      </c>
      <c r="AR1994" t="s">
        <v>1993</v>
      </c>
      <c r="AT1994" t="s">
        <v>1993</v>
      </c>
      <c r="AV1994" t="s">
        <v>1993</v>
      </c>
      <c r="AX1994" t="s">
        <v>1993</v>
      </c>
      <c r="AZ1994" t="s">
        <v>1993</v>
      </c>
      <c r="BB1994" t="s">
        <v>1993</v>
      </c>
      <c r="BD1994" t="s">
        <v>1993</v>
      </c>
      <c r="BF1994" t="s">
        <v>1993</v>
      </c>
      <c r="BH1994" t="s">
        <v>1993</v>
      </c>
      <c r="BJ1994" t="s">
        <v>1993</v>
      </c>
      <c r="BL1994" t="s">
        <v>1993</v>
      </c>
      <c r="BN1994" t="s">
        <v>1993</v>
      </c>
      <c r="BP1994" t="s">
        <v>1993</v>
      </c>
      <c r="BR1994" t="s">
        <v>1993</v>
      </c>
      <c r="BT1994" t="s">
        <v>1993</v>
      </c>
      <c r="BV1994" t="s">
        <v>1993</v>
      </c>
      <c r="BX1994" t="s">
        <v>1993</v>
      </c>
      <c r="BZ1994" t="s">
        <v>1993</v>
      </c>
      <c r="CB1994" t="s">
        <v>1993</v>
      </c>
      <c r="CD1994" t="s">
        <v>1993</v>
      </c>
      <c r="CF1994" t="s">
        <v>1993</v>
      </c>
      <c r="CH1994" t="s">
        <v>1993</v>
      </c>
      <c r="CJ1994" t="s">
        <v>1993</v>
      </c>
      <c r="CL1994" t="s">
        <v>1993</v>
      </c>
      <c r="CN1994" t="s">
        <v>1993</v>
      </c>
      <c r="CP1994" t="s">
        <v>1993</v>
      </c>
      <c r="CR1994" t="s">
        <v>1993</v>
      </c>
      <c r="CT1994" t="s">
        <v>1993</v>
      </c>
    </row>
    <row r="1995" spans="10:98" hidden="1" x14ac:dyDescent="0.25">
      <c r="J1995" t="s">
        <v>1994</v>
      </c>
      <c r="L1995" t="s">
        <v>1994</v>
      </c>
      <c r="N1995" t="s">
        <v>1994</v>
      </c>
      <c r="P1995" t="s">
        <v>1994</v>
      </c>
      <c r="R1995" t="s">
        <v>1994</v>
      </c>
      <c r="T1995" t="s">
        <v>1994</v>
      </c>
      <c r="V1995" t="s">
        <v>1994</v>
      </c>
      <c r="X1995" t="s">
        <v>1994</v>
      </c>
      <c r="Z1995" t="s">
        <v>1994</v>
      </c>
      <c r="AB1995" t="s">
        <v>1994</v>
      </c>
      <c r="AD1995" t="s">
        <v>1994</v>
      </c>
      <c r="AF1995" t="s">
        <v>1994</v>
      </c>
      <c r="AH1995" t="s">
        <v>1994</v>
      </c>
      <c r="AJ1995" t="s">
        <v>1994</v>
      </c>
      <c r="AL1995" t="s">
        <v>1994</v>
      </c>
      <c r="AN1995" t="s">
        <v>1994</v>
      </c>
      <c r="AP1995" t="s">
        <v>1994</v>
      </c>
      <c r="AR1995" t="s">
        <v>1994</v>
      </c>
      <c r="AT1995" t="s">
        <v>1994</v>
      </c>
      <c r="AV1995" t="s">
        <v>1994</v>
      </c>
      <c r="AX1995" t="s">
        <v>1994</v>
      </c>
      <c r="AZ1995" t="s">
        <v>1994</v>
      </c>
      <c r="BB1995" t="s">
        <v>1994</v>
      </c>
      <c r="BD1995" t="s">
        <v>1994</v>
      </c>
      <c r="BF1995" t="s">
        <v>1994</v>
      </c>
      <c r="BH1995" t="s">
        <v>1994</v>
      </c>
      <c r="BJ1995" t="s">
        <v>1994</v>
      </c>
      <c r="BL1995" t="s">
        <v>1994</v>
      </c>
      <c r="BN1995" t="s">
        <v>1994</v>
      </c>
      <c r="BP1995" t="s">
        <v>1994</v>
      </c>
      <c r="BR1995" t="s">
        <v>1994</v>
      </c>
      <c r="BT1995" t="s">
        <v>1994</v>
      </c>
      <c r="BV1995" t="s">
        <v>1994</v>
      </c>
      <c r="BX1995" t="s">
        <v>1994</v>
      </c>
      <c r="BZ1995" t="s">
        <v>1994</v>
      </c>
      <c r="CB1995" t="s">
        <v>1994</v>
      </c>
      <c r="CD1995" t="s">
        <v>1994</v>
      </c>
      <c r="CF1995" t="s">
        <v>1994</v>
      </c>
      <c r="CH1995" t="s">
        <v>1994</v>
      </c>
      <c r="CJ1995" t="s">
        <v>1994</v>
      </c>
      <c r="CL1995" t="s">
        <v>1994</v>
      </c>
      <c r="CN1995" t="s">
        <v>1994</v>
      </c>
      <c r="CP1995" t="s">
        <v>1994</v>
      </c>
      <c r="CR1995" t="s">
        <v>1994</v>
      </c>
      <c r="CT1995" t="s">
        <v>1994</v>
      </c>
    </row>
    <row r="1996" spans="10:98" hidden="1" x14ac:dyDescent="0.25">
      <c r="J1996" t="s">
        <v>1995</v>
      </c>
      <c r="L1996" t="s">
        <v>1995</v>
      </c>
      <c r="N1996" t="s">
        <v>1995</v>
      </c>
      <c r="P1996" t="s">
        <v>1995</v>
      </c>
      <c r="R1996" t="s">
        <v>1995</v>
      </c>
      <c r="T1996" t="s">
        <v>1995</v>
      </c>
      <c r="V1996" t="s">
        <v>1995</v>
      </c>
      <c r="X1996" t="s">
        <v>1995</v>
      </c>
      <c r="Z1996" t="s">
        <v>1995</v>
      </c>
      <c r="AB1996" t="s">
        <v>1995</v>
      </c>
      <c r="AD1996" t="s">
        <v>1995</v>
      </c>
      <c r="AF1996" t="s">
        <v>1995</v>
      </c>
      <c r="AH1996" t="s">
        <v>1995</v>
      </c>
      <c r="AJ1996" t="s">
        <v>1995</v>
      </c>
      <c r="AL1996" t="s">
        <v>1995</v>
      </c>
      <c r="AN1996" t="s">
        <v>1995</v>
      </c>
      <c r="AP1996" t="s">
        <v>1995</v>
      </c>
      <c r="AR1996" t="s">
        <v>1995</v>
      </c>
      <c r="AT1996" t="s">
        <v>1995</v>
      </c>
      <c r="AV1996" t="s">
        <v>1995</v>
      </c>
      <c r="AX1996" t="s">
        <v>1995</v>
      </c>
      <c r="AZ1996" t="s">
        <v>1995</v>
      </c>
      <c r="BB1996" t="s">
        <v>1995</v>
      </c>
      <c r="BD1996" t="s">
        <v>1995</v>
      </c>
      <c r="BF1996" t="s">
        <v>1995</v>
      </c>
      <c r="BH1996" t="s">
        <v>1995</v>
      </c>
      <c r="BJ1996" t="s">
        <v>1995</v>
      </c>
      <c r="BL1996" t="s">
        <v>1995</v>
      </c>
      <c r="BN1996" t="s">
        <v>1995</v>
      </c>
      <c r="BP1996" t="s">
        <v>1995</v>
      </c>
      <c r="BR1996" t="s">
        <v>1995</v>
      </c>
      <c r="BT1996" t="s">
        <v>1995</v>
      </c>
      <c r="BV1996" t="s">
        <v>1995</v>
      </c>
      <c r="BX1996" t="s">
        <v>1995</v>
      </c>
      <c r="BZ1996" t="s">
        <v>1995</v>
      </c>
      <c r="CB1996" t="s">
        <v>1995</v>
      </c>
      <c r="CD1996" t="s">
        <v>1995</v>
      </c>
      <c r="CF1996" t="s">
        <v>1995</v>
      </c>
      <c r="CH1996" t="s">
        <v>1995</v>
      </c>
      <c r="CJ1996" t="s">
        <v>1995</v>
      </c>
      <c r="CL1996" t="s">
        <v>1995</v>
      </c>
      <c r="CN1996" t="s">
        <v>1995</v>
      </c>
      <c r="CP1996" t="s">
        <v>1995</v>
      </c>
      <c r="CR1996" t="s">
        <v>1995</v>
      </c>
      <c r="CT1996" t="s">
        <v>1995</v>
      </c>
    </row>
    <row r="1997" spans="10:98" hidden="1" x14ac:dyDescent="0.25">
      <c r="J1997" t="s">
        <v>1996</v>
      </c>
      <c r="L1997" t="s">
        <v>1996</v>
      </c>
      <c r="N1997" t="s">
        <v>1996</v>
      </c>
      <c r="P1997" t="s">
        <v>1996</v>
      </c>
      <c r="R1997" t="s">
        <v>1996</v>
      </c>
      <c r="T1997" t="s">
        <v>1996</v>
      </c>
      <c r="V1997" t="s">
        <v>1996</v>
      </c>
      <c r="X1997" t="s">
        <v>1996</v>
      </c>
      <c r="Z1997" t="s">
        <v>1996</v>
      </c>
      <c r="AB1997" t="s">
        <v>1996</v>
      </c>
      <c r="AD1997" t="s">
        <v>1996</v>
      </c>
      <c r="AF1997" t="s">
        <v>1996</v>
      </c>
      <c r="AH1997" t="s">
        <v>1996</v>
      </c>
      <c r="AJ1997" t="s">
        <v>1996</v>
      </c>
      <c r="AL1997" t="s">
        <v>1996</v>
      </c>
      <c r="AN1997" t="s">
        <v>1996</v>
      </c>
      <c r="AP1997" t="s">
        <v>1996</v>
      </c>
      <c r="AR1997" t="s">
        <v>1996</v>
      </c>
      <c r="AT1997" t="s">
        <v>1996</v>
      </c>
      <c r="AV1997" t="s">
        <v>1996</v>
      </c>
      <c r="AX1997" t="s">
        <v>1996</v>
      </c>
      <c r="AZ1997" t="s">
        <v>1996</v>
      </c>
      <c r="BB1997" t="s">
        <v>1996</v>
      </c>
      <c r="BD1997" t="s">
        <v>1996</v>
      </c>
      <c r="BF1997" t="s">
        <v>1996</v>
      </c>
      <c r="BH1997" t="s">
        <v>1996</v>
      </c>
      <c r="BJ1997" t="s">
        <v>1996</v>
      </c>
      <c r="BL1997" t="s">
        <v>1996</v>
      </c>
      <c r="BN1997" t="s">
        <v>1996</v>
      </c>
      <c r="BP1997" t="s">
        <v>1996</v>
      </c>
      <c r="BR1997" t="s">
        <v>1996</v>
      </c>
      <c r="BT1997" t="s">
        <v>1996</v>
      </c>
      <c r="BV1997" t="s">
        <v>1996</v>
      </c>
      <c r="BX1997" t="s">
        <v>1996</v>
      </c>
      <c r="BZ1997" t="s">
        <v>1996</v>
      </c>
      <c r="CB1997" t="s">
        <v>1996</v>
      </c>
      <c r="CD1997" t="s">
        <v>1996</v>
      </c>
      <c r="CF1997" t="s">
        <v>1996</v>
      </c>
      <c r="CH1997" t="s">
        <v>1996</v>
      </c>
      <c r="CJ1997" t="s">
        <v>1996</v>
      </c>
      <c r="CL1997" t="s">
        <v>1996</v>
      </c>
      <c r="CN1997" t="s">
        <v>1996</v>
      </c>
      <c r="CP1997" t="s">
        <v>1996</v>
      </c>
      <c r="CR1997" t="s">
        <v>1996</v>
      </c>
      <c r="CT1997" t="s">
        <v>1996</v>
      </c>
    </row>
    <row r="1998" spans="10:98" hidden="1" x14ac:dyDescent="0.25">
      <c r="J1998" t="s">
        <v>1997</v>
      </c>
      <c r="L1998" t="s">
        <v>1997</v>
      </c>
      <c r="N1998" t="s">
        <v>1997</v>
      </c>
      <c r="P1998" t="s">
        <v>1997</v>
      </c>
      <c r="R1998" t="s">
        <v>1997</v>
      </c>
      <c r="T1998" t="s">
        <v>1997</v>
      </c>
      <c r="V1998" t="s">
        <v>1997</v>
      </c>
      <c r="X1998" t="s">
        <v>1997</v>
      </c>
      <c r="Z1998" t="s">
        <v>1997</v>
      </c>
      <c r="AB1998" t="s">
        <v>1997</v>
      </c>
      <c r="AD1998" t="s">
        <v>1997</v>
      </c>
      <c r="AF1998" t="s">
        <v>1997</v>
      </c>
      <c r="AH1998" t="s">
        <v>1997</v>
      </c>
      <c r="AJ1998" t="s">
        <v>1997</v>
      </c>
      <c r="AL1998" t="s">
        <v>1997</v>
      </c>
      <c r="AN1998" t="s">
        <v>1997</v>
      </c>
      <c r="AP1998" t="s">
        <v>1997</v>
      </c>
      <c r="AR1998" t="s">
        <v>1997</v>
      </c>
      <c r="AT1998" t="s">
        <v>1997</v>
      </c>
      <c r="AV1998" t="s">
        <v>1997</v>
      </c>
      <c r="AX1998" t="s">
        <v>1997</v>
      </c>
      <c r="AZ1998" t="s">
        <v>1997</v>
      </c>
      <c r="BB1998" t="s">
        <v>1997</v>
      </c>
      <c r="BD1998" t="s">
        <v>1997</v>
      </c>
      <c r="BF1998" t="s">
        <v>1997</v>
      </c>
      <c r="BH1998" t="s">
        <v>1997</v>
      </c>
      <c r="BJ1998" t="s">
        <v>1997</v>
      </c>
      <c r="BL1998" t="s">
        <v>1997</v>
      </c>
      <c r="BN1998" t="s">
        <v>1997</v>
      </c>
      <c r="BP1998" t="s">
        <v>1997</v>
      </c>
      <c r="BR1998" t="s">
        <v>1997</v>
      </c>
      <c r="BT1998" t="s">
        <v>1997</v>
      </c>
      <c r="BV1998" t="s">
        <v>1997</v>
      </c>
      <c r="BX1998" t="s">
        <v>1997</v>
      </c>
      <c r="BZ1998" t="s">
        <v>1997</v>
      </c>
      <c r="CB1998" t="s">
        <v>1997</v>
      </c>
      <c r="CD1998" t="s">
        <v>1997</v>
      </c>
      <c r="CF1998" t="s">
        <v>1997</v>
      </c>
      <c r="CH1998" t="s">
        <v>1997</v>
      </c>
      <c r="CJ1998" t="s">
        <v>1997</v>
      </c>
      <c r="CL1998" t="s">
        <v>1997</v>
      </c>
      <c r="CN1998" t="s">
        <v>1997</v>
      </c>
      <c r="CP1998" t="s">
        <v>1997</v>
      </c>
      <c r="CR1998" t="s">
        <v>1997</v>
      </c>
      <c r="CT1998" t="s">
        <v>1997</v>
      </c>
    </row>
    <row r="1999" spans="10:98" hidden="1" x14ac:dyDescent="0.25">
      <c r="J1999" t="s">
        <v>1998</v>
      </c>
      <c r="L1999" t="s">
        <v>1998</v>
      </c>
      <c r="N1999" t="s">
        <v>1998</v>
      </c>
      <c r="P1999" t="s">
        <v>1998</v>
      </c>
      <c r="R1999" t="s">
        <v>1998</v>
      </c>
      <c r="T1999" t="s">
        <v>1998</v>
      </c>
      <c r="V1999" t="s">
        <v>1998</v>
      </c>
      <c r="X1999" t="s">
        <v>1998</v>
      </c>
      <c r="Z1999" t="s">
        <v>1998</v>
      </c>
      <c r="AB1999" t="s">
        <v>1998</v>
      </c>
      <c r="AD1999" t="s">
        <v>1998</v>
      </c>
      <c r="AF1999" t="s">
        <v>1998</v>
      </c>
      <c r="AH1999" t="s">
        <v>1998</v>
      </c>
      <c r="AJ1999" t="s">
        <v>1998</v>
      </c>
      <c r="AL1999" t="s">
        <v>1998</v>
      </c>
      <c r="AN1999" t="s">
        <v>1998</v>
      </c>
      <c r="AP1999" t="s">
        <v>1998</v>
      </c>
      <c r="AR1999" t="s">
        <v>1998</v>
      </c>
      <c r="AT1999" t="s">
        <v>1998</v>
      </c>
      <c r="AV1999" t="s">
        <v>1998</v>
      </c>
      <c r="AX1999" t="s">
        <v>1998</v>
      </c>
      <c r="AZ1999" t="s">
        <v>1998</v>
      </c>
      <c r="BB1999" t="s">
        <v>1998</v>
      </c>
      <c r="BD1999" t="s">
        <v>1998</v>
      </c>
      <c r="BF1999" t="s">
        <v>1998</v>
      </c>
      <c r="BH1999" t="s">
        <v>1998</v>
      </c>
      <c r="BJ1999" t="s">
        <v>1998</v>
      </c>
      <c r="BL1999" t="s">
        <v>1998</v>
      </c>
      <c r="BN1999" t="s">
        <v>1998</v>
      </c>
      <c r="BP1999" t="s">
        <v>1998</v>
      </c>
      <c r="BR1999" t="s">
        <v>1998</v>
      </c>
      <c r="BT1999" t="s">
        <v>1998</v>
      </c>
      <c r="BV1999" t="s">
        <v>1998</v>
      </c>
      <c r="BX1999" t="s">
        <v>1998</v>
      </c>
      <c r="BZ1999" t="s">
        <v>1998</v>
      </c>
      <c r="CB1999" t="s">
        <v>1998</v>
      </c>
      <c r="CD1999" t="s">
        <v>1998</v>
      </c>
      <c r="CF1999" t="s">
        <v>1998</v>
      </c>
      <c r="CH1999" t="s">
        <v>1998</v>
      </c>
      <c r="CJ1999" t="s">
        <v>1998</v>
      </c>
      <c r="CL1999" t="s">
        <v>1998</v>
      </c>
      <c r="CN1999" t="s">
        <v>1998</v>
      </c>
      <c r="CP1999" t="s">
        <v>1998</v>
      </c>
      <c r="CR1999" t="s">
        <v>1998</v>
      </c>
      <c r="CT1999" t="s">
        <v>1998</v>
      </c>
    </row>
    <row r="2000" spans="10:98" hidden="1" x14ac:dyDescent="0.25">
      <c r="J2000" t="s">
        <v>1999</v>
      </c>
      <c r="L2000" t="s">
        <v>1999</v>
      </c>
      <c r="N2000" t="s">
        <v>1999</v>
      </c>
      <c r="P2000" t="s">
        <v>1999</v>
      </c>
      <c r="R2000" t="s">
        <v>1999</v>
      </c>
      <c r="T2000" t="s">
        <v>1999</v>
      </c>
      <c r="V2000" t="s">
        <v>1999</v>
      </c>
      <c r="X2000" t="s">
        <v>1999</v>
      </c>
      <c r="Z2000" t="s">
        <v>1999</v>
      </c>
      <c r="AB2000" t="s">
        <v>1999</v>
      </c>
      <c r="AD2000" t="s">
        <v>1999</v>
      </c>
      <c r="AF2000" t="s">
        <v>1999</v>
      </c>
      <c r="AH2000" t="s">
        <v>1999</v>
      </c>
      <c r="AJ2000" t="s">
        <v>1999</v>
      </c>
      <c r="AL2000" t="s">
        <v>1999</v>
      </c>
      <c r="AN2000" t="s">
        <v>1999</v>
      </c>
      <c r="AP2000" t="s">
        <v>1999</v>
      </c>
      <c r="AR2000" t="s">
        <v>1999</v>
      </c>
      <c r="AT2000" t="s">
        <v>1999</v>
      </c>
      <c r="AV2000" t="s">
        <v>1999</v>
      </c>
      <c r="AX2000" t="s">
        <v>1999</v>
      </c>
      <c r="AZ2000" t="s">
        <v>1999</v>
      </c>
      <c r="BB2000" t="s">
        <v>1999</v>
      </c>
      <c r="BD2000" t="s">
        <v>1999</v>
      </c>
      <c r="BF2000" t="s">
        <v>1999</v>
      </c>
      <c r="BH2000" t="s">
        <v>1999</v>
      </c>
      <c r="BJ2000" t="s">
        <v>1999</v>
      </c>
      <c r="BL2000" t="s">
        <v>1999</v>
      </c>
      <c r="BN2000" t="s">
        <v>1999</v>
      </c>
      <c r="BP2000" t="s">
        <v>1999</v>
      </c>
      <c r="BR2000" t="s">
        <v>1999</v>
      </c>
      <c r="BT2000" t="s">
        <v>1999</v>
      </c>
      <c r="BV2000" t="s">
        <v>1999</v>
      </c>
      <c r="BX2000" t="s">
        <v>1999</v>
      </c>
      <c r="BZ2000" t="s">
        <v>1999</v>
      </c>
      <c r="CB2000" t="s">
        <v>1999</v>
      </c>
      <c r="CD2000" t="s">
        <v>1999</v>
      </c>
      <c r="CF2000" t="s">
        <v>1999</v>
      </c>
      <c r="CH2000" t="s">
        <v>1999</v>
      </c>
      <c r="CJ2000" t="s">
        <v>1999</v>
      </c>
      <c r="CL2000" t="s">
        <v>1999</v>
      </c>
      <c r="CN2000" t="s">
        <v>1999</v>
      </c>
      <c r="CP2000" t="s">
        <v>1999</v>
      </c>
      <c r="CR2000" t="s">
        <v>1999</v>
      </c>
      <c r="CT2000" t="s">
        <v>1999</v>
      </c>
    </row>
    <row r="2001" spans="10:98" hidden="1" x14ac:dyDescent="0.25">
      <c r="J2001" t="s">
        <v>2000</v>
      </c>
      <c r="L2001" t="s">
        <v>2000</v>
      </c>
      <c r="N2001" t="s">
        <v>2000</v>
      </c>
      <c r="P2001" t="s">
        <v>2000</v>
      </c>
      <c r="R2001" t="s">
        <v>2000</v>
      </c>
      <c r="T2001" t="s">
        <v>2000</v>
      </c>
      <c r="V2001" t="s">
        <v>2000</v>
      </c>
      <c r="X2001" t="s">
        <v>2000</v>
      </c>
      <c r="Z2001" t="s">
        <v>2000</v>
      </c>
      <c r="AB2001" t="s">
        <v>2000</v>
      </c>
      <c r="AD2001" t="s">
        <v>2000</v>
      </c>
      <c r="AF2001" t="s">
        <v>2000</v>
      </c>
      <c r="AH2001" t="s">
        <v>2000</v>
      </c>
      <c r="AJ2001" t="s">
        <v>2000</v>
      </c>
      <c r="AL2001" t="s">
        <v>2000</v>
      </c>
      <c r="AN2001" t="s">
        <v>2000</v>
      </c>
      <c r="AP2001" t="s">
        <v>2000</v>
      </c>
      <c r="AR2001" t="s">
        <v>2000</v>
      </c>
      <c r="AT2001" t="s">
        <v>2000</v>
      </c>
      <c r="AV2001" t="s">
        <v>2000</v>
      </c>
      <c r="AX2001" t="s">
        <v>2000</v>
      </c>
      <c r="AZ2001" t="s">
        <v>2000</v>
      </c>
      <c r="BB2001" t="s">
        <v>2000</v>
      </c>
      <c r="BD2001" t="s">
        <v>2000</v>
      </c>
      <c r="BF2001" t="s">
        <v>2000</v>
      </c>
      <c r="BH2001" t="s">
        <v>2000</v>
      </c>
      <c r="BJ2001" t="s">
        <v>2000</v>
      </c>
      <c r="BL2001" t="s">
        <v>2000</v>
      </c>
      <c r="BN2001" t="s">
        <v>2000</v>
      </c>
      <c r="BP2001" t="s">
        <v>2000</v>
      </c>
      <c r="BR2001" t="s">
        <v>2000</v>
      </c>
      <c r="BT2001" t="s">
        <v>2000</v>
      </c>
      <c r="BV2001" t="s">
        <v>2000</v>
      </c>
      <c r="BX2001" t="s">
        <v>2000</v>
      </c>
      <c r="BZ2001" t="s">
        <v>2000</v>
      </c>
      <c r="CB2001" t="s">
        <v>2000</v>
      </c>
      <c r="CD2001" t="s">
        <v>2000</v>
      </c>
      <c r="CF2001" t="s">
        <v>2000</v>
      </c>
      <c r="CH2001" t="s">
        <v>2000</v>
      </c>
      <c r="CJ2001" t="s">
        <v>2000</v>
      </c>
      <c r="CL2001" t="s">
        <v>2000</v>
      </c>
      <c r="CN2001" t="s">
        <v>2000</v>
      </c>
      <c r="CP2001" t="s">
        <v>2000</v>
      </c>
      <c r="CR2001" t="s">
        <v>2000</v>
      </c>
      <c r="CT2001" t="s">
        <v>2000</v>
      </c>
    </row>
    <row r="2002" spans="10:98" hidden="1" x14ac:dyDescent="0.25">
      <c r="J2002" t="s">
        <v>2001</v>
      </c>
      <c r="L2002" t="s">
        <v>2001</v>
      </c>
      <c r="N2002" t="s">
        <v>2001</v>
      </c>
      <c r="P2002" t="s">
        <v>2001</v>
      </c>
      <c r="R2002" t="s">
        <v>2001</v>
      </c>
      <c r="T2002" t="s">
        <v>2001</v>
      </c>
      <c r="V2002" t="s">
        <v>2001</v>
      </c>
      <c r="X2002" t="s">
        <v>2001</v>
      </c>
      <c r="Z2002" t="s">
        <v>2001</v>
      </c>
      <c r="AB2002" t="s">
        <v>2001</v>
      </c>
      <c r="AD2002" t="s">
        <v>2001</v>
      </c>
      <c r="AF2002" t="s">
        <v>2001</v>
      </c>
      <c r="AH2002" t="s">
        <v>2001</v>
      </c>
      <c r="AJ2002" t="s">
        <v>2001</v>
      </c>
      <c r="AL2002" t="s">
        <v>2001</v>
      </c>
      <c r="AN2002" t="s">
        <v>2001</v>
      </c>
      <c r="AP2002" t="s">
        <v>2001</v>
      </c>
      <c r="AR2002" t="s">
        <v>2001</v>
      </c>
      <c r="AT2002" t="s">
        <v>2001</v>
      </c>
      <c r="AV2002" t="s">
        <v>2001</v>
      </c>
      <c r="AX2002" t="s">
        <v>2001</v>
      </c>
      <c r="AZ2002" t="s">
        <v>2001</v>
      </c>
      <c r="BB2002" t="s">
        <v>2001</v>
      </c>
      <c r="BD2002" t="s">
        <v>2001</v>
      </c>
      <c r="BF2002" t="s">
        <v>2001</v>
      </c>
      <c r="BH2002" t="s">
        <v>2001</v>
      </c>
      <c r="BJ2002" t="s">
        <v>2001</v>
      </c>
      <c r="BL2002" t="s">
        <v>2001</v>
      </c>
      <c r="BN2002" t="s">
        <v>2001</v>
      </c>
      <c r="BP2002" t="s">
        <v>2001</v>
      </c>
      <c r="BR2002" t="s">
        <v>2001</v>
      </c>
      <c r="BT2002" t="s">
        <v>2001</v>
      </c>
      <c r="BV2002" t="s">
        <v>2001</v>
      </c>
      <c r="BX2002" t="s">
        <v>2001</v>
      </c>
      <c r="BZ2002" t="s">
        <v>2001</v>
      </c>
      <c r="CB2002" t="s">
        <v>2001</v>
      </c>
      <c r="CD2002" t="s">
        <v>2001</v>
      </c>
      <c r="CF2002" t="s">
        <v>2001</v>
      </c>
      <c r="CH2002" t="s">
        <v>2001</v>
      </c>
      <c r="CJ2002" t="s">
        <v>2001</v>
      </c>
      <c r="CL2002" t="s">
        <v>2001</v>
      </c>
      <c r="CN2002" t="s">
        <v>2001</v>
      </c>
      <c r="CP2002" t="s">
        <v>2001</v>
      </c>
      <c r="CR2002" t="s">
        <v>2001</v>
      </c>
      <c r="CT2002" t="s">
        <v>2001</v>
      </c>
    </row>
    <row r="2003" spans="10:98" hidden="1" x14ac:dyDescent="0.25">
      <c r="J2003" t="s">
        <v>2002</v>
      </c>
      <c r="L2003" t="s">
        <v>2002</v>
      </c>
      <c r="N2003" t="s">
        <v>2002</v>
      </c>
      <c r="P2003" t="s">
        <v>2002</v>
      </c>
      <c r="R2003" t="s">
        <v>2002</v>
      </c>
      <c r="T2003" t="s">
        <v>2002</v>
      </c>
      <c r="V2003" t="s">
        <v>2002</v>
      </c>
      <c r="X2003" t="s">
        <v>2002</v>
      </c>
      <c r="Z2003" t="s">
        <v>2002</v>
      </c>
      <c r="AB2003" t="s">
        <v>2002</v>
      </c>
      <c r="AD2003" t="s">
        <v>2002</v>
      </c>
      <c r="AF2003" t="s">
        <v>2002</v>
      </c>
      <c r="AH2003" t="s">
        <v>2002</v>
      </c>
      <c r="AJ2003" t="s">
        <v>2002</v>
      </c>
      <c r="AL2003" t="s">
        <v>2002</v>
      </c>
      <c r="AN2003" t="s">
        <v>2002</v>
      </c>
      <c r="AP2003" t="s">
        <v>2002</v>
      </c>
      <c r="AR2003" t="s">
        <v>2002</v>
      </c>
      <c r="AT2003" t="s">
        <v>2002</v>
      </c>
      <c r="AV2003" t="s">
        <v>2002</v>
      </c>
      <c r="AX2003" t="s">
        <v>2002</v>
      </c>
      <c r="AZ2003" t="s">
        <v>2002</v>
      </c>
      <c r="BB2003" t="s">
        <v>2002</v>
      </c>
      <c r="BD2003" t="s">
        <v>2002</v>
      </c>
      <c r="BF2003" t="s">
        <v>2002</v>
      </c>
      <c r="BH2003" t="s">
        <v>2002</v>
      </c>
      <c r="BJ2003" t="s">
        <v>2002</v>
      </c>
      <c r="BL2003" t="s">
        <v>2002</v>
      </c>
      <c r="BN2003" t="s">
        <v>2002</v>
      </c>
      <c r="BP2003" t="s">
        <v>2002</v>
      </c>
      <c r="BR2003" t="s">
        <v>2002</v>
      </c>
      <c r="BT2003" t="s">
        <v>2002</v>
      </c>
      <c r="BV2003" t="s">
        <v>2002</v>
      </c>
      <c r="BX2003" t="s">
        <v>2002</v>
      </c>
      <c r="BZ2003" t="s">
        <v>2002</v>
      </c>
      <c r="CB2003" t="s">
        <v>2002</v>
      </c>
      <c r="CD2003" t="s">
        <v>2002</v>
      </c>
      <c r="CF2003" t="s">
        <v>2002</v>
      </c>
      <c r="CH2003" t="s">
        <v>2002</v>
      </c>
      <c r="CJ2003" t="s">
        <v>2002</v>
      </c>
      <c r="CL2003" t="s">
        <v>2002</v>
      </c>
      <c r="CN2003" t="s">
        <v>2002</v>
      </c>
      <c r="CP2003" t="s">
        <v>2002</v>
      </c>
      <c r="CR2003" t="s">
        <v>2002</v>
      </c>
      <c r="CT2003" t="s">
        <v>2002</v>
      </c>
    </row>
    <row r="2004" spans="10:98" hidden="1" x14ac:dyDescent="0.25">
      <c r="J2004" t="s">
        <v>2003</v>
      </c>
      <c r="L2004" t="s">
        <v>2003</v>
      </c>
      <c r="N2004" t="s">
        <v>2003</v>
      </c>
      <c r="P2004" t="s">
        <v>2003</v>
      </c>
      <c r="R2004" t="s">
        <v>2003</v>
      </c>
      <c r="T2004" t="s">
        <v>2003</v>
      </c>
      <c r="V2004" t="s">
        <v>2003</v>
      </c>
      <c r="X2004" t="s">
        <v>2003</v>
      </c>
      <c r="Z2004" t="s">
        <v>2003</v>
      </c>
      <c r="AB2004" t="s">
        <v>2003</v>
      </c>
      <c r="AD2004" t="s">
        <v>2003</v>
      </c>
      <c r="AF2004" t="s">
        <v>2003</v>
      </c>
      <c r="AH2004" t="s">
        <v>2003</v>
      </c>
      <c r="AJ2004" t="s">
        <v>2003</v>
      </c>
      <c r="AL2004" t="s">
        <v>2003</v>
      </c>
      <c r="AN2004" t="s">
        <v>2003</v>
      </c>
      <c r="AP2004" t="s">
        <v>2003</v>
      </c>
      <c r="AR2004" t="s">
        <v>2003</v>
      </c>
      <c r="AT2004" t="s">
        <v>2003</v>
      </c>
      <c r="AV2004" t="s">
        <v>2003</v>
      </c>
      <c r="AX2004" t="s">
        <v>2003</v>
      </c>
      <c r="AZ2004" t="s">
        <v>2003</v>
      </c>
      <c r="BB2004" t="s">
        <v>2003</v>
      </c>
      <c r="BD2004" t="s">
        <v>2003</v>
      </c>
      <c r="BF2004" t="s">
        <v>2003</v>
      </c>
      <c r="BH2004" t="s">
        <v>2003</v>
      </c>
      <c r="BJ2004" t="s">
        <v>2003</v>
      </c>
      <c r="BL2004" t="s">
        <v>2003</v>
      </c>
      <c r="BN2004" t="s">
        <v>2003</v>
      </c>
      <c r="BP2004" t="s">
        <v>2003</v>
      </c>
      <c r="BR2004" t="s">
        <v>2003</v>
      </c>
      <c r="BT2004" t="s">
        <v>2003</v>
      </c>
      <c r="BV2004" t="s">
        <v>2003</v>
      </c>
      <c r="BX2004" t="s">
        <v>2003</v>
      </c>
      <c r="BZ2004" t="s">
        <v>2003</v>
      </c>
      <c r="CB2004" t="s">
        <v>2003</v>
      </c>
      <c r="CD2004" t="s">
        <v>2003</v>
      </c>
      <c r="CF2004" t="s">
        <v>2003</v>
      </c>
      <c r="CH2004" t="s">
        <v>2003</v>
      </c>
      <c r="CJ2004" t="s">
        <v>2003</v>
      </c>
      <c r="CL2004" t="s">
        <v>2003</v>
      </c>
      <c r="CN2004" t="s">
        <v>2003</v>
      </c>
      <c r="CP2004" t="s">
        <v>2003</v>
      </c>
      <c r="CR2004" t="s">
        <v>2003</v>
      </c>
      <c r="CT2004" t="s">
        <v>2003</v>
      </c>
    </row>
    <row r="2005" spans="10:98" hidden="1" x14ac:dyDescent="0.25">
      <c r="J2005" t="s">
        <v>2004</v>
      </c>
      <c r="L2005" t="s">
        <v>2004</v>
      </c>
      <c r="N2005" t="s">
        <v>2004</v>
      </c>
      <c r="P2005" t="s">
        <v>2004</v>
      </c>
      <c r="R2005" t="s">
        <v>2004</v>
      </c>
      <c r="T2005" t="s">
        <v>2004</v>
      </c>
      <c r="V2005" t="s">
        <v>2004</v>
      </c>
      <c r="X2005" t="s">
        <v>2004</v>
      </c>
      <c r="Z2005" t="s">
        <v>2004</v>
      </c>
      <c r="AB2005" t="s">
        <v>2004</v>
      </c>
      <c r="AD2005" t="s">
        <v>2004</v>
      </c>
      <c r="AF2005" t="s">
        <v>2004</v>
      </c>
      <c r="AH2005" t="s">
        <v>2004</v>
      </c>
      <c r="AJ2005" t="s">
        <v>2004</v>
      </c>
      <c r="AL2005" t="s">
        <v>2004</v>
      </c>
      <c r="AN2005" t="s">
        <v>2004</v>
      </c>
      <c r="AP2005" t="s">
        <v>2004</v>
      </c>
      <c r="AR2005" t="s">
        <v>2004</v>
      </c>
      <c r="AT2005" t="s">
        <v>2004</v>
      </c>
      <c r="AV2005" t="s">
        <v>2004</v>
      </c>
      <c r="AX2005" t="s">
        <v>2004</v>
      </c>
      <c r="AZ2005" t="s">
        <v>2004</v>
      </c>
      <c r="BB2005" t="s">
        <v>2004</v>
      </c>
      <c r="BD2005" t="s">
        <v>2004</v>
      </c>
      <c r="BF2005" t="s">
        <v>2004</v>
      </c>
      <c r="BH2005" t="s">
        <v>2004</v>
      </c>
      <c r="BJ2005" t="s">
        <v>2004</v>
      </c>
      <c r="BL2005" t="s">
        <v>2004</v>
      </c>
      <c r="BN2005" t="s">
        <v>2004</v>
      </c>
      <c r="BP2005" t="s">
        <v>2004</v>
      </c>
      <c r="BR2005" t="s">
        <v>2004</v>
      </c>
      <c r="BT2005" t="s">
        <v>2004</v>
      </c>
      <c r="BV2005" t="s">
        <v>2004</v>
      </c>
      <c r="BX2005" t="s">
        <v>2004</v>
      </c>
      <c r="BZ2005" t="s">
        <v>2004</v>
      </c>
      <c r="CB2005" t="s">
        <v>2004</v>
      </c>
      <c r="CD2005" t="s">
        <v>2004</v>
      </c>
      <c r="CF2005" t="s">
        <v>2004</v>
      </c>
      <c r="CH2005" t="s">
        <v>2004</v>
      </c>
      <c r="CJ2005" t="s">
        <v>2004</v>
      </c>
      <c r="CL2005" t="s">
        <v>2004</v>
      </c>
      <c r="CN2005" t="s">
        <v>2004</v>
      </c>
      <c r="CP2005" t="s">
        <v>2004</v>
      </c>
      <c r="CR2005" t="s">
        <v>2004</v>
      </c>
      <c r="CT2005" t="s">
        <v>2004</v>
      </c>
    </row>
    <row r="2006" spans="10:98" hidden="1" x14ac:dyDescent="0.25">
      <c r="J2006" t="s">
        <v>2005</v>
      </c>
      <c r="L2006" t="s">
        <v>2005</v>
      </c>
      <c r="N2006" t="s">
        <v>2005</v>
      </c>
      <c r="P2006" t="s">
        <v>2005</v>
      </c>
      <c r="R2006" t="s">
        <v>2005</v>
      </c>
      <c r="T2006" t="s">
        <v>2005</v>
      </c>
      <c r="V2006" t="s">
        <v>2005</v>
      </c>
      <c r="X2006" t="s">
        <v>2005</v>
      </c>
      <c r="Z2006" t="s">
        <v>2005</v>
      </c>
      <c r="AB2006" t="s">
        <v>2005</v>
      </c>
      <c r="AD2006" t="s">
        <v>2005</v>
      </c>
      <c r="AF2006" t="s">
        <v>2005</v>
      </c>
      <c r="AH2006" t="s">
        <v>2005</v>
      </c>
      <c r="AJ2006" t="s">
        <v>2005</v>
      </c>
      <c r="AL2006" t="s">
        <v>2005</v>
      </c>
      <c r="AN2006" t="s">
        <v>2005</v>
      </c>
      <c r="AP2006" t="s">
        <v>2005</v>
      </c>
      <c r="AR2006" t="s">
        <v>2005</v>
      </c>
      <c r="AT2006" t="s">
        <v>2005</v>
      </c>
      <c r="AV2006" t="s">
        <v>2005</v>
      </c>
      <c r="AX2006" t="s">
        <v>2005</v>
      </c>
      <c r="AZ2006" t="s">
        <v>2005</v>
      </c>
      <c r="BB2006" t="s">
        <v>2005</v>
      </c>
      <c r="BD2006" t="s">
        <v>2005</v>
      </c>
      <c r="BF2006" t="s">
        <v>2005</v>
      </c>
      <c r="BH2006" t="s">
        <v>2005</v>
      </c>
      <c r="BJ2006" t="s">
        <v>2005</v>
      </c>
      <c r="BL2006" t="s">
        <v>2005</v>
      </c>
      <c r="BN2006" t="s">
        <v>2005</v>
      </c>
      <c r="BP2006" t="s">
        <v>2005</v>
      </c>
      <c r="BR2006" t="s">
        <v>2005</v>
      </c>
      <c r="BT2006" t="s">
        <v>2005</v>
      </c>
      <c r="BV2006" t="s">
        <v>2005</v>
      </c>
      <c r="BX2006" t="s">
        <v>2005</v>
      </c>
      <c r="BZ2006" t="s">
        <v>2005</v>
      </c>
      <c r="CB2006" t="s">
        <v>2005</v>
      </c>
      <c r="CD2006" t="s">
        <v>2005</v>
      </c>
      <c r="CF2006" t="s">
        <v>2005</v>
      </c>
      <c r="CH2006" t="s">
        <v>2005</v>
      </c>
      <c r="CJ2006" t="s">
        <v>2005</v>
      </c>
      <c r="CL2006" t="s">
        <v>2005</v>
      </c>
      <c r="CN2006" t="s">
        <v>2005</v>
      </c>
      <c r="CP2006" t="s">
        <v>2005</v>
      </c>
      <c r="CR2006" t="s">
        <v>2005</v>
      </c>
      <c r="CT2006" t="s">
        <v>2005</v>
      </c>
    </row>
    <row r="2007" spans="10:98" hidden="1" x14ac:dyDescent="0.25">
      <c r="J2007" t="s">
        <v>2006</v>
      </c>
      <c r="L2007" t="s">
        <v>2006</v>
      </c>
      <c r="N2007" t="s">
        <v>2006</v>
      </c>
      <c r="P2007" t="s">
        <v>2006</v>
      </c>
      <c r="R2007" t="s">
        <v>2006</v>
      </c>
      <c r="T2007" t="s">
        <v>2006</v>
      </c>
      <c r="V2007" t="s">
        <v>2006</v>
      </c>
      <c r="X2007" t="s">
        <v>2006</v>
      </c>
      <c r="Z2007" t="s">
        <v>2006</v>
      </c>
      <c r="AB2007" t="s">
        <v>2006</v>
      </c>
      <c r="AD2007" t="s">
        <v>2006</v>
      </c>
      <c r="AF2007" t="s">
        <v>2006</v>
      </c>
      <c r="AH2007" t="s">
        <v>2006</v>
      </c>
      <c r="AJ2007" t="s">
        <v>2006</v>
      </c>
      <c r="AL2007" t="s">
        <v>2006</v>
      </c>
      <c r="AN2007" t="s">
        <v>2006</v>
      </c>
      <c r="AP2007" t="s">
        <v>2006</v>
      </c>
      <c r="AR2007" t="s">
        <v>2006</v>
      </c>
      <c r="AT2007" t="s">
        <v>2006</v>
      </c>
      <c r="AV2007" t="s">
        <v>2006</v>
      </c>
      <c r="AX2007" t="s">
        <v>2006</v>
      </c>
      <c r="AZ2007" t="s">
        <v>2006</v>
      </c>
      <c r="BB2007" t="s">
        <v>2006</v>
      </c>
      <c r="BD2007" t="s">
        <v>2006</v>
      </c>
      <c r="BF2007" t="s">
        <v>2006</v>
      </c>
      <c r="BH2007" t="s">
        <v>2006</v>
      </c>
      <c r="BJ2007" t="s">
        <v>2006</v>
      </c>
      <c r="BL2007" t="s">
        <v>2006</v>
      </c>
      <c r="BN2007" t="s">
        <v>2006</v>
      </c>
      <c r="BP2007" t="s">
        <v>2006</v>
      </c>
      <c r="BR2007" t="s">
        <v>2006</v>
      </c>
      <c r="BT2007" t="s">
        <v>2006</v>
      </c>
      <c r="BV2007" t="s">
        <v>2006</v>
      </c>
      <c r="BX2007" t="s">
        <v>2006</v>
      </c>
      <c r="BZ2007" t="s">
        <v>2006</v>
      </c>
      <c r="CB2007" t="s">
        <v>2006</v>
      </c>
      <c r="CD2007" t="s">
        <v>2006</v>
      </c>
      <c r="CF2007" t="s">
        <v>2006</v>
      </c>
      <c r="CH2007" t="s">
        <v>2006</v>
      </c>
      <c r="CJ2007" t="s">
        <v>2006</v>
      </c>
      <c r="CL2007" t="s">
        <v>2006</v>
      </c>
      <c r="CN2007" t="s">
        <v>2006</v>
      </c>
      <c r="CP2007" t="s">
        <v>2006</v>
      </c>
      <c r="CR2007" t="s">
        <v>2006</v>
      </c>
      <c r="CT2007" t="s">
        <v>2006</v>
      </c>
    </row>
    <row r="2008" spans="10:98" hidden="1" x14ac:dyDescent="0.25">
      <c r="J2008" t="s">
        <v>2007</v>
      </c>
      <c r="L2008" t="s">
        <v>2007</v>
      </c>
      <c r="N2008" t="s">
        <v>2007</v>
      </c>
      <c r="P2008" t="s">
        <v>2007</v>
      </c>
      <c r="R2008" t="s">
        <v>2007</v>
      </c>
      <c r="T2008" t="s">
        <v>2007</v>
      </c>
      <c r="V2008" t="s">
        <v>2007</v>
      </c>
      <c r="X2008" t="s">
        <v>2007</v>
      </c>
      <c r="Z2008" t="s">
        <v>2007</v>
      </c>
      <c r="AB2008" t="s">
        <v>2007</v>
      </c>
      <c r="AD2008" t="s">
        <v>2007</v>
      </c>
      <c r="AF2008" t="s">
        <v>2007</v>
      </c>
      <c r="AH2008" t="s">
        <v>2007</v>
      </c>
      <c r="AJ2008" t="s">
        <v>2007</v>
      </c>
      <c r="AL2008" t="s">
        <v>2007</v>
      </c>
      <c r="AN2008" t="s">
        <v>2007</v>
      </c>
      <c r="AP2008" t="s">
        <v>2007</v>
      </c>
      <c r="AR2008" t="s">
        <v>2007</v>
      </c>
      <c r="AT2008" t="s">
        <v>2007</v>
      </c>
      <c r="AV2008" t="s">
        <v>2007</v>
      </c>
      <c r="AX2008" t="s">
        <v>2007</v>
      </c>
      <c r="AZ2008" t="s">
        <v>2007</v>
      </c>
      <c r="BB2008" t="s">
        <v>2007</v>
      </c>
      <c r="BD2008" t="s">
        <v>2007</v>
      </c>
      <c r="BF2008" t="s">
        <v>2007</v>
      </c>
      <c r="BH2008" t="s">
        <v>2007</v>
      </c>
      <c r="BJ2008" t="s">
        <v>2007</v>
      </c>
      <c r="BL2008" t="s">
        <v>2007</v>
      </c>
      <c r="BN2008" t="s">
        <v>2007</v>
      </c>
      <c r="BP2008" t="s">
        <v>2007</v>
      </c>
      <c r="BR2008" t="s">
        <v>2007</v>
      </c>
      <c r="BT2008" t="s">
        <v>2007</v>
      </c>
      <c r="BV2008" t="s">
        <v>2007</v>
      </c>
      <c r="BX2008" t="s">
        <v>2007</v>
      </c>
      <c r="BZ2008" t="s">
        <v>2007</v>
      </c>
      <c r="CB2008" t="s">
        <v>2007</v>
      </c>
      <c r="CD2008" t="s">
        <v>2007</v>
      </c>
      <c r="CF2008" t="s">
        <v>2007</v>
      </c>
      <c r="CH2008" t="s">
        <v>2007</v>
      </c>
      <c r="CJ2008" t="s">
        <v>2007</v>
      </c>
      <c r="CL2008" t="s">
        <v>2007</v>
      </c>
      <c r="CN2008" t="s">
        <v>2007</v>
      </c>
      <c r="CP2008" t="s">
        <v>2007</v>
      </c>
      <c r="CR2008" t="s">
        <v>2007</v>
      </c>
      <c r="CT2008" t="s">
        <v>2007</v>
      </c>
    </row>
    <row r="2009" spans="10:98" hidden="1" x14ac:dyDescent="0.25">
      <c r="J2009" t="s">
        <v>2008</v>
      </c>
      <c r="L2009" t="s">
        <v>2008</v>
      </c>
      <c r="N2009" t="s">
        <v>2008</v>
      </c>
      <c r="P2009" t="s">
        <v>2008</v>
      </c>
      <c r="R2009" t="s">
        <v>2008</v>
      </c>
      <c r="T2009" t="s">
        <v>2008</v>
      </c>
      <c r="V2009" t="s">
        <v>2008</v>
      </c>
      <c r="X2009" t="s">
        <v>2008</v>
      </c>
      <c r="Z2009" t="s">
        <v>2008</v>
      </c>
      <c r="AB2009" t="s">
        <v>2008</v>
      </c>
      <c r="AD2009" t="s">
        <v>2008</v>
      </c>
      <c r="AF2009" t="s">
        <v>2008</v>
      </c>
      <c r="AH2009" t="s">
        <v>2008</v>
      </c>
      <c r="AJ2009" t="s">
        <v>2008</v>
      </c>
      <c r="AL2009" t="s">
        <v>2008</v>
      </c>
      <c r="AN2009" t="s">
        <v>2008</v>
      </c>
      <c r="AP2009" t="s">
        <v>2008</v>
      </c>
      <c r="AR2009" t="s">
        <v>2008</v>
      </c>
      <c r="AT2009" t="s">
        <v>2008</v>
      </c>
      <c r="AV2009" t="s">
        <v>2008</v>
      </c>
      <c r="AX2009" t="s">
        <v>2008</v>
      </c>
      <c r="AZ2009" t="s">
        <v>2008</v>
      </c>
      <c r="BB2009" t="s">
        <v>2008</v>
      </c>
      <c r="BD2009" t="s">
        <v>2008</v>
      </c>
      <c r="BF2009" t="s">
        <v>2008</v>
      </c>
      <c r="BH2009" t="s">
        <v>2008</v>
      </c>
      <c r="BJ2009" t="s">
        <v>2008</v>
      </c>
      <c r="BL2009" t="s">
        <v>2008</v>
      </c>
      <c r="BN2009" t="s">
        <v>2008</v>
      </c>
      <c r="BP2009" t="s">
        <v>2008</v>
      </c>
      <c r="BR2009" t="s">
        <v>2008</v>
      </c>
      <c r="BT2009" t="s">
        <v>2008</v>
      </c>
      <c r="BV2009" t="s">
        <v>2008</v>
      </c>
      <c r="BX2009" t="s">
        <v>2008</v>
      </c>
      <c r="BZ2009" t="s">
        <v>2008</v>
      </c>
      <c r="CB2009" t="s">
        <v>2008</v>
      </c>
      <c r="CD2009" t="s">
        <v>2008</v>
      </c>
      <c r="CF2009" t="s">
        <v>2008</v>
      </c>
      <c r="CH2009" t="s">
        <v>2008</v>
      </c>
      <c r="CJ2009" t="s">
        <v>2008</v>
      </c>
      <c r="CL2009" t="s">
        <v>2008</v>
      </c>
      <c r="CN2009" t="s">
        <v>2008</v>
      </c>
      <c r="CP2009" t="s">
        <v>2008</v>
      </c>
      <c r="CR2009" t="s">
        <v>2008</v>
      </c>
      <c r="CT2009" t="s">
        <v>2008</v>
      </c>
    </row>
    <row r="2010" spans="10:98" hidden="1" x14ac:dyDescent="0.25">
      <c r="J2010" t="s">
        <v>2009</v>
      </c>
      <c r="L2010" t="s">
        <v>2009</v>
      </c>
      <c r="N2010" t="s">
        <v>2009</v>
      </c>
      <c r="P2010" t="s">
        <v>2009</v>
      </c>
      <c r="R2010" t="s">
        <v>2009</v>
      </c>
      <c r="T2010" t="s">
        <v>2009</v>
      </c>
      <c r="V2010" t="s">
        <v>2009</v>
      </c>
      <c r="X2010" t="s">
        <v>2009</v>
      </c>
      <c r="Z2010" t="s">
        <v>2009</v>
      </c>
      <c r="AB2010" t="s">
        <v>2009</v>
      </c>
      <c r="AD2010" t="s">
        <v>2009</v>
      </c>
      <c r="AF2010" t="s">
        <v>2009</v>
      </c>
      <c r="AH2010" t="s">
        <v>2009</v>
      </c>
      <c r="AJ2010" t="s">
        <v>2009</v>
      </c>
      <c r="AL2010" t="s">
        <v>2009</v>
      </c>
      <c r="AN2010" t="s">
        <v>2009</v>
      </c>
      <c r="AP2010" t="s">
        <v>2009</v>
      </c>
      <c r="AR2010" t="s">
        <v>2009</v>
      </c>
      <c r="AT2010" t="s">
        <v>2009</v>
      </c>
      <c r="AV2010" t="s">
        <v>2009</v>
      </c>
      <c r="AX2010" t="s">
        <v>2009</v>
      </c>
      <c r="AZ2010" t="s">
        <v>2009</v>
      </c>
      <c r="BB2010" t="s">
        <v>2009</v>
      </c>
      <c r="BD2010" t="s">
        <v>2009</v>
      </c>
      <c r="BF2010" t="s">
        <v>2009</v>
      </c>
      <c r="BH2010" t="s">
        <v>2009</v>
      </c>
      <c r="BJ2010" t="s">
        <v>2009</v>
      </c>
      <c r="BL2010" t="s">
        <v>2009</v>
      </c>
      <c r="BN2010" t="s">
        <v>2009</v>
      </c>
      <c r="BP2010" t="s">
        <v>2009</v>
      </c>
      <c r="BR2010" t="s">
        <v>2009</v>
      </c>
      <c r="BT2010" t="s">
        <v>2009</v>
      </c>
      <c r="BV2010" t="s">
        <v>2009</v>
      </c>
      <c r="BX2010" t="s">
        <v>2009</v>
      </c>
      <c r="BZ2010" t="s">
        <v>2009</v>
      </c>
      <c r="CB2010" t="s">
        <v>2009</v>
      </c>
      <c r="CD2010" t="s">
        <v>2009</v>
      </c>
      <c r="CF2010" t="s">
        <v>2009</v>
      </c>
      <c r="CH2010" t="s">
        <v>2009</v>
      </c>
      <c r="CJ2010" t="s">
        <v>2009</v>
      </c>
      <c r="CL2010" t="s">
        <v>2009</v>
      </c>
      <c r="CN2010" t="s">
        <v>2009</v>
      </c>
      <c r="CP2010" t="s">
        <v>2009</v>
      </c>
      <c r="CR2010" t="s">
        <v>2009</v>
      </c>
      <c r="CT2010" t="s">
        <v>2009</v>
      </c>
    </row>
    <row r="2011" spans="10:98" hidden="1" x14ac:dyDescent="0.25">
      <c r="J2011" t="s">
        <v>2010</v>
      </c>
      <c r="L2011" t="s">
        <v>2010</v>
      </c>
      <c r="N2011" t="s">
        <v>2010</v>
      </c>
      <c r="P2011" t="s">
        <v>2010</v>
      </c>
      <c r="R2011" t="s">
        <v>2010</v>
      </c>
      <c r="T2011" t="s">
        <v>2010</v>
      </c>
      <c r="V2011" t="s">
        <v>2010</v>
      </c>
      <c r="X2011" t="s">
        <v>2010</v>
      </c>
      <c r="Z2011" t="s">
        <v>2010</v>
      </c>
      <c r="AB2011" t="s">
        <v>2010</v>
      </c>
      <c r="AD2011" t="s">
        <v>2010</v>
      </c>
      <c r="AF2011" t="s">
        <v>2010</v>
      </c>
      <c r="AH2011" t="s">
        <v>2010</v>
      </c>
      <c r="AJ2011" t="s">
        <v>2010</v>
      </c>
      <c r="AL2011" t="s">
        <v>2010</v>
      </c>
      <c r="AN2011" t="s">
        <v>2010</v>
      </c>
      <c r="AP2011" t="s">
        <v>2010</v>
      </c>
      <c r="AR2011" t="s">
        <v>2010</v>
      </c>
      <c r="AT2011" t="s">
        <v>2010</v>
      </c>
      <c r="AV2011" t="s">
        <v>2010</v>
      </c>
      <c r="AX2011" t="s">
        <v>2010</v>
      </c>
      <c r="AZ2011" t="s">
        <v>2010</v>
      </c>
      <c r="BB2011" t="s">
        <v>2010</v>
      </c>
      <c r="BD2011" t="s">
        <v>2010</v>
      </c>
      <c r="BF2011" t="s">
        <v>2010</v>
      </c>
      <c r="BH2011" t="s">
        <v>2010</v>
      </c>
      <c r="BJ2011" t="s">
        <v>2010</v>
      </c>
      <c r="BL2011" t="s">
        <v>2010</v>
      </c>
      <c r="BN2011" t="s">
        <v>2010</v>
      </c>
      <c r="BP2011" t="s">
        <v>2010</v>
      </c>
      <c r="BR2011" t="s">
        <v>2010</v>
      </c>
      <c r="BT2011" t="s">
        <v>2010</v>
      </c>
      <c r="BV2011" t="s">
        <v>2010</v>
      </c>
      <c r="BX2011" t="s">
        <v>2010</v>
      </c>
      <c r="BZ2011" t="s">
        <v>2010</v>
      </c>
      <c r="CB2011" t="s">
        <v>2010</v>
      </c>
      <c r="CD2011" t="s">
        <v>2010</v>
      </c>
      <c r="CF2011" t="s">
        <v>2010</v>
      </c>
      <c r="CH2011" t="s">
        <v>2010</v>
      </c>
      <c r="CJ2011" t="s">
        <v>2010</v>
      </c>
      <c r="CL2011" t="s">
        <v>2010</v>
      </c>
      <c r="CN2011" t="s">
        <v>2010</v>
      </c>
      <c r="CP2011" t="s">
        <v>2010</v>
      </c>
      <c r="CR2011" t="s">
        <v>2010</v>
      </c>
      <c r="CT2011" t="s">
        <v>2010</v>
      </c>
    </row>
    <row r="2012" spans="10:98" hidden="1" x14ac:dyDescent="0.25">
      <c r="J2012" t="s">
        <v>2011</v>
      </c>
      <c r="L2012" t="s">
        <v>2011</v>
      </c>
      <c r="N2012" t="s">
        <v>2011</v>
      </c>
      <c r="P2012" t="s">
        <v>2011</v>
      </c>
      <c r="R2012" t="s">
        <v>2011</v>
      </c>
      <c r="T2012" t="s">
        <v>2011</v>
      </c>
      <c r="V2012" t="s">
        <v>2011</v>
      </c>
      <c r="X2012" t="s">
        <v>2011</v>
      </c>
      <c r="Z2012" t="s">
        <v>2011</v>
      </c>
      <c r="AB2012" t="s">
        <v>2011</v>
      </c>
      <c r="AD2012" t="s">
        <v>2011</v>
      </c>
      <c r="AF2012" t="s">
        <v>2011</v>
      </c>
      <c r="AH2012" t="s">
        <v>2011</v>
      </c>
      <c r="AJ2012" t="s">
        <v>2011</v>
      </c>
      <c r="AL2012" t="s">
        <v>2011</v>
      </c>
      <c r="AN2012" t="s">
        <v>2011</v>
      </c>
      <c r="AP2012" t="s">
        <v>2011</v>
      </c>
      <c r="AR2012" t="s">
        <v>2011</v>
      </c>
      <c r="AT2012" t="s">
        <v>2011</v>
      </c>
      <c r="AV2012" t="s">
        <v>2011</v>
      </c>
      <c r="AX2012" t="s">
        <v>2011</v>
      </c>
      <c r="AZ2012" t="s">
        <v>2011</v>
      </c>
      <c r="BB2012" t="s">
        <v>2011</v>
      </c>
      <c r="BD2012" t="s">
        <v>2011</v>
      </c>
      <c r="BF2012" t="s">
        <v>2011</v>
      </c>
      <c r="BH2012" t="s">
        <v>2011</v>
      </c>
      <c r="BJ2012" t="s">
        <v>2011</v>
      </c>
      <c r="BL2012" t="s">
        <v>2011</v>
      </c>
      <c r="BN2012" t="s">
        <v>2011</v>
      </c>
      <c r="BP2012" t="s">
        <v>2011</v>
      </c>
      <c r="BR2012" t="s">
        <v>2011</v>
      </c>
      <c r="BT2012" t="s">
        <v>2011</v>
      </c>
      <c r="BV2012" t="s">
        <v>2011</v>
      </c>
      <c r="BX2012" t="s">
        <v>2011</v>
      </c>
      <c r="BZ2012" t="s">
        <v>2011</v>
      </c>
      <c r="CB2012" t="s">
        <v>2011</v>
      </c>
      <c r="CD2012" t="s">
        <v>2011</v>
      </c>
      <c r="CF2012" t="s">
        <v>2011</v>
      </c>
      <c r="CH2012" t="s">
        <v>2011</v>
      </c>
      <c r="CJ2012" t="s">
        <v>2011</v>
      </c>
      <c r="CL2012" t="s">
        <v>2011</v>
      </c>
      <c r="CN2012" t="s">
        <v>2011</v>
      </c>
      <c r="CP2012" t="s">
        <v>2011</v>
      </c>
      <c r="CR2012" t="s">
        <v>2011</v>
      </c>
      <c r="CT2012" t="s">
        <v>2011</v>
      </c>
    </row>
    <row r="2013" spans="10:98" hidden="1" x14ac:dyDescent="0.25">
      <c r="J2013" t="s">
        <v>2012</v>
      </c>
      <c r="L2013" t="s">
        <v>2012</v>
      </c>
      <c r="N2013" t="s">
        <v>2012</v>
      </c>
      <c r="P2013" t="s">
        <v>2012</v>
      </c>
      <c r="R2013" t="s">
        <v>2012</v>
      </c>
      <c r="T2013" t="s">
        <v>2012</v>
      </c>
      <c r="V2013" t="s">
        <v>2012</v>
      </c>
      <c r="X2013" t="s">
        <v>2012</v>
      </c>
      <c r="Z2013" t="s">
        <v>2012</v>
      </c>
      <c r="AB2013" t="s">
        <v>2012</v>
      </c>
      <c r="AD2013" t="s">
        <v>2012</v>
      </c>
      <c r="AF2013" t="s">
        <v>2012</v>
      </c>
      <c r="AH2013" t="s">
        <v>2012</v>
      </c>
      <c r="AJ2013" t="s">
        <v>2012</v>
      </c>
      <c r="AL2013" t="s">
        <v>2012</v>
      </c>
      <c r="AN2013" t="s">
        <v>2012</v>
      </c>
      <c r="AP2013" t="s">
        <v>2012</v>
      </c>
      <c r="AR2013" t="s">
        <v>2012</v>
      </c>
      <c r="AT2013" t="s">
        <v>2012</v>
      </c>
      <c r="AV2013" t="s">
        <v>2012</v>
      </c>
      <c r="AX2013" t="s">
        <v>2012</v>
      </c>
      <c r="AZ2013" t="s">
        <v>2012</v>
      </c>
      <c r="BB2013" t="s">
        <v>2012</v>
      </c>
      <c r="BD2013" t="s">
        <v>2012</v>
      </c>
      <c r="BF2013" t="s">
        <v>2012</v>
      </c>
      <c r="BH2013" t="s">
        <v>2012</v>
      </c>
      <c r="BJ2013" t="s">
        <v>2012</v>
      </c>
      <c r="BL2013" t="s">
        <v>2012</v>
      </c>
      <c r="BN2013" t="s">
        <v>2012</v>
      </c>
      <c r="BP2013" t="s">
        <v>2012</v>
      </c>
      <c r="BR2013" t="s">
        <v>2012</v>
      </c>
      <c r="BT2013" t="s">
        <v>2012</v>
      </c>
      <c r="BV2013" t="s">
        <v>2012</v>
      </c>
      <c r="BX2013" t="s">
        <v>2012</v>
      </c>
      <c r="BZ2013" t="s">
        <v>2012</v>
      </c>
      <c r="CB2013" t="s">
        <v>2012</v>
      </c>
      <c r="CD2013" t="s">
        <v>2012</v>
      </c>
      <c r="CF2013" t="s">
        <v>2012</v>
      </c>
      <c r="CH2013" t="s">
        <v>2012</v>
      </c>
      <c r="CJ2013" t="s">
        <v>2012</v>
      </c>
      <c r="CL2013" t="s">
        <v>2012</v>
      </c>
      <c r="CN2013" t="s">
        <v>2012</v>
      </c>
      <c r="CP2013" t="s">
        <v>2012</v>
      </c>
      <c r="CR2013" t="s">
        <v>2012</v>
      </c>
      <c r="CT2013" t="s">
        <v>2012</v>
      </c>
    </row>
    <row r="2014" spans="10:98" hidden="1" x14ac:dyDescent="0.25">
      <c r="J2014" t="s">
        <v>2013</v>
      </c>
      <c r="L2014" t="s">
        <v>2013</v>
      </c>
      <c r="N2014" t="s">
        <v>2013</v>
      </c>
      <c r="P2014" t="s">
        <v>2013</v>
      </c>
      <c r="R2014" t="s">
        <v>2013</v>
      </c>
      <c r="T2014" t="s">
        <v>2013</v>
      </c>
      <c r="V2014" t="s">
        <v>2013</v>
      </c>
      <c r="X2014" t="s">
        <v>2013</v>
      </c>
      <c r="Z2014" t="s">
        <v>2013</v>
      </c>
      <c r="AB2014" t="s">
        <v>2013</v>
      </c>
      <c r="AD2014" t="s">
        <v>2013</v>
      </c>
      <c r="AF2014" t="s">
        <v>2013</v>
      </c>
      <c r="AH2014" t="s">
        <v>2013</v>
      </c>
      <c r="AJ2014" t="s">
        <v>2013</v>
      </c>
      <c r="AL2014" t="s">
        <v>2013</v>
      </c>
      <c r="AN2014" t="s">
        <v>2013</v>
      </c>
      <c r="AP2014" t="s">
        <v>2013</v>
      </c>
      <c r="AR2014" t="s">
        <v>2013</v>
      </c>
      <c r="AT2014" t="s">
        <v>2013</v>
      </c>
      <c r="AV2014" t="s">
        <v>2013</v>
      </c>
      <c r="AX2014" t="s">
        <v>2013</v>
      </c>
      <c r="AZ2014" t="s">
        <v>2013</v>
      </c>
      <c r="BB2014" t="s">
        <v>2013</v>
      </c>
      <c r="BD2014" t="s">
        <v>2013</v>
      </c>
      <c r="BF2014" t="s">
        <v>2013</v>
      </c>
      <c r="BH2014" t="s">
        <v>2013</v>
      </c>
      <c r="BJ2014" t="s">
        <v>2013</v>
      </c>
      <c r="BL2014" t="s">
        <v>2013</v>
      </c>
      <c r="BN2014" t="s">
        <v>2013</v>
      </c>
      <c r="BP2014" t="s">
        <v>2013</v>
      </c>
      <c r="BR2014" t="s">
        <v>2013</v>
      </c>
      <c r="BT2014" t="s">
        <v>2013</v>
      </c>
      <c r="BV2014" t="s">
        <v>2013</v>
      </c>
      <c r="BX2014" t="s">
        <v>2013</v>
      </c>
      <c r="BZ2014" t="s">
        <v>2013</v>
      </c>
      <c r="CB2014" t="s">
        <v>2013</v>
      </c>
      <c r="CD2014" t="s">
        <v>2013</v>
      </c>
      <c r="CF2014" t="s">
        <v>2013</v>
      </c>
      <c r="CH2014" t="s">
        <v>2013</v>
      </c>
      <c r="CJ2014" t="s">
        <v>2013</v>
      </c>
      <c r="CL2014" t="s">
        <v>2013</v>
      </c>
      <c r="CN2014" t="s">
        <v>2013</v>
      </c>
      <c r="CP2014" t="s">
        <v>2013</v>
      </c>
      <c r="CR2014" t="s">
        <v>2013</v>
      </c>
      <c r="CT2014" t="s">
        <v>2013</v>
      </c>
    </row>
    <row r="2015" spans="10:98" hidden="1" x14ac:dyDescent="0.25">
      <c r="J2015" t="s">
        <v>2014</v>
      </c>
      <c r="L2015" t="s">
        <v>2014</v>
      </c>
      <c r="N2015" t="s">
        <v>2014</v>
      </c>
      <c r="P2015" t="s">
        <v>2014</v>
      </c>
      <c r="R2015" t="s">
        <v>2014</v>
      </c>
      <c r="T2015" t="s">
        <v>2014</v>
      </c>
      <c r="V2015" t="s">
        <v>2014</v>
      </c>
      <c r="X2015" t="s">
        <v>2014</v>
      </c>
      <c r="Z2015" t="s">
        <v>2014</v>
      </c>
      <c r="AB2015" t="s">
        <v>2014</v>
      </c>
      <c r="AD2015" t="s">
        <v>2014</v>
      </c>
      <c r="AF2015" t="s">
        <v>2014</v>
      </c>
      <c r="AH2015" t="s">
        <v>2014</v>
      </c>
      <c r="AJ2015" t="s">
        <v>2014</v>
      </c>
      <c r="AL2015" t="s">
        <v>2014</v>
      </c>
      <c r="AN2015" t="s">
        <v>2014</v>
      </c>
      <c r="AP2015" t="s">
        <v>2014</v>
      </c>
      <c r="AR2015" t="s">
        <v>2014</v>
      </c>
      <c r="AT2015" t="s">
        <v>2014</v>
      </c>
      <c r="AV2015" t="s">
        <v>2014</v>
      </c>
      <c r="AX2015" t="s">
        <v>2014</v>
      </c>
      <c r="AZ2015" t="s">
        <v>2014</v>
      </c>
      <c r="BB2015" t="s">
        <v>2014</v>
      </c>
      <c r="BD2015" t="s">
        <v>2014</v>
      </c>
      <c r="BF2015" t="s">
        <v>2014</v>
      </c>
      <c r="BH2015" t="s">
        <v>2014</v>
      </c>
      <c r="BJ2015" t="s">
        <v>2014</v>
      </c>
      <c r="BL2015" t="s">
        <v>2014</v>
      </c>
      <c r="BN2015" t="s">
        <v>2014</v>
      </c>
      <c r="BP2015" t="s">
        <v>2014</v>
      </c>
      <c r="BR2015" t="s">
        <v>2014</v>
      </c>
      <c r="BT2015" t="s">
        <v>2014</v>
      </c>
      <c r="BV2015" t="s">
        <v>2014</v>
      </c>
      <c r="BX2015" t="s">
        <v>2014</v>
      </c>
      <c r="BZ2015" t="s">
        <v>2014</v>
      </c>
      <c r="CB2015" t="s">
        <v>2014</v>
      </c>
      <c r="CD2015" t="s">
        <v>2014</v>
      </c>
      <c r="CF2015" t="s">
        <v>2014</v>
      </c>
      <c r="CH2015" t="s">
        <v>2014</v>
      </c>
      <c r="CJ2015" t="s">
        <v>2014</v>
      </c>
      <c r="CL2015" t="s">
        <v>2014</v>
      </c>
      <c r="CN2015" t="s">
        <v>2014</v>
      </c>
      <c r="CP2015" t="s">
        <v>2014</v>
      </c>
      <c r="CR2015" t="s">
        <v>2014</v>
      </c>
      <c r="CT2015" t="s">
        <v>2014</v>
      </c>
    </row>
    <row r="2016" spans="10:98" hidden="1" x14ac:dyDescent="0.25">
      <c r="J2016" t="s">
        <v>2015</v>
      </c>
      <c r="L2016" t="s">
        <v>2015</v>
      </c>
      <c r="N2016" t="s">
        <v>2015</v>
      </c>
      <c r="P2016" t="s">
        <v>2015</v>
      </c>
      <c r="R2016" t="s">
        <v>2015</v>
      </c>
      <c r="T2016" t="s">
        <v>2015</v>
      </c>
      <c r="V2016" t="s">
        <v>2015</v>
      </c>
      <c r="X2016" t="s">
        <v>2015</v>
      </c>
      <c r="Z2016" t="s">
        <v>2015</v>
      </c>
      <c r="AB2016" t="s">
        <v>2015</v>
      </c>
      <c r="AD2016" t="s">
        <v>2015</v>
      </c>
      <c r="AF2016" t="s">
        <v>2015</v>
      </c>
      <c r="AH2016" t="s">
        <v>2015</v>
      </c>
      <c r="AJ2016" t="s">
        <v>2015</v>
      </c>
      <c r="AL2016" t="s">
        <v>2015</v>
      </c>
      <c r="AN2016" t="s">
        <v>2015</v>
      </c>
      <c r="AP2016" t="s">
        <v>2015</v>
      </c>
      <c r="AR2016" t="s">
        <v>2015</v>
      </c>
      <c r="AT2016" t="s">
        <v>2015</v>
      </c>
      <c r="AV2016" t="s">
        <v>2015</v>
      </c>
      <c r="AX2016" t="s">
        <v>2015</v>
      </c>
      <c r="AZ2016" t="s">
        <v>2015</v>
      </c>
      <c r="BB2016" t="s">
        <v>2015</v>
      </c>
      <c r="BD2016" t="s">
        <v>2015</v>
      </c>
      <c r="BF2016" t="s">
        <v>2015</v>
      </c>
      <c r="BH2016" t="s">
        <v>2015</v>
      </c>
      <c r="BJ2016" t="s">
        <v>2015</v>
      </c>
      <c r="BL2016" t="s">
        <v>2015</v>
      </c>
      <c r="BN2016" t="s">
        <v>2015</v>
      </c>
      <c r="BP2016" t="s">
        <v>2015</v>
      </c>
      <c r="BR2016" t="s">
        <v>2015</v>
      </c>
      <c r="BT2016" t="s">
        <v>2015</v>
      </c>
      <c r="BV2016" t="s">
        <v>2015</v>
      </c>
      <c r="BX2016" t="s">
        <v>2015</v>
      </c>
      <c r="BZ2016" t="s">
        <v>2015</v>
      </c>
      <c r="CB2016" t="s">
        <v>2015</v>
      </c>
      <c r="CD2016" t="s">
        <v>2015</v>
      </c>
      <c r="CF2016" t="s">
        <v>2015</v>
      </c>
      <c r="CH2016" t="s">
        <v>2015</v>
      </c>
      <c r="CJ2016" t="s">
        <v>2015</v>
      </c>
      <c r="CL2016" t="s">
        <v>2015</v>
      </c>
      <c r="CN2016" t="s">
        <v>2015</v>
      </c>
      <c r="CP2016" t="s">
        <v>2015</v>
      </c>
      <c r="CR2016" t="s">
        <v>2015</v>
      </c>
      <c r="CT2016" t="s">
        <v>2015</v>
      </c>
    </row>
    <row r="2017" spans="10:98" hidden="1" x14ac:dyDescent="0.25">
      <c r="J2017" t="s">
        <v>2016</v>
      </c>
      <c r="L2017" t="s">
        <v>2016</v>
      </c>
      <c r="N2017" t="s">
        <v>2016</v>
      </c>
      <c r="P2017" t="s">
        <v>2016</v>
      </c>
      <c r="R2017" t="s">
        <v>2016</v>
      </c>
      <c r="T2017" t="s">
        <v>2016</v>
      </c>
      <c r="V2017" t="s">
        <v>2016</v>
      </c>
      <c r="X2017" t="s">
        <v>2016</v>
      </c>
      <c r="Z2017" t="s">
        <v>2016</v>
      </c>
      <c r="AB2017" t="s">
        <v>2016</v>
      </c>
      <c r="AD2017" t="s">
        <v>2016</v>
      </c>
      <c r="AF2017" t="s">
        <v>2016</v>
      </c>
      <c r="AH2017" t="s">
        <v>2016</v>
      </c>
      <c r="AJ2017" t="s">
        <v>2016</v>
      </c>
      <c r="AL2017" t="s">
        <v>2016</v>
      </c>
      <c r="AN2017" t="s">
        <v>2016</v>
      </c>
      <c r="AP2017" t="s">
        <v>2016</v>
      </c>
      <c r="AR2017" t="s">
        <v>2016</v>
      </c>
      <c r="AT2017" t="s">
        <v>2016</v>
      </c>
      <c r="AV2017" t="s">
        <v>2016</v>
      </c>
      <c r="AX2017" t="s">
        <v>2016</v>
      </c>
      <c r="AZ2017" t="s">
        <v>2016</v>
      </c>
      <c r="BB2017" t="s">
        <v>2016</v>
      </c>
      <c r="BD2017" t="s">
        <v>2016</v>
      </c>
      <c r="BF2017" t="s">
        <v>2016</v>
      </c>
      <c r="BH2017" t="s">
        <v>2016</v>
      </c>
      <c r="BJ2017" t="s">
        <v>2016</v>
      </c>
      <c r="BL2017" t="s">
        <v>2016</v>
      </c>
      <c r="BN2017" t="s">
        <v>2016</v>
      </c>
      <c r="BP2017" t="s">
        <v>2016</v>
      </c>
      <c r="BR2017" t="s">
        <v>2016</v>
      </c>
      <c r="BT2017" t="s">
        <v>2016</v>
      </c>
      <c r="BV2017" t="s">
        <v>2016</v>
      </c>
      <c r="BX2017" t="s">
        <v>2016</v>
      </c>
      <c r="BZ2017" t="s">
        <v>2016</v>
      </c>
      <c r="CB2017" t="s">
        <v>2016</v>
      </c>
      <c r="CD2017" t="s">
        <v>2016</v>
      </c>
      <c r="CF2017" t="s">
        <v>2016</v>
      </c>
      <c r="CH2017" t="s">
        <v>2016</v>
      </c>
      <c r="CJ2017" t="s">
        <v>2016</v>
      </c>
      <c r="CL2017" t="s">
        <v>2016</v>
      </c>
      <c r="CN2017" t="s">
        <v>2016</v>
      </c>
      <c r="CP2017" t="s">
        <v>2016</v>
      </c>
      <c r="CR2017" t="s">
        <v>2016</v>
      </c>
      <c r="CT2017" t="s">
        <v>2016</v>
      </c>
    </row>
    <row r="2018" spans="10:98" hidden="1" x14ac:dyDescent="0.25">
      <c r="J2018" t="s">
        <v>2017</v>
      </c>
      <c r="L2018" t="s">
        <v>2017</v>
      </c>
      <c r="N2018" t="s">
        <v>2017</v>
      </c>
      <c r="P2018" t="s">
        <v>2017</v>
      </c>
      <c r="R2018" t="s">
        <v>2017</v>
      </c>
      <c r="T2018" t="s">
        <v>2017</v>
      </c>
      <c r="V2018" t="s">
        <v>2017</v>
      </c>
      <c r="X2018" t="s">
        <v>2017</v>
      </c>
      <c r="Z2018" t="s">
        <v>2017</v>
      </c>
      <c r="AB2018" t="s">
        <v>2017</v>
      </c>
      <c r="AD2018" t="s">
        <v>2017</v>
      </c>
      <c r="AF2018" t="s">
        <v>2017</v>
      </c>
      <c r="AH2018" t="s">
        <v>2017</v>
      </c>
      <c r="AJ2018" t="s">
        <v>2017</v>
      </c>
      <c r="AL2018" t="s">
        <v>2017</v>
      </c>
      <c r="AN2018" t="s">
        <v>2017</v>
      </c>
      <c r="AP2018" t="s">
        <v>2017</v>
      </c>
      <c r="AR2018" t="s">
        <v>2017</v>
      </c>
      <c r="AT2018" t="s">
        <v>2017</v>
      </c>
      <c r="AV2018" t="s">
        <v>2017</v>
      </c>
      <c r="AX2018" t="s">
        <v>2017</v>
      </c>
      <c r="AZ2018" t="s">
        <v>2017</v>
      </c>
      <c r="BB2018" t="s">
        <v>2017</v>
      </c>
      <c r="BD2018" t="s">
        <v>2017</v>
      </c>
      <c r="BF2018" t="s">
        <v>2017</v>
      </c>
      <c r="BH2018" t="s">
        <v>2017</v>
      </c>
      <c r="BJ2018" t="s">
        <v>2017</v>
      </c>
      <c r="BL2018" t="s">
        <v>2017</v>
      </c>
      <c r="BN2018" t="s">
        <v>2017</v>
      </c>
      <c r="BP2018" t="s">
        <v>2017</v>
      </c>
      <c r="BR2018" t="s">
        <v>2017</v>
      </c>
      <c r="BT2018" t="s">
        <v>2017</v>
      </c>
      <c r="BV2018" t="s">
        <v>2017</v>
      </c>
      <c r="BX2018" t="s">
        <v>2017</v>
      </c>
      <c r="BZ2018" t="s">
        <v>2017</v>
      </c>
      <c r="CB2018" t="s">
        <v>2017</v>
      </c>
      <c r="CD2018" t="s">
        <v>2017</v>
      </c>
      <c r="CF2018" t="s">
        <v>2017</v>
      </c>
      <c r="CH2018" t="s">
        <v>2017</v>
      </c>
      <c r="CJ2018" t="s">
        <v>2017</v>
      </c>
      <c r="CL2018" t="s">
        <v>2017</v>
      </c>
      <c r="CN2018" t="s">
        <v>2017</v>
      </c>
      <c r="CP2018" t="s">
        <v>2017</v>
      </c>
      <c r="CR2018" t="s">
        <v>2017</v>
      </c>
      <c r="CT2018" t="s">
        <v>2017</v>
      </c>
    </row>
    <row r="2019" spans="10:98" hidden="1" x14ac:dyDescent="0.25">
      <c r="J2019" t="s">
        <v>2018</v>
      </c>
      <c r="L2019" t="s">
        <v>2018</v>
      </c>
      <c r="N2019" t="s">
        <v>2018</v>
      </c>
      <c r="P2019" t="s">
        <v>2018</v>
      </c>
      <c r="R2019" t="s">
        <v>2018</v>
      </c>
      <c r="T2019" t="s">
        <v>2018</v>
      </c>
      <c r="V2019" t="s">
        <v>2018</v>
      </c>
      <c r="X2019" t="s">
        <v>2018</v>
      </c>
      <c r="Z2019" t="s">
        <v>2018</v>
      </c>
      <c r="AB2019" t="s">
        <v>2018</v>
      </c>
      <c r="AD2019" t="s">
        <v>2018</v>
      </c>
      <c r="AF2019" t="s">
        <v>2018</v>
      </c>
      <c r="AH2019" t="s">
        <v>2018</v>
      </c>
      <c r="AJ2019" t="s">
        <v>2018</v>
      </c>
      <c r="AL2019" t="s">
        <v>2018</v>
      </c>
      <c r="AN2019" t="s">
        <v>2018</v>
      </c>
      <c r="AP2019" t="s">
        <v>2018</v>
      </c>
      <c r="AR2019" t="s">
        <v>2018</v>
      </c>
      <c r="AT2019" t="s">
        <v>2018</v>
      </c>
      <c r="AV2019" t="s">
        <v>2018</v>
      </c>
      <c r="AX2019" t="s">
        <v>2018</v>
      </c>
      <c r="AZ2019" t="s">
        <v>2018</v>
      </c>
      <c r="BB2019" t="s">
        <v>2018</v>
      </c>
      <c r="BD2019" t="s">
        <v>2018</v>
      </c>
      <c r="BF2019" t="s">
        <v>2018</v>
      </c>
      <c r="BH2019" t="s">
        <v>2018</v>
      </c>
      <c r="BJ2019" t="s">
        <v>2018</v>
      </c>
      <c r="BL2019" t="s">
        <v>2018</v>
      </c>
      <c r="BN2019" t="s">
        <v>2018</v>
      </c>
      <c r="BP2019" t="s">
        <v>2018</v>
      </c>
      <c r="BR2019" t="s">
        <v>2018</v>
      </c>
      <c r="BT2019" t="s">
        <v>2018</v>
      </c>
      <c r="BV2019" t="s">
        <v>2018</v>
      </c>
      <c r="BX2019" t="s">
        <v>2018</v>
      </c>
      <c r="BZ2019" t="s">
        <v>2018</v>
      </c>
      <c r="CB2019" t="s">
        <v>2018</v>
      </c>
      <c r="CD2019" t="s">
        <v>2018</v>
      </c>
      <c r="CF2019" t="s">
        <v>2018</v>
      </c>
      <c r="CH2019" t="s">
        <v>2018</v>
      </c>
      <c r="CJ2019" t="s">
        <v>2018</v>
      </c>
      <c r="CL2019" t="s">
        <v>2018</v>
      </c>
      <c r="CN2019" t="s">
        <v>2018</v>
      </c>
      <c r="CP2019" t="s">
        <v>2018</v>
      </c>
      <c r="CR2019" t="s">
        <v>2018</v>
      </c>
      <c r="CT2019" t="s">
        <v>2018</v>
      </c>
    </row>
    <row r="2020" spans="10:98" hidden="1" x14ac:dyDescent="0.25">
      <c r="J2020" t="s">
        <v>2019</v>
      </c>
      <c r="L2020" t="s">
        <v>2019</v>
      </c>
      <c r="N2020" t="s">
        <v>2019</v>
      </c>
      <c r="P2020" t="s">
        <v>2019</v>
      </c>
      <c r="R2020" t="s">
        <v>2019</v>
      </c>
      <c r="T2020" t="s">
        <v>2019</v>
      </c>
      <c r="V2020" t="s">
        <v>2019</v>
      </c>
      <c r="X2020" t="s">
        <v>2019</v>
      </c>
      <c r="Z2020" t="s">
        <v>2019</v>
      </c>
      <c r="AB2020" t="s">
        <v>2019</v>
      </c>
      <c r="AD2020" t="s">
        <v>2019</v>
      </c>
      <c r="AF2020" t="s">
        <v>2019</v>
      </c>
      <c r="AH2020" t="s">
        <v>2019</v>
      </c>
      <c r="AJ2020" t="s">
        <v>2019</v>
      </c>
      <c r="AL2020" t="s">
        <v>2019</v>
      </c>
      <c r="AN2020" t="s">
        <v>2019</v>
      </c>
      <c r="AP2020" t="s">
        <v>2019</v>
      </c>
      <c r="AR2020" t="s">
        <v>2019</v>
      </c>
      <c r="AT2020" t="s">
        <v>2019</v>
      </c>
      <c r="AV2020" t="s">
        <v>2019</v>
      </c>
      <c r="AX2020" t="s">
        <v>2019</v>
      </c>
      <c r="AZ2020" t="s">
        <v>2019</v>
      </c>
      <c r="BB2020" t="s">
        <v>2019</v>
      </c>
      <c r="BD2020" t="s">
        <v>2019</v>
      </c>
      <c r="BF2020" t="s">
        <v>2019</v>
      </c>
      <c r="BH2020" t="s">
        <v>2019</v>
      </c>
      <c r="BJ2020" t="s">
        <v>2019</v>
      </c>
      <c r="BL2020" t="s">
        <v>2019</v>
      </c>
      <c r="BN2020" t="s">
        <v>2019</v>
      </c>
      <c r="BP2020" t="s">
        <v>2019</v>
      </c>
      <c r="BR2020" t="s">
        <v>2019</v>
      </c>
      <c r="BT2020" t="s">
        <v>2019</v>
      </c>
      <c r="BV2020" t="s">
        <v>2019</v>
      </c>
      <c r="BX2020" t="s">
        <v>2019</v>
      </c>
      <c r="BZ2020" t="s">
        <v>2019</v>
      </c>
      <c r="CB2020" t="s">
        <v>2019</v>
      </c>
      <c r="CD2020" t="s">
        <v>2019</v>
      </c>
      <c r="CF2020" t="s">
        <v>2019</v>
      </c>
      <c r="CH2020" t="s">
        <v>2019</v>
      </c>
      <c r="CJ2020" t="s">
        <v>2019</v>
      </c>
      <c r="CL2020" t="s">
        <v>2019</v>
      </c>
      <c r="CN2020" t="s">
        <v>2019</v>
      </c>
      <c r="CP2020" t="s">
        <v>2019</v>
      </c>
      <c r="CR2020" t="s">
        <v>2019</v>
      </c>
      <c r="CT2020" t="s">
        <v>2019</v>
      </c>
    </row>
    <row r="2021" spans="10:98" hidden="1" x14ac:dyDescent="0.25">
      <c r="J2021" t="s">
        <v>2020</v>
      </c>
      <c r="L2021" t="s">
        <v>2020</v>
      </c>
      <c r="N2021" t="s">
        <v>2020</v>
      </c>
      <c r="P2021" t="s">
        <v>2020</v>
      </c>
      <c r="R2021" t="s">
        <v>2020</v>
      </c>
      <c r="T2021" t="s">
        <v>2020</v>
      </c>
      <c r="V2021" t="s">
        <v>2020</v>
      </c>
      <c r="X2021" t="s">
        <v>2020</v>
      </c>
      <c r="Z2021" t="s">
        <v>2020</v>
      </c>
      <c r="AB2021" t="s">
        <v>2020</v>
      </c>
      <c r="AD2021" t="s">
        <v>2020</v>
      </c>
      <c r="AF2021" t="s">
        <v>2020</v>
      </c>
      <c r="AH2021" t="s">
        <v>2020</v>
      </c>
      <c r="AJ2021" t="s">
        <v>2020</v>
      </c>
      <c r="AL2021" t="s">
        <v>2020</v>
      </c>
      <c r="AN2021" t="s">
        <v>2020</v>
      </c>
      <c r="AP2021" t="s">
        <v>2020</v>
      </c>
      <c r="AR2021" t="s">
        <v>2020</v>
      </c>
      <c r="AT2021" t="s">
        <v>2020</v>
      </c>
      <c r="AV2021" t="s">
        <v>2020</v>
      </c>
      <c r="AX2021" t="s">
        <v>2020</v>
      </c>
      <c r="AZ2021" t="s">
        <v>2020</v>
      </c>
      <c r="BB2021" t="s">
        <v>2020</v>
      </c>
      <c r="BD2021" t="s">
        <v>2020</v>
      </c>
      <c r="BF2021" t="s">
        <v>2020</v>
      </c>
      <c r="BH2021" t="s">
        <v>2020</v>
      </c>
      <c r="BJ2021" t="s">
        <v>2020</v>
      </c>
      <c r="BL2021" t="s">
        <v>2020</v>
      </c>
      <c r="BN2021" t="s">
        <v>2020</v>
      </c>
      <c r="BP2021" t="s">
        <v>2020</v>
      </c>
      <c r="BR2021" t="s">
        <v>2020</v>
      </c>
      <c r="BT2021" t="s">
        <v>2020</v>
      </c>
      <c r="BV2021" t="s">
        <v>2020</v>
      </c>
      <c r="BX2021" t="s">
        <v>2020</v>
      </c>
      <c r="BZ2021" t="s">
        <v>2020</v>
      </c>
      <c r="CB2021" t="s">
        <v>2020</v>
      </c>
      <c r="CD2021" t="s">
        <v>2020</v>
      </c>
      <c r="CF2021" t="s">
        <v>2020</v>
      </c>
      <c r="CH2021" t="s">
        <v>2020</v>
      </c>
      <c r="CJ2021" t="s">
        <v>2020</v>
      </c>
      <c r="CL2021" t="s">
        <v>2020</v>
      </c>
      <c r="CN2021" t="s">
        <v>2020</v>
      </c>
      <c r="CP2021" t="s">
        <v>2020</v>
      </c>
      <c r="CR2021" t="s">
        <v>2020</v>
      </c>
      <c r="CT2021" t="s">
        <v>2020</v>
      </c>
    </row>
    <row r="2022" spans="10:98" hidden="1" x14ac:dyDescent="0.25">
      <c r="J2022" t="s">
        <v>2021</v>
      </c>
      <c r="L2022" t="s">
        <v>2021</v>
      </c>
      <c r="N2022" t="s">
        <v>2021</v>
      </c>
      <c r="P2022" t="s">
        <v>2021</v>
      </c>
      <c r="R2022" t="s">
        <v>2021</v>
      </c>
      <c r="T2022" t="s">
        <v>2021</v>
      </c>
      <c r="V2022" t="s">
        <v>2021</v>
      </c>
      <c r="X2022" t="s">
        <v>2021</v>
      </c>
      <c r="Z2022" t="s">
        <v>2021</v>
      </c>
      <c r="AB2022" t="s">
        <v>2021</v>
      </c>
      <c r="AD2022" t="s">
        <v>2021</v>
      </c>
      <c r="AF2022" t="s">
        <v>2021</v>
      </c>
      <c r="AH2022" t="s">
        <v>2021</v>
      </c>
      <c r="AJ2022" t="s">
        <v>2021</v>
      </c>
      <c r="AL2022" t="s">
        <v>2021</v>
      </c>
      <c r="AN2022" t="s">
        <v>2021</v>
      </c>
      <c r="AP2022" t="s">
        <v>2021</v>
      </c>
      <c r="AR2022" t="s">
        <v>2021</v>
      </c>
      <c r="AT2022" t="s">
        <v>2021</v>
      </c>
      <c r="AV2022" t="s">
        <v>2021</v>
      </c>
      <c r="AX2022" t="s">
        <v>2021</v>
      </c>
      <c r="AZ2022" t="s">
        <v>2021</v>
      </c>
      <c r="BB2022" t="s">
        <v>2021</v>
      </c>
      <c r="BD2022" t="s">
        <v>2021</v>
      </c>
      <c r="BF2022" t="s">
        <v>2021</v>
      </c>
      <c r="BH2022" t="s">
        <v>2021</v>
      </c>
      <c r="BJ2022" t="s">
        <v>2021</v>
      </c>
      <c r="BL2022" t="s">
        <v>2021</v>
      </c>
      <c r="BN2022" t="s">
        <v>2021</v>
      </c>
      <c r="BP2022" t="s">
        <v>2021</v>
      </c>
      <c r="BR2022" t="s">
        <v>2021</v>
      </c>
      <c r="BT2022" t="s">
        <v>2021</v>
      </c>
      <c r="BV2022" t="s">
        <v>2021</v>
      </c>
      <c r="BX2022" t="s">
        <v>2021</v>
      </c>
      <c r="BZ2022" t="s">
        <v>2021</v>
      </c>
      <c r="CB2022" t="s">
        <v>2021</v>
      </c>
      <c r="CD2022" t="s">
        <v>2021</v>
      </c>
      <c r="CF2022" t="s">
        <v>2021</v>
      </c>
      <c r="CH2022" t="s">
        <v>2021</v>
      </c>
      <c r="CJ2022" t="s">
        <v>2021</v>
      </c>
      <c r="CL2022" t="s">
        <v>2021</v>
      </c>
      <c r="CN2022" t="s">
        <v>2021</v>
      </c>
      <c r="CP2022" t="s">
        <v>2021</v>
      </c>
      <c r="CR2022" t="s">
        <v>2021</v>
      </c>
      <c r="CT2022" t="s">
        <v>2021</v>
      </c>
    </row>
    <row r="2023" spans="10:98" hidden="1" x14ac:dyDescent="0.25">
      <c r="J2023" t="s">
        <v>2022</v>
      </c>
      <c r="L2023" t="s">
        <v>2022</v>
      </c>
      <c r="N2023" t="s">
        <v>2022</v>
      </c>
      <c r="P2023" t="s">
        <v>2022</v>
      </c>
      <c r="R2023" t="s">
        <v>2022</v>
      </c>
      <c r="T2023" t="s">
        <v>2022</v>
      </c>
      <c r="V2023" t="s">
        <v>2022</v>
      </c>
      <c r="X2023" t="s">
        <v>2022</v>
      </c>
      <c r="Z2023" t="s">
        <v>2022</v>
      </c>
      <c r="AB2023" t="s">
        <v>2022</v>
      </c>
      <c r="AD2023" t="s">
        <v>2022</v>
      </c>
      <c r="AF2023" t="s">
        <v>2022</v>
      </c>
      <c r="AH2023" t="s">
        <v>2022</v>
      </c>
      <c r="AJ2023" t="s">
        <v>2022</v>
      </c>
      <c r="AL2023" t="s">
        <v>2022</v>
      </c>
      <c r="AN2023" t="s">
        <v>2022</v>
      </c>
      <c r="AP2023" t="s">
        <v>2022</v>
      </c>
      <c r="AR2023" t="s">
        <v>2022</v>
      </c>
      <c r="AT2023" t="s">
        <v>2022</v>
      </c>
      <c r="AV2023" t="s">
        <v>2022</v>
      </c>
      <c r="AX2023" t="s">
        <v>2022</v>
      </c>
      <c r="AZ2023" t="s">
        <v>2022</v>
      </c>
      <c r="BB2023" t="s">
        <v>2022</v>
      </c>
      <c r="BD2023" t="s">
        <v>2022</v>
      </c>
      <c r="BF2023" t="s">
        <v>2022</v>
      </c>
      <c r="BH2023" t="s">
        <v>2022</v>
      </c>
      <c r="BJ2023" t="s">
        <v>2022</v>
      </c>
      <c r="BL2023" t="s">
        <v>2022</v>
      </c>
      <c r="BN2023" t="s">
        <v>2022</v>
      </c>
      <c r="BP2023" t="s">
        <v>2022</v>
      </c>
      <c r="BR2023" t="s">
        <v>2022</v>
      </c>
      <c r="BT2023" t="s">
        <v>2022</v>
      </c>
      <c r="BV2023" t="s">
        <v>2022</v>
      </c>
      <c r="BX2023" t="s">
        <v>2022</v>
      </c>
      <c r="BZ2023" t="s">
        <v>2022</v>
      </c>
      <c r="CB2023" t="s">
        <v>2022</v>
      </c>
      <c r="CD2023" t="s">
        <v>2022</v>
      </c>
      <c r="CF2023" t="s">
        <v>2022</v>
      </c>
      <c r="CH2023" t="s">
        <v>2022</v>
      </c>
      <c r="CJ2023" t="s">
        <v>2022</v>
      </c>
      <c r="CL2023" t="s">
        <v>2022</v>
      </c>
      <c r="CN2023" t="s">
        <v>2022</v>
      </c>
      <c r="CP2023" t="s">
        <v>2022</v>
      </c>
      <c r="CR2023" t="s">
        <v>2022</v>
      </c>
      <c r="CT2023" t="s">
        <v>2022</v>
      </c>
    </row>
    <row r="2024" spans="10:98" hidden="1" x14ac:dyDescent="0.25">
      <c r="J2024" t="s">
        <v>2023</v>
      </c>
      <c r="L2024" t="s">
        <v>2023</v>
      </c>
      <c r="N2024" t="s">
        <v>2023</v>
      </c>
      <c r="P2024" t="s">
        <v>2023</v>
      </c>
      <c r="R2024" t="s">
        <v>2023</v>
      </c>
      <c r="T2024" t="s">
        <v>2023</v>
      </c>
      <c r="V2024" t="s">
        <v>2023</v>
      </c>
      <c r="X2024" t="s">
        <v>2023</v>
      </c>
      <c r="Z2024" t="s">
        <v>2023</v>
      </c>
      <c r="AB2024" t="s">
        <v>2023</v>
      </c>
      <c r="AD2024" t="s">
        <v>2023</v>
      </c>
      <c r="AF2024" t="s">
        <v>2023</v>
      </c>
      <c r="AH2024" t="s">
        <v>2023</v>
      </c>
      <c r="AJ2024" t="s">
        <v>2023</v>
      </c>
      <c r="AL2024" t="s">
        <v>2023</v>
      </c>
      <c r="AN2024" t="s">
        <v>2023</v>
      </c>
      <c r="AP2024" t="s">
        <v>2023</v>
      </c>
      <c r="AR2024" t="s">
        <v>2023</v>
      </c>
      <c r="AT2024" t="s">
        <v>2023</v>
      </c>
      <c r="AV2024" t="s">
        <v>2023</v>
      </c>
      <c r="AX2024" t="s">
        <v>2023</v>
      </c>
      <c r="AZ2024" t="s">
        <v>2023</v>
      </c>
      <c r="BB2024" t="s">
        <v>2023</v>
      </c>
      <c r="BD2024" t="s">
        <v>2023</v>
      </c>
      <c r="BF2024" t="s">
        <v>2023</v>
      </c>
      <c r="BH2024" t="s">
        <v>2023</v>
      </c>
      <c r="BJ2024" t="s">
        <v>2023</v>
      </c>
      <c r="BL2024" t="s">
        <v>2023</v>
      </c>
      <c r="BN2024" t="s">
        <v>2023</v>
      </c>
      <c r="BP2024" t="s">
        <v>2023</v>
      </c>
      <c r="BR2024" t="s">
        <v>2023</v>
      </c>
      <c r="BT2024" t="s">
        <v>2023</v>
      </c>
      <c r="BV2024" t="s">
        <v>2023</v>
      </c>
      <c r="BX2024" t="s">
        <v>2023</v>
      </c>
      <c r="BZ2024" t="s">
        <v>2023</v>
      </c>
      <c r="CB2024" t="s">
        <v>2023</v>
      </c>
      <c r="CD2024" t="s">
        <v>2023</v>
      </c>
      <c r="CF2024" t="s">
        <v>2023</v>
      </c>
      <c r="CH2024" t="s">
        <v>2023</v>
      </c>
      <c r="CJ2024" t="s">
        <v>2023</v>
      </c>
      <c r="CL2024" t="s">
        <v>2023</v>
      </c>
      <c r="CN2024" t="s">
        <v>2023</v>
      </c>
      <c r="CP2024" t="s">
        <v>2023</v>
      </c>
      <c r="CR2024" t="s">
        <v>2023</v>
      </c>
      <c r="CT2024" t="s">
        <v>2023</v>
      </c>
    </row>
    <row r="2025" spans="10:98" hidden="1" x14ac:dyDescent="0.25">
      <c r="J2025" t="s">
        <v>2024</v>
      </c>
      <c r="L2025" t="s">
        <v>2024</v>
      </c>
      <c r="N2025" t="s">
        <v>2024</v>
      </c>
      <c r="P2025" t="s">
        <v>2024</v>
      </c>
      <c r="R2025" t="s">
        <v>2024</v>
      </c>
      <c r="T2025" t="s">
        <v>2024</v>
      </c>
      <c r="V2025" t="s">
        <v>2024</v>
      </c>
      <c r="X2025" t="s">
        <v>2024</v>
      </c>
      <c r="Z2025" t="s">
        <v>2024</v>
      </c>
      <c r="AB2025" t="s">
        <v>2024</v>
      </c>
      <c r="AD2025" t="s">
        <v>2024</v>
      </c>
      <c r="AF2025" t="s">
        <v>2024</v>
      </c>
      <c r="AH2025" t="s">
        <v>2024</v>
      </c>
      <c r="AJ2025" t="s">
        <v>2024</v>
      </c>
      <c r="AL2025" t="s">
        <v>2024</v>
      </c>
      <c r="AN2025" t="s">
        <v>2024</v>
      </c>
      <c r="AP2025" t="s">
        <v>2024</v>
      </c>
      <c r="AR2025" t="s">
        <v>2024</v>
      </c>
      <c r="AT2025" t="s">
        <v>2024</v>
      </c>
      <c r="AV2025" t="s">
        <v>2024</v>
      </c>
      <c r="AX2025" t="s">
        <v>2024</v>
      </c>
      <c r="AZ2025" t="s">
        <v>2024</v>
      </c>
      <c r="BB2025" t="s">
        <v>2024</v>
      </c>
      <c r="BD2025" t="s">
        <v>2024</v>
      </c>
      <c r="BF2025" t="s">
        <v>2024</v>
      </c>
      <c r="BH2025" t="s">
        <v>2024</v>
      </c>
      <c r="BJ2025" t="s">
        <v>2024</v>
      </c>
      <c r="BL2025" t="s">
        <v>2024</v>
      </c>
      <c r="BN2025" t="s">
        <v>2024</v>
      </c>
      <c r="BP2025" t="s">
        <v>2024</v>
      </c>
      <c r="BR2025" t="s">
        <v>2024</v>
      </c>
      <c r="BT2025" t="s">
        <v>2024</v>
      </c>
      <c r="BV2025" t="s">
        <v>2024</v>
      </c>
      <c r="BX2025" t="s">
        <v>2024</v>
      </c>
      <c r="BZ2025" t="s">
        <v>2024</v>
      </c>
      <c r="CB2025" t="s">
        <v>2024</v>
      </c>
      <c r="CD2025" t="s">
        <v>2024</v>
      </c>
      <c r="CF2025" t="s">
        <v>2024</v>
      </c>
      <c r="CH2025" t="s">
        <v>2024</v>
      </c>
      <c r="CJ2025" t="s">
        <v>2024</v>
      </c>
      <c r="CL2025" t="s">
        <v>2024</v>
      </c>
      <c r="CN2025" t="s">
        <v>2024</v>
      </c>
      <c r="CP2025" t="s">
        <v>2024</v>
      </c>
      <c r="CR2025" t="s">
        <v>2024</v>
      </c>
      <c r="CT2025" t="s">
        <v>2024</v>
      </c>
    </row>
    <row r="2026" spans="10:98" hidden="1" x14ac:dyDescent="0.25">
      <c r="J2026" t="s">
        <v>2025</v>
      </c>
      <c r="L2026" t="s">
        <v>2025</v>
      </c>
      <c r="N2026" t="s">
        <v>2025</v>
      </c>
      <c r="P2026" t="s">
        <v>2025</v>
      </c>
      <c r="R2026" t="s">
        <v>2025</v>
      </c>
      <c r="T2026" t="s">
        <v>2025</v>
      </c>
      <c r="V2026" t="s">
        <v>2025</v>
      </c>
      <c r="X2026" t="s">
        <v>2025</v>
      </c>
      <c r="Z2026" t="s">
        <v>2025</v>
      </c>
      <c r="AB2026" t="s">
        <v>2025</v>
      </c>
      <c r="AD2026" t="s">
        <v>2025</v>
      </c>
      <c r="AF2026" t="s">
        <v>2025</v>
      </c>
      <c r="AH2026" t="s">
        <v>2025</v>
      </c>
      <c r="AJ2026" t="s">
        <v>2025</v>
      </c>
      <c r="AL2026" t="s">
        <v>2025</v>
      </c>
      <c r="AN2026" t="s">
        <v>2025</v>
      </c>
      <c r="AP2026" t="s">
        <v>2025</v>
      </c>
      <c r="AR2026" t="s">
        <v>2025</v>
      </c>
      <c r="AT2026" t="s">
        <v>2025</v>
      </c>
      <c r="AV2026" t="s">
        <v>2025</v>
      </c>
      <c r="AX2026" t="s">
        <v>2025</v>
      </c>
      <c r="AZ2026" t="s">
        <v>2025</v>
      </c>
      <c r="BB2026" t="s">
        <v>2025</v>
      </c>
      <c r="BD2026" t="s">
        <v>2025</v>
      </c>
      <c r="BF2026" t="s">
        <v>2025</v>
      </c>
      <c r="BH2026" t="s">
        <v>2025</v>
      </c>
      <c r="BJ2026" t="s">
        <v>2025</v>
      </c>
      <c r="BL2026" t="s">
        <v>2025</v>
      </c>
      <c r="BN2026" t="s">
        <v>2025</v>
      </c>
      <c r="BP2026" t="s">
        <v>2025</v>
      </c>
      <c r="BR2026" t="s">
        <v>2025</v>
      </c>
      <c r="BT2026" t="s">
        <v>2025</v>
      </c>
      <c r="BV2026" t="s">
        <v>2025</v>
      </c>
      <c r="BX2026" t="s">
        <v>2025</v>
      </c>
      <c r="BZ2026" t="s">
        <v>2025</v>
      </c>
      <c r="CB2026" t="s">
        <v>2025</v>
      </c>
      <c r="CD2026" t="s">
        <v>2025</v>
      </c>
      <c r="CF2026" t="s">
        <v>2025</v>
      </c>
      <c r="CH2026" t="s">
        <v>2025</v>
      </c>
      <c r="CJ2026" t="s">
        <v>2025</v>
      </c>
      <c r="CL2026" t="s">
        <v>2025</v>
      </c>
      <c r="CN2026" t="s">
        <v>2025</v>
      </c>
      <c r="CP2026" t="s">
        <v>2025</v>
      </c>
      <c r="CR2026" t="s">
        <v>2025</v>
      </c>
      <c r="CT2026" t="s">
        <v>2025</v>
      </c>
    </row>
    <row r="2027" spans="10:98" hidden="1" x14ac:dyDescent="0.25">
      <c r="J2027" t="s">
        <v>2026</v>
      </c>
      <c r="L2027" t="s">
        <v>2026</v>
      </c>
      <c r="N2027" t="s">
        <v>2026</v>
      </c>
      <c r="P2027" t="s">
        <v>2026</v>
      </c>
      <c r="R2027" t="s">
        <v>2026</v>
      </c>
      <c r="T2027" t="s">
        <v>2026</v>
      </c>
      <c r="V2027" t="s">
        <v>2026</v>
      </c>
      <c r="X2027" t="s">
        <v>2026</v>
      </c>
      <c r="Z2027" t="s">
        <v>2026</v>
      </c>
      <c r="AB2027" t="s">
        <v>2026</v>
      </c>
      <c r="AD2027" t="s">
        <v>2026</v>
      </c>
      <c r="AF2027" t="s">
        <v>2026</v>
      </c>
      <c r="AH2027" t="s">
        <v>2026</v>
      </c>
      <c r="AJ2027" t="s">
        <v>2026</v>
      </c>
      <c r="AL2027" t="s">
        <v>2026</v>
      </c>
      <c r="AN2027" t="s">
        <v>2026</v>
      </c>
      <c r="AP2027" t="s">
        <v>2026</v>
      </c>
      <c r="AR2027" t="s">
        <v>2026</v>
      </c>
      <c r="AT2027" t="s">
        <v>2026</v>
      </c>
      <c r="AV2027" t="s">
        <v>2026</v>
      </c>
      <c r="AX2027" t="s">
        <v>2026</v>
      </c>
      <c r="AZ2027" t="s">
        <v>2026</v>
      </c>
      <c r="BB2027" t="s">
        <v>2026</v>
      </c>
      <c r="BD2027" t="s">
        <v>2026</v>
      </c>
      <c r="BF2027" t="s">
        <v>2026</v>
      </c>
      <c r="BH2027" t="s">
        <v>2026</v>
      </c>
      <c r="BJ2027" t="s">
        <v>2026</v>
      </c>
      <c r="BL2027" t="s">
        <v>2026</v>
      </c>
      <c r="BN2027" t="s">
        <v>2026</v>
      </c>
      <c r="BP2027" t="s">
        <v>2026</v>
      </c>
      <c r="BR2027" t="s">
        <v>2026</v>
      </c>
      <c r="BT2027" t="s">
        <v>2026</v>
      </c>
      <c r="BV2027" t="s">
        <v>2026</v>
      </c>
      <c r="BX2027" t="s">
        <v>2026</v>
      </c>
      <c r="BZ2027" t="s">
        <v>2026</v>
      </c>
      <c r="CB2027" t="s">
        <v>2026</v>
      </c>
      <c r="CD2027" t="s">
        <v>2026</v>
      </c>
      <c r="CF2027" t="s">
        <v>2026</v>
      </c>
      <c r="CH2027" t="s">
        <v>2026</v>
      </c>
      <c r="CJ2027" t="s">
        <v>2026</v>
      </c>
      <c r="CL2027" t="s">
        <v>2026</v>
      </c>
      <c r="CN2027" t="s">
        <v>2026</v>
      </c>
      <c r="CP2027" t="s">
        <v>2026</v>
      </c>
      <c r="CR2027" t="s">
        <v>2026</v>
      </c>
      <c r="CT2027" t="s">
        <v>2026</v>
      </c>
    </row>
    <row r="2028" spans="10:98" hidden="1" x14ac:dyDescent="0.25">
      <c r="J2028" t="s">
        <v>2027</v>
      </c>
      <c r="L2028" t="s">
        <v>2027</v>
      </c>
      <c r="N2028" t="s">
        <v>2027</v>
      </c>
      <c r="P2028" t="s">
        <v>2027</v>
      </c>
      <c r="R2028" t="s">
        <v>2027</v>
      </c>
      <c r="T2028" t="s">
        <v>2027</v>
      </c>
      <c r="V2028" t="s">
        <v>2027</v>
      </c>
      <c r="X2028" t="s">
        <v>2027</v>
      </c>
      <c r="Z2028" t="s">
        <v>2027</v>
      </c>
      <c r="AB2028" t="s">
        <v>2027</v>
      </c>
      <c r="AD2028" t="s">
        <v>2027</v>
      </c>
      <c r="AF2028" t="s">
        <v>2027</v>
      </c>
      <c r="AH2028" t="s">
        <v>2027</v>
      </c>
      <c r="AJ2028" t="s">
        <v>2027</v>
      </c>
      <c r="AL2028" t="s">
        <v>2027</v>
      </c>
      <c r="AN2028" t="s">
        <v>2027</v>
      </c>
      <c r="AP2028" t="s">
        <v>2027</v>
      </c>
      <c r="AR2028" t="s">
        <v>2027</v>
      </c>
      <c r="AT2028" t="s">
        <v>2027</v>
      </c>
      <c r="AV2028" t="s">
        <v>2027</v>
      </c>
      <c r="AX2028" t="s">
        <v>2027</v>
      </c>
      <c r="AZ2028" t="s">
        <v>2027</v>
      </c>
      <c r="BB2028" t="s">
        <v>2027</v>
      </c>
      <c r="BD2028" t="s">
        <v>2027</v>
      </c>
      <c r="BF2028" t="s">
        <v>2027</v>
      </c>
      <c r="BH2028" t="s">
        <v>2027</v>
      </c>
      <c r="BJ2028" t="s">
        <v>2027</v>
      </c>
      <c r="BL2028" t="s">
        <v>2027</v>
      </c>
      <c r="BN2028" t="s">
        <v>2027</v>
      </c>
      <c r="BP2028" t="s">
        <v>2027</v>
      </c>
      <c r="BR2028" t="s">
        <v>2027</v>
      </c>
      <c r="BT2028" t="s">
        <v>2027</v>
      </c>
      <c r="BV2028" t="s">
        <v>2027</v>
      </c>
      <c r="BX2028" t="s">
        <v>2027</v>
      </c>
      <c r="BZ2028" t="s">
        <v>2027</v>
      </c>
      <c r="CB2028" t="s">
        <v>2027</v>
      </c>
      <c r="CD2028" t="s">
        <v>2027</v>
      </c>
      <c r="CF2028" t="s">
        <v>2027</v>
      </c>
      <c r="CH2028" t="s">
        <v>2027</v>
      </c>
      <c r="CJ2028" t="s">
        <v>2027</v>
      </c>
      <c r="CL2028" t="s">
        <v>2027</v>
      </c>
      <c r="CN2028" t="s">
        <v>2027</v>
      </c>
      <c r="CP2028" t="s">
        <v>2027</v>
      </c>
      <c r="CR2028" t="s">
        <v>2027</v>
      </c>
      <c r="CT2028" t="s">
        <v>2027</v>
      </c>
    </row>
    <row r="2029" spans="10:98" hidden="1" x14ac:dyDescent="0.25">
      <c r="J2029" t="s">
        <v>2028</v>
      </c>
      <c r="L2029" t="s">
        <v>2028</v>
      </c>
      <c r="N2029" t="s">
        <v>2028</v>
      </c>
      <c r="P2029" t="s">
        <v>2028</v>
      </c>
      <c r="R2029" t="s">
        <v>2028</v>
      </c>
      <c r="T2029" t="s">
        <v>2028</v>
      </c>
      <c r="V2029" t="s">
        <v>2028</v>
      </c>
      <c r="X2029" t="s">
        <v>2028</v>
      </c>
      <c r="Z2029" t="s">
        <v>2028</v>
      </c>
      <c r="AB2029" t="s">
        <v>2028</v>
      </c>
      <c r="AD2029" t="s">
        <v>2028</v>
      </c>
      <c r="AF2029" t="s">
        <v>2028</v>
      </c>
      <c r="AH2029" t="s">
        <v>2028</v>
      </c>
      <c r="AJ2029" t="s">
        <v>2028</v>
      </c>
      <c r="AL2029" t="s">
        <v>2028</v>
      </c>
      <c r="AN2029" t="s">
        <v>2028</v>
      </c>
      <c r="AP2029" t="s">
        <v>2028</v>
      </c>
      <c r="AR2029" t="s">
        <v>2028</v>
      </c>
      <c r="AT2029" t="s">
        <v>2028</v>
      </c>
      <c r="AV2029" t="s">
        <v>2028</v>
      </c>
      <c r="AX2029" t="s">
        <v>2028</v>
      </c>
      <c r="AZ2029" t="s">
        <v>2028</v>
      </c>
      <c r="BB2029" t="s">
        <v>2028</v>
      </c>
      <c r="BD2029" t="s">
        <v>2028</v>
      </c>
      <c r="BF2029" t="s">
        <v>2028</v>
      </c>
      <c r="BH2029" t="s">
        <v>2028</v>
      </c>
      <c r="BJ2029" t="s">
        <v>2028</v>
      </c>
      <c r="BL2029" t="s">
        <v>2028</v>
      </c>
      <c r="BN2029" t="s">
        <v>2028</v>
      </c>
      <c r="BP2029" t="s">
        <v>2028</v>
      </c>
      <c r="BR2029" t="s">
        <v>2028</v>
      </c>
      <c r="BT2029" t="s">
        <v>2028</v>
      </c>
      <c r="BV2029" t="s">
        <v>2028</v>
      </c>
      <c r="BX2029" t="s">
        <v>2028</v>
      </c>
      <c r="BZ2029" t="s">
        <v>2028</v>
      </c>
      <c r="CB2029" t="s">
        <v>2028</v>
      </c>
      <c r="CD2029" t="s">
        <v>2028</v>
      </c>
      <c r="CF2029" t="s">
        <v>2028</v>
      </c>
      <c r="CH2029" t="s">
        <v>2028</v>
      </c>
      <c r="CJ2029" t="s">
        <v>2028</v>
      </c>
      <c r="CL2029" t="s">
        <v>2028</v>
      </c>
      <c r="CN2029" t="s">
        <v>2028</v>
      </c>
      <c r="CP2029" t="s">
        <v>2028</v>
      </c>
      <c r="CR2029" t="s">
        <v>2028</v>
      </c>
      <c r="CT2029" t="s">
        <v>2028</v>
      </c>
    </row>
    <row r="2030" spans="10:98" hidden="1" x14ac:dyDescent="0.25">
      <c r="J2030" t="s">
        <v>2029</v>
      </c>
      <c r="L2030" t="s">
        <v>2029</v>
      </c>
      <c r="N2030" t="s">
        <v>2029</v>
      </c>
      <c r="P2030" t="s">
        <v>2029</v>
      </c>
      <c r="R2030" t="s">
        <v>2029</v>
      </c>
      <c r="T2030" t="s">
        <v>2029</v>
      </c>
      <c r="V2030" t="s">
        <v>2029</v>
      </c>
      <c r="X2030" t="s">
        <v>2029</v>
      </c>
      <c r="Z2030" t="s">
        <v>2029</v>
      </c>
      <c r="AB2030" t="s">
        <v>2029</v>
      </c>
      <c r="AD2030" t="s">
        <v>2029</v>
      </c>
      <c r="AF2030" t="s">
        <v>2029</v>
      </c>
      <c r="AH2030" t="s">
        <v>2029</v>
      </c>
      <c r="AJ2030" t="s">
        <v>2029</v>
      </c>
      <c r="AL2030" t="s">
        <v>2029</v>
      </c>
      <c r="AN2030" t="s">
        <v>2029</v>
      </c>
      <c r="AP2030" t="s">
        <v>2029</v>
      </c>
      <c r="AR2030" t="s">
        <v>2029</v>
      </c>
      <c r="AT2030" t="s">
        <v>2029</v>
      </c>
      <c r="AV2030" t="s">
        <v>2029</v>
      </c>
      <c r="AX2030" t="s">
        <v>2029</v>
      </c>
      <c r="AZ2030" t="s">
        <v>2029</v>
      </c>
      <c r="BB2030" t="s">
        <v>2029</v>
      </c>
      <c r="BD2030" t="s">
        <v>2029</v>
      </c>
      <c r="BF2030" t="s">
        <v>2029</v>
      </c>
      <c r="BH2030" t="s">
        <v>2029</v>
      </c>
      <c r="BJ2030" t="s">
        <v>2029</v>
      </c>
      <c r="BL2030" t="s">
        <v>2029</v>
      </c>
      <c r="BN2030" t="s">
        <v>2029</v>
      </c>
      <c r="BP2030" t="s">
        <v>2029</v>
      </c>
      <c r="BR2030" t="s">
        <v>2029</v>
      </c>
      <c r="BT2030" t="s">
        <v>2029</v>
      </c>
      <c r="BV2030" t="s">
        <v>2029</v>
      </c>
      <c r="BX2030" t="s">
        <v>2029</v>
      </c>
      <c r="BZ2030" t="s">
        <v>2029</v>
      </c>
      <c r="CB2030" t="s">
        <v>2029</v>
      </c>
      <c r="CD2030" t="s">
        <v>2029</v>
      </c>
      <c r="CF2030" t="s">
        <v>2029</v>
      </c>
      <c r="CH2030" t="s">
        <v>2029</v>
      </c>
      <c r="CJ2030" t="s">
        <v>2029</v>
      </c>
      <c r="CL2030" t="s">
        <v>2029</v>
      </c>
      <c r="CN2030" t="s">
        <v>2029</v>
      </c>
      <c r="CP2030" t="s">
        <v>2029</v>
      </c>
      <c r="CR2030" t="s">
        <v>2029</v>
      </c>
      <c r="CT2030" t="s">
        <v>2029</v>
      </c>
    </row>
    <row r="2031" spans="10:98" hidden="1" x14ac:dyDescent="0.25">
      <c r="J2031" t="s">
        <v>2030</v>
      </c>
      <c r="L2031" t="s">
        <v>2030</v>
      </c>
      <c r="N2031" t="s">
        <v>2030</v>
      </c>
      <c r="P2031" t="s">
        <v>2030</v>
      </c>
      <c r="R2031" t="s">
        <v>2030</v>
      </c>
      <c r="T2031" t="s">
        <v>2030</v>
      </c>
      <c r="V2031" t="s">
        <v>2030</v>
      </c>
      <c r="X2031" t="s">
        <v>2030</v>
      </c>
      <c r="Z2031" t="s">
        <v>2030</v>
      </c>
      <c r="AB2031" t="s">
        <v>2030</v>
      </c>
      <c r="AD2031" t="s">
        <v>2030</v>
      </c>
      <c r="AF2031" t="s">
        <v>2030</v>
      </c>
      <c r="AH2031" t="s">
        <v>2030</v>
      </c>
      <c r="AJ2031" t="s">
        <v>2030</v>
      </c>
      <c r="AL2031" t="s">
        <v>2030</v>
      </c>
      <c r="AN2031" t="s">
        <v>2030</v>
      </c>
      <c r="AP2031" t="s">
        <v>2030</v>
      </c>
      <c r="AR2031" t="s">
        <v>2030</v>
      </c>
      <c r="AT2031" t="s">
        <v>2030</v>
      </c>
      <c r="AV2031" t="s">
        <v>2030</v>
      </c>
      <c r="AX2031" t="s">
        <v>2030</v>
      </c>
      <c r="AZ2031" t="s">
        <v>2030</v>
      </c>
      <c r="BB2031" t="s">
        <v>2030</v>
      </c>
      <c r="BD2031" t="s">
        <v>2030</v>
      </c>
      <c r="BF2031" t="s">
        <v>2030</v>
      </c>
      <c r="BH2031" t="s">
        <v>2030</v>
      </c>
      <c r="BJ2031" t="s">
        <v>2030</v>
      </c>
      <c r="BL2031" t="s">
        <v>2030</v>
      </c>
      <c r="BN2031" t="s">
        <v>2030</v>
      </c>
      <c r="BP2031" t="s">
        <v>2030</v>
      </c>
      <c r="BR2031" t="s">
        <v>2030</v>
      </c>
      <c r="BT2031" t="s">
        <v>2030</v>
      </c>
      <c r="BV2031" t="s">
        <v>2030</v>
      </c>
      <c r="BX2031" t="s">
        <v>2030</v>
      </c>
      <c r="BZ2031" t="s">
        <v>2030</v>
      </c>
      <c r="CB2031" t="s">
        <v>2030</v>
      </c>
      <c r="CD2031" t="s">
        <v>2030</v>
      </c>
      <c r="CF2031" t="s">
        <v>2030</v>
      </c>
      <c r="CH2031" t="s">
        <v>2030</v>
      </c>
      <c r="CJ2031" t="s">
        <v>2030</v>
      </c>
      <c r="CL2031" t="s">
        <v>2030</v>
      </c>
      <c r="CN2031" t="s">
        <v>2030</v>
      </c>
      <c r="CP2031" t="s">
        <v>2030</v>
      </c>
      <c r="CR2031" t="s">
        <v>2030</v>
      </c>
      <c r="CT2031" t="s">
        <v>2030</v>
      </c>
    </row>
    <row r="2032" spans="10:98" hidden="1" x14ac:dyDescent="0.25">
      <c r="J2032" t="s">
        <v>2031</v>
      </c>
      <c r="L2032" t="s">
        <v>2031</v>
      </c>
      <c r="N2032" t="s">
        <v>2031</v>
      </c>
      <c r="P2032" t="s">
        <v>2031</v>
      </c>
      <c r="R2032" t="s">
        <v>2031</v>
      </c>
      <c r="T2032" t="s">
        <v>2031</v>
      </c>
      <c r="V2032" t="s">
        <v>2031</v>
      </c>
      <c r="X2032" t="s">
        <v>2031</v>
      </c>
      <c r="Z2032" t="s">
        <v>2031</v>
      </c>
      <c r="AB2032" t="s">
        <v>2031</v>
      </c>
      <c r="AD2032" t="s">
        <v>2031</v>
      </c>
      <c r="AF2032" t="s">
        <v>2031</v>
      </c>
      <c r="AH2032" t="s">
        <v>2031</v>
      </c>
      <c r="AJ2032" t="s">
        <v>2031</v>
      </c>
      <c r="AL2032" t="s">
        <v>2031</v>
      </c>
      <c r="AN2032" t="s">
        <v>2031</v>
      </c>
      <c r="AP2032" t="s">
        <v>2031</v>
      </c>
      <c r="AR2032" t="s">
        <v>2031</v>
      </c>
      <c r="AT2032" t="s">
        <v>2031</v>
      </c>
      <c r="AV2032" t="s">
        <v>2031</v>
      </c>
      <c r="AX2032" t="s">
        <v>2031</v>
      </c>
      <c r="AZ2032" t="s">
        <v>2031</v>
      </c>
      <c r="BB2032" t="s">
        <v>2031</v>
      </c>
      <c r="BD2032" t="s">
        <v>2031</v>
      </c>
      <c r="BF2032" t="s">
        <v>2031</v>
      </c>
      <c r="BH2032" t="s">
        <v>2031</v>
      </c>
      <c r="BJ2032" t="s">
        <v>2031</v>
      </c>
      <c r="BL2032" t="s">
        <v>2031</v>
      </c>
      <c r="BN2032" t="s">
        <v>2031</v>
      </c>
      <c r="BP2032" t="s">
        <v>2031</v>
      </c>
      <c r="BR2032" t="s">
        <v>2031</v>
      </c>
      <c r="BT2032" t="s">
        <v>2031</v>
      </c>
      <c r="BV2032" t="s">
        <v>2031</v>
      </c>
      <c r="BX2032" t="s">
        <v>2031</v>
      </c>
      <c r="BZ2032" t="s">
        <v>2031</v>
      </c>
      <c r="CB2032" t="s">
        <v>2031</v>
      </c>
      <c r="CD2032" t="s">
        <v>2031</v>
      </c>
      <c r="CF2032" t="s">
        <v>2031</v>
      </c>
      <c r="CH2032" t="s">
        <v>2031</v>
      </c>
      <c r="CJ2032" t="s">
        <v>2031</v>
      </c>
      <c r="CL2032" t="s">
        <v>2031</v>
      </c>
      <c r="CN2032" t="s">
        <v>2031</v>
      </c>
      <c r="CP2032" t="s">
        <v>2031</v>
      </c>
      <c r="CR2032" t="s">
        <v>2031</v>
      </c>
      <c r="CT2032" t="s">
        <v>2031</v>
      </c>
    </row>
    <row r="2033" spans="10:98" hidden="1" x14ac:dyDescent="0.25">
      <c r="J2033" t="s">
        <v>2032</v>
      </c>
      <c r="L2033" t="s">
        <v>2032</v>
      </c>
      <c r="N2033" t="s">
        <v>2032</v>
      </c>
      <c r="P2033" t="s">
        <v>2032</v>
      </c>
      <c r="R2033" t="s">
        <v>2032</v>
      </c>
      <c r="T2033" t="s">
        <v>2032</v>
      </c>
      <c r="V2033" t="s">
        <v>2032</v>
      </c>
      <c r="X2033" t="s">
        <v>2032</v>
      </c>
      <c r="Z2033" t="s">
        <v>2032</v>
      </c>
      <c r="AB2033" t="s">
        <v>2032</v>
      </c>
      <c r="AD2033" t="s">
        <v>2032</v>
      </c>
      <c r="AF2033" t="s">
        <v>2032</v>
      </c>
      <c r="AH2033" t="s">
        <v>2032</v>
      </c>
      <c r="AJ2033" t="s">
        <v>2032</v>
      </c>
      <c r="AL2033" t="s">
        <v>2032</v>
      </c>
      <c r="AN2033" t="s">
        <v>2032</v>
      </c>
      <c r="AP2033" t="s">
        <v>2032</v>
      </c>
      <c r="AR2033" t="s">
        <v>2032</v>
      </c>
      <c r="AT2033" t="s">
        <v>2032</v>
      </c>
      <c r="AV2033" t="s">
        <v>2032</v>
      </c>
      <c r="AX2033" t="s">
        <v>2032</v>
      </c>
      <c r="AZ2033" t="s">
        <v>2032</v>
      </c>
      <c r="BB2033" t="s">
        <v>2032</v>
      </c>
      <c r="BD2033" t="s">
        <v>2032</v>
      </c>
      <c r="BF2033" t="s">
        <v>2032</v>
      </c>
      <c r="BH2033" t="s">
        <v>2032</v>
      </c>
      <c r="BJ2033" t="s">
        <v>2032</v>
      </c>
      <c r="BL2033" t="s">
        <v>2032</v>
      </c>
      <c r="BN2033" t="s">
        <v>2032</v>
      </c>
      <c r="BP2033" t="s">
        <v>2032</v>
      </c>
      <c r="BR2033" t="s">
        <v>2032</v>
      </c>
      <c r="BT2033" t="s">
        <v>2032</v>
      </c>
      <c r="BV2033" t="s">
        <v>2032</v>
      </c>
      <c r="BX2033" t="s">
        <v>2032</v>
      </c>
      <c r="BZ2033" t="s">
        <v>2032</v>
      </c>
      <c r="CB2033" t="s">
        <v>2032</v>
      </c>
      <c r="CD2033" t="s">
        <v>2032</v>
      </c>
      <c r="CF2033" t="s">
        <v>2032</v>
      </c>
      <c r="CH2033" t="s">
        <v>2032</v>
      </c>
      <c r="CJ2033" t="s">
        <v>2032</v>
      </c>
      <c r="CL2033" t="s">
        <v>2032</v>
      </c>
      <c r="CN2033" t="s">
        <v>2032</v>
      </c>
      <c r="CP2033" t="s">
        <v>2032</v>
      </c>
      <c r="CR2033" t="s">
        <v>2032</v>
      </c>
      <c r="CT2033" t="s">
        <v>2032</v>
      </c>
    </row>
    <row r="2034" spans="10:98" hidden="1" x14ac:dyDescent="0.25">
      <c r="J2034" t="s">
        <v>2033</v>
      </c>
      <c r="L2034" t="s">
        <v>2033</v>
      </c>
      <c r="N2034" t="s">
        <v>2033</v>
      </c>
      <c r="P2034" t="s">
        <v>2033</v>
      </c>
      <c r="R2034" t="s">
        <v>2033</v>
      </c>
      <c r="T2034" t="s">
        <v>2033</v>
      </c>
      <c r="V2034" t="s">
        <v>2033</v>
      </c>
      <c r="X2034" t="s">
        <v>2033</v>
      </c>
      <c r="Z2034" t="s">
        <v>2033</v>
      </c>
      <c r="AB2034" t="s">
        <v>2033</v>
      </c>
      <c r="AD2034" t="s">
        <v>2033</v>
      </c>
      <c r="AF2034" t="s">
        <v>2033</v>
      </c>
      <c r="AH2034" t="s">
        <v>2033</v>
      </c>
      <c r="AJ2034" t="s">
        <v>2033</v>
      </c>
      <c r="AL2034" t="s">
        <v>2033</v>
      </c>
      <c r="AN2034" t="s">
        <v>2033</v>
      </c>
      <c r="AP2034" t="s">
        <v>2033</v>
      </c>
      <c r="AR2034" t="s">
        <v>2033</v>
      </c>
      <c r="AT2034" t="s">
        <v>2033</v>
      </c>
      <c r="AV2034" t="s">
        <v>2033</v>
      </c>
      <c r="AX2034" t="s">
        <v>2033</v>
      </c>
      <c r="AZ2034" t="s">
        <v>2033</v>
      </c>
      <c r="BB2034" t="s">
        <v>2033</v>
      </c>
      <c r="BD2034" t="s">
        <v>2033</v>
      </c>
      <c r="BF2034" t="s">
        <v>2033</v>
      </c>
      <c r="BH2034" t="s">
        <v>2033</v>
      </c>
      <c r="BJ2034" t="s">
        <v>2033</v>
      </c>
      <c r="BL2034" t="s">
        <v>2033</v>
      </c>
      <c r="BN2034" t="s">
        <v>2033</v>
      </c>
      <c r="BP2034" t="s">
        <v>2033</v>
      </c>
      <c r="BR2034" t="s">
        <v>2033</v>
      </c>
      <c r="BT2034" t="s">
        <v>2033</v>
      </c>
      <c r="BV2034" t="s">
        <v>2033</v>
      </c>
      <c r="BX2034" t="s">
        <v>2033</v>
      </c>
      <c r="BZ2034" t="s">
        <v>2033</v>
      </c>
      <c r="CB2034" t="s">
        <v>2033</v>
      </c>
      <c r="CD2034" t="s">
        <v>2033</v>
      </c>
      <c r="CF2034" t="s">
        <v>2033</v>
      </c>
      <c r="CH2034" t="s">
        <v>2033</v>
      </c>
      <c r="CJ2034" t="s">
        <v>2033</v>
      </c>
      <c r="CL2034" t="s">
        <v>2033</v>
      </c>
      <c r="CN2034" t="s">
        <v>2033</v>
      </c>
      <c r="CP2034" t="s">
        <v>2033</v>
      </c>
      <c r="CR2034" t="s">
        <v>2033</v>
      </c>
      <c r="CT2034" t="s">
        <v>2033</v>
      </c>
    </row>
    <row r="2035" spans="10:98" hidden="1" x14ac:dyDescent="0.25">
      <c r="J2035" t="s">
        <v>2034</v>
      </c>
      <c r="L2035" t="s">
        <v>2034</v>
      </c>
      <c r="N2035" t="s">
        <v>2034</v>
      </c>
      <c r="P2035" t="s">
        <v>2034</v>
      </c>
      <c r="R2035" t="s">
        <v>2034</v>
      </c>
      <c r="T2035" t="s">
        <v>2034</v>
      </c>
      <c r="V2035" t="s">
        <v>2034</v>
      </c>
      <c r="X2035" t="s">
        <v>2034</v>
      </c>
      <c r="Z2035" t="s">
        <v>2034</v>
      </c>
      <c r="AB2035" t="s">
        <v>2034</v>
      </c>
      <c r="AD2035" t="s">
        <v>2034</v>
      </c>
      <c r="AF2035" t="s">
        <v>2034</v>
      </c>
      <c r="AH2035" t="s">
        <v>2034</v>
      </c>
      <c r="AJ2035" t="s">
        <v>2034</v>
      </c>
      <c r="AL2035" t="s">
        <v>2034</v>
      </c>
      <c r="AN2035" t="s">
        <v>2034</v>
      </c>
      <c r="AP2035" t="s">
        <v>2034</v>
      </c>
      <c r="AR2035" t="s">
        <v>2034</v>
      </c>
      <c r="AT2035" t="s">
        <v>2034</v>
      </c>
      <c r="AV2035" t="s">
        <v>2034</v>
      </c>
      <c r="AX2035" t="s">
        <v>2034</v>
      </c>
      <c r="AZ2035" t="s">
        <v>2034</v>
      </c>
      <c r="BB2035" t="s">
        <v>2034</v>
      </c>
      <c r="BD2035" t="s">
        <v>2034</v>
      </c>
      <c r="BF2035" t="s">
        <v>2034</v>
      </c>
      <c r="BH2035" t="s">
        <v>2034</v>
      </c>
      <c r="BJ2035" t="s">
        <v>2034</v>
      </c>
      <c r="BL2035" t="s">
        <v>2034</v>
      </c>
      <c r="BN2035" t="s">
        <v>2034</v>
      </c>
      <c r="BP2035" t="s">
        <v>2034</v>
      </c>
      <c r="BR2035" t="s">
        <v>2034</v>
      </c>
      <c r="BT2035" t="s">
        <v>2034</v>
      </c>
      <c r="BV2035" t="s">
        <v>2034</v>
      </c>
      <c r="BX2035" t="s">
        <v>2034</v>
      </c>
      <c r="BZ2035" t="s">
        <v>2034</v>
      </c>
      <c r="CB2035" t="s">
        <v>2034</v>
      </c>
      <c r="CD2035" t="s">
        <v>2034</v>
      </c>
      <c r="CF2035" t="s">
        <v>2034</v>
      </c>
      <c r="CH2035" t="s">
        <v>2034</v>
      </c>
      <c r="CJ2035" t="s">
        <v>2034</v>
      </c>
      <c r="CL2035" t="s">
        <v>2034</v>
      </c>
      <c r="CN2035" t="s">
        <v>2034</v>
      </c>
      <c r="CP2035" t="s">
        <v>2034</v>
      </c>
      <c r="CR2035" t="s">
        <v>2034</v>
      </c>
      <c r="CT2035" t="s">
        <v>2034</v>
      </c>
    </row>
    <row r="2036" spans="10:98" hidden="1" x14ac:dyDescent="0.25">
      <c r="J2036" t="s">
        <v>2035</v>
      </c>
      <c r="L2036" t="s">
        <v>2035</v>
      </c>
      <c r="N2036" t="s">
        <v>2035</v>
      </c>
      <c r="P2036" t="s">
        <v>2035</v>
      </c>
      <c r="R2036" t="s">
        <v>2035</v>
      </c>
      <c r="T2036" t="s">
        <v>2035</v>
      </c>
      <c r="V2036" t="s">
        <v>2035</v>
      </c>
      <c r="X2036" t="s">
        <v>2035</v>
      </c>
      <c r="Z2036" t="s">
        <v>2035</v>
      </c>
      <c r="AB2036" t="s">
        <v>2035</v>
      </c>
      <c r="AD2036" t="s">
        <v>2035</v>
      </c>
      <c r="AF2036" t="s">
        <v>2035</v>
      </c>
      <c r="AH2036" t="s">
        <v>2035</v>
      </c>
      <c r="AJ2036" t="s">
        <v>2035</v>
      </c>
      <c r="AL2036" t="s">
        <v>2035</v>
      </c>
      <c r="AN2036" t="s">
        <v>2035</v>
      </c>
      <c r="AP2036" t="s">
        <v>2035</v>
      </c>
      <c r="AR2036" t="s">
        <v>2035</v>
      </c>
      <c r="AT2036" t="s">
        <v>2035</v>
      </c>
      <c r="AV2036" t="s">
        <v>2035</v>
      </c>
      <c r="AX2036" t="s">
        <v>2035</v>
      </c>
      <c r="AZ2036" t="s">
        <v>2035</v>
      </c>
      <c r="BB2036" t="s">
        <v>2035</v>
      </c>
      <c r="BD2036" t="s">
        <v>2035</v>
      </c>
      <c r="BF2036" t="s">
        <v>2035</v>
      </c>
      <c r="BH2036" t="s">
        <v>2035</v>
      </c>
      <c r="BJ2036" t="s">
        <v>2035</v>
      </c>
      <c r="BL2036" t="s">
        <v>2035</v>
      </c>
      <c r="BN2036" t="s">
        <v>2035</v>
      </c>
      <c r="BP2036" t="s">
        <v>2035</v>
      </c>
      <c r="BR2036" t="s">
        <v>2035</v>
      </c>
      <c r="BT2036" t="s">
        <v>2035</v>
      </c>
      <c r="BV2036" t="s">
        <v>2035</v>
      </c>
      <c r="BX2036" t="s">
        <v>2035</v>
      </c>
      <c r="BZ2036" t="s">
        <v>2035</v>
      </c>
      <c r="CB2036" t="s">
        <v>2035</v>
      </c>
      <c r="CD2036" t="s">
        <v>2035</v>
      </c>
      <c r="CF2036" t="s">
        <v>2035</v>
      </c>
      <c r="CH2036" t="s">
        <v>2035</v>
      </c>
      <c r="CJ2036" t="s">
        <v>2035</v>
      </c>
      <c r="CL2036" t="s">
        <v>2035</v>
      </c>
      <c r="CN2036" t="s">
        <v>2035</v>
      </c>
      <c r="CP2036" t="s">
        <v>2035</v>
      </c>
      <c r="CR2036" t="s">
        <v>2035</v>
      </c>
      <c r="CT2036" t="s">
        <v>2035</v>
      </c>
    </row>
    <row r="2037" spans="10:98" hidden="1" x14ac:dyDescent="0.25">
      <c r="J2037" t="s">
        <v>2036</v>
      </c>
      <c r="L2037" t="s">
        <v>2036</v>
      </c>
      <c r="N2037" t="s">
        <v>2036</v>
      </c>
      <c r="P2037" t="s">
        <v>2036</v>
      </c>
      <c r="R2037" t="s">
        <v>2036</v>
      </c>
      <c r="T2037" t="s">
        <v>2036</v>
      </c>
      <c r="V2037" t="s">
        <v>2036</v>
      </c>
      <c r="X2037" t="s">
        <v>2036</v>
      </c>
      <c r="Z2037" t="s">
        <v>2036</v>
      </c>
      <c r="AB2037" t="s">
        <v>2036</v>
      </c>
      <c r="AD2037" t="s">
        <v>2036</v>
      </c>
      <c r="AF2037" t="s">
        <v>2036</v>
      </c>
      <c r="AH2037" t="s">
        <v>2036</v>
      </c>
      <c r="AJ2037" t="s">
        <v>2036</v>
      </c>
      <c r="AL2037" t="s">
        <v>2036</v>
      </c>
      <c r="AN2037" t="s">
        <v>2036</v>
      </c>
      <c r="AP2037" t="s">
        <v>2036</v>
      </c>
      <c r="AR2037" t="s">
        <v>2036</v>
      </c>
      <c r="AT2037" t="s">
        <v>2036</v>
      </c>
      <c r="AV2037" t="s">
        <v>2036</v>
      </c>
      <c r="AX2037" t="s">
        <v>2036</v>
      </c>
      <c r="AZ2037" t="s">
        <v>2036</v>
      </c>
      <c r="BB2037" t="s">
        <v>2036</v>
      </c>
      <c r="BD2037" t="s">
        <v>2036</v>
      </c>
      <c r="BF2037" t="s">
        <v>2036</v>
      </c>
      <c r="BH2037" t="s">
        <v>2036</v>
      </c>
      <c r="BJ2037" t="s">
        <v>2036</v>
      </c>
      <c r="BL2037" t="s">
        <v>2036</v>
      </c>
      <c r="BN2037" t="s">
        <v>2036</v>
      </c>
      <c r="BP2037" t="s">
        <v>2036</v>
      </c>
      <c r="BR2037" t="s">
        <v>2036</v>
      </c>
      <c r="BT2037" t="s">
        <v>2036</v>
      </c>
      <c r="BV2037" t="s">
        <v>2036</v>
      </c>
      <c r="BX2037" t="s">
        <v>2036</v>
      </c>
      <c r="BZ2037" t="s">
        <v>2036</v>
      </c>
      <c r="CB2037" t="s">
        <v>2036</v>
      </c>
      <c r="CD2037" t="s">
        <v>2036</v>
      </c>
      <c r="CF2037" t="s">
        <v>2036</v>
      </c>
      <c r="CH2037" t="s">
        <v>2036</v>
      </c>
      <c r="CJ2037" t="s">
        <v>2036</v>
      </c>
      <c r="CL2037" t="s">
        <v>2036</v>
      </c>
      <c r="CN2037" t="s">
        <v>2036</v>
      </c>
      <c r="CP2037" t="s">
        <v>2036</v>
      </c>
      <c r="CR2037" t="s">
        <v>2036</v>
      </c>
      <c r="CT2037" t="s">
        <v>2036</v>
      </c>
    </row>
    <row r="2038" spans="10:98" hidden="1" x14ac:dyDescent="0.25">
      <c r="J2038" t="s">
        <v>2037</v>
      </c>
      <c r="L2038" t="s">
        <v>2037</v>
      </c>
      <c r="N2038" t="s">
        <v>2037</v>
      </c>
      <c r="P2038" t="s">
        <v>2037</v>
      </c>
      <c r="R2038" t="s">
        <v>2037</v>
      </c>
      <c r="T2038" t="s">
        <v>2037</v>
      </c>
      <c r="V2038" t="s">
        <v>2037</v>
      </c>
      <c r="X2038" t="s">
        <v>2037</v>
      </c>
      <c r="Z2038" t="s">
        <v>2037</v>
      </c>
      <c r="AB2038" t="s">
        <v>2037</v>
      </c>
      <c r="AD2038" t="s">
        <v>2037</v>
      </c>
      <c r="AF2038" t="s">
        <v>2037</v>
      </c>
      <c r="AH2038" t="s">
        <v>2037</v>
      </c>
      <c r="AJ2038" t="s">
        <v>2037</v>
      </c>
      <c r="AL2038" t="s">
        <v>2037</v>
      </c>
      <c r="AN2038" t="s">
        <v>2037</v>
      </c>
      <c r="AP2038" t="s">
        <v>2037</v>
      </c>
      <c r="AR2038" t="s">
        <v>2037</v>
      </c>
      <c r="AT2038" t="s">
        <v>2037</v>
      </c>
      <c r="AV2038" t="s">
        <v>2037</v>
      </c>
      <c r="AX2038" t="s">
        <v>2037</v>
      </c>
      <c r="AZ2038" t="s">
        <v>2037</v>
      </c>
      <c r="BB2038" t="s">
        <v>2037</v>
      </c>
      <c r="BD2038" t="s">
        <v>2037</v>
      </c>
      <c r="BF2038" t="s">
        <v>2037</v>
      </c>
      <c r="BH2038" t="s">
        <v>2037</v>
      </c>
      <c r="BJ2038" t="s">
        <v>2037</v>
      </c>
      <c r="BL2038" t="s">
        <v>2037</v>
      </c>
      <c r="BN2038" t="s">
        <v>2037</v>
      </c>
      <c r="BP2038" t="s">
        <v>2037</v>
      </c>
      <c r="BR2038" t="s">
        <v>2037</v>
      </c>
      <c r="BT2038" t="s">
        <v>2037</v>
      </c>
      <c r="BV2038" t="s">
        <v>2037</v>
      </c>
      <c r="BX2038" t="s">
        <v>2037</v>
      </c>
      <c r="BZ2038" t="s">
        <v>2037</v>
      </c>
      <c r="CB2038" t="s">
        <v>2037</v>
      </c>
      <c r="CD2038" t="s">
        <v>2037</v>
      </c>
      <c r="CF2038" t="s">
        <v>2037</v>
      </c>
      <c r="CH2038" t="s">
        <v>2037</v>
      </c>
      <c r="CJ2038" t="s">
        <v>2037</v>
      </c>
      <c r="CL2038" t="s">
        <v>2037</v>
      </c>
      <c r="CN2038" t="s">
        <v>2037</v>
      </c>
      <c r="CP2038" t="s">
        <v>2037</v>
      </c>
      <c r="CR2038" t="s">
        <v>2037</v>
      </c>
      <c r="CT2038" t="s">
        <v>2037</v>
      </c>
    </row>
    <row r="2039" spans="10:98" hidden="1" x14ac:dyDescent="0.25">
      <c r="J2039" t="s">
        <v>2038</v>
      </c>
      <c r="L2039" t="s">
        <v>2038</v>
      </c>
      <c r="N2039" t="s">
        <v>2038</v>
      </c>
      <c r="P2039" t="s">
        <v>2038</v>
      </c>
      <c r="R2039" t="s">
        <v>2038</v>
      </c>
      <c r="T2039" t="s">
        <v>2038</v>
      </c>
      <c r="V2039" t="s">
        <v>2038</v>
      </c>
      <c r="X2039" t="s">
        <v>2038</v>
      </c>
      <c r="Z2039" t="s">
        <v>2038</v>
      </c>
      <c r="AB2039" t="s">
        <v>2038</v>
      </c>
      <c r="AD2039" t="s">
        <v>2038</v>
      </c>
      <c r="AF2039" t="s">
        <v>2038</v>
      </c>
      <c r="AH2039" t="s">
        <v>2038</v>
      </c>
      <c r="AJ2039" t="s">
        <v>2038</v>
      </c>
      <c r="AL2039" t="s">
        <v>2038</v>
      </c>
      <c r="AN2039" t="s">
        <v>2038</v>
      </c>
      <c r="AP2039" t="s">
        <v>2038</v>
      </c>
      <c r="AR2039" t="s">
        <v>2038</v>
      </c>
      <c r="AT2039" t="s">
        <v>2038</v>
      </c>
      <c r="AV2039" t="s">
        <v>2038</v>
      </c>
      <c r="AX2039" t="s">
        <v>2038</v>
      </c>
      <c r="AZ2039" t="s">
        <v>2038</v>
      </c>
      <c r="BB2039" t="s">
        <v>2038</v>
      </c>
      <c r="BD2039" t="s">
        <v>2038</v>
      </c>
      <c r="BF2039" t="s">
        <v>2038</v>
      </c>
      <c r="BH2039" t="s">
        <v>2038</v>
      </c>
      <c r="BJ2039" t="s">
        <v>2038</v>
      </c>
      <c r="BL2039" t="s">
        <v>2038</v>
      </c>
      <c r="BN2039" t="s">
        <v>2038</v>
      </c>
      <c r="BP2039" t="s">
        <v>2038</v>
      </c>
      <c r="BR2039" t="s">
        <v>2038</v>
      </c>
      <c r="BT2039" t="s">
        <v>2038</v>
      </c>
      <c r="BV2039" t="s">
        <v>2038</v>
      </c>
      <c r="BX2039" t="s">
        <v>2038</v>
      </c>
      <c r="BZ2039" t="s">
        <v>2038</v>
      </c>
      <c r="CB2039" t="s">
        <v>2038</v>
      </c>
      <c r="CD2039" t="s">
        <v>2038</v>
      </c>
      <c r="CF2039" t="s">
        <v>2038</v>
      </c>
      <c r="CH2039" t="s">
        <v>2038</v>
      </c>
      <c r="CJ2039" t="s">
        <v>2038</v>
      </c>
      <c r="CL2039" t="s">
        <v>2038</v>
      </c>
      <c r="CN2039" t="s">
        <v>2038</v>
      </c>
      <c r="CP2039" t="s">
        <v>2038</v>
      </c>
      <c r="CR2039" t="s">
        <v>2038</v>
      </c>
      <c r="CT2039" t="s">
        <v>2038</v>
      </c>
    </row>
    <row r="2040" spans="10:98" hidden="1" x14ac:dyDescent="0.25">
      <c r="J2040" t="s">
        <v>2039</v>
      </c>
      <c r="L2040" t="s">
        <v>2039</v>
      </c>
      <c r="N2040" t="s">
        <v>2039</v>
      </c>
      <c r="P2040" t="s">
        <v>2039</v>
      </c>
      <c r="R2040" t="s">
        <v>2039</v>
      </c>
      <c r="T2040" t="s">
        <v>2039</v>
      </c>
      <c r="V2040" t="s">
        <v>2039</v>
      </c>
      <c r="X2040" t="s">
        <v>2039</v>
      </c>
      <c r="Z2040" t="s">
        <v>2039</v>
      </c>
      <c r="AB2040" t="s">
        <v>2039</v>
      </c>
      <c r="AD2040" t="s">
        <v>2039</v>
      </c>
      <c r="AF2040" t="s">
        <v>2039</v>
      </c>
      <c r="AH2040" t="s">
        <v>2039</v>
      </c>
      <c r="AJ2040" t="s">
        <v>2039</v>
      </c>
      <c r="AL2040" t="s">
        <v>2039</v>
      </c>
      <c r="AN2040" t="s">
        <v>2039</v>
      </c>
      <c r="AP2040" t="s">
        <v>2039</v>
      </c>
      <c r="AR2040" t="s">
        <v>2039</v>
      </c>
      <c r="AT2040" t="s">
        <v>2039</v>
      </c>
      <c r="AV2040" t="s">
        <v>2039</v>
      </c>
      <c r="AX2040" t="s">
        <v>2039</v>
      </c>
      <c r="AZ2040" t="s">
        <v>2039</v>
      </c>
      <c r="BB2040" t="s">
        <v>2039</v>
      </c>
      <c r="BD2040" t="s">
        <v>2039</v>
      </c>
      <c r="BF2040" t="s">
        <v>2039</v>
      </c>
      <c r="BH2040" t="s">
        <v>2039</v>
      </c>
      <c r="BJ2040" t="s">
        <v>2039</v>
      </c>
      <c r="BL2040" t="s">
        <v>2039</v>
      </c>
      <c r="BN2040" t="s">
        <v>2039</v>
      </c>
      <c r="BP2040" t="s">
        <v>2039</v>
      </c>
      <c r="BR2040" t="s">
        <v>2039</v>
      </c>
      <c r="BT2040" t="s">
        <v>2039</v>
      </c>
      <c r="BV2040" t="s">
        <v>2039</v>
      </c>
      <c r="BX2040" t="s">
        <v>2039</v>
      </c>
      <c r="BZ2040" t="s">
        <v>2039</v>
      </c>
      <c r="CB2040" t="s">
        <v>2039</v>
      </c>
      <c r="CD2040" t="s">
        <v>2039</v>
      </c>
      <c r="CF2040" t="s">
        <v>2039</v>
      </c>
      <c r="CH2040" t="s">
        <v>2039</v>
      </c>
      <c r="CJ2040" t="s">
        <v>2039</v>
      </c>
      <c r="CL2040" t="s">
        <v>2039</v>
      </c>
      <c r="CN2040" t="s">
        <v>2039</v>
      </c>
      <c r="CP2040" t="s">
        <v>2039</v>
      </c>
      <c r="CR2040" t="s">
        <v>2039</v>
      </c>
      <c r="CT2040" t="s">
        <v>2039</v>
      </c>
    </row>
    <row r="2041" spans="10:98" hidden="1" x14ac:dyDescent="0.25">
      <c r="J2041" t="s">
        <v>2040</v>
      </c>
      <c r="L2041" t="s">
        <v>2040</v>
      </c>
      <c r="N2041" t="s">
        <v>2040</v>
      </c>
      <c r="P2041" t="s">
        <v>2040</v>
      </c>
      <c r="R2041" t="s">
        <v>2040</v>
      </c>
      <c r="T2041" t="s">
        <v>2040</v>
      </c>
      <c r="V2041" t="s">
        <v>2040</v>
      </c>
      <c r="X2041" t="s">
        <v>2040</v>
      </c>
      <c r="Z2041" t="s">
        <v>2040</v>
      </c>
      <c r="AB2041" t="s">
        <v>2040</v>
      </c>
      <c r="AD2041" t="s">
        <v>2040</v>
      </c>
      <c r="AF2041" t="s">
        <v>2040</v>
      </c>
      <c r="AH2041" t="s">
        <v>2040</v>
      </c>
      <c r="AJ2041" t="s">
        <v>2040</v>
      </c>
      <c r="AL2041" t="s">
        <v>2040</v>
      </c>
      <c r="AN2041" t="s">
        <v>2040</v>
      </c>
      <c r="AP2041" t="s">
        <v>2040</v>
      </c>
      <c r="AR2041" t="s">
        <v>2040</v>
      </c>
      <c r="AT2041" t="s">
        <v>2040</v>
      </c>
      <c r="AV2041" t="s">
        <v>2040</v>
      </c>
      <c r="AX2041" t="s">
        <v>2040</v>
      </c>
      <c r="AZ2041" t="s">
        <v>2040</v>
      </c>
      <c r="BB2041" t="s">
        <v>2040</v>
      </c>
      <c r="BD2041" t="s">
        <v>2040</v>
      </c>
      <c r="BF2041" t="s">
        <v>2040</v>
      </c>
      <c r="BH2041" t="s">
        <v>2040</v>
      </c>
      <c r="BJ2041" t="s">
        <v>2040</v>
      </c>
      <c r="BL2041" t="s">
        <v>2040</v>
      </c>
      <c r="BN2041" t="s">
        <v>2040</v>
      </c>
      <c r="BP2041" t="s">
        <v>2040</v>
      </c>
      <c r="BR2041" t="s">
        <v>2040</v>
      </c>
      <c r="BT2041" t="s">
        <v>2040</v>
      </c>
      <c r="BV2041" t="s">
        <v>2040</v>
      </c>
      <c r="BX2041" t="s">
        <v>2040</v>
      </c>
      <c r="BZ2041" t="s">
        <v>2040</v>
      </c>
      <c r="CB2041" t="s">
        <v>2040</v>
      </c>
      <c r="CD2041" t="s">
        <v>2040</v>
      </c>
      <c r="CF2041" t="s">
        <v>2040</v>
      </c>
      <c r="CH2041" t="s">
        <v>2040</v>
      </c>
      <c r="CJ2041" t="s">
        <v>2040</v>
      </c>
      <c r="CL2041" t="s">
        <v>2040</v>
      </c>
      <c r="CN2041" t="s">
        <v>2040</v>
      </c>
      <c r="CP2041" t="s">
        <v>2040</v>
      </c>
      <c r="CR2041" t="s">
        <v>2040</v>
      </c>
      <c r="CT2041" t="s">
        <v>2040</v>
      </c>
    </row>
    <row r="2042" spans="10:98" hidden="1" x14ac:dyDescent="0.25">
      <c r="J2042" t="s">
        <v>2041</v>
      </c>
      <c r="L2042" t="s">
        <v>2041</v>
      </c>
      <c r="N2042" t="s">
        <v>2041</v>
      </c>
      <c r="P2042" t="s">
        <v>2041</v>
      </c>
      <c r="R2042" t="s">
        <v>2041</v>
      </c>
      <c r="T2042" t="s">
        <v>2041</v>
      </c>
      <c r="V2042" t="s">
        <v>2041</v>
      </c>
      <c r="X2042" t="s">
        <v>2041</v>
      </c>
      <c r="Z2042" t="s">
        <v>2041</v>
      </c>
      <c r="AB2042" t="s">
        <v>2041</v>
      </c>
      <c r="AD2042" t="s">
        <v>2041</v>
      </c>
      <c r="AF2042" t="s">
        <v>2041</v>
      </c>
      <c r="AH2042" t="s">
        <v>2041</v>
      </c>
      <c r="AJ2042" t="s">
        <v>2041</v>
      </c>
      <c r="AL2042" t="s">
        <v>2041</v>
      </c>
      <c r="AN2042" t="s">
        <v>2041</v>
      </c>
      <c r="AP2042" t="s">
        <v>2041</v>
      </c>
      <c r="AR2042" t="s">
        <v>2041</v>
      </c>
      <c r="AT2042" t="s">
        <v>2041</v>
      </c>
      <c r="AV2042" t="s">
        <v>2041</v>
      </c>
      <c r="AX2042" t="s">
        <v>2041</v>
      </c>
      <c r="AZ2042" t="s">
        <v>2041</v>
      </c>
      <c r="BB2042" t="s">
        <v>2041</v>
      </c>
      <c r="BD2042" t="s">
        <v>2041</v>
      </c>
      <c r="BF2042" t="s">
        <v>2041</v>
      </c>
      <c r="BH2042" t="s">
        <v>2041</v>
      </c>
      <c r="BJ2042" t="s">
        <v>2041</v>
      </c>
      <c r="BL2042" t="s">
        <v>2041</v>
      </c>
      <c r="BN2042" t="s">
        <v>2041</v>
      </c>
      <c r="BP2042" t="s">
        <v>2041</v>
      </c>
      <c r="BR2042" t="s">
        <v>2041</v>
      </c>
      <c r="BT2042" t="s">
        <v>2041</v>
      </c>
      <c r="BV2042" t="s">
        <v>2041</v>
      </c>
      <c r="BX2042" t="s">
        <v>2041</v>
      </c>
      <c r="BZ2042" t="s">
        <v>2041</v>
      </c>
      <c r="CB2042" t="s">
        <v>2041</v>
      </c>
      <c r="CD2042" t="s">
        <v>2041</v>
      </c>
      <c r="CF2042" t="s">
        <v>2041</v>
      </c>
      <c r="CH2042" t="s">
        <v>2041</v>
      </c>
      <c r="CJ2042" t="s">
        <v>2041</v>
      </c>
      <c r="CL2042" t="s">
        <v>2041</v>
      </c>
      <c r="CN2042" t="s">
        <v>2041</v>
      </c>
      <c r="CP2042" t="s">
        <v>2041</v>
      </c>
      <c r="CR2042" t="s">
        <v>2041</v>
      </c>
      <c r="CT2042" t="s">
        <v>2041</v>
      </c>
    </row>
    <row r="2043" spans="10:98" hidden="1" x14ac:dyDescent="0.25">
      <c r="J2043" t="s">
        <v>2042</v>
      </c>
      <c r="L2043" t="s">
        <v>2042</v>
      </c>
      <c r="N2043" t="s">
        <v>2042</v>
      </c>
      <c r="P2043" t="s">
        <v>2042</v>
      </c>
      <c r="R2043" t="s">
        <v>2042</v>
      </c>
      <c r="T2043" t="s">
        <v>2042</v>
      </c>
      <c r="V2043" t="s">
        <v>2042</v>
      </c>
      <c r="X2043" t="s">
        <v>2042</v>
      </c>
      <c r="Z2043" t="s">
        <v>2042</v>
      </c>
      <c r="AB2043" t="s">
        <v>2042</v>
      </c>
      <c r="AD2043" t="s">
        <v>2042</v>
      </c>
      <c r="AF2043" t="s">
        <v>2042</v>
      </c>
      <c r="AH2043" t="s">
        <v>2042</v>
      </c>
      <c r="AJ2043" t="s">
        <v>2042</v>
      </c>
      <c r="AL2043" t="s">
        <v>2042</v>
      </c>
      <c r="AN2043" t="s">
        <v>2042</v>
      </c>
      <c r="AP2043" t="s">
        <v>2042</v>
      </c>
      <c r="AR2043" t="s">
        <v>2042</v>
      </c>
      <c r="AT2043" t="s">
        <v>2042</v>
      </c>
      <c r="AV2043" t="s">
        <v>2042</v>
      </c>
      <c r="AX2043" t="s">
        <v>2042</v>
      </c>
      <c r="AZ2043" t="s">
        <v>2042</v>
      </c>
      <c r="BB2043" t="s">
        <v>2042</v>
      </c>
      <c r="BD2043" t="s">
        <v>2042</v>
      </c>
      <c r="BF2043" t="s">
        <v>2042</v>
      </c>
      <c r="BH2043" t="s">
        <v>2042</v>
      </c>
      <c r="BJ2043" t="s">
        <v>2042</v>
      </c>
      <c r="BL2043" t="s">
        <v>2042</v>
      </c>
      <c r="BN2043" t="s">
        <v>2042</v>
      </c>
      <c r="BP2043" t="s">
        <v>2042</v>
      </c>
      <c r="BR2043" t="s">
        <v>2042</v>
      </c>
      <c r="BT2043" t="s">
        <v>2042</v>
      </c>
      <c r="BV2043" t="s">
        <v>2042</v>
      </c>
      <c r="BX2043" t="s">
        <v>2042</v>
      </c>
      <c r="BZ2043" t="s">
        <v>2042</v>
      </c>
      <c r="CB2043" t="s">
        <v>2042</v>
      </c>
      <c r="CD2043" t="s">
        <v>2042</v>
      </c>
      <c r="CF2043" t="s">
        <v>2042</v>
      </c>
      <c r="CH2043" t="s">
        <v>2042</v>
      </c>
      <c r="CJ2043" t="s">
        <v>2042</v>
      </c>
      <c r="CL2043" t="s">
        <v>2042</v>
      </c>
      <c r="CN2043" t="s">
        <v>2042</v>
      </c>
      <c r="CP2043" t="s">
        <v>2042</v>
      </c>
      <c r="CR2043" t="s">
        <v>2042</v>
      </c>
      <c r="CT2043" t="s">
        <v>2042</v>
      </c>
    </row>
    <row r="2044" spans="10:98" hidden="1" x14ac:dyDescent="0.25">
      <c r="J2044" t="s">
        <v>2043</v>
      </c>
      <c r="L2044" t="s">
        <v>2043</v>
      </c>
      <c r="N2044" t="s">
        <v>2043</v>
      </c>
      <c r="P2044" t="s">
        <v>2043</v>
      </c>
      <c r="R2044" t="s">
        <v>2043</v>
      </c>
      <c r="T2044" t="s">
        <v>2043</v>
      </c>
      <c r="V2044" t="s">
        <v>2043</v>
      </c>
      <c r="X2044" t="s">
        <v>2043</v>
      </c>
      <c r="Z2044" t="s">
        <v>2043</v>
      </c>
      <c r="AB2044" t="s">
        <v>2043</v>
      </c>
      <c r="AD2044" t="s">
        <v>2043</v>
      </c>
      <c r="AF2044" t="s">
        <v>2043</v>
      </c>
      <c r="AH2044" t="s">
        <v>2043</v>
      </c>
      <c r="AJ2044" t="s">
        <v>2043</v>
      </c>
      <c r="AL2044" t="s">
        <v>2043</v>
      </c>
      <c r="AN2044" t="s">
        <v>2043</v>
      </c>
      <c r="AP2044" t="s">
        <v>2043</v>
      </c>
      <c r="AR2044" t="s">
        <v>2043</v>
      </c>
      <c r="AT2044" t="s">
        <v>2043</v>
      </c>
      <c r="AV2044" t="s">
        <v>2043</v>
      </c>
      <c r="AX2044" t="s">
        <v>2043</v>
      </c>
      <c r="AZ2044" t="s">
        <v>2043</v>
      </c>
      <c r="BB2044" t="s">
        <v>2043</v>
      </c>
      <c r="BD2044" t="s">
        <v>2043</v>
      </c>
      <c r="BF2044" t="s">
        <v>2043</v>
      </c>
      <c r="BH2044" t="s">
        <v>2043</v>
      </c>
      <c r="BJ2044" t="s">
        <v>2043</v>
      </c>
      <c r="BL2044" t="s">
        <v>2043</v>
      </c>
      <c r="BN2044" t="s">
        <v>2043</v>
      </c>
      <c r="BP2044" t="s">
        <v>2043</v>
      </c>
      <c r="BR2044" t="s">
        <v>2043</v>
      </c>
      <c r="BT2044" t="s">
        <v>2043</v>
      </c>
      <c r="BV2044" t="s">
        <v>2043</v>
      </c>
      <c r="BX2044" t="s">
        <v>2043</v>
      </c>
      <c r="BZ2044" t="s">
        <v>2043</v>
      </c>
      <c r="CB2044" t="s">
        <v>2043</v>
      </c>
      <c r="CD2044" t="s">
        <v>2043</v>
      </c>
      <c r="CF2044" t="s">
        <v>2043</v>
      </c>
      <c r="CH2044" t="s">
        <v>2043</v>
      </c>
      <c r="CJ2044" t="s">
        <v>2043</v>
      </c>
      <c r="CL2044" t="s">
        <v>2043</v>
      </c>
      <c r="CN2044" t="s">
        <v>2043</v>
      </c>
      <c r="CP2044" t="s">
        <v>2043</v>
      </c>
      <c r="CR2044" t="s">
        <v>2043</v>
      </c>
      <c r="CT2044" t="s">
        <v>2043</v>
      </c>
    </row>
    <row r="2045" spans="10:98" hidden="1" x14ac:dyDescent="0.25">
      <c r="J2045" t="s">
        <v>2044</v>
      </c>
      <c r="L2045" t="s">
        <v>2044</v>
      </c>
      <c r="N2045" t="s">
        <v>2044</v>
      </c>
      <c r="P2045" t="s">
        <v>2044</v>
      </c>
      <c r="R2045" t="s">
        <v>2044</v>
      </c>
      <c r="T2045" t="s">
        <v>2044</v>
      </c>
      <c r="V2045" t="s">
        <v>2044</v>
      </c>
      <c r="X2045" t="s">
        <v>2044</v>
      </c>
      <c r="Z2045" t="s">
        <v>2044</v>
      </c>
      <c r="AB2045" t="s">
        <v>2044</v>
      </c>
      <c r="AD2045" t="s">
        <v>2044</v>
      </c>
      <c r="AF2045" t="s">
        <v>2044</v>
      </c>
      <c r="AH2045" t="s">
        <v>2044</v>
      </c>
      <c r="AJ2045" t="s">
        <v>2044</v>
      </c>
      <c r="AL2045" t="s">
        <v>2044</v>
      </c>
      <c r="AN2045" t="s">
        <v>2044</v>
      </c>
      <c r="AP2045" t="s">
        <v>2044</v>
      </c>
      <c r="AR2045" t="s">
        <v>2044</v>
      </c>
      <c r="AT2045" t="s">
        <v>2044</v>
      </c>
      <c r="AV2045" t="s">
        <v>2044</v>
      </c>
      <c r="AX2045" t="s">
        <v>2044</v>
      </c>
      <c r="AZ2045" t="s">
        <v>2044</v>
      </c>
      <c r="BB2045" t="s">
        <v>2044</v>
      </c>
      <c r="BD2045" t="s">
        <v>2044</v>
      </c>
      <c r="BF2045" t="s">
        <v>2044</v>
      </c>
      <c r="BH2045" t="s">
        <v>2044</v>
      </c>
      <c r="BJ2045" t="s">
        <v>2044</v>
      </c>
      <c r="BL2045" t="s">
        <v>2044</v>
      </c>
      <c r="BN2045" t="s">
        <v>2044</v>
      </c>
      <c r="BP2045" t="s">
        <v>2044</v>
      </c>
      <c r="BR2045" t="s">
        <v>2044</v>
      </c>
      <c r="BT2045" t="s">
        <v>2044</v>
      </c>
      <c r="BV2045" t="s">
        <v>2044</v>
      </c>
      <c r="BX2045" t="s">
        <v>2044</v>
      </c>
      <c r="BZ2045" t="s">
        <v>2044</v>
      </c>
      <c r="CB2045" t="s">
        <v>2044</v>
      </c>
      <c r="CD2045" t="s">
        <v>2044</v>
      </c>
      <c r="CF2045" t="s">
        <v>2044</v>
      </c>
      <c r="CH2045" t="s">
        <v>2044</v>
      </c>
      <c r="CJ2045" t="s">
        <v>2044</v>
      </c>
      <c r="CL2045" t="s">
        <v>2044</v>
      </c>
      <c r="CN2045" t="s">
        <v>2044</v>
      </c>
      <c r="CP2045" t="s">
        <v>2044</v>
      </c>
      <c r="CR2045" t="s">
        <v>2044</v>
      </c>
      <c r="CT2045" t="s">
        <v>2044</v>
      </c>
    </row>
    <row r="2046" spans="10:98" hidden="1" x14ac:dyDescent="0.25">
      <c r="J2046" t="s">
        <v>2045</v>
      </c>
      <c r="L2046" t="s">
        <v>2045</v>
      </c>
      <c r="N2046" t="s">
        <v>2045</v>
      </c>
      <c r="P2046" t="s">
        <v>2045</v>
      </c>
      <c r="R2046" t="s">
        <v>2045</v>
      </c>
      <c r="T2046" t="s">
        <v>2045</v>
      </c>
      <c r="V2046" t="s">
        <v>2045</v>
      </c>
      <c r="X2046" t="s">
        <v>2045</v>
      </c>
      <c r="Z2046" t="s">
        <v>2045</v>
      </c>
      <c r="AB2046" t="s">
        <v>2045</v>
      </c>
      <c r="AD2046" t="s">
        <v>2045</v>
      </c>
      <c r="AF2046" t="s">
        <v>2045</v>
      </c>
      <c r="AH2046" t="s">
        <v>2045</v>
      </c>
      <c r="AJ2046" t="s">
        <v>2045</v>
      </c>
      <c r="AL2046" t="s">
        <v>2045</v>
      </c>
      <c r="AN2046" t="s">
        <v>2045</v>
      </c>
      <c r="AP2046" t="s">
        <v>2045</v>
      </c>
      <c r="AR2046" t="s">
        <v>2045</v>
      </c>
      <c r="AT2046" t="s">
        <v>2045</v>
      </c>
      <c r="AV2046" t="s">
        <v>2045</v>
      </c>
      <c r="AX2046" t="s">
        <v>2045</v>
      </c>
      <c r="AZ2046" t="s">
        <v>2045</v>
      </c>
      <c r="BB2046" t="s">
        <v>2045</v>
      </c>
      <c r="BD2046" t="s">
        <v>2045</v>
      </c>
      <c r="BF2046" t="s">
        <v>2045</v>
      </c>
      <c r="BH2046" t="s">
        <v>2045</v>
      </c>
      <c r="BJ2046" t="s">
        <v>2045</v>
      </c>
      <c r="BL2046" t="s">
        <v>2045</v>
      </c>
      <c r="BN2046" t="s">
        <v>2045</v>
      </c>
      <c r="BP2046" t="s">
        <v>2045</v>
      </c>
      <c r="BR2046" t="s">
        <v>2045</v>
      </c>
      <c r="BT2046" t="s">
        <v>2045</v>
      </c>
      <c r="BV2046" t="s">
        <v>2045</v>
      </c>
      <c r="BX2046" t="s">
        <v>2045</v>
      </c>
      <c r="BZ2046" t="s">
        <v>2045</v>
      </c>
      <c r="CB2046" t="s">
        <v>2045</v>
      </c>
      <c r="CD2046" t="s">
        <v>2045</v>
      </c>
      <c r="CF2046" t="s">
        <v>2045</v>
      </c>
      <c r="CH2046" t="s">
        <v>2045</v>
      </c>
      <c r="CJ2046" t="s">
        <v>2045</v>
      </c>
      <c r="CL2046" t="s">
        <v>2045</v>
      </c>
      <c r="CN2046" t="s">
        <v>2045</v>
      </c>
      <c r="CP2046" t="s">
        <v>2045</v>
      </c>
      <c r="CR2046" t="s">
        <v>2045</v>
      </c>
      <c r="CT2046" t="s">
        <v>2045</v>
      </c>
    </row>
    <row r="2047" spans="10:98" hidden="1" x14ac:dyDescent="0.25">
      <c r="J2047" t="s">
        <v>2046</v>
      </c>
      <c r="L2047" t="s">
        <v>2046</v>
      </c>
      <c r="N2047" t="s">
        <v>2046</v>
      </c>
      <c r="P2047" t="s">
        <v>2046</v>
      </c>
      <c r="R2047" t="s">
        <v>2046</v>
      </c>
      <c r="T2047" t="s">
        <v>2046</v>
      </c>
      <c r="V2047" t="s">
        <v>2046</v>
      </c>
      <c r="X2047" t="s">
        <v>2046</v>
      </c>
      <c r="Z2047" t="s">
        <v>2046</v>
      </c>
      <c r="AB2047" t="s">
        <v>2046</v>
      </c>
      <c r="AD2047" t="s">
        <v>2046</v>
      </c>
      <c r="AF2047" t="s">
        <v>2046</v>
      </c>
      <c r="AH2047" t="s">
        <v>2046</v>
      </c>
      <c r="AJ2047" t="s">
        <v>2046</v>
      </c>
      <c r="AL2047" t="s">
        <v>2046</v>
      </c>
      <c r="AN2047" t="s">
        <v>2046</v>
      </c>
      <c r="AP2047" t="s">
        <v>2046</v>
      </c>
      <c r="AR2047" t="s">
        <v>2046</v>
      </c>
      <c r="AT2047" t="s">
        <v>2046</v>
      </c>
      <c r="AV2047" t="s">
        <v>2046</v>
      </c>
      <c r="AX2047" t="s">
        <v>2046</v>
      </c>
      <c r="AZ2047" t="s">
        <v>2046</v>
      </c>
      <c r="BB2047" t="s">
        <v>2046</v>
      </c>
      <c r="BD2047" t="s">
        <v>2046</v>
      </c>
      <c r="BF2047" t="s">
        <v>2046</v>
      </c>
      <c r="BH2047" t="s">
        <v>2046</v>
      </c>
      <c r="BJ2047" t="s">
        <v>2046</v>
      </c>
      <c r="BL2047" t="s">
        <v>2046</v>
      </c>
      <c r="BN2047" t="s">
        <v>2046</v>
      </c>
      <c r="BP2047" t="s">
        <v>2046</v>
      </c>
      <c r="BR2047" t="s">
        <v>2046</v>
      </c>
      <c r="BT2047" t="s">
        <v>2046</v>
      </c>
      <c r="BV2047" t="s">
        <v>2046</v>
      </c>
      <c r="BX2047" t="s">
        <v>2046</v>
      </c>
      <c r="BZ2047" t="s">
        <v>2046</v>
      </c>
      <c r="CB2047" t="s">
        <v>2046</v>
      </c>
      <c r="CD2047" t="s">
        <v>2046</v>
      </c>
      <c r="CF2047" t="s">
        <v>2046</v>
      </c>
      <c r="CH2047" t="s">
        <v>2046</v>
      </c>
      <c r="CJ2047" t="s">
        <v>2046</v>
      </c>
      <c r="CL2047" t="s">
        <v>2046</v>
      </c>
      <c r="CN2047" t="s">
        <v>2046</v>
      </c>
      <c r="CP2047" t="s">
        <v>2046</v>
      </c>
      <c r="CR2047" t="s">
        <v>2046</v>
      </c>
      <c r="CT2047" t="s">
        <v>2046</v>
      </c>
    </row>
    <row r="2048" spans="10:98" hidden="1" x14ac:dyDescent="0.25">
      <c r="J2048" t="s">
        <v>2047</v>
      </c>
      <c r="L2048" t="s">
        <v>2047</v>
      </c>
      <c r="N2048" t="s">
        <v>2047</v>
      </c>
      <c r="P2048" t="s">
        <v>2047</v>
      </c>
      <c r="R2048" t="s">
        <v>2047</v>
      </c>
      <c r="T2048" t="s">
        <v>2047</v>
      </c>
      <c r="V2048" t="s">
        <v>2047</v>
      </c>
      <c r="X2048" t="s">
        <v>2047</v>
      </c>
      <c r="Z2048" t="s">
        <v>2047</v>
      </c>
      <c r="AB2048" t="s">
        <v>2047</v>
      </c>
      <c r="AD2048" t="s">
        <v>2047</v>
      </c>
      <c r="AF2048" t="s">
        <v>2047</v>
      </c>
      <c r="AH2048" t="s">
        <v>2047</v>
      </c>
      <c r="AJ2048" t="s">
        <v>2047</v>
      </c>
      <c r="AL2048" t="s">
        <v>2047</v>
      </c>
      <c r="AN2048" t="s">
        <v>2047</v>
      </c>
      <c r="AP2048" t="s">
        <v>2047</v>
      </c>
      <c r="AR2048" t="s">
        <v>2047</v>
      </c>
      <c r="AT2048" t="s">
        <v>2047</v>
      </c>
      <c r="AV2048" t="s">
        <v>2047</v>
      </c>
      <c r="AX2048" t="s">
        <v>2047</v>
      </c>
      <c r="AZ2048" t="s">
        <v>2047</v>
      </c>
      <c r="BB2048" t="s">
        <v>2047</v>
      </c>
      <c r="BD2048" t="s">
        <v>2047</v>
      </c>
      <c r="BF2048" t="s">
        <v>2047</v>
      </c>
      <c r="BH2048" t="s">
        <v>2047</v>
      </c>
      <c r="BJ2048" t="s">
        <v>2047</v>
      </c>
      <c r="BL2048" t="s">
        <v>2047</v>
      </c>
      <c r="BN2048" t="s">
        <v>2047</v>
      </c>
      <c r="BP2048" t="s">
        <v>2047</v>
      </c>
      <c r="BR2048" t="s">
        <v>2047</v>
      </c>
      <c r="BT2048" t="s">
        <v>2047</v>
      </c>
      <c r="BV2048" t="s">
        <v>2047</v>
      </c>
      <c r="BX2048" t="s">
        <v>2047</v>
      </c>
      <c r="BZ2048" t="s">
        <v>2047</v>
      </c>
      <c r="CB2048" t="s">
        <v>2047</v>
      </c>
      <c r="CD2048" t="s">
        <v>2047</v>
      </c>
      <c r="CF2048" t="s">
        <v>2047</v>
      </c>
      <c r="CH2048" t="s">
        <v>2047</v>
      </c>
      <c r="CJ2048" t="s">
        <v>2047</v>
      </c>
      <c r="CL2048" t="s">
        <v>2047</v>
      </c>
      <c r="CN2048" t="s">
        <v>2047</v>
      </c>
      <c r="CP2048" t="s">
        <v>2047</v>
      </c>
      <c r="CR2048" t="s">
        <v>2047</v>
      </c>
      <c r="CT2048" t="s">
        <v>2047</v>
      </c>
    </row>
    <row r="2049" spans="10:98" hidden="1" x14ac:dyDescent="0.25">
      <c r="J2049" t="s">
        <v>2048</v>
      </c>
      <c r="L2049" t="s">
        <v>2048</v>
      </c>
      <c r="N2049" t="s">
        <v>2048</v>
      </c>
      <c r="P2049" t="s">
        <v>2048</v>
      </c>
      <c r="R2049" t="s">
        <v>2048</v>
      </c>
      <c r="T2049" t="s">
        <v>2048</v>
      </c>
      <c r="V2049" t="s">
        <v>2048</v>
      </c>
      <c r="X2049" t="s">
        <v>2048</v>
      </c>
      <c r="Z2049" t="s">
        <v>2048</v>
      </c>
      <c r="AB2049" t="s">
        <v>2048</v>
      </c>
      <c r="AD2049" t="s">
        <v>2048</v>
      </c>
      <c r="AF2049" t="s">
        <v>2048</v>
      </c>
      <c r="AH2049" t="s">
        <v>2048</v>
      </c>
      <c r="AJ2049" t="s">
        <v>2048</v>
      </c>
      <c r="AL2049" t="s">
        <v>2048</v>
      </c>
      <c r="AN2049" t="s">
        <v>2048</v>
      </c>
      <c r="AP2049" t="s">
        <v>2048</v>
      </c>
      <c r="AR2049" t="s">
        <v>2048</v>
      </c>
      <c r="AT2049" t="s">
        <v>2048</v>
      </c>
      <c r="AV2049" t="s">
        <v>2048</v>
      </c>
      <c r="AX2049" t="s">
        <v>2048</v>
      </c>
      <c r="AZ2049" t="s">
        <v>2048</v>
      </c>
      <c r="BB2049" t="s">
        <v>2048</v>
      </c>
      <c r="BD2049" t="s">
        <v>2048</v>
      </c>
      <c r="BF2049" t="s">
        <v>2048</v>
      </c>
      <c r="BH2049" t="s">
        <v>2048</v>
      </c>
      <c r="BJ2049" t="s">
        <v>2048</v>
      </c>
      <c r="BL2049" t="s">
        <v>2048</v>
      </c>
      <c r="BN2049" t="s">
        <v>2048</v>
      </c>
      <c r="BP2049" t="s">
        <v>2048</v>
      </c>
      <c r="BR2049" t="s">
        <v>2048</v>
      </c>
      <c r="BT2049" t="s">
        <v>2048</v>
      </c>
      <c r="BV2049" t="s">
        <v>2048</v>
      </c>
      <c r="BX2049" t="s">
        <v>2048</v>
      </c>
      <c r="BZ2049" t="s">
        <v>2048</v>
      </c>
      <c r="CB2049" t="s">
        <v>2048</v>
      </c>
      <c r="CD2049" t="s">
        <v>2048</v>
      </c>
      <c r="CF2049" t="s">
        <v>2048</v>
      </c>
      <c r="CH2049" t="s">
        <v>2048</v>
      </c>
      <c r="CJ2049" t="s">
        <v>2048</v>
      </c>
      <c r="CL2049" t="s">
        <v>2048</v>
      </c>
      <c r="CN2049" t="s">
        <v>2048</v>
      </c>
      <c r="CP2049" t="s">
        <v>2048</v>
      </c>
      <c r="CR2049" t="s">
        <v>2048</v>
      </c>
      <c r="CT2049" t="s">
        <v>2048</v>
      </c>
    </row>
    <row r="2050" spans="10:98" hidden="1" x14ac:dyDescent="0.25">
      <c r="J2050" t="s">
        <v>2049</v>
      </c>
      <c r="L2050" t="s">
        <v>2049</v>
      </c>
      <c r="N2050" t="s">
        <v>2049</v>
      </c>
      <c r="P2050" t="s">
        <v>2049</v>
      </c>
      <c r="R2050" t="s">
        <v>2049</v>
      </c>
      <c r="T2050" t="s">
        <v>2049</v>
      </c>
      <c r="V2050" t="s">
        <v>2049</v>
      </c>
      <c r="X2050" t="s">
        <v>2049</v>
      </c>
      <c r="Z2050" t="s">
        <v>2049</v>
      </c>
      <c r="AB2050" t="s">
        <v>2049</v>
      </c>
      <c r="AD2050" t="s">
        <v>2049</v>
      </c>
      <c r="AF2050" t="s">
        <v>2049</v>
      </c>
      <c r="AH2050" t="s">
        <v>2049</v>
      </c>
      <c r="AJ2050" t="s">
        <v>2049</v>
      </c>
      <c r="AL2050" t="s">
        <v>2049</v>
      </c>
      <c r="AN2050" t="s">
        <v>2049</v>
      </c>
      <c r="AP2050" t="s">
        <v>2049</v>
      </c>
      <c r="AR2050" t="s">
        <v>2049</v>
      </c>
      <c r="AT2050" t="s">
        <v>2049</v>
      </c>
      <c r="AV2050" t="s">
        <v>2049</v>
      </c>
      <c r="AX2050" t="s">
        <v>2049</v>
      </c>
      <c r="AZ2050" t="s">
        <v>2049</v>
      </c>
      <c r="BB2050" t="s">
        <v>2049</v>
      </c>
      <c r="BD2050" t="s">
        <v>2049</v>
      </c>
      <c r="BF2050" t="s">
        <v>2049</v>
      </c>
      <c r="BH2050" t="s">
        <v>2049</v>
      </c>
      <c r="BJ2050" t="s">
        <v>2049</v>
      </c>
      <c r="BL2050" t="s">
        <v>2049</v>
      </c>
      <c r="BN2050" t="s">
        <v>2049</v>
      </c>
      <c r="BP2050" t="s">
        <v>2049</v>
      </c>
      <c r="BR2050" t="s">
        <v>2049</v>
      </c>
      <c r="BT2050" t="s">
        <v>2049</v>
      </c>
      <c r="BV2050" t="s">
        <v>2049</v>
      </c>
      <c r="BX2050" t="s">
        <v>2049</v>
      </c>
      <c r="BZ2050" t="s">
        <v>2049</v>
      </c>
      <c r="CB2050" t="s">
        <v>2049</v>
      </c>
      <c r="CD2050" t="s">
        <v>2049</v>
      </c>
      <c r="CF2050" t="s">
        <v>2049</v>
      </c>
      <c r="CH2050" t="s">
        <v>2049</v>
      </c>
      <c r="CJ2050" t="s">
        <v>2049</v>
      </c>
      <c r="CL2050" t="s">
        <v>2049</v>
      </c>
      <c r="CN2050" t="s">
        <v>2049</v>
      </c>
      <c r="CP2050" t="s">
        <v>2049</v>
      </c>
      <c r="CR2050" t="s">
        <v>2049</v>
      </c>
      <c r="CT2050" t="s">
        <v>2049</v>
      </c>
    </row>
    <row r="2051" spans="10:98" hidden="1" x14ac:dyDescent="0.25">
      <c r="J2051" t="s">
        <v>2050</v>
      </c>
      <c r="L2051" t="s">
        <v>2050</v>
      </c>
      <c r="N2051" t="s">
        <v>2050</v>
      </c>
      <c r="P2051" t="s">
        <v>2050</v>
      </c>
      <c r="R2051" t="s">
        <v>2050</v>
      </c>
      <c r="T2051" t="s">
        <v>2050</v>
      </c>
      <c r="V2051" t="s">
        <v>2050</v>
      </c>
      <c r="X2051" t="s">
        <v>2050</v>
      </c>
      <c r="Z2051" t="s">
        <v>2050</v>
      </c>
      <c r="AB2051" t="s">
        <v>2050</v>
      </c>
      <c r="AD2051" t="s">
        <v>2050</v>
      </c>
      <c r="AF2051" t="s">
        <v>2050</v>
      </c>
      <c r="AH2051" t="s">
        <v>2050</v>
      </c>
      <c r="AJ2051" t="s">
        <v>2050</v>
      </c>
      <c r="AL2051" t="s">
        <v>2050</v>
      </c>
      <c r="AN2051" t="s">
        <v>2050</v>
      </c>
      <c r="AP2051" t="s">
        <v>2050</v>
      </c>
      <c r="AR2051" t="s">
        <v>2050</v>
      </c>
      <c r="AT2051" t="s">
        <v>2050</v>
      </c>
      <c r="AV2051" t="s">
        <v>2050</v>
      </c>
      <c r="AX2051" t="s">
        <v>2050</v>
      </c>
      <c r="AZ2051" t="s">
        <v>2050</v>
      </c>
      <c r="BB2051" t="s">
        <v>2050</v>
      </c>
      <c r="BD2051" t="s">
        <v>2050</v>
      </c>
      <c r="BF2051" t="s">
        <v>2050</v>
      </c>
      <c r="BH2051" t="s">
        <v>2050</v>
      </c>
      <c r="BJ2051" t="s">
        <v>2050</v>
      </c>
      <c r="BL2051" t="s">
        <v>2050</v>
      </c>
      <c r="BN2051" t="s">
        <v>2050</v>
      </c>
      <c r="BP2051" t="s">
        <v>2050</v>
      </c>
      <c r="BR2051" t="s">
        <v>2050</v>
      </c>
      <c r="BT2051" t="s">
        <v>2050</v>
      </c>
      <c r="BV2051" t="s">
        <v>2050</v>
      </c>
      <c r="BX2051" t="s">
        <v>2050</v>
      </c>
      <c r="BZ2051" t="s">
        <v>2050</v>
      </c>
      <c r="CB2051" t="s">
        <v>2050</v>
      </c>
      <c r="CD2051" t="s">
        <v>2050</v>
      </c>
      <c r="CF2051" t="s">
        <v>2050</v>
      </c>
      <c r="CH2051" t="s">
        <v>2050</v>
      </c>
      <c r="CJ2051" t="s">
        <v>2050</v>
      </c>
      <c r="CL2051" t="s">
        <v>2050</v>
      </c>
      <c r="CN2051" t="s">
        <v>2050</v>
      </c>
      <c r="CP2051" t="s">
        <v>2050</v>
      </c>
      <c r="CR2051" t="s">
        <v>2050</v>
      </c>
      <c r="CT2051" t="s">
        <v>2050</v>
      </c>
    </row>
    <row r="2052" spans="10:98" hidden="1" x14ac:dyDescent="0.25">
      <c r="J2052" t="s">
        <v>2051</v>
      </c>
      <c r="L2052" t="s">
        <v>2051</v>
      </c>
      <c r="N2052" t="s">
        <v>2051</v>
      </c>
      <c r="P2052" t="s">
        <v>2051</v>
      </c>
      <c r="R2052" t="s">
        <v>2051</v>
      </c>
      <c r="T2052" t="s">
        <v>2051</v>
      </c>
      <c r="V2052" t="s">
        <v>2051</v>
      </c>
      <c r="X2052" t="s">
        <v>2051</v>
      </c>
      <c r="Z2052" t="s">
        <v>2051</v>
      </c>
      <c r="AB2052" t="s">
        <v>2051</v>
      </c>
      <c r="AD2052" t="s">
        <v>2051</v>
      </c>
      <c r="AF2052" t="s">
        <v>2051</v>
      </c>
      <c r="AH2052" t="s">
        <v>2051</v>
      </c>
      <c r="AJ2052" t="s">
        <v>2051</v>
      </c>
      <c r="AL2052" t="s">
        <v>2051</v>
      </c>
      <c r="AN2052" t="s">
        <v>2051</v>
      </c>
      <c r="AP2052" t="s">
        <v>2051</v>
      </c>
      <c r="AR2052" t="s">
        <v>2051</v>
      </c>
      <c r="AT2052" t="s">
        <v>2051</v>
      </c>
      <c r="AV2052" t="s">
        <v>2051</v>
      </c>
      <c r="AX2052" t="s">
        <v>2051</v>
      </c>
      <c r="AZ2052" t="s">
        <v>2051</v>
      </c>
      <c r="BB2052" t="s">
        <v>2051</v>
      </c>
      <c r="BD2052" t="s">
        <v>2051</v>
      </c>
      <c r="BF2052" t="s">
        <v>2051</v>
      </c>
      <c r="BH2052" t="s">
        <v>2051</v>
      </c>
      <c r="BJ2052" t="s">
        <v>2051</v>
      </c>
      <c r="BL2052" t="s">
        <v>2051</v>
      </c>
      <c r="BN2052" t="s">
        <v>2051</v>
      </c>
      <c r="BP2052" t="s">
        <v>2051</v>
      </c>
      <c r="BR2052" t="s">
        <v>2051</v>
      </c>
      <c r="BT2052" t="s">
        <v>2051</v>
      </c>
      <c r="BV2052" t="s">
        <v>2051</v>
      </c>
      <c r="BX2052" t="s">
        <v>2051</v>
      </c>
      <c r="BZ2052" t="s">
        <v>2051</v>
      </c>
      <c r="CB2052" t="s">
        <v>2051</v>
      </c>
      <c r="CD2052" t="s">
        <v>2051</v>
      </c>
      <c r="CF2052" t="s">
        <v>2051</v>
      </c>
      <c r="CH2052" t="s">
        <v>2051</v>
      </c>
      <c r="CJ2052" t="s">
        <v>2051</v>
      </c>
      <c r="CL2052" t="s">
        <v>2051</v>
      </c>
      <c r="CN2052" t="s">
        <v>2051</v>
      </c>
      <c r="CP2052" t="s">
        <v>2051</v>
      </c>
      <c r="CR2052" t="s">
        <v>2051</v>
      </c>
      <c r="CT2052" t="s">
        <v>2051</v>
      </c>
    </row>
    <row r="2053" spans="10:98" hidden="1" x14ac:dyDescent="0.25">
      <c r="J2053" t="s">
        <v>2052</v>
      </c>
      <c r="L2053" t="s">
        <v>2052</v>
      </c>
      <c r="N2053" t="s">
        <v>2052</v>
      </c>
      <c r="P2053" t="s">
        <v>2052</v>
      </c>
      <c r="R2053" t="s">
        <v>2052</v>
      </c>
      <c r="T2053" t="s">
        <v>2052</v>
      </c>
      <c r="V2053" t="s">
        <v>2052</v>
      </c>
      <c r="X2053" t="s">
        <v>2052</v>
      </c>
      <c r="Z2053" t="s">
        <v>2052</v>
      </c>
      <c r="AB2053" t="s">
        <v>2052</v>
      </c>
      <c r="AD2053" t="s">
        <v>2052</v>
      </c>
      <c r="AF2053" t="s">
        <v>2052</v>
      </c>
      <c r="AH2053" t="s">
        <v>2052</v>
      </c>
      <c r="AJ2053" t="s">
        <v>2052</v>
      </c>
      <c r="AL2053" t="s">
        <v>2052</v>
      </c>
      <c r="AN2053" t="s">
        <v>2052</v>
      </c>
      <c r="AP2053" t="s">
        <v>2052</v>
      </c>
      <c r="AR2053" t="s">
        <v>2052</v>
      </c>
      <c r="AT2053" t="s">
        <v>2052</v>
      </c>
      <c r="AV2053" t="s">
        <v>2052</v>
      </c>
      <c r="AX2053" t="s">
        <v>2052</v>
      </c>
      <c r="AZ2053" t="s">
        <v>2052</v>
      </c>
      <c r="BB2053" t="s">
        <v>2052</v>
      </c>
      <c r="BD2053" t="s">
        <v>2052</v>
      </c>
      <c r="BF2053" t="s">
        <v>2052</v>
      </c>
      <c r="BH2053" t="s">
        <v>2052</v>
      </c>
      <c r="BJ2053" t="s">
        <v>2052</v>
      </c>
      <c r="BL2053" t="s">
        <v>2052</v>
      </c>
      <c r="BN2053" t="s">
        <v>2052</v>
      </c>
      <c r="BP2053" t="s">
        <v>2052</v>
      </c>
      <c r="BR2053" t="s">
        <v>2052</v>
      </c>
      <c r="BT2053" t="s">
        <v>2052</v>
      </c>
      <c r="BV2053" t="s">
        <v>2052</v>
      </c>
      <c r="BX2053" t="s">
        <v>2052</v>
      </c>
      <c r="BZ2053" t="s">
        <v>2052</v>
      </c>
      <c r="CB2053" t="s">
        <v>2052</v>
      </c>
      <c r="CD2053" t="s">
        <v>2052</v>
      </c>
      <c r="CF2053" t="s">
        <v>2052</v>
      </c>
      <c r="CH2053" t="s">
        <v>2052</v>
      </c>
      <c r="CJ2053" t="s">
        <v>2052</v>
      </c>
      <c r="CL2053" t="s">
        <v>2052</v>
      </c>
      <c r="CN2053" t="s">
        <v>2052</v>
      </c>
      <c r="CP2053" t="s">
        <v>2052</v>
      </c>
      <c r="CR2053" t="s">
        <v>2052</v>
      </c>
      <c r="CT2053" t="s">
        <v>2052</v>
      </c>
    </row>
    <row r="2054" spans="10:98" hidden="1" x14ac:dyDescent="0.25">
      <c r="J2054" t="s">
        <v>2053</v>
      </c>
      <c r="L2054" t="s">
        <v>2053</v>
      </c>
      <c r="N2054" t="s">
        <v>2053</v>
      </c>
      <c r="P2054" t="s">
        <v>2053</v>
      </c>
      <c r="R2054" t="s">
        <v>2053</v>
      </c>
      <c r="T2054" t="s">
        <v>2053</v>
      </c>
      <c r="V2054" t="s">
        <v>2053</v>
      </c>
      <c r="X2054" t="s">
        <v>2053</v>
      </c>
      <c r="Z2054" t="s">
        <v>2053</v>
      </c>
      <c r="AB2054" t="s">
        <v>2053</v>
      </c>
      <c r="AD2054" t="s">
        <v>2053</v>
      </c>
      <c r="AF2054" t="s">
        <v>2053</v>
      </c>
      <c r="AH2054" t="s">
        <v>2053</v>
      </c>
      <c r="AJ2054" t="s">
        <v>2053</v>
      </c>
      <c r="AL2054" t="s">
        <v>2053</v>
      </c>
      <c r="AN2054" t="s">
        <v>2053</v>
      </c>
      <c r="AP2054" t="s">
        <v>2053</v>
      </c>
      <c r="AR2054" t="s">
        <v>2053</v>
      </c>
      <c r="AT2054" t="s">
        <v>2053</v>
      </c>
      <c r="AV2054" t="s">
        <v>2053</v>
      </c>
      <c r="AX2054" t="s">
        <v>2053</v>
      </c>
      <c r="AZ2054" t="s">
        <v>2053</v>
      </c>
      <c r="BB2054" t="s">
        <v>2053</v>
      </c>
      <c r="BD2054" t="s">
        <v>2053</v>
      </c>
      <c r="BF2054" t="s">
        <v>2053</v>
      </c>
      <c r="BH2054" t="s">
        <v>2053</v>
      </c>
      <c r="BJ2054" t="s">
        <v>2053</v>
      </c>
      <c r="BL2054" t="s">
        <v>2053</v>
      </c>
      <c r="BN2054" t="s">
        <v>2053</v>
      </c>
      <c r="BP2054" t="s">
        <v>2053</v>
      </c>
      <c r="BR2054" t="s">
        <v>2053</v>
      </c>
      <c r="BT2054" t="s">
        <v>2053</v>
      </c>
      <c r="BV2054" t="s">
        <v>2053</v>
      </c>
      <c r="BX2054" t="s">
        <v>2053</v>
      </c>
      <c r="BZ2054" t="s">
        <v>2053</v>
      </c>
      <c r="CB2054" t="s">
        <v>2053</v>
      </c>
      <c r="CD2054" t="s">
        <v>2053</v>
      </c>
      <c r="CF2054" t="s">
        <v>2053</v>
      </c>
      <c r="CH2054" t="s">
        <v>2053</v>
      </c>
      <c r="CJ2054" t="s">
        <v>2053</v>
      </c>
      <c r="CL2054" t="s">
        <v>2053</v>
      </c>
      <c r="CN2054" t="s">
        <v>2053</v>
      </c>
      <c r="CP2054" t="s">
        <v>2053</v>
      </c>
      <c r="CR2054" t="s">
        <v>2053</v>
      </c>
      <c r="CT2054" t="s">
        <v>2053</v>
      </c>
    </row>
    <row r="2055" spans="10:98" hidden="1" x14ac:dyDescent="0.25">
      <c r="J2055" t="s">
        <v>2054</v>
      </c>
      <c r="L2055" t="s">
        <v>2054</v>
      </c>
      <c r="N2055" t="s">
        <v>2054</v>
      </c>
      <c r="P2055" t="s">
        <v>2054</v>
      </c>
      <c r="R2055" t="s">
        <v>2054</v>
      </c>
      <c r="T2055" t="s">
        <v>2054</v>
      </c>
      <c r="V2055" t="s">
        <v>2054</v>
      </c>
      <c r="X2055" t="s">
        <v>2054</v>
      </c>
      <c r="Z2055" t="s">
        <v>2054</v>
      </c>
      <c r="AB2055" t="s">
        <v>2054</v>
      </c>
      <c r="AD2055" t="s">
        <v>2054</v>
      </c>
      <c r="AF2055" t="s">
        <v>2054</v>
      </c>
      <c r="AH2055" t="s">
        <v>2054</v>
      </c>
      <c r="AJ2055" t="s">
        <v>2054</v>
      </c>
      <c r="AL2055" t="s">
        <v>2054</v>
      </c>
      <c r="AN2055" t="s">
        <v>2054</v>
      </c>
      <c r="AP2055" t="s">
        <v>2054</v>
      </c>
      <c r="AR2055" t="s">
        <v>2054</v>
      </c>
      <c r="AT2055" t="s">
        <v>2054</v>
      </c>
      <c r="AV2055" t="s">
        <v>2054</v>
      </c>
      <c r="AX2055" t="s">
        <v>2054</v>
      </c>
      <c r="AZ2055" t="s">
        <v>2054</v>
      </c>
      <c r="BB2055" t="s">
        <v>2054</v>
      </c>
      <c r="BD2055" t="s">
        <v>2054</v>
      </c>
      <c r="BF2055" t="s">
        <v>2054</v>
      </c>
      <c r="BH2055" t="s">
        <v>2054</v>
      </c>
      <c r="BJ2055" t="s">
        <v>2054</v>
      </c>
      <c r="BL2055" t="s">
        <v>2054</v>
      </c>
      <c r="BN2055" t="s">
        <v>2054</v>
      </c>
      <c r="BP2055" t="s">
        <v>2054</v>
      </c>
      <c r="BR2055" t="s">
        <v>2054</v>
      </c>
      <c r="BT2055" t="s">
        <v>2054</v>
      </c>
      <c r="BV2055" t="s">
        <v>2054</v>
      </c>
      <c r="BX2055" t="s">
        <v>2054</v>
      </c>
      <c r="BZ2055" t="s">
        <v>2054</v>
      </c>
      <c r="CB2055" t="s">
        <v>2054</v>
      </c>
      <c r="CD2055" t="s">
        <v>2054</v>
      </c>
      <c r="CF2055" t="s">
        <v>2054</v>
      </c>
      <c r="CH2055" t="s">
        <v>2054</v>
      </c>
      <c r="CJ2055" t="s">
        <v>2054</v>
      </c>
      <c r="CL2055" t="s">
        <v>2054</v>
      </c>
      <c r="CN2055" t="s">
        <v>2054</v>
      </c>
      <c r="CP2055" t="s">
        <v>2054</v>
      </c>
      <c r="CR2055" t="s">
        <v>2054</v>
      </c>
      <c r="CT2055" t="s">
        <v>2054</v>
      </c>
    </row>
    <row r="2056" spans="10:98" hidden="1" x14ac:dyDescent="0.25">
      <c r="J2056" t="s">
        <v>2055</v>
      </c>
      <c r="L2056" t="s">
        <v>2055</v>
      </c>
      <c r="N2056" t="s">
        <v>2055</v>
      </c>
      <c r="P2056" t="s">
        <v>2055</v>
      </c>
      <c r="R2056" t="s">
        <v>2055</v>
      </c>
      <c r="T2056" t="s">
        <v>2055</v>
      </c>
      <c r="V2056" t="s">
        <v>2055</v>
      </c>
      <c r="X2056" t="s">
        <v>2055</v>
      </c>
      <c r="Z2056" t="s">
        <v>2055</v>
      </c>
      <c r="AB2056" t="s">
        <v>2055</v>
      </c>
      <c r="AD2056" t="s">
        <v>2055</v>
      </c>
      <c r="AF2056" t="s">
        <v>2055</v>
      </c>
      <c r="AH2056" t="s">
        <v>2055</v>
      </c>
      <c r="AJ2056" t="s">
        <v>2055</v>
      </c>
      <c r="AL2056" t="s">
        <v>2055</v>
      </c>
      <c r="AN2056" t="s">
        <v>2055</v>
      </c>
      <c r="AP2056" t="s">
        <v>2055</v>
      </c>
      <c r="AR2056" t="s">
        <v>2055</v>
      </c>
      <c r="AT2056" t="s">
        <v>2055</v>
      </c>
      <c r="AV2056" t="s">
        <v>2055</v>
      </c>
      <c r="AX2056" t="s">
        <v>2055</v>
      </c>
      <c r="AZ2056" t="s">
        <v>2055</v>
      </c>
      <c r="BB2056" t="s">
        <v>2055</v>
      </c>
      <c r="BD2056" t="s">
        <v>2055</v>
      </c>
      <c r="BF2056" t="s">
        <v>2055</v>
      </c>
      <c r="BH2056" t="s">
        <v>2055</v>
      </c>
      <c r="BJ2056" t="s">
        <v>2055</v>
      </c>
      <c r="BL2056" t="s">
        <v>2055</v>
      </c>
      <c r="BN2056" t="s">
        <v>2055</v>
      </c>
      <c r="BP2056" t="s">
        <v>2055</v>
      </c>
      <c r="BR2056" t="s">
        <v>2055</v>
      </c>
      <c r="BT2056" t="s">
        <v>2055</v>
      </c>
      <c r="BV2056" t="s">
        <v>2055</v>
      </c>
      <c r="BX2056" t="s">
        <v>2055</v>
      </c>
      <c r="BZ2056" t="s">
        <v>2055</v>
      </c>
      <c r="CB2056" t="s">
        <v>2055</v>
      </c>
      <c r="CD2056" t="s">
        <v>2055</v>
      </c>
      <c r="CF2056" t="s">
        <v>2055</v>
      </c>
      <c r="CH2056" t="s">
        <v>2055</v>
      </c>
      <c r="CJ2056" t="s">
        <v>2055</v>
      </c>
      <c r="CL2056" t="s">
        <v>2055</v>
      </c>
      <c r="CN2056" t="s">
        <v>2055</v>
      </c>
      <c r="CP2056" t="s">
        <v>2055</v>
      </c>
      <c r="CR2056" t="s">
        <v>2055</v>
      </c>
      <c r="CT2056" t="s">
        <v>2055</v>
      </c>
    </row>
    <row r="2057" spans="10:98" hidden="1" x14ac:dyDescent="0.25">
      <c r="J2057" t="s">
        <v>2056</v>
      </c>
      <c r="L2057" t="s">
        <v>2056</v>
      </c>
      <c r="N2057" t="s">
        <v>2056</v>
      </c>
      <c r="P2057" t="s">
        <v>2056</v>
      </c>
      <c r="R2057" t="s">
        <v>2056</v>
      </c>
      <c r="T2057" t="s">
        <v>2056</v>
      </c>
      <c r="V2057" t="s">
        <v>2056</v>
      </c>
      <c r="X2057" t="s">
        <v>2056</v>
      </c>
      <c r="Z2057" t="s">
        <v>2056</v>
      </c>
      <c r="AB2057" t="s">
        <v>2056</v>
      </c>
      <c r="AD2057" t="s">
        <v>2056</v>
      </c>
      <c r="AF2057" t="s">
        <v>2056</v>
      </c>
      <c r="AH2057" t="s">
        <v>2056</v>
      </c>
      <c r="AJ2057" t="s">
        <v>2056</v>
      </c>
      <c r="AL2057" t="s">
        <v>2056</v>
      </c>
      <c r="AN2057" t="s">
        <v>2056</v>
      </c>
      <c r="AP2057" t="s">
        <v>2056</v>
      </c>
      <c r="AR2057" t="s">
        <v>2056</v>
      </c>
      <c r="AT2057" t="s">
        <v>2056</v>
      </c>
      <c r="AV2057" t="s">
        <v>2056</v>
      </c>
      <c r="AX2057" t="s">
        <v>2056</v>
      </c>
      <c r="AZ2057" t="s">
        <v>2056</v>
      </c>
      <c r="BB2057" t="s">
        <v>2056</v>
      </c>
      <c r="BD2057" t="s">
        <v>2056</v>
      </c>
      <c r="BF2057" t="s">
        <v>2056</v>
      </c>
      <c r="BH2057" t="s">
        <v>2056</v>
      </c>
      <c r="BJ2057" t="s">
        <v>2056</v>
      </c>
      <c r="BL2057" t="s">
        <v>2056</v>
      </c>
      <c r="BN2057" t="s">
        <v>2056</v>
      </c>
      <c r="BP2057" t="s">
        <v>2056</v>
      </c>
      <c r="BR2057" t="s">
        <v>2056</v>
      </c>
      <c r="BT2057" t="s">
        <v>2056</v>
      </c>
      <c r="BV2057" t="s">
        <v>2056</v>
      </c>
      <c r="BX2057" t="s">
        <v>2056</v>
      </c>
      <c r="BZ2057" t="s">
        <v>2056</v>
      </c>
      <c r="CB2057" t="s">
        <v>2056</v>
      </c>
      <c r="CD2057" t="s">
        <v>2056</v>
      </c>
      <c r="CF2057" t="s">
        <v>2056</v>
      </c>
      <c r="CH2057" t="s">
        <v>2056</v>
      </c>
      <c r="CJ2057" t="s">
        <v>2056</v>
      </c>
      <c r="CL2057" t="s">
        <v>2056</v>
      </c>
      <c r="CN2057" t="s">
        <v>2056</v>
      </c>
      <c r="CP2057" t="s">
        <v>2056</v>
      </c>
      <c r="CR2057" t="s">
        <v>2056</v>
      </c>
      <c r="CT2057" t="s">
        <v>2056</v>
      </c>
    </row>
    <row r="2058" spans="10:98" hidden="1" x14ac:dyDescent="0.25">
      <c r="J2058" t="s">
        <v>2057</v>
      </c>
      <c r="L2058" t="s">
        <v>2057</v>
      </c>
      <c r="N2058" t="s">
        <v>2057</v>
      </c>
      <c r="P2058" t="s">
        <v>2057</v>
      </c>
      <c r="R2058" t="s">
        <v>2057</v>
      </c>
      <c r="T2058" t="s">
        <v>2057</v>
      </c>
      <c r="V2058" t="s">
        <v>2057</v>
      </c>
      <c r="X2058" t="s">
        <v>2057</v>
      </c>
      <c r="Z2058" t="s">
        <v>2057</v>
      </c>
      <c r="AB2058" t="s">
        <v>2057</v>
      </c>
      <c r="AD2058" t="s">
        <v>2057</v>
      </c>
      <c r="AF2058" t="s">
        <v>2057</v>
      </c>
      <c r="AH2058" t="s">
        <v>2057</v>
      </c>
      <c r="AJ2058" t="s">
        <v>2057</v>
      </c>
      <c r="AL2058" t="s">
        <v>2057</v>
      </c>
      <c r="AN2058" t="s">
        <v>2057</v>
      </c>
      <c r="AP2058" t="s">
        <v>2057</v>
      </c>
      <c r="AR2058" t="s">
        <v>2057</v>
      </c>
      <c r="AT2058" t="s">
        <v>2057</v>
      </c>
      <c r="AV2058" t="s">
        <v>2057</v>
      </c>
      <c r="AX2058" t="s">
        <v>2057</v>
      </c>
      <c r="AZ2058" t="s">
        <v>2057</v>
      </c>
      <c r="BB2058" t="s">
        <v>2057</v>
      </c>
      <c r="BD2058" t="s">
        <v>2057</v>
      </c>
      <c r="BF2058" t="s">
        <v>2057</v>
      </c>
      <c r="BH2058" t="s">
        <v>2057</v>
      </c>
      <c r="BJ2058" t="s">
        <v>2057</v>
      </c>
      <c r="BL2058" t="s">
        <v>2057</v>
      </c>
      <c r="BN2058" t="s">
        <v>2057</v>
      </c>
      <c r="BP2058" t="s">
        <v>2057</v>
      </c>
      <c r="BR2058" t="s">
        <v>2057</v>
      </c>
      <c r="BT2058" t="s">
        <v>2057</v>
      </c>
      <c r="BV2058" t="s">
        <v>2057</v>
      </c>
      <c r="BX2058" t="s">
        <v>2057</v>
      </c>
      <c r="BZ2058" t="s">
        <v>2057</v>
      </c>
      <c r="CB2058" t="s">
        <v>2057</v>
      </c>
      <c r="CD2058" t="s">
        <v>2057</v>
      </c>
      <c r="CF2058" t="s">
        <v>2057</v>
      </c>
      <c r="CH2058" t="s">
        <v>2057</v>
      </c>
      <c r="CJ2058" t="s">
        <v>2057</v>
      </c>
      <c r="CL2058" t="s">
        <v>2057</v>
      </c>
      <c r="CN2058" t="s">
        <v>2057</v>
      </c>
      <c r="CP2058" t="s">
        <v>2057</v>
      </c>
      <c r="CR2058" t="s">
        <v>2057</v>
      </c>
      <c r="CT2058" t="s">
        <v>2057</v>
      </c>
    </row>
    <row r="2059" spans="10:98" hidden="1" x14ac:dyDescent="0.25">
      <c r="J2059" t="s">
        <v>2058</v>
      </c>
      <c r="L2059" t="s">
        <v>2058</v>
      </c>
      <c r="N2059" t="s">
        <v>2058</v>
      </c>
      <c r="P2059" t="s">
        <v>2058</v>
      </c>
      <c r="R2059" t="s">
        <v>2058</v>
      </c>
      <c r="T2059" t="s">
        <v>2058</v>
      </c>
      <c r="V2059" t="s">
        <v>2058</v>
      </c>
      <c r="X2059" t="s">
        <v>2058</v>
      </c>
      <c r="Z2059" t="s">
        <v>2058</v>
      </c>
      <c r="AB2059" t="s">
        <v>2058</v>
      </c>
      <c r="AD2059" t="s">
        <v>2058</v>
      </c>
      <c r="AF2059" t="s">
        <v>2058</v>
      </c>
      <c r="AH2059" t="s">
        <v>2058</v>
      </c>
      <c r="AJ2059" t="s">
        <v>2058</v>
      </c>
      <c r="AL2059" t="s">
        <v>2058</v>
      </c>
      <c r="AN2059" t="s">
        <v>2058</v>
      </c>
      <c r="AP2059" t="s">
        <v>2058</v>
      </c>
      <c r="AR2059" t="s">
        <v>2058</v>
      </c>
      <c r="AT2059" t="s">
        <v>2058</v>
      </c>
      <c r="AV2059" t="s">
        <v>2058</v>
      </c>
      <c r="AX2059" t="s">
        <v>2058</v>
      </c>
      <c r="AZ2059" t="s">
        <v>2058</v>
      </c>
      <c r="BB2059" t="s">
        <v>2058</v>
      </c>
      <c r="BD2059" t="s">
        <v>2058</v>
      </c>
      <c r="BF2059" t="s">
        <v>2058</v>
      </c>
      <c r="BH2059" t="s">
        <v>2058</v>
      </c>
      <c r="BJ2059" t="s">
        <v>2058</v>
      </c>
      <c r="BL2059" t="s">
        <v>2058</v>
      </c>
      <c r="BN2059" t="s">
        <v>2058</v>
      </c>
      <c r="BP2059" t="s">
        <v>2058</v>
      </c>
      <c r="BR2059" t="s">
        <v>2058</v>
      </c>
      <c r="BT2059" t="s">
        <v>2058</v>
      </c>
      <c r="BV2059" t="s">
        <v>2058</v>
      </c>
      <c r="BX2059" t="s">
        <v>2058</v>
      </c>
      <c r="BZ2059" t="s">
        <v>2058</v>
      </c>
      <c r="CB2059" t="s">
        <v>2058</v>
      </c>
      <c r="CD2059" t="s">
        <v>2058</v>
      </c>
      <c r="CF2059" t="s">
        <v>2058</v>
      </c>
      <c r="CH2059" t="s">
        <v>2058</v>
      </c>
      <c r="CJ2059" t="s">
        <v>2058</v>
      </c>
      <c r="CL2059" t="s">
        <v>2058</v>
      </c>
      <c r="CN2059" t="s">
        <v>2058</v>
      </c>
      <c r="CP2059" t="s">
        <v>2058</v>
      </c>
      <c r="CR2059" t="s">
        <v>2058</v>
      </c>
      <c r="CT2059" t="s">
        <v>2058</v>
      </c>
    </row>
    <row r="2060" spans="10:98" hidden="1" x14ac:dyDescent="0.25">
      <c r="J2060" t="s">
        <v>2059</v>
      </c>
      <c r="L2060" t="s">
        <v>2059</v>
      </c>
      <c r="N2060" t="s">
        <v>2059</v>
      </c>
      <c r="P2060" t="s">
        <v>2059</v>
      </c>
      <c r="R2060" t="s">
        <v>2059</v>
      </c>
      <c r="T2060" t="s">
        <v>2059</v>
      </c>
      <c r="V2060" t="s">
        <v>2059</v>
      </c>
      <c r="X2060" t="s">
        <v>2059</v>
      </c>
      <c r="Z2060" t="s">
        <v>2059</v>
      </c>
      <c r="AB2060" t="s">
        <v>2059</v>
      </c>
      <c r="AD2060" t="s">
        <v>2059</v>
      </c>
      <c r="AF2060" t="s">
        <v>2059</v>
      </c>
      <c r="AH2060" t="s">
        <v>2059</v>
      </c>
      <c r="AJ2060" t="s">
        <v>2059</v>
      </c>
      <c r="AL2060" t="s">
        <v>2059</v>
      </c>
      <c r="AN2060" t="s">
        <v>2059</v>
      </c>
      <c r="AP2060" t="s">
        <v>2059</v>
      </c>
      <c r="AR2060" t="s">
        <v>2059</v>
      </c>
      <c r="AT2060" t="s">
        <v>2059</v>
      </c>
      <c r="AV2060" t="s">
        <v>2059</v>
      </c>
      <c r="AX2060" t="s">
        <v>2059</v>
      </c>
      <c r="AZ2060" t="s">
        <v>2059</v>
      </c>
      <c r="BB2060" t="s">
        <v>2059</v>
      </c>
      <c r="BD2060" t="s">
        <v>2059</v>
      </c>
      <c r="BF2060" t="s">
        <v>2059</v>
      </c>
      <c r="BH2060" t="s">
        <v>2059</v>
      </c>
      <c r="BJ2060" t="s">
        <v>2059</v>
      </c>
      <c r="BL2060" t="s">
        <v>2059</v>
      </c>
      <c r="BN2060" t="s">
        <v>2059</v>
      </c>
      <c r="BP2060" t="s">
        <v>2059</v>
      </c>
      <c r="BR2060" t="s">
        <v>2059</v>
      </c>
      <c r="BT2060" t="s">
        <v>2059</v>
      </c>
      <c r="BV2060" t="s">
        <v>2059</v>
      </c>
      <c r="BX2060" t="s">
        <v>2059</v>
      </c>
      <c r="BZ2060" t="s">
        <v>2059</v>
      </c>
      <c r="CB2060" t="s">
        <v>2059</v>
      </c>
      <c r="CD2060" t="s">
        <v>2059</v>
      </c>
      <c r="CF2060" t="s">
        <v>2059</v>
      </c>
      <c r="CH2060" t="s">
        <v>2059</v>
      </c>
      <c r="CJ2060" t="s">
        <v>2059</v>
      </c>
      <c r="CL2060" t="s">
        <v>2059</v>
      </c>
      <c r="CN2060" t="s">
        <v>2059</v>
      </c>
      <c r="CP2060" t="s">
        <v>2059</v>
      </c>
      <c r="CR2060" t="s">
        <v>2059</v>
      </c>
      <c r="CT2060" t="s">
        <v>2059</v>
      </c>
    </row>
    <row r="2061" spans="10:98" hidden="1" x14ac:dyDescent="0.25">
      <c r="J2061" t="s">
        <v>2060</v>
      </c>
      <c r="L2061" t="s">
        <v>2060</v>
      </c>
      <c r="N2061" t="s">
        <v>2060</v>
      </c>
      <c r="P2061" t="s">
        <v>2060</v>
      </c>
      <c r="R2061" t="s">
        <v>2060</v>
      </c>
      <c r="T2061" t="s">
        <v>2060</v>
      </c>
      <c r="V2061" t="s">
        <v>2060</v>
      </c>
      <c r="X2061" t="s">
        <v>2060</v>
      </c>
      <c r="Z2061" t="s">
        <v>2060</v>
      </c>
      <c r="AB2061" t="s">
        <v>2060</v>
      </c>
      <c r="AD2061" t="s">
        <v>2060</v>
      </c>
      <c r="AF2061" t="s">
        <v>2060</v>
      </c>
      <c r="AH2061" t="s">
        <v>2060</v>
      </c>
      <c r="AJ2061" t="s">
        <v>2060</v>
      </c>
      <c r="AL2061" t="s">
        <v>2060</v>
      </c>
      <c r="AN2061" t="s">
        <v>2060</v>
      </c>
      <c r="AP2061" t="s">
        <v>2060</v>
      </c>
      <c r="AR2061" t="s">
        <v>2060</v>
      </c>
      <c r="AT2061" t="s">
        <v>2060</v>
      </c>
      <c r="AV2061" t="s">
        <v>2060</v>
      </c>
      <c r="AX2061" t="s">
        <v>2060</v>
      </c>
      <c r="AZ2061" t="s">
        <v>2060</v>
      </c>
      <c r="BB2061" t="s">
        <v>2060</v>
      </c>
      <c r="BD2061" t="s">
        <v>2060</v>
      </c>
      <c r="BF2061" t="s">
        <v>2060</v>
      </c>
      <c r="BH2061" t="s">
        <v>2060</v>
      </c>
      <c r="BJ2061" t="s">
        <v>2060</v>
      </c>
      <c r="BL2061" t="s">
        <v>2060</v>
      </c>
      <c r="BN2061" t="s">
        <v>2060</v>
      </c>
      <c r="BP2061" t="s">
        <v>2060</v>
      </c>
      <c r="BR2061" t="s">
        <v>2060</v>
      </c>
      <c r="BT2061" t="s">
        <v>2060</v>
      </c>
      <c r="BV2061" t="s">
        <v>2060</v>
      </c>
      <c r="BX2061" t="s">
        <v>2060</v>
      </c>
      <c r="BZ2061" t="s">
        <v>2060</v>
      </c>
      <c r="CB2061" t="s">
        <v>2060</v>
      </c>
      <c r="CD2061" t="s">
        <v>2060</v>
      </c>
      <c r="CF2061" t="s">
        <v>2060</v>
      </c>
      <c r="CH2061" t="s">
        <v>2060</v>
      </c>
      <c r="CJ2061" t="s">
        <v>2060</v>
      </c>
      <c r="CL2061" t="s">
        <v>2060</v>
      </c>
      <c r="CN2061" t="s">
        <v>2060</v>
      </c>
      <c r="CP2061" t="s">
        <v>2060</v>
      </c>
      <c r="CR2061" t="s">
        <v>2060</v>
      </c>
      <c r="CT2061" t="s">
        <v>2060</v>
      </c>
    </row>
    <row r="2062" spans="10:98" hidden="1" x14ac:dyDescent="0.25">
      <c r="J2062" t="s">
        <v>2061</v>
      </c>
      <c r="L2062" t="s">
        <v>2061</v>
      </c>
      <c r="N2062" t="s">
        <v>2061</v>
      </c>
      <c r="P2062" t="s">
        <v>2061</v>
      </c>
      <c r="R2062" t="s">
        <v>2061</v>
      </c>
      <c r="T2062" t="s">
        <v>2061</v>
      </c>
      <c r="V2062" t="s">
        <v>2061</v>
      </c>
      <c r="X2062" t="s">
        <v>2061</v>
      </c>
      <c r="Z2062" t="s">
        <v>2061</v>
      </c>
      <c r="AB2062" t="s">
        <v>2061</v>
      </c>
      <c r="AD2062" t="s">
        <v>2061</v>
      </c>
      <c r="AF2062" t="s">
        <v>2061</v>
      </c>
      <c r="AH2062" t="s">
        <v>2061</v>
      </c>
      <c r="AJ2062" t="s">
        <v>2061</v>
      </c>
      <c r="AL2062" t="s">
        <v>2061</v>
      </c>
      <c r="AN2062" t="s">
        <v>2061</v>
      </c>
      <c r="AP2062" t="s">
        <v>2061</v>
      </c>
      <c r="AR2062" t="s">
        <v>2061</v>
      </c>
      <c r="AT2062" t="s">
        <v>2061</v>
      </c>
      <c r="AV2062" t="s">
        <v>2061</v>
      </c>
      <c r="AX2062" t="s">
        <v>2061</v>
      </c>
      <c r="AZ2062" t="s">
        <v>2061</v>
      </c>
      <c r="BB2062" t="s">
        <v>2061</v>
      </c>
      <c r="BD2062" t="s">
        <v>2061</v>
      </c>
      <c r="BF2062" t="s">
        <v>2061</v>
      </c>
      <c r="BH2062" t="s">
        <v>2061</v>
      </c>
      <c r="BJ2062" t="s">
        <v>2061</v>
      </c>
      <c r="BL2062" t="s">
        <v>2061</v>
      </c>
      <c r="BN2062" t="s">
        <v>2061</v>
      </c>
      <c r="BP2062" t="s">
        <v>2061</v>
      </c>
      <c r="BR2062" t="s">
        <v>2061</v>
      </c>
      <c r="BT2062" t="s">
        <v>2061</v>
      </c>
      <c r="BV2062" t="s">
        <v>2061</v>
      </c>
      <c r="BX2062" t="s">
        <v>2061</v>
      </c>
      <c r="BZ2062" t="s">
        <v>2061</v>
      </c>
      <c r="CB2062" t="s">
        <v>2061</v>
      </c>
      <c r="CD2062" t="s">
        <v>2061</v>
      </c>
      <c r="CF2062" t="s">
        <v>2061</v>
      </c>
      <c r="CH2062" t="s">
        <v>2061</v>
      </c>
      <c r="CJ2062" t="s">
        <v>2061</v>
      </c>
      <c r="CL2062" t="s">
        <v>2061</v>
      </c>
      <c r="CN2062" t="s">
        <v>2061</v>
      </c>
      <c r="CP2062" t="s">
        <v>2061</v>
      </c>
      <c r="CR2062" t="s">
        <v>2061</v>
      </c>
      <c r="CT2062" t="s">
        <v>2061</v>
      </c>
    </row>
    <row r="2063" spans="10:98" hidden="1" x14ac:dyDescent="0.25">
      <c r="J2063" t="s">
        <v>2062</v>
      </c>
      <c r="L2063" t="s">
        <v>2062</v>
      </c>
      <c r="N2063" t="s">
        <v>2062</v>
      </c>
      <c r="P2063" t="s">
        <v>2062</v>
      </c>
      <c r="R2063" t="s">
        <v>2062</v>
      </c>
      <c r="T2063" t="s">
        <v>2062</v>
      </c>
      <c r="V2063" t="s">
        <v>2062</v>
      </c>
      <c r="X2063" t="s">
        <v>2062</v>
      </c>
      <c r="Z2063" t="s">
        <v>2062</v>
      </c>
      <c r="AB2063" t="s">
        <v>2062</v>
      </c>
      <c r="AD2063" t="s">
        <v>2062</v>
      </c>
      <c r="AF2063" t="s">
        <v>2062</v>
      </c>
      <c r="AH2063" t="s">
        <v>2062</v>
      </c>
      <c r="AJ2063" t="s">
        <v>2062</v>
      </c>
      <c r="AL2063" t="s">
        <v>2062</v>
      </c>
      <c r="AN2063" t="s">
        <v>2062</v>
      </c>
      <c r="AP2063" t="s">
        <v>2062</v>
      </c>
      <c r="AR2063" t="s">
        <v>2062</v>
      </c>
      <c r="AT2063" t="s">
        <v>2062</v>
      </c>
      <c r="AV2063" t="s">
        <v>2062</v>
      </c>
      <c r="AX2063" t="s">
        <v>2062</v>
      </c>
      <c r="AZ2063" t="s">
        <v>2062</v>
      </c>
      <c r="BB2063" t="s">
        <v>2062</v>
      </c>
      <c r="BD2063" t="s">
        <v>2062</v>
      </c>
      <c r="BF2063" t="s">
        <v>2062</v>
      </c>
      <c r="BH2063" t="s">
        <v>2062</v>
      </c>
      <c r="BJ2063" t="s">
        <v>2062</v>
      </c>
      <c r="BL2063" t="s">
        <v>2062</v>
      </c>
      <c r="BN2063" t="s">
        <v>2062</v>
      </c>
      <c r="BP2063" t="s">
        <v>2062</v>
      </c>
      <c r="BR2063" t="s">
        <v>2062</v>
      </c>
      <c r="BT2063" t="s">
        <v>2062</v>
      </c>
      <c r="BV2063" t="s">
        <v>2062</v>
      </c>
      <c r="BX2063" t="s">
        <v>2062</v>
      </c>
      <c r="BZ2063" t="s">
        <v>2062</v>
      </c>
      <c r="CB2063" t="s">
        <v>2062</v>
      </c>
      <c r="CD2063" t="s">
        <v>2062</v>
      </c>
      <c r="CF2063" t="s">
        <v>2062</v>
      </c>
      <c r="CH2063" t="s">
        <v>2062</v>
      </c>
      <c r="CJ2063" t="s">
        <v>2062</v>
      </c>
      <c r="CL2063" t="s">
        <v>2062</v>
      </c>
      <c r="CN2063" t="s">
        <v>2062</v>
      </c>
      <c r="CP2063" t="s">
        <v>2062</v>
      </c>
      <c r="CR2063" t="s">
        <v>2062</v>
      </c>
      <c r="CT2063" t="s">
        <v>2062</v>
      </c>
    </row>
    <row r="2064" spans="10:98" hidden="1" x14ac:dyDescent="0.25">
      <c r="J2064" t="s">
        <v>2063</v>
      </c>
      <c r="L2064" t="s">
        <v>2063</v>
      </c>
      <c r="N2064" t="s">
        <v>2063</v>
      </c>
      <c r="P2064" t="s">
        <v>2063</v>
      </c>
      <c r="R2064" t="s">
        <v>2063</v>
      </c>
      <c r="T2064" t="s">
        <v>2063</v>
      </c>
      <c r="V2064" t="s">
        <v>2063</v>
      </c>
      <c r="X2064" t="s">
        <v>2063</v>
      </c>
      <c r="Z2064" t="s">
        <v>2063</v>
      </c>
      <c r="AB2064" t="s">
        <v>2063</v>
      </c>
      <c r="AD2064" t="s">
        <v>2063</v>
      </c>
      <c r="AF2064" t="s">
        <v>2063</v>
      </c>
      <c r="AH2064" t="s">
        <v>2063</v>
      </c>
      <c r="AJ2064" t="s">
        <v>2063</v>
      </c>
      <c r="AL2064" t="s">
        <v>2063</v>
      </c>
      <c r="AN2064" t="s">
        <v>2063</v>
      </c>
      <c r="AP2064" t="s">
        <v>2063</v>
      </c>
      <c r="AR2064" t="s">
        <v>2063</v>
      </c>
      <c r="AT2064" t="s">
        <v>2063</v>
      </c>
      <c r="AV2064" t="s">
        <v>2063</v>
      </c>
      <c r="AX2064" t="s">
        <v>2063</v>
      </c>
      <c r="AZ2064" t="s">
        <v>2063</v>
      </c>
      <c r="BB2064" t="s">
        <v>2063</v>
      </c>
      <c r="BD2064" t="s">
        <v>2063</v>
      </c>
      <c r="BF2064" t="s">
        <v>2063</v>
      </c>
      <c r="BH2064" t="s">
        <v>2063</v>
      </c>
      <c r="BJ2064" t="s">
        <v>2063</v>
      </c>
      <c r="BL2064" t="s">
        <v>2063</v>
      </c>
      <c r="BN2064" t="s">
        <v>2063</v>
      </c>
      <c r="BP2064" t="s">
        <v>2063</v>
      </c>
      <c r="BR2064" t="s">
        <v>2063</v>
      </c>
      <c r="BT2064" t="s">
        <v>2063</v>
      </c>
      <c r="BV2064" t="s">
        <v>2063</v>
      </c>
      <c r="BX2064" t="s">
        <v>2063</v>
      </c>
      <c r="BZ2064" t="s">
        <v>2063</v>
      </c>
      <c r="CB2064" t="s">
        <v>2063</v>
      </c>
      <c r="CD2064" t="s">
        <v>2063</v>
      </c>
      <c r="CF2064" t="s">
        <v>2063</v>
      </c>
      <c r="CH2064" t="s">
        <v>2063</v>
      </c>
      <c r="CJ2064" t="s">
        <v>2063</v>
      </c>
      <c r="CL2064" t="s">
        <v>2063</v>
      </c>
      <c r="CN2064" t="s">
        <v>2063</v>
      </c>
      <c r="CP2064" t="s">
        <v>2063</v>
      </c>
      <c r="CR2064" t="s">
        <v>2063</v>
      </c>
      <c r="CT2064" t="s">
        <v>2063</v>
      </c>
    </row>
    <row r="2065" spans="10:98" hidden="1" x14ac:dyDescent="0.25">
      <c r="J2065" t="s">
        <v>2064</v>
      </c>
      <c r="L2065" t="s">
        <v>2064</v>
      </c>
      <c r="N2065" t="s">
        <v>2064</v>
      </c>
      <c r="P2065" t="s">
        <v>2064</v>
      </c>
      <c r="R2065" t="s">
        <v>2064</v>
      </c>
      <c r="T2065" t="s">
        <v>2064</v>
      </c>
      <c r="V2065" t="s">
        <v>2064</v>
      </c>
      <c r="X2065" t="s">
        <v>2064</v>
      </c>
      <c r="Z2065" t="s">
        <v>2064</v>
      </c>
      <c r="AB2065" t="s">
        <v>2064</v>
      </c>
      <c r="AD2065" t="s">
        <v>2064</v>
      </c>
      <c r="AF2065" t="s">
        <v>2064</v>
      </c>
      <c r="AH2065" t="s">
        <v>2064</v>
      </c>
      <c r="AJ2065" t="s">
        <v>2064</v>
      </c>
      <c r="AL2065" t="s">
        <v>2064</v>
      </c>
      <c r="AN2065" t="s">
        <v>2064</v>
      </c>
      <c r="AP2065" t="s">
        <v>2064</v>
      </c>
      <c r="AR2065" t="s">
        <v>2064</v>
      </c>
      <c r="AT2065" t="s">
        <v>2064</v>
      </c>
      <c r="AV2065" t="s">
        <v>2064</v>
      </c>
      <c r="AX2065" t="s">
        <v>2064</v>
      </c>
      <c r="AZ2065" t="s">
        <v>2064</v>
      </c>
      <c r="BB2065" t="s">
        <v>2064</v>
      </c>
      <c r="BD2065" t="s">
        <v>2064</v>
      </c>
      <c r="BF2065" t="s">
        <v>2064</v>
      </c>
      <c r="BH2065" t="s">
        <v>2064</v>
      </c>
      <c r="BJ2065" t="s">
        <v>2064</v>
      </c>
      <c r="BL2065" t="s">
        <v>2064</v>
      </c>
      <c r="BN2065" t="s">
        <v>2064</v>
      </c>
      <c r="BP2065" t="s">
        <v>2064</v>
      </c>
      <c r="BR2065" t="s">
        <v>2064</v>
      </c>
      <c r="BT2065" t="s">
        <v>2064</v>
      </c>
      <c r="BV2065" t="s">
        <v>2064</v>
      </c>
      <c r="BX2065" t="s">
        <v>2064</v>
      </c>
      <c r="BZ2065" t="s">
        <v>2064</v>
      </c>
      <c r="CB2065" t="s">
        <v>2064</v>
      </c>
      <c r="CD2065" t="s">
        <v>2064</v>
      </c>
      <c r="CF2065" t="s">
        <v>2064</v>
      </c>
      <c r="CH2065" t="s">
        <v>2064</v>
      </c>
      <c r="CJ2065" t="s">
        <v>2064</v>
      </c>
      <c r="CL2065" t="s">
        <v>2064</v>
      </c>
      <c r="CN2065" t="s">
        <v>2064</v>
      </c>
      <c r="CP2065" t="s">
        <v>2064</v>
      </c>
      <c r="CR2065" t="s">
        <v>2064</v>
      </c>
      <c r="CT2065" t="s">
        <v>2064</v>
      </c>
    </row>
    <row r="2066" spans="10:98" hidden="1" x14ac:dyDescent="0.25">
      <c r="J2066" t="s">
        <v>2065</v>
      </c>
      <c r="L2066" t="s">
        <v>2065</v>
      </c>
      <c r="N2066" t="s">
        <v>2065</v>
      </c>
      <c r="P2066" t="s">
        <v>2065</v>
      </c>
      <c r="R2066" t="s">
        <v>2065</v>
      </c>
      <c r="T2066" t="s">
        <v>2065</v>
      </c>
      <c r="V2066" t="s">
        <v>2065</v>
      </c>
      <c r="X2066" t="s">
        <v>2065</v>
      </c>
      <c r="Z2066" t="s">
        <v>2065</v>
      </c>
      <c r="AB2066" t="s">
        <v>2065</v>
      </c>
      <c r="AD2066" t="s">
        <v>2065</v>
      </c>
      <c r="AF2066" t="s">
        <v>2065</v>
      </c>
      <c r="AH2066" t="s">
        <v>2065</v>
      </c>
      <c r="AJ2066" t="s">
        <v>2065</v>
      </c>
      <c r="AL2066" t="s">
        <v>2065</v>
      </c>
      <c r="AN2066" t="s">
        <v>2065</v>
      </c>
      <c r="AP2066" t="s">
        <v>2065</v>
      </c>
      <c r="AR2066" t="s">
        <v>2065</v>
      </c>
      <c r="AT2066" t="s">
        <v>2065</v>
      </c>
      <c r="AV2066" t="s">
        <v>2065</v>
      </c>
      <c r="AX2066" t="s">
        <v>2065</v>
      </c>
      <c r="AZ2066" t="s">
        <v>2065</v>
      </c>
      <c r="BB2066" t="s">
        <v>2065</v>
      </c>
      <c r="BD2066" t="s">
        <v>2065</v>
      </c>
      <c r="BF2066" t="s">
        <v>2065</v>
      </c>
      <c r="BH2066" t="s">
        <v>2065</v>
      </c>
      <c r="BJ2066" t="s">
        <v>2065</v>
      </c>
      <c r="BL2066" t="s">
        <v>2065</v>
      </c>
      <c r="BN2066" t="s">
        <v>2065</v>
      </c>
      <c r="BP2066" t="s">
        <v>2065</v>
      </c>
      <c r="BR2066" t="s">
        <v>2065</v>
      </c>
      <c r="BT2066" t="s">
        <v>2065</v>
      </c>
      <c r="BV2066" t="s">
        <v>2065</v>
      </c>
      <c r="BX2066" t="s">
        <v>2065</v>
      </c>
      <c r="BZ2066" t="s">
        <v>2065</v>
      </c>
      <c r="CB2066" t="s">
        <v>2065</v>
      </c>
      <c r="CD2066" t="s">
        <v>2065</v>
      </c>
      <c r="CF2066" t="s">
        <v>2065</v>
      </c>
      <c r="CH2066" t="s">
        <v>2065</v>
      </c>
      <c r="CJ2066" t="s">
        <v>2065</v>
      </c>
      <c r="CL2066" t="s">
        <v>2065</v>
      </c>
      <c r="CN2066" t="s">
        <v>2065</v>
      </c>
      <c r="CP2066" t="s">
        <v>2065</v>
      </c>
      <c r="CR2066" t="s">
        <v>2065</v>
      </c>
      <c r="CT2066" t="s">
        <v>2065</v>
      </c>
    </row>
    <row r="2067" spans="10:98" hidden="1" x14ac:dyDescent="0.25">
      <c r="J2067" t="s">
        <v>2066</v>
      </c>
      <c r="L2067" t="s">
        <v>2066</v>
      </c>
      <c r="N2067" t="s">
        <v>2066</v>
      </c>
      <c r="P2067" t="s">
        <v>2066</v>
      </c>
      <c r="R2067" t="s">
        <v>2066</v>
      </c>
      <c r="T2067" t="s">
        <v>2066</v>
      </c>
      <c r="V2067" t="s">
        <v>2066</v>
      </c>
      <c r="X2067" t="s">
        <v>2066</v>
      </c>
      <c r="Z2067" t="s">
        <v>2066</v>
      </c>
      <c r="AB2067" t="s">
        <v>2066</v>
      </c>
      <c r="AD2067" t="s">
        <v>2066</v>
      </c>
      <c r="AF2067" t="s">
        <v>2066</v>
      </c>
      <c r="AH2067" t="s">
        <v>2066</v>
      </c>
      <c r="AJ2067" t="s">
        <v>2066</v>
      </c>
      <c r="AL2067" t="s">
        <v>2066</v>
      </c>
      <c r="AN2067" t="s">
        <v>2066</v>
      </c>
      <c r="AP2067" t="s">
        <v>2066</v>
      </c>
      <c r="AR2067" t="s">
        <v>2066</v>
      </c>
      <c r="AT2067" t="s">
        <v>2066</v>
      </c>
      <c r="AV2067" t="s">
        <v>2066</v>
      </c>
      <c r="AX2067" t="s">
        <v>2066</v>
      </c>
      <c r="AZ2067" t="s">
        <v>2066</v>
      </c>
      <c r="BB2067" t="s">
        <v>2066</v>
      </c>
      <c r="BD2067" t="s">
        <v>2066</v>
      </c>
      <c r="BF2067" t="s">
        <v>2066</v>
      </c>
      <c r="BH2067" t="s">
        <v>2066</v>
      </c>
      <c r="BJ2067" t="s">
        <v>2066</v>
      </c>
      <c r="BL2067" t="s">
        <v>2066</v>
      </c>
      <c r="BN2067" t="s">
        <v>2066</v>
      </c>
      <c r="BP2067" t="s">
        <v>2066</v>
      </c>
      <c r="BR2067" t="s">
        <v>2066</v>
      </c>
      <c r="BT2067" t="s">
        <v>2066</v>
      </c>
      <c r="BV2067" t="s">
        <v>2066</v>
      </c>
      <c r="BX2067" t="s">
        <v>2066</v>
      </c>
      <c r="BZ2067" t="s">
        <v>2066</v>
      </c>
      <c r="CB2067" t="s">
        <v>2066</v>
      </c>
      <c r="CD2067" t="s">
        <v>2066</v>
      </c>
      <c r="CF2067" t="s">
        <v>2066</v>
      </c>
      <c r="CH2067" t="s">
        <v>2066</v>
      </c>
      <c r="CJ2067" t="s">
        <v>2066</v>
      </c>
      <c r="CL2067" t="s">
        <v>2066</v>
      </c>
      <c r="CN2067" t="s">
        <v>2066</v>
      </c>
      <c r="CP2067" t="s">
        <v>2066</v>
      </c>
      <c r="CR2067" t="s">
        <v>2066</v>
      </c>
      <c r="CT2067" t="s">
        <v>2066</v>
      </c>
    </row>
    <row r="2068" spans="10:98" hidden="1" x14ac:dyDescent="0.25">
      <c r="J2068" t="s">
        <v>2067</v>
      </c>
      <c r="L2068" t="s">
        <v>2067</v>
      </c>
      <c r="N2068" t="s">
        <v>2067</v>
      </c>
      <c r="P2068" t="s">
        <v>2067</v>
      </c>
      <c r="R2068" t="s">
        <v>2067</v>
      </c>
      <c r="T2068" t="s">
        <v>2067</v>
      </c>
      <c r="V2068" t="s">
        <v>2067</v>
      </c>
      <c r="X2068" t="s">
        <v>2067</v>
      </c>
      <c r="Z2068" t="s">
        <v>2067</v>
      </c>
      <c r="AB2068" t="s">
        <v>2067</v>
      </c>
      <c r="AD2068" t="s">
        <v>2067</v>
      </c>
      <c r="AF2068" t="s">
        <v>2067</v>
      </c>
      <c r="AH2068" t="s">
        <v>2067</v>
      </c>
      <c r="AJ2068" t="s">
        <v>2067</v>
      </c>
      <c r="AL2068" t="s">
        <v>2067</v>
      </c>
      <c r="AN2068" t="s">
        <v>2067</v>
      </c>
      <c r="AP2068" t="s">
        <v>2067</v>
      </c>
      <c r="AR2068" t="s">
        <v>2067</v>
      </c>
      <c r="AT2068" t="s">
        <v>2067</v>
      </c>
      <c r="AV2068" t="s">
        <v>2067</v>
      </c>
      <c r="AX2068" t="s">
        <v>2067</v>
      </c>
      <c r="AZ2068" t="s">
        <v>2067</v>
      </c>
      <c r="BB2068" t="s">
        <v>2067</v>
      </c>
      <c r="BD2068" t="s">
        <v>2067</v>
      </c>
      <c r="BF2068" t="s">
        <v>2067</v>
      </c>
      <c r="BH2068" t="s">
        <v>2067</v>
      </c>
      <c r="BJ2068" t="s">
        <v>2067</v>
      </c>
      <c r="BL2068" t="s">
        <v>2067</v>
      </c>
      <c r="BN2068" t="s">
        <v>2067</v>
      </c>
      <c r="BP2068" t="s">
        <v>2067</v>
      </c>
      <c r="BR2068" t="s">
        <v>2067</v>
      </c>
      <c r="BT2068" t="s">
        <v>2067</v>
      </c>
      <c r="BV2068" t="s">
        <v>2067</v>
      </c>
      <c r="BX2068" t="s">
        <v>2067</v>
      </c>
      <c r="BZ2068" t="s">
        <v>2067</v>
      </c>
      <c r="CB2068" t="s">
        <v>2067</v>
      </c>
      <c r="CD2068" t="s">
        <v>2067</v>
      </c>
      <c r="CF2068" t="s">
        <v>2067</v>
      </c>
      <c r="CH2068" t="s">
        <v>2067</v>
      </c>
      <c r="CJ2068" t="s">
        <v>2067</v>
      </c>
      <c r="CL2068" t="s">
        <v>2067</v>
      </c>
      <c r="CN2068" t="s">
        <v>2067</v>
      </c>
      <c r="CP2068" t="s">
        <v>2067</v>
      </c>
      <c r="CR2068" t="s">
        <v>2067</v>
      </c>
      <c r="CT2068" t="s">
        <v>2067</v>
      </c>
    </row>
    <row r="2069" spans="10:98" hidden="1" x14ac:dyDescent="0.25">
      <c r="J2069" t="s">
        <v>2068</v>
      </c>
      <c r="L2069" t="s">
        <v>2068</v>
      </c>
      <c r="N2069" t="s">
        <v>2068</v>
      </c>
      <c r="P2069" t="s">
        <v>2068</v>
      </c>
      <c r="R2069" t="s">
        <v>2068</v>
      </c>
      <c r="T2069" t="s">
        <v>2068</v>
      </c>
      <c r="V2069" t="s">
        <v>2068</v>
      </c>
      <c r="X2069" t="s">
        <v>2068</v>
      </c>
      <c r="Z2069" t="s">
        <v>2068</v>
      </c>
      <c r="AB2069" t="s">
        <v>2068</v>
      </c>
      <c r="AD2069" t="s">
        <v>2068</v>
      </c>
      <c r="AF2069" t="s">
        <v>2068</v>
      </c>
      <c r="AH2069" t="s">
        <v>2068</v>
      </c>
      <c r="AJ2069" t="s">
        <v>2068</v>
      </c>
      <c r="AL2069" t="s">
        <v>2068</v>
      </c>
      <c r="AN2069" t="s">
        <v>2068</v>
      </c>
      <c r="AP2069" t="s">
        <v>2068</v>
      </c>
      <c r="AR2069" t="s">
        <v>2068</v>
      </c>
      <c r="AT2069" t="s">
        <v>2068</v>
      </c>
      <c r="AV2069" t="s">
        <v>2068</v>
      </c>
      <c r="AX2069" t="s">
        <v>2068</v>
      </c>
      <c r="AZ2069" t="s">
        <v>2068</v>
      </c>
      <c r="BB2069" t="s">
        <v>2068</v>
      </c>
      <c r="BD2069" t="s">
        <v>2068</v>
      </c>
      <c r="BF2069" t="s">
        <v>2068</v>
      </c>
      <c r="BH2069" t="s">
        <v>2068</v>
      </c>
      <c r="BJ2069" t="s">
        <v>2068</v>
      </c>
      <c r="BL2069" t="s">
        <v>2068</v>
      </c>
      <c r="BN2069" t="s">
        <v>2068</v>
      </c>
      <c r="BP2069" t="s">
        <v>2068</v>
      </c>
      <c r="BR2069" t="s">
        <v>2068</v>
      </c>
      <c r="BT2069" t="s">
        <v>2068</v>
      </c>
      <c r="BV2069" t="s">
        <v>2068</v>
      </c>
      <c r="BX2069" t="s">
        <v>2068</v>
      </c>
      <c r="BZ2069" t="s">
        <v>2068</v>
      </c>
      <c r="CB2069" t="s">
        <v>2068</v>
      </c>
      <c r="CD2069" t="s">
        <v>2068</v>
      </c>
      <c r="CF2069" t="s">
        <v>2068</v>
      </c>
      <c r="CH2069" t="s">
        <v>2068</v>
      </c>
      <c r="CJ2069" t="s">
        <v>2068</v>
      </c>
      <c r="CL2069" t="s">
        <v>2068</v>
      </c>
      <c r="CN2069" t="s">
        <v>2068</v>
      </c>
      <c r="CP2069" t="s">
        <v>2068</v>
      </c>
      <c r="CR2069" t="s">
        <v>2068</v>
      </c>
      <c r="CT2069" t="s">
        <v>2068</v>
      </c>
    </row>
    <row r="2070" spans="10:98" hidden="1" x14ac:dyDescent="0.25">
      <c r="J2070" t="s">
        <v>2069</v>
      </c>
      <c r="L2070" t="s">
        <v>2069</v>
      </c>
      <c r="N2070" t="s">
        <v>2069</v>
      </c>
      <c r="P2070" t="s">
        <v>2069</v>
      </c>
      <c r="R2070" t="s">
        <v>2069</v>
      </c>
      <c r="T2070" t="s">
        <v>2069</v>
      </c>
      <c r="V2070" t="s">
        <v>2069</v>
      </c>
      <c r="X2070" t="s">
        <v>2069</v>
      </c>
      <c r="Z2070" t="s">
        <v>2069</v>
      </c>
      <c r="AB2070" t="s">
        <v>2069</v>
      </c>
      <c r="AD2070" t="s">
        <v>2069</v>
      </c>
      <c r="AF2070" t="s">
        <v>2069</v>
      </c>
      <c r="AH2070" t="s">
        <v>2069</v>
      </c>
      <c r="AJ2070" t="s">
        <v>2069</v>
      </c>
      <c r="AL2070" t="s">
        <v>2069</v>
      </c>
      <c r="AN2070" t="s">
        <v>2069</v>
      </c>
      <c r="AP2070" t="s">
        <v>2069</v>
      </c>
      <c r="AR2070" t="s">
        <v>2069</v>
      </c>
      <c r="AT2070" t="s">
        <v>2069</v>
      </c>
      <c r="AV2070" t="s">
        <v>2069</v>
      </c>
      <c r="AX2070" t="s">
        <v>2069</v>
      </c>
      <c r="AZ2070" t="s">
        <v>2069</v>
      </c>
      <c r="BB2070" t="s">
        <v>2069</v>
      </c>
      <c r="BD2070" t="s">
        <v>2069</v>
      </c>
      <c r="BF2070" t="s">
        <v>2069</v>
      </c>
      <c r="BH2070" t="s">
        <v>2069</v>
      </c>
      <c r="BJ2070" t="s">
        <v>2069</v>
      </c>
      <c r="BL2070" t="s">
        <v>2069</v>
      </c>
      <c r="BN2070" t="s">
        <v>2069</v>
      </c>
      <c r="BP2070" t="s">
        <v>2069</v>
      </c>
      <c r="BR2070" t="s">
        <v>2069</v>
      </c>
      <c r="BT2070" t="s">
        <v>2069</v>
      </c>
      <c r="BV2070" t="s">
        <v>2069</v>
      </c>
      <c r="BX2070" t="s">
        <v>2069</v>
      </c>
      <c r="BZ2070" t="s">
        <v>2069</v>
      </c>
      <c r="CB2070" t="s">
        <v>2069</v>
      </c>
      <c r="CD2070" t="s">
        <v>2069</v>
      </c>
      <c r="CF2070" t="s">
        <v>2069</v>
      </c>
      <c r="CH2070" t="s">
        <v>2069</v>
      </c>
      <c r="CJ2070" t="s">
        <v>2069</v>
      </c>
      <c r="CL2070" t="s">
        <v>2069</v>
      </c>
      <c r="CN2070" t="s">
        <v>2069</v>
      </c>
      <c r="CP2070" t="s">
        <v>2069</v>
      </c>
      <c r="CR2070" t="s">
        <v>2069</v>
      </c>
      <c r="CT2070" t="s">
        <v>2069</v>
      </c>
    </row>
    <row r="2071" spans="10:98" hidden="1" x14ac:dyDescent="0.25">
      <c r="J2071" t="s">
        <v>2070</v>
      </c>
      <c r="L2071" t="s">
        <v>2070</v>
      </c>
      <c r="N2071" t="s">
        <v>2070</v>
      </c>
      <c r="P2071" t="s">
        <v>2070</v>
      </c>
      <c r="R2071" t="s">
        <v>2070</v>
      </c>
      <c r="T2071" t="s">
        <v>2070</v>
      </c>
      <c r="V2071" t="s">
        <v>2070</v>
      </c>
      <c r="X2071" t="s">
        <v>2070</v>
      </c>
      <c r="Z2071" t="s">
        <v>2070</v>
      </c>
      <c r="AB2071" t="s">
        <v>2070</v>
      </c>
      <c r="AD2071" t="s">
        <v>2070</v>
      </c>
      <c r="AF2071" t="s">
        <v>2070</v>
      </c>
      <c r="AH2071" t="s">
        <v>2070</v>
      </c>
      <c r="AJ2071" t="s">
        <v>2070</v>
      </c>
      <c r="AL2071" t="s">
        <v>2070</v>
      </c>
      <c r="AN2071" t="s">
        <v>2070</v>
      </c>
      <c r="AP2071" t="s">
        <v>2070</v>
      </c>
      <c r="AR2071" t="s">
        <v>2070</v>
      </c>
      <c r="AT2071" t="s">
        <v>2070</v>
      </c>
      <c r="AV2071" t="s">
        <v>2070</v>
      </c>
      <c r="AX2071" t="s">
        <v>2070</v>
      </c>
      <c r="AZ2071" t="s">
        <v>2070</v>
      </c>
      <c r="BB2071" t="s">
        <v>2070</v>
      </c>
      <c r="BD2071" t="s">
        <v>2070</v>
      </c>
      <c r="BF2071" t="s">
        <v>2070</v>
      </c>
      <c r="BH2071" t="s">
        <v>2070</v>
      </c>
      <c r="BJ2071" t="s">
        <v>2070</v>
      </c>
      <c r="BL2071" t="s">
        <v>2070</v>
      </c>
      <c r="BN2071" t="s">
        <v>2070</v>
      </c>
      <c r="BP2071" t="s">
        <v>2070</v>
      </c>
      <c r="BR2071" t="s">
        <v>2070</v>
      </c>
      <c r="BT2071" t="s">
        <v>2070</v>
      </c>
      <c r="BV2071" t="s">
        <v>2070</v>
      </c>
      <c r="BX2071" t="s">
        <v>2070</v>
      </c>
      <c r="BZ2071" t="s">
        <v>2070</v>
      </c>
      <c r="CB2071" t="s">
        <v>2070</v>
      </c>
      <c r="CD2071" t="s">
        <v>2070</v>
      </c>
      <c r="CF2071" t="s">
        <v>2070</v>
      </c>
      <c r="CH2071" t="s">
        <v>2070</v>
      </c>
      <c r="CJ2071" t="s">
        <v>2070</v>
      </c>
      <c r="CL2071" t="s">
        <v>2070</v>
      </c>
      <c r="CN2071" t="s">
        <v>2070</v>
      </c>
      <c r="CP2071" t="s">
        <v>2070</v>
      </c>
      <c r="CR2071" t="s">
        <v>2070</v>
      </c>
      <c r="CT2071" t="s">
        <v>2070</v>
      </c>
    </row>
    <row r="2072" spans="10:98" hidden="1" x14ac:dyDescent="0.25">
      <c r="J2072" t="s">
        <v>2071</v>
      </c>
      <c r="L2072" t="s">
        <v>2071</v>
      </c>
      <c r="N2072" t="s">
        <v>2071</v>
      </c>
      <c r="P2072" t="s">
        <v>2071</v>
      </c>
      <c r="R2072" t="s">
        <v>2071</v>
      </c>
      <c r="T2072" t="s">
        <v>2071</v>
      </c>
      <c r="V2072" t="s">
        <v>2071</v>
      </c>
      <c r="X2072" t="s">
        <v>2071</v>
      </c>
      <c r="Z2072" t="s">
        <v>2071</v>
      </c>
      <c r="AB2072" t="s">
        <v>2071</v>
      </c>
      <c r="AD2072" t="s">
        <v>2071</v>
      </c>
      <c r="AF2072" t="s">
        <v>2071</v>
      </c>
      <c r="AH2072" t="s">
        <v>2071</v>
      </c>
      <c r="AJ2072" t="s">
        <v>2071</v>
      </c>
      <c r="AL2072" t="s">
        <v>2071</v>
      </c>
      <c r="AN2072" t="s">
        <v>2071</v>
      </c>
      <c r="AP2072" t="s">
        <v>2071</v>
      </c>
      <c r="AR2072" t="s">
        <v>2071</v>
      </c>
      <c r="AT2072" t="s">
        <v>2071</v>
      </c>
      <c r="AV2072" t="s">
        <v>2071</v>
      </c>
      <c r="AX2072" t="s">
        <v>2071</v>
      </c>
      <c r="AZ2072" t="s">
        <v>2071</v>
      </c>
      <c r="BB2072" t="s">
        <v>2071</v>
      </c>
      <c r="BD2072" t="s">
        <v>2071</v>
      </c>
      <c r="BF2072" t="s">
        <v>2071</v>
      </c>
      <c r="BH2072" t="s">
        <v>2071</v>
      </c>
      <c r="BJ2072" t="s">
        <v>2071</v>
      </c>
      <c r="BL2072" t="s">
        <v>2071</v>
      </c>
      <c r="BN2072" t="s">
        <v>2071</v>
      </c>
      <c r="BP2072" t="s">
        <v>2071</v>
      </c>
      <c r="BR2072" t="s">
        <v>2071</v>
      </c>
      <c r="BT2072" t="s">
        <v>2071</v>
      </c>
      <c r="BV2072" t="s">
        <v>2071</v>
      </c>
      <c r="BX2072" t="s">
        <v>2071</v>
      </c>
      <c r="BZ2072" t="s">
        <v>2071</v>
      </c>
      <c r="CB2072" t="s">
        <v>2071</v>
      </c>
      <c r="CD2072" t="s">
        <v>2071</v>
      </c>
      <c r="CF2072" t="s">
        <v>2071</v>
      </c>
      <c r="CH2072" t="s">
        <v>2071</v>
      </c>
      <c r="CJ2072" t="s">
        <v>2071</v>
      </c>
      <c r="CL2072" t="s">
        <v>2071</v>
      </c>
      <c r="CN2072" t="s">
        <v>2071</v>
      </c>
      <c r="CP2072" t="s">
        <v>2071</v>
      </c>
      <c r="CR2072" t="s">
        <v>2071</v>
      </c>
      <c r="CT2072" t="s">
        <v>2071</v>
      </c>
    </row>
    <row r="2073" spans="10:98" hidden="1" x14ac:dyDescent="0.25">
      <c r="J2073" t="s">
        <v>2072</v>
      </c>
      <c r="L2073" t="s">
        <v>2072</v>
      </c>
      <c r="N2073" t="s">
        <v>2072</v>
      </c>
      <c r="P2073" t="s">
        <v>2072</v>
      </c>
      <c r="R2073" t="s">
        <v>2072</v>
      </c>
      <c r="T2073" t="s">
        <v>2072</v>
      </c>
      <c r="V2073" t="s">
        <v>2072</v>
      </c>
      <c r="X2073" t="s">
        <v>2072</v>
      </c>
      <c r="Z2073" t="s">
        <v>2072</v>
      </c>
      <c r="AB2073" t="s">
        <v>2072</v>
      </c>
      <c r="AD2073" t="s">
        <v>2072</v>
      </c>
      <c r="AF2073" t="s">
        <v>2072</v>
      </c>
      <c r="AH2073" t="s">
        <v>2072</v>
      </c>
      <c r="AJ2073" t="s">
        <v>2072</v>
      </c>
      <c r="AL2073" t="s">
        <v>2072</v>
      </c>
      <c r="AN2073" t="s">
        <v>2072</v>
      </c>
      <c r="AP2073" t="s">
        <v>2072</v>
      </c>
      <c r="AR2073" t="s">
        <v>2072</v>
      </c>
      <c r="AT2073" t="s">
        <v>2072</v>
      </c>
      <c r="AV2073" t="s">
        <v>2072</v>
      </c>
      <c r="AX2073" t="s">
        <v>2072</v>
      </c>
      <c r="AZ2073" t="s">
        <v>2072</v>
      </c>
      <c r="BB2073" t="s">
        <v>2072</v>
      </c>
      <c r="BD2073" t="s">
        <v>2072</v>
      </c>
      <c r="BF2073" t="s">
        <v>2072</v>
      </c>
      <c r="BH2073" t="s">
        <v>2072</v>
      </c>
      <c r="BJ2073" t="s">
        <v>2072</v>
      </c>
      <c r="BL2073" t="s">
        <v>2072</v>
      </c>
      <c r="BN2073" t="s">
        <v>2072</v>
      </c>
      <c r="BP2073" t="s">
        <v>2072</v>
      </c>
      <c r="BR2073" t="s">
        <v>2072</v>
      </c>
      <c r="BT2073" t="s">
        <v>2072</v>
      </c>
      <c r="BV2073" t="s">
        <v>2072</v>
      </c>
      <c r="BX2073" t="s">
        <v>2072</v>
      </c>
      <c r="BZ2073" t="s">
        <v>2072</v>
      </c>
      <c r="CB2073" t="s">
        <v>2072</v>
      </c>
      <c r="CD2073" t="s">
        <v>2072</v>
      </c>
      <c r="CF2073" t="s">
        <v>2072</v>
      </c>
      <c r="CH2073" t="s">
        <v>2072</v>
      </c>
      <c r="CJ2073" t="s">
        <v>2072</v>
      </c>
      <c r="CL2073" t="s">
        <v>2072</v>
      </c>
      <c r="CN2073" t="s">
        <v>2072</v>
      </c>
      <c r="CP2073" t="s">
        <v>2072</v>
      </c>
      <c r="CR2073" t="s">
        <v>2072</v>
      </c>
      <c r="CT2073" t="s">
        <v>2072</v>
      </c>
    </row>
    <row r="2074" spans="10:98" hidden="1" x14ac:dyDescent="0.25">
      <c r="J2074" t="s">
        <v>2073</v>
      </c>
      <c r="L2074" t="s">
        <v>2073</v>
      </c>
      <c r="N2074" t="s">
        <v>2073</v>
      </c>
      <c r="P2074" t="s">
        <v>2073</v>
      </c>
      <c r="R2074" t="s">
        <v>2073</v>
      </c>
      <c r="T2074" t="s">
        <v>2073</v>
      </c>
      <c r="V2074" t="s">
        <v>2073</v>
      </c>
      <c r="X2074" t="s">
        <v>2073</v>
      </c>
      <c r="Z2074" t="s">
        <v>2073</v>
      </c>
      <c r="AB2074" t="s">
        <v>2073</v>
      </c>
      <c r="AD2074" t="s">
        <v>2073</v>
      </c>
      <c r="AF2074" t="s">
        <v>2073</v>
      </c>
      <c r="AH2074" t="s">
        <v>2073</v>
      </c>
      <c r="AJ2074" t="s">
        <v>2073</v>
      </c>
      <c r="AL2074" t="s">
        <v>2073</v>
      </c>
      <c r="AN2074" t="s">
        <v>2073</v>
      </c>
      <c r="AP2074" t="s">
        <v>2073</v>
      </c>
      <c r="AR2074" t="s">
        <v>2073</v>
      </c>
      <c r="AT2074" t="s">
        <v>2073</v>
      </c>
      <c r="AV2074" t="s">
        <v>2073</v>
      </c>
      <c r="AX2074" t="s">
        <v>2073</v>
      </c>
      <c r="AZ2074" t="s">
        <v>2073</v>
      </c>
      <c r="BB2074" t="s">
        <v>2073</v>
      </c>
      <c r="BD2074" t="s">
        <v>2073</v>
      </c>
      <c r="BF2074" t="s">
        <v>2073</v>
      </c>
      <c r="BH2074" t="s">
        <v>2073</v>
      </c>
      <c r="BJ2074" t="s">
        <v>2073</v>
      </c>
      <c r="BL2074" t="s">
        <v>2073</v>
      </c>
      <c r="BN2074" t="s">
        <v>2073</v>
      </c>
      <c r="BP2074" t="s">
        <v>2073</v>
      </c>
      <c r="BR2074" t="s">
        <v>2073</v>
      </c>
      <c r="BT2074" t="s">
        <v>2073</v>
      </c>
      <c r="BV2074" t="s">
        <v>2073</v>
      </c>
      <c r="BX2074" t="s">
        <v>2073</v>
      </c>
      <c r="BZ2074" t="s">
        <v>2073</v>
      </c>
      <c r="CB2074" t="s">
        <v>2073</v>
      </c>
      <c r="CD2074" t="s">
        <v>2073</v>
      </c>
      <c r="CF2074" t="s">
        <v>2073</v>
      </c>
      <c r="CH2074" t="s">
        <v>2073</v>
      </c>
      <c r="CJ2074" t="s">
        <v>2073</v>
      </c>
      <c r="CL2074" t="s">
        <v>2073</v>
      </c>
      <c r="CN2074" t="s">
        <v>2073</v>
      </c>
      <c r="CP2074" t="s">
        <v>2073</v>
      </c>
      <c r="CR2074" t="s">
        <v>2073</v>
      </c>
      <c r="CT2074" t="s">
        <v>2073</v>
      </c>
    </row>
    <row r="2075" spans="10:98" hidden="1" x14ac:dyDescent="0.25">
      <c r="J2075" t="s">
        <v>2074</v>
      </c>
      <c r="L2075" t="s">
        <v>2074</v>
      </c>
      <c r="N2075" t="s">
        <v>2074</v>
      </c>
      <c r="P2075" t="s">
        <v>2074</v>
      </c>
      <c r="R2075" t="s">
        <v>2074</v>
      </c>
      <c r="T2075" t="s">
        <v>2074</v>
      </c>
      <c r="V2075" t="s">
        <v>2074</v>
      </c>
      <c r="X2075" t="s">
        <v>2074</v>
      </c>
      <c r="Z2075" t="s">
        <v>2074</v>
      </c>
      <c r="AB2075" t="s">
        <v>2074</v>
      </c>
      <c r="AD2075" t="s">
        <v>2074</v>
      </c>
      <c r="AF2075" t="s">
        <v>2074</v>
      </c>
      <c r="AH2075" t="s">
        <v>2074</v>
      </c>
      <c r="AJ2075" t="s">
        <v>2074</v>
      </c>
      <c r="AL2075" t="s">
        <v>2074</v>
      </c>
      <c r="AN2075" t="s">
        <v>2074</v>
      </c>
      <c r="AP2075" t="s">
        <v>2074</v>
      </c>
      <c r="AR2075" t="s">
        <v>2074</v>
      </c>
      <c r="AT2075" t="s">
        <v>2074</v>
      </c>
      <c r="AV2075" t="s">
        <v>2074</v>
      </c>
      <c r="AX2075" t="s">
        <v>2074</v>
      </c>
      <c r="AZ2075" t="s">
        <v>2074</v>
      </c>
      <c r="BB2075" t="s">
        <v>2074</v>
      </c>
      <c r="BD2075" t="s">
        <v>2074</v>
      </c>
      <c r="BF2075" t="s">
        <v>2074</v>
      </c>
      <c r="BH2075" t="s">
        <v>2074</v>
      </c>
      <c r="BJ2075" t="s">
        <v>2074</v>
      </c>
      <c r="BL2075" t="s">
        <v>2074</v>
      </c>
      <c r="BN2075" t="s">
        <v>2074</v>
      </c>
      <c r="BP2075" t="s">
        <v>2074</v>
      </c>
      <c r="BR2075" t="s">
        <v>2074</v>
      </c>
      <c r="BT2075" t="s">
        <v>2074</v>
      </c>
      <c r="BV2075" t="s">
        <v>2074</v>
      </c>
      <c r="BX2075" t="s">
        <v>2074</v>
      </c>
      <c r="BZ2075" t="s">
        <v>2074</v>
      </c>
      <c r="CB2075" t="s">
        <v>2074</v>
      </c>
      <c r="CD2075" t="s">
        <v>2074</v>
      </c>
      <c r="CF2075" t="s">
        <v>2074</v>
      </c>
      <c r="CH2075" t="s">
        <v>2074</v>
      </c>
      <c r="CJ2075" t="s">
        <v>2074</v>
      </c>
      <c r="CL2075" t="s">
        <v>2074</v>
      </c>
      <c r="CN2075" t="s">
        <v>2074</v>
      </c>
      <c r="CP2075" t="s">
        <v>2074</v>
      </c>
      <c r="CR2075" t="s">
        <v>2074</v>
      </c>
      <c r="CT2075" t="s">
        <v>2074</v>
      </c>
    </row>
    <row r="2076" spans="10:98" hidden="1" x14ac:dyDescent="0.25">
      <c r="J2076" t="s">
        <v>2075</v>
      </c>
      <c r="L2076" t="s">
        <v>2075</v>
      </c>
      <c r="N2076" t="s">
        <v>2075</v>
      </c>
      <c r="P2076" t="s">
        <v>2075</v>
      </c>
      <c r="R2076" t="s">
        <v>2075</v>
      </c>
      <c r="T2076" t="s">
        <v>2075</v>
      </c>
      <c r="V2076" t="s">
        <v>2075</v>
      </c>
      <c r="X2076" t="s">
        <v>2075</v>
      </c>
      <c r="Z2076" t="s">
        <v>2075</v>
      </c>
      <c r="AB2076" t="s">
        <v>2075</v>
      </c>
      <c r="AD2076" t="s">
        <v>2075</v>
      </c>
      <c r="AF2076" t="s">
        <v>2075</v>
      </c>
      <c r="AH2076" t="s">
        <v>2075</v>
      </c>
      <c r="AJ2076" t="s">
        <v>2075</v>
      </c>
      <c r="AL2076" t="s">
        <v>2075</v>
      </c>
      <c r="AN2076" t="s">
        <v>2075</v>
      </c>
      <c r="AP2076" t="s">
        <v>2075</v>
      </c>
      <c r="AR2076" t="s">
        <v>2075</v>
      </c>
      <c r="AT2076" t="s">
        <v>2075</v>
      </c>
      <c r="AV2076" t="s">
        <v>2075</v>
      </c>
      <c r="AX2076" t="s">
        <v>2075</v>
      </c>
      <c r="AZ2076" t="s">
        <v>2075</v>
      </c>
      <c r="BB2076" t="s">
        <v>2075</v>
      </c>
      <c r="BD2076" t="s">
        <v>2075</v>
      </c>
      <c r="BF2076" t="s">
        <v>2075</v>
      </c>
      <c r="BH2076" t="s">
        <v>2075</v>
      </c>
      <c r="BJ2076" t="s">
        <v>2075</v>
      </c>
      <c r="BL2076" t="s">
        <v>2075</v>
      </c>
      <c r="BN2076" t="s">
        <v>2075</v>
      </c>
      <c r="BP2076" t="s">
        <v>2075</v>
      </c>
      <c r="BR2076" t="s">
        <v>2075</v>
      </c>
      <c r="BT2076" t="s">
        <v>2075</v>
      </c>
      <c r="BV2076" t="s">
        <v>2075</v>
      </c>
      <c r="BX2076" t="s">
        <v>2075</v>
      </c>
      <c r="BZ2076" t="s">
        <v>2075</v>
      </c>
      <c r="CB2076" t="s">
        <v>2075</v>
      </c>
      <c r="CD2076" t="s">
        <v>2075</v>
      </c>
      <c r="CF2076" t="s">
        <v>2075</v>
      </c>
      <c r="CH2076" t="s">
        <v>2075</v>
      </c>
      <c r="CJ2076" t="s">
        <v>2075</v>
      </c>
      <c r="CL2076" t="s">
        <v>2075</v>
      </c>
      <c r="CN2076" t="s">
        <v>2075</v>
      </c>
      <c r="CP2076" t="s">
        <v>2075</v>
      </c>
      <c r="CR2076" t="s">
        <v>2075</v>
      </c>
      <c r="CT2076" t="s">
        <v>2075</v>
      </c>
    </row>
    <row r="2077" spans="10:98" hidden="1" x14ac:dyDescent="0.25">
      <c r="J2077" t="s">
        <v>2076</v>
      </c>
      <c r="L2077" t="s">
        <v>2076</v>
      </c>
      <c r="N2077" t="s">
        <v>2076</v>
      </c>
      <c r="P2077" t="s">
        <v>2076</v>
      </c>
      <c r="R2077" t="s">
        <v>2076</v>
      </c>
      <c r="T2077" t="s">
        <v>2076</v>
      </c>
      <c r="V2077" t="s">
        <v>2076</v>
      </c>
      <c r="X2077" t="s">
        <v>2076</v>
      </c>
      <c r="Z2077" t="s">
        <v>2076</v>
      </c>
      <c r="AB2077" t="s">
        <v>2076</v>
      </c>
      <c r="AD2077" t="s">
        <v>2076</v>
      </c>
      <c r="AF2077" t="s">
        <v>2076</v>
      </c>
      <c r="AH2077" t="s">
        <v>2076</v>
      </c>
      <c r="AJ2077" t="s">
        <v>2076</v>
      </c>
      <c r="AL2077" t="s">
        <v>2076</v>
      </c>
      <c r="AN2077" t="s">
        <v>2076</v>
      </c>
      <c r="AP2077" t="s">
        <v>2076</v>
      </c>
      <c r="AR2077" t="s">
        <v>2076</v>
      </c>
      <c r="AT2077" t="s">
        <v>2076</v>
      </c>
      <c r="AV2077" t="s">
        <v>2076</v>
      </c>
      <c r="AX2077" t="s">
        <v>2076</v>
      </c>
      <c r="AZ2077" t="s">
        <v>2076</v>
      </c>
      <c r="BB2077" t="s">
        <v>2076</v>
      </c>
      <c r="BD2077" t="s">
        <v>2076</v>
      </c>
      <c r="BF2077" t="s">
        <v>2076</v>
      </c>
      <c r="BH2077" t="s">
        <v>2076</v>
      </c>
      <c r="BJ2077" t="s">
        <v>2076</v>
      </c>
      <c r="BL2077" t="s">
        <v>2076</v>
      </c>
      <c r="BN2077" t="s">
        <v>2076</v>
      </c>
      <c r="BP2077" t="s">
        <v>2076</v>
      </c>
      <c r="BR2077" t="s">
        <v>2076</v>
      </c>
      <c r="BT2077" t="s">
        <v>2076</v>
      </c>
      <c r="BV2077" t="s">
        <v>2076</v>
      </c>
      <c r="BX2077" t="s">
        <v>2076</v>
      </c>
      <c r="BZ2077" t="s">
        <v>2076</v>
      </c>
      <c r="CB2077" t="s">
        <v>2076</v>
      </c>
      <c r="CD2077" t="s">
        <v>2076</v>
      </c>
      <c r="CF2077" t="s">
        <v>2076</v>
      </c>
      <c r="CH2077" t="s">
        <v>2076</v>
      </c>
      <c r="CJ2077" t="s">
        <v>2076</v>
      </c>
      <c r="CL2077" t="s">
        <v>2076</v>
      </c>
      <c r="CN2077" t="s">
        <v>2076</v>
      </c>
      <c r="CP2077" t="s">
        <v>2076</v>
      </c>
      <c r="CR2077" t="s">
        <v>2076</v>
      </c>
      <c r="CT2077" t="s">
        <v>2076</v>
      </c>
    </row>
    <row r="2078" spans="10:98" hidden="1" x14ac:dyDescent="0.25">
      <c r="J2078" t="s">
        <v>2077</v>
      </c>
      <c r="L2078" t="s">
        <v>2077</v>
      </c>
      <c r="N2078" t="s">
        <v>2077</v>
      </c>
      <c r="P2078" t="s">
        <v>2077</v>
      </c>
      <c r="R2078" t="s">
        <v>2077</v>
      </c>
      <c r="T2078" t="s">
        <v>2077</v>
      </c>
      <c r="V2078" t="s">
        <v>2077</v>
      </c>
      <c r="X2078" t="s">
        <v>2077</v>
      </c>
      <c r="Z2078" t="s">
        <v>2077</v>
      </c>
      <c r="AB2078" t="s">
        <v>2077</v>
      </c>
      <c r="AD2078" t="s">
        <v>2077</v>
      </c>
      <c r="AF2078" t="s">
        <v>2077</v>
      </c>
      <c r="AH2078" t="s">
        <v>2077</v>
      </c>
      <c r="AJ2078" t="s">
        <v>2077</v>
      </c>
      <c r="AL2078" t="s">
        <v>2077</v>
      </c>
      <c r="AN2078" t="s">
        <v>2077</v>
      </c>
      <c r="AP2078" t="s">
        <v>2077</v>
      </c>
      <c r="AR2078" t="s">
        <v>2077</v>
      </c>
      <c r="AT2078" t="s">
        <v>2077</v>
      </c>
      <c r="AV2078" t="s">
        <v>2077</v>
      </c>
      <c r="AX2078" t="s">
        <v>2077</v>
      </c>
      <c r="AZ2078" t="s">
        <v>2077</v>
      </c>
      <c r="BB2078" t="s">
        <v>2077</v>
      </c>
      <c r="BD2078" t="s">
        <v>2077</v>
      </c>
      <c r="BF2078" t="s">
        <v>2077</v>
      </c>
      <c r="BH2078" t="s">
        <v>2077</v>
      </c>
      <c r="BJ2078" t="s">
        <v>2077</v>
      </c>
      <c r="BL2078" t="s">
        <v>2077</v>
      </c>
      <c r="BN2078" t="s">
        <v>2077</v>
      </c>
      <c r="BP2078" t="s">
        <v>2077</v>
      </c>
      <c r="BR2078" t="s">
        <v>2077</v>
      </c>
      <c r="BT2078" t="s">
        <v>2077</v>
      </c>
      <c r="BV2078" t="s">
        <v>2077</v>
      </c>
      <c r="BX2078" t="s">
        <v>2077</v>
      </c>
      <c r="BZ2078" t="s">
        <v>2077</v>
      </c>
      <c r="CB2078" t="s">
        <v>2077</v>
      </c>
      <c r="CD2078" t="s">
        <v>2077</v>
      </c>
      <c r="CF2078" t="s">
        <v>2077</v>
      </c>
      <c r="CH2078" t="s">
        <v>2077</v>
      </c>
      <c r="CJ2078" t="s">
        <v>2077</v>
      </c>
      <c r="CL2078" t="s">
        <v>2077</v>
      </c>
      <c r="CN2078" t="s">
        <v>2077</v>
      </c>
      <c r="CP2078" t="s">
        <v>2077</v>
      </c>
      <c r="CR2078" t="s">
        <v>2077</v>
      </c>
      <c r="CT2078" t="s">
        <v>2077</v>
      </c>
    </row>
    <row r="2079" spans="10:98" hidden="1" x14ac:dyDescent="0.25">
      <c r="J2079" t="s">
        <v>2078</v>
      </c>
      <c r="L2079" t="s">
        <v>2078</v>
      </c>
      <c r="N2079" t="s">
        <v>2078</v>
      </c>
      <c r="P2079" t="s">
        <v>2078</v>
      </c>
      <c r="R2079" t="s">
        <v>2078</v>
      </c>
      <c r="T2079" t="s">
        <v>2078</v>
      </c>
      <c r="V2079" t="s">
        <v>2078</v>
      </c>
      <c r="X2079" t="s">
        <v>2078</v>
      </c>
      <c r="Z2079" t="s">
        <v>2078</v>
      </c>
      <c r="AB2079" t="s">
        <v>2078</v>
      </c>
      <c r="AD2079" t="s">
        <v>2078</v>
      </c>
      <c r="AF2079" t="s">
        <v>2078</v>
      </c>
      <c r="AH2079" t="s">
        <v>2078</v>
      </c>
      <c r="AJ2079" t="s">
        <v>2078</v>
      </c>
      <c r="AL2079" t="s">
        <v>2078</v>
      </c>
      <c r="AN2079" t="s">
        <v>2078</v>
      </c>
      <c r="AP2079" t="s">
        <v>2078</v>
      </c>
      <c r="AR2079" t="s">
        <v>2078</v>
      </c>
      <c r="AT2079" t="s">
        <v>2078</v>
      </c>
      <c r="AV2079" t="s">
        <v>2078</v>
      </c>
      <c r="AX2079" t="s">
        <v>2078</v>
      </c>
      <c r="AZ2079" t="s">
        <v>2078</v>
      </c>
      <c r="BB2079" t="s">
        <v>2078</v>
      </c>
      <c r="BD2079" t="s">
        <v>2078</v>
      </c>
      <c r="BF2079" t="s">
        <v>2078</v>
      </c>
      <c r="BH2079" t="s">
        <v>2078</v>
      </c>
      <c r="BJ2079" t="s">
        <v>2078</v>
      </c>
      <c r="BL2079" t="s">
        <v>2078</v>
      </c>
      <c r="BN2079" t="s">
        <v>2078</v>
      </c>
      <c r="BP2079" t="s">
        <v>2078</v>
      </c>
      <c r="BR2079" t="s">
        <v>2078</v>
      </c>
      <c r="BT2079" t="s">
        <v>2078</v>
      </c>
      <c r="BV2079" t="s">
        <v>2078</v>
      </c>
      <c r="BX2079" t="s">
        <v>2078</v>
      </c>
      <c r="BZ2079" t="s">
        <v>2078</v>
      </c>
      <c r="CB2079" t="s">
        <v>2078</v>
      </c>
      <c r="CD2079" t="s">
        <v>2078</v>
      </c>
      <c r="CF2079" t="s">
        <v>2078</v>
      </c>
      <c r="CH2079" t="s">
        <v>2078</v>
      </c>
      <c r="CJ2079" t="s">
        <v>2078</v>
      </c>
      <c r="CL2079" t="s">
        <v>2078</v>
      </c>
      <c r="CN2079" t="s">
        <v>2078</v>
      </c>
      <c r="CP2079" t="s">
        <v>2078</v>
      </c>
      <c r="CR2079" t="s">
        <v>2078</v>
      </c>
      <c r="CT2079" t="s">
        <v>2078</v>
      </c>
    </row>
    <row r="2080" spans="10:98" hidden="1" x14ac:dyDescent="0.25">
      <c r="J2080" t="s">
        <v>2079</v>
      </c>
      <c r="L2080" t="s">
        <v>2079</v>
      </c>
      <c r="N2080" t="s">
        <v>2079</v>
      </c>
      <c r="P2080" t="s">
        <v>2079</v>
      </c>
      <c r="R2080" t="s">
        <v>2079</v>
      </c>
      <c r="T2080" t="s">
        <v>2079</v>
      </c>
      <c r="V2080" t="s">
        <v>2079</v>
      </c>
      <c r="X2080" t="s">
        <v>2079</v>
      </c>
      <c r="Z2080" t="s">
        <v>2079</v>
      </c>
      <c r="AB2080" t="s">
        <v>2079</v>
      </c>
      <c r="AD2080" t="s">
        <v>2079</v>
      </c>
      <c r="AF2080" t="s">
        <v>2079</v>
      </c>
      <c r="AH2080" t="s">
        <v>2079</v>
      </c>
      <c r="AJ2080" t="s">
        <v>2079</v>
      </c>
      <c r="AL2080" t="s">
        <v>2079</v>
      </c>
      <c r="AN2080" t="s">
        <v>2079</v>
      </c>
      <c r="AP2080" t="s">
        <v>2079</v>
      </c>
      <c r="AR2080" t="s">
        <v>2079</v>
      </c>
      <c r="AT2080" t="s">
        <v>2079</v>
      </c>
      <c r="AV2080" t="s">
        <v>2079</v>
      </c>
      <c r="AX2080" t="s">
        <v>2079</v>
      </c>
      <c r="AZ2080" t="s">
        <v>2079</v>
      </c>
      <c r="BB2080" t="s">
        <v>2079</v>
      </c>
      <c r="BD2080" t="s">
        <v>2079</v>
      </c>
      <c r="BF2080" t="s">
        <v>2079</v>
      </c>
      <c r="BH2080" t="s">
        <v>2079</v>
      </c>
      <c r="BJ2080" t="s">
        <v>2079</v>
      </c>
      <c r="BL2080" t="s">
        <v>2079</v>
      </c>
      <c r="BN2080" t="s">
        <v>2079</v>
      </c>
      <c r="BP2080" t="s">
        <v>2079</v>
      </c>
      <c r="BR2080" t="s">
        <v>2079</v>
      </c>
      <c r="BT2080" t="s">
        <v>2079</v>
      </c>
      <c r="BV2080" t="s">
        <v>2079</v>
      </c>
      <c r="BX2080" t="s">
        <v>2079</v>
      </c>
      <c r="BZ2080" t="s">
        <v>2079</v>
      </c>
      <c r="CB2080" t="s">
        <v>2079</v>
      </c>
      <c r="CD2080" t="s">
        <v>2079</v>
      </c>
      <c r="CF2080" t="s">
        <v>2079</v>
      </c>
      <c r="CH2080" t="s">
        <v>2079</v>
      </c>
      <c r="CJ2080" t="s">
        <v>2079</v>
      </c>
      <c r="CL2080" t="s">
        <v>2079</v>
      </c>
      <c r="CN2080" t="s">
        <v>2079</v>
      </c>
      <c r="CP2080" t="s">
        <v>2079</v>
      </c>
      <c r="CR2080" t="s">
        <v>2079</v>
      </c>
      <c r="CT2080" t="s">
        <v>2079</v>
      </c>
    </row>
    <row r="2081" spans="10:98" hidden="1" x14ac:dyDescent="0.25">
      <c r="J2081" t="s">
        <v>2080</v>
      </c>
      <c r="L2081" t="s">
        <v>2080</v>
      </c>
      <c r="N2081" t="s">
        <v>2080</v>
      </c>
      <c r="P2081" t="s">
        <v>2080</v>
      </c>
      <c r="R2081" t="s">
        <v>2080</v>
      </c>
      <c r="T2081" t="s">
        <v>2080</v>
      </c>
      <c r="V2081" t="s">
        <v>2080</v>
      </c>
      <c r="X2081" t="s">
        <v>2080</v>
      </c>
      <c r="Z2081" t="s">
        <v>2080</v>
      </c>
      <c r="AB2081" t="s">
        <v>2080</v>
      </c>
      <c r="AD2081" t="s">
        <v>2080</v>
      </c>
      <c r="AF2081" t="s">
        <v>2080</v>
      </c>
      <c r="AH2081" t="s">
        <v>2080</v>
      </c>
      <c r="AJ2081" t="s">
        <v>2080</v>
      </c>
      <c r="AL2081" t="s">
        <v>2080</v>
      </c>
      <c r="AN2081" t="s">
        <v>2080</v>
      </c>
      <c r="AP2081" t="s">
        <v>2080</v>
      </c>
      <c r="AR2081" t="s">
        <v>2080</v>
      </c>
      <c r="AT2081" t="s">
        <v>2080</v>
      </c>
      <c r="AV2081" t="s">
        <v>2080</v>
      </c>
      <c r="AX2081" t="s">
        <v>2080</v>
      </c>
      <c r="AZ2081" t="s">
        <v>2080</v>
      </c>
      <c r="BB2081" t="s">
        <v>2080</v>
      </c>
      <c r="BD2081" t="s">
        <v>2080</v>
      </c>
      <c r="BF2081" t="s">
        <v>2080</v>
      </c>
      <c r="BH2081" t="s">
        <v>2080</v>
      </c>
      <c r="BJ2081" t="s">
        <v>2080</v>
      </c>
      <c r="BL2081" t="s">
        <v>2080</v>
      </c>
      <c r="BN2081" t="s">
        <v>2080</v>
      </c>
      <c r="BP2081" t="s">
        <v>2080</v>
      </c>
      <c r="BR2081" t="s">
        <v>2080</v>
      </c>
      <c r="BT2081" t="s">
        <v>2080</v>
      </c>
      <c r="BV2081" t="s">
        <v>2080</v>
      </c>
      <c r="BX2081" t="s">
        <v>2080</v>
      </c>
      <c r="BZ2081" t="s">
        <v>2080</v>
      </c>
      <c r="CB2081" t="s">
        <v>2080</v>
      </c>
      <c r="CD2081" t="s">
        <v>2080</v>
      </c>
      <c r="CF2081" t="s">
        <v>2080</v>
      </c>
      <c r="CH2081" t="s">
        <v>2080</v>
      </c>
      <c r="CJ2081" t="s">
        <v>2080</v>
      </c>
      <c r="CL2081" t="s">
        <v>2080</v>
      </c>
      <c r="CN2081" t="s">
        <v>2080</v>
      </c>
      <c r="CP2081" t="s">
        <v>2080</v>
      </c>
      <c r="CR2081" t="s">
        <v>2080</v>
      </c>
      <c r="CT2081" t="s">
        <v>2080</v>
      </c>
    </row>
    <row r="2082" spans="10:98" hidden="1" x14ac:dyDescent="0.25">
      <c r="J2082" t="s">
        <v>2081</v>
      </c>
      <c r="L2082" t="s">
        <v>2081</v>
      </c>
      <c r="N2082" t="s">
        <v>2081</v>
      </c>
      <c r="P2082" t="s">
        <v>2081</v>
      </c>
      <c r="R2082" t="s">
        <v>2081</v>
      </c>
      <c r="T2082" t="s">
        <v>2081</v>
      </c>
      <c r="V2082" t="s">
        <v>2081</v>
      </c>
      <c r="X2082" t="s">
        <v>2081</v>
      </c>
      <c r="Z2082" t="s">
        <v>2081</v>
      </c>
      <c r="AB2082" t="s">
        <v>2081</v>
      </c>
      <c r="AD2082" t="s">
        <v>2081</v>
      </c>
      <c r="AF2082" t="s">
        <v>2081</v>
      </c>
      <c r="AH2082" t="s">
        <v>2081</v>
      </c>
      <c r="AJ2082" t="s">
        <v>2081</v>
      </c>
      <c r="AL2082" t="s">
        <v>2081</v>
      </c>
      <c r="AN2082" t="s">
        <v>2081</v>
      </c>
      <c r="AP2082" t="s">
        <v>2081</v>
      </c>
      <c r="AR2082" t="s">
        <v>2081</v>
      </c>
      <c r="AT2082" t="s">
        <v>2081</v>
      </c>
      <c r="AV2082" t="s">
        <v>2081</v>
      </c>
      <c r="AX2082" t="s">
        <v>2081</v>
      </c>
      <c r="AZ2082" t="s">
        <v>2081</v>
      </c>
      <c r="BB2082" t="s">
        <v>2081</v>
      </c>
      <c r="BD2082" t="s">
        <v>2081</v>
      </c>
      <c r="BF2082" t="s">
        <v>2081</v>
      </c>
      <c r="BH2082" t="s">
        <v>2081</v>
      </c>
      <c r="BJ2082" t="s">
        <v>2081</v>
      </c>
      <c r="BL2082" t="s">
        <v>2081</v>
      </c>
      <c r="BN2082" t="s">
        <v>2081</v>
      </c>
      <c r="BP2082" t="s">
        <v>2081</v>
      </c>
      <c r="BR2082" t="s">
        <v>2081</v>
      </c>
      <c r="BT2082" t="s">
        <v>2081</v>
      </c>
      <c r="BV2082" t="s">
        <v>2081</v>
      </c>
      <c r="BX2082" t="s">
        <v>2081</v>
      </c>
      <c r="BZ2082" t="s">
        <v>2081</v>
      </c>
      <c r="CB2082" t="s">
        <v>2081</v>
      </c>
      <c r="CD2082" t="s">
        <v>2081</v>
      </c>
      <c r="CF2082" t="s">
        <v>2081</v>
      </c>
      <c r="CH2082" t="s">
        <v>2081</v>
      </c>
      <c r="CJ2082" t="s">
        <v>2081</v>
      </c>
      <c r="CL2082" t="s">
        <v>2081</v>
      </c>
      <c r="CN2082" t="s">
        <v>2081</v>
      </c>
      <c r="CP2082" t="s">
        <v>2081</v>
      </c>
      <c r="CR2082" t="s">
        <v>2081</v>
      </c>
      <c r="CT2082" t="s">
        <v>2081</v>
      </c>
    </row>
    <row r="2083" spans="10:98" hidden="1" x14ac:dyDescent="0.25">
      <c r="J2083" t="s">
        <v>2082</v>
      </c>
      <c r="L2083" t="s">
        <v>2082</v>
      </c>
      <c r="N2083" t="s">
        <v>2082</v>
      </c>
      <c r="P2083" t="s">
        <v>2082</v>
      </c>
      <c r="R2083" t="s">
        <v>2082</v>
      </c>
      <c r="T2083" t="s">
        <v>2082</v>
      </c>
      <c r="V2083" t="s">
        <v>2082</v>
      </c>
      <c r="X2083" t="s">
        <v>2082</v>
      </c>
      <c r="Z2083" t="s">
        <v>2082</v>
      </c>
      <c r="AB2083" t="s">
        <v>2082</v>
      </c>
      <c r="AD2083" t="s">
        <v>2082</v>
      </c>
      <c r="AF2083" t="s">
        <v>2082</v>
      </c>
      <c r="AH2083" t="s">
        <v>2082</v>
      </c>
      <c r="AJ2083" t="s">
        <v>2082</v>
      </c>
      <c r="AL2083" t="s">
        <v>2082</v>
      </c>
      <c r="AN2083" t="s">
        <v>2082</v>
      </c>
      <c r="AP2083" t="s">
        <v>2082</v>
      </c>
      <c r="AR2083" t="s">
        <v>2082</v>
      </c>
      <c r="AT2083" t="s">
        <v>2082</v>
      </c>
      <c r="AV2083" t="s">
        <v>2082</v>
      </c>
      <c r="AX2083" t="s">
        <v>2082</v>
      </c>
      <c r="AZ2083" t="s">
        <v>2082</v>
      </c>
      <c r="BB2083" t="s">
        <v>2082</v>
      </c>
      <c r="BD2083" t="s">
        <v>2082</v>
      </c>
      <c r="BF2083" t="s">
        <v>2082</v>
      </c>
      <c r="BH2083" t="s">
        <v>2082</v>
      </c>
      <c r="BJ2083" t="s">
        <v>2082</v>
      </c>
      <c r="BL2083" t="s">
        <v>2082</v>
      </c>
      <c r="BN2083" t="s">
        <v>2082</v>
      </c>
      <c r="BP2083" t="s">
        <v>2082</v>
      </c>
      <c r="BR2083" t="s">
        <v>2082</v>
      </c>
      <c r="BT2083" t="s">
        <v>2082</v>
      </c>
      <c r="BV2083" t="s">
        <v>2082</v>
      </c>
      <c r="BX2083" t="s">
        <v>2082</v>
      </c>
      <c r="BZ2083" t="s">
        <v>2082</v>
      </c>
      <c r="CB2083" t="s">
        <v>2082</v>
      </c>
      <c r="CD2083" t="s">
        <v>2082</v>
      </c>
      <c r="CF2083" t="s">
        <v>2082</v>
      </c>
      <c r="CH2083" t="s">
        <v>2082</v>
      </c>
      <c r="CJ2083" t="s">
        <v>2082</v>
      </c>
      <c r="CL2083" t="s">
        <v>2082</v>
      </c>
      <c r="CN2083" t="s">
        <v>2082</v>
      </c>
      <c r="CP2083" t="s">
        <v>2082</v>
      </c>
      <c r="CR2083" t="s">
        <v>2082</v>
      </c>
      <c r="CT2083" t="s">
        <v>2082</v>
      </c>
    </row>
    <row r="2084" spans="10:98" hidden="1" x14ac:dyDescent="0.25">
      <c r="J2084" t="s">
        <v>2083</v>
      </c>
      <c r="L2084" t="s">
        <v>2083</v>
      </c>
      <c r="N2084" t="s">
        <v>2083</v>
      </c>
      <c r="P2084" t="s">
        <v>2083</v>
      </c>
      <c r="R2084" t="s">
        <v>2083</v>
      </c>
      <c r="T2084" t="s">
        <v>2083</v>
      </c>
      <c r="V2084" t="s">
        <v>2083</v>
      </c>
      <c r="X2084" t="s">
        <v>2083</v>
      </c>
      <c r="Z2084" t="s">
        <v>2083</v>
      </c>
      <c r="AB2084" t="s">
        <v>2083</v>
      </c>
      <c r="AD2084" t="s">
        <v>2083</v>
      </c>
      <c r="AF2084" t="s">
        <v>2083</v>
      </c>
      <c r="AH2084" t="s">
        <v>2083</v>
      </c>
      <c r="AJ2084" t="s">
        <v>2083</v>
      </c>
      <c r="AL2084" t="s">
        <v>2083</v>
      </c>
      <c r="AN2084" t="s">
        <v>2083</v>
      </c>
      <c r="AP2084" t="s">
        <v>2083</v>
      </c>
      <c r="AR2084" t="s">
        <v>2083</v>
      </c>
      <c r="AT2084" t="s">
        <v>2083</v>
      </c>
      <c r="AV2084" t="s">
        <v>2083</v>
      </c>
      <c r="AX2084" t="s">
        <v>2083</v>
      </c>
      <c r="AZ2084" t="s">
        <v>2083</v>
      </c>
      <c r="BB2084" t="s">
        <v>2083</v>
      </c>
      <c r="BD2084" t="s">
        <v>2083</v>
      </c>
      <c r="BF2084" t="s">
        <v>2083</v>
      </c>
      <c r="BH2084" t="s">
        <v>2083</v>
      </c>
      <c r="BJ2084" t="s">
        <v>2083</v>
      </c>
      <c r="BL2084" t="s">
        <v>2083</v>
      </c>
      <c r="BN2084" t="s">
        <v>2083</v>
      </c>
      <c r="BP2084" t="s">
        <v>2083</v>
      </c>
      <c r="BR2084" t="s">
        <v>2083</v>
      </c>
      <c r="BT2084" t="s">
        <v>2083</v>
      </c>
      <c r="BV2084" t="s">
        <v>2083</v>
      </c>
      <c r="BX2084" t="s">
        <v>2083</v>
      </c>
      <c r="BZ2084" t="s">
        <v>2083</v>
      </c>
      <c r="CB2084" t="s">
        <v>2083</v>
      </c>
      <c r="CD2084" t="s">
        <v>2083</v>
      </c>
      <c r="CF2084" t="s">
        <v>2083</v>
      </c>
      <c r="CH2084" t="s">
        <v>2083</v>
      </c>
      <c r="CJ2084" t="s">
        <v>2083</v>
      </c>
      <c r="CL2084" t="s">
        <v>2083</v>
      </c>
      <c r="CN2084" t="s">
        <v>2083</v>
      </c>
      <c r="CP2084" t="s">
        <v>2083</v>
      </c>
      <c r="CR2084" t="s">
        <v>2083</v>
      </c>
      <c r="CT2084" t="s">
        <v>2083</v>
      </c>
    </row>
    <row r="2085" spans="10:98" hidden="1" x14ac:dyDescent="0.25">
      <c r="J2085" t="s">
        <v>2084</v>
      </c>
      <c r="L2085" t="s">
        <v>2084</v>
      </c>
      <c r="N2085" t="s">
        <v>2084</v>
      </c>
      <c r="P2085" t="s">
        <v>2084</v>
      </c>
      <c r="R2085" t="s">
        <v>2084</v>
      </c>
      <c r="T2085" t="s">
        <v>2084</v>
      </c>
      <c r="V2085" t="s">
        <v>2084</v>
      </c>
      <c r="X2085" t="s">
        <v>2084</v>
      </c>
      <c r="Z2085" t="s">
        <v>2084</v>
      </c>
      <c r="AB2085" t="s">
        <v>2084</v>
      </c>
      <c r="AD2085" t="s">
        <v>2084</v>
      </c>
      <c r="AF2085" t="s">
        <v>2084</v>
      </c>
      <c r="AH2085" t="s">
        <v>2084</v>
      </c>
      <c r="AJ2085" t="s">
        <v>2084</v>
      </c>
      <c r="AL2085" t="s">
        <v>2084</v>
      </c>
      <c r="AN2085" t="s">
        <v>2084</v>
      </c>
      <c r="AP2085" t="s">
        <v>2084</v>
      </c>
      <c r="AR2085" t="s">
        <v>2084</v>
      </c>
      <c r="AT2085" t="s">
        <v>2084</v>
      </c>
      <c r="AV2085" t="s">
        <v>2084</v>
      </c>
      <c r="AX2085" t="s">
        <v>2084</v>
      </c>
      <c r="AZ2085" t="s">
        <v>2084</v>
      </c>
      <c r="BB2085" t="s">
        <v>2084</v>
      </c>
      <c r="BD2085" t="s">
        <v>2084</v>
      </c>
      <c r="BF2085" t="s">
        <v>2084</v>
      </c>
      <c r="BH2085" t="s">
        <v>2084</v>
      </c>
      <c r="BJ2085" t="s">
        <v>2084</v>
      </c>
      <c r="BL2085" t="s">
        <v>2084</v>
      </c>
      <c r="BN2085" t="s">
        <v>2084</v>
      </c>
      <c r="BP2085" t="s">
        <v>2084</v>
      </c>
      <c r="BR2085" t="s">
        <v>2084</v>
      </c>
      <c r="BT2085" t="s">
        <v>2084</v>
      </c>
      <c r="BV2085" t="s">
        <v>2084</v>
      </c>
      <c r="BX2085" t="s">
        <v>2084</v>
      </c>
      <c r="BZ2085" t="s">
        <v>2084</v>
      </c>
      <c r="CB2085" t="s">
        <v>2084</v>
      </c>
      <c r="CD2085" t="s">
        <v>2084</v>
      </c>
      <c r="CF2085" t="s">
        <v>2084</v>
      </c>
      <c r="CH2085" t="s">
        <v>2084</v>
      </c>
      <c r="CJ2085" t="s">
        <v>2084</v>
      </c>
      <c r="CL2085" t="s">
        <v>2084</v>
      </c>
      <c r="CN2085" t="s">
        <v>2084</v>
      </c>
      <c r="CP2085" t="s">
        <v>2084</v>
      </c>
      <c r="CR2085" t="s">
        <v>2084</v>
      </c>
      <c r="CT2085" t="s">
        <v>2084</v>
      </c>
    </row>
    <row r="2086" spans="10:98" hidden="1" x14ac:dyDescent="0.25">
      <c r="J2086" t="s">
        <v>2085</v>
      </c>
      <c r="L2086" t="s">
        <v>2085</v>
      </c>
      <c r="N2086" t="s">
        <v>2085</v>
      </c>
      <c r="P2086" t="s">
        <v>2085</v>
      </c>
      <c r="R2086" t="s">
        <v>2085</v>
      </c>
      <c r="T2086" t="s">
        <v>2085</v>
      </c>
      <c r="V2086" t="s">
        <v>2085</v>
      </c>
      <c r="X2086" t="s">
        <v>2085</v>
      </c>
      <c r="Z2086" t="s">
        <v>2085</v>
      </c>
      <c r="AB2086" t="s">
        <v>2085</v>
      </c>
      <c r="AD2086" t="s">
        <v>2085</v>
      </c>
      <c r="AF2086" t="s">
        <v>2085</v>
      </c>
      <c r="AH2086" t="s">
        <v>2085</v>
      </c>
      <c r="AJ2086" t="s">
        <v>2085</v>
      </c>
      <c r="AL2086" t="s">
        <v>2085</v>
      </c>
      <c r="AN2086" t="s">
        <v>2085</v>
      </c>
      <c r="AP2086" t="s">
        <v>2085</v>
      </c>
      <c r="AR2086" t="s">
        <v>2085</v>
      </c>
      <c r="AT2086" t="s">
        <v>2085</v>
      </c>
      <c r="AV2086" t="s">
        <v>2085</v>
      </c>
      <c r="AX2086" t="s">
        <v>2085</v>
      </c>
      <c r="AZ2086" t="s">
        <v>2085</v>
      </c>
      <c r="BB2086" t="s">
        <v>2085</v>
      </c>
      <c r="BD2086" t="s">
        <v>2085</v>
      </c>
      <c r="BF2086" t="s">
        <v>2085</v>
      </c>
      <c r="BH2086" t="s">
        <v>2085</v>
      </c>
      <c r="BJ2086" t="s">
        <v>2085</v>
      </c>
      <c r="BL2086" t="s">
        <v>2085</v>
      </c>
      <c r="BN2086" t="s">
        <v>2085</v>
      </c>
      <c r="BP2086" t="s">
        <v>2085</v>
      </c>
      <c r="BR2086" t="s">
        <v>2085</v>
      </c>
      <c r="BT2086" t="s">
        <v>2085</v>
      </c>
      <c r="BV2086" t="s">
        <v>2085</v>
      </c>
      <c r="BX2086" t="s">
        <v>2085</v>
      </c>
      <c r="BZ2086" t="s">
        <v>2085</v>
      </c>
      <c r="CB2086" t="s">
        <v>2085</v>
      </c>
      <c r="CD2086" t="s">
        <v>2085</v>
      </c>
      <c r="CF2086" t="s">
        <v>2085</v>
      </c>
      <c r="CH2086" t="s">
        <v>2085</v>
      </c>
      <c r="CJ2086" t="s">
        <v>2085</v>
      </c>
      <c r="CL2086" t="s">
        <v>2085</v>
      </c>
      <c r="CN2086" t="s">
        <v>2085</v>
      </c>
      <c r="CP2086" t="s">
        <v>2085</v>
      </c>
      <c r="CR2086" t="s">
        <v>2085</v>
      </c>
      <c r="CT2086" t="s">
        <v>2085</v>
      </c>
    </row>
    <row r="2087" spans="10:98" hidden="1" x14ac:dyDescent="0.25">
      <c r="J2087" t="s">
        <v>2086</v>
      </c>
      <c r="L2087" t="s">
        <v>2086</v>
      </c>
      <c r="N2087" t="s">
        <v>2086</v>
      </c>
      <c r="P2087" t="s">
        <v>2086</v>
      </c>
      <c r="R2087" t="s">
        <v>2086</v>
      </c>
      <c r="T2087" t="s">
        <v>2086</v>
      </c>
      <c r="V2087" t="s">
        <v>2086</v>
      </c>
      <c r="X2087" t="s">
        <v>2086</v>
      </c>
      <c r="Z2087" t="s">
        <v>2086</v>
      </c>
      <c r="AB2087" t="s">
        <v>2086</v>
      </c>
      <c r="AD2087" t="s">
        <v>2086</v>
      </c>
      <c r="AF2087" t="s">
        <v>2086</v>
      </c>
      <c r="AH2087" t="s">
        <v>2086</v>
      </c>
      <c r="AJ2087" t="s">
        <v>2086</v>
      </c>
      <c r="AL2087" t="s">
        <v>2086</v>
      </c>
      <c r="AN2087" t="s">
        <v>2086</v>
      </c>
      <c r="AP2087" t="s">
        <v>2086</v>
      </c>
      <c r="AR2087" t="s">
        <v>2086</v>
      </c>
      <c r="AT2087" t="s">
        <v>2086</v>
      </c>
      <c r="AV2087" t="s">
        <v>2086</v>
      </c>
      <c r="AX2087" t="s">
        <v>2086</v>
      </c>
      <c r="AZ2087" t="s">
        <v>2086</v>
      </c>
      <c r="BB2087" t="s">
        <v>2086</v>
      </c>
      <c r="BD2087" t="s">
        <v>2086</v>
      </c>
      <c r="BF2087" t="s">
        <v>2086</v>
      </c>
      <c r="BH2087" t="s">
        <v>2086</v>
      </c>
      <c r="BJ2087" t="s">
        <v>2086</v>
      </c>
      <c r="BL2087" t="s">
        <v>2086</v>
      </c>
      <c r="BN2087" t="s">
        <v>2086</v>
      </c>
      <c r="BP2087" t="s">
        <v>2086</v>
      </c>
      <c r="BR2087" t="s">
        <v>2086</v>
      </c>
      <c r="BT2087" t="s">
        <v>2086</v>
      </c>
      <c r="BV2087" t="s">
        <v>2086</v>
      </c>
      <c r="BX2087" t="s">
        <v>2086</v>
      </c>
      <c r="BZ2087" t="s">
        <v>2086</v>
      </c>
      <c r="CB2087" t="s">
        <v>2086</v>
      </c>
      <c r="CD2087" t="s">
        <v>2086</v>
      </c>
      <c r="CF2087" t="s">
        <v>2086</v>
      </c>
      <c r="CH2087" t="s">
        <v>2086</v>
      </c>
      <c r="CJ2087" t="s">
        <v>2086</v>
      </c>
      <c r="CL2087" t="s">
        <v>2086</v>
      </c>
      <c r="CN2087" t="s">
        <v>2086</v>
      </c>
      <c r="CP2087" t="s">
        <v>2086</v>
      </c>
      <c r="CR2087" t="s">
        <v>2086</v>
      </c>
      <c r="CT2087" t="s">
        <v>2086</v>
      </c>
    </row>
    <row r="2088" spans="10:98" hidden="1" x14ac:dyDescent="0.25">
      <c r="J2088" t="s">
        <v>2087</v>
      </c>
      <c r="L2088" t="s">
        <v>2087</v>
      </c>
      <c r="N2088" t="s">
        <v>2087</v>
      </c>
      <c r="P2088" t="s">
        <v>2087</v>
      </c>
      <c r="R2088" t="s">
        <v>2087</v>
      </c>
      <c r="T2088" t="s">
        <v>2087</v>
      </c>
      <c r="V2088" t="s">
        <v>2087</v>
      </c>
      <c r="X2088" t="s">
        <v>2087</v>
      </c>
      <c r="Z2088" t="s">
        <v>2087</v>
      </c>
      <c r="AB2088" t="s">
        <v>2087</v>
      </c>
      <c r="AD2088" t="s">
        <v>2087</v>
      </c>
      <c r="AF2088" t="s">
        <v>2087</v>
      </c>
      <c r="AH2088" t="s">
        <v>2087</v>
      </c>
      <c r="AJ2088" t="s">
        <v>2087</v>
      </c>
      <c r="AL2088" t="s">
        <v>2087</v>
      </c>
      <c r="AN2088" t="s">
        <v>2087</v>
      </c>
      <c r="AP2088" t="s">
        <v>2087</v>
      </c>
      <c r="AR2088" t="s">
        <v>2087</v>
      </c>
      <c r="AT2088" t="s">
        <v>2087</v>
      </c>
      <c r="AV2088" t="s">
        <v>2087</v>
      </c>
      <c r="AX2088" t="s">
        <v>2087</v>
      </c>
      <c r="AZ2088" t="s">
        <v>2087</v>
      </c>
      <c r="BB2088" t="s">
        <v>2087</v>
      </c>
      <c r="BD2088" t="s">
        <v>2087</v>
      </c>
      <c r="BF2088" t="s">
        <v>2087</v>
      </c>
      <c r="BH2088" t="s">
        <v>2087</v>
      </c>
      <c r="BJ2088" t="s">
        <v>2087</v>
      </c>
      <c r="BL2088" t="s">
        <v>2087</v>
      </c>
      <c r="BN2088" t="s">
        <v>2087</v>
      </c>
      <c r="BP2088" t="s">
        <v>2087</v>
      </c>
      <c r="BR2088" t="s">
        <v>2087</v>
      </c>
      <c r="BT2088" t="s">
        <v>2087</v>
      </c>
      <c r="BV2088" t="s">
        <v>2087</v>
      </c>
      <c r="BX2088" t="s">
        <v>2087</v>
      </c>
      <c r="BZ2088" t="s">
        <v>2087</v>
      </c>
      <c r="CB2088" t="s">
        <v>2087</v>
      </c>
      <c r="CD2088" t="s">
        <v>2087</v>
      </c>
      <c r="CF2088" t="s">
        <v>2087</v>
      </c>
      <c r="CH2088" t="s">
        <v>2087</v>
      </c>
      <c r="CJ2088" t="s">
        <v>2087</v>
      </c>
      <c r="CL2088" t="s">
        <v>2087</v>
      </c>
      <c r="CN2088" t="s">
        <v>2087</v>
      </c>
      <c r="CP2088" t="s">
        <v>2087</v>
      </c>
      <c r="CR2088" t="s">
        <v>2087</v>
      </c>
      <c r="CT2088" t="s">
        <v>2087</v>
      </c>
    </row>
    <row r="2089" spans="10:98" hidden="1" x14ac:dyDescent="0.25">
      <c r="J2089" t="s">
        <v>2088</v>
      </c>
      <c r="L2089" t="s">
        <v>2088</v>
      </c>
      <c r="N2089" t="s">
        <v>2088</v>
      </c>
      <c r="P2089" t="s">
        <v>2088</v>
      </c>
      <c r="R2089" t="s">
        <v>2088</v>
      </c>
      <c r="T2089" t="s">
        <v>2088</v>
      </c>
      <c r="V2089" t="s">
        <v>2088</v>
      </c>
      <c r="X2089" t="s">
        <v>2088</v>
      </c>
      <c r="Z2089" t="s">
        <v>2088</v>
      </c>
      <c r="AB2089" t="s">
        <v>2088</v>
      </c>
      <c r="AD2089" t="s">
        <v>2088</v>
      </c>
      <c r="AF2089" t="s">
        <v>2088</v>
      </c>
      <c r="AH2089" t="s">
        <v>2088</v>
      </c>
      <c r="AJ2089" t="s">
        <v>2088</v>
      </c>
      <c r="AL2089" t="s">
        <v>2088</v>
      </c>
      <c r="AN2089" t="s">
        <v>2088</v>
      </c>
      <c r="AP2089" t="s">
        <v>2088</v>
      </c>
      <c r="AR2089" t="s">
        <v>2088</v>
      </c>
      <c r="AT2089" t="s">
        <v>2088</v>
      </c>
      <c r="AV2089" t="s">
        <v>2088</v>
      </c>
      <c r="AX2089" t="s">
        <v>2088</v>
      </c>
      <c r="AZ2089" t="s">
        <v>2088</v>
      </c>
      <c r="BB2089" t="s">
        <v>2088</v>
      </c>
      <c r="BD2089" t="s">
        <v>2088</v>
      </c>
      <c r="BF2089" t="s">
        <v>2088</v>
      </c>
      <c r="BH2089" t="s">
        <v>2088</v>
      </c>
      <c r="BJ2089" t="s">
        <v>2088</v>
      </c>
      <c r="BL2089" t="s">
        <v>2088</v>
      </c>
      <c r="BN2089" t="s">
        <v>2088</v>
      </c>
      <c r="BP2089" t="s">
        <v>2088</v>
      </c>
      <c r="BR2089" t="s">
        <v>2088</v>
      </c>
      <c r="BT2089" t="s">
        <v>2088</v>
      </c>
      <c r="BV2089" t="s">
        <v>2088</v>
      </c>
      <c r="BX2089" t="s">
        <v>2088</v>
      </c>
      <c r="BZ2089" t="s">
        <v>2088</v>
      </c>
      <c r="CB2089" t="s">
        <v>2088</v>
      </c>
      <c r="CD2089" t="s">
        <v>2088</v>
      </c>
      <c r="CF2089" t="s">
        <v>2088</v>
      </c>
      <c r="CH2089" t="s">
        <v>2088</v>
      </c>
      <c r="CJ2089" t="s">
        <v>2088</v>
      </c>
      <c r="CL2089" t="s">
        <v>2088</v>
      </c>
      <c r="CN2089" t="s">
        <v>2088</v>
      </c>
      <c r="CP2089" t="s">
        <v>2088</v>
      </c>
      <c r="CR2089" t="s">
        <v>2088</v>
      </c>
      <c r="CT2089" t="s">
        <v>2088</v>
      </c>
    </row>
    <row r="2090" spans="10:98" hidden="1" x14ac:dyDescent="0.25">
      <c r="J2090" t="s">
        <v>2089</v>
      </c>
      <c r="L2090" t="s">
        <v>2089</v>
      </c>
      <c r="N2090" t="s">
        <v>2089</v>
      </c>
      <c r="P2090" t="s">
        <v>2089</v>
      </c>
      <c r="R2090" t="s">
        <v>2089</v>
      </c>
      <c r="T2090" t="s">
        <v>2089</v>
      </c>
      <c r="V2090" t="s">
        <v>2089</v>
      </c>
      <c r="X2090" t="s">
        <v>2089</v>
      </c>
      <c r="Z2090" t="s">
        <v>2089</v>
      </c>
      <c r="AB2090" t="s">
        <v>2089</v>
      </c>
      <c r="AD2090" t="s">
        <v>2089</v>
      </c>
      <c r="AF2090" t="s">
        <v>2089</v>
      </c>
      <c r="AH2090" t="s">
        <v>2089</v>
      </c>
      <c r="AJ2090" t="s">
        <v>2089</v>
      </c>
      <c r="AL2090" t="s">
        <v>2089</v>
      </c>
      <c r="AN2090" t="s">
        <v>2089</v>
      </c>
      <c r="AP2090" t="s">
        <v>2089</v>
      </c>
      <c r="AR2090" t="s">
        <v>2089</v>
      </c>
      <c r="AT2090" t="s">
        <v>2089</v>
      </c>
      <c r="AV2090" t="s">
        <v>2089</v>
      </c>
      <c r="AX2090" t="s">
        <v>2089</v>
      </c>
      <c r="AZ2090" t="s">
        <v>2089</v>
      </c>
      <c r="BB2090" t="s">
        <v>2089</v>
      </c>
      <c r="BD2090" t="s">
        <v>2089</v>
      </c>
      <c r="BF2090" t="s">
        <v>2089</v>
      </c>
      <c r="BH2090" t="s">
        <v>2089</v>
      </c>
      <c r="BJ2090" t="s">
        <v>2089</v>
      </c>
      <c r="BL2090" t="s">
        <v>2089</v>
      </c>
      <c r="BN2090" t="s">
        <v>2089</v>
      </c>
      <c r="BP2090" t="s">
        <v>2089</v>
      </c>
      <c r="BR2090" t="s">
        <v>2089</v>
      </c>
      <c r="BT2090" t="s">
        <v>2089</v>
      </c>
      <c r="BV2090" t="s">
        <v>2089</v>
      </c>
      <c r="BX2090" t="s">
        <v>2089</v>
      </c>
      <c r="BZ2090" t="s">
        <v>2089</v>
      </c>
      <c r="CB2090" t="s">
        <v>2089</v>
      </c>
      <c r="CD2090" t="s">
        <v>2089</v>
      </c>
      <c r="CF2090" t="s">
        <v>2089</v>
      </c>
      <c r="CH2090" t="s">
        <v>2089</v>
      </c>
      <c r="CJ2090" t="s">
        <v>2089</v>
      </c>
      <c r="CL2090" t="s">
        <v>2089</v>
      </c>
      <c r="CN2090" t="s">
        <v>2089</v>
      </c>
      <c r="CP2090" t="s">
        <v>2089</v>
      </c>
      <c r="CR2090" t="s">
        <v>2089</v>
      </c>
      <c r="CT2090" t="s">
        <v>2089</v>
      </c>
    </row>
    <row r="2091" spans="10:98" hidden="1" x14ac:dyDescent="0.25">
      <c r="J2091" t="s">
        <v>2090</v>
      </c>
      <c r="L2091" t="s">
        <v>2090</v>
      </c>
      <c r="N2091" t="s">
        <v>2090</v>
      </c>
      <c r="P2091" t="s">
        <v>2090</v>
      </c>
      <c r="R2091" t="s">
        <v>2090</v>
      </c>
      <c r="T2091" t="s">
        <v>2090</v>
      </c>
      <c r="V2091" t="s">
        <v>2090</v>
      </c>
      <c r="X2091" t="s">
        <v>2090</v>
      </c>
      <c r="Z2091" t="s">
        <v>2090</v>
      </c>
      <c r="AB2091" t="s">
        <v>2090</v>
      </c>
      <c r="AD2091" t="s">
        <v>2090</v>
      </c>
      <c r="AF2091" t="s">
        <v>2090</v>
      </c>
      <c r="AH2091" t="s">
        <v>2090</v>
      </c>
      <c r="AJ2091" t="s">
        <v>2090</v>
      </c>
      <c r="AL2091" t="s">
        <v>2090</v>
      </c>
      <c r="AN2091" t="s">
        <v>2090</v>
      </c>
      <c r="AP2091" t="s">
        <v>2090</v>
      </c>
      <c r="AR2091" t="s">
        <v>2090</v>
      </c>
      <c r="AT2091" t="s">
        <v>2090</v>
      </c>
      <c r="AV2091" t="s">
        <v>2090</v>
      </c>
      <c r="AX2091" t="s">
        <v>2090</v>
      </c>
      <c r="AZ2091" t="s">
        <v>2090</v>
      </c>
      <c r="BB2091" t="s">
        <v>2090</v>
      </c>
      <c r="BD2091" t="s">
        <v>2090</v>
      </c>
      <c r="BF2091" t="s">
        <v>2090</v>
      </c>
      <c r="BH2091" t="s">
        <v>2090</v>
      </c>
      <c r="BJ2091" t="s">
        <v>2090</v>
      </c>
      <c r="BL2091" t="s">
        <v>2090</v>
      </c>
      <c r="BN2091" t="s">
        <v>2090</v>
      </c>
      <c r="BP2091" t="s">
        <v>2090</v>
      </c>
      <c r="BR2091" t="s">
        <v>2090</v>
      </c>
      <c r="BT2091" t="s">
        <v>2090</v>
      </c>
      <c r="BV2091" t="s">
        <v>2090</v>
      </c>
      <c r="BX2091" t="s">
        <v>2090</v>
      </c>
      <c r="BZ2091" t="s">
        <v>2090</v>
      </c>
      <c r="CB2091" t="s">
        <v>2090</v>
      </c>
      <c r="CD2091" t="s">
        <v>2090</v>
      </c>
      <c r="CF2091" t="s">
        <v>2090</v>
      </c>
      <c r="CH2091" t="s">
        <v>2090</v>
      </c>
      <c r="CJ2091" t="s">
        <v>2090</v>
      </c>
      <c r="CL2091" t="s">
        <v>2090</v>
      </c>
      <c r="CN2091" t="s">
        <v>2090</v>
      </c>
      <c r="CP2091" t="s">
        <v>2090</v>
      </c>
      <c r="CR2091" t="s">
        <v>2090</v>
      </c>
      <c r="CT2091" t="s">
        <v>2090</v>
      </c>
    </row>
    <row r="2092" spans="10:98" hidden="1" x14ac:dyDescent="0.25">
      <c r="J2092" t="s">
        <v>2091</v>
      </c>
      <c r="L2092" t="s">
        <v>2091</v>
      </c>
      <c r="N2092" t="s">
        <v>2091</v>
      </c>
      <c r="P2092" t="s">
        <v>2091</v>
      </c>
      <c r="R2092" t="s">
        <v>2091</v>
      </c>
      <c r="T2092" t="s">
        <v>2091</v>
      </c>
      <c r="V2092" t="s">
        <v>2091</v>
      </c>
      <c r="X2092" t="s">
        <v>2091</v>
      </c>
      <c r="Z2092" t="s">
        <v>2091</v>
      </c>
      <c r="AB2092" t="s">
        <v>2091</v>
      </c>
      <c r="AD2092" t="s">
        <v>2091</v>
      </c>
      <c r="AF2092" t="s">
        <v>2091</v>
      </c>
      <c r="AH2092" t="s">
        <v>2091</v>
      </c>
      <c r="AJ2092" t="s">
        <v>2091</v>
      </c>
      <c r="AL2092" t="s">
        <v>2091</v>
      </c>
      <c r="AN2092" t="s">
        <v>2091</v>
      </c>
      <c r="AP2092" t="s">
        <v>2091</v>
      </c>
      <c r="AR2092" t="s">
        <v>2091</v>
      </c>
      <c r="AT2092" t="s">
        <v>2091</v>
      </c>
      <c r="AV2092" t="s">
        <v>2091</v>
      </c>
      <c r="AX2092" t="s">
        <v>2091</v>
      </c>
      <c r="AZ2092" t="s">
        <v>2091</v>
      </c>
      <c r="BB2092" t="s">
        <v>2091</v>
      </c>
      <c r="BD2092" t="s">
        <v>2091</v>
      </c>
      <c r="BF2092" t="s">
        <v>2091</v>
      </c>
      <c r="BH2092" t="s">
        <v>2091</v>
      </c>
      <c r="BJ2092" t="s">
        <v>2091</v>
      </c>
      <c r="BL2092" t="s">
        <v>2091</v>
      </c>
      <c r="BN2092" t="s">
        <v>2091</v>
      </c>
      <c r="BP2092" t="s">
        <v>2091</v>
      </c>
      <c r="BR2092" t="s">
        <v>2091</v>
      </c>
      <c r="BT2092" t="s">
        <v>2091</v>
      </c>
      <c r="BV2092" t="s">
        <v>2091</v>
      </c>
      <c r="BX2092" t="s">
        <v>2091</v>
      </c>
      <c r="BZ2092" t="s">
        <v>2091</v>
      </c>
      <c r="CB2092" t="s">
        <v>2091</v>
      </c>
      <c r="CD2092" t="s">
        <v>2091</v>
      </c>
      <c r="CF2092" t="s">
        <v>2091</v>
      </c>
      <c r="CH2092" t="s">
        <v>2091</v>
      </c>
      <c r="CJ2092" t="s">
        <v>2091</v>
      </c>
      <c r="CL2092" t="s">
        <v>2091</v>
      </c>
      <c r="CN2092" t="s">
        <v>2091</v>
      </c>
      <c r="CP2092" t="s">
        <v>2091</v>
      </c>
      <c r="CR2092" t="s">
        <v>2091</v>
      </c>
      <c r="CT2092" t="s">
        <v>2091</v>
      </c>
    </row>
    <row r="2093" spans="10:98" hidden="1" x14ac:dyDescent="0.25">
      <c r="J2093" t="s">
        <v>2092</v>
      </c>
      <c r="L2093" t="s">
        <v>2092</v>
      </c>
      <c r="N2093" t="s">
        <v>2092</v>
      </c>
      <c r="P2093" t="s">
        <v>2092</v>
      </c>
      <c r="R2093" t="s">
        <v>2092</v>
      </c>
      <c r="T2093" t="s">
        <v>2092</v>
      </c>
      <c r="V2093" t="s">
        <v>2092</v>
      </c>
      <c r="X2093" t="s">
        <v>2092</v>
      </c>
      <c r="Z2093" t="s">
        <v>2092</v>
      </c>
      <c r="AB2093" t="s">
        <v>2092</v>
      </c>
      <c r="AD2093" t="s">
        <v>2092</v>
      </c>
      <c r="AF2093" t="s">
        <v>2092</v>
      </c>
      <c r="AH2093" t="s">
        <v>2092</v>
      </c>
      <c r="AJ2093" t="s">
        <v>2092</v>
      </c>
      <c r="AL2093" t="s">
        <v>2092</v>
      </c>
      <c r="AN2093" t="s">
        <v>2092</v>
      </c>
      <c r="AP2093" t="s">
        <v>2092</v>
      </c>
      <c r="AR2093" t="s">
        <v>2092</v>
      </c>
      <c r="AT2093" t="s">
        <v>2092</v>
      </c>
      <c r="AV2093" t="s">
        <v>2092</v>
      </c>
      <c r="AX2093" t="s">
        <v>2092</v>
      </c>
      <c r="AZ2093" t="s">
        <v>2092</v>
      </c>
      <c r="BB2093" t="s">
        <v>2092</v>
      </c>
      <c r="BD2093" t="s">
        <v>2092</v>
      </c>
      <c r="BF2093" t="s">
        <v>2092</v>
      </c>
      <c r="BH2093" t="s">
        <v>2092</v>
      </c>
      <c r="BJ2093" t="s">
        <v>2092</v>
      </c>
      <c r="BL2093" t="s">
        <v>2092</v>
      </c>
      <c r="BN2093" t="s">
        <v>2092</v>
      </c>
      <c r="BP2093" t="s">
        <v>2092</v>
      </c>
      <c r="BR2093" t="s">
        <v>2092</v>
      </c>
      <c r="BT2093" t="s">
        <v>2092</v>
      </c>
      <c r="BV2093" t="s">
        <v>2092</v>
      </c>
      <c r="BX2093" t="s">
        <v>2092</v>
      </c>
      <c r="BZ2093" t="s">
        <v>2092</v>
      </c>
      <c r="CB2093" t="s">
        <v>2092</v>
      </c>
      <c r="CD2093" t="s">
        <v>2092</v>
      </c>
      <c r="CF2093" t="s">
        <v>2092</v>
      </c>
      <c r="CH2093" t="s">
        <v>2092</v>
      </c>
      <c r="CJ2093" t="s">
        <v>2092</v>
      </c>
      <c r="CL2093" t="s">
        <v>2092</v>
      </c>
      <c r="CN2093" t="s">
        <v>2092</v>
      </c>
      <c r="CP2093" t="s">
        <v>2092</v>
      </c>
      <c r="CR2093" t="s">
        <v>2092</v>
      </c>
      <c r="CT2093" t="s">
        <v>2092</v>
      </c>
    </row>
    <row r="2094" spans="10:98" hidden="1" x14ac:dyDescent="0.25">
      <c r="J2094" t="s">
        <v>2093</v>
      </c>
      <c r="L2094" t="s">
        <v>2093</v>
      </c>
      <c r="N2094" t="s">
        <v>2093</v>
      </c>
      <c r="P2094" t="s">
        <v>2093</v>
      </c>
      <c r="R2094" t="s">
        <v>2093</v>
      </c>
      <c r="T2094" t="s">
        <v>2093</v>
      </c>
      <c r="V2094" t="s">
        <v>2093</v>
      </c>
      <c r="X2094" t="s">
        <v>2093</v>
      </c>
      <c r="Z2094" t="s">
        <v>2093</v>
      </c>
      <c r="AB2094" t="s">
        <v>2093</v>
      </c>
      <c r="AD2094" t="s">
        <v>2093</v>
      </c>
      <c r="AF2094" t="s">
        <v>2093</v>
      </c>
      <c r="AH2094" t="s">
        <v>2093</v>
      </c>
      <c r="AJ2094" t="s">
        <v>2093</v>
      </c>
      <c r="AL2094" t="s">
        <v>2093</v>
      </c>
      <c r="AN2094" t="s">
        <v>2093</v>
      </c>
      <c r="AP2094" t="s">
        <v>2093</v>
      </c>
      <c r="AR2094" t="s">
        <v>2093</v>
      </c>
      <c r="AT2094" t="s">
        <v>2093</v>
      </c>
      <c r="AV2094" t="s">
        <v>2093</v>
      </c>
      <c r="AX2094" t="s">
        <v>2093</v>
      </c>
      <c r="AZ2094" t="s">
        <v>2093</v>
      </c>
      <c r="BB2094" t="s">
        <v>2093</v>
      </c>
      <c r="BD2094" t="s">
        <v>2093</v>
      </c>
      <c r="BF2094" t="s">
        <v>2093</v>
      </c>
      <c r="BH2094" t="s">
        <v>2093</v>
      </c>
      <c r="BJ2094" t="s">
        <v>2093</v>
      </c>
      <c r="BL2094" t="s">
        <v>2093</v>
      </c>
      <c r="BN2094" t="s">
        <v>2093</v>
      </c>
      <c r="BP2094" t="s">
        <v>2093</v>
      </c>
      <c r="BR2094" t="s">
        <v>2093</v>
      </c>
      <c r="BT2094" t="s">
        <v>2093</v>
      </c>
      <c r="BV2094" t="s">
        <v>2093</v>
      </c>
      <c r="BX2094" t="s">
        <v>2093</v>
      </c>
      <c r="BZ2094" t="s">
        <v>2093</v>
      </c>
      <c r="CB2094" t="s">
        <v>2093</v>
      </c>
      <c r="CD2094" t="s">
        <v>2093</v>
      </c>
      <c r="CF2094" t="s">
        <v>2093</v>
      </c>
      <c r="CH2094" t="s">
        <v>2093</v>
      </c>
      <c r="CJ2094" t="s">
        <v>2093</v>
      </c>
      <c r="CL2094" t="s">
        <v>2093</v>
      </c>
      <c r="CN2094" t="s">
        <v>2093</v>
      </c>
      <c r="CP2094" t="s">
        <v>2093</v>
      </c>
      <c r="CR2094" t="s">
        <v>2093</v>
      </c>
      <c r="CT2094" t="s">
        <v>2093</v>
      </c>
    </row>
    <row r="2095" spans="10:98" hidden="1" x14ac:dyDescent="0.25">
      <c r="J2095" t="s">
        <v>2094</v>
      </c>
      <c r="L2095" t="s">
        <v>2094</v>
      </c>
      <c r="N2095" t="s">
        <v>2094</v>
      </c>
      <c r="P2095" t="s">
        <v>2094</v>
      </c>
      <c r="R2095" t="s">
        <v>2094</v>
      </c>
      <c r="T2095" t="s">
        <v>2094</v>
      </c>
      <c r="V2095" t="s">
        <v>2094</v>
      </c>
      <c r="X2095" t="s">
        <v>2094</v>
      </c>
      <c r="Z2095" t="s">
        <v>2094</v>
      </c>
      <c r="AB2095" t="s">
        <v>2094</v>
      </c>
      <c r="AD2095" t="s">
        <v>2094</v>
      </c>
      <c r="AF2095" t="s">
        <v>2094</v>
      </c>
      <c r="AH2095" t="s">
        <v>2094</v>
      </c>
      <c r="AJ2095" t="s">
        <v>2094</v>
      </c>
      <c r="AL2095" t="s">
        <v>2094</v>
      </c>
      <c r="AN2095" t="s">
        <v>2094</v>
      </c>
      <c r="AP2095" t="s">
        <v>2094</v>
      </c>
      <c r="AR2095" t="s">
        <v>2094</v>
      </c>
      <c r="AT2095" t="s">
        <v>2094</v>
      </c>
      <c r="AV2095" t="s">
        <v>2094</v>
      </c>
      <c r="AX2095" t="s">
        <v>2094</v>
      </c>
      <c r="AZ2095" t="s">
        <v>2094</v>
      </c>
      <c r="BB2095" t="s">
        <v>2094</v>
      </c>
      <c r="BD2095" t="s">
        <v>2094</v>
      </c>
      <c r="BF2095" t="s">
        <v>2094</v>
      </c>
      <c r="BH2095" t="s">
        <v>2094</v>
      </c>
      <c r="BJ2095" t="s">
        <v>2094</v>
      </c>
      <c r="BL2095" t="s">
        <v>2094</v>
      </c>
      <c r="BN2095" t="s">
        <v>2094</v>
      </c>
      <c r="BP2095" t="s">
        <v>2094</v>
      </c>
      <c r="BR2095" t="s">
        <v>2094</v>
      </c>
      <c r="BT2095" t="s">
        <v>2094</v>
      </c>
      <c r="BV2095" t="s">
        <v>2094</v>
      </c>
      <c r="BX2095" t="s">
        <v>2094</v>
      </c>
      <c r="BZ2095" t="s">
        <v>2094</v>
      </c>
      <c r="CB2095" t="s">
        <v>2094</v>
      </c>
      <c r="CD2095" t="s">
        <v>2094</v>
      </c>
      <c r="CF2095" t="s">
        <v>2094</v>
      </c>
      <c r="CH2095" t="s">
        <v>2094</v>
      </c>
      <c r="CJ2095" t="s">
        <v>2094</v>
      </c>
      <c r="CL2095" t="s">
        <v>2094</v>
      </c>
      <c r="CN2095" t="s">
        <v>2094</v>
      </c>
      <c r="CP2095" t="s">
        <v>2094</v>
      </c>
      <c r="CR2095" t="s">
        <v>2094</v>
      </c>
      <c r="CT2095" t="s">
        <v>2094</v>
      </c>
    </row>
    <row r="2096" spans="10:98" hidden="1" x14ac:dyDescent="0.25">
      <c r="J2096" t="s">
        <v>2095</v>
      </c>
      <c r="L2096" t="s">
        <v>2095</v>
      </c>
      <c r="N2096" t="s">
        <v>2095</v>
      </c>
      <c r="P2096" t="s">
        <v>2095</v>
      </c>
      <c r="R2096" t="s">
        <v>2095</v>
      </c>
      <c r="T2096" t="s">
        <v>2095</v>
      </c>
      <c r="V2096" t="s">
        <v>2095</v>
      </c>
      <c r="X2096" t="s">
        <v>2095</v>
      </c>
      <c r="Z2096" t="s">
        <v>2095</v>
      </c>
      <c r="AB2096" t="s">
        <v>2095</v>
      </c>
      <c r="AD2096" t="s">
        <v>2095</v>
      </c>
      <c r="AF2096" t="s">
        <v>2095</v>
      </c>
      <c r="AH2096" t="s">
        <v>2095</v>
      </c>
      <c r="AJ2096" t="s">
        <v>2095</v>
      </c>
      <c r="AL2096" t="s">
        <v>2095</v>
      </c>
      <c r="AN2096" t="s">
        <v>2095</v>
      </c>
      <c r="AP2096" t="s">
        <v>2095</v>
      </c>
      <c r="AR2096" t="s">
        <v>2095</v>
      </c>
      <c r="AT2096" t="s">
        <v>2095</v>
      </c>
      <c r="AV2096" t="s">
        <v>2095</v>
      </c>
      <c r="AX2096" t="s">
        <v>2095</v>
      </c>
      <c r="AZ2096" t="s">
        <v>2095</v>
      </c>
      <c r="BB2096" t="s">
        <v>2095</v>
      </c>
      <c r="BD2096" t="s">
        <v>2095</v>
      </c>
      <c r="BF2096" t="s">
        <v>2095</v>
      </c>
      <c r="BH2096" t="s">
        <v>2095</v>
      </c>
      <c r="BJ2096" t="s">
        <v>2095</v>
      </c>
      <c r="BL2096" t="s">
        <v>2095</v>
      </c>
      <c r="BN2096" t="s">
        <v>2095</v>
      </c>
      <c r="BP2096" t="s">
        <v>2095</v>
      </c>
      <c r="BR2096" t="s">
        <v>2095</v>
      </c>
      <c r="BT2096" t="s">
        <v>2095</v>
      </c>
      <c r="BV2096" t="s">
        <v>2095</v>
      </c>
      <c r="BX2096" t="s">
        <v>2095</v>
      </c>
      <c r="BZ2096" t="s">
        <v>2095</v>
      </c>
      <c r="CB2096" t="s">
        <v>2095</v>
      </c>
      <c r="CD2096" t="s">
        <v>2095</v>
      </c>
      <c r="CF2096" t="s">
        <v>2095</v>
      </c>
      <c r="CH2096" t="s">
        <v>2095</v>
      </c>
      <c r="CJ2096" t="s">
        <v>2095</v>
      </c>
      <c r="CL2096" t="s">
        <v>2095</v>
      </c>
      <c r="CN2096" t="s">
        <v>2095</v>
      </c>
      <c r="CP2096" t="s">
        <v>2095</v>
      </c>
      <c r="CR2096" t="s">
        <v>2095</v>
      </c>
      <c r="CT2096" t="s">
        <v>2095</v>
      </c>
    </row>
    <row r="2097" spans="10:98" hidden="1" x14ac:dyDescent="0.25">
      <c r="J2097" t="s">
        <v>2096</v>
      </c>
      <c r="L2097" t="s">
        <v>2096</v>
      </c>
      <c r="N2097" t="s">
        <v>2096</v>
      </c>
      <c r="P2097" t="s">
        <v>2096</v>
      </c>
      <c r="R2097" t="s">
        <v>2096</v>
      </c>
      <c r="T2097" t="s">
        <v>2096</v>
      </c>
      <c r="V2097" t="s">
        <v>2096</v>
      </c>
      <c r="X2097" t="s">
        <v>2096</v>
      </c>
      <c r="Z2097" t="s">
        <v>2096</v>
      </c>
      <c r="AB2097" t="s">
        <v>2096</v>
      </c>
      <c r="AD2097" t="s">
        <v>2096</v>
      </c>
      <c r="AF2097" t="s">
        <v>2096</v>
      </c>
      <c r="AH2097" t="s">
        <v>2096</v>
      </c>
      <c r="AJ2097" t="s">
        <v>2096</v>
      </c>
      <c r="AL2097" t="s">
        <v>2096</v>
      </c>
      <c r="AN2097" t="s">
        <v>2096</v>
      </c>
      <c r="AP2097" t="s">
        <v>2096</v>
      </c>
      <c r="AR2097" t="s">
        <v>2096</v>
      </c>
      <c r="AT2097" t="s">
        <v>2096</v>
      </c>
      <c r="AV2097" t="s">
        <v>2096</v>
      </c>
      <c r="AX2097" t="s">
        <v>2096</v>
      </c>
      <c r="AZ2097" t="s">
        <v>2096</v>
      </c>
      <c r="BB2097" t="s">
        <v>2096</v>
      </c>
      <c r="BD2097" t="s">
        <v>2096</v>
      </c>
      <c r="BF2097" t="s">
        <v>2096</v>
      </c>
      <c r="BH2097" t="s">
        <v>2096</v>
      </c>
      <c r="BJ2097" t="s">
        <v>2096</v>
      </c>
      <c r="BL2097" t="s">
        <v>2096</v>
      </c>
      <c r="BN2097" t="s">
        <v>2096</v>
      </c>
      <c r="BP2097" t="s">
        <v>2096</v>
      </c>
      <c r="BR2097" t="s">
        <v>2096</v>
      </c>
      <c r="BT2097" t="s">
        <v>2096</v>
      </c>
      <c r="BV2097" t="s">
        <v>2096</v>
      </c>
      <c r="BX2097" t="s">
        <v>2096</v>
      </c>
      <c r="BZ2097" t="s">
        <v>2096</v>
      </c>
      <c r="CB2097" t="s">
        <v>2096</v>
      </c>
      <c r="CD2097" t="s">
        <v>2096</v>
      </c>
      <c r="CF2097" t="s">
        <v>2096</v>
      </c>
      <c r="CH2097" t="s">
        <v>2096</v>
      </c>
      <c r="CJ2097" t="s">
        <v>2096</v>
      </c>
      <c r="CL2097" t="s">
        <v>2096</v>
      </c>
      <c r="CN2097" t="s">
        <v>2096</v>
      </c>
      <c r="CP2097" t="s">
        <v>2096</v>
      </c>
      <c r="CR2097" t="s">
        <v>2096</v>
      </c>
      <c r="CT2097" t="s">
        <v>2096</v>
      </c>
    </row>
    <row r="2098" spans="10:98" hidden="1" x14ac:dyDescent="0.25">
      <c r="J2098" t="s">
        <v>2097</v>
      </c>
      <c r="L2098" t="s">
        <v>2097</v>
      </c>
      <c r="N2098" t="s">
        <v>2097</v>
      </c>
      <c r="P2098" t="s">
        <v>2097</v>
      </c>
      <c r="R2098" t="s">
        <v>2097</v>
      </c>
      <c r="T2098" t="s">
        <v>2097</v>
      </c>
      <c r="V2098" t="s">
        <v>2097</v>
      </c>
      <c r="X2098" t="s">
        <v>2097</v>
      </c>
      <c r="Z2098" t="s">
        <v>2097</v>
      </c>
      <c r="AB2098" t="s">
        <v>2097</v>
      </c>
      <c r="AD2098" t="s">
        <v>2097</v>
      </c>
      <c r="AF2098" t="s">
        <v>2097</v>
      </c>
      <c r="AH2098" t="s">
        <v>2097</v>
      </c>
      <c r="AJ2098" t="s">
        <v>2097</v>
      </c>
      <c r="AL2098" t="s">
        <v>2097</v>
      </c>
      <c r="AN2098" t="s">
        <v>2097</v>
      </c>
      <c r="AP2098" t="s">
        <v>2097</v>
      </c>
      <c r="AR2098" t="s">
        <v>2097</v>
      </c>
      <c r="AT2098" t="s">
        <v>2097</v>
      </c>
      <c r="AV2098" t="s">
        <v>2097</v>
      </c>
      <c r="AX2098" t="s">
        <v>2097</v>
      </c>
      <c r="AZ2098" t="s">
        <v>2097</v>
      </c>
      <c r="BB2098" t="s">
        <v>2097</v>
      </c>
      <c r="BD2098" t="s">
        <v>2097</v>
      </c>
      <c r="BF2098" t="s">
        <v>2097</v>
      </c>
      <c r="BH2098" t="s">
        <v>2097</v>
      </c>
      <c r="BJ2098" t="s">
        <v>2097</v>
      </c>
      <c r="BL2098" t="s">
        <v>2097</v>
      </c>
      <c r="BN2098" t="s">
        <v>2097</v>
      </c>
      <c r="BP2098" t="s">
        <v>2097</v>
      </c>
      <c r="BR2098" t="s">
        <v>2097</v>
      </c>
      <c r="BT2098" t="s">
        <v>2097</v>
      </c>
      <c r="BV2098" t="s">
        <v>2097</v>
      </c>
      <c r="BX2098" t="s">
        <v>2097</v>
      </c>
      <c r="BZ2098" t="s">
        <v>2097</v>
      </c>
      <c r="CB2098" t="s">
        <v>2097</v>
      </c>
      <c r="CD2098" t="s">
        <v>2097</v>
      </c>
      <c r="CF2098" t="s">
        <v>2097</v>
      </c>
      <c r="CH2098" t="s">
        <v>2097</v>
      </c>
      <c r="CJ2098" t="s">
        <v>2097</v>
      </c>
      <c r="CL2098" t="s">
        <v>2097</v>
      </c>
      <c r="CN2098" t="s">
        <v>2097</v>
      </c>
      <c r="CP2098" t="s">
        <v>2097</v>
      </c>
      <c r="CR2098" t="s">
        <v>2097</v>
      </c>
      <c r="CT2098" t="s">
        <v>2097</v>
      </c>
    </row>
    <row r="2099" spans="10:98" hidden="1" x14ac:dyDescent="0.25">
      <c r="J2099" t="s">
        <v>2098</v>
      </c>
      <c r="L2099" t="s">
        <v>2098</v>
      </c>
      <c r="N2099" t="s">
        <v>2098</v>
      </c>
      <c r="P2099" t="s">
        <v>2098</v>
      </c>
      <c r="R2099" t="s">
        <v>2098</v>
      </c>
      <c r="T2099" t="s">
        <v>2098</v>
      </c>
      <c r="V2099" t="s">
        <v>2098</v>
      </c>
      <c r="X2099" t="s">
        <v>2098</v>
      </c>
      <c r="Z2099" t="s">
        <v>2098</v>
      </c>
      <c r="AB2099" t="s">
        <v>2098</v>
      </c>
      <c r="AD2099" t="s">
        <v>2098</v>
      </c>
      <c r="AF2099" t="s">
        <v>2098</v>
      </c>
      <c r="AH2099" t="s">
        <v>2098</v>
      </c>
      <c r="AJ2099" t="s">
        <v>2098</v>
      </c>
      <c r="AL2099" t="s">
        <v>2098</v>
      </c>
      <c r="AN2099" t="s">
        <v>2098</v>
      </c>
      <c r="AP2099" t="s">
        <v>2098</v>
      </c>
      <c r="AR2099" t="s">
        <v>2098</v>
      </c>
      <c r="AT2099" t="s">
        <v>2098</v>
      </c>
      <c r="AV2099" t="s">
        <v>2098</v>
      </c>
      <c r="AX2099" t="s">
        <v>2098</v>
      </c>
      <c r="AZ2099" t="s">
        <v>2098</v>
      </c>
      <c r="BB2099" t="s">
        <v>2098</v>
      </c>
      <c r="BD2099" t="s">
        <v>2098</v>
      </c>
      <c r="BF2099" t="s">
        <v>2098</v>
      </c>
      <c r="BH2099" t="s">
        <v>2098</v>
      </c>
      <c r="BJ2099" t="s">
        <v>2098</v>
      </c>
      <c r="BL2099" t="s">
        <v>2098</v>
      </c>
      <c r="BN2099" t="s">
        <v>2098</v>
      </c>
      <c r="BP2099" t="s">
        <v>2098</v>
      </c>
      <c r="BR2099" t="s">
        <v>2098</v>
      </c>
      <c r="BT2099" t="s">
        <v>2098</v>
      </c>
      <c r="BV2099" t="s">
        <v>2098</v>
      </c>
      <c r="BX2099" t="s">
        <v>2098</v>
      </c>
      <c r="BZ2099" t="s">
        <v>2098</v>
      </c>
      <c r="CB2099" t="s">
        <v>2098</v>
      </c>
      <c r="CD2099" t="s">
        <v>2098</v>
      </c>
      <c r="CF2099" t="s">
        <v>2098</v>
      </c>
      <c r="CH2099" t="s">
        <v>2098</v>
      </c>
      <c r="CJ2099" t="s">
        <v>2098</v>
      </c>
      <c r="CL2099" t="s">
        <v>2098</v>
      </c>
      <c r="CN2099" t="s">
        <v>2098</v>
      </c>
      <c r="CP2099" t="s">
        <v>2098</v>
      </c>
      <c r="CR2099" t="s">
        <v>2098</v>
      </c>
      <c r="CT2099" t="s">
        <v>2098</v>
      </c>
    </row>
    <row r="2100" spans="10:98" hidden="1" x14ac:dyDescent="0.25">
      <c r="J2100" t="s">
        <v>2099</v>
      </c>
      <c r="L2100" t="s">
        <v>2099</v>
      </c>
      <c r="N2100" t="s">
        <v>2099</v>
      </c>
      <c r="P2100" t="s">
        <v>2099</v>
      </c>
      <c r="R2100" t="s">
        <v>2099</v>
      </c>
      <c r="T2100" t="s">
        <v>2099</v>
      </c>
      <c r="V2100" t="s">
        <v>2099</v>
      </c>
      <c r="X2100" t="s">
        <v>2099</v>
      </c>
      <c r="Z2100" t="s">
        <v>2099</v>
      </c>
      <c r="AB2100" t="s">
        <v>2099</v>
      </c>
      <c r="AD2100" t="s">
        <v>2099</v>
      </c>
      <c r="AF2100" t="s">
        <v>2099</v>
      </c>
      <c r="AH2100" t="s">
        <v>2099</v>
      </c>
      <c r="AJ2100" t="s">
        <v>2099</v>
      </c>
      <c r="AL2100" t="s">
        <v>2099</v>
      </c>
      <c r="AN2100" t="s">
        <v>2099</v>
      </c>
      <c r="AP2100" t="s">
        <v>2099</v>
      </c>
      <c r="AR2100" t="s">
        <v>2099</v>
      </c>
      <c r="AT2100" t="s">
        <v>2099</v>
      </c>
      <c r="AV2100" t="s">
        <v>2099</v>
      </c>
      <c r="AX2100" t="s">
        <v>2099</v>
      </c>
      <c r="AZ2100" t="s">
        <v>2099</v>
      </c>
      <c r="BB2100" t="s">
        <v>2099</v>
      </c>
      <c r="BD2100" t="s">
        <v>2099</v>
      </c>
      <c r="BF2100" t="s">
        <v>2099</v>
      </c>
      <c r="BH2100" t="s">
        <v>2099</v>
      </c>
      <c r="BJ2100" t="s">
        <v>2099</v>
      </c>
      <c r="BL2100" t="s">
        <v>2099</v>
      </c>
      <c r="BN2100" t="s">
        <v>2099</v>
      </c>
      <c r="BP2100" t="s">
        <v>2099</v>
      </c>
      <c r="BR2100" t="s">
        <v>2099</v>
      </c>
      <c r="BT2100" t="s">
        <v>2099</v>
      </c>
      <c r="BV2100" t="s">
        <v>2099</v>
      </c>
      <c r="BX2100" t="s">
        <v>2099</v>
      </c>
      <c r="BZ2100" t="s">
        <v>2099</v>
      </c>
      <c r="CB2100" t="s">
        <v>2099</v>
      </c>
      <c r="CD2100" t="s">
        <v>2099</v>
      </c>
      <c r="CF2100" t="s">
        <v>2099</v>
      </c>
      <c r="CH2100" t="s">
        <v>2099</v>
      </c>
      <c r="CJ2100" t="s">
        <v>2099</v>
      </c>
      <c r="CL2100" t="s">
        <v>2099</v>
      </c>
      <c r="CN2100" t="s">
        <v>2099</v>
      </c>
      <c r="CP2100" t="s">
        <v>2099</v>
      </c>
      <c r="CR2100" t="s">
        <v>2099</v>
      </c>
      <c r="CT2100" t="s">
        <v>2099</v>
      </c>
    </row>
    <row r="2101" spans="10:98" hidden="1" x14ac:dyDescent="0.25">
      <c r="J2101" t="s">
        <v>2100</v>
      </c>
      <c r="L2101" t="s">
        <v>2100</v>
      </c>
      <c r="N2101" t="s">
        <v>2100</v>
      </c>
      <c r="P2101" t="s">
        <v>2100</v>
      </c>
      <c r="R2101" t="s">
        <v>2100</v>
      </c>
      <c r="T2101" t="s">
        <v>2100</v>
      </c>
      <c r="V2101" t="s">
        <v>2100</v>
      </c>
      <c r="X2101" t="s">
        <v>2100</v>
      </c>
      <c r="Z2101" t="s">
        <v>2100</v>
      </c>
      <c r="AB2101" t="s">
        <v>2100</v>
      </c>
      <c r="AD2101" t="s">
        <v>2100</v>
      </c>
      <c r="AF2101" t="s">
        <v>2100</v>
      </c>
      <c r="AH2101" t="s">
        <v>2100</v>
      </c>
      <c r="AJ2101" t="s">
        <v>2100</v>
      </c>
      <c r="AL2101" t="s">
        <v>2100</v>
      </c>
      <c r="AN2101" t="s">
        <v>2100</v>
      </c>
      <c r="AP2101" t="s">
        <v>2100</v>
      </c>
      <c r="AR2101" t="s">
        <v>2100</v>
      </c>
      <c r="AT2101" t="s">
        <v>2100</v>
      </c>
      <c r="AV2101" t="s">
        <v>2100</v>
      </c>
      <c r="AX2101" t="s">
        <v>2100</v>
      </c>
      <c r="AZ2101" t="s">
        <v>2100</v>
      </c>
      <c r="BB2101" t="s">
        <v>2100</v>
      </c>
      <c r="BD2101" t="s">
        <v>2100</v>
      </c>
      <c r="BF2101" t="s">
        <v>2100</v>
      </c>
      <c r="BH2101" t="s">
        <v>2100</v>
      </c>
      <c r="BJ2101" t="s">
        <v>2100</v>
      </c>
      <c r="BL2101" t="s">
        <v>2100</v>
      </c>
      <c r="BN2101" t="s">
        <v>2100</v>
      </c>
      <c r="BP2101" t="s">
        <v>2100</v>
      </c>
      <c r="BR2101" t="s">
        <v>2100</v>
      </c>
      <c r="BT2101" t="s">
        <v>2100</v>
      </c>
      <c r="BV2101" t="s">
        <v>2100</v>
      </c>
      <c r="BX2101" t="s">
        <v>2100</v>
      </c>
      <c r="BZ2101" t="s">
        <v>2100</v>
      </c>
      <c r="CB2101" t="s">
        <v>2100</v>
      </c>
      <c r="CD2101" t="s">
        <v>2100</v>
      </c>
      <c r="CF2101" t="s">
        <v>2100</v>
      </c>
      <c r="CH2101" t="s">
        <v>2100</v>
      </c>
      <c r="CJ2101" t="s">
        <v>2100</v>
      </c>
      <c r="CL2101" t="s">
        <v>2100</v>
      </c>
      <c r="CN2101" t="s">
        <v>2100</v>
      </c>
      <c r="CP2101" t="s">
        <v>2100</v>
      </c>
      <c r="CR2101" t="s">
        <v>2100</v>
      </c>
      <c r="CT2101" t="s">
        <v>2100</v>
      </c>
    </row>
    <row r="2102" spans="10:98" hidden="1" x14ac:dyDescent="0.25">
      <c r="J2102" t="s">
        <v>2101</v>
      </c>
      <c r="L2102" t="s">
        <v>2101</v>
      </c>
      <c r="N2102" t="s">
        <v>2101</v>
      </c>
      <c r="P2102" t="s">
        <v>2101</v>
      </c>
      <c r="R2102" t="s">
        <v>2101</v>
      </c>
      <c r="T2102" t="s">
        <v>2101</v>
      </c>
      <c r="V2102" t="s">
        <v>2101</v>
      </c>
      <c r="X2102" t="s">
        <v>2101</v>
      </c>
      <c r="Z2102" t="s">
        <v>2101</v>
      </c>
      <c r="AB2102" t="s">
        <v>2101</v>
      </c>
      <c r="AD2102" t="s">
        <v>2101</v>
      </c>
      <c r="AF2102" t="s">
        <v>2101</v>
      </c>
      <c r="AH2102" t="s">
        <v>2101</v>
      </c>
      <c r="AJ2102" t="s">
        <v>2101</v>
      </c>
      <c r="AL2102" t="s">
        <v>2101</v>
      </c>
      <c r="AN2102" t="s">
        <v>2101</v>
      </c>
      <c r="AP2102" t="s">
        <v>2101</v>
      </c>
      <c r="AR2102" t="s">
        <v>2101</v>
      </c>
      <c r="AT2102" t="s">
        <v>2101</v>
      </c>
      <c r="AV2102" t="s">
        <v>2101</v>
      </c>
      <c r="AX2102" t="s">
        <v>2101</v>
      </c>
      <c r="AZ2102" t="s">
        <v>2101</v>
      </c>
      <c r="BB2102" t="s">
        <v>2101</v>
      </c>
      <c r="BD2102" t="s">
        <v>2101</v>
      </c>
      <c r="BF2102" t="s">
        <v>2101</v>
      </c>
      <c r="BH2102" t="s">
        <v>2101</v>
      </c>
      <c r="BJ2102" t="s">
        <v>2101</v>
      </c>
      <c r="BL2102" t="s">
        <v>2101</v>
      </c>
      <c r="BN2102" t="s">
        <v>2101</v>
      </c>
      <c r="BP2102" t="s">
        <v>2101</v>
      </c>
      <c r="BR2102" t="s">
        <v>2101</v>
      </c>
      <c r="BT2102" t="s">
        <v>2101</v>
      </c>
      <c r="BV2102" t="s">
        <v>2101</v>
      </c>
      <c r="BX2102" t="s">
        <v>2101</v>
      </c>
      <c r="BZ2102" t="s">
        <v>2101</v>
      </c>
      <c r="CB2102" t="s">
        <v>2101</v>
      </c>
      <c r="CD2102" t="s">
        <v>2101</v>
      </c>
      <c r="CF2102" t="s">
        <v>2101</v>
      </c>
      <c r="CH2102" t="s">
        <v>2101</v>
      </c>
      <c r="CJ2102" t="s">
        <v>2101</v>
      </c>
      <c r="CL2102" t="s">
        <v>2101</v>
      </c>
      <c r="CN2102" t="s">
        <v>2101</v>
      </c>
      <c r="CP2102" t="s">
        <v>2101</v>
      </c>
      <c r="CR2102" t="s">
        <v>2101</v>
      </c>
      <c r="CT2102" t="s">
        <v>2101</v>
      </c>
    </row>
    <row r="2103" spans="10:98" hidden="1" x14ac:dyDescent="0.25">
      <c r="J2103" t="s">
        <v>2102</v>
      </c>
      <c r="L2103" t="s">
        <v>2102</v>
      </c>
      <c r="N2103" t="s">
        <v>2102</v>
      </c>
      <c r="P2103" t="s">
        <v>2102</v>
      </c>
      <c r="R2103" t="s">
        <v>2102</v>
      </c>
      <c r="T2103" t="s">
        <v>2102</v>
      </c>
      <c r="V2103" t="s">
        <v>2102</v>
      </c>
      <c r="X2103" t="s">
        <v>2102</v>
      </c>
      <c r="Z2103" t="s">
        <v>2102</v>
      </c>
      <c r="AB2103" t="s">
        <v>2102</v>
      </c>
      <c r="AD2103" t="s">
        <v>2102</v>
      </c>
      <c r="AF2103" t="s">
        <v>2102</v>
      </c>
      <c r="AH2103" t="s">
        <v>2102</v>
      </c>
      <c r="AJ2103" t="s">
        <v>2102</v>
      </c>
      <c r="AL2103" t="s">
        <v>2102</v>
      </c>
      <c r="AN2103" t="s">
        <v>2102</v>
      </c>
      <c r="AP2103" t="s">
        <v>2102</v>
      </c>
      <c r="AR2103" t="s">
        <v>2102</v>
      </c>
      <c r="AT2103" t="s">
        <v>2102</v>
      </c>
      <c r="AV2103" t="s">
        <v>2102</v>
      </c>
      <c r="AX2103" t="s">
        <v>2102</v>
      </c>
      <c r="AZ2103" t="s">
        <v>2102</v>
      </c>
      <c r="BB2103" t="s">
        <v>2102</v>
      </c>
      <c r="BD2103" t="s">
        <v>2102</v>
      </c>
      <c r="BF2103" t="s">
        <v>2102</v>
      </c>
      <c r="BH2103" t="s">
        <v>2102</v>
      </c>
      <c r="BJ2103" t="s">
        <v>2102</v>
      </c>
      <c r="BL2103" t="s">
        <v>2102</v>
      </c>
      <c r="BN2103" t="s">
        <v>2102</v>
      </c>
      <c r="BP2103" t="s">
        <v>2102</v>
      </c>
      <c r="BR2103" t="s">
        <v>2102</v>
      </c>
      <c r="BT2103" t="s">
        <v>2102</v>
      </c>
      <c r="BV2103" t="s">
        <v>2102</v>
      </c>
      <c r="BX2103" t="s">
        <v>2102</v>
      </c>
      <c r="BZ2103" t="s">
        <v>2102</v>
      </c>
      <c r="CB2103" t="s">
        <v>2102</v>
      </c>
      <c r="CD2103" t="s">
        <v>2102</v>
      </c>
      <c r="CF2103" t="s">
        <v>2102</v>
      </c>
      <c r="CH2103" t="s">
        <v>2102</v>
      </c>
      <c r="CJ2103" t="s">
        <v>2102</v>
      </c>
      <c r="CL2103" t="s">
        <v>2102</v>
      </c>
      <c r="CN2103" t="s">
        <v>2102</v>
      </c>
      <c r="CP2103" t="s">
        <v>2102</v>
      </c>
      <c r="CR2103" t="s">
        <v>2102</v>
      </c>
      <c r="CT2103" t="s">
        <v>2102</v>
      </c>
    </row>
    <row r="2104" spans="10:98" hidden="1" x14ac:dyDescent="0.25">
      <c r="J2104" t="s">
        <v>2103</v>
      </c>
      <c r="L2104" t="s">
        <v>2103</v>
      </c>
      <c r="N2104" t="s">
        <v>2103</v>
      </c>
      <c r="P2104" t="s">
        <v>2103</v>
      </c>
      <c r="R2104" t="s">
        <v>2103</v>
      </c>
      <c r="T2104" t="s">
        <v>2103</v>
      </c>
      <c r="V2104" t="s">
        <v>2103</v>
      </c>
      <c r="X2104" t="s">
        <v>2103</v>
      </c>
      <c r="Z2104" t="s">
        <v>2103</v>
      </c>
      <c r="AB2104" t="s">
        <v>2103</v>
      </c>
      <c r="AD2104" t="s">
        <v>2103</v>
      </c>
      <c r="AF2104" t="s">
        <v>2103</v>
      </c>
      <c r="AH2104" t="s">
        <v>2103</v>
      </c>
      <c r="AJ2104" t="s">
        <v>2103</v>
      </c>
      <c r="AL2104" t="s">
        <v>2103</v>
      </c>
      <c r="AN2104" t="s">
        <v>2103</v>
      </c>
      <c r="AP2104" t="s">
        <v>2103</v>
      </c>
      <c r="AR2104" t="s">
        <v>2103</v>
      </c>
      <c r="AT2104" t="s">
        <v>2103</v>
      </c>
      <c r="AV2104" t="s">
        <v>2103</v>
      </c>
      <c r="AX2104" t="s">
        <v>2103</v>
      </c>
      <c r="AZ2104" t="s">
        <v>2103</v>
      </c>
      <c r="BB2104" t="s">
        <v>2103</v>
      </c>
      <c r="BD2104" t="s">
        <v>2103</v>
      </c>
      <c r="BF2104" t="s">
        <v>2103</v>
      </c>
      <c r="BH2104" t="s">
        <v>2103</v>
      </c>
      <c r="BJ2104" t="s">
        <v>2103</v>
      </c>
      <c r="BL2104" t="s">
        <v>2103</v>
      </c>
      <c r="BN2104" t="s">
        <v>2103</v>
      </c>
      <c r="BP2104" t="s">
        <v>2103</v>
      </c>
      <c r="BR2104" t="s">
        <v>2103</v>
      </c>
      <c r="BT2104" t="s">
        <v>2103</v>
      </c>
      <c r="BV2104" t="s">
        <v>2103</v>
      </c>
      <c r="BX2104" t="s">
        <v>2103</v>
      </c>
      <c r="BZ2104" t="s">
        <v>2103</v>
      </c>
      <c r="CB2104" t="s">
        <v>2103</v>
      </c>
      <c r="CD2104" t="s">
        <v>2103</v>
      </c>
      <c r="CF2104" t="s">
        <v>2103</v>
      </c>
      <c r="CH2104" t="s">
        <v>2103</v>
      </c>
      <c r="CJ2104" t="s">
        <v>2103</v>
      </c>
      <c r="CL2104" t="s">
        <v>2103</v>
      </c>
      <c r="CN2104" t="s">
        <v>2103</v>
      </c>
      <c r="CP2104" t="s">
        <v>2103</v>
      </c>
      <c r="CR2104" t="s">
        <v>2103</v>
      </c>
      <c r="CT2104" t="s">
        <v>2103</v>
      </c>
    </row>
    <row r="2105" spans="10:98" hidden="1" x14ac:dyDescent="0.25">
      <c r="J2105" t="s">
        <v>2104</v>
      </c>
      <c r="L2105" t="s">
        <v>2104</v>
      </c>
      <c r="N2105" t="s">
        <v>2104</v>
      </c>
      <c r="P2105" t="s">
        <v>2104</v>
      </c>
      <c r="R2105" t="s">
        <v>2104</v>
      </c>
      <c r="T2105" t="s">
        <v>2104</v>
      </c>
      <c r="V2105" t="s">
        <v>2104</v>
      </c>
      <c r="X2105" t="s">
        <v>2104</v>
      </c>
      <c r="Z2105" t="s">
        <v>2104</v>
      </c>
      <c r="AB2105" t="s">
        <v>2104</v>
      </c>
      <c r="AD2105" t="s">
        <v>2104</v>
      </c>
      <c r="AF2105" t="s">
        <v>2104</v>
      </c>
      <c r="AH2105" t="s">
        <v>2104</v>
      </c>
      <c r="AJ2105" t="s">
        <v>2104</v>
      </c>
      <c r="AL2105" t="s">
        <v>2104</v>
      </c>
      <c r="AN2105" t="s">
        <v>2104</v>
      </c>
      <c r="AP2105" t="s">
        <v>2104</v>
      </c>
      <c r="AR2105" t="s">
        <v>2104</v>
      </c>
      <c r="AT2105" t="s">
        <v>2104</v>
      </c>
      <c r="AV2105" t="s">
        <v>2104</v>
      </c>
      <c r="AX2105" t="s">
        <v>2104</v>
      </c>
      <c r="AZ2105" t="s">
        <v>2104</v>
      </c>
      <c r="BB2105" t="s">
        <v>2104</v>
      </c>
      <c r="BD2105" t="s">
        <v>2104</v>
      </c>
      <c r="BF2105" t="s">
        <v>2104</v>
      </c>
      <c r="BH2105" t="s">
        <v>2104</v>
      </c>
      <c r="BJ2105" t="s">
        <v>2104</v>
      </c>
      <c r="BL2105" t="s">
        <v>2104</v>
      </c>
      <c r="BN2105" t="s">
        <v>2104</v>
      </c>
      <c r="BP2105" t="s">
        <v>2104</v>
      </c>
      <c r="BR2105" t="s">
        <v>2104</v>
      </c>
      <c r="BT2105" t="s">
        <v>2104</v>
      </c>
      <c r="BV2105" t="s">
        <v>2104</v>
      </c>
      <c r="BX2105" t="s">
        <v>2104</v>
      </c>
      <c r="BZ2105" t="s">
        <v>2104</v>
      </c>
      <c r="CB2105" t="s">
        <v>2104</v>
      </c>
      <c r="CD2105" t="s">
        <v>2104</v>
      </c>
      <c r="CF2105" t="s">
        <v>2104</v>
      </c>
      <c r="CH2105" t="s">
        <v>2104</v>
      </c>
      <c r="CJ2105" t="s">
        <v>2104</v>
      </c>
      <c r="CL2105" t="s">
        <v>2104</v>
      </c>
      <c r="CN2105" t="s">
        <v>2104</v>
      </c>
      <c r="CP2105" t="s">
        <v>2104</v>
      </c>
      <c r="CR2105" t="s">
        <v>2104</v>
      </c>
      <c r="CT2105" t="s">
        <v>2104</v>
      </c>
    </row>
    <row r="2106" spans="10:98" hidden="1" x14ac:dyDescent="0.25">
      <c r="J2106" t="s">
        <v>2105</v>
      </c>
      <c r="L2106" t="s">
        <v>2105</v>
      </c>
      <c r="N2106" t="s">
        <v>2105</v>
      </c>
      <c r="P2106" t="s">
        <v>2105</v>
      </c>
      <c r="R2106" t="s">
        <v>2105</v>
      </c>
      <c r="T2106" t="s">
        <v>2105</v>
      </c>
      <c r="V2106" t="s">
        <v>2105</v>
      </c>
      <c r="X2106" t="s">
        <v>2105</v>
      </c>
      <c r="Z2106" t="s">
        <v>2105</v>
      </c>
      <c r="AB2106" t="s">
        <v>2105</v>
      </c>
      <c r="AD2106" t="s">
        <v>2105</v>
      </c>
      <c r="AF2106" t="s">
        <v>2105</v>
      </c>
      <c r="AH2106" t="s">
        <v>2105</v>
      </c>
      <c r="AJ2106" t="s">
        <v>2105</v>
      </c>
      <c r="AL2106" t="s">
        <v>2105</v>
      </c>
      <c r="AN2106" t="s">
        <v>2105</v>
      </c>
      <c r="AP2106" t="s">
        <v>2105</v>
      </c>
      <c r="AR2106" t="s">
        <v>2105</v>
      </c>
      <c r="AT2106" t="s">
        <v>2105</v>
      </c>
      <c r="AV2106" t="s">
        <v>2105</v>
      </c>
      <c r="AX2106" t="s">
        <v>2105</v>
      </c>
      <c r="AZ2106" t="s">
        <v>2105</v>
      </c>
      <c r="BB2106" t="s">
        <v>2105</v>
      </c>
      <c r="BD2106" t="s">
        <v>2105</v>
      </c>
      <c r="BF2106" t="s">
        <v>2105</v>
      </c>
      <c r="BH2106" t="s">
        <v>2105</v>
      </c>
      <c r="BJ2106" t="s">
        <v>2105</v>
      </c>
      <c r="BL2106" t="s">
        <v>2105</v>
      </c>
      <c r="BN2106" t="s">
        <v>2105</v>
      </c>
      <c r="BP2106" t="s">
        <v>2105</v>
      </c>
      <c r="BR2106" t="s">
        <v>2105</v>
      </c>
      <c r="BT2106" t="s">
        <v>2105</v>
      </c>
      <c r="BV2106" t="s">
        <v>2105</v>
      </c>
      <c r="BX2106" t="s">
        <v>2105</v>
      </c>
      <c r="BZ2106" t="s">
        <v>2105</v>
      </c>
      <c r="CB2106" t="s">
        <v>2105</v>
      </c>
      <c r="CD2106" t="s">
        <v>2105</v>
      </c>
      <c r="CF2106" t="s">
        <v>2105</v>
      </c>
      <c r="CH2106" t="s">
        <v>2105</v>
      </c>
      <c r="CJ2106" t="s">
        <v>2105</v>
      </c>
      <c r="CL2106" t="s">
        <v>2105</v>
      </c>
      <c r="CN2106" t="s">
        <v>2105</v>
      </c>
      <c r="CP2106" t="s">
        <v>2105</v>
      </c>
      <c r="CR2106" t="s">
        <v>2105</v>
      </c>
      <c r="CT2106" t="s">
        <v>2105</v>
      </c>
    </row>
    <row r="2107" spans="10:98" hidden="1" x14ac:dyDescent="0.25">
      <c r="J2107" t="s">
        <v>2106</v>
      </c>
      <c r="L2107" t="s">
        <v>2106</v>
      </c>
      <c r="N2107" t="s">
        <v>2106</v>
      </c>
      <c r="P2107" t="s">
        <v>2106</v>
      </c>
      <c r="R2107" t="s">
        <v>2106</v>
      </c>
      <c r="T2107" t="s">
        <v>2106</v>
      </c>
      <c r="V2107" t="s">
        <v>2106</v>
      </c>
      <c r="X2107" t="s">
        <v>2106</v>
      </c>
      <c r="Z2107" t="s">
        <v>2106</v>
      </c>
      <c r="AB2107" t="s">
        <v>2106</v>
      </c>
      <c r="AD2107" t="s">
        <v>2106</v>
      </c>
      <c r="AF2107" t="s">
        <v>2106</v>
      </c>
      <c r="AH2107" t="s">
        <v>2106</v>
      </c>
      <c r="AJ2107" t="s">
        <v>2106</v>
      </c>
      <c r="AL2107" t="s">
        <v>2106</v>
      </c>
      <c r="AN2107" t="s">
        <v>2106</v>
      </c>
      <c r="AP2107" t="s">
        <v>2106</v>
      </c>
      <c r="AR2107" t="s">
        <v>2106</v>
      </c>
      <c r="AT2107" t="s">
        <v>2106</v>
      </c>
      <c r="AV2107" t="s">
        <v>2106</v>
      </c>
      <c r="AX2107" t="s">
        <v>2106</v>
      </c>
      <c r="AZ2107" t="s">
        <v>2106</v>
      </c>
      <c r="BB2107" t="s">
        <v>2106</v>
      </c>
      <c r="BD2107" t="s">
        <v>2106</v>
      </c>
      <c r="BF2107" t="s">
        <v>2106</v>
      </c>
      <c r="BH2107" t="s">
        <v>2106</v>
      </c>
      <c r="BJ2107" t="s">
        <v>2106</v>
      </c>
      <c r="BL2107" t="s">
        <v>2106</v>
      </c>
      <c r="BN2107" t="s">
        <v>2106</v>
      </c>
      <c r="BP2107" t="s">
        <v>2106</v>
      </c>
      <c r="BR2107" t="s">
        <v>2106</v>
      </c>
      <c r="BT2107" t="s">
        <v>2106</v>
      </c>
      <c r="BV2107" t="s">
        <v>2106</v>
      </c>
      <c r="BX2107" t="s">
        <v>2106</v>
      </c>
      <c r="BZ2107" t="s">
        <v>2106</v>
      </c>
      <c r="CB2107" t="s">
        <v>2106</v>
      </c>
      <c r="CD2107" t="s">
        <v>2106</v>
      </c>
      <c r="CF2107" t="s">
        <v>2106</v>
      </c>
      <c r="CH2107" t="s">
        <v>2106</v>
      </c>
      <c r="CJ2107" t="s">
        <v>2106</v>
      </c>
      <c r="CL2107" t="s">
        <v>2106</v>
      </c>
      <c r="CN2107" t="s">
        <v>2106</v>
      </c>
      <c r="CP2107" t="s">
        <v>2106</v>
      </c>
      <c r="CR2107" t="s">
        <v>2106</v>
      </c>
      <c r="CT2107" t="s">
        <v>2106</v>
      </c>
    </row>
    <row r="2108" spans="10:98" hidden="1" x14ac:dyDescent="0.25">
      <c r="J2108" t="s">
        <v>2107</v>
      </c>
      <c r="L2108" t="s">
        <v>2107</v>
      </c>
      <c r="N2108" t="s">
        <v>2107</v>
      </c>
      <c r="P2108" t="s">
        <v>2107</v>
      </c>
      <c r="R2108" t="s">
        <v>2107</v>
      </c>
      <c r="T2108" t="s">
        <v>2107</v>
      </c>
      <c r="V2108" t="s">
        <v>2107</v>
      </c>
      <c r="X2108" t="s">
        <v>2107</v>
      </c>
      <c r="Z2108" t="s">
        <v>2107</v>
      </c>
      <c r="AB2108" t="s">
        <v>2107</v>
      </c>
      <c r="AD2108" t="s">
        <v>2107</v>
      </c>
      <c r="AF2108" t="s">
        <v>2107</v>
      </c>
      <c r="AH2108" t="s">
        <v>2107</v>
      </c>
      <c r="AJ2108" t="s">
        <v>2107</v>
      </c>
      <c r="AL2108" t="s">
        <v>2107</v>
      </c>
      <c r="AN2108" t="s">
        <v>2107</v>
      </c>
      <c r="AP2108" t="s">
        <v>2107</v>
      </c>
      <c r="AR2108" t="s">
        <v>2107</v>
      </c>
      <c r="AT2108" t="s">
        <v>2107</v>
      </c>
      <c r="AV2108" t="s">
        <v>2107</v>
      </c>
      <c r="AX2108" t="s">
        <v>2107</v>
      </c>
      <c r="AZ2108" t="s">
        <v>2107</v>
      </c>
      <c r="BB2108" t="s">
        <v>2107</v>
      </c>
      <c r="BD2108" t="s">
        <v>2107</v>
      </c>
      <c r="BF2108" t="s">
        <v>2107</v>
      </c>
      <c r="BH2108" t="s">
        <v>2107</v>
      </c>
      <c r="BJ2108" t="s">
        <v>2107</v>
      </c>
      <c r="BL2108" t="s">
        <v>2107</v>
      </c>
      <c r="BN2108" t="s">
        <v>2107</v>
      </c>
      <c r="BP2108" t="s">
        <v>2107</v>
      </c>
      <c r="BR2108" t="s">
        <v>2107</v>
      </c>
      <c r="BT2108" t="s">
        <v>2107</v>
      </c>
      <c r="BV2108" t="s">
        <v>2107</v>
      </c>
      <c r="BX2108" t="s">
        <v>2107</v>
      </c>
      <c r="BZ2108" t="s">
        <v>2107</v>
      </c>
      <c r="CB2108" t="s">
        <v>2107</v>
      </c>
      <c r="CD2108" t="s">
        <v>2107</v>
      </c>
      <c r="CF2108" t="s">
        <v>2107</v>
      </c>
      <c r="CH2108" t="s">
        <v>2107</v>
      </c>
      <c r="CJ2108" t="s">
        <v>2107</v>
      </c>
      <c r="CL2108" t="s">
        <v>2107</v>
      </c>
      <c r="CN2108" t="s">
        <v>2107</v>
      </c>
      <c r="CP2108" t="s">
        <v>2107</v>
      </c>
      <c r="CR2108" t="s">
        <v>2107</v>
      </c>
      <c r="CT2108" t="s">
        <v>2107</v>
      </c>
    </row>
    <row r="2109" spans="10:98" hidden="1" x14ac:dyDescent="0.25">
      <c r="J2109" t="s">
        <v>2108</v>
      </c>
      <c r="L2109" t="s">
        <v>2108</v>
      </c>
      <c r="N2109" t="s">
        <v>2108</v>
      </c>
      <c r="P2109" t="s">
        <v>2108</v>
      </c>
      <c r="R2109" t="s">
        <v>2108</v>
      </c>
      <c r="T2109" t="s">
        <v>2108</v>
      </c>
      <c r="V2109" t="s">
        <v>2108</v>
      </c>
      <c r="X2109" t="s">
        <v>2108</v>
      </c>
      <c r="Z2109" t="s">
        <v>2108</v>
      </c>
      <c r="AB2109" t="s">
        <v>2108</v>
      </c>
      <c r="AD2109" t="s">
        <v>2108</v>
      </c>
      <c r="AF2109" t="s">
        <v>2108</v>
      </c>
      <c r="AH2109" t="s">
        <v>2108</v>
      </c>
      <c r="AJ2109" t="s">
        <v>2108</v>
      </c>
      <c r="AL2109" t="s">
        <v>2108</v>
      </c>
      <c r="AN2109" t="s">
        <v>2108</v>
      </c>
      <c r="AP2109" t="s">
        <v>2108</v>
      </c>
      <c r="AR2109" t="s">
        <v>2108</v>
      </c>
      <c r="AT2109" t="s">
        <v>2108</v>
      </c>
      <c r="AV2109" t="s">
        <v>2108</v>
      </c>
      <c r="AX2109" t="s">
        <v>2108</v>
      </c>
      <c r="AZ2109" t="s">
        <v>2108</v>
      </c>
      <c r="BB2109" t="s">
        <v>2108</v>
      </c>
      <c r="BD2109" t="s">
        <v>2108</v>
      </c>
      <c r="BF2109" t="s">
        <v>2108</v>
      </c>
      <c r="BH2109" t="s">
        <v>2108</v>
      </c>
      <c r="BJ2109" t="s">
        <v>2108</v>
      </c>
      <c r="BL2109" t="s">
        <v>2108</v>
      </c>
      <c r="BN2109" t="s">
        <v>2108</v>
      </c>
      <c r="BP2109" t="s">
        <v>2108</v>
      </c>
      <c r="BR2109" t="s">
        <v>2108</v>
      </c>
      <c r="BT2109" t="s">
        <v>2108</v>
      </c>
      <c r="BV2109" t="s">
        <v>2108</v>
      </c>
      <c r="BX2109" t="s">
        <v>2108</v>
      </c>
      <c r="BZ2109" t="s">
        <v>2108</v>
      </c>
      <c r="CB2109" t="s">
        <v>2108</v>
      </c>
      <c r="CD2109" t="s">
        <v>2108</v>
      </c>
      <c r="CF2109" t="s">
        <v>2108</v>
      </c>
      <c r="CH2109" t="s">
        <v>2108</v>
      </c>
      <c r="CJ2109" t="s">
        <v>2108</v>
      </c>
      <c r="CL2109" t="s">
        <v>2108</v>
      </c>
      <c r="CN2109" t="s">
        <v>2108</v>
      </c>
      <c r="CP2109" t="s">
        <v>2108</v>
      </c>
      <c r="CR2109" t="s">
        <v>2108</v>
      </c>
      <c r="CT2109" t="s">
        <v>2108</v>
      </c>
    </row>
    <row r="2110" spans="10:98" hidden="1" x14ac:dyDescent="0.25">
      <c r="J2110" t="s">
        <v>2109</v>
      </c>
      <c r="L2110" t="s">
        <v>2109</v>
      </c>
      <c r="N2110" t="s">
        <v>2109</v>
      </c>
      <c r="P2110" t="s">
        <v>2109</v>
      </c>
      <c r="R2110" t="s">
        <v>2109</v>
      </c>
      <c r="T2110" t="s">
        <v>2109</v>
      </c>
      <c r="V2110" t="s">
        <v>2109</v>
      </c>
      <c r="X2110" t="s">
        <v>2109</v>
      </c>
      <c r="Z2110" t="s">
        <v>2109</v>
      </c>
      <c r="AB2110" t="s">
        <v>2109</v>
      </c>
      <c r="AD2110" t="s">
        <v>2109</v>
      </c>
      <c r="AF2110" t="s">
        <v>2109</v>
      </c>
      <c r="AH2110" t="s">
        <v>2109</v>
      </c>
      <c r="AJ2110" t="s">
        <v>2109</v>
      </c>
      <c r="AL2110" t="s">
        <v>2109</v>
      </c>
      <c r="AN2110" t="s">
        <v>2109</v>
      </c>
      <c r="AP2110" t="s">
        <v>2109</v>
      </c>
      <c r="AR2110" t="s">
        <v>2109</v>
      </c>
      <c r="AT2110" t="s">
        <v>2109</v>
      </c>
      <c r="AV2110" t="s">
        <v>2109</v>
      </c>
      <c r="AX2110" t="s">
        <v>2109</v>
      </c>
      <c r="AZ2110" t="s">
        <v>2109</v>
      </c>
      <c r="BB2110" t="s">
        <v>2109</v>
      </c>
      <c r="BD2110" t="s">
        <v>2109</v>
      </c>
      <c r="BF2110" t="s">
        <v>2109</v>
      </c>
      <c r="BH2110" t="s">
        <v>2109</v>
      </c>
      <c r="BJ2110" t="s">
        <v>2109</v>
      </c>
      <c r="BL2110" t="s">
        <v>2109</v>
      </c>
      <c r="BN2110" t="s">
        <v>2109</v>
      </c>
      <c r="BP2110" t="s">
        <v>2109</v>
      </c>
      <c r="BR2110" t="s">
        <v>2109</v>
      </c>
      <c r="BT2110" t="s">
        <v>2109</v>
      </c>
      <c r="BV2110" t="s">
        <v>2109</v>
      </c>
      <c r="BX2110" t="s">
        <v>2109</v>
      </c>
      <c r="BZ2110" t="s">
        <v>2109</v>
      </c>
      <c r="CB2110" t="s">
        <v>2109</v>
      </c>
      <c r="CD2110" t="s">
        <v>2109</v>
      </c>
      <c r="CF2110" t="s">
        <v>2109</v>
      </c>
      <c r="CH2110" t="s">
        <v>2109</v>
      </c>
      <c r="CJ2110" t="s">
        <v>2109</v>
      </c>
      <c r="CL2110" t="s">
        <v>2109</v>
      </c>
      <c r="CN2110" t="s">
        <v>2109</v>
      </c>
      <c r="CP2110" t="s">
        <v>2109</v>
      </c>
      <c r="CR2110" t="s">
        <v>2109</v>
      </c>
      <c r="CT2110" t="s">
        <v>2109</v>
      </c>
    </row>
    <row r="2111" spans="10:98" hidden="1" x14ac:dyDescent="0.25">
      <c r="J2111" t="s">
        <v>2110</v>
      </c>
      <c r="L2111" t="s">
        <v>2110</v>
      </c>
      <c r="N2111" t="s">
        <v>2110</v>
      </c>
      <c r="P2111" t="s">
        <v>2110</v>
      </c>
      <c r="R2111" t="s">
        <v>2110</v>
      </c>
      <c r="T2111" t="s">
        <v>2110</v>
      </c>
      <c r="V2111" t="s">
        <v>2110</v>
      </c>
      <c r="X2111" t="s">
        <v>2110</v>
      </c>
      <c r="Z2111" t="s">
        <v>2110</v>
      </c>
      <c r="AB2111" t="s">
        <v>2110</v>
      </c>
      <c r="AD2111" t="s">
        <v>2110</v>
      </c>
      <c r="AF2111" t="s">
        <v>2110</v>
      </c>
      <c r="AH2111" t="s">
        <v>2110</v>
      </c>
      <c r="AJ2111" t="s">
        <v>2110</v>
      </c>
      <c r="AL2111" t="s">
        <v>2110</v>
      </c>
      <c r="AN2111" t="s">
        <v>2110</v>
      </c>
      <c r="AP2111" t="s">
        <v>2110</v>
      </c>
      <c r="AR2111" t="s">
        <v>2110</v>
      </c>
      <c r="AT2111" t="s">
        <v>2110</v>
      </c>
      <c r="AV2111" t="s">
        <v>2110</v>
      </c>
      <c r="AX2111" t="s">
        <v>2110</v>
      </c>
      <c r="AZ2111" t="s">
        <v>2110</v>
      </c>
      <c r="BB2111" t="s">
        <v>2110</v>
      </c>
      <c r="BD2111" t="s">
        <v>2110</v>
      </c>
      <c r="BF2111" t="s">
        <v>2110</v>
      </c>
      <c r="BH2111" t="s">
        <v>2110</v>
      </c>
      <c r="BJ2111" t="s">
        <v>2110</v>
      </c>
      <c r="BL2111" t="s">
        <v>2110</v>
      </c>
      <c r="BN2111" t="s">
        <v>2110</v>
      </c>
      <c r="BP2111" t="s">
        <v>2110</v>
      </c>
      <c r="BR2111" t="s">
        <v>2110</v>
      </c>
      <c r="BT2111" t="s">
        <v>2110</v>
      </c>
      <c r="BV2111" t="s">
        <v>2110</v>
      </c>
      <c r="BX2111" t="s">
        <v>2110</v>
      </c>
      <c r="BZ2111" t="s">
        <v>2110</v>
      </c>
      <c r="CB2111" t="s">
        <v>2110</v>
      </c>
      <c r="CD2111" t="s">
        <v>2110</v>
      </c>
      <c r="CF2111" t="s">
        <v>2110</v>
      </c>
      <c r="CH2111" t="s">
        <v>2110</v>
      </c>
      <c r="CJ2111" t="s">
        <v>2110</v>
      </c>
      <c r="CL2111" t="s">
        <v>2110</v>
      </c>
      <c r="CN2111" t="s">
        <v>2110</v>
      </c>
      <c r="CP2111" t="s">
        <v>2110</v>
      </c>
      <c r="CR2111" t="s">
        <v>2110</v>
      </c>
      <c r="CT2111" t="s">
        <v>2110</v>
      </c>
    </row>
    <row r="2112" spans="10:98" hidden="1" x14ac:dyDescent="0.25">
      <c r="J2112" t="s">
        <v>2111</v>
      </c>
      <c r="L2112" t="s">
        <v>2111</v>
      </c>
      <c r="N2112" t="s">
        <v>2111</v>
      </c>
      <c r="P2112" t="s">
        <v>2111</v>
      </c>
      <c r="R2112" t="s">
        <v>2111</v>
      </c>
      <c r="T2112" t="s">
        <v>2111</v>
      </c>
      <c r="V2112" t="s">
        <v>2111</v>
      </c>
      <c r="X2112" t="s">
        <v>2111</v>
      </c>
      <c r="Z2112" t="s">
        <v>2111</v>
      </c>
      <c r="AB2112" t="s">
        <v>2111</v>
      </c>
      <c r="AD2112" t="s">
        <v>2111</v>
      </c>
      <c r="AF2112" t="s">
        <v>2111</v>
      </c>
      <c r="AH2112" t="s">
        <v>2111</v>
      </c>
      <c r="AJ2112" t="s">
        <v>2111</v>
      </c>
      <c r="AL2112" t="s">
        <v>2111</v>
      </c>
      <c r="AN2112" t="s">
        <v>2111</v>
      </c>
      <c r="AP2112" t="s">
        <v>2111</v>
      </c>
      <c r="AR2112" t="s">
        <v>2111</v>
      </c>
      <c r="AT2112" t="s">
        <v>2111</v>
      </c>
      <c r="AV2112" t="s">
        <v>2111</v>
      </c>
      <c r="AX2112" t="s">
        <v>2111</v>
      </c>
      <c r="AZ2112" t="s">
        <v>2111</v>
      </c>
      <c r="BB2112" t="s">
        <v>2111</v>
      </c>
      <c r="BD2112" t="s">
        <v>2111</v>
      </c>
      <c r="BF2112" t="s">
        <v>2111</v>
      </c>
      <c r="BH2112" t="s">
        <v>2111</v>
      </c>
      <c r="BJ2112" t="s">
        <v>2111</v>
      </c>
      <c r="BL2112" t="s">
        <v>2111</v>
      </c>
      <c r="BN2112" t="s">
        <v>2111</v>
      </c>
      <c r="BP2112" t="s">
        <v>2111</v>
      </c>
      <c r="BR2112" t="s">
        <v>2111</v>
      </c>
      <c r="BT2112" t="s">
        <v>2111</v>
      </c>
      <c r="BV2112" t="s">
        <v>2111</v>
      </c>
      <c r="BX2112" t="s">
        <v>2111</v>
      </c>
      <c r="BZ2112" t="s">
        <v>2111</v>
      </c>
      <c r="CB2112" t="s">
        <v>2111</v>
      </c>
      <c r="CD2112" t="s">
        <v>2111</v>
      </c>
      <c r="CF2112" t="s">
        <v>2111</v>
      </c>
      <c r="CH2112" t="s">
        <v>2111</v>
      </c>
      <c r="CJ2112" t="s">
        <v>2111</v>
      </c>
      <c r="CL2112" t="s">
        <v>2111</v>
      </c>
      <c r="CN2112" t="s">
        <v>2111</v>
      </c>
      <c r="CP2112" t="s">
        <v>2111</v>
      </c>
      <c r="CR2112" t="s">
        <v>2111</v>
      </c>
      <c r="CT2112" t="s">
        <v>2111</v>
      </c>
    </row>
    <row r="2113" spans="10:98" hidden="1" x14ac:dyDescent="0.25">
      <c r="J2113" t="s">
        <v>2112</v>
      </c>
      <c r="L2113" t="s">
        <v>2112</v>
      </c>
      <c r="N2113" t="s">
        <v>2112</v>
      </c>
      <c r="P2113" t="s">
        <v>2112</v>
      </c>
      <c r="R2113" t="s">
        <v>2112</v>
      </c>
      <c r="T2113" t="s">
        <v>2112</v>
      </c>
      <c r="V2113" t="s">
        <v>2112</v>
      </c>
      <c r="X2113" t="s">
        <v>2112</v>
      </c>
      <c r="Z2113" t="s">
        <v>2112</v>
      </c>
      <c r="AB2113" t="s">
        <v>2112</v>
      </c>
      <c r="AD2113" t="s">
        <v>2112</v>
      </c>
      <c r="AF2113" t="s">
        <v>2112</v>
      </c>
      <c r="AH2113" t="s">
        <v>2112</v>
      </c>
      <c r="AJ2113" t="s">
        <v>2112</v>
      </c>
      <c r="AL2113" t="s">
        <v>2112</v>
      </c>
      <c r="AN2113" t="s">
        <v>2112</v>
      </c>
      <c r="AP2113" t="s">
        <v>2112</v>
      </c>
      <c r="AR2113" t="s">
        <v>2112</v>
      </c>
      <c r="AT2113" t="s">
        <v>2112</v>
      </c>
      <c r="AV2113" t="s">
        <v>2112</v>
      </c>
      <c r="AX2113" t="s">
        <v>2112</v>
      </c>
      <c r="AZ2113" t="s">
        <v>2112</v>
      </c>
      <c r="BB2113" t="s">
        <v>2112</v>
      </c>
      <c r="BD2113" t="s">
        <v>2112</v>
      </c>
      <c r="BF2113" t="s">
        <v>2112</v>
      </c>
      <c r="BH2113" t="s">
        <v>2112</v>
      </c>
      <c r="BJ2113" t="s">
        <v>2112</v>
      </c>
      <c r="BL2113" t="s">
        <v>2112</v>
      </c>
      <c r="BN2113" t="s">
        <v>2112</v>
      </c>
      <c r="BP2113" t="s">
        <v>2112</v>
      </c>
      <c r="BR2113" t="s">
        <v>2112</v>
      </c>
      <c r="BT2113" t="s">
        <v>2112</v>
      </c>
      <c r="BV2113" t="s">
        <v>2112</v>
      </c>
      <c r="BX2113" t="s">
        <v>2112</v>
      </c>
      <c r="BZ2113" t="s">
        <v>2112</v>
      </c>
      <c r="CB2113" t="s">
        <v>2112</v>
      </c>
      <c r="CD2113" t="s">
        <v>2112</v>
      </c>
      <c r="CF2113" t="s">
        <v>2112</v>
      </c>
      <c r="CH2113" t="s">
        <v>2112</v>
      </c>
      <c r="CJ2113" t="s">
        <v>2112</v>
      </c>
      <c r="CL2113" t="s">
        <v>2112</v>
      </c>
      <c r="CN2113" t="s">
        <v>2112</v>
      </c>
      <c r="CP2113" t="s">
        <v>2112</v>
      </c>
      <c r="CR2113" t="s">
        <v>2112</v>
      </c>
      <c r="CT2113" t="s">
        <v>2112</v>
      </c>
    </row>
    <row r="2114" spans="10:98" hidden="1" x14ac:dyDescent="0.25">
      <c r="J2114" t="s">
        <v>2113</v>
      </c>
      <c r="L2114" t="s">
        <v>2113</v>
      </c>
      <c r="N2114" t="s">
        <v>2113</v>
      </c>
      <c r="P2114" t="s">
        <v>2113</v>
      </c>
      <c r="R2114" t="s">
        <v>2113</v>
      </c>
      <c r="T2114" t="s">
        <v>2113</v>
      </c>
      <c r="V2114" t="s">
        <v>2113</v>
      </c>
      <c r="X2114" t="s">
        <v>2113</v>
      </c>
      <c r="Z2114" t="s">
        <v>2113</v>
      </c>
      <c r="AB2114" t="s">
        <v>2113</v>
      </c>
      <c r="AD2114" t="s">
        <v>2113</v>
      </c>
      <c r="AF2114" t="s">
        <v>2113</v>
      </c>
      <c r="AH2114" t="s">
        <v>2113</v>
      </c>
      <c r="AJ2114" t="s">
        <v>2113</v>
      </c>
      <c r="AL2114" t="s">
        <v>2113</v>
      </c>
      <c r="AN2114" t="s">
        <v>2113</v>
      </c>
      <c r="AP2114" t="s">
        <v>2113</v>
      </c>
      <c r="AR2114" t="s">
        <v>2113</v>
      </c>
      <c r="AT2114" t="s">
        <v>2113</v>
      </c>
      <c r="AV2114" t="s">
        <v>2113</v>
      </c>
      <c r="AX2114" t="s">
        <v>2113</v>
      </c>
      <c r="AZ2114" t="s">
        <v>2113</v>
      </c>
      <c r="BB2114" t="s">
        <v>2113</v>
      </c>
      <c r="BD2114" t="s">
        <v>2113</v>
      </c>
      <c r="BF2114" t="s">
        <v>2113</v>
      </c>
      <c r="BH2114" t="s">
        <v>2113</v>
      </c>
      <c r="BJ2114" t="s">
        <v>2113</v>
      </c>
      <c r="BL2114" t="s">
        <v>2113</v>
      </c>
      <c r="BN2114" t="s">
        <v>2113</v>
      </c>
      <c r="BP2114" t="s">
        <v>2113</v>
      </c>
      <c r="BR2114" t="s">
        <v>2113</v>
      </c>
      <c r="BT2114" t="s">
        <v>2113</v>
      </c>
      <c r="BV2114" t="s">
        <v>2113</v>
      </c>
      <c r="BX2114" t="s">
        <v>2113</v>
      </c>
      <c r="BZ2114" t="s">
        <v>2113</v>
      </c>
      <c r="CB2114" t="s">
        <v>2113</v>
      </c>
      <c r="CD2114" t="s">
        <v>2113</v>
      </c>
      <c r="CF2114" t="s">
        <v>2113</v>
      </c>
      <c r="CH2114" t="s">
        <v>2113</v>
      </c>
      <c r="CJ2114" t="s">
        <v>2113</v>
      </c>
      <c r="CL2114" t="s">
        <v>2113</v>
      </c>
      <c r="CN2114" t="s">
        <v>2113</v>
      </c>
      <c r="CP2114" t="s">
        <v>2113</v>
      </c>
      <c r="CR2114" t="s">
        <v>2113</v>
      </c>
      <c r="CT2114" t="s">
        <v>2113</v>
      </c>
    </row>
    <row r="2115" spans="10:98" hidden="1" x14ac:dyDescent="0.25">
      <c r="J2115" t="s">
        <v>2114</v>
      </c>
      <c r="L2115" t="s">
        <v>2114</v>
      </c>
      <c r="N2115" t="s">
        <v>2114</v>
      </c>
      <c r="P2115" t="s">
        <v>2114</v>
      </c>
      <c r="R2115" t="s">
        <v>2114</v>
      </c>
      <c r="T2115" t="s">
        <v>2114</v>
      </c>
      <c r="V2115" t="s">
        <v>2114</v>
      </c>
      <c r="X2115" t="s">
        <v>2114</v>
      </c>
      <c r="Z2115" t="s">
        <v>2114</v>
      </c>
      <c r="AB2115" t="s">
        <v>2114</v>
      </c>
      <c r="AD2115" t="s">
        <v>2114</v>
      </c>
      <c r="AF2115" t="s">
        <v>2114</v>
      </c>
      <c r="AH2115" t="s">
        <v>2114</v>
      </c>
      <c r="AJ2115" t="s">
        <v>2114</v>
      </c>
      <c r="AL2115" t="s">
        <v>2114</v>
      </c>
      <c r="AN2115" t="s">
        <v>2114</v>
      </c>
      <c r="AP2115" t="s">
        <v>2114</v>
      </c>
      <c r="AR2115" t="s">
        <v>2114</v>
      </c>
      <c r="AT2115" t="s">
        <v>2114</v>
      </c>
      <c r="AV2115" t="s">
        <v>2114</v>
      </c>
      <c r="AX2115" t="s">
        <v>2114</v>
      </c>
      <c r="AZ2115" t="s">
        <v>2114</v>
      </c>
      <c r="BB2115" t="s">
        <v>2114</v>
      </c>
      <c r="BD2115" t="s">
        <v>2114</v>
      </c>
      <c r="BF2115" t="s">
        <v>2114</v>
      </c>
      <c r="BH2115" t="s">
        <v>2114</v>
      </c>
      <c r="BJ2115" t="s">
        <v>2114</v>
      </c>
      <c r="BL2115" t="s">
        <v>2114</v>
      </c>
      <c r="BN2115" t="s">
        <v>2114</v>
      </c>
      <c r="BP2115" t="s">
        <v>2114</v>
      </c>
      <c r="BR2115" t="s">
        <v>2114</v>
      </c>
      <c r="BT2115" t="s">
        <v>2114</v>
      </c>
      <c r="BV2115" t="s">
        <v>2114</v>
      </c>
      <c r="BX2115" t="s">
        <v>2114</v>
      </c>
      <c r="BZ2115" t="s">
        <v>2114</v>
      </c>
      <c r="CB2115" t="s">
        <v>2114</v>
      </c>
      <c r="CD2115" t="s">
        <v>2114</v>
      </c>
      <c r="CF2115" t="s">
        <v>2114</v>
      </c>
      <c r="CH2115" t="s">
        <v>2114</v>
      </c>
      <c r="CJ2115" t="s">
        <v>2114</v>
      </c>
      <c r="CL2115" t="s">
        <v>2114</v>
      </c>
      <c r="CN2115" t="s">
        <v>2114</v>
      </c>
      <c r="CP2115" t="s">
        <v>2114</v>
      </c>
      <c r="CR2115" t="s">
        <v>2114</v>
      </c>
      <c r="CT2115" t="s">
        <v>2114</v>
      </c>
    </row>
    <row r="2116" spans="10:98" hidden="1" x14ac:dyDescent="0.25">
      <c r="J2116" t="s">
        <v>2115</v>
      </c>
      <c r="L2116" t="s">
        <v>2115</v>
      </c>
      <c r="N2116" t="s">
        <v>2115</v>
      </c>
      <c r="P2116" t="s">
        <v>2115</v>
      </c>
      <c r="R2116" t="s">
        <v>2115</v>
      </c>
      <c r="T2116" t="s">
        <v>2115</v>
      </c>
      <c r="V2116" t="s">
        <v>2115</v>
      </c>
      <c r="X2116" t="s">
        <v>2115</v>
      </c>
      <c r="Z2116" t="s">
        <v>2115</v>
      </c>
      <c r="AB2116" t="s">
        <v>2115</v>
      </c>
      <c r="AD2116" t="s">
        <v>2115</v>
      </c>
      <c r="AF2116" t="s">
        <v>2115</v>
      </c>
      <c r="AH2116" t="s">
        <v>2115</v>
      </c>
      <c r="AJ2116" t="s">
        <v>2115</v>
      </c>
      <c r="AL2116" t="s">
        <v>2115</v>
      </c>
      <c r="AN2116" t="s">
        <v>2115</v>
      </c>
      <c r="AP2116" t="s">
        <v>2115</v>
      </c>
      <c r="AR2116" t="s">
        <v>2115</v>
      </c>
      <c r="AT2116" t="s">
        <v>2115</v>
      </c>
      <c r="AV2116" t="s">
        <v>2115</v>
      </c>
      <c r="AX2116" t="s">
        <v>2115</v>
      </c>
      <c r="AZ2116" t="s">
        <v>2115</v>
      </c>
      <c r="BB2116" t="s">
        <v>2115</v>
      </c>
      <c r="BD2116" t="s">
        <v>2115</v>
      </c>
      <c r="BF2116" t="s">
        <v>2115</v>
      </c>
      <c r="BH2116" t="s">
        <v>2115</v>
      </c>
      <c r="BJ2116" t="s">
        <v>2115</v>
      </c>
      <c r="BL2116" t="s">
        <v>2115</v>
      </c>
      <c r="BN2116" t="s">
        <v>2115</v>
      </c>
      <c r="BP2116" t="s">
        <v>2115</v>
      </c>
      <c r="BR2116" t="s">
        <v>2115</v>
      </c>
      <c r="BT2116" t="s">
        <v>2115</v>
      </c>
      <c r="BV2116" t="s">
        <v>2115</v>
      </c>
      <c r="BX2116" t="s">
        <v>2115</v>
      </c>
      <c r="BZ2116" t="s">
        <v>2115</v>
      </c>
      <c r="CB2116" t="s">
        <v>2115</v>
      </c>
      <c r="CD2116" t="s">
        <v>2115</v>
      </c>
      <c r="CF2116" t="s">
        <v>2115</v>
      </c>
      <c r="CH2116" t="s">
        <v>2115</v>
      </c>
      <c r="CJ2116" t="s">
        <v>2115</v>
      </c>
      <c r="CL2116" t="s">
        <v>2115</v>
      </c>
      <c r="CN2116" t="s">
        <v>2115</v>
      </c>
      <c r="CP2116" t="s">
        <v>2115</v>
      </c>
      <c r="CR2116" t="s">
        <v>2115</v>
      </c>
      <c r="CT2116" t="s">
        <v>2115</v>
      </c>
    </row>
    <row r="2117" spans="10:98" hidden="1" x14ac:dyDescent="0.25">
      <c r="J2117" t="s">
        <v>2116</v>
      </c>
      <c r="L2117" t="s">
        <v>2116</v>
      </c>
      <c r="N2117" t="s">
        <v>2116</v>
      </c>
      <c r="P2117" t="s">
        <v>2116</v>
      </c>
      <c r="R2117" t="s">
        <v>2116</v>
      </c>
      <c r="T2117" t="s">
        <v>2116</v>
      </c>
      <c r="V2117" t="s">
        <v>2116</v>
      </c>
      <c r="X2117" t="s">
        <v>2116</v>
      </c>
      <c r="Z2117" t="s">
        <v>2116</v>
      </c>
      <c r="AB2117" t="s">
        <v>2116</v>
      </c>
      <c r="AD2117" t="s">
        <v>2116</v>
      </c>
      <c r="AF2117" t="s">
        <v>2116</v>
      </c>
      <c r="AH2117" t="s">
        <v>2116</v>
      </c>
      <c r="AJ2117" t="s">
        <v>2116</v>
      </c>
      <c r="AL2117" t="s">
        <v>2116</v>
      </c>
      <c r="AN2117" t="s">
        <v>2116</v>
      </c>
      <c r="AP2117" t="s">
        <v>2116</v>
      </c>
      <c r="AR2117" t="s">
        <v>2116</v>
      </c>
      <c r="AT2117" t="s">
        <v>2116</v>
      </c>
      <c r="AV2117" t="s">
        <v>2116</v>
      </c>
      <c r="AX2117" t="s">
        <v>2116</v>
      </c>
      <c r="AZ2117" t="s">
        <v>2116</v>
      </c>
      <c r="BB2117" t="s">
        <v>2116</v>
      </c>
      <c r="BD2117" t="s">
        <v>2116</v>
      </c>
      <c r="BF2117" t="s">
        <v>2116</v>
      </c>
      <c r="BH2117" t="s">
        <v>2116</v>
      </c>
      <c r="BJ2117" t="s">
        <v>2116</v>
      </c>
      <c r="BL2117" t="s">
        <v>2116</v>
      </c>
      <c r="BN2117" t="s">
        <v>2116</v>
      </c>
      <c r="BP2117" t="s">
        <v>2116</v>
      </c>
      <c r="BR2117" t="s">
        <v>2116</v>
      </c>
      <c r="BT2117" t="s">
        <v>2116</v>
      </c>
      <c r="BV2117" t="s">
        <v>2116</v>
      </c>
      <c r="BX2117" t="s">
        <v>2116</v>
      </c>
      <c r="BZ2117" t="s">
        <v>2116</v>
      </c>
      <c r="CB2117" t="s">
        <v>2116</v>
      </c>
      <c r="CD2117" t="s">
        <v>2116</v>
      </c>
      <c r="CF2117" t="s">
        <v>2116</v>
      </c>
      <c r="CH2117" t="s">
        <v>2116</v>
      </c>
      <c r="CJ2117" t="s">
        <v>2116</v>
      </c>
      <c r="CL2117" t="s">
        <v>2116</v>
      </c>
      <c r="CN2117" t="s">
        <v>2116</v>
      </c>
      <c r="CP2117" t="s">
        <v>2116</v>
      </c>
      <c r="CR2117" t="s">
        <v>2116</v>
      </c>
      <c r="CT2117" t="s">
        <v>2116</v>
      </c>
    </row>
    <row r="2118" spans="10:98" hidden="1" x14ac:dyDescent="0.25">
      <c r="J2118" t="s">
        <v>2117</v>
      </c>
      <c r="L2118" t="s">
        <v>2117</v>
      </c>
      <c r="N2118" t="s">
        <v>2117</v>
      </c>
      <c r="P2118" t="s">
        <v>2117</v>
      </c>
      <c r="R2118" t="s">
        <v>2117</v>
      </c>
      <c r="T2118" t="s">
        <v>2117</v>
      </c>
      <c r="V2118" t="s">
        <v>2117</v>
      </c>
      <c r="X2118" t="s">
        <v>2117</v>
      </c>
      <c r="Z2118" t="s">
        <v>2117</v>
      </c>
      <c r="AB2118" t="s">
        <v>2117</v>
      </c>
      <c r="AD2118" t="s">
        <v>2117</v>
      </c>
      <c r="AF2118" t="s">
        <v>2117</v>
      </c>
      <c r="AH2118" t="s">
        <v>2117</v>
      </c>
      <c r="AJ2118" t="s">
        <v>2117</v>
      </c>
      <c r="AL2118" t="s">
        <v>2117</v>
      </c>
      <c r="AN2118" t="s">
        <v>2117</v>
      </c>
      <c r="AP2118" t="s">
        <v>2117</v>
      </c>
      <c r="AR2118" t="s">
        <v>2117</v>
      </c>
      <c r="AT2118" t="s">
        <v>2117</v>
      </c>
      <c r="AV2118" t="s">
        <v>2117</v>
      </c>
      <c r="AX2118" t="s">
        <v>2117</v>
      </c>
      <c r="AZ2118" t="s">
        <v>2117</v>
      </c>
      <c r="BB2118" t="s">
        <v>2117</v>
      </c>
      <c r="BD2118" t="s">
        <v>2117</v>
      </c>
      <c r="BF2118" t="s">
        <v>2117</v>
      </c>
      <c r="BH2118" t="s">
        <v>2117</v>
      </c>
      <c r="BJ2118" t="s">
        <v>2117</v>
      </c>
      <c r="BL2118" t="s">
        <v>2117</v>
      </c>
      <c r="BN2118" t="s">
        <v>2117</v>
      </c>
      <c r="BP2118" t="s">
        <v>2117</v>
      </c>
      <c r="BR2118" t="s">
        <v>2117</v>
      </c>
      <c r="BT2118" t="s">
        <v>2117</v>
      </c>
      <c r="BV2118" t="s">
        <v>2117</v>
      </c>
      <c r="BX2118" t="s">
        <v>2117</v>
      </c>
      <c r="BZ2118" t="s">
        <v>2117</v>
      </c>
      <c r="CB2118" t="s">
        <v>2117</v>
      </c>
      <c r="CD2118" t="s">
        <v>2117</v>
      </c>
      <c r="CF2118" t="s">
        <v>2117</v>
      </c>
      <c r="CH2118" t="s">
        <v>2117</v>
      </c>
      <c r="CJ2118" t="s">
        <v>2117</v>
      </c>
      <c r="CL2118" t="s">
        <v>2117</v>
      </c>
      <c r="CN2118" t="s">
        <v>2117</v>
      </c>
      <c r="CP2118" t="s">
        <v>2117</v>
      </c>
      <c r="CR2118" t="s">
        <v>2117</v>
      </c>
      <c r="CT2118" t="s">
        <v>2117</v>
      </c>
    </row>
    <row r="2119" spans="10:98" hidden="1" x14ac:dyDescent="0.25">
      <c r="J2119" t="s">
        <v>2118</v>
      </c>
      <c r="L2119" t="s">
        <v>2118</v>
      </c>
      <c r="N2119" t="s">
        <v>2118</v>
      </c>
      <c r="P2119" t="s">
        <v>2118</v>
      </c>
      <c r="R2119" t="s">
        <v>2118</v>
      </c>
      <c r="T2119" t="s">
        <v>2118</v>
      </c>
      <c r="V2119" t="s">
        <v>2118</v>
      </c>
      <c r="X2119" t="s">
        <v>2118</v>
      </c>
      <c r="Z2119" t="s">
        <v>2118</v>
      </c>
      <c r="AB2119" t="s">
        <v>2118</v>
      </c>
      <c r="AD2119" t="s">
        <v>2118</v>
      </c>
      <c r="AF2119" t="s">
        <v>2118</v>
      </c>
      <c r="AH2119" t="s">
        <v>2118</v>
      </c>
      <c r="AJ2119" t="s">
        <v>2118</v>
      </c>
      <c r="AL2119" t="s">
        <v>2118</v>
      </c>
      <c r="AN2119" t="s">
        <v>2118</v>
      </c>
      <c r="AP2119" t="s">
        <v>2118</v>
      </c>
      <c r="AR2119" t="s">
        <v>2118</v>
      </c>
      <c r="AT2119" t="s">
        <v>2118</v>
      </c>
      <c r="AV2119" t="s">
        <v>2118</v>
      </c>
      <c r="AX2119" t="s">
        <v>2118</v>
      </c>
      <c r="AZ2119" t="s">
        <v>2118</v>
      </c>
      <c r="BB2119" t="s">
        <v>2118</v>
      </c>
      <c r="BD2119" t="s">
        <v>2118</v>
      </c>
      <c r="BF2119" t="s">
        <v>2118</v>
      </c>
      <c r="BH2119" t="s">
        <v>2118</v>
      </c>
      <c r="BJ2119" t="s">
        <v>2118</v>
      </c>
      <c r="BL2119" t="s">
        <v>2118</v>
      </c>
      <c r="BN2119" t="s">
        <v>2118</v>
      </c>
      <c r="BP2119" t="s">
        <v>2118</v>
      </c>
      <c r="BR2119" t="s">
        <v>2118</v>
      </c>
      <c r="BT2119" t="s">
        <v>2118</v>
      </c>
      <c r="BV2119" t="s">
        <v>2118</v>
      </c>
      <c r="BX2119" t="s">
        <v>2118</v>
      </c>
      <c r="BZ2119" t="s">
        <v>2118</v>
      </c>
      <c r="CB2119" t="s">
        <v>2118</v>
      </c>
      <c r="CD2119" t="s">
        <v>2118</v>
      </c>
      <c r="CF2119" t="s">
        <v>2118</v>
      </c>
      <c r="CH2119" t="s">
        <v>2118</v>
      </c>
      <c r="CJ2119" t="s">
        <v>2118</v>
      </c>
      <c r="CL2119" t="s">
        <v>2118</v>
      </c>
      <c r="CN2119" t="s">
        <v>2118</v>
      </c>
      <c r="CP2119" t="s">
        <v>2118</v>
      </c>
      <c r="CR2119" t="s">
        <v>2118</v>
      </c>
      <c r="CT2119" t="s">
        <v>2118</v>
      </c>
    </row>
    <row r="2120" spans="10:98" hidden="1" x14ac:dyDescent="0.25">
      <c r="J2120" t="s">
        <v>2119</v>
      </c>
      <c r="L2120" t="s">
        <v>2119</v>
      </c>
      <c r="N2120" t="s">
        <v>2119</v>
      </c>
      <c r="P2120" t="s">
        <v>2119</v>
      </c>
      <c r="R2120" t="s">
        <v>2119</v>
      </c>
      <c r="T2120" t="s">
        <v>2119</v>
      </c>
      <c r="V2120" t="s">
        <v>2119</v>
      </c>
      <c r="X2120" t="s">
        <v>2119</v>
      </c>
      <c r="Z2120" t="s">
        <v>2119</v>
      </c>
      <c r="AB2120" t="s">
        <v>2119</v>
      </c>
      <c r="AD2120" t="s">
        <v>2119</v>
      </c>
      <c r="AF2120" t="s">
        <v>2119</v>
      </c>
      <c r="AH2120" t="s">
        <v>2119</v>
      </c>
      <c r="AJ2120" t="s">
        <v>2119</v>
      </c>
      <c r="AL2120" t="s">
        <v>2119</v>
      </c>
      <c r="AN2120" t="s">
        <v>2119</v>
      </c>
      <c r="AP2120" t="s">
        <v>2119</v>
      </c>
      <c r="AR2120" t="s">
        <v>2119</v>
      </c>
      <c r="AT2120" t="s">
        <v>2119</v>
      </c>
      <c r="AV2120" t="s">
        <v>2119</v>
      </c>
      <c r="AX2120" t="s">
        <v>2119</v>
      </c>
      <c r="AZ2120" t="s">
        <v>2119</v>
      </c>
      <c r="BB2120" t="s">
        <v>2119</v>
      </c>
      <c r="BD2120" t="s">
        <v>2119</v>
      </c>
      <c r="BF2120" t="s">
        <v>2119</v>
      </c>
      <c r="BH2120" t="s">
        <v>2119</v>
      </c>
      <c r="BJ2120" t="s">
        <v>2119</v>
      </c>
      <c r="BL2120" t="s">
        <v>2119</v>
      </c>
      <c r="BN2120" t="s">
        <v>2119</v>
      </c>
      <c r="BP2120" t="s">
        <v>2119</v>
      </c>
      <c r="BR2120" t="s">
        <v>2119</v>
      </c>
      <c r="BT2120" t="s">
        <v>2119</v>
      </c>
      <c r="BV2120" t="s">
        <v>2119</v>
      </c>
      <c r="BX2120" t="s">
        <v>2119</v>
      </c>
      <c r="BZ2120" t="s">
        <v>2119</v>
      </c>
      <c r="CB2120" t="s">
        <v>2119</v>
      </c>
      <c r="CD2120" t="s">
        <v>2119</v>
      </c>
      <c r="CF2120" t="s">
        <v>2119</v>
      </c>
      <c r="CH2120" t="s">
        <v>2119</v>
      </c>
      <c r="CJ2120" t="s">
        <v>2119</v>
      </c>
      <c r="CL2120" t="s">
        <v>2119</v>
      </c>
      <c r="CN2120" t="s">
        <v>2119</v>
      </c>
      <c r="CP2120" t="s">
        <v>2119</v>
      </c>
      <c r="CR2120" t="s">
        <v>2119</v>
      </c>
      <c r="CT2120" t="s">
        <v>2119</v>
      </c>
    </row>
    <row r="2121" spans="10:98" hidden="1" x14ac:dyDescent="0.25">
      <c r="J2121" t="s">
        <v>2120</v>
      </c>
      <c r="L2121" t="s">
        <v>2120</v>
      </c>
      <c r="N2121" t="s">
        <v>2120</v>
      </c>
      <c r="P2121" t="s">
        <v>2120</v>
      </c>
      <c r="R2121" t="s">
        <v>2120</v>
      </c>
      <c r="T2121" t="s">
        <v>2120</v>
      </c>
      <c r="V2121" t="s">
        <v>2120</v>
      </c>
      <c r="X2121" t="s">
        <v>2120</v>
      </c>
      <c r="Z2121" t="s">
        <v>2120</v>
      </c>
      <c r="AB2121" t="s">
        <v>2120</v>
      </c>
      <c r="AD2121" t="s">
        <v>2120</v>
      </c>
      <c r="AF2121" t="s">
        <v>2120</v>
      </c>
      <c r="AH2121" t="s">
        <v>2120</v>
      </c>
      <c r="AJ2121" t="s">
        <v>2120</v>
      </c>
      <c r="AL2121" t="s">
        <v>2120</v>
      </c>
      <c r="AN2121" t="s">
        <v>2120</v>
      </c>
      <c r="AP2121" t="s">
        <v>2120</v>
      </c>
      <c r="AR2121" t="s">
        <v>2120</v>
      </c>
      <c r="AT2121" t="s">
        <v>2120</v>
      </c>
      <c r="AV2121" t="s">
        <v>2120</v>
      </c>
      <c r="AX2121" t="s">
        <v>2120</v>
      </c>
      <c r="AZ2121" t="s">
        <v>2120</v>
      </c>
      <c r="BB2121" t="s">
        <v>2120</v>
      </c>
      <c r="BD2121" t="s">
        <v>2120</v>
      </c>
      <c r="BF2121" t="s">
        <v>2120</v>
      </c>
      <c r="BH2121" t="s">
        <v>2120</v>
      </c>
      <c r="BJ2121" t="s">
        <v>2120</v>
      </c>
      <c r="BL2121" t="s">
        <v>2120</v>
      </c>
      <c r="BN2121" t="s">
        <v>2120</v>
      </c>
      <c r="BP2121" t="s">
        <v>2120</v>
      </c>
      <c r="BR2121" t="s">
        <v>2120</v>
      </c>
      <c r="BT2121" t="s">
        <v>2120</v>
      </c>
      <c r="BV2121" t="s">
        <v>2120</v>
      </c>
      <c r="BX2121" t="s">
        <v>2120</v>
      </c>
      <c r="BZ2121" t="s">
        <v>2120</v>
      </c>
      <c r="CB2121" t="s">
        <v>2120</v>
      </c>
      <c r="CD2121" t="s">
        <v>2120</v>
      </c>
      <c r="CF2121" t="s">
        <v>2120</v>
      </c>
      <c r="CH2121" t="s">
        <v>2120</v>
      </c>
      <c r="CJ2121" t="s">
        <v>2120</v>
      </c>
      <c r="CL2121" t="s">
        <v>2120</v>
      </c>
      <c r="CN2121" t="s">
        <v>2120</v>
      </c>
      <c r="CP2121" t="s">
        <v>2120</v>
      </c>
      <c r="CR2121" t="s">
        <v>2120</v>
      </c>
      <c r="CT2121" t="s">
        <v>2120</v>
      </c>
    </row>
    <row r="2122" spans="10:98" hidden="1" x14ac:dyDescent="0.25">
      <c r="J2122" t="s">
        <v>2121</v>
      </c>
      <c r="L2122" t="s">
        <v>2121</v>
      </c>
      <c r="N2122" t="s">
        <v>2121</v>
      </c>
      <c r="P2122" t="s">
        <v>2121</v>
      </c>
      <c r="R2122" t="s">
        <v>2121</v>
      </c>
      <c r="T2122" t="s">
        <v>2121</v>
      </c>
      <c r="V2122" t="s">
        <v>2121</v>
      </c>
      <c r="X2122" t="s">
        <v>2121</v>
      </c>
      <c r="Z2122" t="s">
        <v>2121</v>
      </c>
      <c r="AB2122" t="s">
        <v>2121</v>
      </c>
      <c r="AD2122" t="s">
        <v>2121</v>
      </c>
      <c r="AF2122" t="s">
        <v>2121</v>
      </c>
      <c r="AH2122" t="s">
        <v>2121</v>
      </c>
      <c r="AJ2122" t="s">
        <v>2121</v>
      </c>
      <c r="AL2122" t="s">
        <v>2121</v>
      </c>
      <c r="AN2122" t="s">
        <v>2121</v>
      </c>
      <c r="AP2122" t="s">
        <v>2121</v>
      </c>
      <c r="AR2122" t="s">
        <v>2121</v>
      </c>
      <c r="AT2122" t="s">
        <v>2121</v>
      </c>
      <c r="AV2122" t="s">
        <v>2121</v>
      </c>
      <c r="AX2122" t="s">
        <v>2121</v>
      </c>
      <c r="AZ2122" t="s">
        <v>2121</v>
      </c>
      <c r="BB2122" t="s">
        <v>2121</v>
      </c>
      <c r="BD2122" t="s">
        <v>2121</v>
      </c>
      <c r="BF2122" t="s">
        <v>2121</v>
      </c>
      <c r="BH2122" t="s">
        <v>2121</v>
      </c>
      <c r="BJ2122" t="s">
        <v>2121</v>
      </c>
      <c r="BL2122" t="s">
        <v>2121</v>
      </c>
      <c r="BN2122" t="s">
        <v>2121</v>
      </c>
      <c r="BP2122" t="s">
        <v>2121</v>
      </c>
      <c r="BR2122" t="s">
        <v>2121</v>
      </c>
      <c r="BT2122" t="s">
        <v>2121</v>
      </c>
      <c r="BV2122" t="s">
        <v>2121</v>
      </c>
      <c r="BX2122" t="s">
        <v>2121</v>
      </c>
      <c r="BZ2122" t="s">
        <v>2121</v>
      </c>
      <c r="CB2122" t="s">
        <v>2121</v>
      </c>
      <c r="CD2122" t="s">
        <v>2121</v>
      </c>
      <c r="CF2122" t="s">
        <v>2121</v>
      </c>
      <c r="CH2122" t="s">
        <v>2121</v>
      </c>
      <c r="CJ2122" t="s">
        <v>2121</v>
      </c>
      <c r="CL2122" t="s">
        <v>2121</v>
      </c>
      <c r="CN2122" t="s">
        <v>2121</v>
      </c>
      <c r="CP2122" t="s">
        <v>2121</v>
      </c>
      <c r="CR2122" t="s">
        <v>2121</v>
      </c>
      <c r="CT2122" t="s">
        <v>2121</v>
      </c>
    </row>
    <row r="2123" spans="10:98" hidden="1" x14ac:dyDescent="0.25">
      <c r="J2123" t="s">
        <v>2122</v>
      </c>
      <c r="L2123" t="s">
        <v>2122</v>
      </c>
      <c r="N2123" t="s">
        <v>2122</v>
      </c>
      <c r="P2123" t="s">
        <v>2122</v>
      </c>
      <c r="R2123" t="s">
        <v>2122</v>
      </c>
      <c r="T2123" t="s">
        <v>2122</v>
      </c>
      <c r="V2123" t="s">
        <v>2122</v>
      </c>
      <c r="X2123" t="s">
        <v>2122</v>
      </c>
      <c r="Z2123" t="s">
        <v>2122</v>
      </c>
      <c r="AB2123" t="s">
        <v>2122</v>
      </c>
      <c r="AD2123" t="s">
        <v>2122</v>
      </c>
      <c r="AF2123" t="s">
        <v>2122</v>
      </c>
      <c r="AH2123" t="s">
        <v>2122</v>
      </c>
      <c r="AJ2123" t="s">
        <v>2122</v>
      </c>
      <c r="AL2123" t="s">
        <v>2122</v>
      </c>
      <c r="AN2123" t="s">
        <v>2122</v>
      </c>
      <c r="AP2123" t="s">
        <v>2122</v>
      </c>
      <c r="AR2123" t="s">
        <v>2122</v>
      </c>
      <c r="AT2123" t="s">
        <v>2122</v>
      </c>
      <c r="AV2123" t="s">
        <v>2122</v>
      </c>
      <c r="AX2123" t="s">
        <v>2122</v>
      </c>
      <c r="AZ2123" t="s">
        <v>2122</v>
      </c>
      <c r="BB2123" t="s">
        <v>2122</v>
      </c>
      <c r="BD2123" t="s">
        <v>2122</v>
      </c>
      <c r="BF2123" t="s">
        <v>2122</v>
      </c>
      <c r="BH2123" t="s">
        <v>2122</v>
      </c>
      <c r="BJ2123" t="s">
        <v>2122</v>
      </c>
      <c r="BL2123" t="s">
        <v>2122</v>
      </c>
      <c r="BN2123" t="s">
        <v>2122</v>
      </c>
      <c r="BP2123" t="s">
        <v>2122</v>
      </c>
      <c r="BR2123" t="s">
        <v>2122</v>
      </c>
      <c r="BT2123" t="s">
        <v>2122</v>
      </c>
      <c r="BV2123" t="s">
        <v>2122</v>
      </c>
      <c r="BX2123" t="s">
        <v>2122</v>
      </c>
      <c r="BZ2123" t="s">
        <v>2122</v>
      </c>
      <c r="CB2123" t="s">
        <v>2122</v>
      </c>
      <c r="CD2123" t="s">
        <v>2122</v>
      </c>
      <c r="CF2123" t="s">
        <v>2122</v>
      </c>
      <c r="CH2123" t="s">
        <v>2122</v>
      </c>
      <c r="CJ2123" t="s">
        <v>2122</v>
      </c>
      <c r="CL2123" t="s">
        <v>2122</v>
      </c>
      <c r="CN2123" t="s">
        <v>2122</v>
      </c>
      <c r="CP2123" t="s">
        <v>2122</v>
      </c>
      <c r="CR2123" t="s">
        <v>2122</v>
      </c>
      <c r="CT2123" t="s">
        <v>2122</v>
      </c>
    </row>
    <row r="2124" spans="10:98" hidden="1" x14ac:dyDescent="0.25">
      <c r="J2124" t="s">
        <v>2123</v>
      </c>
      <c r="L2124" t="s">
        <v>2123</v>
      </c>
      <c r="N2124" t="s">
        <v>2123</v>
      </c>
      <c r="P2124" t="s">
        <v>2123</v>
      </c>
      <c r="R2124" t="s">
        <v>2123</v>
      </c>
      <c r="T2124" t="s">
        <v>2123</v>
      </c>
      <c r="V2124" t="s">
        <v>2123</v>
      </c>
      <c r="X2124" t="s">
        <v>2123</v>
      </c>
      <c r="Z2124" t="s">
        <v>2123</v>
      </c>
      <c r="AB2124" t="s">
        <v>2123</v>
      </c>
      <c r="AD2124" t="s">
        <v>2123</v>
      </c>
      <c r="AF2124" t="s">
        <v>2123</v>
      </c>
      <c r="AH2124" t="s">
        <v>2123</v>
      </c>
      <c r="AJ2124" t="s">
        <v>2123</v>
      </c>
      <c r="AL2124" t="s">
        <v>2123</v>
      </c>
      <c r="AN2124" t="s">
        <v>2123</v>
      </c>
      <c r="AP2124" t="s">
        <v>2123</v>
      </c>
      <c r="AR2124" t="s">
        <v>2123</v>
      </c>
      <c r="AT2124" t="s">
        <v>2123</v>
      </c>
      <c r="AV2124" t="s">
        <v>2123</v>
      </c>
      <c r="AX2124" t="s">
        <v>2123</v>
      </c>
      <c r="AZ2124" t="s">
        <v>2123</v>
      </c>
      <c r="BB2124" t="s">
        <v>2123</v>
      </c>
      <c r="BD2124" t="s">
        <v>2123</v>
      </c>
      <c r="BF2124" t="s">
        <v>2123</v>
      </c>
      <c r="BH2124" t="s">
        <v>2123</v>
      </c>
      <c r="BJ2124" t="s">
        <v>2123</v>
      </c>
      <c r="BL2124" t="s">
        <v>2123</v>
      </c>
      <c r="BN2124" t="s">
        <v>2123</v>
      </c>
      <c r="BP2124" t="s">
        <v>2123</v>
      </c>
      <c r="BR2124" t="s">
        <v>2123</v>
      </c>
      <c r="BT2124" t="s">
        <v>2123</v>
      </c>
      <c r="BV2124" t="s">
        <v>2123</v>
      </c>
      <c r="BX2124" t="s">
        <v>2123</v>
      </c>
      <c r="BZ2124" t="s">
        <v>2123</v>
      </c>
      <c r="CB2124" t="s">
        <v>2123</v>
      </c>
      <c r="CD2124" t="s">
        <v>2123</v>
      </c>
      <c r="CF2124" t="s">
        <v>2123</v>
      </c>
      <c r="CH2124" t="s">
        <v>2123</v>
      </c>
      <c r="CJ2124" t="s">
        <v>2123</v>
      </c>
      <c r="CL2124" t="s">
        <v>2123</v>
      </c>
      <c r="CN2124" t="s">
        <v>2123</v>
      </c>
      <c r="CP2124" t="s">
        <v>2123</v>
      </c>
      <c r="CR2124" t="s">
        <v>2123</v>
      </c>
      <c r="CT2124" t="s">
        <v>2123</v>
      </c>
    </row>
    <row r="2125" spans="10:98" hidden="1" x14ac:dyDescent="0.25">
      <c r="J2125" t="s">
        <v>2124</v>
      </c>
      <c r="L2125" t="s">
        <v>2124</v>
      </c>
      <c r="N2125" t="s">
        <v>2124</v>
      </c>
      <c r="P2125" t="s">
        <v>2124</v>
      </c>
      <c r="R2125" t="s">
        <v>2124</v>
      </c>
      <c r="T2125" t="s">
        <v>2124</v>
      </c>
      <c r="V2125" t="s">
        <v>2124</v>
      </c>
      <c r="X2125" t="s">
        <v>2124</v>
      </c>
      <c r="Z2125" t="s">
        <v>2124</v>
      </c>
      <c r="AB2125" t="s">
        <v>2124</v>
      </c>
      <c r="AD2125" t="s">
        <v>2124</v>
      </c>
      <c r="AF2125" t="s">
        <v>2124</v>
      </c>
      <c r="AH2125" t="s">
        <v>2124</v>
      </c>
      <c r="AJ2125" t="s">
        <v>2124</v>
      </c>
      <c r="AL2125" t="s">
        <v>2124</v>
      </c>
      <c r="AN2125" t="s">
        <v>2124</v>
      </c>
      <c r="AP2125" t="s">
        <v>2124</v>
      </c>
      <c r="AR2125" t="s">
        <v>2124</v>
      </c>
      <c r="AT2125" t="s">
        <v>2124</v>
      </c>
      <c r="AV2125" t="s">
        <v>2124</v>
      </c>
      <c r="AX2125" t="s">
        <v>2124</v>
      </c>
      <c r="AZ2125" t="s">
        <v>2124</v>
      </c>
      <c r="BB2125" t="s">
        <v>2124</v>
      </c>
      <c r="BD2125" t="s">
        <v>2124</v>
      </c>
      <c r="BF2125" t="s">
        <v>2124</v>
      </c>
      <c r="BH2125" t="s">
        <v>2124</v>
      </c>
      <c r="BJ2125" t="s">
        <v>2124</v>
      </c>
      <c r="BL2125" t="s">
        <v>2124</v>
      </c>
      <c r="BN2125" t="s">
        <v>2124</v>
      </c>
      <c r="BP2125" t="s">
        <v>2124</v>
      </c>
      <c r="BR2125" t="s">
        <v>2124</v>
      </c>
      <c r="BT2125" t="s">
        <v>2124</v>
      </c>
      <c r="BV2125" t="s">
        <v>2124</v>
      </c>
      <c r="BX2125" t="s">
        <v>2124</v>
      </c>
      <c r="BZ2125" t="s">
        <v>2124</v>
      </c>
      <c r="CB2125" t="s">
        <v>2124</v>
      </c>
      <c r="CD2125" t="s">
        <v>2124</v>
      </c>
      <c r="CF2125" t="s">
        <v>2124</v>
      </c>
      <c r="CH2125" t="s">
        <v>2124</v>
      </c>
      <c r="CJ2125" t="s">
        <v>2124</v>
      </c>
      <c r="CL2125" t="s">
        <v>2124</v>
      </c>
      <c r="CN2125" t="s">
        <v>2124</v>
      </c>
      <c r="CP2125" t="s">
        <v>2124</v>
      </c>
      <c r="CR2125" t="s">
        <v>2124</v>
      </c>
      <c r="CT2125" t="s">
        <v>2124</v>
      </c>
    </row>
    <row r="2126" spans="10:98" hidden="1" x14ac:dyDescent="0.25">
      <c r="J2126" t="s">
        <v>2125</v>
      </c>
      <c r="L2126" t="s">
        <v>2125</v>
      </c>
      <c r="N2126" t="s">
        <v>2125</v>
      </c>
      <c r="P2126" t="s">
        <v>2125</v>
      </c>
      <c r="R2126" t="s">
        <v>2125</v>
      </c>
      <c r="T2126" t="s">
        <v>2125</v>
      </c>
      <c r="V2126" t="s">
        <v>2125</v>
      </c>
      <c r="X2126" t="s">
        <v>2125</v>
      </c>
      <c r="Z2126" t="s">
        <v>2125</v>
      </c>
      <c r="AB2126" t="s">
        <v>2125</v>
      </c>
      <c r="AD2126" t="s">
        <v>2125</v>
      </c>
      <c r="AF2126" t="s">
        <v>2125</v>
      </c>
      <c r="AH2126" t="s">
        <v>2125</v>
      </c>
      <c r="AJ2126" t="s">
        <v>2125</v>
      </c>
      <c r="AL2126" t="s">
        <v>2125</v>
      </c>
      <c r="AN2126" t="s">
        <v>2125</v>
      </c>
      <c r="AP2126" t="s">
        <v>2125</v>
      </c>
      <c r="AR2126" t="s">
        <v>2125</v>
      </c>
      <c r="AT2126" t="s">
        <v>2125</v>
      </c>
      <c r="AV2126" t="s">
        <v>2125</v>
      </c>
      <c r="AX2126" t="s">
        <v>2125</v>
      </c>
      <c r="AZ2126" t="s">
        <v>2125</v>
      </c>
      <c r="BB2126" t="s">
        <v>2125</v>
      </c>
      <c r="BD2126" t="s">
        <v>2125</v>
      </c>
      <c r="BF2126" t="s">
        <v>2125</v>
      </c>
      <c r="BH2126" t="s">
        <v>2125</v>
      </c>
      <c r="BJ2126" t="s">
        <v>2125</v>
      </c>
      <c r="BL2126" t="s">
        <v>2125</v>
      </c>
      <c r="BN2126" t="s">
        <v>2125</v>
      </c>
      <c r="BP2126" t="s">
        <v>2125</v>
      </c>
      <c r="BR2126" t="s">
        <v>2125</v>
      </c>
      <c r="BT2126" t="s">
        <v>2125</v>
      </c>
      <c r="BV2126" t="s">
        <v>2125</v>
      </c>
      <c r="BX2126" t="s">
        <v>2125</v>
      </c>
      <c r="BZ2126" t="s">
        <v>2125</v>
      </c>
      <c r="CB2126" t="s">
        <v>2125</v>
      </c>
      <c r="CD2126" t="s">
        <v>2125</v>
      </c>
      <c r="CF2126" t="s">
        <v>2125</v>
      </c>
      <c r="CH2126" t="s">
        <v>2125</v>
      </c>
      <c r="CJ2126" t="s">
        <v>2125</v>
      </c>
      <c r="CL2126" t="s">
        <v>2125</v>
      </c>
      <c r="CN2126" t="s">
        <v>2125</v>
      </c>
      <c r="CP2126" t="s">
        <v>2125</v>
      </c>
      <c r="CR2126" t="s">
        <v>2125</v>
      </c>
      <c r="CT2126" t="s">
        <v>2125</v>
      </c>
    </row>
    <row r="2127" spans="10:98" hidden="1" x14ac:dyDescent="0.25">
      <c r="J2127" t="s">
        <v>2126</v>
      </c>
      <c r="L2127" t="s">
        <v>2126</v>
      </c>
      <c r="N2127" t="s">
        <v>2126</v>
      </c>
      <c r="P2127" t="s">
        <v>2126</v>
      </c>
      <c r="R2127" t="s">
        <v>2126</v>
      </c>
      <c r="T2127" t="s">
        <v>2126</v>
      </c>
      <c r="V2127" t="s">
        <v>2126</v>
      </c>
      <c r="X2127" t="s">
        <v>2126</v>
      </c>
      <c r="Z2127" t="s">
        <v>2126</v>
      </c>
      <c r="AB2127" t="s">
        <v>2126</v>
      </c>
      <c r="AD2127" t="s">
        <v>2126</v>
      </c>
      <c r="AF2127" t="s">
        <v>2126</v>
      </c>
      <c r="AH2127" t="s">
        <v>2126</v>
      </c>
      <c r="AJ2127" t="s">
        <v>2126</v>
      </c>
      <c r="AL2127" t="s">
        <v>2126</v>
      </c>
      <c r="AN2127" t="s">
        <v>2126</v>
      </c>
      <c r="AP2127" t="s">
        <v>2126</v>
      </c>
      <c r="AR2127" t="s">
        <v>2126</v>
      </c>
      <c r="AT2127" t="s">
        <v>2126</v>
      </c>
      <c r="AV2127" t="s">
        <v>2126</v>
      </c>
      <c r="AX2127" t="s">
        <v>2126</v>
      </c>
      <c r="AZ2127" t="s">
        <v>2126</v>
      </c>
      <c r="BB2127" t="s">
        <v>2126</v>
      </c>
      <c r="BD2127" t="s">
        <v>2126</v>
      </c>
      <c r="BF2127" t="s">
        <v>2126</v>
      </c>
      <c r="BH2127" t="s">
        <v>2126</v>
      </c>
      <c r="BJ2127" t="s">
        <v>2126</v>
      </c>
      <c r="BL2127" t="s">
        <v>2126</v>
      </c>
      <c r="BN2127" t="s">
        <v>2126</v>
      </c>
      <c r="BP2127" t="s">
        <v>2126</v>
      </c>
      <c r="BR2127" t="s">
        <v>2126</v>
      </c>
      <c r="BT2127" t="s">
        <v>2126</v>
      </c>
      <c r="BV2127" t="s">
        <v>2126</v>
      </c>
      <c r="BX2127" t="s">
        <v>2126</v>
      </c>
      <c r="BZ2127" t="s">
        <v>2126</v>
      </c>
      <c r="CB2127" t="s">
        <v>2126</v>
      </c>
      <c r="CD2127" t="s">
        <v>2126</v>
      </c>
      <c r="CF2127" t="s">
        <v>2126</v>
      </c>
      <c r="CH2127" t="s">
        <v>2126</v>
      </c>
      <c r="CJ2127" t="s">
        <v>2126</v>
      </c>
      <c r="CL2127" t="s">
        <v>2126</v>
      </c>
      <c r="CN2127" t="s">
        <v>2126</v>
      </c>
      <c r="CP2127" t="s">
        <v>2126</v>
      </c>
      <c r="CR2127" t="s">
        <v>2126</v>
      </c>
      <c r="CT2127" t="s">
        <v>2126</v>
      </c>
    </row>
    <row r="2128" spans="10:98" hidden="1" x14ac:dyDescent="0.25">
      <c r="J2128" t="s">
        <v>2127</v>
      </c>
      <c r="L2128" t="s">
        <v>2127</v>
      </c>
      <c r="N2128" t="s">
        <v>2127</v>
      </c>
      <c r="P2128" t="s">
        <v>2127</v>
      </c>
      <c r="R2128" t="s">
        <v>2127</v>
      </c>
      <c r="T2128" t="s">
        <v>2127</v>
      </c>
      <c r="V2128" t="s">
        <v>2127</v>
      </c>
      <c r="X2128" t="s">
        <v>2127</v>
      </c>
      <c r="Z2128" t="s">
        <v>2127</v>
      </c>
      <c r="AB2128" t="s">
        <v>2127</v>
      </c>
      <c r="AD2128" t="s">
        <v>2127</v>
      </c>
      <c r="AF2128" t="s">
        <v>2127</v>
      </c>
      <c r="AH2128" t="s">
        <v>2127</v>
      </c>
      <c r="AJ2128" t="s">
        <v>2127</v>
      </c>
      <c r="AL2128" t="s">
        <v>2127</v>
      </c>
      <c r="AN2128" t="s">
        <v>2127</v>
      </c>
      <c r="AP2128" t="s">
        <v>2127</v>
      </c>
      <c r="AR2128" t="s">
        <v>2127</v>
      </c>
      <c r="AT2128" t="s">
        <v>2127</v>
      </c>
      <c r="AV2128" t="s">
        <v>2127</v>
      </c>
      <c r="AX2128" t="s">
        <v>2127</v>
      </c>
      <c r="AZ2128" t="s">
        <v>2127</v>
      </c>
      <c r="BB2128" t="s">
        <v>2127</v>
      </c>
      <c r="BD2128" t="s">
        <v>2127</v>
      </c>
      <c r="BF2128" t="s">
        <v>2127</v>
      </c>
      <c r="BH2128" t="s">
        <v>2127</v>
      </c>
      <c r="BJ2128" t="s">
        <v>2127</v>
      </c>
      <c r="BL2128" t="s">
        <v>2127</v>
      </c>
      <c r="BN2128" t="s">
        <v>2127</v>
      </c>
      <c r="BP2128" t="s">
        <v>2127</v>
      </c>
      <c r="BR2128" t="s">
        <v>2127</v>
      </c>
      <c r="BT2128" t="s">
        <v>2127</v>
      </c>
      <c r="BV2128" t="s">
        <v>2127</v>
      </c>
      <c r="BX2128" t="s">
        <v>2127</v>
      </c>
      <c r="BZ2128" t="s">
        <v>2127</v>
      </c>
      <c r="CB2128" t="s">
        <v>2127</v>
      </c>
      <c r="CD2128" t="s">
        <v>2127</v>
      </c>
      <c r="CF2128" t="s">
        <v>2127</v>
      </c>
      <c r="CH2128" t="s">
        <v>2127</v>
      </c>
      <c r="CJ2128" t="s">
        <v>2127</v>
      </c>
      <c r="CL2128" t="s">
        <v>2127</v>
      </c>
      <c r="CN2128" t="s">
        <v>2127</v>
      </c>
      <c r="CP2128" t="s">
        <v>2127</v>
      </c>
      <c r="CR2128" t="s">
        <v>2127</v>
      </c>
      <c r="CT2128" t="s">
        <v>2127</v>
      </c>
    </row>
    <row r="2129" spans="10:98" hidden="1" x14ac:dyDescent="0.25">
      <c r="J2129" t="s">
        <v>2128</v>
      </c>
      <c r="L2129" t="s">
        <v>2128</v>
      </c>
      <c r="N2129" t="s">
        <v>2128</v>
      </c>
      <c r="P2129" t="s">
        <v>2128</v>
      </c>
      <c r="R2129" t="s">
        <v>2128</v>
      </c>
      <c r="T2129" t="s">
        <v>2128</v>
      </c>
      <c r="V2129" t="s">
        <v>2128</v>
      </c>
      <c r="X2129" t="s">
        <v>2128</v>
      </c>
      <c r="Z2129" t="s">
        <v>2128</v>
      </c>
      <c r="AB2129" t="s">
        <v>2128</v>
      </c>
      <c r="AD2129" t="s">
        <v>2128</v>
      </c>
      <c r="AF2129" t="s">
        <v>2128</v>
      </c>
      <c r="AH2129" t="s">
        <v>2128</v>
      </c>
      <c r="AJ2129" t="s">
        <v>2128</v>
      </c>
      <c r="AL2129" t="s">
        <v>2128</v>
      </c>
      <c r="AN2129" t="s">
        <v>2128</v>
      </c>
      <c r="AP2129" t="s">
        <v>2128</v>
      </c>
      <c r="AR2129" t="s">
        <v>2128</v>
      </c>
      <c r="AT2129" t="s">
        <v>2128</v>
      </c>
      <c r="AV2129" t="s">
        <v>2128</v>
      </c>
      <c r="AX2129" t="s">
        <v>2128</v>
      </c>
      <c r="AZ2129" t="s">
        <v>2128</v>
      </c>
      <c r="BB2129" t="s">
        <v>2128</v>
      </c>
      <c r="BD2129" t="s">
        <v>2128</v>
      </c>
      <c r="BF2129" t="s">
        <v>2128</v>
      </c>
      <c r="BH2129" t="s">
        <v>2128</v>
      </c>
      <c r="BJ2129" t="s">
        <v>2128</v>
      </c>
      <c r="BL2129" t="s">
        <v>2128</v>
      </c>
      <c r="BN2129" t="s">
        <v>2128</v>
      </c>
      <c r="BP2129" t="s">
        <v>2128</v>
      </c>
      <c r="BR2129" t="s">
        <v>2128</v>
      </c>
      <c r="BT2129" t="s">
        <v>2128</v>
      </c>
      <c r="BV2129" t="s">
        <v>2128</v>
      </c>
      <c r="BX2129" t="s">
        <v>2128</v>
      </c>
      <c r="BZ2129" t="s">
        <v>2128</v>
      </c>
      <c r="CB2129" t="s">
        <v>2128</v>
      </c>
      <c r="CD2129" t="s">
        <v>2128</v>
      </c>
      <c r="CF2129" t="s">
        <v>2128</v>
      </c>
      <c r="CH2129" t="s">
        <v>2128</v>
      </c>
      <c r="CJ2129" t="s">
        <v>2128</v>
      </c>
      <c r="CL2129" t="s">
        <v>2128</v>
      </c>
      <c r="CN2129" t="s">
        <v>2128</v>
      </c>
      <c r="CP2129" t="s">
        <v>2128</v>
      </c>
      <c r="CR2129" t="s">
        <v>2128</v>
      </c>
      <c r="CT2129" t="s">
        <v>2128</v>
      </c>
    </row>
    <row r="2130" spans="10:98" hidden="1" x14ac:dyDescent="0.25">
      <c r="J2130" t="s">
        <v>2129</v>
      </c>
      <c r="L2130" t="s">
        <v>2129</v>
      </c>
      <c r="N2130" t="s">
        <v>2129</v>
      </c>
      <c r="P2130" t="s">
        <v>2129</v>
      </c>
      <c r="R2130" t="s">
        <v>2129</v>
      </c>
      <c r="T2130" t="s">
        <v>2129</v>
      </c>
      <c r="V2130" t="s">
        <v>2129</v>
      </c>
      <c r="X2130" t="s">
        <v>2129</v>
      </c>
      <c r="Z2130" t="s">
        <v>2129</v>
      </c>
      <c r="AB2130" t="s">
        <v>2129</v>
      </c>
      <c r="AD2130" t="s">
        <v>2129</v>
      </c>
      <c r="AF2130" t="s">
        <v>2129</v>
      </c>
      <c r="AH2130" t="s">
        <v>2129</v>
      </c>
      <c r="AJ2130" t="s">
        <v>2129</v>
      </c>
      <c r="AL2130" t="s">
        <v>2129</v>
      </c>
      <c r="AN2130" t="s">
        <v>2129</v>
      </c>
      <c r="AP2130" t="s">
        <v>2129</v>
      </c>
      <c r="AR2130" t="s">
        <v>2129</v>
      </c>
      <c r="AT2130" t="s">
        <v>2129</v>
      </c>
      <c r="AV2130" t="s">
        <v>2129</v>
      </c>
      <c r="AX2130" t="s">
        <v>2129</v>
      </c>
      <c r="AZ2130" t="s">
        <v>2129</v>
      </c>
      <c r="BB2130" t="s">
        <v>2129</v>
      </c>
      <c r="BD2130" t="s">
        <v>2129</v>
      </c>
      <c r="BF2130" t="s">
        <v>2129</v>
      </c>
      <c r="BH2130" t="s">
        <v>2129</v>
      </c>
      <c r="BJ2130" t="s">
        <v>2129</v>
      </c>
      <c r="BL2130" t="s">
        <v>2129</v>
      </c>
      <c r="BN2130" t="s">
        <v>2129</v>
      </c>
      <c r="BP2130" t="s">
        <v>2129</v>
      </c>
      <c r="BR2130" t="s">
        <v>2129</v>
      </c>
      <c r="BT2130" t="s">
        <v>2129</v>
      </c>
      <c r="BV2130" t="s">
        <v>2129</v>
      </c>
      <c r="BX2130" t="s">
        <v>2129</v>
      </c>
      <c r="BZ2130" t="s">
        <v>2129</v>
      </c>
      <c r="CB2130" t="s">
        <v>2129</v>
      </c>
      <c r="CD2130" t="s">
        <v>2129</v>
      </c>
      <c r="CF2130" t="s">
        <v>2129</v>
      </c>
      <c r="CH2130" t="s">
        <v>2129</v>
      </c>
      <c r="CJ2130" t="s">
        <v>2129</v>
      </c>
      <c r="CL2130" t="s">
        <v>2129</v>
      </c>
      <c r="CN2130" t="s">
        <v>2129</v>
      </c>
      <c r="CP2130" t="s">
        <v>2129</v>
      </c>
      <c r="CR2130" t="s">
        <v>2129</v>
      </c>
      <c r="CT2130" t="s">
        <v>2129</v>
      </c>
    </row>
    <row r="2131" spans="10:98" hidden="1" x14ac:dyDescent="0.25">
      <c r="J2131" t="s">
        <v>2130</v>
      </c>
      <c r="L2131" t="s">
        <v>2130</v>
      </c>
      <c r="N2131" t="s">
        <v>2130</v>
      </c>
      <c r="P2131" t="s">
        <v>2130</v>
      </c>
      <c r="R2131" t="s">
        <v>2130</v>
      </c>
      <c r="T2131" t="s">
        <v>2130</v>
      </c>
      <c r="V2131" t="s">
        <v>2130</v>
      </c>
      <c r="X2131" t="s">
        <v>2130</v>
      </c>
      <c r="Z2131" t="s">
        <v>2130</v>
      </c>
      <c r="AB2131" t="s">
        <v>2130</v>
      </c>
      <c r="AD2131" t="s">
        <v>2130</v>
      </c>
      <c r="AF2131" t="s">
        <v>2130</v>
      </c>
      <c r="AH2131" t="s">
        <v>2130</v>
      </c>
      <c r="AJ2131" t="s">
        <v>2130</v>
      </c>
      <c r="AL2131" t="s">
        <v>2130</v>
      </c>
      <c r="AN2131" t="s">
        <v>2130</v>
      </c>
      <c r="AP2131" t="s">
        <v>2130</v>
      </c>
      <c r="AR2131" t="s">
        <v>2130</v>
      </c>
      <c r="AT2131" t="s">
        <v>2130</v>
      </c>
      <c r="AV2131" t="s">
        <v>2130</v>
      </c>
      <c r="AX2131" t="s">
        <v>2130</v>
      </c>
      <c r="AZ2131" t="s">
        <v>2130</v>
      </c>
      <c r="BB2131" t="s">
        <v>2130</v>
      </c>
      <c r="BD2131" t="s">
        <v>2130</v>
      </c>
      <c r="BF2131" t="s">
        <v>2130</v>
      </c>
      <c r="BH2131" t="s">
        <v>2130</v>
      </c>
      <c r="BJ2131" t="s">
        <v>2130</v>
      </c>
      <c r="BL2131" t="s">
        <v>2130</v>
      </c>
      <c r="BN2131" t="s">
        <v>2130</v>
      </c>
      <c r="BP2131" t="s">
        <v>2130</v>
      </c>
      <c r="BR2131" t="s">
        <v>2130</v>
      </c>
      <c r="BT2131" t="s">
        <v>2130</v>
      </c>
      <c r="BV2131" t="s">
        <v>2130</v>
      </c>
      <c r="BX2131" t="s">
        <v>2130</v>
      </c>
      <c r="BZ2131" t="s">
        <v>2130</v>
      </c>
      <c r="CB2131" t="s">
        <v>2130</v>
      </c>
      <c r="CD2131" t="s">
        <v>2130</v>
      </c>
      <c r="CF2131" t="s">
        <v>2130</v>
      </c>
      <c r="CH2131" t="s">
        <v>2130</v>
      </c>
      <c r="CJ2131" t="s">
        <v>2130</v>
      </c>
      <c r="CL2131" t="s">
        <v>2130</v>
      </c>
      <c r="CN2131" t="s">
        <v>2130</v>
      </c>
      <c r="CP2131" t="s">
        <v>2130</v>
      </c>
      <c r="CR2131" t="s">
        <v>2130</v>
      </c>
      <c r="CT2131" t="s">
        <v>2130</v>
      </c>
    </row>
    <row r="2132" spans="10:98" hidden="1" x14ac:dyDescent="0.25">
      <c r="J2132" t="s">
        <v>2131</v>
      </c>
      <c r="L2132" t="s">
        <v>2131</v>
      </c>
      <c r="N2132" t="s">
        <v>2131</v>
      </c>
      <c r="P2132" t="s">
        <v>2131</v>
      </c>
      <c r="R2132" t="s">
        <v>2131</v>
      </c>
      <c r="T2132" t="s">
        <v>2131</v>
      </c>
      <c r="V2132" t="s">
        <v>2131</v>
      </c>
      <c r="X2132" t="s">
        <v>2131</v>
      </c>
      <c r="Z2132" t="s">
        <v>2131</v>
      </c>
      <c r="AB2132" t="s">
        <v>2131</v>
      </c>
      <c r="AD2132" t="s">
        <v>2131</v>
      </c>
      <c r="AF2132" t="s">
        <v>2131</v>
      </c>
      <c r="AH2132" t="s">
        <v>2131</v>
      </c>
      <c r="AJ2132" t="s">
        <v>2131</v>
      </c>
      <c r="AL2132" t="s">
        <v>2131</v>
      </c>
      <c r="AN2132" t="s">
        <v>2131</v>
      </c>
      <c r="AP2132" t="s">
        <v>2131</v>
      </c>
      <c r="AR2132" t="s">
        <v>2131</v>
      </c>
      <c r="AT2132" t="s">
        <v>2131</v>
      </c>
      <c r="AV2132" t="s">
        <v>2131</v>
      </c>
      <c r="AX2132" t="s">
        <v>2131</v>
      </c>
      <c r="AZ2132" t="s">
        <v>2131</v>
      </c>
      <c r="BB2132" t="s">
        <v>2131</v>
      </c>
      <c r="BD2132" t="s">
        <v>2131</v>
      </c>
      <c r="BF2132" t="s">
        <v>2131</v>
      </c>
      <c r="BH2132" t="s">
        <v>2131</v>
      </c>
      <c r="BJ2132" t="s">
        <v>2131</v>
      </c>
      <c r="BL2132" t="s">
        <v>2131</v>
      </c>
      <c r="BN2132" t="s">
        <v>2131</v>
      </c>
      <c r="BP2132" t="s">
        <v>2131</v>
      </c>
      <c r="BR2132" t="s">
        <v>2131</v>
      </c>
      <c r="BT2132" t="s">
        <v>2131</v>
      </c>
      <c r="BV2132" t="s">
        <v>2131</v>
      </c>
      <c r="BX2132" t="s">
        <v>2131</v>
      </c>
      <c r="BZ2132" t="s">
        <v>2131</v>
      </c>
      <c r="CB2132" t="s">
        <v>2131</v>
      </c>
      <c r="CD2132" t="s">
        <v>2131</v>
      </c>
      <c r="CF2132" t="s">
        <v>2131</v>
      </c>
      <c r="CH2132" t="s">
        <v>2131</v>
      </c>
      <c r="CJ2132" t="s">
        <v>2131</v>
      </c>
      <c r="CL2132" t="s">
        <v>2131</v>
      </c>
      <c r="CN2132" t="s">
        <v>2131</v>
      </c>
      <c r="CP2132" t="s">
        <v>2131</v>
      </c>
      <c r="CR2132" t="s">
        <v>2131</v>
      </c>
      <c r="CT2132" t="s">
        <v>2131</v>
      </c>
    </row>
    <row r="2133" spans="10:98" hidden="1" x14ac:dyDescent="0.25">
      <c r="J2133" t="s">
        <v>2132</v>
      </c>
      <c r="L2133" t="s">
        <v>2132</v>
      </c>
      <c r="N2133" t="s">
        <v>2132</v>
      </c>
      <c r="P2133" t="s">
        <v>2132</v>
      </c>
      <c r="R2133" t="s">
        <v>2132</v>
      </c>
      <c r="T2133" t="s">
        <v>2132</v>
      </c>
      <c r="V2133" t="s">
        <v>2132</v>
      </c>
      <c r="X2133" t="s">
        <v>2132</v>
      </c>
      <c r="Z2133" t="s">
        <v>2132</v>
      </c>
      <c r="AB2133" t="s">
        <v>2132</v>
      </c>
      <c r="AD2133" t="s">
        <v>2132</v>
      </c>
      <c r="AF2133" t="s">
        <v>2132</v>
      </c>
      <c r="AH2133" t="s">
        <v>2132</v>
      </c>
      <c r="AJ2133" t="s">
        <v>2132</v>
      </c>
      <c r="AL2133" t="s">
        <v>2132</v>
      </c>
      <c r="AN2133" t="s">
        <v>2132</v>
      </c>
      <c r="AP2133" t="s">
        <v>2132</v>
      </c>
      <c r="AR2133" t="s">
        <v>2132</v>
      </c>
      <c r="AT2133" t="s">
        <v>2132</v>
      </c>
      <c r="AV2133" t="s">
        <v>2132</v>
      </c>
      <c r="AX2133" t="s">
        <v>2132</v>
      </c>
      <c r="AZ2133" t="s">
        <v>2132</v>
      </c>
      <c r="BB2133" t="s">
        <v>2132</v>
      </c>
      <c r="BD2133" t="s">
        <v>2132</v>
      </c>
      <c r="BF2133" t="s">
        <v>2132</v>
      </c>
      <c r="BH2133" t="s">
        <v>2132</v>
      </c>
      <c r="BJ2133" t="s">
        <v>2132</v>
      </c>
      <c r="BL2133" t="s">
        <v>2132</v>
      </c>
      <c r="BN2133" t="s">
        <v>2132</v>
      </c>
      <c r="BP2133" t="s">
        <v>2132</v>
      </c>
      <c r="BR2133" t="s">
        <v>2132</v>
      </c>
      <c r="BT2133" t="s">
        <v>2132</v>
      </c>
      <c r="BV2133" t="s">
        <v>2132</v>
      </c>
      <c r="BX2133" t="s">
        <v>2132</v>
      </c>
      <c r="BZ2133" t="s">
        <v>2132</v>
      </c>
      <c r="CB2133" t="s">
        <v>2132</v>
      </c>
      <c r="CD2133" t="s">
        <v>2132</v>
      </c>
      <c r="CF2133" t="s">
        <v>2132</v>
      </c>
      <c r="CH2133" t="s">
        <v>2132</v>
      </c>
      <c r="CJ2133" t="s">
        <v>2132</v>
      </c>
      <c r="CL2133" t="s">
        <v>2132</v>
      </c>
      <c r="CN2133" t="s">
        <v>2132</v>
      </c>
      <c r="CP2133" t="s">
        <v>2132</v>
      </c>
      <c r="CR2133" t="s">
        <v>2132</v>
      </c>
      <c r="CT2133" t="s">
        <v>2132</v>
      </c>
    </row>
    <row r="2134" spans="10:98" hidden="1" x14ac:dyDescent="0.25">
      <c r="J2134" t="s">
        <v>2133</v>
      </c>
      <c r="L2134" t="s">
        <v>2133</v>
      </c>
      <c r="N2134" t="s">
        <v>2133</v>
      </c>
      <c r="P2134" t="s">
        <v>2133</v>
      </c>
      <c r="R2134" t="s">
        <v>2133</v>
      </c>
      <c r="T2134" t="s">
        <v>2133</v>
      </c>
      <c r="V2134" t="s">
        <v>2133</v>
      </c>
      <c r="X2134" t="s">
        <v>2133</v>
      </c>
      <c r="Z2134" t="s">
        <v>2133</v>
      </c>
      <c r="AB2134" t="s">
        <v>2133</v>
      </c>
      <c r="AD2134" t="s">
        <v>2133</v>
      </c>
      <c r="AF2134" t="s">
        <v>2133</v>
      </c>
      <c r="AH2134" t="s">
        <v>2133</v>
      </c>
      <c r="AJ2134" t="s">
        <v>2133</v>
      </c>
      <c r="AL2134" t="s">
        <v>2133</v>
      </c>
      <c r="AN2134" t="s">
        <v>2133</v>
      </c>
      <c r="AP2134" t="s">
        <v>2133</v>
      </c>
      <c r="AR2134" t="s">
        <v>2133</v>
      </c>
      <c r="AT2134" t="s">
        <v>2133</v>
      </c>
      <c r="AV2134" t="s">
        <v>2133</v>
      </c>
      <c r="AX2134" t="s">
        <v>2133</v>
      </c>
      <c r="AZ2134" t="s">
        <v>2133</v>
      </c>
      <c r="BB2134" t="s">
        <v>2133</v>
      </c>
      <c r="BD2134" t="s">
        <v>2133</v>
      </c>
      <c r="BF2134" t="s">
        <v>2133</v>
      </c>
      <c r="BH2134" t="s">
        <v>2133</v>
      </c>
      <c r="BJ2134" t="s">
        <v>2133</v>
      </c>
      <c r="BL2134" t="s">
        <v>2133</v>
      </c>
      <c r="BN2134" t="s">
        <v>2133</v>
      </c>
      <c r="BP2134" t="s">
        <v>2133</v>
      </c>
      <c r="BR2134" t="s">
        <v>2133</v>
      </c>
      <c r="BT2134" t="s">
        <v>2133</v>
      </c>
      <c r="BV2134" t="s">
        <v>2133</v>
      </c>
      <c r="BX2134" t="s">
        <v>2133</v>
      </c>
      <c r="BZ2134" t="s">
        <v>2133</v>
      </c>
      <c r="CB2134" t="s">
        <v>2133</v>
      </c>
      <c r="CD2134" t="s">
        <v>2133</v>
      </c>
      <c r="CF2134" t="s">
        <v>2133</v>
      </c>
      <c r="CH2134" t="s">
        <v>2133</v>
      </c>
      <c r="CJ2134" t="s">
        <v>2133</v>
      </c>
      <c r="CL2134" t="s">
        <v>2133</v>
      </c>
      <c r="CN2134" t="s">
        <v>2133</v>
      </c>
      <c r="CP2134" t="s">
        <v>2133</v>
      </c>
      <c r="CR2134" t="s">
        <v>2133</v>
      </c>
      <c r="CT2134" t="s">
        <v>2133</v>
      </c>
    </row>
    <row r="2135" spans="10:98" hidden="1" x14ac:dyDescent="0.25">
      <c r="J2135" t="s">
        <v>2134</v>
      </c>
      <c r="L2135" t="s">
        <v>2134</v>
      </c>
      <c r="N2135" t="s">
        <v>2134</v>
      </c>
      <c r="P2135" t="s">
        <v>2134</v>
      </c>
      <c r="R2135" t="s">
        <v>2134</v>
      </c>
      <c r="T2135" t="s">
        <v>2134</v>
      </c>
      <c r="V2135" t="s">
        <v>2134</v>
      </c>
      <c r="X2135" t="s">
        <v>2134</v>
      </c>
      <c r="Z2135" t="s">
        <v>2134</v>
      </c>
      <c r="AB2135" t="s">
        <v>2134</v>
      </c>
      <c r="AD2135" t="s">
        <v>2134</v>
      </c>
      <c r="AF2135" t="s">
        <v>2134</v>
      </c>
      <c r="AH2135" t="s">
        <v>2134</v>
      </c>
      <c r="AJ2135" t="s">
        <v>2134</v>
      </c>
      <c r="AL2135" t="s">
        <v>2134</v>
      </c>
      <c r="AN2135" t="s">
        <v>2134</v>
      </c>
      <c r="AP2135" t="s">
        <v>2134</v>
      </c>
      <c r="AR2135" t="s">
        <v>2134</v>
      </c>
      <c r="AT2135" t="s">
        <v>2134</v>
      </c>
      <c r="AV2135" t="s">
        <v>2134</v>
      </c>
      <c r="AX2135" t="s">
        <v>2134</v>
      </c>
      <c r="AZ2135" t="s">
        <v>2134</v>
      </c>
      <c r="BB2135" t="s">
        <v>2134</v>
      </c>
      <c r="BD2135" t="s">
        <v>2134</v>
      </c>
      <c r="BF2135" t="s">
        <v>2134</v>
      </c>
      <c r="BH2135" t="s">
        <v>2134</v>
      </c>
      <c r="BJ2135" t="s">
        <v>2134</v>
      </c>
      <c r="BL2135" t="s">
        <v>2134</v>
      </c>
      <c r="BN2135" t="s">
        <v>2134</v>
      </c>
      <c r="BP2135" t="s">
        <v>2134</v>
      </c>
      <c r="BR2135" t="s">
        <v>2134</v>
      </c>
      <c r="BT2135" t="s">
        <v>2134</v>
      </c>
      <c r="BV2135" t="s">
        <v>2134</v>
      </c>
      <c r="BX2135" t="s">
        <v>2134</v>
      </c>
      <c r="BZ2135" t="s">
        <v>2134</v>
      </c>
      <c r="CB2135" t="s">
        <v>2134</v>
      </c>
      <c r="CD2135" t="s">
        <v>2134</v>
      </c>
      <c r="CF2135" t="s">
        <v>2134</v>
      </c>
      <c r="CH2135" t="s">
        <v>2134</v>
      </c>
      <c r="CJ2135" t="s">
        <v>2134</v>
      </c>
      <c r="CL2135" t="s">
        <v>2134</v>
      </c>
      <c r="CN2135" t="s">
        <v>2134</v>
      </c>
      <c r="CP2135" t="s">
        <v>2134</v>
      </c>
      <c r="CR2135" t="s">
        <v>2134</v>
      </c>
      <c r="CT2135" t="s">
        <v>2134</v>
      </c>
    </row>
    <row r="2136" spans="10:98" hidden="1" x14ac:dyDescent="0.25">
      <c r="J2136" t="s">
        <v>2135</v>
      </c>
      <c r="L2136" t="s">
        <v>2135</v>
      </c>
      <c r="N2136" t="s">
        <v>2135</v>
      </c>
      <c r="P2136" t="s">
        <v>2135</v>
      </c>
      <c r="R2136" t="s">
        <v>2135</v>
      </c>
      <c r="T2136" t="s">
        <v>2135</v>
      </c>
      <c r="V2136" t="s">
        <v>2135</v>
      </c>
      <c r="X2136" t="s">
        <v>2135</v>
      </c>
      <c r="Z2136" t="s">
        <v>2135</v>
      </c>
      <c r="AB2136" t="s">
        <v>2135</v>
      </c>
      <c r="AD2136" t="s">
        <v>2135</v>
      </c>
      <c r="AF2136" t="s">
        <v>2135</v>
      </c>
      <c r="AH2136" t="s">
        <v>2135</v>
      </c>
      <c r="AJ2136" t="s">
        <v>2135</v>
      </c>
      <c r="AL2136" t="s">
        <v>2135</v>
      </c>
      <c r="AN2136" t="s">
        <v>2135</v>
      </c>
      <c r="AP2136" t="s">
        <v>2135</v>
      </c>
      <c r="AR2136" t="s">
        <v>2135</v>
      </c>
      <c r="AT2136" t="s">
        <v>2135</v>
      </c>
      <c r="AV2136" t="s">
        <v>2135</v>
      </c>
      <c r="AX2136" t="s">
        <v>2135</v>
      </c>
      <c r="AZ2136" t="s">
        <v>2135</v>
      </c>
      <c r="BB2136" t="s">
        <v>2135</v>
      </c>
      <c r="BD2136" t="s">
        <v>2135</v>
      </c>
      <c r="BF2136" t="s">
        <v>2135</v>
      </c>
      <c r="BH2136" t="s">
        <v>2135</v>
      </c>
      <c r="BJ2136" t="s">
        <v>2135</v>
      </c>
      <c r="BL2136" t="s">
        <v>2135</v>
      </c>
      <c r="BN2136" t="s">
        <v>2135</v>
      </c>
      <c r="BP2136" t="s">
        <v>2135</v>
      </c>
      <c r="BR2136" t="s">
        <v>2135</v>
      </c>
      <c r="BT2136" t="s">
        <v>2135</v>
      </c>
      <c r="BV2136" t="s">
        <v>2135</v>
      </c>
      <c r="BX2136" t="s">
        <v>2135</v>
      </c>
      <c r="BZ2136" t="s">
        <v>2135</v>
      </c>
      <c r="CB2136" t="s">
        <v>2135</v>
      </c>
      <c r="CD2136" t="s">
        <v>2135</v>
      </c>
      <c r="CF2136" t="s">
        <v>2135</v>
      </c>
      <c r="CH2136" t="s">
        <v>2135</v>
      </c>
      <c r="CJ2136" t="s">
        <v>2135</v>
      </c>
      <c r="CL2136" t="s">
        <v>2135</v>
      </c>
      <c r="CN2136" t="s">
        <v>2135</v>
      </c>
      <c r="CP2136" t="s">
        <v>2135</v>
      </c>
      <c r="CR2136" t="s">
        <v>2135</v>
      </c>
      <c r="CT2136" t="s">
        <v>2135</v>
      </c>
    </row>
    <row r="2137" spans="10:98" hidden="1" x14ac:dyDescent="0.25">
      <c r="J2137" t="s">
        <v>2136</v>
      </c>
      <c r="L2137" t="s">
        <v>2136</v>
      </c>
      <c r="N2137" t="s">
        <v>2136</v>
      </c>
      <c r="P2137" t="s">
        <v>2136</v>
      </c>
      <c r="R2137" t="s">
        <v>2136</v>
      </c>
      <c r="T2137" t="s">
        <v>2136</v>
      </c>
      <c r="V2137" t="s">
        <v>2136</v>
      </c>
      <c r="X2137" t="s">
        <v>2136</v>
      </c>
      <c r="Z2137" t="s">
        <v>2136</v>
      </c>
      <c r="AB2137" t="s">
        <v>2136</v>
      </c>
      <c r="AD2137" t="s">
        <v>2136</v>
      </c>
      <c r="AF2137" t="s">
        <v>2136</v>
      </c>
      <c r="AH2137" t="s">
        <v>2136</v>
      </c>
      <c r="AJ2137" t="s">
        <v>2136</v>
      </c>
      <c r="AL2137" t="s">
        <v>2136</v>
      </c>
      <c r="AN2137" t="s">
        <v>2136</v>
      </c>
      <c r="AP2137" t="s">
        <v>2136</v>
      </c>
      <c r="AR2137" t="s">
        <v>2136</v>
      </c>
      <c r="AT2137" t="s">
        <v>2136</v>
      </c>
      <c r="AV2137" t="s">
        <v>2136</v>
      </c>
      <c r="AX2137" t="s">
        <v>2136</v>
      </c>
      <c r="AZ2137" t="s">
        <v>2136</v>
      </c>
      <c r="BB2137" t="s">
        <v>2136</v>
      </c>
      <c r="BD2137" t="s">
        <v>2136</v>
      </c>
      <c r="BF2137" t="s">
        <v>2136</v>
      </c>
      <c r="BH2137" t="s">
        <v>2136</v>
      </c>
      <c r="BJ2137" t="s">
        <v>2136</v>
      </c>
      <c r="BL2137" t="s">
        <v>2136</v>
      </c>
      <c r="BN2137" t="s">
        <v>2136</v>
      </c>
      <c r="BP2137" t="s">
        <v>2136</v>
      </c>
      <c r="BR2137" t="s">
        <v>2136</v>
      </c>
      <c r="BT2137" t="s">
        <v>2136</v>
      </c>
      <c r="BV2137" t="s">
        <v>2136</v>
      </c>
      <c r="BX2137" t="s">
        <v>2136</v>
      </c>
      <c r="BZ2137" t="s">
        <v>2136</v>
      </c>
      <c r="CB2137" t="s">
        <v>2136</v>
      </c>
      <c r="CD2137" t="s">
        <v>2136</v>
      </c>
      <c r="CF2137" t="s">
        <v>2136</v>
      </c>
      <c r="CH2137" t="s">
        <v>2136</v>
      </c>
      <c r="CJ2137" t="s">
        <v>2136</v>
      </c>
      <c r="CL2137" t="s">
        <v>2136</v>
      </c>
      <c r="CN2137" t="s">
        <v>2136</v>
      </c>
      <c r="CP2137" t="s">
        <v>2136</v>
      </c>
      <c r="CR2137" t="s">
        <v>2136</v>
      </c>
      <c r="CT2137" t="s">
        <v>2136</v>
      </c>
    </row>
    <row r="2138" spans="10:98" hidden="1" x14ac:dyDescent="0.25">
      <c r="J2138" t="s">
        <v>2137</v>
      </c>
      <c r="L2138" t="s">
        <v>2137</v>
      </c>
      <c r="N2138" t="s">
        <v>2137</v>
      </c>
      <c r="P2138" t="s">
        <v>2137</v>
      </c>
      <c r="R2138" t="s">
        <v>2137</v>
      </c>
      <c r="T2138" t="s">
        <v>2137</v>
      </c>
      <c r="V2138" t="s">
        <v>2137</v>
      </c>
      <c r="X2138" t="s">
        <v>2137</v>
      </c>
      <c r="Z2138" t="s">
        <v>2137</v>
      </c>
      <c r="AB2138" t="s">
        <v>2137</v>
      </c>
      <c r="AD2138" t="s">
        <v>2137</v>
      </c>
      <c r="AF2138" t="s">
        <v>2137</v>
      </c>
      <c r="AH2138" t="s">
        <v>2137</v>
      </c>
      <c r="AJ2138" t="s">
        <v>2137</v>
      </c>
      <c r="AL2138" t="s">
        <v>2137</v>
      </c>
      <c r="AN2138" t="s">
        <v>2137</v>
      </c>
      <c r="AP2138" t="s">
        <v>2137</v>
      </c>
      <c r="AR2138" t="s">
        <v>2137</v>
      </c>
      <c r="AT2138" t="s">
        <v>2137</v>
      </c>
      <c r="AV2138" t="s">
        <v>2137</v>
      </c>
      <c r="AX2138" t="s">
        <v>2137</v>
      </c>
      <c r="AZ2138" t="s">
        <v>2137</v>
      </c>
      <c r="BB2138" t="s">
        <v>2137</v>
      </c>
      <c r="BD2138" t="s">
        <v>2137</v>
      </c>
      <c r="BF2138" t="s">
        <v>2137</v>
      </c>
      <c r="BH2138" t="s">
        <v>2137</v>
      </c>
      <c r="BJ2138" t="s">
        <v>2137</v>
      </c>
      <c r="BL2138" t="s">
        <v>2137</v>
      </c>
      <c r="BN2138" t="s">
        <v>2137</v>
      </c>
      <c r="BP2138" t="s">
        <v>2137</v>
      </c>
      <c r="BR2138" t="s">
        <v>2137</v>
      </c>
      <c r="BT2138" t="s">
        <v>2137</v>
      </c>
      <c r="BV2138" t="s">
        <v>2137</v>
      </c>
      <c r="BX2138" t="s">
        <v>2137</v>
      </c>
      <c r="BZ2138" t="s">
        <v>2137</v>
      </c>
      <c r="CB2138" t="s">
        <v>2137</v>
      </c>
      <c r="CD2138" t="s">
        <v>2137</v>
      </c>
      <c r="CF2138" t="s">
        <v>2137</v>
      </c>
      <c r="CH2138" t="s">
        <v>2137</v>
      </c>
      <c r="CJ2138" t="s">
        <v>2137</v>
      </c>
      <c r="CL2138" t="s">
        <v>2137</v>
      </c>
      <c r="CN2138" t="s">
        <v>2137</v>
      </c>
      <c r="CP2138" t="s">
        <v>2137</v>
      </c>
      <c r="CR2138" t="s">
        <v>2137</v>
      </c>
      <c r="CT2138" t="s">
        <v>2137</v>
      </c>
    </row>
    <row r="2139" spans="10:98" hidden="1" x14ac:dyDescent="0.25">
      <c r="J2139" t="s">
        <v>2138</v>
      </c>
      <c r="L2139" t="s">
        <v>2138</v>
      </c>
      <c r="N2139" t="s">
        <v>2138</v>
      </c>
      <c r="P2139" t="s">
        <v>2138</v>
      </c>
      <c r="R2139" t="s">
        <v>2138</v>
      </c>
      <c r="T2139" t="s">
        <v>2138</v>
      </c>
      <c r="V2139" t="s">
        <v>2138</v>
      </c>
      <c r="X2139" t="s">
        <v>2138</v>
      </c>
      <c r="Z2139" t="s">
        <v>2138</v>
      </c>
      <c r="AB2139" t="s">
        <v>2138</v>
      </c>
      <c r="AD2139" t="s">
        <v>2138</v>
      </c>
      <c r="AF2139" t="s">
        <v>2138</v>
      </c>
      <c r="AH2139" t="s">
        <v>2138</v>
      </c>
      <c r="AJ2139" t="s">
        <v>2138</v>
      </c>
      <c r="AL2139" t="s">
        <v>2138</v>
      </c>
      <c r="AN2139" t="s">
        <v>2138</v>
      </c>
      <c r="AP2139" t="s">
        <v>2138</v>
      </c>
      <c r="AR2139" t="s">
        <v>2138</v>
      </c>
      <c r="AT2139" t="s">
        <v>2138</v>
      </c>
      <c r="AV2139" t="s">
        <v>2138</v>
      </c>
      <c r="AX2139" t="s">
        <v>2138</v>
      </c>
      <c r="AZ2139" t="s">
        <v>2138</v>
      </c>
      <c r="BB2139" t="s">
        <v>2138</v>
      </c>
      <c r="BD2139" t="s">
        <v>2138</v>
      </c>
      <c r="BF2139" t="s">
        <v>2138</v>
      </c>
      <c r="BH2139" t="s">
        <v>2138</v>
      </c>
      <c r="BJ2139" t="s">
        <v>2138</v>
      </c>
      <c r="BL2139" t="s">
        <v>2138</v>
      </c>
      <c r="BN2139" t="s">
        <v>2138</v>
      </c>
      <c r="BP2139" t="s">
        <v>2138</v>
      </c>
      <c r="BR2139" t="s">
        <v>2138</v>
      </c>
      <c r="BT2139" t="s">
        <v>2138</v>
      </c>
      <c r="BV2139" t="s">
        <v>2138</v>
      </c>
      <c r="BX2139" t="s">
        <v>2138</v>
      </c>
      <c r="BZ2139" t="s">
        <v>2138</v>
      </c>
      <c r="CB2139" t="s">
        <v>2138</v>
      </c>
      <c r="CD2139" t="s">
        <v>2138</v>
      </c>
      <c r="CF2139" t="s">
        <v>2138</v>
      </c>
      <c r="CH2139" t="s">
        <v>2138</v>
      </c>
      <c r="CJ2139" t="s">
        <v>2138</v>
      </c>
      <c r="CL2139" t="s">
        <v>2138</v>
      </c>
      <c r="CN2139" t="s">
        <v>2138</v>
      </c>
      <c r="CP2139" t="s">
        <v>2138</v>
      </c>
      <c r="CR2139" t="s">
        <v>2138</v>
      </c>
      <c r="CT2139" t="s">
        <v>2138</v>
      </c>
    </row>
    <row r="2140" spans="10:98" hidden="1" x14ac:dyDescent="0.25">
      <c r="J2140" t="s">
        <v>2139</v>
      </c>
      <c r="L2140" t="s">
        <v>2139</v>
      </c>
      <c r="N2140" t="s">
        <v>2139</v>
      </c>
      <c r="P2140" t="s">
        <v>2139</v>
      </c>
      <c r="R2140" t="s">
        <v>2139</v>
      </c>
      <c r="T2140" t="s">
        <v>2139</v>
      </c>
      <c r="V2140" t="s">
        <v>2139</v>
      </c>
      <c r="X2140" t="s">
        <v>2139</v>
      </c>
      <c r="Z2140" t="s">
        <v>2139</v>
      </c>
      <c r="AB2140" t="s">
        <v>2139</v>
      </c>
      <c r="AD2140" t="s">
        <v>2139</v>
      </c>
      <c r="AF2140" t="s">
        <v>2139</v>
      </c>
      <c r="AH2140" t="s">
        <v>2139</v>
      </c>
      <c r="AJ2140" t="s">
        <v>2139</v>
      </c>
      <c r="AL2140" t="s">
        <v>2139</v>
      </c>
      <c r="AN2140" t="s">
        <v>2139</v>
      </c>
      <c r="AP2140" t="s">
        <v>2139</v>
      </c>
      <c r="AR2140" t="s">
        <v>2139</v>
      </c>
      <c r="AT2140" t="s">
        <v>2139</v>
      </c>
      <c r="AV2140" t="s">
        <v>2139</v>
      </c>
      <c r="AX2140" t="s">
        <v>2139</v>
      </c>
      <c r="AZ2140" t="s">
        <v>2139</v>
      </c>
      <c r="BB2140" t="s">
        <v>2139</v>
      </c>
      <c r="BD2140" t="s">
        <v>2139</v>
      </c>
      <c r="BF2140" t="s">
        <v>2139</v>
      </c>
      <c r="BH2140" t="s">
        <v>2139</v>
      </c>
      <c r="BJ2140" t="s">
        <v>2139</v>
      </c>
      <c r="BL2140" t="s">
        <v>2139</v>
      </c>
      <c r="BN2140" t="s">
        <v>2139</v>
      </c>
      <c r="BP2140" t="s">
        <v>2139</v>
      </c>
      <c r="BR2140" t="s">
        <v>2139</v>
      </c>
      <c r="BT2140" t="s">
        <v>2139</v>
      </c>
      <c r="BV2140" t="s">
        <v>2139</v>
      </c>
      <c r="BX2140" t="s">
        <v>2139</v>
      </c>
      <c r="BZ2140" t="s">
        <v>2139</v>
      </c>
      <c r="CB2140" t="s">
        <v>2139</v>
      </c>
      <c r="CD2140" t="s">
        <v>2139</v>
      </c>
      <c r="CF2140" t="s">
        <v>2139</v>
      </c>
      <c r="CH2140" t="s">
        <v>2139</v>
      </c>
      <c r="CJ2140" t="s">
        <v>2139</v>
      </c>
      <c r="CL2140" t="s">
        <v>2139</v>
      </c>
      <c r="CN2140" t="s">
        <v>2139</v>
      </c>
      <c r="CP2140" t="s">
        <v>2139</v>
      </c>
      <c r="CR2140" t="s">
        <v>2139</v>
      </c>
      <c r="CT2140" t="s">
        <v>2139</v>
      </c>
    </row>
    <row r="2141" spans="10:98" hidden="1" x14ac:dyDescent="0.25">
      <c r="J2141" t="s">
        <v>2140</v>
      </c>
      <c r="L2141" t="s">
        <v>2140</v>
      </c>
      <c r="N2141" t="s">
        <v>2140</v>
      </c>
      <c r="P2141" t="s">
        <v>2140</v>
      </c>
      <c r="R2141" t="s">
        <v>2140</v>
      </c>
      <c r="T2141" t="s">
        <v>2140</v>
      </c>
      <c r="V2141" t="s">
        <v>2140</v>
      </c>
      <c r="X2141" t="s">
        <v>2140</v>
      </c>
      <c r="Z2141" t="s">
        <v>2140</v>
      </c>
      <c r="AB2141" t="s">
        <v>2140</v>
      </c>
      <c r="AD2141" t="s">
        <v>2140</v>
      </c>
      <c r="AF2141" t="s">
        <v>2140</v>
      </c>
      <c r="AH2141" t="s">
        <v>2140</v>
      </c>
      <c r="AJ2141" t="s">
        <v>2140</v>
      </c>
      <c r="AL2141" t="s">
        <v>2140</v>
      </c>
      <c r="AN2141" t="s">
        <v>2140</v>
      </c>
      <c r="AP2141" t="s">
        <v>2140</v>
      </c>
      <c r="AR2141" t="s">
        <v>2140</v>
      </c>
      <c r="AT2141" t="s">
        <v>2140</v>
      </c>
      <c r="AV2141" t="s">
        <v>2140</v>
      </c>
      <c r="AX2141" t="s">
        <v>2140</v>
      </c>
      <c r="AZ2141" t="s">
        <v>2140</v>
      </c>
      <c r="BB2141" t="s">
        <v>2140</v>
      </c>
      <c r="BD2141" t="s">
        <v>2140</v>
      </c>
      <c r="BF2141" t="s">
        <v>2140</v>
      </c>
      <c r="BH2141" t="s">
        <v>2140</v>
      </c>
      <c r="BJ2141" t="s">
        <v>2140</v>
      </c>
      <c r="BL2141" t="s">
        <v>2140</v>
      </c>
      <c r="BN2141" t="s">
        <v>2140</v>
      </c>
      <c r="BP2141" t="s">
        <v>2140</v>
      </c>
      <c r="BR2141" t="s">
        <v>2140</v>
      </c>
      <c r="BT2141" t="s">
        <v>2140</v>
      </c>
      <c r="BV2141" t="s">
        <v>2140</v>
      </c>
      <c r="BX2141" t="s">
        <v>2140</v>
      </c>
      <c r="BZ2141" t="s">
        <v>2140</v>
      </c>
      <c r="CB2141" t="s">
        <v>2140</v>
      </c>
      <c r="CD2141" t="s">
        <v>2140</v>
      </c>
      <c r="CF2141" t="s">
        <v>2140</v>
      </c>
      <c r="CH2141" t="s">
        <v>2140</v>
      </c>
      <c r="CJ2141" t="s">
        <v>2140</v>
      </c>
      <c r="CL2141" t="s">
        <v>2140</v>
      </c>
      <c r="CN2141" t="s">
        <v>2140</v>
      </c>
      <c r="CP2141" t="s">
        <v>2140</v>
      </c>
      <c r="CR2141" t="s">
        <v>2140</v>
      </c>
      <c r="CT2141" t="s">
        <v>2140</v>
      </c>
    </row>
    <row r="2142" spans="10:98" hidden="1" x14ac:dyDescent="0.25">
      <c r="J2142" t="s">
        <v>2141</v>
      </c>
      <c r="L2142" t="s">
        <v>2141</v>
      </c>
      <c r="N2142" t="s">
        <v>2141</v>
      </c>
      <c r="P2142" t="s">
        <v>2141</v>
      </c>
      <c r="R2142" t="s">
        <v>2141</v>
      </c>
      <c r="T2142" t="s">
        <v>2141</v>
      </c>
      <c r="V2142" t="s">
        <v>2141</v>
      </c>
      <c r="X2142" t="s">
        <v>2141</v>
      </c>
      <c r="Z2142" t="s">
        <v>2141</v>
      </c>
      <c r="AB2142" t="s">
        <v>2141</v>
      </c>
      <c r="AD2142" t="s">
        <v>2141</v>
      </c>
      <c r="AF2142" t="s">
        <v>2141</v>
      </c>
      <c r="AH2142" t="s">
        <v>2141</v>
      </c>
      <c r="AJ2142" t="s">
        <v>2141</v>
      </c>
      <c r="AL2142" t="s">
        <v>2141</v>
      </c>
      <c r="AN2142" t="s">
        <v>2141</v>
      </c>
      <c r="AP2142" t="s">
        <v>2141</v>
      </c>
      <c r="AR2142" t="s">
        <v>2141</v>
      </c>
      <c r="AT2142" t="s">
        <v>2141</v>
      </c>
      <c r="AV2142" t="s">
        <v>2141</v>
      </c>
      <c r="AX2142" t="s">
        <v>2141</v>
      </c>
      <c r="AZ2142" t="s">
        <v>2141</v>
      </c>
      <c r="BB2142" t="s">
        <v>2141</v>
      </c>
      <c r="BD2142" t="s">
        <v>2141</v>
      </c>
      <c r="BF2142" t="s">
        <v>2141</v>
      </c>
      <c r="BH2142" t="s">
        <v>2141</v>
      </c>
      <c r="BJ2142" t="s">
        <v>2141</v>
      </c>
      <c r="BL2142" t="s">
        <v>2141</v>
      </c>
      <c r="BN2142" t="s">
        <v>2141</v>
      </c>
      <c r="BP2142" t="s">
        <v>2141</v>
      </c>
      <c r="BR2142" t="s">
        <v>2141</v>
      </c>
      <c r="BT2142" t="s">
        <v>2141</v>
      </c>
      <c r="BV2142" t="s">
        <v>2141</v>
      </c>
      <c r="BX2142" t="s">
        <v>2141</v>
      </c>
      <c r="BZ2142" t="s">
        <v>2141</v>
      </c>
      <c r="CB2142" t="s">
        <v>2141</v>
      </c>
      <c r="CD2142" t="s">
        <v>2141</v>
      </c>
      <c r="CF2142" t="s">
        <v>2141</v>
      </c>
      <c r="CH2142" t="s">
        <v>2141</v>
      </c>
      <c r="CJ2142" t="s">
        <v>2141</v>
      </c>
      <c r="CL2142" t="s">
        <v>2141</v>
      </c>
      <c r="CN2142" t="s">
        <v>2141</v>
      </c>
      <c r="CP2142" t="s">
        <v>2141</v>
      </c>
      <c r="CR2142" t="s">
        <v>2141</v>
      </c>
      <c r="CT2142" t="s">
        <v>2141</v>
      </c>
    </row>
    <row r="2143" spans="10:98" hidden="1" x14ac:dyDescent="0.25">
      <c r="J2143" t="s">
        <v>2142</v>
      </c>
      <c r="L2143" t="s">
        <v>2142</v>
      </c>
      <c r="N2143" t="s">
        <v>2142</v>
      </c>
      <c r="P2143" t="s">
        <v>2142</v>
      </c>
      <c r="R2143" t="s">
        <v>2142</v>
      </c>
      <c r="T2143" t="s">
        <v>2142</v>
      </c>
      <c r="V2143" t="s">
        <v>2142</v>
      </c>
      <c r="X2143" t="s">
        <v>2142</v>
      </c>
      <c r="Z2143" t="s">
        <v>2142</v>
      </c>
      <c r="AB2143" t="s">
        <v>2142</v>
      </c>
      <c r="AD2143" t="s">
        <v>2142</v>
      </c>
      <c r="AF2143" t="s">
        <v>2142</v>
      </c>
      <c r="AH2143" t="s">
        <v>2142</v>
      </c>
      <c r="AJ2143" t="s">
        <v>2142</v>
      </c>
      <c r="AL2143" t="s">
        <v>2142</v>
      </c>
      <c r="AN2143" t="s">
        <v>2142</v>
      </c>
      <c r="AP2143" t="s">
        <v>2142</v>
      </c>
      <c r="AR2143" t="s">
        <v>2142</v>
      </c>
      <c r="AT2143" t="s">
        <v>2142</v>
      </c>
      <c r="AV2143" t="s">
        <v>2142</v>
      </c>
      <c r="AX2143" t="s">
        <v>2142</v>
      </c>
      <c r="AZ2143" t="s">
        <v>2142</v>
      </c>
      <c r="BB2143" t="s">
        <v>2142</v>
      </c>
      <c r="BD2143" t="s">
        <v>2142</v>
      </c>
      <c r="BF2143" t="s">
        <v>2142</v>
      </c>
      <c r="BH2143" t="s">
        <v>2142</v>
      </c>
      <c r="BJ2143" t="s">
        <v>2142</v>
      </c>
      <c r="BL2143" t="s">
        <v>2142</v>
      </c>
      <c r="BN2143" t="s">
        <v>2142</v>
      </c>
      <c r="BP2143" t="s">
        <v>2142</v>
      </c>
      <c r="BR2143" t="s">
        <v>2142</v>
      </c>
      <c r="BT2143" t="s">
        <v>2142</v>
      </c>
      <c r="BV2143" t="s">
        <v>2142</v>
      </c>
      <c r="BX2143" t="s">
        <v>2142</v>
      </c>
      <c r="BZ2143" t="s">
        <v>2142</v>
      </c>
      <c r="CB2143" t="s">
        <v>2142</v>
      </c>
      <c r="CD2143" t="s">
        <v>2142</v>
      </c>
      <c r="CF2143" t="s">
        <v>2142</v>
      </c>
      <c r="CH2143" t="s">
        <v>2142</v>
      </c>
      <c r="CJ2143" t="s">
        <v>2142</v>
      </c>
      <c r="CL2143" t="s">
        <v>2142</v>
      </c>
      <c r="CN2143" t="s">
        <v>2142</v>
      </c>
      <c r="CP2143" t="s">
        <v>2142</v>
      </c>
      <c r="CR2143" t="s">
        <v>2142</v>
      </c>
      <c r="CT2143" t="s">
        <v>2142</v>
      </c>
    </row>
    <row r="2144" spans="10:98" hidden="1" x14ac:dyDescent="0.25">
      <c r="J2144" t="s">
        <v>2143</v>
      </c>
      <c r="L2144" t="s">
        <v>2143</v>
      </c>
      <c r="N2144" t="s">
        <v>2143</v>
      </c>
      <c r="P2144" t="s">
        <v>2143</v>
      </c>
      <c r="R2144" t="s">
        <v>2143</v>
      </c>
      <c r="T2144" t="s">
        <v>2143</v>
      </c>
      <c r="V2144" t="s">
        <v>2143</v>
      </c>
      <c r="X2144" t="s">
        <v>2143</v>
      </c>
      <c r="Z2144" t="s">
        <v>2143</v>
      </c>
      <c r="AB2144" t="s">
        <v>2143</v>
      </c>
      <c r="AD2144" t="s">
        <v>2143</v>
      </c>
      <c r="AF2144" t="s">
        <v>2143</v>
      </c>
      <c r="AH2144" t="s">
        <v>2143</v>
      </c>
      <c r="AJ2144" t="s">
        <v>2143</v>
      </c>
      <c r="AL2144" t="s">
        <v>2143</v>
      </c>
      <c r="AN2144" t="s">
        <v>2143</v>
      </c>
      <c r="AP2144" t="s">
        <v>2143</v>
      </c>
      <c r="AR2144" t="s">
        <v>2143</v>
      </c>
      <c r="AT2144" t="s">
        <v>2143</v>
      </c>
      <c r="AV2144" t="s">
        <v>2143</v>
      </c>
      <c r="AX2144" t="s">
        <v>2143</v>
      </c>
      <c r="AZ2144" t="s">
        <v>2143</v>
      </c>
      <c r="BB2144" t="s">
        <v>2143</v>
      </c>
      <c r="BD2144" t="s">
        <v>2143</v>
      </c>
      <c r="BF2144" t="s">
        <v>2143</v>
      </c>
      <c r="BH2144" t="s">
        <v>2143</v>
      </c>
      <c r="BJ2144" t="s">
        <v>2143</v>
      </c>
      <c r="BL2144" t="s">
        <v>2143</v>
      </c>
      <c r="BN2144" t="s">
        <v>2143</v>
      </c>
      <c r="BP2144" t="s">
        <v>2143</v>
      </c>
      <c r="BR2144" t="s">
        <v>2143</v>
      </c>
      <c r="BT2144" t="s">
        <v>2143</v>
      </c>
      <c r="BV2144" t="s">
        <v>2143</v>
      </c>
      <c r="BX2144" t="s">
        <v>2143</v>
      </c>
      <c r="BZ2144" t="s">
        <v>2143</v>
      </c>
      <c r="CB2144" t="s">
        <v>2143</v>
      </c>
      <c r="CD2144" t="s">
        <v>2143</v>
      </c>
      <c r="CF2144" t="s">
        <v>2143</v>
      </c>
      <c r="CH2144" t="s">
        <v>2143</v>
      </c>
      <c r="CJ2144" t="s">
        <v>2143</v>
      </c>
      <c r="CL2144" t="s">
        <v>2143</v>
      </c>
      <c r="CN2144" t="s">
        <v>2143</v>
      </c>
      <c r="CP2144" t="s">
        <v>2143</v>
      </c>
      <c r="CR2144" t="s">
        <v>2143</v>
      </c>
      <c r="CT2144" t="s">
        <v>2143</v>
      </c>
    </row>
    <row r="2145" spans="10:98" hidden="1" x14ac:dyDescent="0.25">
      <c r="J2145" t="s">
        <v>2144</v>
      </c>
      <c r="L2145" t="s">
        <v>2144</v>
      </c>
      <c r="N2145" t="s">
        <v>2144</v>
      </c>
      <c r="P2145" t="s">
        <v>2144</v>
      </c>
      <c r="R2145" t="s">
        <v>2144</v>
      </c>
      <c r="T2145" t="s">
        <v>2144</v>
      </c>
      <c r="V2145" t="s">
        <v>2144</v>
      </c>
      <c r="X2145" t="s">
        <v>2144</v>
      </c>
      <c r="Z2145" t="s">
        <v>2144</v>
      </c>
      <c r="AB2145" t="s">
        <v>2144</v>
      </c>
      <c r="AD2145" t="s">
        <v>2144</v>
      </c>
      <c r="AF2145" t="s">
        <v>2144</v>
      </c>
      <c r="AH2145" t="s">
        <v>2144</v>
      </c>
      <c r="AJ2145" t="s">
        <v>2144</v>
      </c>
      <c r="AL2145" t="s">
        <v>2144</v>
      </c>
      <c r="AN2145" t="s">
        <v>2144</v>
      </c>
      <c r="AP2145" t="s">
        <v>2144</v>
      </c>
      <c r="AR2145" t="s">
        <v>2144</v>
      </c>
      <c r="AT2145" t="s">
        <v>2144</v>
      </c>
      <c r="AV2145" t="s">
        <v>2144</v>
      </c>
      <c r="AX2145" t="s">
        <v>2144</v>
      </c>
      <c r="AZ2145" t="s">
        <v>2144</v>
      </c>
      <c r="BB2145" t="s">
        <v>2144</v>
      </c>
      <c r="BD2145" t="s">
        <v>2144</v>
      </c>
      <c r="BF2145" t="s">
        <v>2144</v>
      </c>
      <c r="BH2145" t="s">
        <v>2144</v>
      </c>
      <c r="BJ2145" t="s">
        <v>2144</v>
      </c>
      <c r="BL2145" t="s">
        <v>2144</v>
      </c>
      <c r="BN2145" t="s">
        <v>2144</v>
      </c>
      <c r="BP2145" t="s">
        <v>2144</v>
      </c>
      <c r="BR2145" t="s">
        <v>2144</v>
      </c>
      <c r="BT2145" t="s">
        <v>2144</v>
      </c>
      <c r="BV2145" t="s">
        <v>2144</v>
      </c>
      <c r="BX2145" t="s">
        <v>2144</v>
      </c>
      <c r="BZ2145" t="s">
        <v>2144</v>
      </c>
      <c r="CB2145" t="s">
        <v>2144</v>
      </c>
      <c r="CD2145" t="s">
        <v>2144</v>
      </c>
      <c r="CF2145" t="s">
        <v>2144</v>
      </c>
      <c r="CH2145" t="s">
        <v>2144</v>
      </c>
      <c r="CJ2145" t="s">
        <v>2144</v>
      </c>
      <c r="CL2145" t="s">
        <v>2144</v>
      </c>
      <c r="CN2145" t="s">
        <v>2144</v>
      </c>
      <c r="CP2145" t="s">
        <v>2144</v>
      </c>
      <c r="CR2145" t="s">
        <v>2144</v>
      </c>
      <c r="CT2145" t="s">
        <v>2144</v>
      </c>
    </row>
    <row r="2146" spans="10:98" hidden="1" x14ac:dyDescent="0.25">
      <c r="J2146" t="s">
        <v>2145</v>
      </c>
      <c r="L2146" t="s">
        <v>2145</v>
      </c>
      <c r="N2146" t="s">
        <v>2145</v>
      </c>
      <c r="P2146" t="s">
        <v>2145</v>
      </c>
      <c r="R2146" t="s">
        <v>2145</v>
      </c>
      <c r="T2146" t="s">
        <v>2145</v>
      </c>
      <c r="V2146" t="s">
        <v>2145</v>
      </c>
      <c r="X2146" t="s">
        <v>2145</v>
      </c>
      <c r="Z2146" t="s">
        <v>2145</v>
      </c>
      <c r="AB2146" t="s">
        <v>2145</v>
      </c>
      <c r="AD2146" t="s">
        <v>2145</v>
      </c>
      <c r="AF2146" t="s">
        <v>2145</v>
      </c>
      <c r="AH2146" t="s">
        <v>2145</v>
      </c>
      <c r="AJ2146" t="s">
        <v>2145</v>
      </c>
      <c r="AL2146" t="s">
        <v>2145</v>
      </c>
      <c r="AN2146" t="s">
        <v>2145</v>
      </c>
      <c r="AP2146" t="s">
        <v>2145</v>
      </c>
      <c r="AR2146" t="s">
        <v>2145</v>
      </c>
      <c r="AT2146" t="s">
        <v>2145</v>
      </c>
      <c r="AV2146" t="s">
        <v>2145</v>
      </c>
      <c r="AX2146" t="s">
        <v>2145</v>
      </c>
      <c r="AZ2146" t="s">
        <v>2145</v>
      </c>
      <c r="BB2146" t="s">
        <v>2145</v>
      </c>
      <c r="BD2146" t="s">
        <v>2145</v>
      </c>
      <c r="BF2146" t="s">
        <v>2145</v>
      </c>
      <c r="BH2146" t="s">
        <v>2145</v>
      </c>
      <c r="BJ2146" t="s">
        <v>2145</v>
      </c>
      <c r="BL2146" t="s">
        <v>2145</v>
      </c>
      <c r="BN2146" t="s">
        <v>2145</v>
      </c>
      <c r="BP2146" t="s">
        <v>2145</v>
      </c>
      <c r="BR2146" t="s">
        <v>2145</v>
      </c>
      <c r="BT2146" t="s">
        <v>2145</v>
      </c>
      <c r="BV2146" t="s">
        <v>2145</v>
      </c>
      <c r="BX2146" t="s">
        <v>2145</v>
      </c>
      <c r="BZ2146" t="s">
        <v>2145</v>
      </c>
      <c r="CB2146" t="s">
        <v>2145</v>
      </c>
      <c r="CD2146" t="s">
        <v>2145</v>
      </c>
      <c r="CF2146" t="s">
        <v>2145</v>
      </c>
      <c r="CH2146" t="s">
        <v>2145</v>
      </c>
      <c r="CJ2146" t="s">
        <v>2145</v>
      </c>
      <c r="CL2146" t="s">
        <v>2145</v>
      </c>
      <c r="CN2146" t="s">
        <v>2145</v>
      </c>
      <c r="CP2146" t="s">
        <v>2145</v>
      </c>
      <c r="CR2146" t="s">
        <v>2145</v>
      </c>
      <c r="CT2146" t="s">
        <v>2145</v>
      </c>
    </row>
    <row r="2147" spans="10:98" hidden="1" x14ac:dyDescent="0.25">
      <c r="J2147" t="s">
        <v>2146</v>
      </c>
      <c r="L2147" t="s">
        <v>2146</v>
      </c>
      <c r="N2147" t="s">
        <v>2146</v>
      </c>
      <c r="P2147" t="s">
        <v>2146</v>
      </c>
      <c r="R2147" t="s">
        <v>2146</v>
      </c>
      <c r="T2147" t="s">
        <v>2146</v>
      </c>
      <c r="V2147" t="s">
        <v>2146</v>
      </c>
      <c r="X2147" t="s">
        <v>2146</v>
      </c>
      <c r="Z2147" t="s">
        <v>2146</v>
      </c>
      <c r="AB2147" t="s">
        <v>2146</v>
      </c>
      <c r="AD2147" t="s">
        <v>2146</v>
      </c>
      <c r="AF2147" t="s">
        <v>2146</v>
      </c>
      <c r="AH2147" t="s">
        <v>2146</v>
      </c>
      <c r="AJ2147" t="s">
        <v>2146</v>
      </c>
      <c r="AL2147" t="s">
        <v>2146</v>
      </c>
      <c r="AN2147" t="s">
        <v>2146</v>
      </c>
      <c r="AP2147" t="s">
        <v>2146</v>
      </c>
      <c r="AR2147" t="s">
        <v>2146</v>
      </c>
      <c r="AT2147" t="s">
        <v>2146</v>
      </c>
      <c r="AV2147" t="s">
        <v>2146</v>
      </c>
      <c r="AX2147" t="s">
        <v>2146</v>
      </c>
      <c r="AZ2147" t="s">
        <v>2146</v>
      </c>
      <c r="BB2147" t="s">
        <v>2146</v>
      </c>
      <c r="BD2147" t="s">
        <v>2146</v>
      </c>
      <c r="BF2147" t="s">
        <v>2146</v>
      </c>
      <c r="BH2147" t="s">
        <v>2146</v>
      </c>
      <c r="BJ2147" t="s">
        <v>2146</v>
      </c>
      <c r="BL2147" t="s">
        <v>2146</v>
      </c>
      <c r="BN2147" t="s">
        <v>2146</v>
      </c>
      <c r="BP2147" t="s">
        <v>2146</v>
      </c>
      <c r="BR2147" t="s">
        <v>2146</v>
      </c>
      <c r="BT2147" t="s">
        <v>2146</v>
      </c>
      <c r="BV2147" t="s">
        <v>2146</v>
      </c>
      <c r="BX2147" t="s">
        <v>2146</v>
      </c>
      <c r="BZ2147" t="s">
        <v>2146</v>
      </c>
      <c r="CB2147" t="s">
        <v>2146</v>
      </c>
      <c r="CD2147" t="s">
        <v>2146</v>
      </c>
      <c r="CF2147" t="s">
        <v>2146</v>
      </c>
      <c r="CH2147" t="s">
        <v>2146</v>
      </c>
      <c r="CJ2147" t="s">
        <v>2146</v>
      </c>
      <c r="CL2147" t="s">
        <v>2146</v>
      </c>
      <c r="CN2147" t="s">
        <v>2146</v>
      </c>
      <c r="CP2147" t="s">
        <v>2146</v>
      </c>
      <c r="CR2147" t="s">
        <v>2146</v>
      </c>
      <c r="CT2147" t="s">
        <v>2146</v>
      </c>
    </row>
    <row r="2148" spans="10:98" hidden="1" x14ac:dyDescent="0.25">
      <c r="J2148" t="s">
        <v>2147</v>
      </c>
      <c r="L2148" t="s">
        <v>2147</v>
      </c>
      <c r="N2148" t="s">
        <v>2147</v>
      </c>
      <c r="P2148" t="s">
        <v>2147</v>
      </c>
      <c r="R2148" t="s">
        <v>2147</v>
      </c>
      <c r="T2148" t="s">
        <v>2147</v>
      </c>
      <c r="V2148" t="s">
        <v>2147</v>
      </c>
      <c r="X2148" t="s">
        <v>2147</v>
      </c>
      <c r="Z2148" t="s">
        <v>2147</v>
      </c>
      <c r="AB2148" t="s">
        <v>2147</v>
      </c>
      <c r="AD2148" t="s">
        <v>2147</v>
      </c>
      <c r="AF2148" t="s">
        <v>2147</v>
      </c>
      <c r="AH2148" t="s">
        <v>2147</v>
      </c>
      <c r="AJ2148" t="s">
        <v>2147</v>
      </c>
      <c r="AL2148" t="s">
        <v>2147</v>
      </c>
      <c r="AN2148" t="s">
        <v>2147</v>
      </c>
      <c r="AP2148" t="s">
        <v>2147</v>
      </c>
      <c r="AR2148" t="s">
        <v>2147</v>
      </c>
      <c r="AT2148" t="s">
        <v>2147</v>
      </c>
      <c r="AV2148" t="s">
        <v>2147</v>
      </c>
      <c r="AX2148" t="s">
        <v>2147</v>
      </c>
      <c r="AZ2148" t="s">
        <v>2147</v>
      </c>
      <c r="BB2148" t="s">
        <v>2147</v>
      </c>
      <c r="BD2148" t="s">
        <v>2147</v>
      </c>
      <c r="BF2148" t="s">
        <v>2147</v>
      </c>
      <c r="BH2148" t="s">
        <v>2147</v>
      </c>
      <c r="BJ2148" t="s">
        <v>2147</v>
      </c>
      <c r="BL2148" t="s">
        <v>2147</v>
      </c>
      <c r="BN2148" t="s">
        <v>2147</v>
      </c>
      <c r="BP2148" t="s">
        <v>2147</v>
      </c>
      <c r="BR2148" t="s">
        <v>2147</v>
      </c>
      <c r="BT2148" t="s">
        <v>2147</v>
      </c>
      <c r="BV2148" t="s">
        <v>2147</v>
      </c>
      <c r="BX2148" t="s">
        <v>2147</v>
      </c>
      <c r="BZ2148" t="s">
        <v>2147</v>
      </c>
      <c r="CB2148" t="s">
        <v>2147</v>
      </c>
      <c r="CD2148" t="s">
        <v>2147</v>
      </c>
      <c r="CF2148" t="s">
        <v>2147</v>
      </c>
      <c r="CH2148" t="s">
        <v>2147</v>
      </c>
      <c r="CJ2148" t="s">
        <v>2147</v>
      </c>
      <c r="CL2148" t="s">
        <v>2147</v>
      </c>
      <c r="CN2148" t="s">
        <v>2147</v>
      </c>
      <c r="CP2148" t="s">
        <v>2147</v>
      </c>
      <c r="CR2148" t="s">
        <v>2147</v>
      </c>
      <c r="CT2148" t="s">
        <v>2147</v>
      </c>
    </row>
    <row r="2149" spans="10:98" hidden="1" x14ac:dyDescent="0.25">
      <c r="J2149" t="s">
        <v>2148</v>
      </c>
      <c r="L2149" t="s">
        <v>2148</v>
      </c>
      <c r="N2149" t="s">
        <v>2148</v>
      </c>
      <c r="P2149" t="s">
        <v>2148</v>
      </c>
      <c r="R2149" t="s">
        <v>2148</v>
      </c>
      <c r="T2149" t="s">
        <v>2148</v>
      </c>
      <c r="V2149" t="s">
        <v>2148</v>
      </c>
      <c r="X2149" t="s">
        <v>2148</v>
      </c>
      <c r="Z2149" t="s">
        <v>2148</v>
      </c>
      <c r="AB2149" t="s">
        <v>2148</v>
      </c>
      <c r="AD2149" t="s">
        <v>2148</v>
      </c>
      <c r="AF2149" t="s">
        <v>2148</v>
      </c>
      <c r="AH2149" t="s">
        <v>2148</v>
      </c>
      <c r="AJ2149" t="s">
        <v>2148</v>
      </c>
      <c r="AL2149" t="s">
        <v>2148</v>
      </c>
      <c r="AN2149" t="s">
        <v>2148</v>
      </c>
      <c r="AP2149" t="s">
        <v>2148</v>
      </c>
      <c r="AR2149" t="s">
        <v>2148</v>
      </c>
      <c r="AT2149" t="s">
        <v>2148</v>
      </c>
      <c r="AV2149" t="s">
        <v>2148</v>
      </c>
      <c r="AX2149" t="s">
        <v>2148</v>
      </c>
      <c r="AZ2149" t="s">
        <v>2148</v>
      </c>
      <c r="BB2149" t="s">
        <v>2148</v>
      </c>
      <c r="BD2149" t="s">
        <v>2148</v>
      </c>
      <c r="BF2149" t="s">
        <v>2148</v>
      </c>
      <c r="BH2149" t="s">
        <v>2148</v>
      </c>
      <c r="BJ2149" t="s">
        <v>2148</v>
      </c>
      <c r="BL2149" t="s">
        <v>2148</v>
      </c>
      <c r="BN2149" t="s">
        <v>2148</v>
      </c>
      <c r="BP2149" t="s">
        <v>2148</v>
      </c>
      <c r="BR2149" t="s">
        <v>2148</v>
      </c>
      <c r="BT2149" t="s">
        <v>2148</v>
      </c>
      <c r="BV2149" t="s">
        <v>2148</v>
      </c>
      <c r="BX2149" t="s">
        <v>2148</v>
      </c>
      <c r="BZ2149" t="s">
        <v>2148</v>
      </c>
      <c r="CB2149" t="s">
        <v>2148</v>
      </c>
      <c r="CD2149" t="s">
        <v>2148</v>
      </c>
      <c r="CF2149" t="s">
        <v>2148</v>
      </c>
      <c r="CH2149" t="s">
        <v>2148</v>
      </c>
      <c r="CJ2149" t="s">
        <v>2148</v>
      </c>
      <c r="CL2149" t="s">
        <v>2148</v>
      </c>
      <c r="CN2149" t="s">
        <v>2148</v>
      </c>
      <c r="CP2149" t="s">
        <v>2148</v>
      </c>
      <c r="CR2149" t="s">
        <v>2148</v>
      </c>
      <c r="CT2149" t="s">
        <v>2148</v>
      </c>
    </row>
    <row r="2150" spans="10:98" hidden="1" x14ac:dyDescent="0.25">
      <c r="J2150" t="s">
        <v>2149</v>
      </c>
      <c r="L2150" t="s">
        <v>2149</v>
      </c>
      <c r="N2150" t="s">
        <v>2149</v>
      </c>
      <c r="P2150" t="s">
        <v>2149</v>
      </c>
      <c r="R2150" t="s">
        <v>2149</v>
      </c>
      <c r="T2150" t="s">
        <v>2149</v>
      </c>
      <c r="V2150" t="s">
        <v>2149</v>
      </c>
      <c r="X2150" t="s">
        <v>2149</v>
      </c>
      <c r="Z2150" t="s">
        <v>2149</v>
      </c>
      <c r="AB2150" t="s">
        <v>2149</v>
      </c>
      <c r="AD2150" t="s">
        <v>2149</v>
      </c>
      <c r="AF2150" t="s">
        <v>2149</v>
      </c>
      <c r="AH2150" t="s">
        <v>2149</v>
      </c>
      <c r="AJ2150" t="s">
        <v>2149</v>
      </c>
      <c r="AL2150" t="s">
        <v>2149</v>
      </c>
      <c r="AN2150" t="s">
        <v>2149</v>
      </c>
      <c r="AP2150" t="s">
        <v>2149</v>
      </c>
      <c r="AR2150" t="s">
        <v>2149</v>
      </c>
      <c r="AT2150" t="s">
        <v>2149</v>
      </c>
      <c r="AV2150" t="s">
        <v>2149</v>
      </c>
      <c r="AX2150" t="s">
        <v>2149</v>
      </c>
      <c r="AZ2150" t="s">
        <v>2149</v>
      </c>
      <c r="BB2150" t="s">
        <v>2149</v>
      </c>
      <c r="BD2150" t="s">
        <v>2149</v>
      </c>
      <c r="BF2150" t="s">
        <v>2149</v>
      </c>
      <c r="BH2150" t="s">
        <v>2149</v>
      </c>
      <c r="BJ2150" t="s">
        <v>2149</v>
      </c>
      <c r="BL2150" t="s">
        <v>2149</v>
      </c>
      <c r="BN2150" t="s">
        <v>2149</v>
      </c>
      <c r="BP2150" t="s">
        <v>2149</v>
      </c>
      <c r="BR2150" t="s">
        <v>2149</v>
      </c>
      <c r="BT2150" t="s">
        <v>2149</v>
      </c>
      <c r="BV2150" t="s">
        <v>2149</v>
      </c>
      <c r="BX2150" t="s">
        <v>2149</v>
      </c>
      <c r="BZ2150" t="s">
        <v>2149</v>
      </c>
      <c r="CB2150" t="s">
        <v>2149</v>
      </c>
      <c r="CD2150" t="s">
        <v>2149</v>
      </c>
      <c r="CF2150" t="s">
        <v>2149</v>
      </c>
      <c r="CH2150" t="s">
        <v>2149</v>
      </c>
      <c r="CJ2150" t="s">
        <v>2149</v>
      </c>
      <c r="CL2150" t="s">
        <v>2149</v>
      </c>
      <c r="CN2150" t="s">
        <v>2149</v>
      </c>
      <c r="CP2150" t="s">
        <v>2149</v>
      </c>
      <c r="CR2150" t="s">
        <v>2149</v>
      </c>
      <c r="CT2150" t="s">
        <v>2149</v>
      </c>
    </row>
    <row r="2151" spans="10:98" hidden="1" x14ac:dyDescent="0.25">
      <c r="J2151" t="s">
        <v>2150</v>
      </c>
      <c r="L2151" t="s">
        <v>2150</v>
      </c>
      <c r="N2151" t="s">
        <v>2150</v>
      </c>
      <c r="P2151" t="s">
        <v>2150</v>
      </c>
      <c r="R2151" t="s">
        <v>2150</v>
      </c>
      <c r="T2151" t="s">
        <v>2150</v>
      </c>
      <c r="V2151" t="s">
        <v>2150</v>
      </c>
      <c r="X2151" t="s">
        <v>2150</v>
      </c>
      <c r="Z2151" t="s">
        <v>2150</v>
      </c>
      <c r="AB2151" t="s">
        <v>2150</v>
      </c>
      <c r="AD2151" t="s">
        <v>2150</v>
      </c>
      <c r="AF2151" t="s">
        <v>2150</v>
      </c>
      <c r="AH2151" t="s">
        <v>2150</v>
      </c>
      <c r="AJ2151" t="s">
        <v>2150</v>
      </c>
      <c r="AL2151" t="s">
        <v>2150</v>
      </c>
      <c r="AN2151" t="s">
        <v>2150</v>
      </c>
      <c r="AP2151" t="s">
        <v>2150</v>
      </c>
      <c r="AR2151" t="s">
        <v>2150</v>
      </c>
      <c r="AT2151" t="s">
        <v>2150</v>
      </c>
      <c r="AV2151" t="s">
        <v>2150</v>
      </c>
      <c r="AX2151" t="s">
        <v>2150</v>
      </c>
      <c r="AZ2151" t="s">
        <v>2150</v>
      </c>
      <c r="BB2151" t="s">
        <v>2150</v>
      </c>
      <c r="BD2151" t="s">
        <v>2150</v>
      </c>
      <c r="BF2151" t="s">
        <v>2150</v>
      </c>
      <c r="BH2151" t="s">
        <v>2150</v>
      </c>
      <c r="BJ2151" t="s">
        <v>2150</v>
      </c>
      <c r="BL2151" t="s">
        <v>2150</v>
      </c>
      <c r="BN2151" t="s">
        <v>2150</v>
      </c>
      <c r="BP2151" t="s">
        <v>2150</v>
      </c>
      <c r="BR2151" t="s">
        <v>2150</v>
      </c>
      <c r="BT2151" t="s">
        <v>2150</v>
      </c>
      <c r="BV2151" t="s">
        <v>2150</v>
      </c>
      <c r="BX2151" t="s">
        <v>2150</v>
      </c>
      <c r="BZ2151" t="s">
        <v>2150</v>
      </c>
      <c r="CB2151" t="s">
        <v>2150</v>
      </c>
      <c r="CD2151" t="s">
        <v>2150</v>
      </c>
      <c r="CF2151" t="s">
        <v>2150</v>
      </c>
      <c r="CH2151" t="s">
        <v>2150</v>
      </c>
      <c r="CJ2151" t="s">
        <v>2150</v>
      </c>
      <c r="CL2151" t="s">
        <v>2150</v>
      </c>
      <c r="CN2151" t="s">
        <v>2150</v>
      </c>
      <c r="CP2151" t="s">
        <v>2150</v>
      </c>
      <c r="CR2151" t="s">
        <v>2150</v>
      </c>
      <c r="CT2151" t="s">
        <v>2150</v>
      </c>
    </row>
    <row r="2152" spans="10:98" hidden="1" x14ac:dyDescent="0.25">
      <c r="J2152" t="s">
        <v>2151</v>
      </c>
      <c r="L2152" t="s">
        <v>2151</v>
      </c>
      <c r="N2152" t="s">
        <v>2151</v>
      </c>
      <c r="P2152" t="s">
        <v>2151</v>
      </c>
      <c r="R2152" t="s">
        <v>2151</v>
      </c>
      <c r="T2152" t="s">
        <v>2151</v>
      </c>
      <c r="V2152" t="s">
        <v>2151</v>
      </c>
      <c r="X2152" t="s">
        <v>2151</v>
      </c>
      <c r="Z2152" t="s">
        <v>2151</v>
      </c>
      <c r="AB2152" t="s">
        <v>2151</v>
      </c>
      <c r="AD2152" t="s">
        <v>2151</v>
      </c>
      <c r="AF2152" t="s">
        <v>2151</v>
      </c>
      <c r="AH2152" t="s">
        <v>2151</v>
      </c>
      <c r="AJ2152" t="s">
        <v>2151</v>
      </c>
      <c r="AL2152" t="s">
        <v>2151</v>
      </c>
      <c r="AN2152" t="s">
        <v>2151</v>
      </c>
      <c r="AP2152" t="s">
        <v>2151</v>
      </c>
      <c r="AR2152" t="s">
        <v>2151</v>
      </c>
      <c r="AT2152" t="s">
        <v>2151</v>
      </c>
      <c r="AV2152" t="s">
        <v>2151</v>
      </c>
      <c r="AX2152" t="s">
        <v>2151</v>
      </c>
      <c r="AZ2152" t="s">
        <v>2151</v>
      </c>
      <c r="BB2152" t="s">
        <v>2151</v>
      </c>
      <c r="BD2152" t="s">
        <v>2151</v>
      </c>
      <c r="BF2152" t="s">
        <v>2151</v>
      </c>
      <c r="BH2152" t="s">
        <v>2151</v>
      </c>
      <c r="BJ2152" t="s">
        <v>2151</v>
      </c>
      <c r="BL2152" t="s">
        <v>2151</v>
      </c>
      <c r="BN2152" t="s">
        <v>2151</v>
      </c>
      <c r="BP2152" t="s">
        <v>2151</v>
      </c>
      <c r="BR2152" t="s">
        <v>2151</v>
      </c>
      <c r="BT2152" t="s">
        <v>2151</v>
      </c>
      <c r="BV2152" t="s">
        <v>2151</v>
      </c>
      <c r="BX2152" t="s">
        <v>2151</v>
      </c>
      <c r="BZ2152" t="s">
        <v>2151</v>
      </c>
      <c r="CB2152" t="s">
        <v>2151</v>
      </c>
      <c r="CD2152" t="s">
        <v>2151</v>
      </c>
      <c r="CF2152" t="s">
        <v>2151</v>
      </c>
      <c r="CH2152" t="s">
        <v>2151</v>
      </c>
      <c r="CJ2152" t="s">
        <v>2151</v>
      </c>
      <c r="CL2152" t="s">
        <v>2151</v>
      </c>
      <c r="CN2152" t="s">
        <v>2151</v>
      </c>
      <c r="CP2152" t="s">
        <v>2151</v>
      </c>
      <c r="CR2152" t="s">
        <v>2151</v>
      </c>
      <c r="CT2152" t="s">
        <v>2151</v>
      </c>
    </row>
    <row r="2153" spans="10:98" hidden="1" x14ac:dyDescent="0.25">
      <c r="J2153" t="s">
        <v>2152</v>
      </c>
      <c r="L2153" t="s">
        <v>2152</v>
      </c>
      <c r="N2153" t="s">
        <v>2152</v>
      </c>
      <c r="P2153" t="s">
        <v>2152</v>
      </c>
      <c r="R2153" t="s">
        <v>2152</v>
      </c>
      <c r="T2153" t="s">
        <v>2152</v>
      </c>
      <c r="V2153" t="s">
        <v>2152</v>
      </c>
      <c r="X2153" t="s">
        <v>2152</v>
      </c>
      <c r="Z2153" t="s">
        <v>2152</v>
      </c>
      <c r="AB2153" t="s">
        <v>2152</v>
      </c>
      <c r="AD2153" t="s">
        <v>2152</v>
      </c>
      <c r="AF2153" t="s">
        <v>2152</v>
      </c>
      <c r="AH2153" t="s">
        <v>2152</v>
      </c>
      <c r="AJ2153" t="s">
        <v>2152</v>
      </c>
      <c r="AL2153" t="s">
        <v>2152</v>
      </c>
      <c r="AN2153" t="s">
        <v>2152</v>
      </c>
      <c r="AP2153" t="s">
        <v>2152</v>
      </c>
      <c r="AR2153" t="s">
        <v>2152</v>
      </c>
      <c r="AT2153" t="s">
        <v>2152</v>
      </c>
      <c r="AV2153" t="s">
        <v>2152</v>
      </c>
      <c r="AX2153" t="s">
        <v>2152</v>
      </c>
      <c r="AZ2153" t="s">
        <v>2152</v>
      </c>
      <c r="BB2153" t="s">
        <v>2152</v>
      </c>
      <c r="BD2153" t="s">
        <v>2152</v>
      </c>
      <c r="BF2153" t="s">
        <v>2152</v>
      </c>
      <c r="BH2153" t="s">
        <v>2152</v>
      </c>
      <c r="BJ2153" t="s">
        <v>2152</v>
      </c>
      <c r="BL2153" t="s">
        <v>2152</v>
      </c>
      <c r="BN2153" t="s">
        <v>2152</v>
      </c>
      <c r="BP2153" t="s">
        <v>2152</v>
      </c>
      <c r="BR2153" t="s">
        <v>2152</v>
      </c>
      <c r="BT2153" t="s">
        <v>2152</v>
      </c>
      <c r="BV2153" t="s">
        <v>2152</v>
      </c>
      <c r="BX2153" t="s">
        <v>2152</v>
      </c>
      <c r="BZ2153" t="s">
        <v>2152</v>
      </c>
      <c r="CB2153" t="s">
        <v>2152</v>
      </c>
      <c r="CD2153" t="s">
        <v>2152</v>
      </c>
      <c r="CF2153" t="s">
        <v>2152</v>
      </c>
      <c r="CH2153" t="s">
        <v>2152</v>
      </c>
      <c r="CJ2153" t="s">
        <v>2152</v>
      </c>
      <c r="CL2153" t="s">
        <v>2152</v>
      </c>
      <c r="CN2153" t="s">
        <v>2152</v>
      </c>
      <c r="CP2153" t="s">
        <v>2152</v>
      </c>
      <c r="CR2153" t="s">
        <v>2152</v>
      </c>
      <c r="CT2153" t="s">
        <v>2152</v>
      </c>
    </row>
    <row r="2154" spans="10:98" hidden="1" x14ac:dyDescent="0.25">
      <c r="J2154" t="s">
        <v>2153</v>
      </c>
      <c r="L2154" t="s">
        <v>2153</v>
      </c>
      <c r="N2154" t="s">
        <v>2153</v>
      </c>
      <c r="P2154" t="s">
        <v>2153</v>
      </c>
      <c r="R2154" t="s">
        <v>2153</v>
      </c>
      <c r="T2154" t="s">
        <v>2153</v>
      </c>
      <c r="V2154" t="s">
        <v>2153</v>
      </c>
      <c r="X2154" t="s">
        <v>2153</v>
      </c>
      <c r="Z2154" t="s">
        <v>2153</v>
      </c>
      <c r="AB2154" t="s">
        <v>2153</v>
      </c>
      <c r="AD2154" t="s">
        <v>2153</v>
      </c>
      <c r="AF2154" t="s">
        <v>2153</v>
      </c>
      <c r="AH2154" t="s">
        <v>2153</v>
      </c>
      <c r="AJ2154" t="s">
        <v>2153</v>
      </c>
      <c r="AL2154" t="s">
        <v>2153</v>
      </c>
      <c r="AN2154" t="s">
        <v>2153</v>
      </c>
      <c r="AP2154" t="s">
        <v>2153</v>
      </c>
      <c r="AR2154" t="s">
        <v>2153</v>
      </c>
      <c r="AT2154" t="s">
        <v>2153</v>
      </c>
      <c r="AV2154" t="s">
        <v>2153</v>
      </c>
      <c r="AX2154" t="s">
        <v>2153</v>
      </c>
      <c r="AZ2154" t="s">
        <v>2153</v>
      </c>
      <c r="BB2154" t="s">
        <v>2153</v>
      </c>
      <c r="BD2154" t="s">
        <v>2153</v>
      </c>
      <c r="BF2154" t="s">
        <v>2153</v>
      </c>
      <c r="BH2154" t="s">
        <v>2153</v>
      </c>
      <c r="BJ2154" t="s">
        <v>2153</v>
      </c>
      <c r="BL2154" t="s">
        <v>2153</v>
      </c>
      <c r="BN2154" t="s">
        <v>2153</v>
      </c>
      <c r="BP2154" t="s">
        <v>2153</v>
      </c>
      <c r="BR2154" t="s">
        <v>2153</v>
      </c>
      <c r="BT2154" t="s">
        <v>2153</v>
      </c>
      <c r="BV2154" t="s">
        <v>2153</v>
      </c>
      <c r="BX2154" t="s">
        <v>2153</v>
      </c>
      <c r="BZ2154" t="s">
        <v>2153</v>
      </c>
      <c r="CB2154" t="s">
        <v>2153</v>
      </c>
      <c r="CD2154" t="s">
        <v>2153</v>
      </c>
      <c r="CF2154" t="s">
        <v>2153</v>
      </c>
      <c r="CH2154" t="s">
        <v>2153</v>
      </c>
      <c r="CJ2154" t="s">
        <v>2153</v>
      </c>
      <c r="CL2154" t="s">
        <v>2153</v>
      </c>
      <c r="CN2154" t="s">
        <v>2153</v>
      </c>
      <c r="CP2154" t="s">
        <v>2153</v>
      </c>
      <c r="CR2154" t="s">
        <v>2153</v>
      </c>
      <c r="CT2154" t="s">
        <v>2153</v>
      </c>
    </row>
    <row r="2155" spans="10:98" hidden="1" x14ac:dyDescent="0.25">
      <c r="J2155" t="s">
        <v>2154</v>
      </c>
      <c r="L2155" t="s">
        <v>2154</v>
      </c>
      <c r="N2155" t="s">
        <v>2154</v>
      </c>
      <c r="P2155" t="s">
        <v>2154</v>
      </c>
      <c r="R2155" t="s">
        <v>2154</v>
      </c>
      <c r="T2155" t="s">
        <v>2154</v>
      </c>
      <c r="V2155" t="s">
        <v>2154</v>
      </c>
      <c r="X2155" t="s">
        <v>2154</v>
      </c>
      <c r="Z2155" t="s">
        <v>2154</v>
      </c>
      <c r="AB2155" t="s">
        <v>2154</v>
      </c>
      <c r="AD2155" t="s">
        <v>2154</v>
      </c>
      <c r="AF2155" t="s">
        <v>2154</v>
      </c>
      <c r="AH2155" t="s">
        <v>2154</v>
      </c>
      <c r="AJ2155" t="s">
        <v>2154</v>
      </c>
      <c r="AL2155" t="s">
        <v>2154</v>
      </c>
      <c r="AN2155" t="s">
        <v>2154</v>
      </c>
      <c r="AP2155" t="s">
        <v>2154</v>
      </c>
      <c r="AR2155" t="s">
        <v>2154</v>
      </c>
      <c r="AT2155" t="s">
        <v>2154</v>
      </c>
      <c r="AV2155" t="s">
        <v>2154</v>
      </c>
      <c r="AX2155" t="s">
        <v>2154</v>
      </c>
      <c r="AZ2155" t="s">
        <v>2154</v>
      </c>
      <c r="BB2155" t="s">
        <v>2154</v>
      </c>
      <c r="BD2155" t="s">
        <v>2154</v>
      </c>
      <c r="BF2155" t="s">
        <v>2154</v>
      </c>
      <c r="BH2155" t="s">
        <v>2154</v>
      </c>
      <c r="BJ2155" t="s">
        <v>2154</v>
      </c>
      <c r="BL2155" t="s">
        <v>2154</v>
      </c>
      <c r="BN2155" t="s">
        <v>2154</v>
      </c>
      <c r="BP2155" t="s">
        <v>2154</v>
      </c>
      <c r="BR2155" t="s">
        <v>2154</v>
      </c>
      <c r="BT2155" t="s">
        <v>2154</v>
      </c>
      <c r="BV2155" t="s">
        <v>2154</v>
      </c>
      <c r="BX2155" t="s">
        <v>2154</v>
      </c>
      <c r="BZ2155" t="s">
        <v>2154</v>
      </c>
      <c r="CB2155" t="s">
        <v>2154</v>
      </c>
      <c r="CD2155" t="s">
        <v>2154</v>
      </c>
      <c r="CF2155" t="s">
        <v>2154</v>
      </c>
      <c r="CH2155" t="s">
        <v>2154</v>
      </c>
      <c r="CJ2155" t="s">
        <v>2154</v>
      </c>
      <c r="CL2155" t="s">
        <v>2154</v>
      </c>
      <c r="CN2155" t="s">
        <v>2154</v>
      </c>
      <c r="CP2155" t="s">
        <v>2154</v>
      </c>
      <c r="CR2155" t="s">
        <v>2154</v>
      </c>
      <c r="CT2155" t="s">
        <v>2154</v>
      </c>
    </row>
    <row r="2156" spans="10:98" hidden="1" x14ac:dyDescent="0.25">
      <c r="J2156" t="s">
        <v>2155</v>
      </c>
      <c r="L2156" t="s">
        <v>2155</v>
      </c>
      <c r="N2156" t="s">
        <v>2155</v>
      </c>
      <c r="P2156" t="s">
        <v>2155</v>
      </c>
      <c r="R2156" t="s">
        <v>2155</v>
      </c>
      <c r="T2156" t="s">
        <v>2155</v>
      </c>
      <c r="V2156" t="s">
        <v>2155</v>
      </c>
      <c r="X2156" t="s">
        <v>2155</v>
      </c>
      <c r="Z2156" t="s">
        <v>2155</v>
      </c>
      <c r="AB2156" t="s">
        <v>2155</v>
      </c>
      <c r="AD2156" t="s">
        <v>2155</v>
      </c>
      <c r="AF2156" t="s">
        <v>2155</v>
      </c>
      <c r="AH2156" t="s">
        <v>2155</v>
      </c>
      <c r="AJ2156" t="s">
        <v>2155</v>
      </c>
      <c r="AL2156" t="s">
        <v>2155</v>
      </c>
      <c r="AN2156" t="s">
        <v>2155</v>
      </c>
      <c r="AP2156" t="s">
        <v>2155</v>
      </c>
      <c r="AR2156" t="s">
        <v>2155</v>
      </c>
      <c r="AT2156" t="s">
        <v>2155</v>
      </c>
      <c r="AV2156" t="s">
        <v>2155</v>
      </c>
      <c r="AX2156" t="s">
        <v>2155</v>
      </c>
      <c r="AZ2156" t="s">
        <v>2155</v>
      </c>
      <c r="BB2156" t="s">
        <v>2155</v>
      </c>
      <c r="BD2156" t="s">
        <v>2155</v>
      </c>
      <c r="BF2156" t="s">
        <v>2155</v>
      </c>
      <c r="BH2156" t="s">
        <v>2155</v>
      </c>
      <c r="BJ2156" t="s">
        <v>2155</v>
      </c>
      <c r="BL2156" t="s">
        <v>2155</v>
      </c>
      <c r="BN2156" t="s">
        <v>2155</v>
      </c>
      <c r="BP2156" t="s">
        <v>2155</v>
      </c>
      <c r="BR2156" t="s">
        <v>2155</v>
      </c>
      <c r="BT2156" t="s">
        <v>2155</v>
      </c>
      <c r="BV2156" t="s">
        <v>2155</v>
      </c>
      <c r="BX2156" t="s">
        <v>2155</v>
      </c>
      <c r="BZ2156" t="s">
        <v>2155</v>
      </c>
      <c r="CB2156" t="s">
        <v>2155</v>
      </c>
      <c r="CD2156" t="s">
        <v>2155</v>
      </c>
      <c r="CF2156" t="s">
        <v>2155</v>
      </c>
      <c r="CH2156" t="s">
        <v>2155</v>
      </c>
      <c r="CJ2156" t="s">
        <v>2155</v>
      </c>
      <c r="CL2156" t="s">
        <v>2155</v>
      </c>
      <c r="CN2156" t="s">
        <v>2155</v>
      </c>
      <c r="CP2156" t="s">
        <v>2155</v>
      </c>
      <c r="CR2156" t="s">
        <v>2155</v>
      </c>
      <c r="CT2156" t="s">
        <v>2155</v>
      </c>
    </row>
    <row r="2157" spans="10:98" hidden="1" x14ac:dyDescent="0.25">
      <c r="J2157" t="s">
        <v>2156</v>
      </c>
      <c r="L2157" t="s">
        <v>2156</v>
      </c>
      <c r="N2157" t="s">
        <v>2156</v>
      </c>
      <c r="P2157" t="s">
        <v>2156</v>
      </c>
      <c r="R2157" t="s">
        <v>2156</v>
      </c>
      <c r="T2157" t="s">
        <v>2156</v>
      </c>
      <c r="V2157" t="s">
        <v>2156</v>
      </c>
      <c r="X2157" t="s">
        <v>2156</v>
      </c>
      <c r="Z2157" t="s">
        <v>2156</v>
      </c>
      <c r="AB2157" t="s">
        <v>2156</v>
      </c>
      <c r="AD2157" t="s">
        <v>2156</v>
      </c>
      <c r="AF2157" t="s">
        <v>2156</v>
      </c>
      <c r="AH2157" t="s">
        <v>2156</v>
      </c>
      <c r="AJ2157" t="s">
        <v>2156</v>
      </c>
      <c r="AL2157" t="s">
        <v>2156</v>
      </c>
      <c r="AN2157" t="s">
        <v>2156</v>
      </c>
      <c r="AP2157" t="s">
        <v>2156</v>
      </c>
      <c r="AR2157" t="s">
        <v>2156</v>
      </c>
      <c r="AT2157" t="s">
        <v>2156</v>
      </c>
      <c r="AV2157" t="s">
        <v>2156</v>
      </c>
      <c r="AX2157" t="s">
        <v>2156</v>
      </c>
      <c r="AZ2157" t="s">
        <v>2156</v>
      </c>
      <c r="BB2157" t="s">
        <v>2156</v>
      </c>
      <c r="BD2157" t="s">
        <v>2156</v>
      </c>
      <c r="BF2157" t="s">
        <v>2156</v>
      </c>
      <c r="BH2157" t="s">
        <v>2156</v>
      </c>
      <c r="BJ2157" t="s">
        <v>2156</v>
      </c>
      <c r="BL2157" t="s">
        <v>2156</v>
      </c>
      <c r="BN2157" t="s">
        <v>2156</v>
      </c>
      <c r="BP2157" t="s">
        <v>2156</v>
      </c>
      <c r="BR2157" t="s">
        <v>2156</v>
      </c>
      <c r="BT2157" t="s">
        <v>2156</v>
      </c>
      <c r="BV2157" t="s">
        <v>2156</v>
      </c>
      <c r="BX2157" t="s">
        <v>2156</v>
      </c>
      <c r="BZ2157" t="s">
        <v>2156</v>
      </c>
      <c r="CB2157" t="s">
        <v>2156</v>
      </c>
      <c r="CD2157" t="s">
        <v>2156</v>
      </c>
      <c r="CF2157" t="s">
        <v>2156</v>
      </c>
      <c r="CH2157" t="s">
        <v>2156</v>
      </c>
      <c r="CJ2157" t="s">
        <v>2156</v>
      </c>
      <c r="CL2157" t="s">
        <v>2156</v>
      </c>
      <c r="CN2157" t="s">
        <v>2156</v>
      </c>
      <c r="CP2157" t="s">
        <v>2156</v>
      </c>
      <c r="CR2157" t="s">
        <v>2156</v>
      </c>
      <c r="CT2157" t="s">
        <v>2156</v>
      </c>
    </row>
    <row r="2158" spans="10:98" hidden="1" x14ac:dyDescent="0.25">
      <c r="J2158" t="s">
        <v>2157</v>
      </c>
      <c r="L2158" t="s">
        <v>2157</v>
      </c>
      <c r="N2158" t="s">
        <v>2157</v>
      </c>
      <c r="P2158" t="s">
        <v>2157</v>
      </c>
      <c r="R2158" t="s">
        <v>2157</v>
      </c>
      <c r="T2158" t="s">
        <v>2157</v>
      </c>
      <c r="V2158" t="s">
        <v>2157</v>
      </c>
      <c r="X2158" t="s">
        <v>2157</v>
      </c>
      <c r="Z2158" t="s">
        <v>2157</v>
      </c>
      <c r="AB2158" t="s">
        <v>2157</v>
      </c>
      <c r="AD2158" t="s">
        <v>2157</v>
      </c>
      <c r="AF2158" t="s">
        <v>2157</v>
      </c>
      <c r="AH2158" t="s">
        <v>2157</v>
      </c>
      <c r="AJ2158" t="s">
        <v>2157</v>
      </c>
      <c r="AL2158" t="s">
        <v>2157</v>
      </c>
      <c r="AN2158" t="s">
        <v>2157</v>
      </c>
      <c r="AP2158" t="s">
        <v>2157</v>
      </c>
      <c r="AR2158" t="s">
        <v>2157</v>
      </c>
      <c r="AT2158" t="s">
        <v>2157</v>
      </c>
      <c r="AV2158" t="s">
        <v>2157</v>
      </c>
      <c r="AX2158" t="s">
        <v>2157</v>
      </c>
      <c r="AZ2158" t="s">
        <v>2157</v>
      </c>
      <c r="BB2158" t="s">
        <v>2157</v>
      </c>
      <c r="BD2158" t="s">
        <v>2157</v>
      </c>
      <c r="BF2158" t="s">
        <v>2157</v>
      </c>
      <c r="BH2158" t="s">
        <v>2157</v>
      </c>
      <c r="BJ2158" t="s">
        <v>2157</v>
      </c>
      <c r="BL2158" t="s">
        <v>2157</v>
      </c>
      <c r="BN2158" t="s">
        <v>2157</v>
      </c>
      <c r="BP2158" t="s">
        <v>2157</v>
      </c>
      <c r="BR2158" t="s">
        <v>2157</v>
      </c>
      <c r="BT2158" t="s">
        <v>2157</v>
      </c>
      <c r="BV2158" t="s">
        <v>2157</v>
      </c>
      <c r="BX2158" t="s">
        <v>2157</v>
      </c>
      <c r="BZ2158" t="s">
        <v>2157</v>
      </c>
      <c r="CB2158" t="s">
        <v>2157</v>
      </c>
      <c r="CD2158" t="s">
        <v>2157</v>
      </c>
      <c r="CF2158" t="s">
        <v>2157</v>
      </c>
      <c r="CH2158" t="s">
        <v>2157</v>
      </c>
      <c r="CJ2158" t="s">
        <v>2157</v>
      </c>
      <c r="CL2158" t="s">
        <v>2157</v>
      </c>
      <c r="CN2158" t="s">
        <v>2157</v>
      </c>
      <c r="CP2158" t="s">
        <v>2157</v>
      </c>
      <c r="CR2158" t="s">
        <v>2157</v>
      </c>
      <c r="CT2158" t="s">
        <v>2157</v>
      </c>
    </row>
    <row r="2159" spans="10:98" hidden="1" x14ac:dyDescent="0.25">
      <c r="J2159" t="s">
        <v>2158</v>
      </c>
      <c r="L2159" t="s">
        <v>2158</v>
      </c>
      <c r="N2159" t="s">
        <v>2158</v>
      </c>
      <c r="P2159" t="s">
        <v>2158</v>
      </c>
      <c r="R2159" t="s">
        <v>2158</v>
      </c>
      <c r="T2159" t="s">
        <v>2158</v>
      </c>
      <c r="V2159" t="s">
        <v>2158</v>
      </c>
      <c r="X2159" t="s">
        <v>2158</v>
      </c>
      <c r="Z2159" t="s">
        <v>2158</v>
      </c>
      <c r="AB2159" t="s">
        <v>2158</v>
      </c>
      <c r="AD2159" t="s">
        <v>2158</v>
      </c>
      <c r="AF2159" t="s">
        <v>2158</v>
      </c>
      <c r="AH2159" t="s">
        <v>2158</v>
      </c>
      <c r="AJ2159" t="s">
        <v>2158</v>
      </c>
      <c r="AL2159" t="s">
        <v>2158</v>
      </c>
      <c r="AN2159" t="s">
        <v>2158</v>
      </c>
      <c r="AP2159" t="s">
        <v>2158</v>
      </c>
      <c r="AR2159" t="s">
        <v>2158</v>
      </c>
      <c r="AT2159" t="s">
        <v>2158</v>
      </c>
      <c r="AV2159" t="s">
        <v>2158</v>
      </c>
      <c r="AX2159" t="s">
        <v>2158</v>
      </c>
      <c r="AZ2159" t="s">
        <v>2158</v>
      </c>
      <c r="BB2159" t="s">
        <v>2158</v>
      </c>
      <c r="BD2159" t="s">
        <v>2158</v>
      </c>
      <c r="BF2159" t="s">
        <v>2158</v>
      </c>
      <c r="BH2159" t="s">
        <v>2158</v>
      </c>
      <c r="BJ2159" t="s">
        <v>2158</v>
      </c>
      <c r="BL2159" t="s">
        <v>2158</v>
      </c>
      <c r="BN2159" t="s">
        <v>2158</v>
      </c>
      <c r="BP2159" t="s">
        <v>2158</v>
      </c>
      <c r="BR2159" t="s">
        <v>2158</v>
      </c>
      <c r="BT2159" t="s">
        <v>2158</v>
      </c>
      <c r="BV2159" t="s">
        <v>2158</v>
      </c>
      <c r="BX2159" t="s">
        <v>2158</v>
      </c>
      <c r="BZ2159" t="s">
        <v>2158</v>
      </c>
      <c r="CB2159" t="s">
        <v>2158</v>
      </c>
      <c r="CD2159" t="s">
        <v>2158</v>
      </c>
      <c r="CF2159" t="s">
        <v>2158</v>
      </c>
      <c r="CH2159" t="s">
        <v>2158</v>
      </c>
      <c r="CJ2159" t="s">
        <v>2158</v>
      </c>
      <c r="CL2159" t="s">
        <v>2158</v>
      </c>
      <c r="CN2159" t="s">
        <v>2158</v>
      </c>
      <c r="CP2159" t="s">
        <v>2158</v>
      </c>
      <c r="CR2159" t="s">
        <v>2158</v>
      </c>
      <c r="CT2159" t="s">
        <v>2158</v>
      </c>
    </row>
    <row r="2160" spans="10:98" hidden="1" x14ac:dyDescent="0.25">
      <c r="J2160" t="s">
        <v>2159</v>
      </c>
      <c r="L2160" t="s">
        <v>2159</v>
      </c>
      <c r="N2160" t="s">
        <v>2159</v>
      </c>
      <c r="P2160" t="s">
        <v>2159</v>
      </c>
      <c r="R2160" t="s">
        <v>2159</v>
      </c>
      <c r="T2160" t="s">
        <v>2159</v>
      </c>
      <c r="V2160" t="s">
        <v>2159</v>
      </c>
      <c r="X2160" t="s">
        <v>2159</v>
      </c>
      <c r="Z2160" t="s">
        <v>2159</v>
      </c>
      <c r="AB2160" t="s">
        <v>2159</v>
      </c>
      <c r="AD2160" t="s">
        <v>2159</v>
      </c>
      <c r="AF2160" t="s">
        <v>2159</v>
      </c>
      <c r="AH2160" t="s">
        <v>2159</v>
      </c>
      <c r="AJ2160" t="s">
        <v>2159</v>
      </c>
      <c r="AL2160" t="s">
        <v>2159</v>
      </c>
      <c r="AN2160" t="s">
        <v>2159</v>
      </c>
      <c r="AP2160" t="s">
        <v>2159</v>
      </c>
      <c r="AR2160" t="s">
        <v>2159</v>
      </c>
      <c r="AT2160" t="s">
        <v>2159</v>
      </c>
      <c r="AV2160" t="s">
        <v>2159</v>
      </c>
      <c r="AX2160" t="s">
        <v>2159</v>
      </c>
      <c r="AZ2160" t="s">
        <v>2159</v>
      </c>
      <c r="BB2160" t="s">
        <v>2159</v>
      </c>
      <c r="BD2160" t="s">
        <v>2159</v>
      </c>
      <c r="BF2160" t="s">
        <v>2159</v>
      </c>
      <c r="BH2160" t="s">
        <v>2159</v>
      </c>
      <c r="BJ2160" t="s">
        <v>2159</v>
      </c>
      <c r="BL2160" t="s">
        <v>2159</v>
      </c>
      <c r="BN2160" t="s">
        <v>2159</v>
      </c>
      <c r="BP2160" t="s">
        <v>2159</v>
      </c>
      <c r="BR2160" t="s">
        <v>2159</v>
      </c>
      <c r="BT2160" t="s">
        <v>2159</v>
      </c>
      <c r="BV2160" t="s">
        <v>2159</v>
      </c>
      <c r="BX2160" t="s">
        <v>2159</v>
      </c>
      <c r="BZ2160" t="s">
        <v>2159</v>
      </c>
      <c r="CB2160" t="s">
        <v>2159</v>
      </c>
      <c r="CD2160" t="s">
        <v>2159</v>
      </c>
      <c r="CF2160" t="s">
        <v>2159</v>
      </c>
      <c r="CH2160" t="s">
        <v>2159</v>
      </c>
      <c r="CJ2160" t="s">
        <v>2159</v>
      </c>
      <c r="CL2160" t="s">
        <v>2159</v>
      </c>
      <c r="CN2160" t="s">
        <v>2159</v>
      </c>
      <c r="CP2160" t="s">
        <v>2159</v>
      </c>
      <c r="CR2160" t="s">
        <v>2159</v>
      </c>
      <c r="CT2160" t="s">
        <v>2159</v>
      </c>
    </row>
    <row r="2161" spans="10:98" hidden="1" x14ac:dyDescent="0.25">
      <c r="J2161" t="s">
        <v>2160</v>
      </c>
      <c r="L2161" t="s">
        <v>2160</v>
      </c>
      <c r="N2161" t="s">
        <v>2160</v>
      </c>
      <c r="P2161" t="s">
        <v>2160</v>
      </c>
      <c r="R2161" t="s">
        <v>2160</v>
      </c>
      <c r="T2161" t="s">
        <v>2160</v>
      </c>
      <c r="V2161" t="s">
        <v>2160</v>
      </c>
      <c r="X2161" t="s">
        <v>2160</v>
      </c>
      <c r="Z2161" t="s">
        <v>2160</v>
      </c>
      <c r="AB2161" t="s">
        <v>2160</v>
      </c>
      <c r="AD2161" t="s">
        <v>2160</v>
      </c>
      <c r="AF2161" t="s">
        <v>2160</v>
      </c>
      <c r="AH2161" t="s">
        <v>2160</v>
      </c>
      <c r="AJ2161" t="s">
        <v>2160</v>
      </c>
      <c r="AL2161" t="s">
        <v>2160</v>
      </c>
      <c r="AN2161" t="s">
        <v>2160</v>
      </c>
      <c r="AP2161" t="s">
        <v>2160</v>
      </c>
      <c r="AR2161" t="s">
        <v>2160</v>
      </c>
      <c r="AT2161" t="s">
        <v>2160</v>
      </c>
      <c r="AV2161" t="s">
        <v>2160</v>
      </c>
      <c r="AX2161" t="s">
        <v>2160</v>
      </c>
      <c r="AZ2161" t="s">
        <v>2160</v>
      </c>
      <c r="BB2161" t="s">
        <v>2160</v>
      </c>
      <c r="BD2161" t="s">
        <v>2160</v>
      </c>
      <c r="BF2161" t="s">
        <v>2160</v>
      </c>
      <c r="BH2161" t="s">
        <v>2160</v>
      </c>
      <c r="BJ2161" t="s">
        <v>2160</v>
      </c>
      <c r="BL2161" t="s">
        <v>2160</v>
      </c>
      <c r="BN2161" t="s">
        <v>2160</v>
      </c>
      <c r="BP2161" t="s">
        <v>2160</v>
      </c>
      <c r="BR2161" t="s">
        <v>2160</v>
      </c>
      <c r="BT2161" t="s">
        <v>2160</v>
      </c>
      <c r="BV2161" t="s">
        <v>2160</v>
      </c>
      <c r="BX2161" t="s">
        <v>2160</v>
      </c>
      <c r="BZ2161" t="s">
        <v>2160</v>
      </c>
      <c r="CB2161" t="s">
        <v>2160</v>
      </c>
      <c r="CD2161" t="s">
        <v>2160</v>
      </c>
      <c r="CF2161" t="s">
        <v>2160</v>
      </c>
      <c r="CH2161" t="s">
        <v>2160</v>
      </c>
      <c r="CJ2161" t="s">
        <v>2160</v>
      </c>
      <c r="CL2161" t="s">
        <v>2160</v>
      </c>
      <c r="CN2161" t="s">
        <v>2160</v>
      </c>
      <c r="CP2161" t="s">
        <v>2160</v>
      </c>
      <c r="CR2161" t="s">
        <v>2160</v>
      </c>
      <c r="CT2161" t="s">
        <v>2160</v>
      </c>
    </row>
    <row r="2162" spans="10:98" hidden="1" x14ac:dyDescent="0.25">
      <c r="J2162" t="s">
        <v>2161</v>
      </c>
      <c r="L2162" t="s">
        <v>2161</v>
      </c>
      <c r="N2162" t="s">
        <v>2161</v>
      </c>
      <c r="P2162" t="s">
        <v>2161</v>
      </c>
      <c r="R2162" t="s">
        <v>2161</v>
      </c>
      <c r="T2162" t="s">
        <v>2161</v>
      </c>
      <c r="V2162" t="s">
        <v>2161</v>
      </c>
      <c r="X2162" t="s">
        <v>2161</v>
      </c>
      <c r="Z2162" t="s">
        <v>2161</v>
      </c>
      <c r="AB2162" t="s">
        <v>2161</v>
      </c>
      <c r="AD2162" t="s">
        <v>2161</v>
      </c>
      <c r="AF2162" t="s">
        <v>2161</v>
      </c>
      <c r="AH2162" t="s">
        <v>2161</v>
      </c>
      <c r="AJ2162" t="s">
        <v>2161</v>
      </c>
      <c r="AL2162" t="s">
        <v>2161</v>
      </c>
      <c r="AN2162" t="s">
        <v>2161</v>
      </c>
      <c r="AP2162" t="s">
        <v>2161</v>
      </c>
      <c r="AR2162" t="s">
        <v>2161</v>
      </c>
      <c r="AT2162" t="s">
        <v>2161</v>
      </c>
      <c r="AV2162" t="s">
        <v>2161</v>
      </c>
      <c r="AX2162" t="s">
        <v>2161</v>
      </c>
      <c r="AZ2162" t="s">
        <v>2161</v>
      </c>
      <c r="BB2162" t="s">
        <v>2161</v>
      </c>
      <c r="BD2162" t="s">
        <v>2161</v>
      </c>
      <c r="BF2162" t="s">
        <v>2161</v>
      </c>
      <c r="BH2162" t="s">
        <v>2161</v>
      </c>
      <c r="BJ2162" t="s">
        <v>2161</v>
      </c>
      <c r="BL2162" t="s">
        <v>2161</v>
      </c>
      <c r="BN2162" t="s">
        <v>2161</v>
      </c>
      <c r="BP2162" t="s">
        <v>2161</v>
      </c>
      <c r="BR2162" t="s">
        <v>2161</v>
      </c>
      <c r="BT2162" t="s">
        <v>2161</v>
      </c>
      <c r="BV2162" t="s">
        <v>2161</v>
      </c>
      <c r="BX2162" t="s">
        <v>2161</v>
      </c>
      <c r="BZ2162" t="s">
        <v>2161</v>
      </c>
      <c r="CB2162" t="s">
        <v>2161</v>
      </c>
      <c r="CD2162" t="s">
        <v>2161</v>
      </c>
      <c r="CF2162" t="s">
        <v>2161</v>
      </c>
      <c r="CH2162" t="s">
        <v>2161</v>
      </c>
      <c r="CJ2162" t="s">
        <v>2161</v>
      </c>
      <c r="CL2162" t="s">
        <v>2161</v>
      </c>
      <c r="CN2162" t="s">
        <v>2161</v>
      </c>
      <c r="CP2162" t="s">
        <v>2161</v>
      </c>
      <c r="CR2162" t="s">
        <v>2161</v>
      </c>
      <c r="CT2162" t="s">
        <v>2161</v>
      </c>
    </row>
    <row r="2163" spans="10:98" hidden="1" x14ac:dyDescent="0.25">
      <c r="J2163" t="s">
        <v>2162</v>
      </c>
      <c r="L2163" t="s">
        <v>2162</v>
      </c>
      <c r="N2163" t="s">
        <v>2162</v>
      </c>
      <c r="P2163" t="s">
        <v>2162</v>
      </c>
      <c r="R2163" t="s">
        <v>2162</v>
      </c>
      <c r="T2163" t="s">
        <v>2162</v>
      </c>
      <c r="V2163" t="s">
        <v>2162</v>
      </c>
      <c r="X2163" t="s">
        <v>2162</v>
      </c>
      <c r="Z2163" t="s">
        <v>2162</v>
      </c>
      <c r="AB2163" t="s">
        <v>2162</v>
      </c>
      <c r="AD2163" t="s">
        <v>2162</v>
      </c>
      <c r="AF2163" t="s">
        <v>2162</v>
      </c>
      <c r="AH2163" t="s">
        <v>2162</v>
      </c>
      <c r="AJ2163" t="s">
        <v>2162</v>
      </c>
      <c r="AL2163" t="s">
        <v>2162</v>
      </c>
      <c r="AN2163" t="s">
        <v>2162</v>
      </c>
      <c r="AP2163" t="s">
        <v>2162</v>
      </c>
      <c r="AR2163" t="s">
        <v>2162</v>
      </c>
      <c r="AT2163" t="s">
        <v>2162</v>
      </c>
      <c r="AV2163" t="s">
        <v>2162</v>
      </c>
      <c r="AX2163" t="s">
        <v>2162</v>
      </c>
      <c r="AZ2163" t="s">
        <v>2162</v>
      </c>
      <c r="BB2163" t="s">
        <v>2162</v>
      </c>
      <c r="BD2163" t="s">
        <v>2162</v>
      </c>
      <c r="BF2163" t="s">
        <v>2162</v>
      </c>
      <c r="BH2163" t="s">
        <v>2162</v>
      </c>
      <c r="BJ2163" t="s">
        <v>2162</v>
      </c>
      <c r="BL2163" t="s">
        <v>2162</v>
      </c>
      <c r="BN2163" t="s">
        <v>2162</v>
      </c>
      <c r="BP2163" t="s">
        <v>2162</v>
      </c>
      <c r="BR2163" t="s">
        <v>2162</v>
      </c>
      <c r="BT2163" t="s">
        <v>2162</v>
      </c>
      <c r="BV2163" t="s">
        <v>2162</v>
      </c>
      <c r="BX2163" t="s">
        <v>2162</v>
      </c>
      <c r="BZ2163" t="s">
        <v>2162</v>
      </c>
      <c r="CB2163" t="s">
        <v>2162</v>
      </c>
      <c r="CD2163" t="s">
        <v>2162</v>
      </c>
      <c r="CF2163" t="s">
        <v>2162</v>
      </c>
      <c r="CH2163" t="s">
        <v>2162</v>
      </c>
      <c r="CJ2163" t="s">
        <v>2162</v>
      </c>
      <c r="CL2163" t="s">
        <v>2162</v>
      </c>
      <c r="CN2163" t="s">
        <v>2162</v>
      </c>
      <c r="CP2163" t="s">
        <v>2162</v>
      </c>
      <c r="CR2163" t="s">
        <v>2162</v>
      </c>
      <c r="CT2163" t="s">
        <v>2162</v>
      </c>
    </row>
    <row r="2164" spans="10:98" hidden="1" x14ac:dyDescent="0.25">
      <c r="J2164" t="s">
        <v>2163</v>
      </c>
      <c r="L2164" t="s">
        <v>2163</v>
      </c>
      <c r="N2164" t="s">
        <v>2163</v>
      </c>
      <c r="P2164" t="s">
        <v>2163</v>
      </c>
      <c r="R2164" t="s">
        <v>2163</v>
      </c>
      <c r="T2164" t="s">
        <v>2163</v>
      </c>
      <c r="V2164" t="s">
        <v>2163</v>
      </c>
      <c r="X2164" t="s">
        <v>2163</v>
      </c>
      <c r="Z2164" t="s">
        <v>2163</v>
      </c>
      <c r="AB2164" t="s">
        <v>2163</v>
      </c>
      <c r="AD2164" t="s">
        <v>2163</v>
      </c>
      <c r="AF2164" t="s">
        <v>2163</v>
      </c>
      <c r="AH2164" t="s">
        <v>2163</v>
      </c>
      <c r="AJ2164" t="s">
        <v>2163</v>
      </c>
      <c r="AL2164" t="s">
        <v>2163</v>
      </c>
      <c r="AN2164" t="s">
        <v>2163</v>
      </c>
      <c r="AP2164" t="s">
        <v>2163</v>
      </c>
      <c r="AR2164" t="s">
        <v>2163</v>
      </c>
      <c r="AT2164" t="s">
        <v>2163</v>
      </c>
      <c r="AV2164" t="s">
        <v>2163</v>
      </c>
      <c r="AX2164" t="s">
        <v>2163</v>
      </c>
      <c r="AZ2164" t="s">
        <v>2163</v>
      </c>
      <c r="BB2164" t="s">
        <v>2163</v>
      </c>
      <c r="BD2164" t="s">
        <v>2163</v>
      </c>
      <c r="BF2164" t="s">
        <v>2163</v>
      </c>
      <c r="BH2164" t="s">
        <v>2163</v>
      </c>
      <c r="BJ2164" t="s">
        <v>2163</v>
      </c>
      <c r="BL2164" t="s">
        <v>2163</v>
      </c>
      <c r="BN2164" t="s">
        <v>2163</v>
      </c>
      <c r="BP2164" t="s">
        <v>2163</v>
      </c>
      <c r="BR2164" t="s">
        <v>2163</v>
      </c>
      <c r="BT2164" t="s">
        <v>2163</v>
      </c>
      <c r="BV2164" t="s">
        <v>2163</v>
      </c>
      <c r="BX2164" t="s">
        <v>2163</v>
      </c>
      <c r="BZ2164" t="s">
        <v>2163</v>
      </c>
      <c r="CB2164" t="s">
        <v>2163</v>
      </c>
      <c r="CD2164" t="s">
        <v>2163</v>
      </c>
      <c r="CF2164" t="s">
        <v>2163</v>
      </c>
      <c r="CH2164" t="s">
        <v>2163</v>
      </c>
      <c r="CJ2164" t="s">
        <v>2163</v>
      </c>
      <c r="CL2164" t="s">
        <v>2163</v>
      </c>
      <c r="CN2164" t="s">
        <v>2163</v>
      </c>
      <c r="CP2164" t="s">
        <v>2163</v>
      </c>
      <c r="CR2164" t="s">
        <v>2163</v>
      </c>
      <c r="CT2164" t="s">
        <v>2163</v>
      </c>
    </row>
    <row r="2165" spans="10:98" hidden="1" x14ac:dyDescent="0.25">
      <c r="J2165" t="s">
        <v>2164</v>
      </c>
      <c r="L2165" t="s">
        <v>2164</v>
      </c>
      <c r="N2165" t="s">
        <v>2164</v>
      </c>
      <c r="P2165" t="s">
        <v>2164</v>
      </c>
      <c r="R2165" t="s">
        <v>2164</v>
      </c>
      <c r="T2165" t="s">
        <v>2164</v>
      </c>
      <c r="V2165" t="s">
        <v>2164</v>
      </c>
      <c r="X2165" t="s">
        <v>2164</v>
      </c>
      <c r="Z2165" t="s">
        <v>2164</v>
      </c>
      <c r="AB2165" t="s">
        <v>2164</v>
      </c>
      <c r="AD2165" t="s">
        <v>2164</v>
      </c>
      <c r="AF2165" t="s">
        <v>2164</v>
      </c>
      <c r="AH2165" t="s">
        <v>2164</v>
      </c>
      <c r="AJ2165" t="s">
        <v>2164</v>
      </c>
      <c r="AL2165" t="s">
        <v>2164</v>
      </c>
      <c r="AN2165" t="s">
        <v>2164</v>
      </c>
      <c r="AP2165" t="s">
        <v>2164</v>
      </c>
      <c r="AR2165" t="s">
        <v>2164</v>
      </c>
      <c r="AT2165" t="s">
        <v>2164</v>
      </c>
      <c r="AV2165" t="s">
        <v>2164</v>
      </c>
      <c r="AX2165" t="s">
        <v>2164</v>
      </c>
      <c r="AZ2165" t="s">
        <v>2164</v>
      </c>
      <c r="BB2165" t="s">
        <v>2164</v>
      </c>
      <c r="BD2165" t="s">
        <v>2164</v>
      </c>
      <c r="BF2165" t="s">
        <v>2164</v>
      </c>
      <c r="BH2165" t="s">
        <v>2164</v>
      </c>
      <c r="BJ2165" t="s">
        <v>2164</v>
      </c>
      <c r="BL2165" t="s">
        <v>2164</v>
      </c>
      <c r="BN2165" t="s">
        <v>2164</v>
      </c>
      <c r="BP2165" t="s">
        <v>2164</v>
      </c>
      <c r="BR2165" t="s">
        <v>2164</v>
      </c>
      <c r="BT2165" t="s">
        <v>2164</v>
      </c>
      <c r="BV2165" t="s">
        <v>2164</v>
      </c>
      <c r="BX2165" t="s">
        <v>2164</v>
      </c>
      <c r="BZ2165" t="s">
        <v>2164</v>
      </c>
      <c r="CB2165" t="s">
        <v>2164</v>
      </c>
      <c r="CD2165" t="s">
        <v>2164</v>
      </c>
      <c r="CF2165" t="s">
        <v>2164</v>
      </c>
      <c r="CH2165" t="s">
        <v>2164</v>
      </c>
      <c r="CJ2165" t="s">
        <v>2164</v>
      </c>
      <c r="CL2165" t="s">
        <v>2164</v>
      </c>
      <c r="CN2165" t="s">
        <v>2164</v>
      </c>
      <c r="CP2165" t="s">
        <v>2164</v>
      </c>
      <c r="CR2165" t="s">
        <v>2164</v>
      </c>
      <c r="CT2165" t="s">
        <v>2164</v>
      </c>
    </row>
    <row r="2166" spans="10:98" hidden="1" x14ac:dyDescent="0.25">
      <c r="J2166" t="s">
        <v>2165</v>
      </c>
      <c r="L2166" t="s">
        <v>2165</v>
      </c>
      <c r="N2166" t="s">
        <v>2165</v>
      </c>
      <c r="P2166" t="s">
        <v>2165</v>
      </c>
      <c r="R2166" t="s">
        <v>2165</v>
      </c>
      <c r="T2166" t="s">
        <v>2165</v>
      </c>
      <c r="V2166" t="s">
        <v>2165</v>
      </c>
      <c r="X2166" t="s">
        <v>2165</v>
      </c>
      <c r="Z2166" t="s">
        <v>2165</v>
      </c>
      <c r="AB2166" t="s">
        <v>2165</v>
      </c>
      <c r="AD2166" t="s">
        <v>2165</v>
      </c>
      <c r="AF2166" t="s">
        <v>2165</v>
      </c>
      <c r="AH2166" t="s">
        <v>2165</v>
      </c>
      <c r="AJ2166" t="s">
        <v>2165</v>
      </c>
      <c r="AL2166" t="s">
        <v>2165</v>
      </c>
      <c r="AN2166" t="s">
        <v>2165</v>
      </c>
      <c r="AP2166" t="s">
        <v>2165</v>
      </c>
      <c r="AR2166" t="s">
        <v>2165</v>
      </c>
      <c r="AT2166" t="s">
        <v>2165</v>
      </c>
      <c r="AV2166" t="s">
        <v>2165</v>
      </c>
      <c r="AX2166" t="s">
        <v>2165</v>
      </c>
      <c r="AZ2166" t="s">
        <v>2165</v>
      </c>
      <c r="BB2166" t="s">
        <v>2165</v>
      </c>
      <c r="BD2166" t="s">
        <v>2165</v>
      </c>
      <c r="BF2166" t="s">
        <v>2165</v>
      </c>
      <c r="BH2166" t="s">
        <v>2165</v>
      </c>
      <c r="BJ2166" t="s">
        <v>2165</v>
      </c>
      <c r="BL2166" t="s">
        <v>2165</v>
      </c>
      <c r="BN2166" t="s">
        <v>2165</v>
      </c>
      <c r="BP2166" t="s">
        <v>2165</v>
      </c>
      <c r="BR2166" t="s">
        <v>2165</v>
      </c>
      <c r="BT2166" t="s">
        <v>2165</v>
      </c>
      <c r="BV2166" t="s">
        <v>2165</v>
      </c>
      <c r="BX2166" t="s">
        <v>2165</v>
      </c>
      <c r="BZ2166" t="s">
        <v>2165</v>
      </c>
      <c r="CB2166" t="s">
        <v>2165</v>
      </c>
      <c r="CD2166" t="s">
        <v>2165</v>
      </c>
      <c r="CF2166" t="s">
        <v>2165</v>
      </c>
      <c r="CH2166" t="s">
        <v>2165</v>
      </c>
      <c r="CJ2166" t="s">
        <v>2165</v>
      </c>
      <c r="CL2166" t="s">
        <v>2165</v>
      </c>
      <c r="CN2166" t="s">
        <v>2165</v>
      </c>
      <c r="CP2166" t="s">
        <v>2165</v>
      </c>
      <c r="CR2166" t="s">
        <v>2165</v>
      </c>
      <c r="CT2166" t="s">
        <v>2165</v>
      </c>
    </row>
    <row r="2167" spans="10:98" hidden="1" x14ac:dyDescent="0.25">
      <c r="J2167" t="s">
        <v>2166</v>
      </c>
      <c r="L2167" t="s">
        <v>2166</v>
      </c>
      <c r="N2167" t="s">
        <v>2166</v>
      </c>
      <c r="P2167" t="s">
        <v>2166</v>
      </c>
      <c r="R2167" t="s">
        <v>2166</v>
      </c>
      <c r="T2167" t="s">
        <v>2166</v>
      </c>
      <c r="V2167" t="s">
        <v>2166</v>
      </c>
      <c r="X2167" t="s">
        <v>2166</v>
      </c>
      <c r="Z2167" t="s">
        <v>2166</v>
      </c>
      <c r="AB2167" t="s">
        <v>2166</v>
      </c>
      <c r="AD2167" t="s">
        <v>2166</v>
      </c>
      <c r="AF2167" t="s">
        <v>2166</v>
      </c>
      <c r="AH2167" t="s">
        <v>2166</v>
      </c>
      <c r="AJ2167" t="s">
        <v>2166</v>
      </c>
      <c r="AL2167" t="s">
        <v>2166</v>
      </c>
      <c r="AN2167" t="s">
        <v>2166</v>
      </c>
      <c r="AP2167" t="s">
        <v>2166</v>
      </c>
      <c r="AR2167" t="s">
        <v>2166</v>
      </c>
      <c r="AT2167" t="s">
        <v>2166</v>
      </c>
      <c r="AV2167" t="s">
        <v>2166</v>
      </c>
      <c r="AX2167" t="s">
        <v>2166</v>
      </c>
      <c r="AZ2167" t="s">
        <v>2166</v>
      </c>
      <c r="BB2167" t="s">
        <v>2166</v>
      </c>
      <c r="BD2167" t="s">
        <v>2166</v>
      </c>
      <c r="BF2167" t="s">
        <v>2166</v>
      </c>
      <c r="BH2167" t="s">
        <v>2166</v>
      </c>
      <c r="BJ2167" t="s">
        <v>2166</v>
      </c>
      <c r="BL2167" t="s">
        <v>2166</v>
      </c>
      <c r="BN2167" t="s">
        <v>2166</v>
      </c>
      <c r="BP2167" t="s">
        <v>2166</v>
      </c>
      <c r="BR2167" t="s">
        <v>2166</v>
      </c>
      <c r="BT2167" t="s">
        <v>2166</v>
      </c>
      <c r="BV2167" t="s">
        <v>2166</v>
      </c>
      <c r="BX2167" t="s">
        <v>2166</v>
      </c>
      <c r="BZ2167" t="s">
        <v>2166</v>
      </c>
      <c r="CB2167" t="s">
        <v>2166</v>
      </c>
      <c r="CD2167" t="s">
        <v>2166</v>
      </c>
      <c r="CF2167" t="s">
        <v>2166</v>
      </c>
      <c r="CH2167" t="s">
        <v>2166</v>
      </c>
      <c r="CJ2167" t="s">
        <v>2166</v>
      </c>
      <c r="CL2167" t="s">
        <v>2166</v>
      </c>
      <c r="CN2167" t="s">
        <v>2166</v>
      </c>
      <c r="CP2167" t="s">
        <v>2166</v>
      </c>
      <c r="CR2167" t="s">
        <v>2166</v>
      </c>
      <c r="CT2167" t="s">
        <v>2166</v>
      </c>
    </row>
    <row r="2168" spans="10:98" hidden="1" x14ac:dyDescent="0.25">
      <c r="J2168" t="s">
        <v>2167</v>
      </c>
      <c r="L2168" t="s">
        <v>2167</v>
      </c>
      <c r="N2168" t="s">
        <v>2167</v>
      </c>
      <c r="P2168" t="s">
        <v>2167</v>
      </c>
      <c r="R2168" t="s">
        <v>2167</v>
      </c>
      <c r="T2168" t="s">
        <v>2167</v>
      </c>
      <c r="V2168" t="s">
        <v>2167</v>
      </c>
      <c r="X2168" t="s">
        <v>2167</v>
      </c>
      <c r="Z2168" t="s">
        <v>2167</v>
      </c>
      <c r="AB2168" t="s">
        <v>2167</v>
      </c>
      <c r="AD2168" t="s">
        <v>2167</v>
      </c>
      <c r="AF2168" t="s">
        <v>2167</v>
      </c>
      <c r="AH2168" t="s">
        <v>2167</v>
      </c>
      <c r="AJ2168" t="s">
        <v>2167</v>
      </c>
      <c r="AL2168" t="s">
        <v>2167</v>
      </c>
      <c r="AN2168" t="s">
        <v>2167</v>
      </c>
      <c r="AP2168" t="s">
        <v>2167</v>
      </c>
      <c r="AR2168" t="s">
        <v>2167</v>
      </c>
      <c r="AT2168" t="s">
        <v>2167</v>
      </c>
      <c r="AV2168" t="s">
        <v>2167</v>
      </c>
      <c r="AX2168" t="s">
        <v>2167</v>
      </c>
      <c r="AZ2168" t="s">
        <v>2167</v>
      </c>
      <c r="BB2168" t="s">
        <v>2167</v>
      </c>
      <c r="BD2168" t="s">
        <v>2167</v>
      </c>
      <c r="BF2168" t="s">
        <v>2167</v>
      </c>
      <c r="BH2168" t="s">
        <v>2167</v>
      </c>
      <c r="BJ2168" t="s">
        <v>2167</v>
      </c>
      <c r="BL2168" t="s">
        <v>2167</v>
      </c>
      <c r="BN2168" t="s">
        <v>2167</v>
      </c>
      <c r="BP2168" t="s">
        <v>2167</v>
      </c>
      <c r="BR2168" t="s">
        <v>2167</v>
      </c>
      <c r="BT2168" t="s">
        <v>2167</v>
      </c>
      <c r="BV2168" t="s">
        <v>2167</v>
      </c>
      <c r="BX2168" t="s">
        <v>2167</v>
      </c>
      <c r="BZ2168" t="s">
        <v>2167</v>
      </c>
      <c r="CB2168" t="s">
        <v>2167</v>
      </c>
      <c r="CD2168" t="s">
        <v>2167</v>
      </c>
      <c r="CF2168" t="s">
        <v>2167</v>
      </c>
      <c r="CH2168" t="s">
        <v>2167</v>
      </c>
      <c r="CJ2168" t="s">
        <v>2167</v>
      </c>
      <c r="CL2168" t="s">
        <v>2167</v>
      </c>
      <c r="CN2168" t="s">
        <v>2167</v>
      </c>
      <c r="CP2168" t="s">
        <v>2167</v>
      </c>
      <c r="CR2168" t="s">
        <v>2167</v>
      </c>
      <c r="CT2168" t="s">
        <v>2167</v>
      </c>
    </row>
    <row r="2169" spans="10:98" hidden="1" x14ac:dyDescent="0.25">
      <c r="J2169" t="s">
        <v>2168</v>
      </c>
      <c r="L2169" t="s">
        <v>2168</v>
      </c>
      <c r="N2169" t="s">
        <v>2168</v>
      </c>
      <c r="P2169" t="s">
        <v>2168</v>
      </c>
      <c r="R2169" t="s">
        <v>2168</v>
      </c>
      <c r="T2169" t="s">
        <v>2168</v>
      </c>
      <c r="V2169" t="s">
        <v>2168</v>
      </c>
      <c r="X2169" t="s">
        <v>2168</v>
      </c>
      <c r="Z2169" t="s">
        <v>2168</v>
      </c>
      <c r="AB2169" t="s">
        <v>2168</v>
      </c>
      <c r="AD2169" t="s">
        <v>2168</v>
      </c>
      <c r="AF2169" t="s">
        <v>2168</v>
      </c>
      <c r="AH2169" t="s">
        <v>2168</v>
      </c>
      <c r="AJ2169" t="s">
        <v>2168</v>
      </c>
      <c r="AL2169" t="s">
        <v>2168</v>
      </c>
      <c r="AN2169" t="s">
        <v>2168</v>
      </c>
      <c r="AP2169" t="s">
        <v>2168</v>
      </c>
      <c r="AR2169" t="s">
        <v>2168</v>
      </c>
      <c r="AT2169" t="s">
        <v>2168</v>
      </c>
      <c r="AV2169" t="s">
        <v>2168</v>
      </c>
      <c r="AX2169" t="s">
        <v>2168</v>
      </c>
      <c r="AZ2169" t="s">
        <v>2168</v>
      </c>
      <c r="BB2169" t="s">
        <v>2168</v>
      </c>
      <c r="BD2169" t="s">
        <v>2168</v>
      </c>
      <c r="BF2169" t="s">
        <v>2168</v>
      </c>
      <c r="BH2169" t="s">
        <v>2168</v>
      </c>
      <c r="BJ2169" t="s">
        <v>2168</v>
      </c>
      <c r="BL2169" t="s">
        <v>2168</v>
      </c>
      <c r="BN2169" t="s">
        <v>2168</v>
      </c>
      <c r="BP2169" t="s">
        <v>2168</v>
      </c>
      <c r="BR2169" t="s">
        <v>2168</v>
      </c>
      <c r="BT2169" t="s">
        <v>2168</v>
      </c>
      <c r="BV2169" t="s">
        <v>2168</v>
      </c>
      <c r="BX2169" t="s">
        <v>2168</v>
      </c>
      <c r="BZ2169" t="s">
        <v>2168</v>
      </c>
      <c r="CB2169" t="s">
        <v>2168</v>
      </c>
      <c r="CD2169" t="s">
        <v>2168</v>
      </c>
      <c r="CF2169" t="s">
        <v>2168</v>
      </c>
      <c r="CH2169" t="s">
        <v>2168</v>
      </c>
      <c r="CJ2169" t="s">
        <v>2168</v>
      </c>
      <c r="CL2169" t="s">
        <v>2168</v>
      </c>
      <c r="CN2169" t="s">
        <v>2168</v>
      </c>
      <c r="CP2169" t="s">
        <v>2168</v>
      </c>
      <c r="CR2169" t="s">
        <v>2168</v>
      </c>
      <c r="CT2169" t="s">
        <v>2168</v>
      </c>
    </row>
    <row r="2170" spans="10:98" hidden="1" x14ac:dyDescent="0.25">
      <c r="J2170" t="s">
        <v>2169</v>
      </c>
      <c r="L2170" t="s">
        <v>2169</v>
      </c>
      <c r="N2170" t="s">
        <v>2169</v>
      </c>
      <c r="P2170" t="s">
        <v>2169</v>
      </c>
      <c r="R2170" t="s">
        <v>2169</v>
      </c>
      <c r="T2170" t="s">
        <v>2169</v>
      </c>
      <c r="V2170" t="s">
        <v>2169</v>
      </c>
      <c r="X2170" t="s">
        <v>2169</v>
      </c>
      <c r="Z2170" t="s">
        <v>2169</v>
      </c>
      <c r="AB2170" t="s">
        <v>2169</v>
      </c>
      <c r="AD2170" t="s">
        <v>2169</v>
      </c>
      <c r="AF2170" t="s">
        <v>2169</v>
      </c>
      <c r="AH2170" t="s">
        <v>2169</v>
      </c>
      <c r="AJ2170" t="s">
        <v>2169</v>
      </c>
      <c r="AL2170" t="s">
        <v>2169</v>
      </c>
      <c r="AN2170" t="s">
        <v>2169</v>
      </c>
      <c r="AP2170" t="s">
        <v>2169</v>
      </c>
      <c r="AR2170" t="s">
        <v>2169</v>
      </c>
      <c r="AT2170" t="s">
        <v>2169</v>
      </c>
      <c r="AV2170" t="s">
        <v>2169</v>
      </c>
      <c r="AX2170" t="s">
        <v>2169</v>
      </c>
      <c r="AZ2170" t="s">
        <v>2169</v>
      </c>
      <c r="BB2170" t="s">
        <v>2169</v>
      </c>
      <c r="BD2170" t="s">
        <v>2169</v>
      </c>
      <c r="BF2170" t="s">
        <v>2169</v>
      </c>
      <c r="BH2170" t="s">
        <v>2169</v>
      </c>
      <c r="BJ2170" t="s">
        <v>2169</v>
      </c>
      <c r="BL2170" t="s">
        <v>2169</v>
      </c>
      <c r="BN2170" t="s">
        <v>2169</v>
      </c>
      <c r="BP2170" t="s">
        <v>2169</v>
      </c>
      <c r="BR2170" t="s">
        <v>2169</v>
      </c>
      <c r="BT2170" t="s">
        <v>2169</v>
      </c>
      <c r="BV2170" t="s">
        <v>2169</v>
      </c>
      <c r="BX2170" t="s">
        <v>2169</v>
      </c>
      <c r="BZ2170" t="s">
        <v>2169</v>
      </c>
      <c r="CB2170" t="s">
        <v>2169</v>
      </c>
      <c r="CD2170" t="s">
        <v>2169</v>
      </c>
      <c r="CF2170" t="s">
        <v>2169</v>
      </c>
      <c r="CH2170" t="s">
        <v>2169</v>
      </c>
      <c r="CJ2170" t="s">
        <v>2169</v>
      </c>
      <c r="CL2170" t="s">
        <v>2169</v>
      </c>
      <c r="CN2170" t="s">
        <v>2169</v>
      </c>
      <c r="CP2170" t="s">
        <v>2169</v>
      </c>
      <c r="CR2170" t="s">
        <v>2169</v>
      </c>
      <c r="CT2170" t="s">
        <v>2169</v>
      </c>
    </row>
    <row r="2171" spans="10:98" hidden="1" x14ac:dyDescent="0.25">
      <c r="J2171" t="s">
        <v>2170</v>
      </c>
      <c r="L2171" t="s">
        <v>2170</v>
      </c>
      <c r="N2171" t="s">
        <v>2170</v>
      </c>
      <c r="P2171" t="s">
        <v>2170</v>
      </c>
      <c r="R2171" t="s">
        <v>2170</v>
      </c>
      <c r="T2171" t="s">
        <v>2170</v>
      </c>
      <c r="V2171" t="s">
        <v>2170</v>
      </c>
      <c r="X2171" t="s">
        <v>2170</v>
      </c>
      <c r="Z2171" t="s">
        <v>2170</v>
      </c>
      <c r="AB2171" t="s">
        <v>2170</v>
      </c>
      <c r="AD2171" t="s">
        <v>2170</v>
      </c>
      <c r="AF2171" t="s">
        <v>2170</v>
      </c>
      <c r="AH2171" t="s">
        <v>2170</v>
      </c>
      <c r="AJ2171" t="s">
        <v>2170</v>
      </c>
      <c r="AL2171" t="s">
        <v>2170</v>
      </c>
      <c r="AN2171" t="s">
        <v>2170</v>
      </c>
      <c r="AP2171" t="s">
        <v>2170</v>
      </c>
      <c r="AR2171" t="s">
        <v>2170</v>
      </c>
      <c r="AT2171" t="s">
        <v>2170</v>
      </c>
      <c r="AV2171" t="s">
        <v>2170</v>
      </c>
      <c r="AX2171" t="s">
        <v>2170</v>
      </c>
      <c r="AZ2171" t="s">
        <v>2170</v>
      </c>
      <c r="BB2171" t="s">
        <v>2170</v>
      </c>
      <c r="BD2171" t="s">
        <v>2170</v>
      </c>
      <c r="BF2171" t="s">
        <v>2170</v>
      </c>
      <c r="BH2171" t="s">
        <v>2170</v>
      </c>
      <c r="BJ2171" t="s">
        <v>2170</v>
      </c>
      <c r="BL2171" t="s">
        <v>2170</v>
      </c>
      <c r="BN2171" t="s">
        <v>2170</v>
      </c>
      <c r="BP2171" t="s">
        <v>2170</v>
      </c>
      <c r="BR2171" t="s">
        <v>2170</v>
      </c>
      <c r="BT2171" t="s">
        <v>2170</v>
      </c>
      <c r="BV2171" t="s">
        <v>2170</v>
      </c>
      <c r="BX2171" t="s">
        <v>2170</v>
      </c>
      <c r="BZ2171" t="s">
        <v>2170</v>
      </c>
      <c r="CB2171" t="s">
        <v>2170</v>
      </c>
      <c r="CD2171" t="s">
        <v>2170</v>
      </c>
      <c r="CF2171" t="s">
        <v>2170</v>
      </c>
      <c r="CH2171" t="s">
        <v>2170</v>
      </c>
      <c r="CJ2171" t="s">
        <v>2170</v>
      </c>
      <c r="CL2171" t="s">
        <v>2170</v>
      </c>
      <c r="CN2171" t="s">
        <v>2170</v>
      </c>
      <c r="CP2171" t="s">
        <v>2170</v>
      </c>
      <c r="CR2171" t="s">
        <v>2170</v>
      </c>
      <c r="CT2171" t="s">
        <v>2170</v>
      </c>
    </row>
    <row r="2172" spans="10:98" hidden="1" x14ac:dyDescent="0.25">
      <c r="J2172" t="s">
        <v>2171</v>
      </c>
      <c r="L2172" t="s">
        <v>2171</v>
      </c>
      <c r="N2172" t="s">
        <v>2171</v>
      </c>
      <c r="P2172" t="s">
        <v>2171</v>
      </c>
      <c r="R2172" t="s">
        <v>2171</v>
      </c>
      <c r="T2172" t="s">
        <v>2171</v>
      </c>
      <c r="V2172" t="s">
        <v>2171</v>
      </c>
      <c r="X2172" t="s">
        <v>2171</v>
      </c>
      <c r="Z2172" t="s">
        <v>2171</v>
      </c>
      <c r="AB2172" t="s">
        <v>2171</v>
      </c>
      <c r="AD2172" t="s">
        <v>2171</v>
      </c>
      <c r="AF2172" t="s">
        <v>2171</v>
      </c>
      <c r="AH2172" t="s">
        <v>2171</v>
      </c>
      <c r="AJ2172" t="s">
        <v>2171</v>
      </c>
      <c r="AL2172" t="s">
        <v>2171</v>
      </c>
      <c r="AN2172" t="s">
        <v>2171</v>
      </c>
      <c r="AP2172" t="s">
        <v>2171</v>
      </c>
      <c r="AR2172" t="s">
        <v>2171</v>
      </c>
      <c r="AT2172" t="s">
        <v>2171</v>
      </c>
      <c r="AV2172" t="s">
        <v>2171</v>
      </c>
      <c r="AX2172" t="s">
        <v>2171</v>
      </c>
      <c r="AZ2172" t="s">
        <v>2171</v>
      </c>
      <c r="BB2172" t="s">
        <v>2171</v>
      </c>
      <c r="BD2172" t="s">
        <v>2171</v>
      </c>
      <c r="BF2172" t="s">
        <v>2171</v>
      </c>
      <c r="BH2172" t="s">
        <v>2171</v>
      </c>
      <c r="BJ2172" t="s">
        <v>2171</v>
      </c>
      <c r="BL2172" t="s">
        <v>2171</v>
      </c>
      <c r="BN2172" t="s">
        <v>2171</v>
      </c>
      <c r="BP2172" t="s">
        <v>2171</v>
      </c>
      <c r="BR2172" t="s">
        <v>2171</v>
      </c>
      <c r="BT2172" t="s">
        <v>2171</v>
      </c>
      <c r="BV2172" t="s">
        <v>2171</v>
      </c>
      <c r="BX2172" t="s">
        <v>2171</v>
      </c>
      <c r="BZ2172" t="s">
        <v>2171</v>
      </c>
      <c r="CB2172" t="s">
        <v>2171</v>
      </c>
      <c r="CD2172" t="s">
        <v>2171</v>
      </c>
      <c r="CF2172" t="s">
        <v>2171</v>
      </c>
      <c r="CH2172" t="s">
        <v>2171</v>
      </c>
      <c r="CJ2172" t="s">
        <v>2171</v>
      </c>
      <c r="CL2172" t="s">
        <v>2171</v>
      </c>
      <c r="CN2172" t="s">
        <v>2171</v>
      </c>
      <c r="CP2172" t="s">
        <v>2171</v>
      </c>
      <c r="CR2172" t="s">
        <v>2171</v>
      </c>
      <c r="CT2172" t="s">
        <v>2171</v>
      </c>
    </row>
    <row r="2173" spans="10:98" hidden="1" x14ac:dyDescent="0.25">
      <c r="J2173" t="s">
        <v>2172</v>
      </c>
      <c r="L2173" t="s">
        <v>2172</v>
      </c>
      <c r="N2173" t="s">
        <v>2172</v>
      </c>
      <c r="P2173" t="s">
        <v>2172</v>
      </c>
      <c r="R2173" t="s">
        <v>2172</v>
      </c>
      <c r="T2173" t="s">
        <v>2172</v>
      </c>
      <c r="V2173" t="s">
        <v>2172</v>
      </c>
      <c r="X2173" t="s">
        <v>2172</v>
      </c>
      <c r="Z2173" t="s">
        <v>2172</v>
      </c>
      <c r="AB2173" t="s">
        <v>2172</v>
      </c>
      <c r="AD2173" t="s">
        <v>2172</v>
      </c>
      <c r="AF2173" t="s">
        <v>2172</v>
      </c>
      <c r="AH2173" t="s">
        <v>2172</v>
      </c>
      <c r="AJ2173" t="s">
        <v>2172</v>
      </c>
      <c r="AL2173" t="s">
        <v>2172</v>
      </c>
      <c r="AN2173" t="s">
        <v>2172</v>
      </c>
      <c r="AP2173" t="s">
        <v>2172</v>
      </c>
      <c r="AR2173" t="s">
        <v>2172</v>
      </c>
      <c r="AT2173" t="s">
        <v>2172</v>
      </c>
      <c r="AV2173" t="s">
        <v>2172</v>
      </c>
      <c r="AX2173" t="s">
        <v>2172</v>
      </c>
      <c r="AZ2173" t="s">
        <v>2172</v>
      </c>
      <c r="BB2173" t="s">
        <v>2172</v>
      </c>
      <c r="BD2173" t="s">
        <v>2172</v>
      </c>
      <c r="BF2173" t="s">
        <v>2172</v>
      </c>
      <c r="BH2173" t="s">
        <v>2172</v>
      </c>
      <c r="BJ2173" t="s">
        <v>2172</v>
      </c>
      <c r="BL2173" t="s">
        <v>2172</v>
      </c>
      <c r="BN2173" t="s">
        <v>2172</v>
      </c>
      <c r="BP2173" t="s">
        <v>2172</v>
      </c>
      <c r="BR2173" t="s">
        <v>2172</v>
      </c>
      <c r="BT2173" t="s">
        <v>2172</v>
      </c>
      <c r="BV2173" t="s">
        <v>2172</v>
      </c>
      <c r="BX2173" t="s">
        <v>2172</v>
      </c>
      <c r="BZ2173" t="s">
        <v>2172</v>
      </c>
      <c r="CB2173" t="s">
        <v>2172</v>
      </c>
      <c r="CD2173" t="s">
        <v>2172</v>
      </c>
      <c r="CF2173" t="s">
        <v>2172</v>
      </c>
      <c r="CH2173" t="s">
        <v>2172</v>
      </c>
      <c r="CJ2173" t="s">
        <v>2172</v>
      </c>
      <c r="CL2173" t="s">
        <v>2172</v>
      </c>
      <c r="CN2173" t="s">
        <v>2172</v>
      </c>
      <c r="CP2173" t="s">
        <v>2172</v>
      </c>
      <c r="CR2173" t="s">
        <v>2172</v>
      </c>
      <c r="CT2173" t="s">
        <v>2172</v>
      </c>
    </row>
    <row r="2174" spans="10:98" hidden="1" x14ac:dyDescent="0.25">
      <c r="J2174" t="s">
        <v>2173</v>
      </c>
      <c r="L2174" t="s">
        <v>2173</v>
      </c>
      <c r="N2174" t="s">
        <v>2173</v>
      </c>
      <c r="P2174" t="s">
        <v>2173</v>
      </c>
      <c r="R2174" t="s">
        <v>2173</v>
      </c>
      <c r="T2174" t="s">
        <v>2173</v>
      </c>
      <c r="V2174" t="s">
        <v>2173</v>
      </c>
      <c r="X2174" t="s">
        <v>2173</v>
      </c>
      <c r="Z2174" t="s">
        <v>2173</v>
      </c>
      <c r="AB2174" t="s">
        <v>2173</v>
      </c>
      <c r="AD2174" t="s">
        <v>2173</v>
      </c>
      <c r="AF2174" t="s">
        <v>2173</v>
      </c>
      <c r="AH2174" t="s">
        <v>2173</v>
      </c>
      <c r="AJ2174" t="s">
        <v>2173</v>
      </c>
      <c r="AL2174" t="s">
        <v>2173</v>
      </c>
      <c r="AN2174" t="s">
        <v>2173</v>
      </c>
      <c r="AP2174" t="s">
        <v>2173</v>
      </c>
      <c r="AR2174" t="s">
        <v>2173</v>
      </c>
      <c r="AT2174" t="s">
        <v>2173</v>
      </c>
      <c r="AV2174" t="s">
        <v>2173</v>
      </c>
      <c r="AX2174" t="s">
        <v>2173</v>
      </c>
      <c r="AZ2174" t="s">
        <v>2173</v>
      </c>
      <c r="BB2174" t="s">
        <v>2173</v>
      </c>
      <c r="BD2174" t="s">
        <v>2173</v>
      </c>
      <c r="BF2174" t="s">
        <v>2173</v>
      </c>
      <c r="BH2174" t="s">
        <v>2173</v>
      </c>
      <c r="BJ2174" t="s">
        <v>2173</v>
      </c>
      <c r="BL2174" t="s">
        <v>2173</v>
      </c>
      <c r="BN2174" t="s">
        <v>2173</v>
      </c>
      <c r="BP2174" t="s">
        <v>2173</v>
      </c>
      <c r="BR2174" t="s">
        <v>2173</v>
      </c>
      <c r="BT2174" t="s">
        <v>2173</v>
      </c>
      <c r="BV2174" t="s">
        <v>2173</v>
      </c>
      <c r="BX2174" t="s">
        <v>2173</v>
      </c>
      <c r="BZ2174" t="s">
        <v>2173</v>
      </c>
      <c r="CB2174" t="s">
        <v>2173</v>
      </c>
      <c r="CD2174" t="s">
        <v>2173</v>
      </c>
      <c r="CF2174" t="s">
        <v>2173</v>
      </c>
      <c r="CH2174" t="s">
        <v>2173</v>
      </c>
      <c r="CJ2174" t="s">
        <v>2173</v>
      </c>
      <c r="CL2174" t="s">
        <v>2173</v>
      </c>
      <c r="CN2174" t="s">
        <v>2173</v>
      </c>
      <c r="CP2174" t="s">
        <v>2173</v>
      </c>
      <c r="CR2174" t="s">
        <v>2173</v>
      </c>
      <c r="CT2174" t="s">
        <v>2173</v>
      </c>
    </row>
    <row r="2175" spans="10:98" hidden="1" x14ac:dyDescent="0.25">
      <c r="J2175" t="s">
        <v>2174</v>
      </c>
      <c r="L2175" t="s">
        <v>2174</v>
      </c>
      <c r="N2175" t="s">
        <v>2174</v>
      </c>
      <c r="P2175" t="s">
        <v>2174</v>
      </c>
      <c r="R2175" t="s">
        <v>2174</v>
      </c>
      <c r="T2175" t="s">
        <v>2174</v>
      </c>
      <c r="V2175" t="s">
        <v>2174</v>
      </c>
      <c r="X2175" t="s">
        <v>2174</v>
      </c>
      <c r="Z2175" t="s">
        <v>2174</v>
      </c>
      <c r="AB2175" t="s">
        <v>2174</v>
      </c>
      <c r="AD2175" t="s">
        <v>2174</v>
      </c>
      <c r="AF2175" t="s">
        <v>2174</v>
      </c>
      <c r="AH2175" t="s">
        <v>2174</v>
      </c>
      <c r="AJ2175" t="s">
        <v>2174</v>
      </c>
      <c r="AL2175" t="s">
        <v>2174</v>
      </c>
      <c r="AN2175" t="s">
        <v>2174</v>
      </c>
      <c r="AP2175" t="s">
        <v>2174</v>
      </c>
      <c r="AR2175" t="s">
        <v>2174</v>
      </c>
      <c r="AT2175" t="s">
        <v>2174</v>
      </c>
      <c r="AV2175" t="s">
        <v>2174</v>
      </c>
      <c r="AX2175" t="s">
        <v>2174</v>
      </c>
      <c r="AZ2175" t="s">
        <v>2174</v>
      </c>
      <c r="BB2175" t="s">
        <v>2174</v>
      </c>
      <c r="BD2175" t="s">
        <v>2174</v>
      </c>
      <c r="BF2175" t="s">
        <v>2174</v>
      </c>
      <c r="BH2175" t="s">
        <v>2174</v>
      </c>
      <c r="BJ2175" t="s">
        <v>2174</v>
      </c>
      <c r="BL2175" t="s">
        <v>2174</v>
      </c>
      <c r="BN2175" t="s">
        <v>2174</v>
      </c>
      <c r="BP2175" t="s">
        <v>2174</v>
      </c>
      <c r="BR2175" t="s">
        <v>2174</v>
      </c>
      <c r="BT2175" t="s">
        <v>2174</v>
      </c>
      <c r="BV2175" t="s">
        <v>2174</v>
      </c>
      <c r="BX2175" t="s">
        <v>2174</v>
      </c>
      <c r="BZ2175" t="s">
        <v>2174</v>
      </c>
      <c r="CB2175" t="s">
        <v>2174</v>
      </c>
      <c r="CD2175" t="s">
        <v>2174</v>
      </c>
      <c r="CF2175" t="s">
        <v>2174</v>
      </c>
      <c r="CH2175" t="s">
        <v>2174</v>
      </c>
      <c r="CJ2175" t="s">
        <v>2174</v>
      </c>
      <c r="CL2175" t="s">
        <v>2174</v>
      </c>
      <c r="CN2175" t="s">
        <v>2174</v>
      </c>
      <c r="CP2175" t="s">
        <v>2174</v>
      </c>
      <c r="CR2175" t="s">
        <v>2174</v>
      </c>
      <c r="CT2175" t="s">
        <v>2174</v>
      </c>
    </row>
    <row r="2176" spans="10:98" hidden="1" x14ac:dyDescent="0.25">
      <c r="J2176" t="s">
        <v>2175</v>
      </c>
      <c r="L2176" t="s">
        <v>2175</v>
      </c>
      <c r="N2176" t="s">
        <v>2175</v>
      </c>
      <c r="P2176" t="s">
        <v>2175</v>
      </c>
      <c r="R2176" t="s">
        <v>2175</v>
      </c>
      <c r="T2176" t="s">
        <v>2175</v>
      </c>
      <c r="V2176" t="s">
        <v>2175</v>
      </c>
      <c r="X2176" t="s">
        <v>2175</v>
      </c>
      <c r="Z2176" t="s">
        <v>2175</v>
      </c>
      <c r="AB2176" t="s">
        <v>2175</v>
      </c>
      <c r="AD2176" t="s">
        <v>2175</v>
      </c>
      <c r="AF2176" t="s">
        <v>2175</v>
      </c>
      <c r="AH2176" t="s">
        <v>2175</v>
      </c>
      <c r="AJ2176" t="s">
        <v>2175</v>
      </c>
      <c r="AL2176" t="s">
        <v>2175</v>
      </c>
      <c r="AN2176" t="s">
        <v>2175</v>
      </c>
      <c r="AP2176" t="s">
        <v>2175</v>
      </c>
      <c r="AR2176" t="s">
        <v>2175</v>
      </c>
      <c r="AT2176" t="s">
        <v>2175</v>
      </c>
      <c r="AV2176" t="s">
        <v>2175</v>
      </c>
      <c r="AX2176" t="s">
        <v>2175</v>
      </c>
      <c r="AZ2176" t="s">
        <v>2175</v>
      </c>
      <c r="BB2176" t="s">
        <v>2175</v>
      </c>
      <c r="BD2176" t="s">
        <v>2175</v>
      </c>
      <c r="BF2176" t="s">
        <v>2175</v>
      </c>
      <c r="BH2176" t="s">
        <v>2175</v>
      </c>
      <c r="BJ2176" t="s">
        <v>2175</v>
      </c>
      <c r="BL2176" t="s">
        <v>2175</v>
      </c>
      <c r="BN2176" t="s">
        <v>2175</v>
      </c>
      <c r="BP2176" t="s">
        <v>2175</v>
      </c>
      <c r="BR2176" t="s">
        <v>2175</v>
      </c>
      <c r="BT2176" t="s">
        <v>2175</v>
      </c>
      <c r="BV2176" t="s">
        <v>2175</v>
      </c>
      <c r="BX2176" t="s">
        <v>2175</v>
      </c>
      <c r="BZ2176" t="s">
        <v>2175</v>
      </c>
      <c r="CB2176" t="s">
        <v>2175</v>
      </c>
      <c r="CD2176" t="s">
        <v>2175</v>
      </c>
      <c r="CF2176" t="s">
        <v>2175</v>
      </c>
      <c r="CH2176" t="s">
        <v>2175</v>
      </c>
      <c r="CJ2176" t="s">
        <v>2175</v>
      </c>
      <c r="CL2176" t="s">
        <v>2175</v>
      </c>
      <c r="CN2176" t="s">
        <v>2175</v>
      </c>
      <c r="CP2176" t="s">
        <v>2175</v>
      </c>
      <c r="CR2176" t="s">
        <v>2175</v>
      </c>
      <c r="CT2176" t="s">
        <v>2175</v>
      </c>
    </row>
    <row r="2177" spans="10:98" hidden="1" x14ac:dyDescent="0.25">
      <c r="J2177" t="s">
        <v>2176</v>
      </c>
      <c r="L2177" t="s">
        <v>2176</v>
      </c>
      <c r="N2177" t="s">
        <v>2176</v>
      </c>
      <c r="P2177" t="s">
        <v>2176</v>
      </c>
      <c r="R2177" t="s">
        <v>2176</v>
      </c>
      <c r="T2177" t="s">
        <v>2176</v>
      </c>
      <c r="V2177" t="s">
        <v>2176</v>
      </c>
      <c r="X2177" t="s">
        <v>2176</v>
      </c>
      <c r="Z2177" t="s">
        <v>2176</v>
      </c>
      <c r="AB2177" t="s">
        <v>2176</v>
      </c>
      <c r="AD2177" t="s">
        <v>2176</v>
      </c>
      <c r="AF2177" t="s">
        <v>2176</v>
      </c>
      <c r="AH2177" t="s">
        <v>2176</v>
      </c>
      <c r="AJ2177" t="s">
        <v>2176</v>
      </c>
      <c r="AL2177" t="s">
        <v>2176</v>
      </c>
      <c r="AN2177" t="s">
        <v>2176</v>
      </c>
      <c r="AP2177" t="s">
        <v>2176</v>
      </c>
      <c r="AR2177" t="s">
        <v>2176</v>
      </c>
      <c r="AT2177" t="s">
        <v>2176</v>
      </c>
      <c r="AV2177" t="s">
        <v>2176</v>
      </c>
      <c r="AX2177" t="s">
        <v>2176</v>
      </c>
      <c r="AZ2177" t="s">
        <v>2176</v>
      </c>
      <c r="BB2177" t="s">
        <v>2176</v>
      </c>
      <c r="BD2177" t="s">
        <v>2176</v>
      </c>
      <c r="BF2177" t="s">
        <v>2176</v>
      </c>
      <c r="BH2177" t="s">
        <v>2176</v>
      </c>
      <c r="BJ2177" t="s">
        <v>2176</v>
      </c>
      <c r="BL2177" t="s">
        <v>2176</v>
      </c>
      <c r="BN2177" t="s">
        <v>2176</v>
      </c>
      <c r="BP2177" t="s">
        <v>2176</v>
      </c>
      <c r="BR2177" t="s">
        <v>2176</v>
      </c>
      <c r="BT2177" t="s">
        <v>2176</v>
      </c>
      <c r="BV2177" t="s">
        <v>2176</v>
      </c>
      <c r="BX2177" t="s">
        <v>2176</v>
      </c>
      <c r="BZ2177" t="s">
        <v>2176</v>
      </c>
      <c r="CB2177" t="s">
        <v>2176</v>
      </c>
      <c r="CD2177" t="s">
        <v>2176</v>
      </c>
      <c r="CF2177" t="s">
        <v>2176</v>
      </c>
      <c r="CH2177" t="s">
        <v>2176</v>
      </c>
      <c r="CJ2177" t="s">
        <v>2176</v>
      </c>
      <c r="CL2177" t="s">
        <v>2176</v>
      </c>
      <c r="CN2177" t="s">
        <v>2176</v>
      </c>
      <c r="CP2177" t="s">
        <v>2176</v>
      </c>
      <c r="CR2177" t="s">
        <v>2176</v>
      </c>
      <c r="CT2177" t="s">
        <v>2176</v>
      </c>
    </row>
    <row r="2178" spans="10:98" hidden="1" x14ac:dyDescent="0.25">
      <c r="J2178" t="s">
        <v>2177</v>
      </c>
      <c r="L2178" t="s">
        <v>2177</v>
      </c>
      <c r="N2178" t="s">
        <v>2177</v>
      </c>
      <c r="P2178" t="s">
        <v>2177</v>
      </c>
      <c r="R2178" t="s">
        <v>2177</v>
      </c>
      <c r="T2178" t="s">
        <v>2177</v>
      </c>
      <c r="V2178" t="s">
        <v>2177</v>
      </c>
      <c r="X2178" t="s">
        <v>2177</v>
      </c>
      <c r="Z2178" t="s">
        <v>2177</v>
      </c>
      <c r="AB2178" t="s">
        <v>2177</v>
      </c>
      <c r="AD2178" t="s">
        <v>2177</v>
      </c>
      <c r="AF2178" t="s">
        <v>2177</v>
      </c>
      <c r="AH2178" t="s">
        <v>2177</v>
      </c>
      <c r="AJ2178" t="s">
        <v>2177</v>
      </c>
      <c r="AL2178" t="s">
        <v>2177</v>
      </c>
      <c r="AN2178" t="s">
        <v>2177</v>
      </c>
      <c r="AP2178" t="s">
        <v>2177</v>
      </c>
      <c r="AR2178" t="s">
        <v>2177</v>
      </c>
      <c r="AT2178" t="s">
        <v>2177</v>
      </c>
      <c r="AV2178" t="s">
        <v>2177</v>
      </c>
      <c r="AX2178" t="s">
        <v>2177</v>
      </c>
      <c r="AZ2178" t="s">
        <v>2177</v>
      </c>
      <c r="BB2178" t="s">
        <v>2177</v>
      </c>
      <c r="BD2178" t="s">
        <v>2177</v>
      </c>
      <c r="BF2178" t="s">
        <v>2177</v>
      </c>
      <c r="BH2178" t="s">
        <v>2177</v>
      </c>
      <c r="BJ2178" t="s">
        <v>2177</v>
      </c>
      <c r="BL2178" t="s">
        <v>2177</v>
      </c>
      <c r="BN2178" t="s">
        <v>2177</v>
      </c>
      <c r="BP2178" t="s">
        <v>2177</v>
      </c>
      <c r="BR2178" t="s">
        <v>2177</v>
      </c>
      <c r="BT2178" t="s">
        <v>2177</v>
      </c>
      <c r="BV2178" t="s">
        <v>2177</v>
      </c>
      <c r="BX2178" t="s">
        <v>2177</v>
      </c>
      <c r="BZ2178" t="s">
        <v>2177</v>
      </c>
      <c r="CB2178" t="s">
        <v>2177</v>
      </c>
      <c r="CD2178" t="s">
        <v>2177</v>
      </c>
      <c r="CF2178" t="s">
        <v>2177</v>
      </c>
      <c r="CH2178" t="s">
        <v>2177</v>
      </c>
      <c r="CJ2178" t="s">
        <v>2177</v>
      </c>
      <c r="CL2178" t="s">
        <v>2177</v>
      </c>
      <c r="CN2178" t="s">
        <v>2177</v>
      </c>
      <c r="CP2178" t="s">
        <v>2177</v>
      </c>
      <c r="CR2178" t="s">
        <v>2177</v>
      </c>
      <c r="CT2178" t="s">
        <v>2177</v>
      </c>
    </row>
    <row r="2179" spans="10:98" hidden="1" x14ac:dyDescent="0.25">
      <c r="J2179" t="s">
        <v>2178</v>
      </c>
      <c r="L2179" t="s">
        <v>2178</v>
      </c>
      <c r="N2179" t="s">
        <v>2178</v>
      </c>
      <c r="P2179" t="s">
        <v>2178</v>
      </c>
      <c r="R2179" t="s">
        <v>2178</v>
      </c>
      <c r="T2179" t="s">
        <v>2178</v>
      </c>
      <c r="V2179" t="s">
        <v>2178</v>
      </c>
      <c r="X2179" t="s">
        <v>2178</v>
      </c>
      <c r="Z2179" t="s">
        <v>2178</v>
      </c>
      <c r="AB2179" t="s">
        <v>2178</v>
      </c>
      <c r="AD2179" t="s">
        <v>2178</v>
      </c>
      <c r="AF2179" t="s">
        <v>2178</v>
      </c>
      <c r="AH2179" t="s">
        <v>2178</v>
      </c>
      <c r="AJ2179" t="s">
        <v>2178</v>
      </c>
      <c r="AL2179" t="s">
        <v>2178</v>
      </c>
      <c r="AN2179" t="s">
        <v>2178</v>
      </c>
      <c r="AP2179" t="s">
        <v>2178</v>
      </c>
      <c r="AR2179" t="s">
        <v>2178</v>
      </c>
      <c r="AT2179" t="s">
        <v>2178</v>
      </c>
      <c r="AV2179" t="s">
        <v>2178</v>
      </c>
      <c r="AX2179" t="s">
        <v>2178</v>
      </c>
      <c r="AZ2179" t="s">
        <v>2178</v>
      </c>
      <c r="BB2179" t="s">
        <v>2178</v>
      </c>
      <c r="BD2179" t="s">
        <v>2178</v>
      </c>
      <c r="BF2179" t="s">
        <v>2178</v>
      </c>
      <c r="BH2179" t="s">
        <v>2178</v>
      </c>
      <c r="BJ2179" t="s">
        <v>2178</v>
      </c>
      <c r="BL2179" t="s">
        <v>2178</v>
      </c>
      <c r="BN2179" t="s">
        <v>2178</v>
      </c>
      <c r="BP2179" t="s">
        <v>2178</v>
      </c>
      <c r="BR2179" t="s">
        <v>2178</v>
      </c>
      <c r="BT2179" t="s">
        <v>2178</v>
      </c>
      <c r="BV2179" t="s">
        <v>2178</v>
      </c>
      <c r="BX2179" t="s">
        <v>2178</v>
      </c>
      <c r="BZ2179" t="s">
        <v>2178</v>
      </c>
      <c r="CB2179" t="s">
        <v>2178</v>
      </c>
      <c r="CD2179" t="s">
        <v>2178</v>
      </c>
      <c r="CF2179" t="s">
        <v>2178</v>
      </c>
      <c r="CH2179" t="s">
        <v>2178</v>
      </c>
      <c r="CJ2179" t="s">
        <v>2178</v>
      </c>
      <c r="CL2179" t="s">
        <v>2178</v>
      </c>
      <c r="CN2179" t="s">
        <v>2178</v>
      </c>
      <c r="CP2179" t="s">
        <v>2178</v>
      </c>
      <c r="CR2179" t="s">
        <v>2178</v>
      </c>
      <c r="CT2179" t="s">
        <v>2178</v>
      </c>
    </row>
    <row r="2180" spans="10:98" hidden="1" x14ac:dyDescent="0.25">
      <c r="J2180" t="s">
        <v>2179</v>
      </c>
      <c r="L2180" t="s">
        <v>2179</v>
      </c>
      <c r="N2180" t="s">
        <v>2179</v>
      </c>
      <c r="P2180" t="s">
        <v>2179</v>
      </c>
      <c r="R2180" t="s">
        <v>2179</v>
      </c>
      <c r="T2180" t="s">
        <v>2179</v>
      </c>
      <c r="V2180" t="s">
        <v>2179</v>
      </c>
      <c r="X2180" t="s">
        <v>2179</v>
      </c>
      <c r="Z2180" t="s">
        <v>2179</v>
      </c>
      <c r="AB2180" t="s">
        <v>2179</v>
      </c>
      <c r="AD2180" t="s">
        <v>2179</v>
      </c>
      <c r="AF2180" t="s">
        <v>2179</v>
      </c>
      <c r="AH2180" t="s">
        <v>2179</v>
      </c>
      <c r="AJ2180" t="s">
        <v>2179</v>
      </c>
      <c r="AL2180" t="s">
        <v>2179</v>
      </c>
      <c r="AN2180" t="s">
        <v>2179</v>
      </c>
      <c r="AP2180" t="s">
        <v>2179</v>
      </c>
      <c r="AR2180" t="s">
        <v>2179</v>
      </c>
      <c r="AT2180" t="s">
        <v>2179</v>
      </c>
      <c r="AV2180" t="s">
        <v>2179</v>
      </c>
      <c r="AX2180" t="s">
        <v>2179</v>
      </c>
      <c r="AZ2180" t="s">
        <v>2179</v>
      </c>
      <c r="BB2180" t="s">
        <v>2179</v>
      </c>
      <c r="BD2180" t="s">
        <v>2179</v>
      </c>
      <c r="BF2180" t="s">
        <v>2179</v>
      </c>
      <c r="BH2180" t="s">
        <v>2179</v>
      </c>
      <c r="BJ2180" t="s">
        <v>2179</v>
      </c>
      <c r="BL2180" t="s">
        <v>2179</v>
      </c>
      <c r="BN2180" t="s">
        <v>2179</v>
      </c>
      <c r="BP2180" t="s">
        <v>2179</v>
      </c>
      <c r="BR2180" t="s">
        <v>2179</v>
      </c>
      <c r="BT2180" t="s">
        <v>2179</v>
      </c>
      <c r="BV2180" t="s">
        <v>2179</v>
      </c>
      <c r="BX2180" t="s">
        <v>2179</v>
      </c>
      <c r="BZ2180" t="s">
        <v>2179</v>
      </c>
      <c r="CB2180" t="s">
        <v>2179</v>
      </c>
      <c r="CD2180" t="s">
        <v>2179</v>
      </c>
      <c r="CF2180" t="s">
        <v>2179</v>
      </c>
      <c r="CH2180" t="s">
        <v>2179</v>
      </c>
      <c r="CJ2180" t="s">
        <v>2179</v>
      </c>
      <c r="CL2180" t="s">
        <v>2179</v>
      </c>
      <c r="CN2180" t="s">
        <v>2179</v>
      </c>
      <c r="CP2180" t="s">
        <v>2179</v>
      </c>
      <c r="CR2180" t="s">
        <v>2179</v>
      </c>
      <c r="CT2180" t="s">
        <v>2179</v>
      </c>
    </row>
    <row r="2181" spans="10:98" hidden="1" x14ac:dyDescent="0.25">
      <c r="J2181" t="s">
        <v>2180</v>
      </c>
      <c r="L2181" t="s">
        <v>2180</v>
      </c>
      <c r="N2181" t="s">
        <v>2180</v>
      </c>
      <c r="P2181" t="s">
        <v>2180</v>
      </c>
      <c r="R2181" t="s">
        <v>2180</v>
      </c>
      <c r="T2181" t="s">
        <v>2180</v>
      </c>
      <c r="V2181" t="s">
        <v>2180</v>
      </c>
      <c r="X2181" t="s">
        <v>2180</v>
      </c>
      <c r="Z2181" t="s">
        <v>2180</v>
      </c>
      <c r="AB2181" t="s">
        <v>2180</v>
      </c>
      <c r="AD2181" t="s">
        <v>2180</v>
      </c>
      <c r="AF2181" t="s">
        <v>2180</v>
      </c>
      <c r="AH2181" t="s">
        <v>2180</v>
      </c>
      <c r="AJ2181" t="s">
        <v>2180</v>
      </c>
      <c r="AL2181" t="s">
        <v>2180</v>
      </c>
      <c r="AN2181" t="s">
        <v>2180</v>
      </c>
      <c r="AP2181" t="s">
        <v>2180</v>
      </c>
      <c r="AR2181" t="s">
        <v>2180</v>
      </c>
      <c r="AT2181" t="s">
        <v>2180</v>
      </c>
      <c r="AV2181" t="s">
        <v>2180</v>
      </c>
      <c r="AX2181" t="s">
        <v>2180</v>
      </c>
      <c r="AZ2181" t="s">
        <v>2180</v>
      </c>
      <c r="BB2181" t="s">
        <v>2180</v>
      </c>
      <c r="BD2181" t="s">
        <v>2180</v>
      </c>
      <c r="BF2181" t="s">
        <v>2180</v>
      </c>
      <c r="BH2181" t="s">
        <v>2180</v>
      </c>
      <c r="BJ2181" t="s">
        <v>2180</v>
      </c>
      <c r="BL2181" t="s">
        <v>2180</v>
      </c>
      <c r="BN2181" t="s">
        <v>2180</v>
      </c>
      <c r="BP2181" t="s">
        <v>2180</v>
      </c>
      <c r="BR2181" t="s">
        <v>2180</v>
      </c>
      <c r="BT2181" t="s">
        <v>2180</v>
      </c>
      <c r="BV2181" t="s">
        <v>2180</v>
      </c>
      <c r="BX2181" t="s">
        <v>2180</v>
      </c>
      <c r="BZ2181" t="s">
        <v>2180</v>
      </c>
      <c r="CB2181" t="s">
        <v>2180</v>
      </c>
      <c r="CD2181" t="s">
        <v>2180</v>
      </c>
      <c r="CF2181" t="s">
        <v>2180</v>
      </c>
      <c r="CH2181" t="s">
        <v>2180</v>
      </c>
      <c r="CJ2181" t="s">
        <v>2180</v>
      </c>
      <c r="CL2181" t="s">
        <v>2180</v>
      </c>
      <c r="CN2181" t="s">
        <v>2180</v>
      </c>
      <c r="CP2181" t="s">
        <v>2180</v>
      </c>
      <c r="CR2181" t="s">
        <v>2180</v>
      </c>
      <c r="CT2181" t="s">
        <v>2180</v>
      </c>
    </row>
    <row r="2182" spans="10:98" hidden="1" x14ac:dyDescent="0.25">
      <c r="J2182" t="s">
        <v>2181</v>
      </c>
      <c r="L2182" t="s">
        <v>2181</v>
      </c>
      <c r="N2182" t="s">
        <v>2181</v>
      </c>
      <c r="P2182" t="s">
        <v>2181</v>
      </c>
      <c r="R2182" t="s">
        <v>2181</v>
      </c>
      <c r="T2182" t="s">
        <v>2181</v>
      </c>
      <c r="V2182" t="s">
        <v>2181</v>
      </c>
      <c r="X2182" t="s">
        <v>2181</v>
      </c>
      <c r="Z2182" t="s">
        <v>2181</v>
      </c>
      <c r="AB2182" t="s">
        <v>2181</v>
      </c>
      <c r="AD2182" t="s">
        <v>2181</v>
      </c>
      <c r="AF2182" t="s">
        <v>2181</v>
      </c>
      <c r="AH2182" t="s">
        <v>2181</v>
      </c>
      <c r="AJ2182" t="s">
        <v>2181</v>
      </c>
      <c r="AL2182" t="s">
        <v>2181</v>
      </c>
      <c r="AN2182" t="s">
        <v>2181</v>
      </c>
      <c r="AP2182" t="s">
        <v>2181</v>
      </c>
      <c r="AR2182" t="s">
        <v>2181</v>
      </c>
      <c r="AT2182" t="s">
        <v>2181</v>
      </c>
      <c r="AV2182" t="s">
        <v>2181</v>
      </c>
      <c r="AX2182" t="s">
        <v>2181</v>
      </c>
      <c r="AZ2182" t="s">
        <v>2181</v>
      </c>
      <c r="BB2182" t="s">
        <v>2181</v>
      </c>
      <c r="BD2182" t="s">
        <v>2181</v>
      </c>
      <c r="BF2182" t="s">
        <v>2181</v>
      </c>
      <c r="BH2182" t="s">
        <v>2181</v>
      </c>
      <c r="BJ2182" t="s">
        <v>2181</v>
      </c>
      <c r="BL2182" t="s">
        <v>2181</v>
      </c>
      <c r="BN2182" t="s">
        <v>2181</v>
      </c>
      <c r="BP2182" t="s">
        <v>2181</v>
      </c>
      <c r="BR2182" t="s">
        <v>2181</v>
      </c>
      <c r="BT2182" t="s">
        <v>2181</v>
      </c>
      <c r="BV2182" t="s">
        <v>2181</v>
      </c>
      <c r="BX2182" t="s">
        <v>2181</v>
      </c>
      <c r="BZ2182" t="s">
        <v>2181</v>
      </c>
      <c r="CB2182" t="s">
        <v>2181</v>
      </c>
      <c r="CD2182" t="s">
        <v>2181</v>
      </c>
      <c r="CF2182" t="s">
        <v>2181</v>
      </c>
      <c r="CH2182" t="s">
        <v>2181</v>
      </c>
      <c r="CJ2182" t="s">
        <v>2181</v>
      </c>
      <c r="CL2182" t="s">
        <v>2181</v>
      </c>
      <c r="CN2182" t="s">
        <v>2181</v>
      </c>
      <c r="CP2182" t="s">
        <v>2181</v>
      </c>
      <c r="CR2182" t="s">
        <v>2181</v>
      </c>
      <c r="CT2182" t="s">
        <v>2181</v>
      </c>
    </row>
    <row r="2183" spans="10:98" hidden="1" x14ac:dyDescent="0.25">
      <c r="J2183" t="s">
        <v>2182</v>
      </c>
      <c r="L2183" t="s">
        <v>2182</v>
      </c>
      <c r="N2183" t="s">
        <v>2182</v>
      </c>
      <c r="P2183" t="s">
        <v>2182</v>
      </c>
      <c r="R2183" t="s">
        <v>2182</v>
      </c>
      <c r="T2183" t="s">
        <v>2182</v>
      </c>
      <c r="V2183" t="s">
        <v>2182</v>
      </c>
      <c r="X2183" t="s">
        <v>2182</v>
      </c>
      <c r="Z2183" t="s">
        <v>2182</v>
      </c>
      <c r="AB2183" t="s">
        <v>2182</v>
      </c>
      <c r="AD2183" t="s">
        <v>2182</v>
      </c>
      <c r="AF2183" t="s">
        <v>2182</v>
      </c>
      <c r="AH2183" t="s">
        <v>2182</v>
      </c>
      <c r="AJ2183" t="s">
        <v>2182</v>
      </c>
      <c r="AL2183" t="s">
        <v>2182</v>
      </c>
      <c r="AN2183" t="s">
        <v>2182</v>
      </c>
      <c r="AP2183" t="s">
        <v>2182</v>
      </c>
      <c r="AR2183" t="s">
        <v>2182</v>
      </c>
      <c r="AT2183" t="s">
        <v>2182</v>
      </c>
      <c r="AV2183" t="s">
        <v>2182</v>
      </c>
      <c r="AX2183" t="s">
        <v>2182</v>
      </c>
      <c r="AZ2183" t="s">
        <v>2182</v>
      </c>
      <c r="BB2183" t="s">
        <v>2182</v>
      </c>
      <c r="BD2183" t="s">
        <v>2182</v>
      </c>
      <c r="BF2183" t="s">
        <v>2182</v>
      </c>
      <c r="BH2183" t="s">
        <v>2182</v>
      </c>
      <c r="BJ2183" t="s">
        <v>2182</v>
      </c>
      <c r="BL2183" t="s">
        <v>2182</v>
      </c>
      <c r="BN2183" t="s">
        <v>2182</v>
      </c>
      <c r="BP2183" t="s">
        <v>2182</v>
      </c>
      <c r="BR2183" t="s">
        <v>2182</v>
      </c>
      <c r="BT2183" t="s">
        <v>2182</v>
      </c>
      <c r="BV2183" t="s">
        <v>2182</v>
      </c>
      <c r="BX2183" t="s">
        <v>2182</v>
      </c>
      <c r="BZ2183" t="s">
        <v>2182</v>
      </c>
      <c r="CB2183" t="s">
        <v>2182</v>
      </c>
      <c r="CD2183" t="s">
        <v>2182</v>
      </c>
      <c r="CF2183" t="s">
        <v>2182</v>
      </c>
      <c r="CH2183" t="s">
        <v>2182</v>
      </c>
      <c r="CJ2183" t="s">
        <v>2182</v>
      </c>
      <c r="CL2183" t="s">
        <v>2182</v>
      </c>
      <c r="CN2183" t="s">
        <v>2182</v>
      </c>
      <c r="CP2183" t="s">
        <v>2182</v>
      </c>
      <c r="CR2183" t="s">
        <v>2182</v>
      </c>
      <c r="CT2183" t="s">
        <v>2182</v>
      </c>
    </row>
    <row r="2184" spans="10:98" hidden="1" x14ac:dyDescent="0.25">
      <c r="J2184" t="s">
        <v>2183</v>
      </c>
      <c r="L2184" t="s">
        <v>2183</v>
      </c>
      <c r="N2184" t="s">
        <v>2183</v>
      </c>
      <c r="P2184" t="s">
        <v>2183</v>
      </c>
      <c r="R2184" t="s">
        <v>2183</v>
      </c>
      <c r="T2184" t="s">
        <v>2183</v>
      </c>
      <c r="V2184" t="s">
        <v>2183</v>
      </c>
      <c r="X2184" t="s">
        <v>2183</v>
      </c>
      <c r="Z2184" t="s">
        <v>2183</v>
      </c>
      <c r="AB2184" t="s">
        <v>2183</v>
      </c>
      <c r="AD2184" t="s">
        <v>2183</v>
      </c>
      <c r="AF2184" t="s">
        <v>2183</v>
      </c>
      <c r="AH2184" t="s">
        <v>2183</v>
      </c>
      <c r="AJ2184" t="s">
        <v>2183</v>
      </c>
      <c r="AL2184" t="s">
        <v>2183</v>
      </c>
      <c r="AN2184" t="s">
        <v>2183</v>
      </c>
      <c r="AP2184" t="s">
        <v>2183</v>
      </c>
      <c r="AR2184" t="s">
        <v>2183</v>
      </c>
      <c r="AT2184" t="s">
        <v>2183</v>
      </c>
      <c r="AV2184" t="s">
        <v>2183</v>
      </c>
      <c r="AX2184" t="s">
        <v>2183</v>
      </c>
      <c r="AZ2184" t="s">
        <v>2183</v>
      </c>
      <c r="BB2184" t="s">
        <v>2183</v>
      </c>
      <c r="BD2184" t="s">
        <v>2183</v>
      </c>
      <c r="BF2184" t="s">
        <v>2183</v>
      </c>
      <c r="BH2184" t="s">
        <v>2183</v>
      </c>
      <c r="BJ2184" t="s">
        <v>2183</v>
      </c>
      <c r="BL2184" t="s">
        <v>2183</v>
      </c>
      <c r="BN2184" t="s">
        <v>2183</v>
      </c>
      <c r="BP2184" t="s">
        <v>2183</v>
      </c>
      <c r="BR2184" t="s">
        <v>2183</v>
      </c>
      <c r="BT2184" t="s">
        <v>2183</v>
      </c>
      <c r="BV2184" t="s">
        <v>2183</v>
      </c>
      <c r="BX2184" t="s">
        <v>2183</v>
      </c>
      <c r="BZ2184" t="s">
        <v>2183</v>
      </c>
      <c r="CB2184" t="s">
        <v>2183</v>
      </c>
      <c r="CD2184" t="s">
        <v>2183</v>
      </c>
      <c r="CF2184" t="s">
        <v>2183</v>
      </c>
      <c r="CH2184" t="s">
        <v>2183</v>
      </c>
      <c r="CJ2184" t="s">
        <v>2183</v>
      </c>
      <c r="CL2184" t="s">
        <v>2183</v>
      </c>
      <c r="CN2184" t="s">
        <v>2183</v>
      </c>
      <c r="CP2184" t="s">
        <v>2183</v>
      </c>
      <c r="CR2184" t="s">
        <v>2183</v>
      </c>
      <c r="CT2184" t="s">
        <v>2183</v>
      </c>
    </row>
    <row r="2185" spans="10:98" hidden="1" x14ac:dyDescent="0.25">
      <c r="J2185" t="s">
        <v>2184</v>
      </c>
      <c r="L2185" t="s">
        <v>2184</v>
      </c>
      <c r="N2185" t="s">
        <v>2184</v>
      </c>
      <c r="P2185" t="s">
        <v>2184</v>
      </c>
      <c r="R2185" t="s">
        <v>2184</v>
      </c>
      <c r="T2185" t="s">
        <v>2184</v>
      </c>
      <c r="V2185" t="s">
        <v>2184</v>
      </c>
      <c r="X2185" t="s">
        <v>2184</v>
      </c>
      <c r="Z2185" t="s">
        <v>2184</v>
      </c>
      <c r="AB2185" t="s">
        <v>2184</v>
      </c>
      <c r="AD2185" t="s">
        <v>2184</v>
      </c>
      <c r="AF2185" t="s">
        <v>2184</v>
      </c>
      <c r="AH2185" t="s">
        <v>2184</v>
      </c>
      <c r="AJ2185" t="s">
        <v>2184</v>
      </c>
      <c r="AL2185" t="s">
        <v>2184</v>
      </c>
      <c r="AN2185" t="s">
        <v>2184</v>
      </c>
      <c r="AP2185" t="s">
        <v>2184</v>
      </c>
      <c r="AR2185" t="s">
        <v>2184</v>
      </c>
      <c r="AT2185" t="s">
        <v>2184</v>
      </c>
      <c r="AV2185" t="s">
        <v>2184</v>
      </c>
      <c r="AX2185" t="s">
        <v>2184</v>
      </c>
      <c r="AZ2185" t="s">
        <v>2184</v>
      </c>
      <c r="BB2185" t="s">
        <v>2184</v>
      </c>
      <c r="BD2185" t="s">
        <v>2184</v>
      </c>
      <c r="BF2185" t="s">
        <v>2184</v>
      </c>
      <c r="BH2185" t="s">
        <v>2184</v>
      </c>
      <c r="BJ2185" t="s">
        <v>2184</v>
      </c>
      <c r="BL2185" t="s">
        <v>2184</v>
      </c>
      <c r="BN2185" t="s">
        <v>2184</v>
      </c>
      <c r="BP2185" t="s">
        <v>2184</v>
      </c>
      <c r="BR2185" t="s">
        <v>2184</v>
      </c>
      <c r="BT2185" t="s">
        <v>2184</v>
      </c>
      <c r="BV2185" t="s">
        <v>2184</v>
      </c>
      <c r="BX2185" t="s">
        <v>2184</v>
      </c>
      <c r="BZ2185" t="s">
        <v>2184</v>
      </c>
      <c r="CB2185" t="s">
        <v>2184</v>
      </c>
      <c r="CD2185" t="s">
        <v>2184</v>
      </c>
      <c r="CF2185" t="s">
        <v>2184</v>
      </c>
      <c r="CH2185" t="s">
        <v>2184</v>
      </c>
      <c r="CJ2185" t="s">
        <v>2184</v>
      </c>
      <c r="CL2185" t="s">
        <v>2184</v>
      </c>
      <c r="CN2185" t="s">
        <v>2184</v>
      </c>
      <c r="CP2185" t="s">
        <v>2184</v>
      </c>
      <c r="CR2185" t="s">
        <v>2184</v>
      </c>
      <c r="CT2185" t="s">
        <v>2184</v>
      </c>
    </row>
    <row r="2186" spans="10:98" hidden="1" x14ac:dyDescent="0.25">
      <c r="J2186" t="s">
        <v>2185</v>
      </c>
      <c r="L2186" t="s">
        <v>2185</v>
      </c>
      <c r="N2186" t="s">
        <v>2185</v>
      </c>
      <c r="P2186" t="s">
        <v>2185</v>
      </c>
      <c r="R2186" t="s">
        <v>2185</v>
      </c>
      <c r="T2186" t="s">
        <v>2185</v>
      </c>
      <c r="V2186" t="s">
        <v>2185</v>
      </c>
      <c r="X2186" t="s">
        <v>2185</v>
      </c>
      <c r="Z2186" t="s">
        <v>2185</v>
      </c>
      <c r="AB2186" t="s">
        <v>2185</v>
      </c>
      <c r="AD2186" t="s">
        <v>2185</v>
      </c>
      <c r="AF2186" t="s">
        <v>2185</v>
      </c>
      <c r="AH2186" t="s">
        <v>2185</v>
      </c>
      <c r="AJ2186" t="s">
        <v>2185</v>
      </c>
      <c r="AL2186" t="s">
        <v>2185</v>
      </c>
      <c r="AN2186" t="s">
        <v>2185</v>
      </c>
      <c r="AP2186" t="s">
        <v>2185</v>
      </c>
      <c r="AR2186" t="s">
        <v>2185</v>
      </c>
      <c r="AT2186" t="s">
        <v>2185</v>
      </c>
      <c r="AV2186" t="s">
        <v>2185</v>
      </c>
      <c r="AX2186" t="s">
        <v>2185</v>
      </c>
      <c r="AZ2186" t="s">
        <v>2185</v>
      </c>
      <c r="BB2186" t="s">
        <v>2185</v>
      </c>
      <c r="BD2186" t="s">
        <v>2185</v>
      </c>
      <c r="BF2186" t="s">
        <v>2185</v>
      </c>
      <c r="BH2186" t="s">
        <v>2185</v>
      </c>
      <c r="BJ2186" t="s">
        <v>2185</v>
      </c>
      <c r="BL2186" t="s">
        <v>2185</v>
      </c>
      <c r="BN2186" t="s">
        <v>2185</v>
      </c>
      <c r="BP2186" t="s">
        <v>2185</v>
      </c>
      <c r="BR2186" t="s">
        <v>2185</v>
      </c>
      <c r="BT2186" t="s">
        <v>2185</v>
      </c>
      <c r="BV2186" t="s">
        <v>2185</v>
      </c>
      <c r="BX2186" t="s">
        <v>2185</v>
      </c>
      <c r="BZ2186" t="s">
        <v>2185</v>
      </c>
      <c r="CB2186" t="s">
        <v>2185</v>
      </c>
      <c r="CD2186" t="s">
        <v>2185</v>
      </c>
      <c r="CF2186" t="s">
        <v>2185</v>
      </c>
      <c r="CH2186" t="s">
        <v>2185</v>
      </c>
      <c r="CJ2186" t="s">
        <v>2185</v>
      </c>
      <c r="CL2186" t="s">
        <v>2185</v>
      </c>
      <c r="CN2186" t="s">
        <v>2185</v>
      </c>
      <c r="CP2186" t="s">
        <v>2185</v>
      </c>
      <c r="CR2186" t="s">
        <v>2185</v>
      </c>
      <c r="CT2186" t="s">
        <v>2185</v>
      </c>
    </row>
    <row r="2187" spans="10:98" hidden="1" x14ac:dyDescent="0.25">
      <c r="J2187" t="s">
        <v>2186</v>
      </c>
      <c r="L2187" t="s">
        <v>2186</v>
      </c>
      <c r="N2187" t="s">
        <v>2186</v>
      </c>
      <c r="P2187" t="s">
        <v>2186</v>
      </c>
      <c r="R2187" t="s">
        <v>2186</v>
      </c>
      <c r="T2187" t="s">
        <v>2186</v>
      </c>
      <c r="V2187" t="s">
        <v>2186</v>
      </c>
      <c r="X2187" t="s">
        <v>2186</v>
      </c>
      <c r="Z2187" t="s">
        <v>2186</v>
      </c>
      <c r="AB2187" t="s">
        <v>2186</v>
      </c>
      <c r="AD2187" t="s">
        <v>2186</v>
      </c>
      <c r="AF2187" t="s">
        <v>2186</v>
      </c>
      <c r="AH2187" t="s">
        <v>2186</v>
      </c>
      <c r="AJ2187" t="s">
        <v>2186</v>
      </c>
      <c r="AL2187" t="s">
        <v>2186</v>
      </c>
      <c r="AN2187" t="s">
        <v>2186</v>
      </c>
      <c r="AP2187" t="s">
        <v>2186</v>
      </c>
      <c r="AR2187" t="s">
        <v>2186</v>
      </c>
      <c r="AT2187" t="s">
        <v>2186</v>
      </c>
      <c r="AV2187" t="s">
        <v>2186</v>
      </c>
      <c r="AX2187" t="s">
        <v>2186</v>
      </c>
      <c r="AZ2187" t="s">
        <v>2186</v>
      </c>
      <c r="BB2187" t="s">
        <v>2186</v>
      </c>
      <c r="BD2187" t="s">
        <v>2186</v>
      </c>
      <c r="BF2187" t="s">
        <v>2186</v>
      </c>
      <c r="BH2187" t="s">
        <v>2186</v>
      </c>
      <c r="BJ2187" t="s">
        <v>2186</v>
      </c>
      <c r="BL2187" t="s">
        <v>2186</v>
      </c>
      <c r="BN2187" t="s">
        <v>2186</v>
      </c>
      <c r="BP2187" t="s">
        <v>2186</v>
      </c>
      <c r="BR2187" t="s">
        <v>2186</v>
      </c>
      <c r="BT2187" t="s">
        <v>2186</v>
      </c>
      <c r="BV2187" t="s">
        <v>2186</v>
      </c>
      <c r="BX2187" t="s">
        <v>2186</v>
      </c>
      <c r="BZ2187" t="s">
        <v>2186</v>
      </c>
      <c r="CB2187" t="s">
        <v>2186</v>
      </c>
      <c r="CD2187" t="s">
        <v>2186</v>
      </c>
      <c r="CF2187" t="s">
        <v>2186</v>
      </c>
      <c r="CH2187" t="s">
        <v>2186</v>
      </c>
      <c r="CJ2187" t="s">
        <v>2186</v>
      </c>
      <c r="CL2187" t="s">
        <v>2186</v>
      </c>
      <c r="CN2187" t="s">
        <v>2186</v>
      </c>
      <c r="CP2187" t="s">
        <v>2186</v>
      </c>
      <c r="CR2187" t="s">
        <v>2186</v>
      </c>
      <c r="CT2187" t="s">
        <v>2186</v>
      </c>
    </row>
    <row r="2188" spans="10:98" hidden="1" x14ac:dyDescent="0.25">
      <c r="J2188" t="s">
        <v>2187</v>
      </c>
      <c r="L2188" t="s">
        <v>2187</v>
      </c>
      <c r="N2188" t="s">
        <v>2187</v>
      </c>
      <c r="P2188" t="s">
        <v>2187</v>
      </c>
      <c r="R2188" t="s">
        <v>2187</v>
      </c>
      <c r="T2188" t="s">
        <v>2187</v>
      </c>
      <c r="V2188" t="s">
        <v>2187</v>
      </c>
      <c r="X2188" t="s">
        <v>2187</v>
      </c>
      <c r="Z2188" t="s">
        <v>2187</v>
      </c>
      <c r="AB2188" t="s">
        <v>2187</v>
      </c>
      <c r="AD2188" t="s">
        <v>2187</v>
      </c>
      <c r="AF2188" t="s">
        <v>2187</v>
      </c>
      <c r="AH2188" t="s">
        <v>2187</v>
      </c>
      <c r="AJ2188" t="s">
        <v>2187</v>
      </c>
      <c r="AL2188" t="s">
        <v>2187</v>
      </c>
      <c r="AN2188" t="s">
        <v>2187</v>
      </c>
      <c r="AP2188" t="s">
        <v>2187</v>
      </c>
      <c r="AR2188" t="s">
        <v>2187</v>
      </c>
      <c r="AT2188" t="s">
        <v>2187</v>
      </c>
      <c r="AV2188" t="s">
        <v>2187</v>
      </c>
      <c r="AX2188" t="s">
        <v>2187</v>
      </c>
      <c r="AZ2188" t="s">
        <v>2187</v>
      </c>
      <c r="BB2188" t="s">
        <v>2187</v>
      </c>
      <c r="BD2188" t="s">
        <v>2187</v>
      </c>
      <c r="BF2188" t="s">
        <v>2187</v>
      </c>
      <c r="BH2188" t="s">
        <v>2187</v>
      </c>
      <c r="BJ2188" t="s">
        <v>2187</v>
      </c>
      <c r="BL2188" t="s">
        <v>2187</v>
      </c>
      <c r="BN2188" t="s">
        <v>2187</v>
      </c>
      <c r="BP2188" t="s">
        <v>2187</v>
      </c>
      <c r="BR2188" t="s">
        <v>2187</v>
      </c>
      <c r="BT2188" t="s">
        <v>2187</v>
      </c>
      <c r="BV2188" t="s">
        <v>2187</v>
      </c>
      <c r="BX2188" t="s">
        <v>2187</v>
      </c>
      <c r="BZ2188" t="s">
        <v>2187</v>
      </c>
      <c r="CB2188" t="s">
        <v>2187</v>
      </c>
      <c r="CD2188" t="s">
        <v>2187</v>
      </c>
      <c r="CF2188" t="s">
        <v>2187</v>
      </c>
      <c r="CH2188" t="s">
        <v>2187</v>
      </c>
      <c r="CJ2188" t="s">
        <v>2187</v>
      </c>
      <c r="CL2188" t="s">
        <v>2187</v>
      </c>
      <c r="CN2188" t="s">
        <v>2187</v>
      </c>
      <c r="CP2188" t="s">
        <v>2187</v>
      </c>
      <c r="CR2188" t="s">
        <v>2187</v>
      </c>
      <c r="CT2188" t="s">
        <v>2187</v>
      </c>
    </row>
    <row r="2189" spans="10:98" hidden="1" x14ac:dyDescent="0.25">
      <c r="J2189" t="s">
        <v>2188</v>
      </c>
      <c r="L2189" t="s">
        <v>2188</v>
      </c>
      <c r="N2189" t="s">
        <v>2188</v>
      </c>
      <c r="P2189" t="s">
        <v>2188</v>
      </c>
      <c r="R2189" t="s">
        <v>2188</v>
      </c>
      <c r="T2189" t="s">
        <v>2188</v>
      </c>
      <c r="V2189" t="s">
        <v>2188</v>
      </c>
      <c r="X2189" t="s">
        <v>2188</v>
      </c>
      <c r="Z2189" t="s">
        <v>2188</v>
      </c>
      <c r="AB2189" t="s">
        <v>2188</v>
      </c>
      <c r="AD2189" t="s">
        <v>2188</v>
      </c>
      <c r="AF2189" t="s">
        <v>2188</v>
      </c>
      <c r="AH2189" t="s">
        <v>2188</v>
      </c>
      <c r="AJ2189" t="s">
        <v>2188</v>
      </c>
      <c r="AL2189" t="s">
        <v>2188</v>
      </c>
      <c r="AN2189" t="s">
        <v>2188</v>
      </c>
      <c r="AP2189" t="s">
        <v>2188</v>
      </c>
      <c r="AR2189" t="s">
        <v>2188</v>
      </c>
      <c r="AT2189" t="s">
        <v>2188</v>
      </c>
      <c r="AV2189" t="s">
        <v>2188</v>
      </c>
      <c r="AX2189" t="s">
        <v>2188</v>
      </c>
      <c r="AZ2189" t="s">
        <v>2188</v>
      </c>
      <c r="BB2189" t="s">
        <v>2188</v>
      </c>
      <c r="BD2189" t="s">
        <v>2188</v>
      </c>
      <c r="BF2189" t="s">
        <v>2188</v>
      </c>
      <c r="BH2189" t="s">
        <v>2188</v>
      </c>
      <c r="BJ2189" t="s">
        <v>2188</v>
      </c>
      <c r="BL2189" t="s">
        <v>2188</v>
      </c>
      <c r="BN2189" t="s">
        <v>2188</v>
      </c>
      <c r="BP2189" t="s">
        <v>2188</v>
      </c>
      <c r="BR2189" t="s">
        <v>2188</v>
      </c>
      <c r="BT2189" t="s">
        <v>2188</v>
      </c>
      <c r="BV2189" t="s">
        <v>2188</v>
      </c>
      <c r="BX2189" t="s">
        <v>2188</v>
      </c>
      <c r="BZ2189" t="s">
        <v>2188</v>
      </c>
      <c r="CB2189" t="s">
        <v>2188</v>
      </c>
      <c r="CD2189" t="s">
        <v>2188</v>
      </c>
      <c r="CF2189" t="s">
        <v>2188</v>
      </c>
      <c r="CH2189" t="s">
        <v>2188</v>
      </c>
      <c r="CJ2189" t="s">
        <v>2188</v>
      </c>
      <c r="CL2189" t="s">
        <v>2188</v>
      </c>
      <c r="CN2189" t="s">
        <v>2188</v>
      </c>
      <c r="CP2189" t="s">
        <v>2188</v>
      </c>
      <c r="CR2189" t="s">
        <v>2188</v>
      </c>
      <c r="CT2189" t="s">
        <v>2188</v>
      </c>
    </row>
    <row r="2190" spans="10:98" hidden="1" x14ac:dyDescent="0.25">
      <c r="J2190" t="s">
        <v>2189</v>
      </c>
      <c r="L2190" t="s">
        <v>2189</v>
      </c>
      <c r="N2190" t="s">
        <v>2189</v>
      </c>
      <c r="P2190" t="s">
        <v>2189</v>
      </c>
      <c r="R2190" t="s">
        <v>2189</v>
      </c>
      <c r="T2190" t="s">
        <v>2189</v>
      </c>
      <c r="V2190" t="s">
        <v>2189</v>
      </c>
      <c r="X2190" t="s">
        <v>2189</v>
      </c>
      <c r="Z2190" t="s">
        <v>2189</v>
      </c>
      <c r="AB2190" t="s">
        <v>2189</v>
      </c>
      <c r="AD2190" t="s">
        <v>2189</v>
      </c>
      <c r="AF2190" t="s">
        <v>2189</v>
      </c>
      <c r="AH2190" t="s">
        <v>2189</v>
      </c>
      <c r="AJ2190" t="s">
        <v>2189</v>
      </c>
      <c r="AL2190" t="s">
        <v>2189</v>
      </c>
      <c r="AN2190" t="s">
        <v>2189</v>
      </c>
      <c r="AP2190" t="s">
        <v>2189</v>
      </c>
      <c r="AR2190" t="s">
        <v>2189</v>
      </c>
      <c r="AT2190" t="s">
        <v>2189</v>
      </c>
      <c r="AV2190" t="s">
        <v>2189</v>
      </c>
      <c r="AX2190" t="s">
        <v>2189</v>
      </c>
      <c r="AZ2190" t="s">
        <v>2189</v>
      </c>
      <c r="BB2190" t="s">
        <v>2189</v>
      </c>
      <c r="BD2190" t="s">
        <v>2189</v>
      </c>
      <c r="BF2190" t="s">
        <v>2189</v>
      </c>
      <c r="BH2190" t="s">
        <v>2189</v>
      </c>
      <c r="BJ2190" t="s">
        <v>2189</v>
      </c>
      <c r="BL2190" t="s">
        <v>2189</v>
      </c>
      <c r="BN2190" t="s">
        <v>2189</v>
      </c>
      <c r="BP2190" t="s">
        <v>2189</v>
      </c>
      <c r="BR2190" t="s">
        <v>2189</v>
      </c>
      <c r="BT2190" t="s">
        <v>2189</v>
      </c>
      <c r="BV2190" t="s">
        <v>2189</v>
      </c>
      <c r="BX2190" t="s">
        <v>2189</v>
      </c>
      <c r="BZ2190" t="s">
        <v>2189</v>
      </c>
      <c r="CB2190" t="s">
        <v>2189</v>
      </c>
      <c r="CD2190" t="s">
        <v>2189</v>
      </c>
      <c r="CF2190" t="s">
        <v>2189</v>
      </c>
      <c r="CH2190" t="s">
        <v>2189</v>
      </c>
      <c r="CJ2190" t="s">
        <v>2189</v>
      </c>
      <c r="CL2190" t="s">
        <v>2189</v>
      </c>
      <c r="CN2190" t="s">
        <v>2189</v>
      </c>
      <c r="CP2190" t="s">
        <v>2189</v>
      </c>
      <c r="CR2190" t="s">
        <v>2189</v>
      </c>
      <c r="CT2190" t="s">
        <v>2189</v>
      </c>
    </row>
    <row r="2191" spans="10:98" hidden="1" x14ac:dyDescent="0.25">
      <c r="J2191" t="s">
        <v>2190</v>
      </c>
      <c r="L2191" t="s">
        <v>2190</v>
      </c>
      <c r="N2191" t="s">
        <v>2190</v>
      </c>
      <c r="P2191" t="s">
        <v>2190</v>
      </c>
      <c r="R2191" t="s">
        <v>2190</v>
      </c>
      <c r="T2191" t="s">
        <v>2190</v>
      </c>
      <c r="V2191" t="s">
        <v>2190</v>
      </c>
      <c r="X2191" t="s">
        <v>2190</v>
      </c>
      <c r="Z2191" t="s">
        <v>2190</v>
      </c>
      <c r="AB2191" t="s">
        <v>2190</v>
      </c>
      <c r="AD2191" t="s">
        <v>2190</v>
      </c>
      <c r="AF2191" t="s">
        <v>2190</v>
      </c>
      <c r="AH2191" t="s">
        <v>2190</v>
      </c>
      <c r="AJ2191" t="s">
        <v>2190</v>
      </c>
      <c r="AL2191" t="s">
        <v>2190</v>
      </c>
      <c r="AN2191" t="s">
        <v>2190</v>
      </c>
      <c r="AP2191" t="s">
        <v>2190</v>
      </c>
      <c r="AR2191" t="s">
        <v>2190</v>
      </c>
      <c r="AT2191" t="s">
        <v>2190</v>
      </c>
      <c r="AV2191" t="s">
        <v>2190</v>
      </c>
      <c r="AX2191" t="s">
        <v>2190</v>
      </c>
      <c r="AZ2191" t="s">
        <v>2190</v>
      </c>
      <c r="BB2191" t="s">
        <v>2190</v>
      </c>
      <c r="BD2191" t="s">
        <v>2190</v>
      </c>
      <c r="BF2191" t="s">
        <v>2190</v>
      </c>
      <c r="BH2191" t="s">
        <v>2190</v>
      </c>
      <c r="BJ2191" t="s">
        <v>2190</v>
      </c>
      <c r="BL2191" t="s">
        <v>2190</v>
      </c>
      <c r="BN2191" t="s">
        <v>2190</v>
      </c>
      <c r="BP2191" t="s">
        <v>2190</v>
      </c>
      <c r="BR2191" t="s">
        <v>2190</v>
      </c>
      <c r="BT2191" t="s">
        <v>2190</v>
      </c>
      <c r="BV2191" t="s">
        <v>2190</v>
      </c>
      <c r="BX2191" t="s">
        <v>2190</v>
      </c>
      <c r="BZ2191" t="s">
        <v>2190</v>
      </c>
      <c r="CB2191" t="s">
        <v>2190</v>
      </c>
      <c r="CD2191" t="s">
        <v>2190</v>
      </c>
      <c r="CF2191" t="s">
        <v>2190</v>
      </c>
      <c r="CH2191" t="s">
        <v>2190</v>
      </c>
      <c r="CJ2191" t="s">
        <v>2190</v>
      </c>
      <c r="CL2191" t="s">
        <v>2190</v>
      </c>
      <c r="CN2191" t="s">
        <v>2190</v>
      </c>
      <c r="CP2191" t="s">
        <v>2190</v>
      </c>
      <c r="CR2191" t="s">
        <v>2190</v>
      </c>
      <c r="CT2191" t="s">
        <v>2190</v>
      </c>
    </row>
    <row r="2192" spans="10:98" hidden="1" x14ac:dyDescent="0.25">
      <c r="J2192" t="s">
        <v>2191</v>
      </c>
      <c r="L2192" t="s">
        <v>2191</v>
      </c>
      <c r="N2192" t="s">
        <v>2191</v>
      </c>
      <c r="P2192" t="s">
        <v>2191</v>
      </c>
      <c r="R2192" t="s">
        <v>2191</v>
      </c>
      <c r="T2192" t="s">
        <v>2191</v>
      </c>
      <c r="V2192" t="s">
        <v>2191</v>
      </c>
      <c r="X2192" t="s">
        <v>2191</v>
      </c>
      <c r="Z2192" t="s">
        <v>2191</v>
      </c>
      <c r="AB2192" t="s">
        <v>2191</v>
      </c>
      <c r="AD2192" t="s">
        <v>2191</v>
      </c>
      <c r="AF2192" t="s">
        <v>2191</v>
      </c>
      <c r="AH2192" t="s">
        <v>2191</v>
      </c>
      <c r="AJ2192" t="s">
        <v>2191</v>
      </c>
      <c r="AL2192" t="s">
        <v>2191</v>
      </c>
      <c r="AN2192" t="s">
        <v>2191</v>
      </c>
      <c r="AP2192" t="s">
        <v>2191</v>
      </c>
      <c r="AR2192" t="s">
        <v>2191</v>
      </c>
      <c r="AT2192" t="s">
        <v>2191</v>
      </c>
      <c r="AV2192" t="s">
        <v>2191</v>
      </c>
      <c r="AX2192" t="s">
        <v>2191</v>
      </c>
      <c r="AZ2192" t="s">
        <v>2191</v>
      </c>
      <c r="BB2192" t="s">
        <v>2191</v>
      </c>
      <c r="BD2192" t="s">
        <v>2191</v>
      </c>
      <c r="BF2192" t="s">
        <v>2191</v>
      </c>
      <c r="BH2192" t="s">
        <v>2191</v>
      </c>
      <c r="BJ2192" t="s">
        <v>2191</v>
      </c>
      <c r="BL2192" t="s">
        <v>2191</v>
      </c>
      <c r="BN2192" t="s">
        <v>2191</v>
      </c>
      <c r="BP2192" t="s">
        <v>2191</v>
      </c>
      <c r="BR2192" t="s">
        <v>2191</v>
      </c>
      <c r="BT2192" t="s">
        <v>2191</v>
      </c>
      <c r="BV2192" t="s">
        <v>2191</v>
      </c>
      <c r="BX2192" t="s">
        <v>2191</v>
      </c>
      <c r="BZ2192" t="s">
        <v>2191</v>
      </c>
      <c r="CB2192" t="s">
        <v>2191</v>
      </c>
      <c r="CD2192" t="s">
        <v>2191</v>
      </c>
      <c r="CF2192" t="s">
        <v>2191</v>
      </c>
      <c r="CH2192" t="s">
        <v>2191</v>
      </c>
      <c r="CJ2192" t="s">
        <v>2191</v>
      </c>
      <c r="CL2192" t="s">
        <v>2191</v>
      </c>
      <c r="CN2192" t="s">
        <v>2191</v>
      </c>
      <c r="CP2192" t="s">
        <v>2191</v>
      </c>
      <c r="CR2192" t="s">
        <v>2191</v>
      </c>
      <c r="CT2192" t="s">
        <v>2191</v>
      </c>
    </row>
    <row r="2193" spans="10:98" hidden="1" x14ac:dyDescent="0.25">
      <c r="J2193" t="s">
        <v>2192</v>
      </c>
      <c r="L2193" t="s">
        <v>2192</v>
      </c>
      <c r="N2193" t="s">
        <v>2192</v>
      </c>
      <c r="P2193" t="s">
        <v>2192</v>
      </c>
      <c r="R2193" t="s">
        <v>2192</v>
      </c>
      <c r="T2193" t="s">
        <v>2192</v>
      </c>
      <c r="V2193" t="s">
        <v>2192</v>
      </c>
      <c r="X2193" t="s">
        <v>2192</v>
      </c>
      <c r="Z2193" t="s">
        <v>2192</v>
      </c>
      <c r="AB2193" t="s">
        <v>2192</v>
      </c>
      <c r="AD2193" t="s">
        <v>2192</v>
      </c>
      <c r="AF2193" t="s">
        <v>2192</v>
      </c>
      <c r="AH2193" t="s">
        <v>2192</v>
      </c>
      <c r="AJ2193" t="s">
        <v>2192</v>
      </c>
      <c r="AL2193" t="s">
        <v>2192</v>
      </c>
      <c r="AN2193" t="s">
        <v>2192</v>
      </c>
      <c r="AP2193" t="s">
        <v>2192</v>
      </c>
      <c r="AR2193" t="s">
        <v>2192</v>
      </c>
      <c r="AT2193" t="s">
        <v>2192</v>
      </c>
      <c r="AV2193" t="s">
        <v>2192</v>
      </c>
      <c r="AX2193" t="s">
        <v>2192</v>
      </c>
      <c r="AZ2193" t="s">
        <v>2192</v>
      </c>
      <c r="BB2193" t="s">
        <v>2192</v>
      </c>
      <c r="BD2193" t="s">
        <v>2192</v>
      </c>
      <c r="BF2193" t="s">
        <v>2192</v>
      </c>
      <c r="BH2193" t="s">
        <v>2192</v>
      </c>
      <c r="BJ2193" t="s">
        <v>2192</v>
      </c>
      <c r="BL2193" t="s">
        <v>2192</v>
      </c>
      <c r="BN2193" t="s">
        <v>2192</v>
      </c>
      <c r="BP2193" t="s">
        <v>2192</v>
      </c>
      <c r="BR2193" t="s">
        <v>2192</v>
      </c>
      <c r="BT2193" t="s">
        <v>2192</v>
      </c>
      <c r="BV2193" t="s">
        <v>2192</v>
      </c>
      <c r="BX2193" t="s">
        <v>2192</v>
      </c>
      <c r="BZ2193" t="s">
        <v>2192</v>
      </c>
      <c r="CB2193" t="s">
        <v>2192</v>
      </c>
      <c r="CD2193" t="s">
        <v>2192</v>
      </c>
      <c r="CF2193" t="s">
        <v>2192</v>
      </c>
      <c r="CH2193" t="s">
        <v>2192</v>
      </c>
      <c r="CJ2193" t="s">
        <v>2192</v>
      </c>
      <c r="CL2193" t="s">
        <v>2192</v>
      </c>
      <c r="CN2193" t="s">
        <v>2192</v>
      </c>
      <c r="CP2193" t="s">
        <v>2192</v>
      </c>
      <c r="CR2193" t="s">
        <v>2192</v>
      </c>
      <c r="CT2193" t="s">
        <v>2192</v>
      </c>
    </row>
    <row r="2194" spans="10:98" hidden="1" x14ac:dyDescent="0.25">
      <c r="J2194" t="s">
        <v>2193</v>
      </c>
      <c r="L2194" t="s">
        <v>2193</v>
      </c>
      <c r="N2194" t="s">
        <v>2193</v>
      </c>
      <c r="P2194" t="s">
        <v>2193</v>
      </c>
      <c r="R2194" t="s">
        <v>2193</v>
      </c>
      <c r="T2194" t="s">
        <v>2193</v>
      </c>
      <c r="V2194" t="s">
        <v>2193</v>
      </c>
      <c r="X2194" t="s">
        <v>2193</v>
      </c>
      <c r="Z2194" t="s">
        <v>2193</v>
      </c>
      <c r="AB2194" t="s">
        <v>2193</v>
      </c>
      <c r="AD2194" t="s">
        <v>2193</v>
      </c>
      <c r="AF2194" t="s">
        <v>2193</v>
      </c>
      <c r="AH2194" t="s">
        <v>2193</v>
      </c>
      <c r="AJ2194" t="s">
        <v>2193</v>
      </c>
      <c r="AL2194" t="s">
        <v>2193</v>
      </c>
      <c r="AN2194" t="s">
        <v>2193</v>
      </c>
      <c r="AP2194" t="s">
        <v>2193</v>
      </c>
      <c r="AR2194" t="s">
        <v>2193</v>
      </c>
      <c r="AT2194" t="s">
        <v>2193</v>
      </c>
      <c r="AV2194" t="s">
        <v>2193</v>
      </c>
      <c r="AX2194" t="s">
        <v>2193</v>
      </c>
      <c r="AZ2194" t="s">
        <v>2193</v>
      </c>
      <c r="BB2194" t="s">
        <v>2193</v>
      </c>
      <c r="BD2194" t="s">
        <v>2193</v>
      </c>
      <c r="BF2194" t="s">
        <v>2193</v>
      </c>
      <c r="BH2194" t="s">
        <v>2193</v>
      </c>
      <c r="BJ2194" t="s">
        <v>2193</v>
      </c>
      <c r="BL2194" t="s">
        <v>2193</v>
      </c>
      <c r="BN2194" t="s">
        <v>2193</v>
      </c>
      <c r="BP2194" t="s">
        <v>2193</v>
      </c>
      <c r="BR2194" t="s">
        <v>2193</v>
      </c>
      <c r="BT2194" t="s">
        <v>2193</v>
      </c>
      <c r="BV2194" t="s">
        <v>2193</v>
      </c>
      <c r="BX2194" t="s">
        <v>2193</v>
      </c>
      <c r="BZ2194" t="s">
        <v>2193</v>
      </c>
      <c r="CB2194" t="s">
        <v>2193</v>
      </c>
      <c r="CD2194" t="s">
        <v>2193</v>
      </c>
      <c r="CF2194" t="s">
        <v>2193</v>
      </c>
      <c r="CH2194" t="s">
        <v>2193</v>
      </c>
      <c r="CJ2194" t="s">
        <v>2193</v>
      </c>
      <c r="CL2194" t="s">
        <v>2193</v>
      </c>
      <c r="CN2194" t="s">
        <v>2193</v>
      </c>
      <c r="CP2194" t="s">
        <v>2193</v>
      </c>
      <c r="CR2194" t="s">
        <v>2193</v>
      </c>
      <c r="CT2194" t="s">
        <v>2193</v>
      </c>
    </row>
    <row r="2195" spans="10:98" hidden="1" x14ac:dyDescent="0.25">
      <c r="J2195" t="s">
        <v>2194</v>
      </c>
      <c r="L2195" t="s">
        <v>2194</v>
      </c>
      <c r="N2195" t="s">
        <v>2194</v>
      </c>
      <c r="P2195" t="s">
        <v>2194</v>
      </c>
      <c r="R2195" t="s">
        <v>2194</v>
      </c>
      <c r="T2195" t="s">
        <v>2194</v>
      </c>
      <c r="V2195" t="s">
        <v>2194</v>
      </c>
      <c r="X2195" t="s">
        <v>2194</v>
      </c>
      <c r="Z2195" t="s">
        <v>2194</v>
      </c>
      <c r="AB2195" t="s">
        <v>2194</v>
      </c>
      <c r="AD2195" t="s">
        <v>2194</v>
      </c>
      <c r="AF2195" t="s">
        <v>2194</v>
      </c>
      <c r="AH2195" t="s">
        <v>2194</v>
      </c>
      <c r="AJ2195" t="s">
        <v>2194</v>
      </c>
      <c r="AL2195" t="s">
        <v>2194</v>
      </c>
      <c r="AN2195" t="s">
        <v>2194</v>
      </c>
      <c r="AP2195" t="s">
        <v>2194</v>
      </c>
      <c r="AR2195" t="s">
        <v>2194</v>
      </c>
      <c r="AT2195" t="s">
        <v>2194</v>
      </c>
      <c r="AV2195" t="s">
        <v>2194</v>
      </c>
      <c r="AX2195" t="s">
        <v>2194</v>
      </c>
      <c r="AZ2195" t="s">
        <v>2194</v>
      </c>
      <c r="BB2195" t="s">
        <v>2194</v>
      </c>
      <c r="BD2195" t="s">
        <v>2194</v>
      </c>
      <c r="BF2195" t="s">
        <v>2194</v>
      </c>
      <c r="BH2195" t="s">
        <v>2194</v>
      </c>
      <c r="BJ2195" t="s">
        <v>2194</v>
      </c>
      <c r="BL2195" t="s">
        <v>2194</v>
      </c>
      <c r="BN2195" t="s">
        <v>2194</v>
      </c>
      <c r="BP2195" t="s">
        <v>2194</v>
      </c>
      <c r="BR2195" t="s">
        <v>2194</v>
      </c>
      <c r="BT2195" t="s">
        <v>2194</v>
      </c>
      <c r="BV2195" t="s">
        <v>2194</v>
      </c>
      <c r="BX2195" t="s">
        <v>2194</v>
      </c>
      <c r="BZ2195" t="s">
        <v>2194</v>
      </c>
      <c r="CB2195" t="s">
        <v>2194</v>
      </c>
      <c r="CD2195" t="s">
        <v>2194</v>
      </c>
      <c r="CF2195" t="s">
        <v>2194</v>
      </c>
      <c r="CH2195" t="s">
        <v>2194</v>
      </c>
      <c r="CJ2195" t="s">
        <v>2194</v>
      </c>
      <c r="CL2195" t="s">
        <v>2194</v>
      </c>
      <c r="CN2195" t="s">
        <v>2194</v>
      </c>
      <c r="CP2195" t="s">
        <v>2194</v>
      </c>
      <c r="CR2195" t="s">
        <v>2194</v>
      </c>
      <c r="CT2195" t="s">
        <v>2194</v>
      </c>
    </row>
    <row r="2196" spans="10:98" hidden="1" x14ac:dyDescent="0.25">
      <c r="J2196" t="s">
        <v>2195</v>
      </c>
      <c r="L2196" t="s">
        <v>2195</v>
      </c>
      <c r="N2196" t="s">
        <v>2195</v>
      </c>
      <c r="P2196" t="s">
        <v>2195</v>
      </c>
      <c r="R2196" t="s">
        <v>2195</v>
      </c>
      <c r="T2196" t="s">
        <v>2195</v>
      </c>
      <c r="V2196" t="s">
        <v>2195</v>
      </c>
      <c r="X2196" t="s">
        <v>2195</v>
      </c>
      <c r="Z2196" t="s">
        <v>2195</v>
      </c>
      <c r="AB2196" t="s">
        <v>2195</v>
      </c>
      <c r="AD2196" t="s">
        <v>2195</v>
      </c>
      <c r="AF2196" t="s">
        <v>2195</v>
      </c>
      <c r="AH2196" t="s">
        <v>2195</v>
      </c>
      <c r="AJ2196" t="s">
        <v>2195</v>
      </c>
      <c r="AL2196" t="s">
        <v>2195</v>
      </c>
      <c r="AN2196" t="s">
        <v>2195</v>
      </c>
      <c r="AP2196" t="s">
        <v>2195</v>
      </c>
      <c r="AR2196" t="s">
        <v>2195</v>
      </c>
      <c r="AT2196" t="s">
        <v>2195</v>
      </c>
      <c r="AV2196" t="s">
        <v>2195</v>
      </c>
      <c r="AX2196" t="s">
        <v>2195</v>
      </c>
      <c r="AZ2196" t="s">
        <v>2195</v>
      </c>
      <c r="BB2196" t="s">
        <v>2195</v>
      </c>
      <c r="BD2196" t="s">
        <v>2195</v>
      </c>
      <c r="BF2196" t="s">
        <v>2195</v>
      </c>
      <c r="BH2196" t="s">
        <v>2195</v>
      </c>
      <c r="BJ2196" t="s">
        <v>2195</v>
      </c>
      <c r="BL2196" t="s">
        <v>2195</v>
      </c>
      <c r="BN2196" t="s">
        <v>2195</v>
      </c>
      <c r="BP2196" t="s">
        <v>2195</v>
      </c>
      <c r="BR2196" t="s">
        <v>2195</v>
      </c>
      <c r="BT2196" t="s">
        <v>2195</v>
      </c>
      <c r="BV2196" t="s">
        <v>2195</v>
      </c>
      <c r="BX2196" t="s">
        <v>2195</v>
      </c>
      <c r="BZ2196" t="s">
        <v>2195</v>
      </c>
      <c r="CB2196" t="s">
        <v>2195</v>
      </c>
      <c r="CD2196" t="s">
        <v>2195</v>
      </c>
      <c r="CF2196" t="s">
        <v>2195</v>
      </c>
      <c r="CH2196" t="s">
        <v>2195</v>
      </c>
      <c r="CJ2196" t="s">
        <v>2195</v>
      </c>
      <c r="CL2196" t="s">
        <v>2195</v>
      </c>
      <c r="CN2196" t="s">
        <v>2195</v>
      </c>
      <c r="CP2196" t="s">
        <v>2195</v>
      </c>
      <c r="CR2196" t="s">
        <v>2195</v>
      </c>
      <c r="CT2196" t="s">
        <v>2195</v>
      </c>
    </row>
    <row r="2197" spans="10:98" hidden="1" x14ac:dyDescent="0.25">
      <c r="J2197" t="s">
        <v>2196</v>
      </c>
      <c r="L2197" t="s">
        <v>2196</v>
      </c>
      <c r="N2197" t="s">
        <v>2196</v>
      </c>
      <c r="P2197" t="s">
        <v>2196</v>
      </c>
      <c r="R2197" t="s">
        <v>2196</v>
      </c>
      <c r="T2197" t="s">
        <v>2196</v>
      </c>
      <c r="V2197" t="s">
        <v>2196</v>
      </c>
      <c r="X2197" t="s">
        <v>2196</v>
      </c>
      <c r="Z2197" t="s">
        <v>2196</v>
      </c>
      <c r="AB2197" t="s">
        <v>2196</v>
      </c>
      <c r="AD2197" t="s">
        <v>2196</v>
      </c>
      <c r="AF2197" t="s">
        <v>2196</v>
      </c>
      <c r="AH2197" t="s">
        <v>2196</v>
      </c>
      <c r="AJ2197" t="s">
        <v>2196</v>
      </c>
      <c r="AL2197" t="s">
        <v>2196</v>
      </c>
      <c r="AN2197" t="s">
        <v>2196</v>
      </c>
      <c r="AP2197" t="s">
        <v>2196</v>
      </c>
      <c r="AR2197" t="s">
        <v>2196</v>
      </c>
      <c r="AT2197" t="s">
        <v>2196</v>
      </c>
      <c r="AV2197" t="s">
        <v>2196</v>
      </c>
      <c r="AX2197" t="s">
        <v>2196</v>
      </c>
      <c r="AZ2197" t="s">
        <v>2196</v>
      </c>
      <c r="BB2197" t="s">
        <v>2196</v>
      </c>
      <c r="BD2197" t="s">
        <v>2196</v>
      </c>
      <c r="BF2197" t="s">
        <v>2196</v>
      </c>
      <c r="BH2197" t="s">
        <v>2196</v>
      </c>
      <c r="BJ2197" t="s">
        <v>2196</v>
      </c>
      <c r="BL2197" t="s">
        <v>2196</v>
      </c>
      <c r="BN2197" t="s">
        <v>2196</v>
      </c>
      <c r="BP2197" t="s">
        <v>2196</v>
      </c>
      <c r="BR2197" t="s">
        <v>2196</v>
      </c>
      <c r="BT2197" t="s">
        <v>2196</v>
      </c>
      <c r="BV2197" t="s">
        <v>2196</v>
      </c>
      <c r="BX2197" t="s">
        <v>2196</v>
      </c>
      <c r="BZ2197" t="s">
        <v>2196</v>
      </c>
      <c r="CB2197" t="s">
        <v>2196</v>
      </c>
      <c r="CD2197" t="s">
        <v>2196</v>
      </c>
      <c r="CF2197" t="s">
        <v>2196</v>
      </c>
      <c r="CH2197" t="s">
        <v>2196</v>
      </c>
      <c r="CJ2197" t="s">
        <v>2196</v>
      </c>
      <c r="CL2197" t="s">
        <v>2196</v>
      </c>
      <c r="CN2197" t="s">
        <v>2196</v>
      </c>
      <c r="CP2197" t="s">
        <v>2196</v>
      </c>
      <c r="CR2197" t="s">
        <v>2196</v>
      </c>
      <c r="CT2197" t="s">
        <v>2196</v>
      </c>
    </row>
    <row r="2198" spans="10:98" hidden="1" x14ac:dyDescent="0.25">
      <c r="J2198" t="s">
        <v>2197</v>
      </c>
      <c r="L2198" t="s">
        <v>2197</v>
      </c>
      <c r="N2198" t="s">
        <v>2197</v>
      </c>
      <c r="P2198" t="s">
        <v>2197</v>
      </c>
      <c r="R2198" t="s">
        <v>2197</v>
      </c>
      <c r="T2198" t="s">
        <v>2197</v>
      </c>
      <c r="V2198" t="s">
        <v>2197</v>
      </c>
      <c r="X2198" t="s">
        <v>2197</v>
      </c>
      <c r="Z2198" t="s">
        <v>2197</v>
      </c>
      <c r="AB2198" t="s">
        <v>2197</v>
      </c>
      <c r="AD2198" t="s">
        <v>2197</v>
      </c>
      <c r="AF2198" t="s">
        <v>2197</v>
      </c>
      <c r="AH2198" t="s">
        <v>2197</v>
      </c>
      <c r="AJ2198" t="s">
        <v>2197</v>
      </c>
      <c r="AL2198" t="s">
        <v>2197</v>
      </c>
      <c r="AN2198" t="s">
        <v>2197</v>
      </c>
      <c r="AP2198" t="s">
        <v>2197</v>
      </c>
      <c r="AR2198" t="s">
        <v>2197</v>
      </c>
      <c r="AT2198" t="s">
        <v>2197</v>
      </c>
      <c r="AV2198" t="s">
        <v>2197</v>
      </c>
      <c r="AX2198" t="s">
        <v>2197</v>
      </c>
      <c r="AZ2198" t="s">
        <v>2197</v>
      </c>
      <c r="BB2198" t="s">
        <v>2197</v>
      </c>
      <c r="BD2198" t="s">
        <v>2197</v>
      </c>
      <c r="BF2198" t="s">
        <v>2197</v>
      </c>
      <c r="BH2198" t="s">
        <v>2197</v>
      </c>
      <c r="BJ2198" t="s">
        <v>2197</v>
      </c>
      <c r="BL2198" t="s">
        <v>2197</v>
      </c>
      <c r="BN2198" t="s">
        <v>2197</v>
      </c>
      <c r="BP2198" t="s">
        <v>2197</v>
      </c>
      <c r="BR2198" t="s">
        <v>2197</v>
      </c>
      <c r="BT2198" t="s">
        <v>2197</v>
      </c>
      <c r="BV2198" t="s">
        <v>2197</v>
      </c>
      <c r="BX2198" t="s">
        <v>2197</v>
      </c>
      <c r="BZ2198" t="s">
        <v>2197</v>
      </c>
      <c r="CB2198" t="s">
        <v>2197</v>
      </c>
      <c r="CD2198" t="s">
        <v>2197</v>
      </c>
      <c r="CF2198" t="s">
        <v>2197</v>
      </c>
      <c r="CH2198" t="s">
        <v>2197</v>
      </c>
      <c r="CJ2198" t="s">
        <v>2197</v>
      </c>
      <c r="CL2198" t="s">
        <v>2197</v>
      </c>
      <c r="CN2198" t="s">
        <v>2197</v>
      </c>
      <c r="CP2198" t="s">
        <v>2197</v>
      </c>
      <c r="CR2198" t="s">
        <v>2197</v>
      </c>
      <c r="CT2198" t="s">
        <v>2197</v>
      </c>
    </row>
    <row r="2199" spans="10:98" hidden="1" x14ac:dyDescent="0.25">
      <c r="J2199" t="s">
        <v>2198</v>
      </c>
      <c r="L2199" t="s">
        <v>2198</v>
      </c>
      <c r="N2199" t="s">
        <v>2198</v>
      </c>
      <c r="P2199" t="s">
        <v>2198</v>
      </c>
      <c r="R2199" t="s">
        <v>2198</v>
      </c>
      <c r="T2199" t="s">
        <v>2198</v>
      </c>
      <c r="V2199" t="s">
        <v>2198</v>
      </c>
      <c r="X2199" t="s">
        <v>2198</v>
      </c>
      <c r="Z2199" t="s">
        <v>2198</v>
      </c>
      <c r="AB2199" t="s">
        <v>2198</v>
      </c>
      <c r="AD2199" t="s">
        <v>2198</v>
      </c>
      <c r="AF2199" t="s">
        <v>2198</v>
      </c>
      <c r="AH2199" t="s">
        <v>2198</v>
      </c>
      <c r="AJ2199" t="s">
        <v>2198</v>
      </c>
      <c r="AL2199" t="s">
        <v>2198</v>
      </c>
      <c r="AN2199" t="s">
        <v>2198</v>
      </c>
      <c r="AP2199" t="s">
        <v>2198</v>
      </c>
      <c r="AR2199" t="s">
        <v>2198</v>
      </c>
      <c r="AT2199" t="s">
        <v>2198</v>
      </c>
      <c r="AV2199" t="s">
        <v>2198</v>
      </c>
      <c r="AX2199" t="s">
        <v>2198</v>
      </c>
      <c r="AZ2199" t="s">
        <v>2198</v>
      </c>
      <c r="BB2199" t="s">
        <v>2198</v>
      </c>
      <c r="BD2199" t="s">
        <v>2198</v>
      </c>
      <c r="BF2199" t="s">
        <v>2198</v>
      </c>
      <c r="BH2199" t="s">
        <v>2198</v>
      </c>
      <c r="BJ2199" t="s">
        <v>2198</v>
      </c>
      <c r="BL2199" t="s">
        <v>2198</v>
      </c>
      <c r="BN2199" t="s">
        <v>2198</v>
      </c>
      <c r="BP2199" t="s">
        <v>2198</v>
      </c>
      <c r="BR2199" t="s">
        <v>2198</v>
      </c>
      <c r="BT2199" t="s">
        <v>2198</v>
      </c>
      <c r="BV2199" t="s">
        <v>2198</v>
      </c>
      <c r="BX2199" t="s">
        <v>2198</v>
      </c>
      <c r="BZ2199" t="s">
        <v>2198</v>
      </c>
      <c r="CB2199" t="s">
        <v>2198</v>
      </c>
      <c r="CD2199" t="s">
        <v>2198</v>
      </c>
      <c r="CF2199" t="s">
        <v>2198</v>
      </c>
      <c r="CH2199" t="s">
        <v>2198</v>
      </c>
      <c r="CJ2199" t="s">
        <v>2198</v>
      </c>
      <c r="CL2199" t="s">
        <v>2198</v>
      </c>
      <c r="CN2199" t="s">
        <v>2198</v>
      </c>
      <c r="CP2199" t="s">
        <v>2198</v>
      </c>
      <c r="CR2199" t="s">
        <v>2198</v>
      </c>
      <c r="CT2199" t="s">
        <v>2198</v>
      </c>
    </row>
    <row r="2200" spans="10:98" hidden="1" x14ac:dyDescent="0.25">
      <c r="J2200" t="s">
        <v>2199</v>
      </c>
      <c r="L2200" t="s">
        <v>2199</v>
      </c>
      <c r="N2200" t="s">
        <v>2199</v>
      </c>
      <c r="P2200" t="s">
        <v>2199</v>
      </c>
      <c r="R2200" t="s">
        <v>2199</v>
      </c>
      <c r="T2200" t="s">
        <v>2199</v>
      </c>
      <c r="V2200" t="s">
        <v>2199</v>
      </c>
      <c r="X2200" t="s">
        <v>2199</v>
      </c>
      <c r="Z2200" t="s">
        <v>2199</v>
      </c>
      <c r="AB2200" t="s">
        <v>2199</v>
      </c>
      <c r="AD2200" t="s">
        <v>2199</v>
      </c>
      <c r="AF2200" t="s">
        <v>2199</v>
      </c>
      <c r="AH2200" t="s">
        <v>2199</v>
      </c>
      <c r="AJ2200" t="s">
        <v>2199</v>
      </c>
      <c r="AL2200" t="s">
        <v>2199</v>
      </c>
      <c r="AN2200" t="s">
        <v>2199</v>
      </c>
      <c r="AP2200" t="s">
        <v>2199</v>
      </c>
      <c r="AR2200" t="s">
        <v>2199</v>
      </c>
      <c r="AT2200" t="s">
        <v>2199</v>
      </c>
      <c r="AV2200" t="s">
        <v>2199</v>
      </c>
      <c r="AX2200" t="s">
        <v>2199</v>
      </c>
      <c r="AZ2200" t="s">
        <v>2199</v>
      </c>
      <c r="BB2200" t="s">
        <v>2199</v>
      </c>
      <c r="BD2200" t="s">
        <v>2199</v>
      </c>
      <c r="BF2200" t="s">
        <v>2199</v>
      </c>
      <c r="BH2200" t="s">
        <v>2199</v>
      </c>
      <c r="BJ2200" t="s">
        <v>2199</v>
      </c>
      <c r="BL2200" t="s">
        <v>2199</v>
      </c>
      <c r="BN2200" t="s">
        <v>2199</v>
      </c>
      <c r="BP2200" t="s">
        <v>2199</v>
      </c>
      <c r="BR2200" t="s">
        <v>2199</v>
      </c>
      <c r="BT2200" t="s">
        <v>2199</v>
      </c>
      <c r="BV2200" t="s">
        <v>2199</v>
      </c>
      <c r="BX2200" t="s">
        <v>2199</v>
      </c>
      <c r="BZ2200" t="s">
        <v>2199</v>
      </c>
      <c r="CB2200" t="s">
        <v>2199</v>
      </c>
      <c r="CD2200" t="s">
        <v>2199</v>
      </c>
      <c r="CF2200" t="s">
        <v>2199</v>
      </c>
      <c r="CH2200" t="s">
        <v>2199</v>
      </c>
      <c r="CJ2200" t="s">
        <v>2199</v>
      </c>
      <c r="CL2200" t="s">
        <v>2199</v>
      </c>
      <c r="CN2200" t="s">
        <v>2199</v>
      </c>
      <c r="CP2200" t="s">
        <v>2199</v>
      </c>
      <c r="CR2200" t="s">
        <v>2199</v>
      </c>
      <c r="CT2200" t="s">
        <v>2199</v>
      </c>
    </row>
    <row r="2201" spans="10:98" hidden="1" x14ac:dyDescent="0.25">
      <c r="J2201" t="s">
        <v>2200</v>
      </c>
      <c r="L2201" t="s">
        <v>2200</v>
      </c>
      <c r="N2201" t="s">
        <v>2200</v>
      </c>
      <c r="P2201" t="s">
        <v>2200</v>
      </c>
      <c r="R2201" t="s">
        <v>2200</v>
      </c>
      <c r="T2201" t="s">
        <v>2200</v>
      </c>
      <c r="V2201" t="s">
        <v>2200</v>
      </c>
      <c r="X2201" t="s">
        <v>2200</v>
      </c>
      <c r="Z2201" t="s">
        <v>2200</v>
      </c>
      <c r="AB2201" t="s">
        <v>2200</v>
      </c>
      <c r="AD2201" t="s">
        <v>2200</v>
      </c>
      <c r="AF2201" t="s">
        <v>2200</v>
      </c>
      <c r="AH2201" t="s">
        <v>2200</v>
      </c>
      <c r="AJ2201" t="s">
        <v>2200</v>
      </c>
      <c r="AL2201" t="s">
        <v>2200</v>
      </c>
      <c r="AN2201" t="s">
        <v>2200</v>
      </c>
      <c r="AP2201" t="s">
        <v>2200</v>
      </c>
      <c r="AR2201" t="s">
        <v>2200</v>
      </c>
      <c r="AT2201" t="s">
        <v>2200</v>
      </c>
      <c r="AV2201" t="s">
        <v>2200</v>
      </c>
      <c r="AX2201" t="s">
        <v>2200</v>
      </c>
      <c r="AZ2201" t="s">
        <v>2200</v>
      </c>
      <c r="BB2201" t="s">
        <v>2200</v>
      </c>
      <c r="BD2201" t="s">
        <v>2200</v>
      </c>
      <c r="BF2201" t="s">
        <v>2200</v>
      </c>
      <c r="BH2201" t="s">
        <v>2200</v>
      </c>
      <c r="BJ2201" t="s">
        <v>2200</v>
      </c>
      <c r="BL2201" t="s">
        <v>2200</v>
      </c>
      <c r="BN2201" t="s">
        <v>2200</v>
      </c>
      <c r="BP2201" t="s">
        <v>2200</v>
      </c>
      <c r="BR2201" t="s">
        <v>2200</v>
      </c>
      <c r="BT2201" t="s">
        <v>2200</v>
      </c>
      <c r="BV2201" t="s">
        <v>2200</v>
      </c>
      <c r="BX2201" t="s">
        <v>2200</v>
      </c>
      <c r="BZ2201" t="s">
        <v>2200</v>
      </c>
      <c r="CB2201" t="s">
        <v>2200</v>
      </c>
      <c r="CD2201" t="s">
        <v>2200</v>
      </c>
      <c r="CF2201" t="s">
        <v>2200</v>
      </c>
      <c r="CH2201" t="s">
        <v>2200</v>
      </c>
      <c r="CJ2201" t="s">
        <v>2200</v>
      </c>
      <c r="CL2201" t="s">
        <v>2200</v>
      </c>
      <c r="CN2201" t="s">
        <v>2200</v>
      </c>
      <c r="CP2201" t="s">
        <v>2200</v>
      </c>
      <c r="CR2201" t="s">
        <v>2200</v>
      </c>
      <c r="CT2201" t="s">
        <v>2200</v>
      </c>
    </row>
    <row r="2202" spans="10:98" hidden="1" x14ac:dyDescent="0.25">
      <c r="J2202" t="s">
        <v>2201</v>
      </c>
      <c r="L2202" t="s">
        <v>2201</v>
      </c>
      <c r="N2202" t="s">
        <v>2201</v>
      </c>
      <c r="P2202" t="s">
        <v>2201</v>
      </c>
      <c r="R2202" t="s">
        <v>2201</v>
      </c>
      <c r="T2202" t="s">
        <v>2201</v>
      </c>
      <c r="V2202" t="s">
        <v>2201</v>
      </c>
      <c r="X2202" t="s">
        <v>2201</v>
      </c>
      <c r="Z2202" t="s">
        <v>2201</v>
      </c>
      <c r="AB2202" t="s">
        <v>2201</v>
      </c>
      <c r="AD2202" t="s">
        <v>2201</v>
      </c>
      <c r="AF2202" t="s">
        <v>2201</v>
      </c>
      <c r="AH2202" t="s">
        <v>2201</v>
      </c>
      <c r="AJ2202" t="s">
        <v>2201</v>
      </c>
      <c r="AL2202" t="s">
        <v>2201</v>
      </c>
      <c r="AN2202" t="s">
        <v>2201</v>
      </c>
      <c r="AP2202" t="s">
        <v>2201</v>
      </c>
      <c r="AR2202" t="s">
        <v>2201</v>
      </c>
      <c r="AT2202" t="s">
        <v>2201</v>
      </c>
      <c r="AV2202" t="s">
        <v>2201</v>
      </c>
      <c r="AX2202" t="s">
        <v>2201</v>
      </c>
      <c r="AZ2202" t="s">
        <v>2201</v>
      </c>
      <c r="BB2202" t="s">
        <v>2201</v>
      </c>
      <c r="BD2202" t="s">
        <v>2201</v>
      </c>
      <c r="BF2202" t="s">
        <v>2201</v>
      </c>
      <c r="BH2202" t="s">
        <v>2201</v>
      </c>
      <c r="BJ2202" t="s">
        <v>2201</v>
      </c>
      <c r="BL2202" t="s">
        <v>2201</v>
      </c>
      <c r="BN2202" t="s">
        <v>2201</v>
      </c>
      <c r="BP2202" t="s">
        <v>2201</v>
      </c>
      <c r="BR2202" t="s">
        <v>2201</v>
      </c>
      <c r="BT2202" t="s">
        <v>2201</v>
      </c>
      <c r="BV2202" t="s">
        <v>2201</v>
      </c>
      <c r="BX2202" t="s">
        <v>2201</v>
      </c>
      <c r="BZ2202" t="s">
        <v>2201</v>
      </c>
      <c r="CB2202" t="s">
        <v>2201</v>
      </c>
      <c r="CD2202" t="s">
        <v>2201</v>
      </c>
      <c r="CF2202" t="s">
        <v>2201</v>
      </c>
      <c r="CH2202" t="s">
        <v>2201</v>
      </c>
      <c r="CJ2202" t="s">
        <v>2201</v>
      </c>
      <c r="CL2202" t="s">
        <v>2201</v>
      </c>
      <c r="CN2202" t="s">
        <v>2201</v>
      </c>
      <c r="CP2202" t="s">
        <v>2201</v>
      </c>
      <c r="CR2202" t="s">
        <v>2201</v>
      </c>
      <c r="CT2202" t="s">
        <v>2201</v>
      </c>
    </row>
    <row r="2203" spans="10:98" hidden="1" x14ac:dyDescent="0.25">
      <c r="J2203" t="s">
        <v>2202</v>
      </c>
      <c r="L2203" t="s">
        <v>2202</v>
      </c>
      <c r="N2203" t="s">
        <v>2202</v>
      </c>
      <c r="P2203" t="s">
        <v>2202</v>
      </c>
      <c r="R2203" t="s">
        <v>2202</v>
      </c>
      <c r="T2203" t="s">
        <v>2202</v>
      </c>
      <c r="V2203" t="s">
        <v>2202</v>
      </c>
      <c r="X2203" t="s">
        <v>2202</v>
      </c>
      <c r="Z2203" t="s">
        <v>2202</v>
      </c>
      <c r="AB2203" t="s">
        <v>2202</v>
      </c>
      <c r="AD2203" t="s">
        <v>2202</v>
      </c>
      <c r="AF2203" t="s">
        <v>2202</v>
      </c>
      <c r="AH2203" t="s">
        <v>2202</v>
      </c>
      <c r="AJ2203" t="s">
        <v>2202</v>
      </c>
      <c r="AL2203" t="s">
        <v>2202</v>
      </c>
      <c r="AN2203" t="s">
        <v>2202</v>
      </c>
      <c r="AP2203" t="s">
        <v>2202</v>
      </c>
      <c r="AR2203" t="s">
        <v>2202</v>
      </c>
      <c r="AT2203" t="s">
        <v>2202</v>
      </c>
      <c r="AV2203" t="s">
        <v>2202</v>
      </c>
      <c r="AX2203" t="s">
        <v>2202</v>
      </c>
      <c r="AZ2203" t="s">
        <v>2202</v>
      </c>
      <c r="BB2203" t="s">
        <v>2202</v>
      </c>
      <c r="BD2203" t="s">
        <v>2202</v>
      </c>
      <c r="BF2203" t="s">
        <v>2202</v>
      </c>
      <c r="BH2203" t="s">
        <v>2202</v>
      </c>
      <c r="BJ2203" t="s">
        <v>2202</v>
      </c>
      <c r="BL2203" t="s">
        <v>2202</v>
      </c>
      <c r="BN2203" t="s">
        <v>2202</v>
      </c>
      <c r="BP2203" t="s">
        <v>2202</v>
      </c>
      <c r="BR2203" t="s">
        <v>2202</v>
      </c>
      <c r="BT2203" t="s">
        <v>2202</v>
      </c>
      <c r="BV2203" t="s">
        <v>2202</v>
      </c>
      <c r="BX2203" t="s">
        <v>2202</v>
      </c>
      <c r="BZ2203" t="s">
        <v>2202</v>
      </c>
      <c r="CB2203" t="s">
        <v>2202</v>
      </c>
      <c r="CD2203" t="s">
        <v>2202</v>
      </c>
      <c r="CF2203" t="s">
        <v>2202</v>
      </c>
      <c r="CH2203" t="s">
        <v>2202</v>
      </c>
      <c r="CJ2203" t="s">
        <v>2202</v>
      </c>
      <c r="CL2203" t="s">
        <v>2202</v>
      </c>
      <c r="CN2203" t="s">
        <v>2202</v>
      </c>
      <c r="CP2203" t="s">
        <v>2202</v>
      </c>
      <c r="CR2203" t="s">
        <v>2202</v>
      </c>
      <c r="CT2203" t="s">
        <v>2202</v>
      </c>
    </row>
    <row r="2204" spans="10:98" hidden="1" x14ac:dyDescent="0.25">
      <c r="J2204" t="s">
        <v>2203</v>
      </c>
      <c r="L2204" t="s">
        <v>2203</v>
      </c>
      <c r="N2204" t="s">
        <v>2203</v>
      </c>
      <c r="P2204" t="s">
        <v>2203</v>
      </c>
      <c r="R2204" t="s">
        <v>2203</v>
      </c>
      <c r="T2204" t="s">
        <v>2203</v>
      </c>
      <c r="V2204" t="s">
        <v>2203</v>
      </c>
      <c r="X2204" t="s">
        <v>2203</v>
      </c>
      <c r="Z2204" t="s">
        <v>2203</v>
      </c>
      <c r="AB2204" t="s">
        <v>2203</v>
      </c>
      <c r="AD2204" t="s">
        <v>2203</v>
      </c>
      <c r="AF2204" t="s">
        <v>2203</v>
      </c>
      <c r="AH2204" t="s">
        <v>2203</v>
      </c>
      <c r="AJ2204" t="s">
        <v>2203</v>
      </c>
      <c r="AL2204" t="s">
        <v>2203</v>
      </c>
      <c r="AN2204" t="s">
        <v>2203</v>
      </c>
      <c r="AP2204" t="s">
        <v>2203</v>
      </c>
      <c r="AR2204" t="s">
        <v>2203</v>
      </c>
      <c r="AT2204" t="s">
        <v>2203</v>
      </c>
      <c r="AV2204" t="s">
        <v>2203</v>
      </c>
      <c r="AX2204" t="s">
        <v>2203</v>
      </c>
      <c r="AZ2204" t="s">
        <v>2203</v>
      </c>
      <c r="BB2204" t="s">
        <v>2203</v>
      </c>
      <c r="BD2204" t="s">
        <v>2203</v>
      </c>
      <c r="BF2204" t="s">
        <v>2203</v>
      </c>
      <c r="BH2204" t="s">
        <v>2203</v>
      </c>
      <c r="BJ2204" t="s">
        <v>2203</v>
      </c>
      <c r="BL2204" t="s">
        <v>2203</v>
      </c>
      <c r="BN2204" t="s">
        <v>2203</v>
      </c>
      <c r="BP2204" t="s">
        <v>2203</v>
      </c>
      <c r="BR2204" t="s">
        <v>2203</v>
      </c>
      <c r="BT2204" t="s">
        <v>2203</v>
      </c>
      <c r="BV2204" t="s">
        <v>2203</v>
      </c>
      <c r="BX2204" t="s">
        <v>2203</v>
      </c>
      <c r="BZ2204" t="s">
        <v>2203</v>
      </c>
      <c r="CB2204" t="s">
        <v>2203</v>
      </c>
      <c r="CD2204" t="s">
        <v>2203</v>
      </c>
      <c r="CF2204" t="s">
        <v>2203</v>
      </c>
      <c r="CH2204" t="s">
        <v>2203</v>
      </c>
      <c r="CJ2204" t="s">
        <v>2203</v>
      </c>
      <c r="CL2204" t="s">
        <v>2203</v>
      </c>
      <c r="CN2204" t="s">
        <v>2203</v>
      </c>
      <c r="CP2204" t="s">
        <v>2203</v>
      </c>
      <c r="CR2204" t="s">
        <v>2203</v>
      </c>
      <c r="CT2204" t="s">
        <v>2203</v>
      </c>
    </row>
    <row r="2205" spans="10:98" hidden="1" x14ac:dyDescent="0.25">
      <c r="J2205" t="s">
        <v>2204</v>
      </c>
      <c r="L2205" t="s">
        <v>2204</v>
      </c>
      <c r="N2205" t="s">
        <v>2204</v>
      </c>
      <c r="P2205" t="s">
        <v>2204</v>
      </c>
      <c r="R2205" t="s">
        <v>2204</v>
      </c>
      <c r="T2205" t="s">
        <v>2204</v>
      </c>
      <c r="V2205" t="s">
        <v>2204</v>
      </c>
      <c r="X2205" t="s">
        <v>2204</v>
      </c>
      <c r="Z2205" t="s">
        <v>2204</v>
      </c>
      <c r="AB2205" t="s">
        <v>2204</v>
      </c>
      <c r="AD2205" t="s">
        <v>2204</v>
      </c>
      <c r="AF2205" t="s">
        <v>2204</v>
      </c>
      <c r="AH2205" t="s">
        <v>2204</v>
      </c>
      <c r="AJ2205" t="s">
        <v>2204</v>
      </c>
      <c r="AL2205" t="s">
        <v>2204</v>
      </c>
      <c r="AN2205" t="s">
        <v>2204</v>
      </c>
      <c r="AP2205" t="s">
        <v>2204</v>
      </c>
      <c r="AR2205" t="s">
        <v>2204</v>
      </c>
      <c r="AT2205" t="s">
        <v>2204</v>
      </c>
      <c r="AV2205" t="s">
        <v>2204</v>
      </c>
      <c r="AX2205" t="s">
        <v>2204</v>
      </c>
      <c r="AZ2205" t="s">
        <v>2204</v>
      </c>
      <c r="BB2205" t="s">
        <v>2204</v>
      </c>
      <c r="BD2205" t="s">
        <v>2204</v>
      </c>
      <c r="BF2205" t="s">
        <v>2204</v>
      </c>
      <c r="BH2205" t="s">
        <v>2204</v>
      </c>
      <c r="BJ2205" t="s">
        <v>2204</v>
      </c>
      <c r="BL2205" t="s">
        <v>2204</v>
      </c>
      <c r="BN2205" t="s">
        <v>2204</v>
      </c>
      <c r="BP2205" t="s">
        <v>2204</v>
      </c>
      <c r="BR2205" t="s">
        <v>2204</v>
      </c>
      <c r="BT2205" t="s">
        <v>2204</v>
      </c>
      <c r="BV2205" t="s">
        <v>2204</v>
      </c>
      <c r="BX2205" t="s">
        <v>2204</v>
      </c>
      <c r="BZ2205" t="s">
        <v>2204</v>
      </c>
      <c r="CB2205" t="s">
        <v>2204</v>
      </c>
      <c r="CD2205" t="s">
        <v>2204</v>
      </c>
      <c r="CF2205" t="s">
        <v>2204</v>
      </c>
      <c r="CH2205" t="s">
        <v>2204</v>
      </c>
      <c r="CJ2205" t="s">
        <v>2204</v>
      </c>
      <c r="CL2205" t="s">
        <v>2204</v>
      </c>
      <c r="CN2205" t="s">
        <v>2204</v>
      </c>
      <c r="CP2205" t="s">
        <v>2204</v>
      </c>
      <c r="CR2205" t="s">
        <v>2204</v>
      </c>
      <c r="CT2205" t="s">
        <v>2204</v>
      </c>
    </row>
    <row r="2206" spans="10:98" hidden="1" x14ac:dyDescent="0.25">
      <c r="J2206" t="s">
        <v>2205</v>
      </c>
      <c r="L2206" t="s">
        <v>2205</v>
      </c>
      <c r="N2206" t="s">
        <v>2205</v>
      </c>
      <c r="P2206" t="s">
        <v>2205</v>
      </c>
      <c r="R2206" t="s">
        <v>2205</v>
      </c>
      <c r="T2206" t="s">
        <v>2205</v>
      </c>
      <c r="V2206" t="s">
        <v>2205</v>
      </c>
      <c r="X2206" t="s">
        <v>2205</v>
      </c>
      <c r="Z2206" t="s">
        <v>2205</v>
      </c>
      <c r="AB2206" t="s">
        <v>2205</v>
      </c>
      <c r="AD2206" t="s">
        <v>2205</v>
      </c>
      <c r="AF2206" t="s">
        <v>2205</v>
      </c>
      <c r="AH2206" t="s">
        <v>2205</v>
      </c>
      <c r="AJ2206" t="s">
        <v>2205</v>
      </c>
      <c r="AL2206" t="s">
        <v>2205</v>
      </c>
      <c r="AN2206" t="s">
        <v>2205</v>
      </c>
      <c r="AP2206" t="s">
        <v>2205</v>
      </c>
      <c r="AR2206" t="s">
        <v>2205</v>
      </c>
      <c r="AT2206" t="s">
        <v>2205</v>
      </c>
      <c r="AV2206" t="s">
        <v>2205</v>
      </c>
      <c r="AX2206" t="s">
        <v>2205</v>
      </c>
      <c r="AZ2206" t="s">
        <v>2205</v>
      </c>
      <c r="BB2206" t="s">
        <v>2205</v>
      </c>
      <c r="BD2206" t="s">
        <v>2205</v>
      </c>
      <c r="BF2206" t="s">
        <v>2205</v>
      </c>
      <c r="BH2206" t="s">
        <v>2205</v>
      </c>
      <c r="BJ2206" t="s">
        <v>2205</v>
      </c>
      <c r="BL2206" t="s">
        <v>2205</v>
      </c>
      <c r="BN2206" t="s">
        <v>2205</v>
      </c>
      <c r="BP2206" t="s">
        <v>2205</v>
      </c>
      <c r="BR2206" t="s">
        <v>2205</v>
      </c>
      <c r="BT2206" t="s">
        <v>2205</v>
      </c>
      <c r="BV2206" t="s">
        <v>2205</v>
      </c>
      <c r="BX2206" t="s">
        <v>2205</v>
      </c>
      <c r="BZ2206" t="s">
        <v>2205</v>
      </c>
      <c r="CB2206" t="s">
        <v>2205</v>
      </c>
      <c r="CD2206" t="s">
        <v>2205</v>
      </c>
      <c r="CF2206" t="s">
        <v>2205</v>
      </c>
      <c r="CH2206" t="s">
        <v>2205</v>
      </c>
      <c r="CJ2206" t="s">
        <v>2205</v>
      </c>
      <c r="CL2206" t="s">
        <v>2205</v>
      </c>
      <c r="CN2206" t="s">
        <v>2205</v>
      </c>
      <c r="CP2206" t="s">
        <v>2205</v>
      </c>
      <c r="CR2206" t="s">
        <v>2205</v>
      </c>
      <c r="CT2206" t="s">
        <v>2205</v>
      </c>
    </row>
    <row r="2207" spans="10:98" hidden="1" x14ac:dyDescent="0.25">
      <c r="J2207" t="s">
        <v>2206</v>
      </c>
      <c r="L2207" t="s">
        <v>2206</v>
      </c>
      <c r="N2207" t="s">
        <v>2206</v>
      </c>
      <c r="P2207" t="s">
        <v>2206</v>
      </c>
      <c r="R2207" t="s">
        <v>2206</v>
      </c>
      <c r="T2207" t="s">
        <v>2206</v>
      </c>
      <c r="V2207" t="s">
        <v>2206</v>
      </c>
      <c r="X2207" t="s">
        <v>2206</v>
      </c>
      <c r="Z2207" t="s">
        <v>2206</v>
      </c>
      <c r="AB2207" t="s">
        <v>2206</v>
      </c>
      <c r="AD2207" t="s">
        <v>2206</v>
      </c>
      <c r="AF2207" t="s">
        <v>2206</v>
      </c>
      <c r="AH2207" t="s">
        <v>2206</v>
      </c>
      <c r="AJ2207" t="s">
        <v>2206</v>
      </c>
      <c r="AL2207" t="s">
        <v>2206</v>
      </c>
      <c r="AN2207" t="s">
        <v>2206</v>
      </c>
      <c r="AP2207" t="s">
        <v>2206</v>
      </c>
      <c r="AR2207" t="s">
        <v>2206</v>
      </c>
      <c r="AT2207" t="s">
        <v>2206</v>
      </c>
      <c r="AV2207" t="s">
        <v>2206</v>
      </c>
      <c r="AX2207" t="s">
        <v>2206</v>
      </c>
      <c r="AZ2207" t="s">
        <v>2206</v>
      </c>
      <c r="BB2207" t="s">
        <v>2206</v>
      </c>
      <c r="BD2207" t="s">
        <v>2206</v>
      </c>
      <c r="BF2207" t="s">
        <v>2206</v>
      </c>
      <c r="BH2207" t="s">
        <v>2206</v>
      </c>
      <c r="BJ2207" t="s">
        <v>2206</v>
      </c>
      <c r="BL2207" t="s">
        <v>2206</v>
      </c>
      <c r="BN2207" t="s">
        <v>2206</v>
      </c>
      <c r="BP2207" t="s">
        <v>2206</v>
      </c>
      <c r="BR2207" t="s">
        <v>2206</v>
      </c>
      <c r="BT2207" t="s">
        <v>2206</v>
      </c>
      <c r="BV2207" t="s">
        <v>2206</v>
      </c>
      <c r="BX2207" t="s">
        <v>2206</v>
      </c>
      <c r="BZ2207" t="s">
        <v>2206</v>
      </c>
      <c r="CB2207" t="s">
        <v>2206</v>
      </c>
      <c r="CD2207" t="s">
        <v>2206</v>
      </c>
      <c r="CF2207" t="s">
        <v>2206</v>
      </c>
      <c r="CH2207" t="s">
        <v>2206</v>
      </c>
      <c r="CJ2207" t="s">
        <v>2206</v>
      </c>
      <c r="CL2207" t="s">
        <v>2206</v>
      </c>
      <c r="CN2207" t="s">
        <v>2206</v>
      </c>
      <c r="CP2207" t="s">
        <v>2206</v>
      </c>
      <c r="CR2207" t="s">
        <v>2206</v>
      </c>
      <c r="CT2207" t="s">
        <v>2206</v>
      </c>
    </row>
    <row r="2208" spans="10:98" hidden="1" x14ac:dyDescent="0.25">
      <c r="J2208" t="s">
        <v>2207</v>
      </c>
      <c r="L2208" t="s">
        <v>2207</v>
      </c>
      <c r="N2208" t="s">
        <v>2207</v>
      </c>
      <c r="P2208" t="s">
        <v>2207</v>
      </c>
      <c r="R2208" t="s">
        <v>2207</v>
      </c>
      <c r="T2208" t="s">
        <v>2207</v>
      </c>
      <c r="V2208" t="s">
        <v>2207</v>
      </c>
      <c r="X2208" t="s">
        <v>2207</v>
      </c>
      <c r="Z2208" t="s">
        <v>2207</v>
      </c>
      <c r="AB2208" t="s">
        <v>2207</v>
      </c>
      <c r="AD2208" t="s">
        <v>2207</v>
      </c>
      <c r="AF2208" t="s">
        <v>2207</v>
      </c>
      <c r="AH2208" t="s">
        <v>2207</v>
      </c>
      <c r="AJ2208" t="s">
        <v>2207</v>
      </c>
      <c r="AL2208" t="s">
        <v>2207</v>
      </c>
      <c r="AN2208" t="s">
        <v>2207</v>
      </c>
      <c r="AP2208" t="s">
        <v>2207</v>
      </c>
      <c r="AR2208" t="s">
        <v>2207</v>
      </c>
      <c r="AT2208" t="s">
        <v>2207</v>
      </c>
      <c r="AV2208" t="s">
        <v>2207</v>
      </c>
      <c r="AX2208" t="s">
        <v>2207</v>
      </c>
      <c r="AZ2208" t="s">
        <v>2207</v>
      </c>
      <c r="BB2208" t="s">
        <v>2207</v>
      </c>
      <c r="BD2208" t="s">
        <v>2207</v>
      </c>
      <c r="BF2208" t="s">
        <v>2207</v>
      </c>
      <c r="BH2208" t="s">
        <v>2207</v>
      </c>
      <c r="BJ2208" t="s">
        <v>2207</v>
      </c>
      <c r="BL2208" t="s">
        <v>2207</v>
      </c>
      <c r="BN2208" t="s">
        <v>2207</v>
      </c>
      <c r="BP2208" t="s">
        <v>2207</v>
      </c>
      <c r="BR2208" t="s">
        <v>2207</v>
      </c>
      <c r="BT2208" t="s">
        <v>2207</v>
      </c>
      <c r="BV2208" t="s">
        <v>2207</v>
      </c>
      <c r="BX2208" t="s">
        <v>2207</v>
      </c>
      <c r="BZ2208" t="s">
        <v>2207</v>
      </c>
      <c r="CB2208" t="s">
        <v>2207</v>
      </c>
      <c r="CD2208" t="s">
        <v>2207</v>
      </c>
      <c r="CF2208" t="s">
        <v>2207</v>
      </c>
      <c r="CH2208" t="s">
        <v>2207</v>
      </c>
      <c r="CJ2208" t="s">
        <v>2207</v>
      </c>
      <c r="CL2208" t="s">
        <v>2207</v>
      </c>
      <c r="CN2208" t="s">
        <v>2207</v>
      </c>
      <c r="CP2208" t="s">
        <v>2207</v>
      </c>
      <c r="CR2208" t="s">
        <v>2207</v>
      </c>
      <c r="CT2208" t="s">
        <v>2207</v>
      </c>
    </row>
    <row r="2209" spans="10:98" hidden="1" x14ac:dyDescent="0.25">
      <c r="J2209" t="s">
        <v>2208</v>
      </c>
      <c r="L2209" t="s">
        <v>2208</v>
      </c>
      <c r="N2209" t="s">
        <v>2208</v>
      </c>
      <c r="P2209" t="s">
        <v>2208</v>
      </c>
      <c r="R2209" t="s">
        <v>2208</v>
      </c>
      <c r="T2209" t="s">
        <v>2208</v>
      </c>
      <c r="V2209" t="s">
        <v>2208</v>
      </c>
      <c r="X2209" t="s">
        <v>2208</v>
      </c>
      <c r="Z2209" t="s">
        <v>2208</v>
      </c>
      <c r="AB2209" t="s">
        <v>2208</v>
      </c>
      <c r="AD2209" t="s">
        <v>2208</v>
      </c>
      <c r="AF2209" t="s">
        <v>2208</v>
      </c>
      <c r="AH2209" t="s">
        <v>2208</v>
      </c>
      <c r="AJ2209" t="s">
        <v>2208</v>
      </c>
      <c r="AL2209" t="s">
        <v>2208</v>
      </c>
      <c r="AN2209" t="s">
        <v>2208</v>
      </c>
      <c r="AP2209" t="s">
        <v>2208</v>
      </c>
      <c r="AR2209" t="s">
        <v>2208</v>
      </c>
      <c r="AT2209" t="s">
        <v>2208</v>
      </c>
      <c r="AV2209" t="s">
        <v>2208</v>
      </c>
      <c r="AX2209" t="s">
        <v>2208</v>
      </c>
      <c r="AZ2209" t="s">
        <v>2208</v>
      </c>
      <c r="BB2209" t="s">
        <v>2208</v>
      </c>
      <c r="BD2209" t="s">
        <v>2208</v>
      </c>
      <c r="BF2209" t="s">
        <v>2208</v>
      </c>
      <c r="BH2209" t="s">
        <v>2208</v>
      </c>
      <c r="BJ2209" t="s">
        <v>2208</v>
      </c>
      <c r="BL2209" t="s">
        <v>2208</v>
      </c>
      <c r="BN2209" t="s">
        <v>2208</v>
      </c>
      <c r="BP2209" t="s">
        <v>2208</v>
      </c>
      <c r="BR2209" t="s">
        <v>2208</v>
      </c>
      <c r="BT2209" t="s">
        <v>2208</v>
      </c>
      <c r="BV2209" t="s">
        <v>2208</v>
      </c>
      <c r="BX2209" t="s">
        <v>2208</v>
      </c>
      <c r="BZ2209" t="s">
        <v>2208</v>
      </c>
      <c r="CB2209" t="s">
        <v>2208</v>
      </c>
      <c r="CD2209" t="s">
        <v>2208</v>
      </c>
      <c r="CF2209" t="s">
        <v>2208</v>
      </c>
      <c r="CH2209" t="s">
        <v>2208</v>
      </c>
      <c r="CJ2209" t="s">
        <v>2208</v>
      </c>
      <c r="CL2209" t="s">
        <v>2208</v>
      </c>
      <c r="CN2209" t="s">
        <v>2208</v>
      </c>
      <c r="CP2209" t="s">
        <v>2208</v>
      </c>
      <c r="CR2209" t="s">
        <v>2208</v>
      </c>
      <c r="CT2209" t="s">
        <v>2208</v>
      </c>
    </row>
    <row r="2210" spans="10:98" hidden="1" x14ac:dyDescent="0.25">
      <c r="J2210" t="s">
        <v>2209</v>
      </c>
      <c r="L2210" t="s">
        <v>2209</v>
      </c>
      <c r="N2210" t="s">
        <v>2209</v>
      </c>
      <c r="P2210" t="s">
        <v>2209</v>
      </c>
      <c r="R2210" t="s">
        <v>2209</v>
      </c>
      <c r="T2210" t="s">
        <v>2209</v>
      </c>
      <c r="V2210" t="s">
        <v>2209</v>
      </c>
      <c r="X2210" t="s">
        <v>2209</v>
      </c>
      <c r="Z2210" t="s">
        <v>2209</v>
      </c>
      <c r="AB2210" t="s">
        <v>2209</v>
      </c>
      <c r="AD2210" t="s">
        <v>2209</v>
      </c>
      <c r="AF2210" t="s">
        <v>2209</v>
      </c>
      <c r="AH2210" t="s">
        <v>2209</v>
      </c>
      <c r="AJ2210" t="s">
        <v>2209</v>
      </c>
      <c r="AL2210" t="s">
        <v>2209</v>
      </c>
      <c r="AN2210" t="s">
        <v>2209</v>
      </c>
      <c r="AP2210" t="s">
        <v>2209</v>
      </c>
      <c r="AR2210" t="s">
        <v>2209</v>
      </c>
      <c r="AT2210" t="s">
        <v>2209</v>
      </c>
      <c r="AV2210" t="s">
        <v>2209</v>
      </c>
      <c r="AX2210" t="s">
        <v>2209</v>
      </c>
      <c r="AZ2210" t="s">
        <v>2209</v>
      </c>
      <c r="BB2210" t="s">
        <v>2209</v>
      </c>
      <c r="BD2210" t="s">
        <v>2209</v>
      </c>
      <c r="BF2210" t="s">
        <v>2209</v>
      </c>
      <c r="BH2210" t="s">
        <v>2209</v>
      </c>
      <c r="BJ2210" t="s">
        <v>2209</v>
      </c>
      <c r="BL2210" t="s">
        <v>2209</v>
      </c>
      <c r="BN2210" t="s">
        <v>2209</v>
      </c>
      <c r="BP2210" t="s">
        <v>2209</v>
      </c>
      <c r="BR2210" t="s">
        <v>2209</v>
      </c>
      <c r="BT2210" t="s">
        <v>2209</v>
      </c>
      <c r="BV2210" t="s">
        <v>2209</v>
      </c>
      <c r="BX2210" t="s">
        <v>2209</v>
      </c>
      <c r="BZ2210" t="s">
        <v>2209</v>
      </c>
      <c r="CB2210" t="s">
        <v>2209</v>
      </c>
      <c r="CD2210" t="s">
        <v>2209</v>
      </c>
      <c r="CF2210" t="s">
        <v>2209</v>
      </c>
      <c r="CH2210" t="s">
        <v>2209</v>
      </c>
      <c r="CJ2210" t="s">
        <v>2209</v>
      </c>
      <c r="CL2210" t="s">
        <v>2209</v>
      </c>
      <c r="CN2210" t="s">
        <v>2209</v>
      </c>
      <c r="CP2210" t="s">
        <v>2209</v>
      </c>
      <c r="CR2210" t="s">
        <v>2209</v>
      </c>
      <c r="CT2210" t="s">
        <v>2209</v>
      </c>
    </row>
    <row r="2211" spans="10:98" hidden="1" x14ac:dyDescent="0.25">
      <c r="J2211" t="s">
        <v>2210</v>
      </c>
      <c r="L2211" t="s">
        <v>2210</v>
      </c>
      <c r="N2211" t="s">
        <v>2210</v>
      </c>
      <c r="P2211" t="s">
        <v>2210</v>
      </c>
      <c r="R2211" t="s">
        <v>2210</v>
      </c>
      <c r="T2211" t="s">
        <v>2210</v>
      </c>
      <c r="V2211" t="s">
        <v>2210</v>
      </c>
      <c r="X2211" t="s">
        <v>2210</v>
      </c>
      <c r="Z2211" t="s">
        <v>2210</v>
      </c>
      <c r="AB2211" t="s">
        <v>2210</v>
      </c>
      <c r="AD2211" t="s">
        <v>2210</v>
      </c>
      <c r="AF2211" t="s">
        <v>2210</v>
      </c>
      <c r="AH2211" t="s">
        <v>2210</v>
      </c>
      <c r="AJ2211" t="s">
        <v>2210</v>
      </c>
      <c r="AL2211" t="s">
        <v>2210</v>
      </c>
      <c r="AN2211" t="s">
        <v>2210</v>
      </c>
      <c r="AP2211" t="s">
        <v>2210</v>
      </c>
      <c r="AR2211" t="s">
        <v>2210</v>
      </c>
      <c r="AT2211" t="s">
        <v>2210</v>
      </c>
      <c r="AV2211" t="s">
        <v>2210</v>
      </c>
      <c r="AX2211" t="s">
        <v>2210</v>
      </c>
      <c r="AZ2211" t="s">
        <v>2210</v>
      </c>
      <c r="BB2211" t="s">
        <v>2210</v>
      </c>
      <c r="BD2211" t="s">
        <v>2210</v>
      </c>
      <c r="BF2211" t="s">
        <v>2210</v>
      </c>
      <c r="BH2211" t="s">
        <v>2210</v>
      </c>
      <c r="BJ2211" t="s">
        <v>2210</v>
      </c>
      <c r="BL2211" t="s">
        <v>2210</v>
      </c>
      <c r="BN2211" t="s">
        <v>2210</v>
      </c>
      <c r="BP2211" t="s">
        <v>2210</v>
      </c>
      <c r="BR2211" t="s">
        <v>2210</v>
      </c>
      <c r="BT2211" t="s">
        <v>2210</v>
      </c>
      <c r="BV2211" t="s">
        <v>2210</v>
      </c>
      <c r="BX2211" t="s">
        <v>2210</v>
      </c>
      <c r="BZ2211" t="s">
        <v>2210</v>
      </c>
      <c r="CB2211" t="s">
        <v>2210</v>
      </c>
      <c r="CD2211" t="s">
        <v>2210</v>
      </c>
      <c r="CF2211" t="s">
        <v>2210</v>
      </c>
      <c r="CH2211" t="s">
        <v>2210</v>
      </c>
      <c r="CJ2211" t="s">
        <v>2210</v>
      </c>
      <c r="CL2211" t="s">
        <v>2210</v>
      </c>
      <c r="CN2211" t="s">
        <v>2210</v>
      </c>
      <c r="CP2211" t="s">
        <v>2210</v>
      </c>
      <c r="CR2211" t="s">
        <v>2210</v>
      </c>
      <c r="CT2211" t="s">
        <v>2210</v>
      </c>
    </row>
    <row r="2212" spans="10:98" hidden="1" x14ac:dyDescent="0.25">
      <c r="J2212" t="s">
        <v>2211</v>
      </c>
      <c r="L2212" t="s">
        <v>2211</v>
      </c>
      <c r="N2212" t="s">
        <v>2211</v>
      </c>
      <c r="P2212" t="s">
        <v>2211</v>
      </c>
      <c r="R2212" t="s">
        <v>2211</v>
      </c>
      <c r="T2212" t="s">
        <v>2211</v>
      </c>
      <c r="V2212" t="s">
        <v>2211</v>
      </c>
      <c r="X2212" t="s">
        <v>2211</v>
      </c>
      <c r="Z2212" t="s">
        <v>2211</v>
      </c>
      <c r="AB2212" t="s">
        <v>2211</v>
      </c>
      <c r="AD2212" t="s">
        <v>2211</v>
      </c>
      <c r="AF2212" t="s">
        <v>2211</v>
      </c>
      <c r="AH2212" t="s">
        <v>2211</v>
      </c>
      <c r="AJ2212" t="s">
        <v>2211</v>
      </c>
      <c r="AL2212" t="s">
        <v>2211</v>
      </c>
      <c r="AN2212" t="s">
        <v>2211</v>
      </c>
      <c r="AP2212" t="s">
        <v>2211</v>
      </c>
      <c r="AR2212" t="s">
        <v>2211</v>
      </c>
      <c r="AT2212" t="s">
        <v>2211</v>
      </c>
      <c r="AV2212" t="s">
        <v>2211</v>
      </c>
      <c r="AX2212" t="s">
        <v>2211</v>
      </c>
      <c r="AZ2212" t="s">
        <v>2211</v>
      </c>
      <c r="BB2212" t="s">
        <v>2211</v>
      </c>
      <c r="BD2212" t="s">
        <v>2211</v>
      </c>
      <c r="BF2212" t="s">
        <v>2211</v>
      </c>
      <c r="BH2212" t="s">
        <v>2211</v>
      </c>
      <c r="BJ2212" t="s">
        <v>2211</v>
      </c>
      <c r="BL2212" t="s">
        <v>2211</v>
      </c>
      <c r="BN2212" t="s">
        <v>2211</v>
      </c>
      <c r="BP2212" t="s">
        <v>2211</v>
      </c>
      <c r="BR2212" t="s">
        <v>2211</v>
      </c>
      <c r="BT2212" t="s">
        <v>2211</v>
      </c>
      <c r="BV2212" t="s">
        <v>2211</v>
      </c>
      <c r="BX2212" t="s">
        <v>2211</v>
      </c>
      <c r="BZ2212" t="s">
        <v>2211</v>
      </c>
      <c r="CB2212" t="s">
        <v>2211</v>
      </c>
      <c r="CD2212" t="s">
        <v>2211</v>
      </c>
      <c r="CF2212" t="s">
        <v>2211</v>
      </c>
      <c r="CH2212" t="s">
        <v>2211</v>
      </c>
      <c r="CJ2212" t="s">
        <v>2211</v>
      </c>
      <c r="CL2212" t="s">
        <v>2211</v>
      </c>
      <c r="CN2212" t="s">
        <v>2211</v>
      </c>
      <c r="CP2212" t="s">
        <v>2211</v>
      </c>
      <c r="CR2212" t="s">
        <v>2211</v>
      </c>
      <c r="CT2212" t="s">
        <v>2211</v>
      </c>
    </row>
    <row r="2213" spans="10:98" hidden="1" x14ac:dyDescent="0.25">
      <c r="J2213" t="s">
        <v>2212</v>
      </c>
      <c r="L2213" t="s">
        <v>2212</v>
      </c>
      <c r="N2213" t="s">
        <v>2212</v>
      </c>
      <c r="P2213" t="s">
        <v>2212</v>
      </c>
      <c r="R2213" t="s">
        <v>2212</v>
      </c>
      <c r="T2213" t="s">
        <v>2212</v>
      </c>
      <c r="V2213" t="s">
        <v>2212</v>
      </c>
      <c r="X2213" t="s">
        <v>2212</v>
      </c>
      <c r="Z2213" t="s">
        <v>2212</v>
      </c>
      <c r="AB2213" t="s">
        <v>2212</v>
      </c>
      <c r="AD2213" t="s">
        <v>2212</v>
      </c>
      <c r="AF2213" t="s">
        <v>2212</v>
      </c>
      <c r="AH2213" t="s">
        <v>2212</v>
      </c>
      <c r="AJ2213" t="s">
        <v>2212</v>
      </c>
      <c r="AL2213" t="s">
        <v>2212</v>
      </c>
      <c r="AN2213" t="s">
        <v>2212</v>
      </c>
      <c r="AP2213" t="s">
        <v>2212</v>
      </c>
      <c r="AR2213" t="s">
        <v>2212</v>
      </c>
      <c r="AT2213" t="s">
        <v>2212</v>
      </c>
      <c r="AV2213" t="s">
        <v>2212</v>
      </c>
      <c r="AX2213" t="s">
        <v>2212</v>
      </c>
      <c r="AZ2213" t="s">
        <v>2212</v>
      </c>
      <c r="BB2213" t="s">
        <v>2212</v>
      </c>
      <c r="BD2213" t="s">
        <v>2212</v>
      </c>
      <c r="BF2213" t="s">
        <v>2212</v>
      </c>
      <c r="BH2213" t="s">
        <v>2212</v>
      </c>
      <c r="BJ2213" t="s">
        <v>2212</v>
      </c>
      <c r="BL2213" t="s">
        <v>2212</v>
      </c>
      <c r="BN2213" t="s">
        <v>2212</v>
      </c>
      <c r="BP2213" t="s">
        <v>2212</v>
      </c>
      <c r="BR2213" t="s">
        <v>2212</v>
      </c>
      <c r="BT2213" t="s">
        <v>2212</v>
      </c>
      <c r="BV2213" t="s">
        <v>2212</v>
      </c>
      <c r="BX2213" t="s">
        <v>2212</v>
      </c>
      <c r="BZ2213" t="s">
        <v>2212</v>
      </c>
      <c r="CB2213" t="s">
        <v>2212</v>
      </c>
      <c r="CD2213" t="s">
        <v>2212</v>
      </c>
      <c r="CF2213" t="s">
        <v>2212</v>
      </c>
      <c r="CH2213" t="s">
        <v>2212</v>
      </c>
      <c r="CJ2213" t="s">
        <v>2212</v>
      </c>
      <c r="CL2213" t="s">
        <v>2212</v>
      </c>
      <c r="CN2213" t="s">
        <v>2212</v>
      </c>
      <c r="CP2213" t="s">
        <v>2212</v>
      </c>
      <c r="CR2213" t="s">
        <v>2212</v>
      </c>
      <c r="CT2213" t="s">
        <v>2212</v>
      </c>
    </row>
    <row r="2214" spans="10:98" hidden="1" x14ac:dyDescent="0.25">
      <c r="J2214" t="s">
        <v>2213</v>
      </c>
      <c r="L2214" t="s">
        <v>2213</v>
      </c>
      <c r="N2214" t="s">
        <v>2213</v>
      </c>
      <c r="P2214" t="s">
        <v>2213</v>
      </c>
      <c r="R2214" t="s">
        <v>2213</v>
      </c>
      <c r="T2214" t="s">
        <v>2213</v>
      </c>
      <c r="V2214" t="s">
        <v>2213</v>
      </c>
      <c r="X2214" t="s">
        <v>2213</v>
      </c>
      <c r="Z2214" t="s">
        <v>2213</v>
      </c>
      <c r="AB2214" t="s">
        <v>2213</v>
      </c>
      <c r="AD2214" t="s">
        <v>2213</v>
      </c>
      <c r="AF2214" t="s">
        <v>2213</v>
      </c>
      <c r="AH2214" t="s">
        <v>2213</v>
      </c>
      <c r="AJ2214" t="s">
        <v>2213</v>
      </c>
      <c r="AL2214" t="s">
        <v>2213</v>
      </c>
      <c r="AN2214" t="s">
        <v>2213</v>
      </c>
      <c r="AP2214" t="s">
        <v>2213</v>
      </c>
      <c r="AR2214" t="s">
        <v>2213</v>
      </c>
      <c r="AT2214" t="s">
        <v>2213</v>
      </c>
      <c r="AV2214" t="s">
        <v>2213</v>
      </c>
      <c r="AX2214" t="s">
        <v>2213</v>
      </c>
      <c r="AZ2214" t="s">
        <v>2213</v>
      </c>
      <c r="BB2214" t="s">
        <v>2213</v>
      </c>
      <c r="BD2214" t="s">
        <v>2213</v>
      </c>
      <c r="BF2214" t="s">
        <v>2213</v>
      </c>
      <c r="BH2214" t="s">
        <v>2213</v>
      </c>
      <c r="BJ2214" t="s">
        <v>2213</v>
      </c>
      <c r="BL2214" t="s">
        <v>2213</v>
      </c>
      <c r="BN2214" t="s">
        <v>2213</v>
      </c>
      <c r="BP2214" t="s">
        <v>2213</v>
      </c>
      <c r="BR2214" t="s">
        <v>2213</v>
      </c>
      <c r="BT2214" t="s">
        <v>2213</v>
      </c>
      <c r="BV2214" t="s">
        <v>2213</v>
      </c>
      <c r="BX2214" t="s">
        <v>2213</v>
      </c>
      <c r="BZ2214" t="s">
        <v>2213</v>
      </c>
      <c r="CB2214" t="s">
        <v>2213</v>
      </c>
      <c r="CD2214" t="s">
        <v>2213</v>
      </c>
      <c r="CF2214" t="s">
        <v>2213</v>
      </c>
      <c r="CH2214" t="s">
        <v>2213</v>
      </c>
      <c r="CJ2214" t="s">
        <v>2213</v>
      </c>
      <c r="CL2214" t="s">
        <v>2213</v>
      </c>
      <c r="CN2214" t="s">
        <v>2213</v>
      </c>
      <c r="CP2214" t="s">
        <v>2213</v>
      </c>
      <c r="CR2214" t="s">
        <v>2213</v>
      </c>
      <c r="CT2214" t="s">
        <v>2213</v>
      </c>
    </row>
    <row r="2215" spans="10:98" hidden="1" x14ac:dyDescent="0.25">
      <c r="J2215" t="s">
        <v>2214</v>
      </c>
      <c r="L2215" t="s">
        <v>2214</v>
      </c>
      <c r="N2215" t="s">
        <v>2214</v>
      </c>
      <c r="P2215" t="s">
        <v>2214</v>
      </c>
      <c r="R2215" t="s">
        <v>2214</v>
      </c>
      <c r="T2215" t="s">
        <v>2214</v>
      </c>
      <c r="V2215" t="s">
        <v>2214</v>
      </c>
      <c r="X2215" t="s">
        <v>2214</v>
      </c>
      <c r="Z2215" t="s">
        <v>2214</v>
      </c>
      <c r="AB2215" t="s">
        <v>2214</v>
      </c>
      <c r="AD2215" t="s">
        <v>2214</v>
      </c>
      <c r="AF2215" t="s">
        <v>2214</v>
      </c>
      <c r="AH2215" t="s">
        <v>2214</v>
      </c>
      <c r="AJ2215" t="s">
        <v>2214</v>
      </c>
      <c r="AL2215" t="s">
        <v>2214</v>
      </c>
      <c r="AN2215" t="s">
        <v>2214</v>
      </c>
      <c r="AP2215" t="s">
        <v>2214</v>
      </c>
      <c r="AR2215" t="s">
        <v>2214</v>
      </c>
      <c r="AT2215" t="s">
        <v>2214</v>
      </c>
      <c r="AV2215" t="s">
        <v>2214</v>
      </c>
      <c r="AX2215" t="s">
        <v>2214</v>
      </c>
      <c r="AZ2215" t="s">
        <v>2214</v>
      </c>
      <c r="BB2215" t="s">
        <v>2214</v>
      </c>
      <c r="BD2215" t="s">
        <v>2214</v>
      </c>
      <c r="BF2215" t="s">
        <v>2214</v>
      </c>
      <c r="BH2215" t="s">
        <v>2214</v>
      </c>
      <c r="BJ2215" t="s">
        <v>2214</v>
      </c>
      <c r="BL2215" t="s">
        <v>2214</v>
      </c>
      <c r="BN2215" t="s">
        <v>2214</v>
      </c>
      <c r="BP2215" t="s">
        <v>2214</v>
      </c>
      <c r="BR2215" t="s">
        <v>2214</v>
      </c>
      <c r="BT2215" t="s">
        <v>2214</v>
      </c>
      <c r="BV2215" t="s">
        <v>2214</v>
      </c>
      <c r="BX2215" t="s">
        <v>2214</v>
      </c>
      <c r="BZ2215" t="s">
        <v>2214</v>
      </c>
      <c r="CB2215" t="s">
        <v>2214</v>
      </c>
      <c r="CD2215" t="s">
        <v>2214</v>
      </c>
      <c r="CF2215" t="s">
        <v>2214</v>
      </c>
      <c r="CH2215" t="s">
        <v>2214</v>
      </c>
      <c r="CJ2215" t="s">
        <v>2214</v>
      </c>
      <c r="CL2215" t="s">
        <v>2214</v>
      </c>
      <c r="CN2215" t="s">
        <v>2214</v>
      </c>
      <c r="CP2215" t="s">
        <v>2214</v>
      </c>
      <c r="CR2215" t="s">
        <v>2214</v>
      </c>
      <c r="CT2215" t="s">
        <v>2214</v>
      </c>
    </row>
    <row r="2216" spans="10:98" hidden="1" x14ac:dyDescent="0.25">
      <c r="J2216" t="s">
        <v>2215</v>
      </c>
      <c r="L2216" t="s">
        <v>2215</v>
      </c>
      <c r="N2216" t="s">
        <v>2215</v>
      </c>
      <c r="P2216" t="s">
        <v>2215</v>
      </c>
      <c r="R2216" t="s">
        <v>2215</v>
      </c>
      <c r="T2216" t="s">
        <v>2215</v>
      </c>
      <c r="V2216" t="s">
        <v>2215</v>
      </c>
      <c r="X2216" t="s">
        <v>2215</v>
      </c>
      <c r="Z2216" t="s">
        <v>2215</v>
      </c>
      <c r="AB2216" t="s">
        <v>2215</v>
      </c>
      <c r="AD2216" t="s">
        <v>2215</v>
      </c>
      <c r="AF2216" t="s">
        <v>2215</v>
      </c>
      <c r="AH2216" t="s">
        <v>2215</v>
      </c>
      <c r="AJ2216" t="s">
        <v>2215</v>
      </c>
      <c r="AL2216" t="s">
        <v>2215</v>
      </c>
      <c r="AN2216" t="s">
        <v>2215</v>
      </c>
      <c r="AP2216" t="s">
        <v>2215</v>
      </c>
      <c r="AR2216" t="s">
        <v>2215</v>
      </c>
      <c r="AT2216" t="s">
        <v>2215</v>
      </c>
      <c r="AV2216" t="s">
        <v>2215</v>
      </c>
      <c r="AX2216" t="s">
        <v>2215</v>
      </c>
      <c r="AZ2216" t="s">
        <v>2215</v>
      </c>
      <c r="BB2216" t="s">
        <v>2215</v>
      </c>
      <c r="BD2216" t="s">
        <v>2215</v>
      </c>
      <c r="BF2216" t="s">
        <v>2215</v>
      </c>
      <c r="BH2216" t="s">
        <v>2215</v>
      </c>
      <c r="BJ2216" t="s">
        <v>2215</v>
      </c>
      <c r="BL2216" t="s">
        <v>2215</v>
      </c>
      <c r="BN2216" t="s">
        <v>2215</v>
      </c>
      <c r="BP2216" t="s">
        <v>2215</v>
      </c>
      <c r="BR2216" t="s">
        <v>2215</v>
      </c>
      <c r="BT2216" t="s">
        <v>2215</v>
      </c>
      <c r="BV2216" t="s">
        <v>2215</v>
      </c>
      <c r="BX2216" t="s">
        <v>2215</v>
      </c>
      <c r="BZ2216" t="s">
        <v>2215</v>
      </c>
      <c r="CB2216" t="s">
        <v>2215</v>
      </c>
      <c r="CD2216" t="s">
        <v>2215</v>
      </c>
      <c r="CF2216" t="s">
        <v>2215</v>
      </c>
      <c r="CH2216" t="s">
        <v>2215</v>
      </c>
      <c r="CJ2216" t="s">
        <v>2215</v>
      </c>
      <c r="CL2216" t="s">
        <v>2215</v>
      </c>
      <c r="CN2216" t="s">
        <v>2215</v>
      </c>
      <c r="CP2216" t="s">
        <v>2215</v>
      </c>
      <c r="CR2216" t="s">
        <v>2215</v>
      </c>
      <c r="CT2216" t="s">
        <v>2215</v>
      </c>
    </row>
    <row r="2217" spans="10:98" hidden="1" x14ac:dyDescent="0.25">
      <c r="J2217" t="s">
        <v>2216</v>
      </c>
      <c r="L2217" t="s">
        <v>2216</v>
      </c>
      <c r="N2217" t="s">
        <v>2216</v>
      </c>
      <c r="P2217" t="s">
        <v>2216</v>
      </c>
      <c r="R2217" t="s">
        <v>2216</v>
      </c>
      <c r="T2217" t="s">
        <v>2216</v>
      </c>
      <c r="V2217" t="s">
        <v>2216</v>
      </c>
      <c r="X2217" t="s">
        <v>2216</v>
      </c>
      <c r="Z2217" t="s">
        <v>2216</v>
      </c>
      <c r="AB2217" t="s">
        <v>2216</v>
      </c>
      <c r="AD2217" t="s">
        <v>2216</v>
      </c>
      <c r="AF2217" t="s">
        <v>2216</v>
      </c>
      <c r="AH2217" t="s">
        <v>2216</v>
      </c>
      <c r="AJ2217" t="s">
        <v>2216</v>
      </c>
      <c r="AL2217" t="s">
        <v>2216</v>
      </c>
      <c r="AN2217" t="s">
        <v>2216</v>
      </c>
      <c r="AP2217" t="s">
        <v>2216</v>
      </c>
      <c r="AR2217" t="s">
        <v>2216</v>
      </c>
      <c r="AT2217" t="s">
        <v>2216</v>
      </c>
      <c r="AV2217" t="s">
        <v>2216</v>
      </c>
      <c r="AX2217" t="s">
        <v>2216</v>
      </c>
      <c r="AZ2217" t="s">
        <v>2216</v>
      </c>
      <c r="BB2217" t="s">
        <v>2216</v>
      </c>
      <c r="BD2217" t="s">
        <v>2216</v>
      </c>
      <c r="BF2217" t="s">
        <v>2216</v>
      </c>
      <c r="BH2217" t="s">
        <v>2216</v>
      </c>
      <c r="BJ2217" t="s">
        <v>2216</v>
      </c>
      <c r="BL2217" t="s">
        <v>2216</v>
      </c>
      <c r="BN2217" t="s">
        <v>2216</v>
      </c>
      <c r="BP2217" t="s">
        <v>2216</v>
      </c>
      <c r="BR2217" t="s">
        <v>2216</v>
      </c>
      <c r="BT2217" t="s">
        <v>2216</v>
      </c>
      <c r="BV2217" t="s">
        <v>2216</v>
      </c>
      <c r="BX2217" t="s">
        <v>2216</v>
      </c>
      <c r="BZ2217" t="s">
        <v>2216</v>
      </c>
      <c r="CB2217" t="s">
        <v>2216</v>
      </c>
      <c r="CD2217" t="s">
        <v>2216</v>
      </c>
      <c r="CF2217" t="s">
        <v>2216</v>
      </c>
      <c r="CH2217" t="s">
        <v>2216</v>
      </c>
      <c r="CJ2217" t="s">
        <v>2216</v>
      </c>
      <c r="CL2217" t="s">
        <v>2216</v>
      </c>
      <c r="CN2217" t="s">
        <v>2216</v>
      </c>
      <c r="CP2217" t="s">
        <v>2216</v>
      </c>
      <c r="CR2217" t="s">
        <v>2216</v>
      </c>
      <c r="CT2217" t="s">
        <v>2216</v>
      </c>
    </row>
    <row r="2218" spans="10:98" hidden="1" x14ac:dyDescent="0.25">
      <c r="J2218" t="s">
        <v>2217</v>
      </c>
      <c r="L2218" t="s">
        <v>2217</v>
      </c>
      <c r="N2218" t="s">
        <v>2217</v>
      </c>
      <c r="P2218" t="s">
        <v>2217</v>
      </c>
      <c r="R2218" t="s">
        <v>2217</v>
      </c>
      <c r="T2218" t="s">
        <v>2217</v>
      </c>
      <c r="V2218" t="s">
        <v>2217</v>
      </c>
      <c r="X2218" t="s">
        <v>2217</v>
      </c>
      <c r="Z2218" t="s">
        <v>2217</v>
      </c>
      <c r="AB2218" t="s">
        <v>2217</v>
      </c>
      <c r="AD2218" t="s">
        <v>2217</v>
      </c>
      <c r="AF2218" t="s">
        <v>2217</v>
      </c>
      <c r="AH2218" t="s">
        <v>2217</v>
      </c>
      <c r="AJ2218" t="s">
        <v>2217</v>
      </c>
      <c r="AL2218" t="s">
        <v>2217</v>
      </c>
      <c r="AN2218" t="s">
        <v>2217</v>
      </c>
      <c r="AP2218" t="s">
        <v>2217</v>
      </c>
      <c r="AR2218" t="s">
        <v>2217</v>
      </c>
      <c r="AT2218" t="s">
        <v>2217</v>
      </c>
      <c r="AV2218" t="s">
        <v>2217</v>
      </c>
      <c r="AX2218" t="s">
        <v>2217</v>
      </c>
      <c r="AZ2218" t="s">
        <v>2217</v>
      </c>
      <c r="BB2218" t="s">
        <v>2217</v>
      </c>
      <c r="BD2218" t="s">
        <v>2217</v>
      </c>
      <c r="BF2218" t="s">
        <v>2217</v>
      </c>
      <c r="BH2218" t="s">
        <v>2217</v>
      </c>
      <c r="BJ2218" t="s">
        <v>2217</v>
      </c>
      <c r="BL2218" t="s">
        <v>2217</v>
      </c>
      <c r="BN2218" t="s">
        <v>2217</v>
      </c>
      <c r="BP2218" t="s">
        <v>2217</v>
      </c>
      <c r="BR2218" t="s">
        <v>2217</v>
      </c>
      <c r="BT2218" t="s">
        <v>2217</v>
      </c>
      <c r="BV2218" t="s">
        <v>2217</v>
      </c>
      <c r="BX2218" t="s">
        <v>2217</v>
      </c>
      <c r="BZ2218" t="s">
        <v>2217</v>
      </c>
      <c r="CB2218" t="s">
        <v>2217</v>
      </c>
      <c r="CD2218" t="s">
        <v>2217</v>
      </c>
      <c r="CF2218" t="s">
        <v>2217</v>
      </c>
      <c r="CH2218" t="s">
        <v>2217</v>
      </c>
      <c r="CJ2218" t="s">
        <v>2217</v>
      </c>
      <c r="CL2218" t="s">
        <v>2217</v>
      </c>
      <c r="CN2218" t="s">
        <v>2217</v>
      </c>
      <c r="CP2218" t="s">
        <v>2217</v>
      </c>
      <c r="CR2218" t="s">
        <v>2217</v>
      </c>
      <c r="CT2218" t="s">
        <v>2217</v>
      </c>
    </row>
    <row r="2219" spans="10:98" hidden="1" x14ac:dyDescent="0.25">
      <c r="J2219" t="s">
        <v>2218</v>
      </c>
      <c r="L2219" t="s">
        <v>2218</v>
      </c>
      <c r="N2219" t="s">
        <v>2218</v>
      </c>
      <c r="P2219" t="s">
        <v>2218</v>
      </c>
      <c r="R2219" t="s">
        <v>2218</v>
      </c>
      <c r="T2219" t="s">
        <v>2218</v>
      </c>
      <c r="V2219" t="s">
        <v>2218</v>
      </c>
      <c r="X2219" t="s">
        <v>2218</v>
      </c>
      <c r="Z2219" t="s">
        <v>2218</v>
      </c>
      <c r="AB2219" t="s">
        <v>2218</v>
      </c>
      <c r="AD2219" t="s">
        <v>2218</v>
      </c>
      <c r="AF2219" t="s">
        <v>2218</v>
      </c>
      <c r="AH2219" t="s">
        <v>2218</v>
      </c>
      <c r="AJ2219" t="s">
        <v>2218</v>
      </c>
      <c r="AL2219" t="s">
        <v>2218</v>
      </c>
      <c r="AN2219" t="s">
        <v>2218</v>
      </c>
      <c r="AP2219" t="s">
        <v>2218</v>
      </c>
      <c r="AR2219" t="s">
        <v>2218</v>
      </c>
      <c r="AT2219" t="s">
        <v>2218</v>
      </c>
      <c r="AV2219" t="s">
        <v>2218</v>
      </c>
      <c r="AX2219" t="s">
        <v>2218</v>
      </c>
      <c r="AZ2219" t="s">
        <v>2218</v>
      </c>
      <c r="BB2219" t="s">
        <v>2218</v>
      </c>
      <c r="BD2219" t="s">
        <v>2218</v>
      </c>
      <c r="BF2219" t="s">
        <v>2218</v>
      </c>
      <c r="BH2219" t="s">
        <v>2218</v>
      </c>
      <c r="BJ2219" t="s">
        <v>2218</v>
      </c>
      <c r="BL2219" t="s">
        <v>2218</v>
      </c>
      <c r="BN2219" t="s">
        <v>2218</v>
      </c>
      <c r="BP2219" t="s">
        <v>2218</v>
      </c>
      <c r="BR2219" t="s">
        <v>2218</v>
      </c>
      <c r="BT2219" t="s">
        <v>2218</v>
      </c>
      <c r="BV2219" t="s">
        <v>2218</v>
      </c>
      <c r="BX2219" t="s">
        <v>2218</v>
      </c>
      <c r="BZ2219" t="s">
        <v>2218</v>
      </c>
      <c r="CB2219" t="s">
        <v>2218</v>
      </c>
      <c r="CD2219" t="s">
        <v>2218</v>
      </c>
      <c r="CF2219" t="s">
        <v>2218</v>
      </c>
      <c r="CH2219" t="s">
        <v>2218</v>
      </c>
      <c r="CJ2219" t="s">
        <v>2218</v>
      </c>
      <c r="CL2219" t="s">
        <v>2218</v>
      </c>
      <c r="CN2219" t="s">
        <v>2218</v>
      </c>
      <c r="CP2219" t="s">
        <v>2218</v>
      </c>
      <c r="CR2219" t="s">
        <v>2218</v>
      </c>
      <c r="CT2219" t="s">
        <v>2218</v>
      </c>
    </row>
    <row r="2220" spans="10:98" hidden="1" x14ac:dyDescent="0.25">
      <c r="J2220" t="s">
        <v>2219</v>
      </c>
      <c r="L2220" t="s">
        <v>2219</v>
      </c>
      <c r="N2220" t="s">
        <v>2219</v>
      </c>
      <c r="P2220" t="s">
        <v>2219</v>
      </c>
      <c r="R2220" t="s">
        <v>2219</v>
      </c>
      <c r="T2220" t="s">
        <v>2219</v>
      </c>
      <c r="V2220" t="s">
        <v>2219</v>
      </c>
      <c r="X2220" t="s">
        <v>2219</v>
      </c>
      <c r="Z2220" t="s">
        <v>2219</v>
      </c>
      <c r="AB2220" t="s">
        <v>2219</v>
      </c>
      <c r="AD2220" t="s">
        <v>2219</v>
      </c>
      <c r="AF2220" t="s">
        <v>2219</v>
      </c>
      <c r="AH2220" t="s">
        <v>2219</v>
      </c>
      <c r="AJ2220" t="s">
        <v>2219</v>
      </c>
      <c r="AL2220" t="s">
        <v>2219</v>
      </c>
      <c r="AN2220" t="s">
        <v>2219</v>
      </c>
      <c r="AP2220" t="s">
        <v>2219</v>
      </c>
      <c r="AR2220" t="s">
        <v>2219</v>
      </c>
      <c r="AT2220" t="s">
        <v>2219</v>
      </c>
      <c r="AV2220" t="s">
        <v>2219</v>
      </c>
      <c r="AX2220" t="s">
        <v>2219</v>
      </c>
      <c r="AZ2220" t="s">
        <v>2219</v>
      </c>
      <c r="BB2220" t="s">
        <v>2219</v>
      </c>
      <c r="BD2220" t="s">
        <v>2219</v>
      </c>
      <c r="BF2220" t="s">
        <v>2219</v>
      </c>
      <c r="BH2220" t="s">
        <v>2219</v>
      </c>
      <c r="BJ2220" t="s">
        <v>2219</v>
      </c>
      <c r="BL2220" t="s">
        <v>2219</v>
      </c>
      <c r="BN2220" t="s">
        <v>2219</v>
      </c>
      <c r="BP2220" t="s">
        <v>2219</v>
      </c>
      <c r="BR2220" t="s">
        <v>2219</v>
      </c>
      <c r="BT2220" t="s">
        <v>2219</v>
      </c>
      <c r="BV2220" t="s">
        <v>2219</v>
      </c>
      <c r="BX2220" t="s">
        <v>2219</v>
      </c>
      <c r="BZ2220" t="s">
        <v>2219</v>
      </c>
      <c r="CB2220" t="s">
        <v>2219</v>
      </c>
      <c r="CD2220" t="s">
        <v>2219</v>
      </c>
      <c r="CF2220" t="s">
        <v>2219</v>
      </c>
      <c r="CH2220" t="s">
        <v>2219</v>
      </c>
      <c r="CJ2220" t="s">
        <v>2219</v>
      </c>
      <c r="CL2220" t="s">
        <v>2219</v>
      </c>
      <c r="CN2220" t="s">
        <v>2219</v>
      </c>
      <c r="CP2220" t="s">
        <v>2219</v>
      </c>
      <c r="CR2220" t="s">
        <v>2219</v>
      </c>
      <c r="CT2220" t="s">
        <v>2219</v>
      </c>
    </row>
    <row r="2221" spans="10:98" hidden="1" x14ac:dyDescent="0.25">
      <c r="J2221" t="s">
        <v>2220</v>
      </c>
      <c r="L2221" t="s">
        <v>2220</v>
      </c>
      <c r="N2221" t="s">
        <v>2220</v>
      </c>
      <c r="P2221" t="s">
        <v>2220</v>
      </c>
      <c r="R2221" t="s">
        <v>2220</v>
      </c>
      <c r="T2221" t="s">
        <v>2220</v>
      </c>
      <c r="V2221" t="s">
        <v>2220</v>
      </c>
      <c r="X2221" t="s">
        <v>2220</v>
      </c>
      <c r="Z2221" t="s">
        <v>2220</v>
      </c>
      <c r="AB2221" t="s">
        <v>2220</v>
      </c>
      <c r="AD2221" t="s">
        <v>2220</v>
      </c>
      <c r="AF2221" t="s">
        <v>2220</v>
      </c>
      <c r="AH2221" t="s">
        <v>2220</v>
      </c>
      <c r="AJ2221" t="s">
        <v>2220</v>
      </c>
      <c r="AL2221" t="s">
        <v>2220</v>
      </c>
      <c r="AN2221" t="s">
        <v>2220</v>
      </c>
      <c r="AP2221" t="s">
        <v>2220</v>
      </c>
      <c r="AR2221" t="s">
        <v>2220</v>
      </c>
      <c r="AT2221" t="s">
        <v>2220</v>
      </c>
      <c r="AV2221" t="s">
        <v>2220</v>
      </c>
      <c r="AX2221" t="s">
        <v>2220</v>
      </c>
      <c r="AZ2221" t="s">
        <v>2220</v>
      </c>
      <c r="BB2221" t="s">
        <v>2220</v>
      </c>
      <c r="BD2221" t="s">
        <v>2220</v>
      </c>
      <c r="BF2221" t="s">
        <v>2220</v>
      </c>
      <c r="BH2221" t="s">
        <v>2220</v>
      </c>
      <c r="BJ2221" t="s">
        <v>2220</v>
      </c>
      <c r="BL2221" t="s">
        <v>2220</v>
      </c>
      <c r="BN2221" t="s">
        <v>2220</v>
      </c>
      <c r="BP2221" t="s">
        <v>2220</v>
      </c>
      <c r="BR2221" t="s">
        <v>2220</v>
      </c>
      <c r="BT2221" t="s">
        <v>2220</v>
      </c>
      <c r="BV2221" t="s">
        <v>2220</v>
      </c>
      <c r="BX2221" t="s">
        <v>2220</v>
      </c>
      <c r="BZ2221" t="s">
        <v>2220</v>
      </c>
      <c r="CB2221" t="s">
        <v>2220</v>
      </c>
      <c r="CD2221" t="s">
        <v>2220</v>
      </c>
      <c r="CF2221" t="s">
        <v>2220</v>
      </c>
      <c r="CH2221" t="s">
        <v>2220</v>
      </c>
      <c r="CJ2221" t="s">
        <v>2220</v>
      </c>
      <c r="CL2221" t="s">
        <v>2220</v>
      </c>
      <c r="CN2221" t="s">
        <v>2220</v>
      </c>
      <c r="CP2221" t="s">
        <v>2220</v>
      </c>
      <c r="CR2221" t="s">
        <v>2220</v>
      </c>
      <c r="CT2221" t="s">
        <v>2220</v>
      </c>
    </row>
    <row r="2222" spans="10:98" hidden="1" x14ac:dyDescent="0.25">
      <c r="J2222" t="s">
        <v>2221</v>
      </c>
      <c r="L2222" t="s">
        <v>2221</v>
      </c>
      <c r="N2222" t="s">
        <v>2221</v>
      </c>
      <c r="P2222" t="s">
        <v>2221</v>
      </c>
      <c r="R2222" t="s">
        <v>2221</v>
      </c>
      <c r="T2222" t="s">
        <v>2221</v>
      </c>
      <c r="V2222" t="s">
        <v>2221</v>
      </c>
      <c r="X2222" t="s">
        <v>2221</v>
      </c>
      <c r="Z2222" t="s">
        <v>2221</v>
      </c>
      <c r="AB2222" t="s">
        <v>2221</v>
      </c>
      <c r="AD2222" t="s">
        <v>2221</v>
      </c>
      <c r="AF2222" t="s">
        <v>2221</v>
      </c>
      <c r="AH2222" t="s">
        <v>2221</v>
      </c>
      <c r="AJ2222" t="s">
        <v>2221</v>
      </c>
      <c r="AL2222" t="s">
        <v>2221</v>
      </c>
      <c r="AN2222" t="s">
        <v>2221</v>
      </c>
      <c r="AP2222" t="s">
        <v>2221</v>
      </c>
      <c r="AR2222" t="s">
        <v>2221</v>
      </c>
      <c r="AT2222" t="s">
        <v>2221</v>
      </c>
      <c r="AV2222" t="s">
        <v>2221</v>
      </c>
      <c r="AX2222" t="s">
        <v>2221</v>
      </c>
      <c r="AZ2222" t="s">
        <v>2221</v>
      </c>
      <c r="BB2222" t="s">
        <v>2221</v>
      </c>
      <c r="BD2222" t="s">
        <v>2221</v>
      </c>
      <c r="BF2222" t="s">
        <v>2221</v>
      </c>
      <c r="BH2222" t="s">
        <v>2221</v>
      </c>
      <c r="BJ2222" t="s">
        <v>2221</v>
      </c>
      <c r="BL2222" t="s">
        <v>2221</v>
      </c>
      <c r="BN2222" t="s">
        <v>2221</v>
      </c>
      <c r="BP2222" t="s">
        <v>2221</v>
      </c>
      <c r="BR2222" t="s">
        <v>2221</v>
      </c>
      <c r="BT2222" t="s">
        <v>2221</v>
      </c>
      <c r="BV2222" t="s">
        <v>2221</v>
      </c>
      <c r="BX2222" t="s">
        <v>2221</v>
      </c>
      <c r="BZ2222" t="s">
        <v>2221</v>
      </c>
      <c r="CB2222" t="s">
        <v>2221</v>
      </c>
      <c r="CD2222" t="s">
        <v>2221</v>
      </c>
      <c r="CF2222" t="s">
        <v>2221</v>
      </c>
      <c r="CH2222" t="s">
        <v>2221</v>
      </c>
      <c r="CJ2222" t="s">
        <v>2221</v>
      </c>
      <c r="CL2222" t="s">
        <v>2221</v>
      </c>
      <c r="CN2222" t="s">
        <v>2221</v>
      </c>
      <c r="CP2222" t="s">
        <v>2221</v>
      </c>
      <c r="CR2222" t="s">
        <v>2221</v>
      </c>
      <c r="CT2222" t="s">
        <v>2221</v>
      </c>
    </row>
    <row r="2223" spans="10:98" hidden="1" x14ac:dyDescent="0.25">
      <c r="J2223" t="s">
        <v>2222</v>
      </c>
      <c r="L2223" t="s">
        <v>2222</v>
      </c>
      <c r="N2223" t="s">
        <v>2222</v>
      </c>
      <c r="P2223" t="s">
        <v>2222</v>
      </c>
      <c r="R2223" t="s">
        <v>2222</v>
      </c>
      <c r="T2223" t="s">
        <v>2222</v>
      </c>
      <c r="V2223" t="s">
        <v>2222</v>
      </c>
      <c r="X2223" t="s">
        <v>2222</v>
      </c>
      <c r="Z2223" t="s">
        <v>2222</v>
      </c>
      <c r="AB2223" t="s">
        <v>2222</v>
      </c>
      <c r="AD2223" t="s">
        <v>2222</v>
      </c>
      <c r="AF2223" t="s">
        <v>2222</v>
      </c>
      <c r="AH2223" t="s">
        <v>2222</v>
      </c>
      <c r="AJ2223" t="s">
        <v>2222</v>
      </c>
      <c r="AL2223" t="s">
        <v>2222</v>
      </c>
      <c r="AN2223" t="s">
        <v>2222</v>
      </c>
      <c r="AP2223" t="s">
        <v>2222</v>
      </c>
      <c r="AR2223" t="s">
        <v>2222</v>
      </c>
      <c r="AT2223" t="s">
        <v>2222</v>
      </c>
      <c r="AV2223" t="s">
        <v>2222</v>
      </c>
      <c r="AX2223" t="s">
        <v>2222</v>
      </c>
      <c r="AZ2223" t="s">
        <v>2222</v>
      </c>
      <c r="BB2223" t="s">
        <v>2222</v>
      </c>
      <c r="BD2223" t="s">
        <v>2222</v>
      </c>
      <c r="BF2223" t="s">
        <v>2222</v>
      </c>
      <c r="BH2223" t="s">
        <v>2222</v>
      </c>
      <c r="BJ2223" t="s">
        <v>2222</v>
      </c>
      <c r="BL2223" t="s">
        <v>2222</v>
      </c>
      <c r="BN2223" t="s">
        <v>2222</v>
      </c>
      <c r="BP2223" t="s">
        <v>2222</v>
      </c>
      <c r="BR2223" t="s">
        <v>2222</v>
      </c>
      <c r="BT2223" t="s">
        <v>2222</v>
      </c>
      <c r="BV2223" t="s">
        <v>2222</v>
      </c>
      <c r="BX2223" t="s">
        <v>2222</v>
      </c>
      <c r="BZ2223" t="s">
        <v>2222</v>
      </c>
      <c r="CB2223" t="s">
        <v>2222</v>
      </c>
      <c r="CD2223" t="s">
        <v>2222</v>
      </c>
      <c r="CF2223" t="s">
        <v>2222</v>
      </c>
      <c r="CH2223" t="s">
        <v>2222</v>
      </c>
      <c r="CJ2223" t="s">
        <v>2222</v>
      </c>
      <c r="CL2223" t="s">
        <v>2222</v>
      </c>
      <c r="CN2223" t="s">
        <v>2222</v>
      </c>
      <c r="CP2223" t="s">
        <v>2222</v>
      </c>
      <c r="CR2223" t="s">
        <v>2222</v>
      </c>
      <c r="CT2223" t="s">
        <v>2222</v>
      </c>
    </row>
    <row r="2224" spans="10:98" hidden="1" x14ac:dyDescent="0.25">
      <c r="J2224" t="s">
        <v>2223</v>
      </c>
      <c r="L2224" t="s">
        <v>2223</v>
      </c>
      <c r="N2224" t="s">
        <v>2223</v>
      </c>
      <c r="P2224" t="s">
        <v>2223</v>
      </c>
      <c r="R2224" t="s">
        <v>2223</v>
      </c>
      <c r="T2224" t="s">
        <v>2223</v>
      </c>
      <c r="V2224" t="s">
        <v>2223</v>
      </c>
      <c r="X2224" t="s">
        <v>2223</v>
      </c>
      <c r="Z2224" t="s">
        <v>2223</v>
      </c>
      <c r="AB2224" t="s">
        <v>2223</v>
      </c>
      <c r="AD2224" t="s">
        <v>2223</v>
      </c>
      <c r="AF2224" t="s">
        <v>2223</v>
      </c>
      <c r="AH2224" t="s">
        <v>2223</v>
      </c>
      <c r="AJ2224" t="s">
        <v>2223</v>
      </c>
      <c r="AL2224" t="s">
        <v>2223</v>
      </c>
      <c r="AN2224" t="s">
        <v>2223</v>
      </c>
      <c r="AP2224" t="s">
        <v>2223</v>
      </c>
      <c r="AR2224" t="s">
        <v>2223</v>
      </c>
      <c r="AT2224" t="s">
        <v>2223</v>
      </c>
      <c r="AV2224" t="s">
        <v>2223</v>
      </c>
      <c r="AX2224" t="s">
        <v>2223</v>
      </c>
      <c r="AZ2224" t="s">
        <v>2223</v>
      </c>
      <c r="BB2224" t="s">
        <v>2223</v>
      </c>
      <c r="BD2224" t="s">
        <v>2223</v>
      </c>
      <c r="BF2224" t="s">
        <v>2223</v>
      </c>
      <c r="BH2224" t="s">
        <v>2223</v>
      </c>
      <c r="BJ2224" t="s">
        <v>2223</v>
      </c>
      <c r="BL2224" t="s">
        <v>2223</v>
      </c>
      <c r="BN2224" t="s">
        <v>2223</v>
      </c>
      <c r="BP2224" t="s">
        <v>2223</v>
      </c>
      <c r="BR2224" t="s">
        <v>2223</v>
      </c>
      <c r="BT2224" t="s">
        <v>2223</v>
      </c>
      <c r="BV2224" t="s">
        <v>2223</v>
      </c>
      <c r="BX2224" t="s">
        <v>2223</v>
      </c>
      <c r="BZ2224" t="s">
        <v>2223</v>
      </c>
      <c r="CB2224" t="s">
        <v>2223</v>
      </c>
      <c r="CD2224" t="s">
        <v>2223</v>
      </c>
      <c r="CF2224" t="s">
        <v>2223</v>
      </c>
      <c r="CH2224" t="s">
        <v>2223</v>
      </c>
      <c r="CJ2224" t="s">
        <v>2223</v>
      </c>
      <c r="CL2224" t="s">
        <v>2223</v>
      </c>
      <c r="CN2224" t="s">
        <v>2223</v>
      </c>
      <c r="CP2224" t="s">
        <v>2223</v>
      </c>
      <c r="CR2224" t="s">
        <v>2223</v>
      </c>
      <c r="CT2224" t="s">
        <v>2223</v>
      </c>
    </row>
    <row r="2225" spans="10:98" hidden="1" x14ac:dyDescent="0.25">
      <c r="J2225" t="s">
        <v>2224</v>
      </c>
      <c r="L2225" t="s">
        <v>2224</v>
      </c>
      <c r="N2225" t="s">
        <v>2224</v>
      </c>
      <c r="P2225" t="s">
        <v>2224</v>
      </c>
      <c r="R2225" t="s">
        <v>2224</v>
      </c>
      <c r="T2225" t="s">
        <v>2224</v>
      </c>
      <c r="V2225" t="s">
        <v>2224</v>
      </c>
      <c r="X2225" t="s">
        <v>2224</v>
      </c>
      <c r="Z2225" t="s">
        <v>2224</v>
      </c>
      <c r="AB2225" t="s">
        <v>2224</v>
      </c>
      <c r="AD2225" t="s">
        <v>2224</v>
      </c>
      <c r="AF2225" t="s">
        <v>2224</v>
      </c>
      <c r="AH2225" t="s">
        <v>2224</v>
      </c>
      <c r="AJ2225" t="s">
        <v>2224</v>
      </c>
      <c r="AL2225" t="s">
        <v>2224</v>
      </c>
      <c r="AN2225" t="s">
        <v>2224</v>
      </c>
      <c r="AP2225" t="s">
        <v>2224</v>
      </c>
      <c r="AR2225" t="s">
        <v>2224</v>
      </c>
      <c r="AT2225" t="s">
        <v>2224</v>
      </c>
      <c r="AV2225" t="s">
        <v>2224</v>
      </c>
      <c r="AX2225" t="s">
        <v>2224</v>
      </c>
      <c r="AZ2225" t="s">
        <v>2224</v>
      </c>
      <c r="BB2225" t="s">
        <v>2224</v>
      </c>
      <c r="BD2225" t="s">
        <v>2224</v>
      </c>
      <c r="BF2225" t="s">
        <v>2224</v>
      </c>
      <c r="BH2225" t="s">
        <v>2224</v>
      </c>
      <c r="BJ2225" t="s">
        <v>2224</v>
      </c>
      <c r="BL2225" t="s">
        <v>2224</v>
      </c>
      <c r="BN2225" t="s">
        <v>2224</v>
      </c>
      <c r="BP2225" t="s">
        <v>2224</v>
      </c>
      <c r="BR2225" t="s">
        <v>2224</v>
      </c>
      <c r="BT2225" t="s">
        <v>2224</v>
      </c>
      <c r="BV2225" t="s">
        <v>2224</v>
      </c>
      <c r="BX2225" t="s">
        <v>2224</v>
      </c>
      <c r="BZ2225" t="s">
        <v>2224</v>
      </c>
      <c r="CB2225" t="s">
        <v>2224</v>
      </c>
      <c r="CD2225" t="s">
        <v>2224</v>
      </c>
      <c r="CF2225" t="s">
        <v>2224</v>
      </c>
      <c r="CH2225" t="s">
        <v>2224</v>
      </c>
      <c r="CJ2225" t="s">
        <v>2224</v>
      </c>
      <c r="CL2225" t="s">
        <v>2224</v>
      </c>
      <c r="CN2225" t="s">
        <v>2224</v>
      </c>
      <c r="CP2225" t="s">
        <v>2224</v>
      </c>
      <c r="CR2225" t="s">
        <v>2224</v>
      </c>
      <c r="CT2225" t="s">
        <v>2224</v>
      </c>
    </row>
    <row r="2226" spans="10:98" hidden="1" x14ac:dyDescent="0.25">
      <c r="J2226" t="s">
        <v>2225</v>
      </c>
      <c r="L2226" t="s">
        <v>2225</v>
      </c>
      <c r="N2226" t="s">
        <v>2225</v>
      </c>
      <c r="P2226" t="s">
        <v>2225</v>
      </c>
      <c r="R2226" t="s">
        <v>2225</v>
      </c>
      <c r="T2226" t="s">
        <v>2225</v>
      </c>
      <c r="V2226" t="s">
        <v>2225</v>
      </c>
      <c r="X2226" t="s">
        <v>2225</v>
      </c>
      <c r="Z2226" t="s">
        <v>2225</v>
      </c>
      <c r="AB2226" t="s">
        <v>2225</v>
      </c>
      <c r="AD2226" t="s">
        <v>2225</v>
      </c>
      <c r="AF2226" t="s">
        <v>2225</v>
      </c>
      <c r="AH2226" t="s">
        <v>2225</v>
      </c>
      <c r="AJ2226" t="s">
        <v>2225</v>
      </c>
      <c r="AL2226" t="s">
        <v>2225</v>
      </c>
      <c r="AN2226" t="s">
        <v>2225</v>
      </c>
      <c r="AP2226" t="s">
        <v>2225</v>
      </c>
      <c r="AR2226" t="s">
        <v>2225</v>
      </c>
      <c r="AT2226" t="s">
        <v>2225</v>
      </c>
      <c r="AV2226" t="s">
        <v>2225</v>
      </c>
      <c r="AX2226" t="s">
        <v>2225</v>
      </c>
      <c r="AZ2226" t="s">
        <v>2225</v>
      </c>
      <c r="BB2226" t="s">
        <v>2225</v>
      </c>
      <c r="BD2226" t="s">
        <v>2225</v>
      </c>
      <c r="BF2226" t="s">
        <v>2225</v>
      </c>
      <c r="BH2226" t="s">
        <v>2225</v>
      </c>
      <c r="BJ2226" t="s">
        <v>2225</v>
      </c>
      <c r="BL2226" t="s">
        <v>2225</v>
      </c>
      <c r="BN2226" t="s">
        <v>2225</v>
      </c>
      <c r="BP2226" t="s">
        <v>2225</v>
      </c>
      <c r="BR2226" t="s">
        <v>2225</v>
      </c>
      <c r="BT2226" t="s">
        <v>2225</v>
      </c>
      <c r="BV2226" t="s">
        <v>2225</v>
      </c>
      <c r="BX2226" t="s">
        <v>2225</v>
      </c>
      <c r="BZ2226" t="s">
        <v>2225</v>
      </c>
      <c r="CB2226" t="s">
        <v>2225</v>
      </c>
      <c r="CD2226" t="s">
        <v>2225</v>
      </c>
      <c r="CF2226" t="s">
        <v>2225</v>
      </c>
      <c r="CH2226" t="s">
        <v>2225</v>
      </c>
      <c r="CJ2226" t="s">
        <v>2225</v>
      </c>
      <c r="CL2226" t="s">
        <v>2225</v>
      </c>
      <c r="CN2226" t="s">
        <v>2225</v>
      </c>
      <c r="CP2226" t="s">
        <v>2225</v>
      </c>
      <c r="CR2226" t="s">
        <v>2225</v>
      </c>
      <c r="CT2226" t="s">
        <v>2225</v>
      </c>
    </row>
    <row r="2227" spans="10:98" hidden="1" x14ac:dyDescent="0.25">
      <c r="J2227" t="s">
        <v>2226</v>
      </c>
      <c r="L2227" t="s">
        <v>2226</v>
      </c>
      <c r="N2227" t="s">
        <v>2226</v>
      </c>
      <c r="P2227" t="s">
        <v>2226</v>
      </c>
      <c r="R2227" t="s">
        <v>2226</v>
      </c>
      <c r="T2227" t="s">
        <v>2226</v>
      </c>
      <c r="V2227" t="s">
        <v>2226</v>
      </c>
      <c r="X2227" t="s">
        <v>2226</v>
      </c>
      <c r="Z2227" t="s">
        <v>2226</v>
      </c>
      <c r="AB2227" t="s">
        <v>2226</v>
      </c>
      <c r="AD2227" t="s">
        <v>2226</v>
      </c>
      <c r="AF2227" t="s">
        <v>2226</v>
      </c>
      <c r="AH2227" t="s">
        <v>2226</v>
      </c>
      <c r="AJ2227" t="s">
        <v>2226</v>
      </c>
      <c r="AL2227" t="s">
        <v>2226</v>
      </c>
      <c r="AN2227" t="s">
        <v>2226</v>
      </c>
      <c r="AP2227" t="s">
        <v>2226</v>
      </c>
      <c r="AR2227" t="s">
        <v>2226</v>
      </c>
      <c r="AT2227" t="s">
        <v>2226</v>
      </c>
      <c r="AV2227" t="s">
        <v>2226</v>
      </c>
      <c r="AX2227" t="s">
        <v>2226</v>
      </c>
      <c r="AZ2227" t="s">
        <v>2226</v>
      </c>
      <c r="BB2227" t="s">
        <v>2226</v>
      </c>
      <c r="BD2227" t="s">
        <v>2226</v>
      </c>
      <c r="BF2227" t="s">
        <v>2226</v>
      </c>
      <c r="BH2227" t="s">
        <v>2226</v>
      </c>
      <c r="BJ2227" t="s">
        <v>2226</v>
      </c>
      <c r="BL2227" t="s">
        <v>2226</v>
      </c>
      <c r="BN2227" t="s">
        <v>2226</v>
      </c>
      <c r="BP2227" t="s">
        <v>2226</v>
      </c>
      <c r="BR2227" t="s">
        <v>2226</v>
      </c>
      <c r="BT2227" t="s">
        <v>2226</v>
      </c>
      <c r="BV2227" t="s">
        <v>2226</v>
      </c>
      <c r="BX2227" t="s">
        <v>2226</v>
      </c>
      <c r="BZ2227" t="s">
        <v>2226</v>
      </c>
      <c r="CB2227" t="s">
        <v>2226</v>
      </c>
      <c r="CD2227" t="s">
        <v>2226</v>
      </c>
      <c r="CF2227" t="s">
        <v>2226</v>
      </c>
      <c r="CH2227" t="s">
        <v>2226</v>
      </c>
      <c r="CJ2227" t="s">
        <v>2226</v>
      </c>
      <c r="CL2227" t="s">
        <v>2226</v>
      </c>
      <c r="CN2227" t="s">
        <v>2226</v>
      </c>
      <c r="CP2227" t="s">
        <v>2226</v>
      </c>
      <c r="CR2227" t="s">
        <v>2226</v>
      </c>
      <c r="CT2227" t="s">
        <v>2226</v>
      </c>
    </row>
    <row r="2228" spans="10:98" hidden="1" x14ac:dyDescent="0.25">
      <c r="J2228" t="s">
        <v>2227</v>
      </c>
      <c r="L2228" t="s">
        <v>2227</v>
      </c>
      <c r="N2228" t="s">
        <v>2227</v>
      </c>
      <c r="P2228" t="s">
        <v>2227</v>
      </c>
      <c r="R2228" t="s">
        <v>2227</v>
      </c>
      <c r="T2228" t="s">
        <v>2227</v>
      </c>
      <c r="V2228" t="s">
        <v>2227</v>
      </c>
      <c r="X2228" t="s">
        <v>2227</v>
      </c>
      <c r="Z2228" t="s">
        <v>2227</v>
      </c>
      <c r="AB2228" t="s">
        <v>2227</v>
      </c>
      <c r="AD2228" t="s">
        <v>2227</v>
      </c>
      <c r="AF2228" t="s">
        <v>2227</v>
      </c>
      <c r="AH2228" t="s">
        <v>2227</v>
      </c>
      <c r="AJ2228" t="s">
        <v>2227</v>
      </c>
      <c r="AL2228" t="s">
        <v>2227</v>
      </c>
      <c r="AN2228" t="s">
        <v>2227</v>
      </c>
      <c r="AP2228" t="s">
        <v>2227</v>
      </c>
      <c r="AR2228" t="s">
        <v>2227</v>
      </c>
      <c r="AT2228" t="s">
        <v>2227</v>
      </c>
      <c r="AV2228" t="s">
        <v>2227</v>
      </c>
      <c r="AX2228" t="s">
        <v>2227</v>
      </c>
      <c r="AZ2228" t="s">
        <v>2227</v>
      </c>
      <c r="BB2228" t="s">
        <v>2227</v>
      </c>
      <c r="BD2228" t="s">
        <v>2227</v>
      </c>
      <c r="BF2228" t="s">
        <v>2227</v>
      </c>
      <c r="BH2228" t="s">
        <v>2227</v>
      </c>
      <c r="BJ2228" t="s">
        <v>2227</v>
      </c>
      <c r="BL2228" t="s">
        <v>2227</v>
      </c>
      <c r="BN2228" t="s">
        <v>2227</v>
      </c>
      <c r="BP2228" t="s">
        <v>2227</v>
      </c>
      <c r="BR2228" t="s">
        <v>2227</v>
      </c>
      <c r="BT2228" t="s">
        <v>2227</v>
      </c>
      <c r="BV2228" t="s">
        <v>2227</v>
      </c>
      <c r="BX2228" t="s">
        <v>2227</v>
      </c>
      <c r="BZ2228" t="s">
        <v>2227</v>
      </c>
      <c r="CB2228" t="s">
        <v>2227</v>
      </c>
      <c r="CD2228" t="s">
        <v>2227</v>
      </c>
      <c r="CF2228" t="s">
        <v>2227</v>
      </c>
      <c r="CH2228" t="s">
        <v>2227</v>
      </c>
      <c r="CJ2228" t="s">
        <v>2227</v>
      </c>
      <c r="CL2228" t="s">
        <v>2227</v>
      </c>
      <c r="CN2228" t="s">
        <v>2227</v>
      </c>
      <c r="CP2228" t="s">
        <v>2227</v>
      </c>
      <c r="CR2228" t="s">
        <v>2227</v>
      </c>
      <c r="CT2228" t="s">
        <v>2227</v>
      </c>
    </row>
    <row r="2229" spans="10:98" hidden="1" x14ac:dyDescent="0.25">
      <c r="J2229" t="s">
        <v>2228</v>
      </c>
      <c r="L2229" t="s">
        <v>2228</v>
      </c>
      <c r="N2229" t="s">
        <v>2228</v>
      </c>
      <c r="P2229" t="s">
        <v>2228</v>
      </c>
      <c r="R2229" t="s">
        <v>2228</v>
      </c>
      <c r="T2229" t="s">
        <v>2228</v>
      </c>
      <c r="V2229" t="s">
        <v>2228</v>
      </c>
      <c r="X2229" t="s">
        <v>2228</v>
      </c>
      <c r="Z2229" t="s">
        <v>2228</v>
      </c>
      <c r="AB2229" t="s">
        <v>2228</v>
      </c>
      <c r="AD2229" t="s">
        <v>2228</v>
      </c>
      <c r="AF2229" t="s">
        <v>2228</v>
      </c>
      <c r="AH2229" t="s">
        <v>2228</v>
      </c>
      <c r="AJ2229" t="s">
        <v>2228</v>
      </c>
      <c r="AL2229" t="s">
        <v>2228</v>
      </c>
      <c r="AN2229" t="s">
        <v>2228</v>
      </c>
      <c r="AP2229" t="s">
        <v>2228</v>
      </c>
      <c r="AR2229" t="s">
        <v>2228</v>
      </c>
      <c r="AT2229" t="s">
        <v>2228</v>
      </c>
      <c r="AV2229" t="s">
        <v>2228</v>
      </c>
      <c r="AX2229" t="s">
        <v>2228</v>
      </c>
      <c r="AZ2229" t="s">
        <v>2228</v>
      </c>
      <c r="BB2229" t="s">
        <v>2228</v>
      </c>
      <c r="BD2229" t="s">
        <v>2228</v>
      </c>
      <c r="BF2229" t="s">
        <v>2228</v>
      </c>
      <c r="BH2229" t="s">
        <v>2228</v>
      </c>
      <c r="BJ2229" t="s">
        <v>2228</v>
      </c>
      <c r="BL2229" t="s">
        <v>2228</v>
      </c>
      <c r="BN2229" t="s">
        <v>2228</v>
      </c>
      <c r="BP2229" t="s">
        <v>2228</v>
      </c>
      <c r="BR2229" t="s">
        <v>2228</v>
      </c>
      <c r="BT2229" t="s">
        <v>2228</v>
      </c>
      <c r="BV2229" t="s">
        <v>2228</v>
      </c>
      <c r="BX2229" t="s">
        <v>2228</v>
      </c>
      <c r="BZ2229" t="s">
        <v>2228</v>
      </c>
      <c r="CB2229" t="s">
        <v>2228</v>
      </c>
      <c r="CD2229" t="s">
        <v>2228</v>
      </c>
      <c r="CF2229" t="s">
        <v>2228</v>
      </c>
      <c r="CH2229" t="s">
        <v>2228</v>
      </c>
      <c r="CJ2229" t="s">
        <v>2228</v>
      </c>
      <c r="CL2229" t="s">
        <v>2228</v>
      </c>
      <c r="CN2229" t="s">
        <v>2228</v>
      </c>
      <c r="CP2229" t="s">
        <v>2228</v>
      </c>
      <c r="CR2229" t="s">
        <v>2228</v>
      </c>
      <c r="CT2229" t="s">
        <v>2228</v>
      </c>
    </row>
    <row r="2230" spans="10:98" hidden="1" x14ac:dyDescent="0.25">
      <c r="J2230" t="s">
        <v>2229</v>
      </c>
      <c r="L2230" t="s">
        <v>2229</v>
      </c>
      <c r="N2230" t="s">
        <v>2229</v>
      </c>
      <c r="P2230" t="s">
        <v>2229</v>
      </c>
      <c r="R2230" t="s">
        <v>2229</v>
      </c>
      <c r="T2230" t="s">
        <v>2229</v>
      </c>
      <c r="V2230" t="s">
        <v>2229</v>
      </c>
      <c r="X2230" t="s">
        <v>2229</v>
      </c>
      <c r="Z2230" t="s">
        <v>2229</v>
      </c>
      <c r="AB2230" t="s">
        <v>2229</v>
      </c>
      <c r="AD2230" t="s">
        <v>2229</v>
      </c>
      <c r="AF2230" t="s">
        <v>2229</v>
      </c>
      <c r="AH2230" t="s">
        <v>2229</v>
      </c>
      <c r="AJ2230" t="s">
        <v>2229</v>
      </c>
      <c r="AL2230" t="s">
        <v>2229</v>
      </c>
      <c r="AN2230" t="s">
        <v>2229</v>
      </c>
      <c r="AP2230" t="s">
        <v>2229</v>
      </c>
      <c r="AR2230" t="s">
        <v>2229</v>
      </c>
      <c r="AT2230" t="s">
        <v>2229</v>
      </c>
      <c r="AV2230" t="s">
        <v>2229</v>
      </c>
      <c r="AX2230" t="s">
        <v>2229</v>
      </c>
      <c r="AZ2230" t="s">
        <v>2229</v>
      </c>
      <c r="BB2230" t="s">
        <v>2229</v>
      </c>
      <c r="BD2230" t="s">
        <v>2229</v>
      </c>
      <c r="BF2230" t="s">
        <v>2229</v>
      </c>
      <c r="BH2230" t="s">
        <v>2229</v>
      </c>
      <c r="BJ2230" t="s">
        <v>2229</v>
      </c>
      <c r="BL2230" t="s">
        <v>2229</v>
      </c>
      <c r="BN2230" t="s">
        <v>2229</v>
      </c>
      <c r="BP2230" t="s">
        <v>2229</v>
      </c>
      <c r="BR2230" t="s">
        <v>2229</v>
      </c>
      <c r="BT2230" t="s">
        <v>2229</v>
      </c>
      <c r="BV2230" t="s">
        <v>2229</v>
      </c>
      <c r="BX2230" t="s">
        <v>2229</v>
      </c>
      <c r="BZ2230" t="s">
        <v>2229</v>
      </c>
      <c r="CB2230" t="s">
        <v>2229</v>
      </c>
      <c r="CD2230" t="s">
        <v>2229</v>
      </c>
      <c r="CF2230" t="s">
        <v>2229</v>
      </c>
      <c r="CH2230" t="s">
        <v>2229</v>
      </c>
      <c r="CJ2230" t="s">
        <v>2229</v>
      </c>
      <c r="CL2230" t="s">
        <v>2229</v>
      </c>
      <c r="CN2230" t="s">
        <v>2229</v>
      </c>
      <c r="CP2230" t="s">
        <v>2229</v>
      </c>
      <c r="CR2230" t="s">
        <v>2229</v>
      </c>
      <c r="CT2230" t="s">
        <v>2229</v>
      </c>
    </row>
    <row r="2231" spans="10:98" hidden="1" x14ac:dyDescent="0.25">
      <c r="J2231" t="s">
        <v>2230</v>
      </c>
      <c r="L2231" t="s">
        <v>2230</v>
      </c>
      <c r="N2231" t="s">
        <v>2230</v>
      </c>
      <c r="P2231" t="s">
        <v>2230</v>
      </c>
      <c r="R2231" t="s">
        <v>2230</v>
      </c>
      <c r="T2231" t="s">
        <v>2230</v>
      </c>
      <c r="V2231" t="s">
        <v>2230</v>
      </c>
      <c r="X2231" t="s">
        <v>2230</v>
      </c>
      <c r="Z2231" t="s">
        <v>2230</v>
      </c>
      <c r="AB2231" t="s">
        <v>2230</v>
      </c>
      <c r="AD2231" t="s">
        <v>2230</v>
      </c>
      <c r="AF2231" t="s">
        <v>2230</v>
      </c>
      <c r="AH2231" t="s">
        <v>2230</v>
      </c>
      <c r="AJ2231" t="s">
        <v>2230</v>
      </c>
      <c r="AL2231" t="s">
        <v>2230</v>
      </c>
      <c r="AN2231" t="s">
        <v>2230</v>
      </c>
      <c r="AP2231" t="s">
        <v>2230</v>
      </c>
      <c r="AR2231" t="s">
        <v>2230</v>
      </c>
      <c r="AT2231" t="s">
        <v>2230</v>
      </c>
      <c r="AV2231" t="s">
        <v>2230</v>
      </c>
      <c r="AX2231" t="s">
        <v>2230</v>
      </c>
      <c r="AZ2231" t="s">
        <v>2230</v>
      </c>
      <c r="BB2231" t="s">
        <v>2230</v>
      </c>
      <c r="BD2231" t="s">
        <v>2230</v>
      </c>
      <c r="BF2231" t="s">
        <v>2230</v>
      </c>
      <c r="BH2231" t="s">
        <v>2230</v>
      </c>
      <c r="BJ2231" t="s">
        <v>2230</v>
      </c>
      <c r="BL2231" t="s">
        <v>2230</v>
      </c>
      <c r="BN2231" t="s">
        <v>2230</v>
      </c>
      <c r="BP2231" t="s">
        <v>2230</v>
      </c>
      <c r="BR2231" t="s">
        <v>2230</v>
      </c>
      <c r="BT2231" t="s">
        <v>2230</v>
      </c>
      <c r="BV2231" t="s">
        <v>2230</v>
      </c>
      <c r="BX2231" t="s">
        <v>2230</v>
      </c>
      <c r="BZ2231" t="s">
        <v>2230</v>
      </c>
      <c r="CB2231" t="s">
        <v>2230</v>
      </c>
      <c r="CD2231" t="s">
        <v>2230</v>
      </c>
      <c r="CF2231" t="s">
        <v>2230</v>
      </c>
      <c r="CH2231" t="s">
        <v>2230</v>
      </c>
      <c r="CJ2231" t="s">
        <v>2230</v>
      </c>
      <c r="CL2231" t="s">
        <v>2230</v>
      </c>
      <c r="CN2231" t="s">
        <v>2230</v>
      </c>
      <c r="CP2231" t="s">
        <v>2230</v>
      </c>
      <c r="CR2231" t="s">
        <v>2230</v>
      </c>
      <c r="CT2231" t="s">
        <v>2230</v>
      </c>
    </row>
    <row r="2232" spans="10:98" hidden="1" x14ac:dyDescent="0.25">
      <c r="J2232" t="s">
        <v>2231</v>
      </c>
      <c r="L2232" t="s">
        <v>2231</v>
      </c>
      <c r="N2232" t="s">
        <v>2231</v>
      </c>
      <c r="P2232" t="s">
        <v>2231</v>
      </c>
      <c r="R2232" t="s">
        <v>2231</v>
      </c>
      <c r="T2232" t="s">
        <v>2231</v>
      </c>
      <c r="V2232" t="s">
        <v>2231</v>
      </c>
      <c r="X2232" t="s">
        <v>2231</v>
      </c>
      <c r="Z2232" t="s">
        <v>2231</v>
      </c>
      <c r="AB2232" t="s">
        <v>2231</v>
      </c>
      <c r="AD2232" t="s">
        <v>2231</v>
      </c>
      <c r="AF2232" t="s">
        <v>2231</v>
      </c>
      <c r="AH2232" t="s">
        <v>2231</v>
      </c>
      <c r="AJ2232" t="s">
        <v>2231</v>
      </c>
      <c r="AL2232" t="s">
        <v>2231</v>
      </c>
      <c r="AN2232" t="s">
        <v>2231</v>
      </c>
      <c r="AP2232" t="s">
        <v>2231</v>
      </c>
      <c r="AR2232" t="s">
        <v>2231</v>
      </c>
      <c r="AT2232" t="s">
        <v>2231</v>
      </c>
      <c r="AV2232" t="s">
        <v>2231</v>
      </c>
      <c r="AX2232" t="s">
        <v>2231</v>
      </c>
      <c r="AZ2232" t="s">
        <v>2231</v>
      </c>
      <c r="BB2232" t="s">
        <v>2231</v>
      </c>
      <c r="BD2232" t="s">
        <v>2231</v>
      </c>
      <c r="BF2232" t="s">
        <v>2231</v>
      </c>
      <c r="BH2232" t="s">
        <v>2231</v>
      </c>
      <c r="BJ2232" t="s">
        <v>2231</v>
      </c>
      <c r="BL2232" t="s">
        <v>2231</v>
      </c>
      <c r="BN2232" t="s">
        <v>2231</v>
      </c>
      <c r="BP2232" t="s">
        <v>2231</v>
      </c>
      <c r="BR2232" t="s">
        <v>2231</v>
      </c>
      <c r="BT2232" t="s">
        <v>2231</v>
      </c>
      <c r="BV2232" t="s">
        <v>2231</v>
      </c>
      <c r="BX2232" t="s">
        <v>2231</v>
      </c>
      <c r="BZ2232" t="s">
        <v>2231</v>
      </c>
      <c r="CB2232" t="s">
        <v>2231</v>
      </c>
      <c r="CD2232" t="s">
        <v>2231</v>
      </c>
      <c r="CF2232" t="s">
        <v>2231</v>
      </c>
      <c r="CH2232" t="s">
        <v>2231</v>
      </c>
      <c r="CJ2232" t="s">
        <v>2231</v>
      </c>
      <c r="CL2232" t="s">
        <v>2231</v>
      </c>
      <c r="CN2232" t="s">
        <v>2231</v>
      </c>
      <c r="CP2232" t="s">
        <v>2231</v>
      </c>
      <c r="CR2232" t="s">
        <v>2231</v>
      </c>
      <c r="CT2232" t="s">
        <v>2231</v>
      </c>
    </row>
    <row r="2233" spans="10:98" hidden="1" x14ac:dyDescent="0.25">
      <c r="J2233" t="s">
        <v>2232</v>
      </c>
      <c r="L2233" t="s">
        <v>2232</v>
      </c>
      <c r="N2233" t="s">
        <v>2232</v>
      </c>
      <c r="P2233" t="s">
        <v>2232</v>
      </c>
      <c r="R2233" t="s">
        <v>2232</v>
      </c>
      <c r="T2233" t="s">
        <v>2232</v>
      </c>
      <c r="V2233" t="s">
        <v>2232</v>
      </c>
      <c r="X2233" t="s">
        <v>2232</v>
      </c>
      <c r="Z2233" t="s">
        <v>2232</v>
      </c>
      <c r="AB2233" t="s">
        <v>2232</v>
      </c>
      <c r="AD2233" t="s">
        <v>2232</v>
      </c>
      <c r="AF2233" t="s">
        <v>2232</v>
      </c>
      <c r="AH2233" t="s">
        <v>2232</v>
      </c>
      <c r="AJ2233" t="s">
        <v>2232</v>
      </c>
      <c r="AL2233" t="s">
        <v>2232</v>
      </c>
      <c r="AN2233" t="s">
        <v>2232</v>
      </c>
      <c r="AP2233" t="s">
        <v>2232</v>
      </c>
      <c r="AR2233" t="s">
        <v>2232</v>
      </c>
      <c r="AT2233" t="s">
        <v>2232</v>
      </c>
      <c r="AV2233" t="s">
        <v>2232</v>
      </c>
      <c r="AX2233" t="s">
        <v>2232</v>
      </c>
      <c r="AZ2233" t="s">
        <v>2232</v>
      </c>
      <c r="BB2233" t="s">
        <v>2232</v>
      </c>
      <c r="BD2233" t="s">
        <v>2232</v>
      </c>
      <c r="BF2233" t="s">
        <v>2232</v>
      </c>
      <c r="BH2233" t="s">
        <v>2232</v>
      </c>
      <c r="BJ2233" t="s">
        <v>2232</v>
      </c>
      <c r="BL2233" t="s">
        <v>2232</v>
      </c>
      <c r="BN2233" t="s">
        <v>2232</v>
      </c>
      <c r="BP2233" t="s">
        <v>2232</v>
      </c>
      <c r="BR2233" t="s">
        <v>2232</v>
      </c>
      <c r="BT2233" t="s">
        <v>2232</v>
      </c>
      <c r="BV2233" t="s">
        <v>2232</v>
      </c>
      <c r="BX2233" t="s">
        <v>2232</v>
      </c>
      <c r="BZ2233" t="s">
        <v>2232</v>
      </c>
      <c r="CB2233" t="s">
        <v>2232</v>
      </c>
      <c r="CD2233" t="s">
        <v>2232</v>
      </c>
      <c r="CF2233" t="s">
        <v>2232</v>
      </c>
      <c r="CH2233" t="s">
        <v>2232</v>
      </c>
      <c r="CJ2233" t="s">
        <v>2232</v>
      </c>
      <c r="CL2233" t="s">
        <v>2232</v>
      </c>
      <c r="CN2233" t="s">
        <v>2232</v>
      </c>
      <c r="CP2233" t="s">
        <v>2232</v>
      </c>
      <c r="CR2233" t="s">
        <v>2232</v>
      </c>
      <c r="CT2233" t="s">
        <v>2232</v>
      </c>
    </row>
    <row r="2234" spans="10:98" hidden="1" x14ac:dyDescent="0.25">
      <c r="J2234" t="s">
        <v>2233</v>
      </c>
      <c r="L2234" t="s">
        <v>2233</v>
      </c>
      <c r="N2234" t="s">
        <v>2233</v>
      </c>
      <c r="P2234" t="s">
        <v>2233</v>
      </c>
      <c r="R2234" t="s">
        <v>2233</v>
      </c>
      <c r="T2234" t="s">
        <v>2233</v>
      </c>
      <c r="V2234" t="s">
        <v>2233</v>
      </c>
      <c r="X2234" t="s">
        <v>2233</v>
      </c>
      <c r="Z2234" t="s">
        <v>2233</v>
      </c>
      <c r="AB2234" t="s">
        <v>2233</v>
      </c>
      <c r="AD2234" t="s">
        <v>2233</v>
      </c>
      <c r="AF2234" t="s">
        <v>2233</v>
      </c>
      <c r="AH2234" t="s">
        <v>2233</v>
      </c>
      <c r="AJ2234" t="s">
        <v>2233</v>
      </c>
      <c r="AL2234" t="s">
        <v>2233</v>
      </c>
      <c r="AN2234" t="s">
        <v>2233</v>
      </c>
      <c r="AP2234" t="s">
        <v>2233</v>
      </c>
      <c r="AR2234" t="s">
        <v>2233</v>
      </c>
      <c r="AT2234" t="s">
        <v>2233</v>
      </c>
      <c r="AV2234" t="s">
        <v>2233</v>
      </c>
      <c r="AX2234" t="s">
        <v>2233</v>
      </c>
      <c r="AZ2234" t="s">
        <v>2233</v>
      </c>
      <c r="BB2234" t="s">
        <v>2233</v>
      </c>
      <c r="BD2234" t="s">
        <v>2233</v>
      </c>
      <c r="BF2234" t="s">
        <v>2233</v>
      </c>
      <c r="BH2234" t="s">
        <v>2233</v>
      </c>
      <c r="BJ2234" t="s">
        <v>2233</v>
      </c>
      <c r="BL2234" t="s">
        <v>2233</v>
      </c>
      <c r="BN2234" t="s">
        <v>2233</v>
      </c>
      <c r="BP2234" t="s">
        <v>2233</v>
      </c>
      <c r="BR2234" t="s">
        <v>2233</v>
      </c>
      <c r="BT2234" t="s">
        <v>2233</v>
      </c>
      <c r="BV2234" t="s">
        <v>2233</v>
      </c>
      <c r="BX2234" t="s">
        <v>2233</v>
      </c>
      <c r="BZ2234" t="s">
        <v>2233</v>
      </c>
      <c r="CB2234" t="s">
        <v>2233</v>
      </c>
      <c r="CD2234" t="s">
        <v>2233</v>
      </c>
      <c r="CF2234" t="s">
        <v>2233</v>
      </c>
      <c r="CH2234" t="s">
        <v>2233</v>
      </c>
      <c r="CJ2234" t="s">
        <v>2233</v>
      </c>
      <c r="CL2234" t="s">
        <v>2233</v>
      </c>
      <c r="CN2234" t="s">
        <v>2233</v>
      </c>
      <c r="CP2234" t="s">
        <v>2233</v>
      </c>
      <c r="CR2234" t="s">
        <v>2233</v>
      </c>
      <c r="CT2234" t="s">
        <v>2233</v>
      </c>
    </row>
    <row r="2235" spans="10:98" hidden="1" x14ac:dyDescent="0.25">
      <c r="J2235" t="s">
        <v>2234</v>
      </c>
      <c r="L2235" t="s">
        <v>2234</v>
      </c>
      <c r="N2235" t="s">
        <v>2234</v>
      </c>
      <c r="P2235" t="s">
        <v>2234</v>
      </c>
      <c r="R2235" t="s">
        <v>2234</v>
      </c>
      <c r="T2235" t="s">
        <v>2234</v>
      </c>
      <c r="V2235" t="s">
        <v>2234</v>
      </c>
      <c r="X2235" t="s">
        <v>2234</v>
      </c>
      <c r="Z2235" t="s">
        <v>2234</v>
      </c>
      <c r="AB2235" t="s">
        <v>2234</v>
      </c>
      <c r="AD2235" t="s">
        <v>2234</v>
      </c>
      <c r="AF2235" t="s">
        <v>2234</v>
      </c>
      <c r="AH2235" t="s">
        <v>2234</v>
      </c>
      <c r="AJ2235" t="s">
        <v>2234</v>
      </c>
      <c r="AL2235" t="s">
        <v>2234</v>
      </c>
      <c r="AN2235" t="s">
        <v>2234</v>
      </c>
      <c r="AP2235" t="s">
        <v>2234</v>
      </c>
      <c r="AR2235" t="s">
        <v>2234</v>
      </c>
      <c r="AT2235" t="s">
        <v>2234</v>
      </c>
      <c r="AV2235" t="s">
        <v>2234</v>
      </c>
      <c r="AX2235" t="s">
        <v>2234</v>
      </c>
      <c r="AZ2235" t="s">
        <v>2234</v>
      </c>
      <c r="BB2235" t="s">
        <v>2234</v>
      </c>
      <c r="BD2235" t="s">
        <v>2234</v>
      </c>
      <c r="BF2235" t="s">
        <v>2234</v>
      </c>
      <c r="BH2235" t="s">
        <v>2234</v>
      </c>
      <c r="BJ2235" t="s">
        <v>2234</v>
      </c>
      <c r="BL2235" t="s">
        <v>2234</v>
      </c>
      <c r="BN2235" t="s">
        <v>2234</v>
      </c>
      <c r="BP2235" t="s">
        <v>2234</v>
      </c>
      <c r="BR2235" t="s">
        <v>2234</v>
      </c>
      <c r="BT2235" t="s">
        <v>2234</v>
      </c>
      <c r="BV2235" t="s">
        <v>2234</v>
      </c>
      <c r="BX2235" t="s">
        <v>2234</v>
      </c>
      <c r="BZ2235" t="s">
        <v>2234</v>
      </c>
      <c r="CB2235" t="s">
        <v>2234</v>
      </c>
      <c r="CD2235" t="s">
        <v>2234</v>
      </c>
      <c r="CF2235" t="s">
        <v>2234</v>
      </c>
      <c r="CH2235" t="s">
        <v>2234</v>
      </c>
      <c r="CJ2235" t="s">
        <v>2234</v>
      </c>
      <c r="CL2235" t="s">
        <v>2234</v>
      </c>
      <c r="CN2235" t="s">
        <v>2234</v>
      </c>
      <c r="CP2235" t="s">
        <v>2234</v>
      </c>
      <c r="CR2235" t="s">
        <v>2234</v>
      </c>
      <c r="CT2235" t="s">
        <v>2234</v>
      </c>
    </row>
    <row r="2236" spans="10:98" hidden="1" x14ac:dyDescent="0.25">
      <c r="J2236" t="s">
        <v>2235</v>
      </c>
      <c r="L2236" t="s">
        <v>2235</v>
      </c>
      <c r="N2236" t="s">
        <v>2235</v>
      </c>
      <c r="P2236" t="s">
        <v>2235</v>
      </c>
      <c r="R2236" t="s">
        <v>2235</v>
      </c>
      <c r="T2236" t="s">
        <v>2235</v>
      </c>
      <c r="V2236" t="s">
        <v>2235</v>
      </c>
      <c r="X2236" t="s">
        <v>2235</v>
      </c>
      <c r="Z2236" t="s">
        <v>2235</v>
      </c>
      <c r="AB2236" t="s">
        <v>2235</v>
      </c>
      <c r="AD2236" t="s">
        <v>2235</v>
      </c>
      <c r="AF2236" t="s">
        <v>2235</v>
      </c>
      <c r="AH2236" t="s">
        <v>2235</v>
      </c>
      <c r="AJ2236" t="s">
        <v>2235</v>
      </c>
      <c r="AL2236" t="s">
        <v>2235</v>
      </c>
      <c r="AN2236" t="s">
        <v>2235</v>
      </c>
      <c r="AP2236" t="s">
        <v>2235</v>
      </c>
      <c r="AR2236" t="s">
        <v>2235</v>
      </c>
      <c r="AT2236" t="s">
        <v>2235</v>
      </c>
      <c r="AV2236" t="s">
        <v>2235</v>
      </c>
      <c r="AX2236" t="s">
        <v>2235</v>
      </c>
      <c r="AZ2236" t="s">
        <v>2235</v>
      </c>
      <c r="BB2236" t="s">
        <v>2235</v>
      </c>
      <c r="BD2236" t="s">
        <v>2235</v>
      </c>
      <c r="BF2236" t="s">
        <v>2235</v>
      </c>
      <c r="BH2236" t="s">
        <v>2235</v>
      </c>
      <c r="BJ2236" t="s">
        <v>2235</v>
      </c>
      <c r="BL2236" t="s">
        <v>2235</v>
      </c>
      <c r="BN2236" t="s">
        <v>2235</v>
      </c>
      <c r="BP2236" t="s">
        <v>2235</v>
      </c>
      <c r="BR2236" t="s">
        <v>2235</v>
      </c>
      <c r="BT2236" t="s">
        <v>2235</v>
      </c>
      <c r="BV2236" t="s">
        <v>2235</v>
      </c>
      <c r="BX2236" t="s">
        <v>2235</v>
      </c>
      <c r="BZ2236" t="s">
        <v>2235</v>
      </c>
      <c r="CB2236" t="s">
        <v>2235</v>
      </c>
      <c r="CD2236" t="s">
        <v>2235</v>
      </c>
      <c r="CF2236" t="s">
        <v>2235</v>
      </c>
      <c r="CH2236" t="s">
        <v>2235</v>
      </c>
      <c r="CJ2236" t="s">
        <v>2235</v>
      </c>
      <c r="CL2236" t="s">
        <v>2235</v>
      </c>
      <c r="CN2236" t="s">
        <v>2235</v>
      </c>
      <c r="CP2236" t="s">
        <v>2235</v>
      </c>
      <c r="CR2236" t="s">
        <v>2235</v>
      </c>
      <c r="CT2236" t="s">
        <v>2235</v>
      </c>
    </row>
    <row r="2237" spans="10:98" hidden="1" x14ac:dyDescent="0.25">
      <c r="J2237" t="s">
        <v>2236</v>
      </c>
      <c r="L2237" t="s">
        <v>2236</v>
      </c>
      <c r="N2237" t="s">
        <v>2236</v>
      </c>
      <c r="P2237" t="s">
        <v>2236</v>
      </c>
      <c r="R2237" t="s">
        <v>2236</v>
      </c>
      <c r="T2237" t="s">
        <v>2236</v>
      </c>
      <c r="V2237" t="s">
        <v>2236</v>
      </c>
      <c r="X2237" t="s">
        <v>2236</v>
      </c>
      <c r="Z2237" t="s">
        <v>2236</v>
      </c>
      <c r="AB2237" t="s">
        <v>2236</v>
      </c>
      <c r="AD2237" t="s">
        <v>2236</v>
      </c>
      <c r="AF2237" t="s">
        <v>2236</v>
      </c>
      <c r="AH2237" t="s">
        <v>2236</v>
      </c>
      <c r="AJ2237" t="s">
        <v>2236</v>
      </c>
      <c r="AL2237" t="s">
        <v>2236</v>
      </c>
      <c r="AN2237" t="s">
        <v>2236</v>
      </c>
      <c r="AP2237" t="s">
        <v>2236</v>
      </c>
      <c r="AR2237" t="s">
        <v>2236</v>
      </c>
      <c r="AT2237" t="s">
        <v>2236</v>
      </c>
      <c r="AV2237" t="s">
        <v>2236</v>
      </c>
      <c r="AX2237" t="s">
        <v>2236</v>
      </c>
      <c r="AZ2237" t="s">
        <v>2236</v>
      </c>
      <c r="BB2237" t="s">
        <v>2236</v>
      </c>
      <c r="BD2237" t="s">
        <v>2236</v>
      </c>
      <c r="BF2237" t="s">
        <v>2236</v>
      </c>
      <c r="BH2237" t="s">
        <v>2236</v>
      </c>
      <c r="BJ2237" t="s">
        <v>2236</v>
      </c>
      <c r="BL2237" t="s">
        <v>2236</v>
      </c>
      <c r="BN2237" t="s">
        <v>2236</v>
      </c>
      <c r="BP2237" t="s">
        <v>2236</v>
      </c>
      <c r="BR2237" t="s">
        <v>2236</v>
      </c>
      <c r="BT2237" t="s">
        <v>2236</v>
      </c>
      <c r="BV2237" t="s">
        <v>2236</v>
      </c>
      <c r="BX2237" t="s">
        <v>2236</v>
      </c>
      <c r="BZ2237" t="s">
        <v>2236</v>
      </c>
      <c r="CB2237" t="s">
        <v>2236</v>
      </c>
      <c r="CD2237" t="s">
        <v>2236</v>
      </c>
      <c r="CF2237" t="s">
        <v>2236</v>
      </c>
      <c r="CH2237" t="s">
        <v>2236</v>
      </c>
      <c r="CJ2237" t="s">
        <v>2236</v>
      </c>
      <c r="CL2237" t="s">
        <v>2236</v>
      </c>
      <c r="CN2237" t="s">
        <v>2236</v>
      </c>
      <c r="CP2237" t="s">
        <v>2236</v>
      </c>
      <c r="CR2237" t="s">
        <v>2236</v>
      </c>
      <c r="CT2237" t="s">
        <v>2236</v>
      </c>
    </row>
    <row r="2238" spans="10:98" hidden="1" x14ac:dyDescent="0.25">
      <c r="J2238" t="s">
        <v>2237</v>
      </c>
      <c r="L2238" t="s">
        <v>2237</v>
      </c>
      <c r="N2238" t="s">
        <v>2237</v>
      </c>
      <c r="P2238" t="s">
        <v>2237</v>
      </c>
      <c r="R2238" t="s">
        <v>2237</v>
      </c>
      <c r="T2238" t="s">
        <v>2237</v>
      </c>
      <c r="V2238" t="s">
        <v>2237</v>
      </c>
      <c r="X2238" t="s">
        <v>2237</v>
      </c>
      <c r="Z2238" t="s">
        <v>2237</v>
      </c>
      <c r="AB2238" t="s">
        <v>2237</v>
      </c>
      <c r="AD2238" t="s">
        <v>2237</v>
      </c>
      <c r="AF2238" t="s">
        <v>2237</v>
      </c>
      <c r="AH2238" t="s">
        <v>2237</v>
      </c>
      <c r="AJ2238" t="s">
        <v>2237</v>
      </c>
      <c r="AL2238" t="s">
        <v>2237</v>
      </c>
      <c r="AN2238" t="s">
        <v>2237</v>
      </c>
      <c r="AP2238" t="s">
        <v>2237</v>
      </c>
      <c r="AR2238" t="s">
        <v>2237</v>
      </c>
      <c r="AT2238" t="s">
        <v>2237</v>
      </c>
      <c r="AV2238" t="s">
        <v>2237</v>
      </c>
      <c r="AX2238" t="s">
        <v>2237</v>
      </c>
      <c r="AZ2238" t="s">
        <v>2237</v>
      </c>
      <c r="BB2238" t="s">
        <v>2237</v>
      </c>
      <c r="BD2238" t="s">
        <v>2237</v>
      </c>
      <c r="BF2238" t="s">
        <v>2237</v>
      </c>
      <c r="BH2238" t="s">
        <v>2237</v>
      </c>
      <c r="BJ2238" t="s">
        <v>2237</v>
      </c>
      <c r="BL2238" t="s">
        <v>2237</v>
      </c>
      <c r="BN2238" t="s">
        <v>2237</v>
      </c>
      <c r="BP2238" t="s">
        <v>2237</v>
      </c>
      <c r="BR2238" t="s">
        <v>2237</v>
      </c>
      <c r="BT2238" t="s">
        <v>2237</v>
      </c>
      <c r="BV2238" t="s">
        <v>2237</v>
      </c>
      <c r="BX2238" t="s">
        <v>2237</v>
      </c>
      <c r="BZ2238" t="s">
        <v>2237</v>
      </c>
      <c r="CB2238" t="s">
        <v>2237</v>
      </c>
      <c r="CD2238" t="s">
        <v>2237</v>
      </c>
      <c r="CF2238" t="s">
        <v>2237</v>
      </c>
      <c r="CH2238" t="s">
        <v>2237</v>
      </c>
      <c r="CJ2238" t="s">
        <v>2237</v>
      </c>
      <c r="CL2238" t="s">
        <v>2237</v>
      </c>
      <c r="CN2238" t="s">
        <v>2237</v>
      </c>
      <c r="CP2238" t="s">
        <v>2237</v>
      </c>
      <c r="CR2238" t="s">
        <v>2237</v>
      </c>
      <c r="CT2238" t="s">
        <v>2237</v>
      </c>
    </row>
    <row r="2239" spans="10:98" hidden="1" x14ac:dyDescent="0.25">
      <c r="J2239" t="s">
        <v>2238</v>
      </c>
      <c r="L2239" t="s">
        <v>2238</v>
      </c>
      <c r="N2239" t="s">
        <v>2238</v>
      </c>
      <c r="P2239" t="s">
        <v>2238</v>
      </c>
      <c r="R2239" t="s">
        <v>2238</v>
      </c>
      <c r="T2239" t="s">
        <v>2238</v>
      </c>
      <c r="V2239" t="s">
        <v>2238</v>
      </c>
      <c r="X2239" t="s">
        <v>2238</v>
      </c>
      <c r="Z2239" t="s">
        <v>2238</v>
      </c>
      <c r="AB2239" t="s">
        <v>2238</v>
      </c>
      <c r="AD2239" t="s">
        <v>2238</v>
      </c>
      <c r="AF2239" t="s">
        <v>2238</v>
      </c>
      <c r="AH2239" t="s">
        <v>2238</v>
      </c>
      <c r="AJ2239" t="s">
        <v>2238</v>
      </c>
      <c r="AL2239" t="s">
        <v>2238</v>
      </c>
      <c r="AN2239" t="s">
        <v>2238</v>
      </c>
      <c r="AP2239" t="s">
        <v>2238</v>
      </c>
      <c r="AR2239" t="s">
        <v>2238</v>
      </c>
      <c r="AT2239" t="s">
        <v>2238</v>
      </c>
      <c r="AV2239" t="s">
        <v>2238</v>
      </c>
      <c r="AX2239" t="s">
        <v>2238</v>
      </c>
      <c r="AZ2239" t="s">
        <v>2238</v>
      </c>
      <c r="BB2239" t="s">
        <v>2238</v>
      </c>
      <c r="BD2239" t="s">
        <v>2238</v>
      </c>
      <c r="BF2239" t="s">
        <v>2238</v>
      </c>
      <c r="BH2239" t="s">
        <v>2238</v>
      </c>
      <c r="BJ2239" t="s">
        <v>2238</v>
      </c>
      <c r="BL2239" t="s">
        <v>2238</v>
      </c>
      <c r="BN2239" t="s">
        <v>2238</v>
      </c>
      <c r="BP2239" t="s">
        <v>2238</v>
      </c>
      <c r="BR2239" t="s">
        <v>2238</v>
      </c>
      <c r="BT2239" t="s">
        <v>2238</v>
      </c>
      <c r="BV2239" t="s">
        <v>2238</v>
      </c>
      <c r="BX2239" t="s">
        <v>2238</v>
      </c>
      <c r="BZ2239" t="s">
        <v>2238</v>
      </c>
      <c r="CB2239" t="s">
        <v>2238</v>
      </c>
      <c r="CD2239" t="s">
        <v>2238</v>
      </c>
      <c r="CF2239" t="s">
        <v>2238</v>
      </c>
      <c r="CH2239" t="s">
        <v>2238</v>
      </c>
      <c r="CJ2239" t="s">
        <v>2238</v>
      </c>
      <c r="CL2239" t="s">
        <v>2238</v>
      </c>
      <c r="CN2239" t="s">
        <v>2238</v>
      </c>
      <c r="CP2239" t="s">
        <v>2238</v>
      </c>
      <c r="CR2239" t="s">
        <v>2238</v>
      </c>
      <c r="CT2239" t="s">
        <v>2238</v>
      </c>
    </row>
    <row r="2240" spans="10:98" hidden="1" x14ac:dyDescent="0.25">
      <c r="J2240" t="s">
        <v>2239</v>
      </c>
      <c r="L2240" t="s">
        <v>2239</v>
      </c>
      <c r="N2240" t="s">
        <v>2239</v>
      </c>
      <c r="P2240" t="s">
        <v>2239</v>
      </c>
      <c r="R2240" t="s">
        <v>2239</v>
      </c>
      <c r="T2240" t="s">
        <v>2239</v>
      </c>
      <c r="V2240" t="s">
        <v>2239</v>
      </c>
      <c r="X2240" t="s">
        <v>2239</v>
      </c>
      <c r="Z2240" t="s">
        <v>2239</v>
      </c>
      <c r="AB2240" t="s">
        <v>2239</v>
      </c>
      <c r="AD2240" t="s">
        <v>2239</v>
      </c>
      <c r="AF2240" t="s">
        <v>2239</v>
      </c>
      <c r="AH2240" t="s">
        <v>2239</v>
      </c>
      <c r="AJ2240" t="s">
        <v>2239</v>
      </c>
      <c r="AL2240" t="s">
        <v>2239</v>
      </c>
      <c r="AN2240" t="s">
        <v>2239</v>
      </c>
      <c r="AP2240" t="s">
        <v>2239</v>
      </c>
      <c r="AR2240" t="s">
        <v>2239</v>
      </c>
      <c r="AT2240" t="s">
        <v>2239</v>
      </c>
      <c r="AV2240" t="s">
        <v>2239</v>
      </c>
      <c r="AX2240" t="s">
        <v>2239</v>
      </c>
      <c r="AZ2240" t="s">
        <v>2239</v>
      </c>
      <c r="BB2240" t="s">
        <v>2239</v>
      </c>
      <c r="BD2240" t="s">
        <v>2239</v>
      </c>
      <c r="BF2240" t="s">
        <v>2239</v>
      </c>
      <c r="BH2240" t="s">
        <v>2239</v>
      </c>
      <c r="BJ2240" t="s">
        <v>2239</v>
      </c>
      <c r="BL2240" t="s">
        <v>2239</v>
      </c>
      <c r="BN2240" t="s">
        <v>2239</v>
      </c>
      <c r="BP2240" t="s">
        <v>2239</v>
      </c>
      <c r="BR2240" t="s">
        <v>2239</v>
      </c>
      <c r="BT2240" t="s">
        <v>2239</v>
      </c>
      <c r="BV2240" t="s">
        <v>2239</v>
      </c>
      <c r="BX2240" t="s">
        <v>2239</v>
      </c>
      <c r="BZ2240" t="s">
        <v>2239</v>
      </c>
      <c r="CB2240" t="s">
        <v>2239</v>
      </c>
      <c r="CD2240" t="s">
        <v>2239</v>
      </c>
      <c r="CF2240" t="s">
        <v>2239</v>
      </c>
      <c r="CH2240" t="s">
        <v>2239</v>
      </c>
      <c r="CJ2240" t="s">
        <v>2239</v>
      </c>
      <c r="CL2240" t="s">
        <v>2239</v>
      </c>
      <c r="CN2240" t="s">
        <v>2239</v>
      </c>
      <c r="CP2240" t="s">
        <v>2239</v>
      </c>
      <c r="CR2240" t="s">
        <v>2239</v>
      </c>
      <c r="CT2240" t="s">
        <v>2239</v>
      </c>
    </row>
    <row r="2241" spans="10:98" hidden="1" x14ac:dyDescent="0.25">
      <c r="J2241" t="s">
        <v>2240</v>
      </c>
      <c r="L2241" t="s">
        <v>2240</v>
      </c>
      <c r="N2241" t="s">
        <v>2240</v>
      </c>
      <c r="P2241" t="s">
        <v>2240</v>
      </c>
      <c r="R2241" t="s">
        <v>2240</v>
      </c>
      <c r="T2241" t="s">
        <v>2240</v>
      </c>
      <c r="V2241" t="s">
        <v>2240</v>
      </c>
      <c r="X2241" t="s">
        <v>2240</v>
      </c>
      <c r="Z2241" t="s">
        <v>2240</v>
      </c>
      <c r="AB2241" t="s">
        <v>2240</v>
      </c>
      <c r="AD2241" t="s">
        <v>2240</v>
      </c>
      <c r="AF2241" t="s">
        <v>2240</v>
      </c>
      <c r="AH2241" t="s">
        <v>2240</v>
      </c>
      <c r="AJ2241" t="s">
        <v>2240</v>
      </c>
      <c r="AL2241" t="s">
        <v>2240</v>
      </c>
      <c r="AN2241" t="s">
        <v>2240</v>
      </c>
      <c r="AP2241" t="s">
        <v>2240</v>
      </c>
      <c r="AR2241" t="s">
        <v>2240</v>
      </c>
      <c r="AT2241" t="s">
        <v>2240</v>
      </c>
      <c r="AV2241" t="s">
        <v>2240</v>
      </c>
      <c r="AX2241" t="s">
        <v>2240</v>
      </c>
      <c r="AZ2241" t="s">
        <v>2240</v>
      </c>
      <c r="BB2241" t="s">
        <v>2240</v>
      </c>
      <c r="BD2241" t="s">
        <v>2240</v>
      </c>
      <c r="BF2241" t="s">
        <v>2240</v>
      </c>
      <c r="BH2241" t="s">
        <v>2240</v>
      </c>
      <c r="BJ2241" t="s">
        <v>2240</v>
      </c>
      <c r="BL2241" t="s">
        <v>2240</v>
      </c>
      <c r="BN2241" t="s">
        <v>2240</v>
      </c>
      <c r="BP2241" t="s">
        <v>2240</v>
      </c>
      <c r="BR2241" t="s">
        <v>2240</v>
      </c>
      <c r="BT2241" t="s">
        <v>2240</v>
      </c>
      <c r="BV2241" t="s">
        <v>2240</v>
      </c>
      <c r="BX2241" t="s">
        <v>2240</v>
      </c>
      <c r="BZ2241" t="s">
        <v>2240</v>
      </c>
      <c r="CB2241" t="s">
        <v>2240</v>
      </c>
      <c r="CD2241" t="s">
        <v>2240</v>
      </c>
      <c r="CF2241" t="s">
        <v>2240</v>
      </c>
      <c r="CH2241" t="s">
        <v>2240</v>
      </c>
      <c r="CJ2241" t="s">
        <v>2240</v>
      </c>
      <c r="CL2241" t="s">
        <v>2240</v>
      </c>
      <c r="CN2241" t="s">
        <v>2240</v>
      </c>
      <c r="CP2241" t="s">
        <v>2240</v>
      </c>
      <c r="CR2241" t="s">
        <v>2240</v>
      </c>
      <c r="CT2241" t="s">
        <v>2240</v>
      </c>
    </row>
    <row r="2242" spans="10:98" hidden="1" x14ac:dyDescent="0.25">
      <c r="J2242" t="s">
        <v>2241</v>
      </c>
      <c r="L2242" t="s">
        <v>2241</v>
      </c>
      <c r="N2242" t="s">
        <v>2241</v>
      </c>
      <c r="P2242" t="s">
        <v>2241</v>
      </c>
      <c r="R2242" t="s">
        <v>2241</v>
      </c>
      <c r="T2242" t="s">
        <v>2241</v>
      </c>
      <c r="V2242" t="s">
        <v>2241</v>
      </c>
      <c r="X2242" t="s">
        <v>2241</v>
      </c>
      <c r="Z2242" t="s">
        <v>2241</v>
      </c>
      <c r="AB2242" t="s">
        <v>2241</v>
      </c>
      <c r="AD2242" t="s">
        <v>2241</v>
      </c>
      <c r="AF2242" t="s">
        <v>2241</v>
      </c>
      <c r="AH2242" t="s">
        <v>2241</v>
      </c>
      <c r="AJ2242" t="s">
        <v>2241</v>
      </c>
      <c r="AL2242" t="s">
        <v>2241</v>
      </c>
      <c r="AN2242" t="s">
        <v>2241</v>
      </c>
      <c r="AP2242" t="s">
        <v>2241</v>
      </c>
      <c r="AR2242" t="s">
        <v>2241</v>
      </c>
      <c r="AT2242" t="s">
        <v>2241</v>
      </c>
      <c r="AV2242" t="s">
        <v>2241</v>
      </c>
      <c r="AX2242" t="s">
        <v>2241</v>
      </c>
      <c r="AZ2242" t="s">
        <v>2241</v>
      </c>
      <c r="BB2242" t="s">
        <v>2241</v>
      </c>
      <c r="BD2242" t="s">
        <v>2241</v>
      </c>
      <c r="BF2242" t="s">
        <v>2241</v>
      </c>
      <c r="BH2242" t="s">
        <v>2241</v>
      </c>
      <c r="BJ2242" t="s">
        <v>2241</v>
      </c>
      <c r="BL2242" t="s">
        <v>2241</v>
      </c>
      <c r="BN2242" t="s">
        <v>2241</v>
      </c>
      <c r="BP2242" t="s">
        <v>2241</v>
      </c>
      <c r="BR2242" t="s">
        <v>2241</v>
      </c>
      <c r="BT2242" t="s">
        <v>2241</v>
      </c>
      <c r="BV2242" t="s">
        <v>2241</v>
      </c>
      <c r="BX2242" t="s">
        <v>2241</v>
      </c>
      <c r="BZ2242" t="s">
        <v>2241</v>
      </c>
      <c r="CB2242" t="s">
        <v>2241</v>
      </c>
      <c r="CD2242" t="s">
        <v>2241</v>
      </c>
      <c r="CF2242" t="s">
        <v>2241</v>
      </c>
      <c r="CH2242" t="s">
        <v>2241</v>
      </c>
      <c r="CJ2242" t="s">
        <v>2241</v>
      </c>
      <c r="CL2242" t="s">
        <v>2241</v>
      </c>
      <c r="CN2242" t="s">
        <v>2241</v>
      </c>
      <c r="CP2242" t="s">
        <v>2241</v>
      </c>
      <c r="CR2242" t="s">
        <v>2241</v>
      </c>
      <c r="CT2242" t="s">
        <v>2241</v>
      </c>
    </row>
    <row r="2243" spans="10:98" hidden="1" x14ac:dyDescent="0.25">
      <c r="J2243" t="s">
        <v>2242</v>
      </c>
      <c r="L2243" t="s">
        <v>2242</v>
      </c>
      <c r="N2243" t="s">
        <v>2242</v>
      </c>
      <c r="P2243" t="s">
        <v>2242</v>
      </c>
      <c r="R2243" t="s">
        <v>2242</v>
      </c>
      <c r="T2243" t="s">
        <v>2242</v>
      </c>
      <c r="V2243" t="s">
        <v>2242</v>
      </c>
      <c r="X2243" t="s">
        <v>2242</v>
      </c>
      <c r="Z2243" t="s">
        <v>2242</v>
      </c>
      <c r="AB2243" t="s">
        <v>2242</v>
      </c>
      <c r="AD2243" t="s">
        <v>2242</v>
      </c>
      <c r="AF2243" t="s">
        <v>2242</v>
      </c>
      <c r="AH2243" t="s">
        <v>2242</v>
      </c>
      <c r="AJ2243" t="s">
        <v>2242</v>
      </c>
      <c r="AL2243" t="s">
        <v>2242</v>
      </c>
      <c r="AN2243" t="s">
        <v>2242</v>
      </c>
      <c r="AP2243" t="s">
        <v>2242</v>
      </c>
      <c r="AR2243" t="s">
        <v>2242</v>
      </c>
      <c r="AT2243" t="s">
        <v>2242</v>
      </c>
      <c r="AV2243" t="s">
        <v>2242</v>
      </c>
      <c r="AX2243" t="s">
        <v>2242</v>
      </c>
      <c r="AZ2243" t="s">
        <v>2242</v>
      </c>
      <c r="BB2243" t="s">
        <v>2242</v>
      </c>
      <c r="BD2243" t="s">
        <v>2242</v>
      </c>
      <c r="BF2243" t="s">
        <v>2242</v>
      </c>
      <c r="BH2243" t="s">
        <v>2242</v>
      </c>
      <c r="BJ2243" t="s">
        <v>2242</v>
      </c>
      <c r="BL2243" t="s">
        <v>2242</v>
      </c>
      <c r="BN2243" t="s">
        <v>2242</v>
      </c>
      <c r="BP2243" t="s">
        <v>2242</v>
      </c>
      <c r="BR2243" t="s">
        <v>2242</v>
      </c>
      <c r="BT2243" t="s">
        <v>2242</v>
      </c>
      <c r="BV2243" t="s">
        <v>2242</v>
      </c>
      <c r="BX2243" t="s">
        <v>2242</v>
      </c>
      <c r="BZ2243" t="s">
        <v>2242</v>
      </c>
      <c r="CB2243" t="s">
        <v>2242</v>
      </c>
      <c r="CD2243" t="s">
        <v>2242</v>
      </c>
      <c r="CF2243" t="s">
        <v>2242</v>
      </c>
      <c r="CH2243" t="s">
        <v>2242</v>
      </c>
      <c r="CJ2243" t="s">
        <v>2242</v>
      </c>
      <c r="CL2243" t="s">
        <v>2242</v>
      </c>
      <c r="CN2243" t="s">
        <v>2242</v>
      </c>
      <c r="CP2243" t="s">
        <v>2242</v>
      </c>
      <c r="CR2243" t="s">
        <v>2242</v>
      </c>
      <c r="CT2243" t="s">
        <v>2242</v>
      </c>
    </row>
    <row r="2244" spans="10:98" hidden="1" x14ac:dyDescent="0.25">
      <c r="J2244" t="s">
        <v>2243</v>
      </c>
      <c r="L2244" t="s">
        <v>2243</v>
      </c>
      <c r="N2244" t="s">
        <v>2243</v>
      </c>
      <c r="P2244" t="s">
        <v>2243</v>
      </c>
      <c r="R2244" t="s">
        <v>2243</v>
      </c>
      <c r="T2244" t="s">
        <v>2243</v>
      </c>
      <c r="V2244" t="s">
        <v>2243</v>
      </c>
      <c r="X2244" t="s">
        <v>2243</v>
      </c>
      <c r="Z2244" t="s">
        <v>2243</v>
      </c>
      <c r="AB2244" t="s">
        <v>2243</v>
      </c>
      <c r="AD2244" t="s">
        <v>2243</v>
      </c>
      <c r="AF2244" t="s">
        <v>2243</v>
      </c>
      <c r="AH2244" t="s">
        <v>2243</v>
      </c>
      <c r="AJ2244" t="s">
        <v>2243</v>
      </c>
      <c r="AL2244" t="s">
        <v>2243</v>
      </c>
      <c r="AN2244" t="s">
        <v>2243</v>
      </c>
      <c r="AP2244" t="s">
        <v>2243</v>
      </c>
      <c r="AR2244" t="s">
        <v>2243</v>
      </c>
      <c r="AT2244" t="s">
        <v>2243</v>
      </c>
      <c r="AV2244" t="s">
        <v>2243</v>
      </c>
      <c r="AX2244" t="s">
        <v>2243</v>
      </c>
      <c r="AZ2244" t="s">
        <v>2243</v>
      </c>
      <c r="BB2244" t="s">
        <v>2243</v>
      </c>
      <c r="BD2244" t="s">
        <v>2243</v>
      </c>
      <c r="BF2244" t="s">
        <v>2243</v>
      </c>
      <c r="BH2244" t="s">
        <v>2243</v>
      </c>
      <c r="BJ2244" t="s">
        <v>2243</v>
      </c>
      <c r="BL2244" t="s">
        <v>2243</v>
      </c>
      <c r="BN2244" t="s">
        <v>2243</v>
      </c>
      <c r="BP2244" t="s">
        <v>2243</v>
      </c>
      <c r="BR2244" t="s">
        <v>2243</v>
      </c>
      <c r="BT2244" t="s">
        <v>2243</v>
      </c>
      <c r="BV2244" t="s">
        <v>2243</v>
      </c>
      <c r="BX2244" t="s">
        <v>2243</v>
      </c>
      <c r="BZ2244" t="s">
        <v>2243</v>
      </c>
      <c r="CB2244" t="s">
        <v>2243</v>
      </c>
      <c r="CD2244" t="s">
        <v>2243</v>
      </c>
      <c r="CF2244" t="s">
        <v>2243</v>
      </c>
      <c r="CH2244" t="s">
        <v>2243</v>
      </c>
      <c r="CJ2244" t="s">
        <v>2243</v>
      </c>
      <c r="CL2244" t="s">
        <v>2243</v>
      </c>
      <c r="CN2244" t="s">
        <v>2243</v>
      </c>
      <c r="CP2244" t="s">
        <v>2243</v>
      </c>
      <c r="CR2244" t="s">
        <v>2243</v>
      </c>
      <c r="CT2244" t="s">
        <v>2243</v>
      </c>
    </row>
    <row r="2245" spans="10:98" hidden="1" x14ac:dyDescent="0.25">
      <c r="J2245" t="s">
        <v>2244</v>
      </c>
      <c r="L2245" t="s">
        <v>2244</v>
      </c>
      <c r="N2245" t="s">
        <v>2244</v>
      </c>
      <c r="P2245" t="s">
        <v>2244</v>
      </c>
      <c r="R2245" t="s">
        <v>2244</v>
      </c>
      <c r="T2245" t="s">
        <v>2244</v>
      </c>
      <c r="V2245" t="s">
        <v>2244</v>
      </c>
      <c r="X2245" t="s">
        <v>2244</v>
      </c>
      <c r="Z2245" t="s">
        <v>2244</v>
      </c>
      <c r="AB2245" t="s">
        <v>2244</v>
      </c>
      <c r="AD2245" t="s">
        <v>2244</v>
      </c>
      <c r="AF2245" t="s">
        <v>2244</v>
      </c>
      <c r="AH2245" t="s">
        <v>2244</v>
      </c>
      <c r="AJ2245" t="s">
        <v>2244</v>
      </c>
      <c r="AL2245" t="s">
        <v>2244</v>
      </c>
      <c r="AN2245" t="s">
        <v>2244</v>
      </c>
      <c r="AP2245" t="s">
        <v>2244</v>
      </c>
      <c r="AR2245" t="s">
        <v>2244</v>
      </c>
      <c r="AT2245" t="s">
        <v>2244</v>
      </c>
      <c r="AV2245" t="s">
        <v>2244</v>
      </c>
      <c r="AX2245" t="s">
        <v>2244</v>
      </c>
      <c r="AZ2245" t="s">
        <v>2244</v>
      </c>
      <c r="BB2245" t="s">
        <v>2244</v>
      </c>
      <c r="BD2245" t="s">
        <v>2244</v>
      </c>
      <c r="BF2245" t="s">
        <v>2244</v>
      </c>
      <c r="BH2245" t="s">
        <v>2244</v>
      </c>
      <c r="BJ2245" t="s">
        <v>2244</v>
      </c>
      <c r="BL2245" t="s">
        <v>2244</v>
      </c>
      <c r="BN2245" t="s">
        <v>2244</v>
      </c>
      <c r="BP2245" t="s">
        <v>2244</v>
      </c>
      <c r="BR2245" t="s">
        <v>2244</v>
      </c>
      <c r="BT2245" t="s">
        <v>2244</v>
      </c>
      <c r="BV2245" t="s">
        <v>2244</v>
      </c>
      <c r="BX2245" t="s">
        <v>2244</v>
      </c>
      <c r="BZ2245" t="s">
        <v>2244</v>
      </c>
      <c r="CB2245" t="s">
        <v>2244</v>
      </c>
      <c r="CD2245" t="s">
        <v>2244</v>
      </c>
      <c r="CF2245" t="s">
        <v>2244</v>
      </c>
      <c r="CH2245" t="s">
        <v>2244</v>
      </c>
      <c r="CJ2245" t="s">
        <v>2244</v>
      </c>
      <c r="CL2245" t="s">
        <v>2244</v>
      </c>
      <c r="CN2245" t="s">
        <v>2244</v>
      </c>
      <c r="CP2245" t="s">
        <v>2244</v>
      </c>
      <c r="CR2245" t="s">
        <v>2244</v>
      </c>
      <c r="CT2245" t="s">
        <v>2244</v>
      </c>
    </row>
    <row r="2246" spans="10:98" hidden="1" x14ac:dyDescent="0.25">
      <c r="J2246" t="s">
        <v>2245</v>
      </c>
      <c r="L2246" t="s">
        <v>2245</v>
      </c>
      <c r="N2246" t="s">
        <v>2245</v>
      </c>
      <c r="P2246" t="s">
        <v>2245</v>
      </c>
      <c r="R2246" t="s">
        <v>2245</v>
      </c>
      <c r="T2246" t="s">
        <v>2245</v>
      </c>
      <c r="V2246" t="s">
        <v>2245</v>
      </c>
      <c r="X2246" t="s">
        <v>2245</v>
      </c>
      <c r="Z2246" t="s">
        <v>2245</v>
      </c>
      <c r="AB2246" t="s">
        <v>2245</v>
      </c>
      <c r="AD2246" t="s">
        <v>2245</v>
      </c>
      <c r="AF2246" t="s">
        <v>2245</v>
      </c>
      <c r="AH2246" t="s">
        <v>2245</v>
      </c>
      <c r="AJ2246" t="s">
        <v>2245</v>
      </c>
      <c r="AL2246" t="s">
        <v>2245</v>
      </c>
      <c r="AN2246" t="s">
        <v>2245</v>
      </c>
      <c r="AP2246" t="s">
        <v>2245</v>
      </c>
      <c r="AR2246" t="s">
        <v>2245</v>
      </c>
      <c r="AT2246" t="s">
        <v>2245</v>
      </c>
      <c r="AV2246" t="s">
        <v>2245</v>
      </c>
      <c r="AX2246" t="s">
        <v>2245</v>
      </c>
      <c r="AZ2246" t="s">
        <v>2245</v>
      </c>
      <c r="BB2246" t="s">
        <v>2245</v>
      </c>
      <c r="BD2246" t="s">
        <v>2245</v>
      </c>
      <c r="BF2246" t="s">
        <v>2245</v>
      </c>
      <c r="BH2246" t="s">
        <v>2245</v>
      </c>
      <c r="BJ2246" t="s">
        <v>2245</v>
      </c>
      <c r="BL2246" t="s">
        <v>2245</v>
      </c>
      <c r="BN2246" t="s">
        <v>2245</v>
      </c>
      <c r="BP2246" t="s">
        <v>2245</v>
      </c>
      <c r="BR2246" t="s">
        <v>2245</v>
      </c>
      <c r="BT2246" t="s">
        <v>2245</v>
      </c>
      <c r="BV2246" t="s">
        <v>2245</v>
      </c>
      <c r="BX2246" t="s">
        <v>2245</v>
      </c>
      <c r="BZ2246" t="s">
        <v>2245</v>
      </c>
      <c r="CB2246" t="s">
        <v>2245</v>
      </c>
      <c r="CD2246" t="s">
        <v>2245</v>
      </c>
      <c r="CF2246" t="s">
        <v>2245</v>
      </c>
      <c r="CH2246" t="s">
        <v>2245</v>
      </c>
      <c r="CJ2246" t="s">
        <v>2245</v>
      </c>
      <c r="CL2246" t="s">
        <v>2245</v>
      </c>
      <c r="CN2246" t="s">
        <v>2245</v>
      </c>
      <c r="CP2246" t="s">
        <v>2245</v>
      </c>
      <c r="CR2246" t="s">
        <v>2245</v>
      </c>
      <c r="CT2246" t="s">
        <v>2245</v>
      </c>
    </row>
    <row r="2247" spans="10:98" hidden="1" x14ac:dyDescent="0.25">
      <c r="J2247" t="s">
        <v>2246</v>
      </c>
      <c r="L2247" t="s">
        <v>2246</v>
      </c>
      <c r="N2247" t="s">
        <v>2246</v>
      </c>
      <c r="P2247" t="s">
        <v>2246</v>
      </c>
      <c r="R2247" t="s">
        <v>2246</v>
      </c>
      <c r="T2247" t="s">
        <v>2246</v>
      </c>
      <c r="V2247" t="s">
        <v>2246</v>
      </c>
      <c r="X2247" t="s">
        <v>2246</v>
      </c>
      <c r="Z2247" t="s">
        <v>2246</v>
      </c>
      <c r="AB2247" t="s">
        <v>2246</v>
      </c>
      <c r="AD2247" t="s">
        <v>2246</v>
      </c>
      <c r="AF2247" t="s">
        <v>2246</v>
      </c>
      <c r="AH2247" t="s">
        <v>2246</v>
      </c>
      <c r="AJ2247" t="s">
        <v>2246</v>
      </c>
      <c r="AL2247" t="s">
        <v>2246</v>
      </c>
      <c r="AN2247" t="s">
        <v>2246</v>
      </c>
      <c r="AP2247" t="s">
        <v>2246</v>
      </c>
      <c r="AR2247" t="s">
        <v>2246</v>
      </c>
      <c r="AT2247" t="s">
        <v>2246</v>
      </c>
      <c r="AV2247" t="s">
        <v>2246</v>
      </c>
      <c r="AX2247" t="s">
        <v>2246</v>
      </c>
      <c r="AZ2247" t="s">
        <v>2246</v>
      </c>
      <c r="BB2247" t="s">
        <v>2246</v>
      </c>
      <c r="BD2247" t="s">
        <v>2246</v>
      </c>
      <c r="BF2247" t="s">
        <v>2246</v>
      </c>
      <c r="BH2247" t="s">
        <v>2246</v>
      </c>
      <c r="BJ2247" t="s">
        <v>2246</v>
      </c>
      <c r="BL2247" t="s">
        <v>2246</v>
      </c>
      <c r="BN2247" t="s">
        <v>2246</v>
      </c>
      <c r="BP2247" t="s">
        <v>2246</v>
      </c>
      <c r="BR2247" t="s">
        <v>2246</v>
      </c>
      <c r="BT2247" t="s">
        <v>2246</v>
      </c>
      <c r="BV2247" t="s">
        <v>2246</v>
      </c>
      <c r="BX2247" t="s">
        <v>2246</v>
      </c>
      <c r="BZ2247" t="s">
        <v>2246</v>
      </c>
      <c r="CB2247" t="s">
        <v>2246</v>
      </c>
      <c r="CD2247" t="s">
        <v>2246</v>
      </c>
      <c r="CF2247" t="s">
        <v>2246</v>
      </c>
      <c r="CH2247" t="s">
        <v>2246</v>
      </c>
      <c r="CJ2247" t="s">
        <v>2246</v>
      </c>
      <c r="CL2247" t="s">
        <v>2246</v>
      </c>
      <c r="CN2247" t="s">
        <v>2246</v>
      </c>
      <c r="CP2247" t="s">
        <v>2246</v>
      </c>
      <c r="CR2247" t="s">
        <v>2246</v>
      </c>
      <c r="CT2247" t="s">
        <v>2246</v>
      </c>
    </row>
    <row r="2248" spans="10:98" hidden="1" x14ac:dyDescent="0.25">
      <c r="J2248" t="s">
        <v>2247</v>
      </c>
      <c r="L2248" t="s">
        <v>2247</v>
      </c>
      <c r="N2248" t="s">
        <v>2247</v>
      </c>
      <c r="P2248" t="s">
        <v>2247</v>
      </c>
      <c r="R2248" t="s">
        <v>2247</v>
      </c>
      <c r="T2248" t="s">
        <v>2247</v>
      </c>
      <c r="V2248" t="s">
        <v>2247</v>
      </c>
      <c r="X2248" t="s">
        <v>2247</v>
      </c>
      <c r="Z2248" t="s">
        <v>2247</v>
      </c>
      <c r="AB2248" t="s">
        <v>2247</v>
      </c>
      <c r="AD2248" t="s">
        <v>2247</v>
      </c>
      <c r="AF2248" t="s">
        <v>2247</v>
      </c>
      <c r="AH2248" t="s">
        <v>2247</v>
      </c>
      <c r="AJ2248" t="s">
        <v>2247</v>
      </c>
      <c r="AL2248" t="s">
        <v>2247</v>
      </c>
      <c r="AN2248" t="s">
        <v>2247</v>
      </c>
      <c r="AP2248" t="s">
        <v>2247</v>
      </c>
      <c r="AR2248" t="s">
        <v>2247</v>
      </c>
      <c r="AT2248" t="s">
        <v>2247</v>
      </c>
      <c r="AV2248" t="s">
        <v>2247</v>
      </c>
      <c r="AX2248" t="s">
        <v>2247</v>
      </c>
      <c r="AZ2248" t="s">
        <v>2247</v>
      </c>
      <c r="BB2248" t="s">
        <v>2247</v>
      </c>
      <c r="BD2248" t="s">
        <v>2247</v>
      </c>
      <c r="BF2248" t="s">
        <v>2247</v>
      </c>
      <c r="BH2248" t="s">
        <v>2247</v>
      </c>
      <c r="BJ2248" t="s">
        <v>2247</v>
      </c>
      <c r="BL2248" t="s">
        <v>2247</v>
      </c>
      <c r="BN2248" t="s">
        <v>2247</v>
      </c>
      <c r="BP2248" t="s">
        <v>2247</v>
      </c>
      <c r="BR2248" t="s">
        <v>2247</v>
      </c>
      <c r="BT2248" t="s">
        <v>2247</v>
      </c>
      <c r="BV2248" t="s">
        <v>2247</v>
      </c>
      <c r="BX2248" t="s">
        <v>2247</v>
      </c>
      <c r="BZ2248" t="s">
        <v>2247</v>
      </c>
      <c r="CB2248" t="s">
        <v>2247</v>
      </c>
      <c r="CD2248" t="s">
        <v>2247</v>
      </c>
      <c r="CF2248" t="s">
        <v>2247</v>
      </c>
      <c r="CH2248" t="s">
        <v>2247</v>
      </c>
      <c r="CJ2248" t="s">
        <v>2247</v>
      </c>
      <c r="CL2248" t="s">
        <v>2247</v>
      </c>
      <c r="CN2248" t="s">
        <v>2247</v>
      </c>
      <c r="CP2248" t="s">
        <v>2247</v>
      </c>
      <c r="CR2248" t="s">
        <v>2247</v>
      </c>
      <c r="CT2248" t="s">
        <v>2247</v>
      </c>
    </row>
    <row r="2249" spans="10:98" hidden="1" x14ac:dyDescent="0.25">
      <c r="J2249" t="s">
        <v>2248</v>
      </c>
      <c r="L2249" t="s">
        <v>2248</v>
      </c>
      <c r="N2249" t="s">
        <v>2248</v>
      </c>
      <c r="P2249" t="s">
        <v>2248</v>
      </c>
      <c r="R2249" t="s">
        <v>2248</v>
      </c>
      <c r="T2249" t="s">
        <v>2248</v>
      </c>
      <c r="V2249" t="s">
        <v>2248</v>
      </c>
      <c r="X2249" t="s">
        <v>2248</v>
      </c>
      <c r="Z2249" t="s">
        <v>2248</v>
      </c>
      <c r="AB2249" t="s">
        <v>2248</v>
      </c>
      <c r="AD2249" t="s">
        <v>2248</v>
      </c>
      <c r="AF2249" t="s">
        <v>2248</v>
      </c>
      <c r="AH2249" t="s">
        <v>2248</v>
      </c>
      <c r="AJ2249" t="s">
        <v>2248</v>
      </c>
      <c r="AL2249" t="s">
        <v>2248</v>
      </c>
      <c r="AN2249" t="s">
        <v>2248</v>
      </c>
      <c r="AP2249" t="s">
        <v>2248</v>
      </c>
      <c r="AR2249" t="s">
        <v>2248</v>
      </c>
      <c r="AT2249" t="s">
        <v>2248</v>
      </c>
      <c r="AV2249" t="s">
        <v>2248</v>
      </c>
      <c r="AX2249" t="s">
        <v>2248</v>
      </c>
      <c r="AZ2249" t="s">
        <v>2248</v>
      </c>
      <c r="BB2249" t="s">
        <v>2248</v>
      </c>
      <c r="BD2249" t="s">
        <v>2248</v>
      </c>
      <c r="BF2249" t="s">
        <v>2248</v>
      </c>
      <c r="BH2249" t="s">
        <v>2248</v>
      </c>
      <c r="BJ2249" t="s">
        <v>2248</v>
      </c>
      <c r="BL2249" t="s">
        <v>2248</v>
      </c>
      <c r="BN2249" t="s">
        <v>2248</v>
      </c>
      <c r="BP2249" t="s">
        <v>2248</v>
      </c>
      <c r="BR2249" t="s">
        <v>2248</v>
      </c>
      <c r="BT2249" t="s">
        <v>2248</v>
      </c>
      <c r="BV2249" t="s">
        <v>2248</v>
      </c>
      <c r="BX2249" t="s">
        <v>2248</v>
      </c>
      <c r="BZ2249" t="s">
        <v>2248</v>
      </c>
      <c r="CB2249" t="s">
        <v>2248</v>
      </c>
      <c r="CD2249" t="s">
        <v>2248</v>
      </c>
      <c r="CF2249" t="s">
        <v>2248</v>
      </c>
      <c r="CH2249" t="s">
        <v>2248</v>
      </c>
      <c r="CJ2249" t="s">
        <v>2248</v>
      </c>
      <c r="CL2249" t="s">
        <v>2248</v>
      </c>
      <c r="CN2249" t="s">
        <v>2248</v>
      </c>
      <c r="CP2249" t="s">
        <v>2248</v>
      </c>
      <c r="CR2249" t="s">
        <v>2248</v>
      </c>
      <c r="CT2249" t="s">
        <v>2248</v>
      </c>
    </row>
    <row r="2250" spans="10:98" hidden="1" x14ac:dyDescent="0.25">
      <c r="J2250" t="s">
        <v>2249</v>
      </c>
      <c r="L2250" t="s">
        <v>2249</v>
      </c>
      <c r="N2250" t="s">
        <v>2249</v>
      </c>
      <c r="P2250" t="s">
        <v>2249</v>
      </c>
      <c r="R2250" t="s">
        <v>2249</v>
      </c>
      <c r="T2250" t="s">
        <v>2249</v>
      </c>
      <c r="V2250" t="s">
        <v>2249</v>
      </c>
      <c r="X2250" t="s">
        <v>2249</v>
      </c>
      <c r="Z2250" t="s">
        <v>2249</v>
      </c>
      <c r="AB2250" t="s">
        <v>2249</v>
      </c>
      <c r="AD2250" t="s">
        <v>2249</v>
      </c>
      <c r="AF2250" t="s">
        <v>2249</v>
      </c>
      <c r="AH2250" t="s">
        <v>2249</v>
      </c>
      <c r="AJ2250" t="s">
        <v>2249</v>
      </c>
      <c r="AL2250" t="s">
        <v>2249</v>
      </c>
      <c r="AN2250" t="s">
        <v>2249</v>
      </c>
      <c r="AP2250" t="s">
        <v>2249</v>
      </c>
      <c r="AR2250" t="s">
        <v>2249</v>
      </c>
      <c r="AT2250" t="s">
        <v>2249</v>
      </c>
      <c r="AV2250" t="s">
        <v>2249</v>
      </c>
      <c r="AX2250" t="s">
        <v>2249</v>
      </c>
      <c r="AZ2250" t="s">
        <v>2249</v>
      </c>
      <c r="BB2250" t="s">
        <v>2249</v>
      </c>
      <c r="BD2250" t="s">
        <v>2249</v>
      </c>
      <c r="BF2250" t="s">
        <v>2249</v>
      </c>
      <c r="BH2250" t="s">
        <v>2249</v>
      </c>
      <c r="BJ2250" t="s">
        <v>2249</v>
      </c>
      <c r="BL2250" t="s">
        <v>2249</v>
      </c>
      <c r="BN2250" t="s">
        <v>2249</v>
      </c>
      <c r="BP2250" t="s">
        <v>2249</v>
      </c>
      <c r="BR2250" t="s">
        <v>2249</v>
      </c>
      <c r="BT2250" t="s">
        <v>2249</v>
      </c>
      <c r="BV2250" t="s">
        <v>2249</v>
      </c>
      <c r="BX2250" t="s">
        <v>2249</v>
      </c>
      <c r="BZ2250" t="s">
        <v>2249</v>
      </c>
      <c r="CB2250" t="s">
        <v>2249</v>
      </c>
      <c r="CD2250" t="s">
        <v>2249</v>
      </c>
      <c r="CF2250" t="s">
        <v>2249</v>
      </c>
      <c r="CH2250" t="s">
        <v>2249</v>
      </c>
      <c r="CJ2250" t="s">
        <v>2249</v>
      </c>
      <c r="CL2250" t="s">
        <v>2249</v>
      </c>
      <c r="CN2250" t="s">
        <v>2249</v>
      </c>
      <c r="CP2250" t="s">
        <v>2249</v>
      </c>
      <c r="CR2250" t="s">
        <v>2249</v>
      </c>
      <c r="CT2250" t="s">
        <v>2249</v>
      </c>
    </row>
    <row r="2251" spans="10:98" hidden="1" x14ac:dyDescent="0.25">
      <c r="J2251" t="s">
        <v>2250</v>
      </c>
      <c r="L2251" t="s">
        <v>2250</v>
      </c>
      <c r="N2251" t="s">
        <v>2250</v>
      </c>
      <c r="P2251" t="s">
        <v>2250</v>
      </c>
      <c r="R2251" t="s">
        <v>2250</v>
      </c>
      <c r="T2251" t="s">
        <v>2250</v>
      </c>
      <c r="V2251" t="s">
        <v>2250</v>
      </c>
      <c r="X2251" t="s">
        <v>2250</v>
      </c>
      <c r="Z2251" t="s">
        <v>2250</v>
      </c>
      <c r="AB2251" t="s">
        <v>2250</v>
      </c>
      <c r="AD2251" t="s">
        <v>2250</v>
      </c>
      <c r="AF2251" t="s">
        <v>2250</v>
      </c>
      <c r="AH2251" t="s">
        <v>2250</v>
      </c>
      <c r="AJ2251" t="s">
        <v>2250</v>
      </c>
      <c r="AL2251" t="s">
        <v>2250</v>
      </c>
      <c r="AN2251" t="s">
        <v>2250</v>
      </c>
      <c r="AP2251" t="s">
        <v>2250</v>
      </c>
      <c r="AR2251" t="s">
        <v>2250</v>
      </c>
      <c r="AT2251" t="s">
        <v>2250</v>
      </c>
      <c r="AV2251" t="s">
        <v>2250</v>
      </c>
      <c r="AX2251" t="s">
        <v>2250</v>
      </c>
      <c r="AZ2251" t="s">
        <v>2250</v>
      </c>
      <c r="BB2251" t="s">
        <v>2250</v>
      </c>
      <c r="BD2251" t="s">
        <v>2250</v>
      </c>
      <c r="BF2251" t="s">
        <v>2250</v>
      </c>
      <c r="BH2251" t="s">
        <v>2250</v>
      </c>
      <c r="BJ2251" t="s">
        <v>2250</v>
      </c>
      <c r="BL2251" t="s">
        <v>2250</v>
      </c>
      <c r="BN2251" t="s">
        <v>2250</v>
      </c>
      <c r="BP2251" t="s">
        <v>2250</v>
      </c>
      <c r="BR2251" t="s">
        <v>2250</v>
      </c>
      <c r="BT2251" t="s">
        <v>2250</v>
      </c>
      <c r="BV2251" t="s">
        <v>2250</v>
      </c>
      <c r="BX2251" t="s">
        <v>2250</v>
      </c>
      <c r="BZ2251" t="s">
        <v>2250</v>
      </c>
      <c r="CB2251" t="s">
        <v>2250</v>
      </c>
      <c r="CD2251" t="s">
        <v>2250</v>
      </c>
      <c r="CF2251" t="s">
        <v>2250</v>
      </c>
      <c r="CH2251" t="s">
        <v>2250</v>
      </c>
      <c r="CJ2251" t="s">
        <v>2250</v>
      </c>
      <c r="CL2251" t="s">
        <v>2250</v>
      </c>
      <c r="CN2251" t="s">
        <v>2250</v>
      </c>
      <c r="CP2251" t="s">
        <v>2250</v>
      </c>
      <c r="CR2251" t="s">
        <v>2250</v>
      </c>
      <c r="CT2251" t="s">
        <v>2250</v>
      </c>
    </row>
    <row r="2252" spans="10:98" hidden="1" x14ac:dyDescent="0.25">
      <c r="J2252" t="s">
        <v>2251</v>
      </c>
      <c r="L2252" t="s">
        <v>2251</v>
      </c>
      <c r="N2252" t="s">
        <v>2251</v>
      </c>
      <c r="P2252" t="s">
        <v>2251</v>
      </c>
      <c r="R2252" t="s">
        <v>2251</v>
      </c>
      <c r="T2252" t="s">
        <v>2251</v>
      </c>
      <c r="V2252" t="s">
        <v>2251</v>
      </c>
      <c r="X2252" t="s">
        <v>2251</v>
      </c>
      <c r="Z2252" t="s">
        <v>2251</v>
      </c>
      <c r="AB2252" t="s">
        <v>2251</v>
      </c>
      <c r="AD2252" t="s">
        <v>2251</v>
      </c>
      <c r="AF2252" t="s">
        <v>2251</v>
      </c>
      <c r="AH2252" t="s">
        <v>2251</v>
      </c>
      <c r="AJ2252" t="s">
        <v>2251</v>
      </c>
      <c r="AL2252" t="s">
        <v>2251</v>
      </c>
      <c r="AN2252" t="s">
        <v>2251</v>
      </c>
      <c r="AP2252" t="s">
        <v>2251</v>
      </c>
      <c r="AR2252" t="s">
        <v>2251</v>
      </c>
      <c r="AT2252" t="s">
        <v>2251</v>
      </c>
      <c r="AV2252" t="s">
        <v>2251</v>
      </c>
      <c r="AX2252" t="s">
        <v>2251</v>
      </c>
      <c r="AZ2252" t="s">
        <v>2251</v>
      </c>
      <c r="BB2252" t="s">
        <v>2251</v>
      </c>
      <c r="BD2252" t="s">
        <v>2251</v>
      </c>
      <c r="BF2252" t="s">
        <v>2251</v>
      </c>
      <c r="BH2252" t="s">
        <v>2251</v>
      </c>
      <c r="BJ2252" t="s">
        <v>2251</v>
      </c>
      <c r="BL2252" t="s">
        <v>2251</v>
      </c>
      <c r="BN2252" t="s">
        <v>2251</v>
      </c>
      <c r="BP2252" t="s">
        <v>2251</v>
      </c>
      <c r="BR2252" t="s">
        <v>2251</v>
      </c>
      <c r="BT2252" t="s">
        <v>2251</v>
      </c>
      <c r="BV2252" t="s">
        <v>2251</v>
      </c>
      <c r="BX2252" t="s">
        <v>2251</v>
      </c>
      <c r="BZ2252" t="s">
        <v>2251</v>
      </c>
      <c r="CB2252" t="s">
        <v>2251</v>
      </c>
      <c r="CD2252" t="s">
        <v>2251</v>
      </c>
      <c r="CF2252" t="s">
        <v>2251</v>
      </c>
      <c r="CH2252" t="s">
        <v>2251</v>
      </c>
      <c r="CJ2252" t="s">
        <v>2251</v>
      </c>
      <c r="CL2252" t="s">
        <v>2251</v>
      </c>
      <c r="CN2252" t="s">
        <v>2251</v>
      </c>
      <c r="CP2252" t="s">
        <v>2251</v>
      </c>
      <c r="CR2252" t="s">
        <v>2251</v>
      </c>
      <c r="CT2252" t="s">
        <v>2251</v>
      </c>
    </row>
    <row r="2253" spans="10:98" hidden="1" x14ac:dyDescent="0.25">
      <c r="J2253" t="s">
        <v>2252</v>
      </c>
      <c r="L2253" t="s">
        <v>2252</v>
      </c>
      <c r="N2253" t="s">
        <v>2252</v>
      </c>
      <c r="P2253" t="s">
        <v>2252</v>
      </c>
      <c r="R2253" t="s">
        <v>2252</v>
      </c>
      <c r="T2253" t="s">
        <v>2252</v>
      </c>
      <c r="V2253" t="s">
        <v>2252</v>
      </c>
      <c r="X2253" t="s">
        <v>2252</v>
      </c>
      <c r="Z2253" t="s">
        <v>2252</v>
      </c>
      <c r="AB2253" t="s">
        <v>2252</v>
      </c>
      <c r="AD2253" t="s">
        <v>2252</v>
      </c>
      <c r="AF2253" t="s">
        <v>2252</v>
      </c>
      <c r="AH2253" t="s">
        <v>2252</v>
      </c>
      <c r="AJ2253" t="s">
        <v>2252</v>
      </c>
      <c r="AL2253" t="s">
        <v>2252</v>
      </c>
      <c r="AN2253" t="s">
        <v>2252</v>
      </c>
      <c r="AP2253" t="s">
        <v>2252</v>
      </c>
      <c r="AR2253" t="s">
        <v>2252</v>
      </c>
      <c r="AT2253" t="s">
        <v>2252</v>
      </c>
      <c r="AV2253" t="s">
        <v>2252</v>
      </c>
      <c r="AX2253" t="s">
        <v>2252</v>
      </c>
      <c r="AZ2253" t="s">
        <v>2252</v>
      </c>
      <c r="BB2253" t="s">
        <v>2252</v>
      </c>
      <c r="BD2253" t="s">
        <v>2252</v>
      </c>
      <c r="BF2253" t="s">
        <v>2252</v>
      </c>
      <c r="BH2253" t="s">
        <v>2252</v>
      </c>
      <c r="BJ2253" t="s">
        <v>2252</v>
      </c>
      <c r="BL2253" t="s">
        <v>2252</v>
      </c>
      <c r="BN2253" t="s">
        <v>2252</v>
      </c>
      <c r="BP2253" t="s">
        <v>2252</v>
      </c>
      <c r="BR2253" t="s">
        <v>2252</v>
      </c>
      <c r="BT2253" t="s">
        <v>2252</v>
      </c>
      <c r="BV2253" t="s">
        <v>2252</v>
      </c>
      <c r="BX2253" t="s">
        <v>2252</v>
      </c>
      <c r="BZ2253" t="s">
        <v>2252</v>
      </c>
      <c r="CB2253" t="s">
        <v>2252</v>
      </c>
      <c r="CD2253" t="s">
        <v>2252</v>
      </c>
      <c r="CF2253" t="s">
        <v>2252</v>
      </c>
      <c r="CH2253" t="s">
        <v>2252</v>
      </c>
      <c r="CJ2253" t="s">
        <v>2252</v>
      </c>
      <c r="CL2253" t="s">
        <v>2252</v>
      </c>
      <c r="CN2253" t="s">
        <v>2252</v>
      </c>
      <c r="CP2253" t="s">
        <v>2252</v>
      </c>
      <c r="CR2253" t="s">
        <v>2252</v>
      </c>
      <c r="CT2253" t="s">
        <v>2252</v>
      </c>
    </row>
    <row r="2254" spans="10:98" hidden="1" x14ac:dyDescent="0.25">
      <c r="J2254" t="s">
        <v>2253</v>
      </c>
      <c r="L2254" t="s">
        <v>2253</v>
      </c>
      <c r="N2254" t="s">
        <v>2253</v>
      </c>
      <c r="P2254" t="s">
        <v>2253</v>
      </c>
      <c r="R2254" t="s">
        <v>2253</v>
      </c>
      <c r="T2254" t="s">
        <v>2253</v>
      </c>
      <c r="V2254" t="s">
        <v>2253</v>
      </c>
      <c r="X2254" t="s">
        <v>2253</v>
      </c>
      <c r="Z2254" t="s">
        <v>2253</v>
      </c>
      <c r="AB2254" t="s">
        <v>2253</v>
      </c>
      <c r="AD2254" t="s">
        <v>2253</v>
      </c>
      <c r="AF2254" t="s">
        <v>2253</v>
      </c>
      <c r="AH2254" t="s">
        <v>2253</v>
      </c>
      <c r="AJ2254" t="s">
        <v>2253</v>
      </c>
      <c r="AL2254" t="s">
        <v>2253</v>
      </c>
      <c r="AN2254" t="s">
        <v>2253</v>
      </c>
      <c r="AP2254" t="s">
        <v>2253</v>
      </c>
      <c r="AR2254" t="s">
        <v>2253</v>
      </c>
      <c r="AT2254" t="s">
        <v>2253</v>
      </c>
      <c r="AV2254" t="s">
        <v>2253</v>
      </c>
      <c r="AX2254" t="s">
        <v>2253</v>
      </c>
      <c r="AZ2254" t="s">
        <v>2253</v>
      </c>
      <c r="BB2254" t="s">
        <v>2253</v>
      </c>
      <c r="BD2254" t="s">
        <v>2253</v>
      </c>
      <c r="BF2254" t="s">
        <v>2253</v>
      </c>
      <c r="BH2254" t="s">
        <v>2253</v>
      </c>
      <c r="BJ2254" t="s">
        <v>2253</v>
      </c>
      <c r="BL2254" t="s">
        <v>2253</v>
      </c>
      <c r="BN2254" t="s">
        <v>2253</v>
      </c>
      <c r="BP2254" t="s">
        <v>2253</v>
      </c>
      <c r="BR2254" t="s">
        <v>2253</v>
      </c>
      <c r="BT2254" t="s">
        <v>2253</v>
      </c>
      <c r="BV2254" t="s">
        <v>2253</v>
      </c>
      <c r="BX2254" t="s">
        <v>2253</v>
      </c>
      <c r="BZ2254" t="s">
        <v>2253</v>
      </c>
      <c r="CB2254" t="s">
        <v>2253</v>
      </c>
      <c r="CD2254" t="s">
        <v>2253</v>
      </c>
      <c r="CF2254" t="s">
        <v>2253</v>
      </c>
      <c r="CH2254" t="s">
        <v>2253</v>
      </c>
      <c r="CJ2254" t="s">
        <v>2253</v>
      </c>
      <c r="CL2254" t="s">
        <v>2253</v>
      </c>
      <c r="CN2254" t="s">
        <v>2253</v>
      </c>
      <c r="CP2254" t="s">
        <v>2253</v>
      </c>
      <c r="CR2254" t="s">
        <v>2253</v>
      </c>
      <c r="CT2254" t="s">
        <v>2253</v>
      </c>
    </row>
    <row r="2255" spans="10:98" hidden="1" x14ac:dyDescent="0.25">
      <c r="J2255" t="s">
        <v>2254</v>
      </c>
      <c r="L2255" t="s">
        <v>2254</v>
      </c>
      <c r="N2255" t="s">
        <v>2254</v>
      </c>
      <c r="P2255" t="s">
        <v>2254</v>
      </c>
      <c r="R2255" t="s">
        <v>2254</v>
      </c>
      <c r="T2255" t="s">
        <v>2254</v>
      </c>
      <c r="V2255" t="s">
        <v>2254</v>
      </c>
      <c r="X2255" t="s">
        <v>2254</v>
      </c>
      <c r="Z2255" t="s">
        <v>2254</v>
      </c>
      <c r="AB2255" t="s">
        <v>2254</v>
      </c>
      <c r="AD2255" t="s">
        <v>2254</v>
      </c>
      <c r="AF2255" t="s">
        <v>2254</v>
      </c>
      <c r="AH2255" t="s">
        <v>2254</v>
      </c>
      <c r="AJ2255" t="s">
        <v>2254</v>
      </c>
      <c r="AL2255" t="s">
        <v>2254</v>
      </c>
      <c r="AN2255" t="s">
        <v>2254</v>
      </c>
      <c r="AP2255" t="s">
        <v>2254</v>
      </c>
      <c r="AR2255" t="s">
        <v>2254</v>
      </c>
      <c r="AT2255" t="s">
        <v>2254</v>
      </c>
      <c r="AV2255" t="s">
        <v>2254</v>
      </c>
      <c r="AX2255" t="s">
        <v>2254</v>
      </c>
      <c r="AZ2255" t="s">
        <v>2254</v>
      </c>
      <c r="BB2255" t="s">
        <v>2254</v>
      </c>
      <c r="BD2255" t="s">
        <v>2254</v>
      </c>
      <c r="BF2255" t="s">
        <v>2254</v>
      </c>
      <c r="BH2255" t="s">
        <v>2254</v>
      </c>
      <c r="BJ2255" t="s">
        <v>2254</v>
      </c>
      <c r="BL2255" t="s">
        <v>2254</v>
      </c>
      <c r="BN2255" t="s">
        <v>2254</v>
      </c>
      <c r="BP2255" t="s">
        <v>2254</v>
      </c>
      <c r="BR2255" t="s">
        <v>2254</v>
      </c>
      <c r="BT2255" t="s">
        <v>2254</v>
      </c>
      <c r="BV2255" t="s">
        <v>2254</v>
      </c>
      <c r="BX2255" t="s">
        <v>2254</v>
      </c>
      <c r="BZ2255" t="s">
        <v>2254</v>
      </c>
      <c r="CB2255" t="s">
        <v>2254</v>
      </c>
      <c r="CD2255" t="s">
        <v>2254</v>
      </c>
      <c r="CF2255" t="s">
        <v>2254</v>
      </c>
      <c r="CH2255" t="s">
        <v>2254</v>
      </c>
      <c r="CJ2255" t="s">
        <v>2254</v>
      </c>
      <c r="CL2255" t="s">
        <v>2254</v>
      </c>
      <c r="CN2255" t="s">
        <v>2254</v>
      </c>
      <c r="CP2255" t="s">
        <v>2254</v>
      </c>
      <c r="CR2255" t="s">
        <v>2254</v>
      </c>
      <c r="CT2255" t="s">
        <v>2254</v>
      </c>
    </row>
    <row r="2256" spans="10:98" hidden="1" x14ac:dyDescent="0.25">
      <c r="J2256" t="s">
        <v>2255</v>
      </c>
      <c r="L2256" t="s">
        <v>2255</v>
      </c>
      <c r="N2256" t="s">
        <v>2255</v>
      </c>
      <c r="P2256" t="s">
        <v>2255</v>
      </c>
      <c r="R2256" t="s">
        <v>2255</v>
      </c>
      <c r="T2256" t="s">
        <v>2255</v>
      </c>
      <c r="V2256" t="s">
        <v>2255</v>
      </c>
      <c r="X2256" t="s">
        <v>2255</v>
      </c>
      <c r="Z2256" t="s">
        <v>2255</v>
      </c>
      <c r="AB2256" t="s">
        <v>2255</v>
      </c>
      <c r="AD2256" t="s">
        <v>2255</v>
      </c>
      <c r="AF2256" t="s">
        <v>2255</v>
      </c>
      <c r="AH2256" t="s">
        <v>2255</v>
      </c>
      <c r="AJ2256" t="s">
        <v>2255</v>
      </c>
      <c r="AL2256" t="s">
        <v>2255</v>
      </c>
      <c r="AN2256" t="s">
        <v>2255</v>
      </c>
      <c r="AP2256" t="s">
        <v>2255</v>
      </c>
      <c r="AR2256" t="s">
        <v>2255</v>
      </c>
      <c r="AT2256" t="s">
        <v>2255</v>
      </c>
      <c r="AV2256" t="s">
        <v>2255</v>
      </c>
      <c r="AX2256" t="s">
        <v>2255</v>
      </c>
      <c r="AZ2256" t="s">
        <v>2255</v>
      </c>
      <c r="BB2256" t="s">
        <v>2255</v>
      </c>
      <c r="BD2256" t="s">
        <v>2255</v>
      </c>
      <c r="BF2256" t="s">
        <v>2255</v>
      </c>
      <c r="BH2256" t="s">
        <v>2255</v>
      </c>
      <c r="BJ2256" t="s">
        <v>2255</v>
      </c>
      <c r="BL2256" t="s">
        <v>2255</v>
      </c>
      <c r="BN2256" t="s">
        <v>2255</v>
      </c>
      <c r="BP2256" t="s">
        <v>2255</v>
      </c>
      <c r="BR2256" t="s">
        <v>2255</v>
      </c>
      <c r="BT2256" t="s">
        <v>2255</v>
      </c>
      <c r="BV2256" t="s">
        <v>2255</v>
      </c>
      <c r="BX2256" t="s">
        <v>2255</v>
      </c>
      <c r="BZ2256" t="s">
        <v>2255</v>
      </c>
      <c r="CB2256" t="s">
        <v>2255</v>
      </c>
      <c r="CD2256" t="s">
        <v>2255</v>
      </c>
      <c r="CF2256" t="s">
        <v>2255</v>
      </c>
      <c r="CH2256" t="s">
        <v>2255</v>
      </c>
      <c r="CJ2256" t="s">
        <v>2255</v>
      </c>
      <c r="CL2256" t="s">
        <v>2255</v>
      </c>
      <c r="CN2256" t="s">
        <v>2255</v>
      </c>
      <c r="CP2256" t="s">
        <v>2255</v>
      </c>
      <c r="CR2256" t="s">
        <v>2255</v>
      </c>
      <c r="CT2256" t="s">
        <v>2255</v>
      </c>
    </row>
    <row r="2257" spans="10:98" hidden="1" x14ac:dyDescent="0.25">
      <c r="J2257" t="s">
        <v>2256</v>
      </c>
      <c r="L2257" t="s">
        <v>2256</v>
      </c>
      <c r="N2257" t="s">
        <v>2256</v>
      </c>
      <c r="P2257" t="s">
        <v>2256</v>
      </c>
      <c r="R2257" t="s">
        <v>2256</v>
      </c>
      <c r="T2257" t="s">
        <v>2256</v>
      </c>
      <c r="V2257" t="s">
        <v>2256</v>
      </c>
      <c r="X2257" t="s">
        <v>2256</v>
      </c>
      <c r="Z2257" t="s">
        <v>2256</v>
      </c>
      <c r="AB2257" t="s">
        <v>2256</v>
      </c>
      <c r="AD2257" t="s">
        <v>2256</v>
      </c>
      <c r="AF2257" t="s">
        <v>2256</v>
      </c>
      <c r="AH2257" t="s">
        <v>2256</v>
      </c>
      <c r="AJ2257" t="s">
        <v>2256</v>
      </c>
      <c r="AL2257" t="s">
        <v>2256</v>
      </c>
      <c r="AN2257" t="s">
        <v>2256</v>
      </c>
      <c r="AP2257" t="s">
        <v>2256</v>
      </c>
      <c r="AR2257" t="s">
        <v>2256</v>
      </c>
      <c r="AT2257" t="s">
        <v>2256</v>
      </c>
      <c r="AV2257" t="s">
        <v>2256</v>
      </c>
      <c r="AX2257" t="s">
        <v>2256</v>
      </c>
      <c r="AZ2257" t="s">
        <v>2256</v>
      </c>
      <c r="BB2257" t="s">
        <v>2256</v>
      </c>
      <c r="BD2257" t="s">
        <v>2256</v>
      </c>
      <c r="BF2257" t="s">
        <v>2256</v>
      </c>
      <c r="BH2257" t="s">
        <v>2256</v>
      </c>
      <c r="BJ2257" t="s">
        <v>2256</v>
      </c>
      <c r="BL2257" t="s">
        <v>2256</v>
      </c>
      <c r="BN2257" t="s">
        <v>2256</v>
      </c>
      <c r="BP2257" t="s">
        <v>2256</v>
      </c>
      <c r="BR2257" t="s">
        <v>2256</v>
      </c>
      <c r="BT2257" t="s">
        <v>2256</v>
      </c>
      <c r="BV2257" t="s">
        <v>2256</v>
      </c>
      <c r="BX2257" t="s">
        <v>2256</v>
      </c>
      <c r="BZ2257" t="s">
        <v>2256</v>
      </c>
      <c r="CB2257" t="s">
        <v>2256</v>
      </c>
      <c r="CD2257" t="s">
        <v>2256</v>
      </c>
      <c r="CF2257" t="s">
        <v>2256</v>
      </c>
      <c r="CH2257" t="s">
        <v>2256</v>
      </c>
      <c r="CJ2257" t="s">
        <v>2256</v>
      </c>
      <c r="CL2257" t="s">
        <v>2256</v>
      </c>
      <c r="CN2257" t="s">
        <v>2256</v>
      </c>
      <c r="CP2257" t="s">
        <v>2256</v>
      </c>
      <c r="CR2257" t="s">
        <v>2256</v>
      </c>
      <c r="CT2257" t="s">
        <v>2256</v>
      </c>
    </row>
    <row r="2258" spans="10:98" hidden="1" x14ac:dyDescent="0.25">
      <c r="J2258" t="s">
        <v>2257</v>
      </c>
      <c r="L2258" t="s">
        <v>2257</v>
      </c>
      <c r="N2258" t="s">
        <v>2257</v>
      </c>
      <c r="P2258" t="s">
        <v>2257</v>
      </c>
      <c r="R2258" t="s">
        <v>2257</v>
      </c>
      <c r="T2258" t="s">
        <v>2257</v>
      </c>
      <c r="V2258" t="s">
        <v>2257</v>
      </c>
      <c r="X2258" t="s">
        <v>2257</v>
      </c>
      <c r="Z2258" t="s">
        <v>2257</v>
      </c>
      <c r="AB2258" t="s">
        <v>2257</v>
      </c>
      <c r="AD2258" t="s">
        <v>2257</v>
      </c>
      <c r="AF2258" t="s">
        <v>2257</v>
      </c>
      <c r="AH2258" t="s">
        <v>2257</v>
      </c>
      <c r="AJ2258" t="s">
        <v>2257</v>
      </c>
      <c r="AL2258" t="s">
        <v>2257</v>
      </c>
      <c r="AN2258" t="s">
        <v>2257</v>
      </c>
      <c r="AP2258" t="s">
        <v>2257</v>
      </c>
      <c r="AR2258" t="s">
        <v>2257</v>
      </c>
      <c r="AT2258" t="s">
        <v>2257</v>
      </c>
      <c r="AV2258" t="s">
        <v>2257</v>
      </c>
      <c r="AX2258" t="s">
        <v>2257</v>
      </c>
      <c r="AZ2258" t="s">
        <v>2257</v>
      </c>
      <c r="BB2258" t="s">
        <v>2257</v>
      </c>
      <c r="BD2258" t="s">
        <v>2257</v>
      </c>
      <c r="BF2258" t="s">
        <v>2257</v>
      </c>
      <c r="BH2258" t="s">
        <v>2257</v>
      </c>
      <c r="BJ2258" t="s">
        <v>2257</v>
      </c>
      <c r="BL2258" t="s">
        <v>2257</v>
      </c>
      <c r="BN2258" t="s">
        <v>2257</v>
      </c>
      <c r="BP2258" t="s">
        <v>2257</v>
      </c>
      <c r="BR2258" t="s">
        <v>2257</v>
      </c>
      <c r="BT2258" t="s">
        <v>2257</v>
      </c>
      <c r="BV2258" t="s">
        <v>2257</v>
      </c>
      <c r="BX2258" t="s">
        <v>2257</v>
      </c>
      <c r="BZ2258" t="s">
        <v>2257</v>
      </c>
      <c r="CB2258" t="s">
        <v>2257</v>
      </c>
      <c r="CD2258" t="s">
        <v>2257</v>
      </c>
      <c r="CF2258" t="s">
        <v>2257</v>
      </c>
      <c r="CH2258" t="s">
        <v>2257</v>
      </c>
      <c r="CJ2258" t="s">
        <v>2257</v>
      </c>
      <c r="CL2258" t="s">
        <v>2257</v>
      </c>
      <c r="CN2258" t="s">
        <v>2257</v>
      </c>
      <c r="CP2258" t="s">
        <v>2257</v>
      </c>
      <c r="CR2258" t="s">
        <v>2257</v>
      </c>
      <c r="CT2258" t="s">
        <v>2257</v>
      </c>
    </row>
    <row r="2259" spans="10:98" hidden="1" x14ac:dyDescent="0.25">
      <c r="J2259" t="s">
        <v>2258</v>
      </c>
      <c r="L2259" t="s">
        <v>2258</v>
      </c>
      <c r="N2259" t="s">
        <v>2258</v>
      </c>
      <c r="P2259" t="s">
        <v>2258</v>
      </c>
      <c r="R2259" t="s">
        <v>2258</v>
      </c>
      <c r="T2259" t="s">
        <v>2258</v>
      </c>
      <c r="V2259" t="s">
        <v>2258</v>
      </c>
      <c r="X2259" t="s">
        <v>2258</v>
      </c>
      <c r="Z2259" t="s">
        <v>2258</v>
      </c>
      <c r="AB2259" t="s">
        <v>2258</v>
      </c>
      <c r="AD2259" t="s">
        <v>2258</v>
      </c>
      <c r="AF2259" t="s">
        <v>2258</v>
      </c>
      <c r="AH2259" t="s">
        <v>2258</v>
      </c>
      <c r="AJ2259" t="s">
        <v>2258</v>
      </c>
      <c r="AL2259" t="s">
        <v>2258</v>
      </c>
      <c r="AN2259" t="s">
        <v>2258</v>
      </c>
      <c r="AP2259" t="s">
        <v>2258</v>
      </c>
      <c r="AR2259" t="s">
        <v>2258</v>
      </c>
      <c r="AT2259" t="s">
        <v>2258</v>
      </c>
      <c r="AV2259" t="s">
        <v>2258</v>
      </c>
      <c r="AX2259" t="s">
        <v>2258</v>
      </c>
      <c r="AZ2259" t="s">
        <v>2258</v>
      </c>
      <c r="BB2259" t="s">
        <v>2258</v>
      </c>
      <c r="BD2259" t="s">
        <v>2258</v>
      </c>
      <c r="BF2259" t="s">
        <v>2258</v>
      </c>
      <c r="BH2259" t="s">
        <v>2258</v>
      </c>
      <c r="BJ2259" t="s">
        <v>2258</v>
      </c>
      <c r="BL2259" t="s">
        <v>2258</v>
      </c>
      <c r="BN2259" t="s">
        <v>2258</v>
      </c>
      <c r="BP2259" t="s">
        <v>2258</v>
      </c>
      <c r="BR2259" t="s">
        <v>2258</v>
      </c>
      <c r="BT2259" t="s">
        <v>2258</v>
      </c>
      <c r="BV2259" t="s">
        <v>2258</v>
      </c>
      <c r="BX2259" t="s">
        <v>2258</v>
      </c>
      <c r="BZ2259" t="s">
        <v>2258</v>
      </c>
      <c r="CB2259" t="s">
        <v>2258</v>
      </c>
      <c r="CD2259" t="s">
        <v>2258</v>
      </c>
      <c r="CF2259" t="s">
        <v>2258</v>
      </c>
      <c r="CH2259" t="s">
        <v>2258</v>
      </c>
      <c r="CJ2259" t="s">
        <v>2258</v>
      </c>
      <c r="CL2259" t="s">
        <v>2258</v>
      </c>
      <c r="CN2259" t="s">
        <v>2258</v>
      </c>
      <c r="CP2259" t="s">
        <v>2258</v>
      </c>
      <c r="CR2259" t="s">
        <v>2258</v>
      </c>
      <c r="CT2259" t="s">
        <v>2258</v>
      </c>
    </row>
    <row r="2260" spans="10:98" hidden="1" x14ac:dyDescent="0.25">
      <c r="J2260" t="s">
        <v>2259</v>
      </c>
      <c r="L2260" t="s">
        <v>2259</v>
      </c>
      <c r="N2260" t="s">
        <v>2259</v>
      </c>
      <c r="P2260" t="s">
        <v>2259</v>
      </c>
      <c r="R2260" t="s">
        <v>2259</v>
      </c>
      <c r="T2260" t="s">
        <v>2259</v>
      </c>
      <c r="V2260" t="s">
        <v>2259</v>
      </c>
      <c r="X2260" t="s">
        <v>2259</v>
      </c>
      <c r="Z2260" t="s">
        <v>2259</v>
      </c>
      <c r="AB2260" t="s">
        <v>2259</v>
      </c>
      <c r="AD2260" t="s">
        <v>2259</v>
      </c>
      <c r="AF2260" t="s">
        <v>2259</v>
      </c>
      <c r="AH2260" t="s">
        <v>2259</v>
      </c>
      <c r="AJ2260" t="s">
        <v>2259</v>
      </c>
      <c r="AL2260" t="s">
        <v>2259</v>
      </c>
      <c r="AN2260" t="s">
        <v>2259</v>
      </c>
      <c r="AP2260" t="s">
        <v>2259</v>
      </c>
      <c r="AR2260" t="s">
        <v>2259</v>
      </c>
      <c r="AT2260" t="s">
        <v>2259</v>
      </c>
      <c r="AV2260" t="s">
        <v>2259</v>
      </c>
      <c r="AX2260" t="s">
        <v>2259</v>
      </c>
      <c r="AZ2260" t="s">
        <v>2259</v>
      </c>
      <c r="BB2260" t="s">
        <v>2259</v>
      </c>
      <c r="BD2260" t="s">
        <v>2259</v>
      </c>
      <c r="BF2260" t="s">
        <v>2259</v>
      </c>
      <c r="BH2260" t="s">
        <v>2259</v>
      </c>
      <c r="BJ2260" t="s">
        <v>2259</v>
      </c>
      <c r="BL2260" t="s">
        <v>2259</v>
      </c>
      <c r="BN2260" t="s">
        <v>2259</v>
      </c>
      <c r="BP2260" t="s">
        <v>2259</v>
      </c>
      <c r="BR2260" t="s">
        <v>2259</v>
      </c>
      <c r="BT2260" t="s">
        <v>2259</v>
      </c>
      <c r="BV2260" t="s">
        <v>2259</v>
      </c>
      <c r="BX2260" t="s">
        <v>2259</v>
      </c>
      <c r="BZ2260" t="s">
        <v>2259</v>
      </c>
      <c r="CB2260" t="s">
        <v>2259</v>
      </c>
      <c r="CD2260" t="s">
        <v>2259</v>
      </c>
      <c r="CF2260" t="s">
        <v>2259</v>
      </c>
      <c r="CH2260" t="s">
        <v>2259</v>
      </c>
      <c r="CJ2260" t="s">
        <v>2259</v>
      </c>
      <c r="CL2260" t="s">
        <v>2259</v>
      </c>
      <c r="CN2260" t="s">
        <v>2259</v>
      </c>
      <c r="CP2260" t="s">
        <v>2259</v>
      </c>
      <c r="CR2260" t="s">
        <v>2259</v>
      </c>
      <c r="CT2260" t="s">
        <v>2259</v>
      </c>
    </row>
    <row r="2261" spans="10:98" hidden="1" x14ac:dyDescent="0.25">
      <c r="J2261" t="s">
        <v>2260</v>
      </c>
      <c r="L2261" t="s">
        <v>2260</v>
      </c>
      <c r="N2261" t="s">
        <v>2260</v>
      </c>
      <c r="P2261" t="s">
        <v>2260</v>
      </c>
      <c r="R2261" t="s">
        <v>2260</v>
      </c>
      <c r="T2261" t="s">
        <v>2260</v>
      </c>
      <c r="V2261" t="s">
        <v>2260</v>
      </c>
      <c r="X2261" t="s">
        <v>2260</v>
      </c>
      <c r="Z2261" t="s">
        <v>2260</v>
      </c>
      <c r="AB2261" t="s">
        <v>2260</v>
      </c>
      <c r="AD2261" t="s">
        <v>2260</v>
      </c>
      <c r="AF2261" t="s">
        <v>2260</v>
      </c>
      <c r="AH2261" t="s">
        <v>2260</v>
      </c>
      <c r="AJ2261" t="s">
        <v>2260</v>
      </c>
      <c r="AL2261" t="s">
        <v>2260</v>
      </c>
      <c r="AN2261" t="s">
        <v>2260</v>
      </c>
      <c r="AP2261" t="s">
        <v>2260</v>
      </c>
      <c r="AR2261" t="s">
        <v>2260</v>
      </c>
      <c r="AT2261" t="s">
        <v>2260</v>
      </c>
      <c r="AV2261" t="s">
        <v>2260</v>
      </c>
      <c r="AX2261" t="s">
        <v>2260</v>
      </c>
      <c r="AZ2261" t="s">
        <v>2260</v>
      </c>
      <c r="BB2261" t="s">
        <v>2260</v>
      </c>
      <c r="BD2261" t="s">
        <v>2260</v>
      </c>
      <c r="BF2261" t="s">
        <v>2260</v>
      </c>
      <c r="BH2261" t="s">
        <v>2260</v>
      </c>
      <c r="BJ2261" t="s">
        <v>2260</v>
      </c>
      <c r="BL2261" t="s">
        <v>2260</v>
      </c>
      <c r="BN2261" t="s">
        <v>2260</v>
      </c>
      <c r="BP2261" t="s">
        <v>2260</v>
      </c>
      <c r="BR2261" t="s">
        <v>2260</v>
      </c>
      <c r="BT2261" t="s">
        <v>2260</v>
      </c>
      <c r="BV2261" t="s">
        <v>2260</v>
      </c>
      <c r="BX2261" t="s">
        <v>2260</v>
      </c>
      <c r="BZ2261" t="s">
        <v>2260</v>
      </c>
      <c r="CB2261" t="s">
        <v>2260</v>
      </c>
      <c r="CD2261" t="s">
        <v>2260</v>
      </c>
      <c r="CF2261" t="s">
        <v>2260</v>
      </c>
      <c r="CH2261" t="s">
        <v>2260</v>
      </c>
      <c r="CJ2261" t="s">
        <v>2260</v>
      </c>
      <c r="CL2261" t="s">
        <v>2260</v>
      </c>
      <c r="CN2261" t="s">
        <v>2260</v>
      </c>
      <c r="CP2261" t="s">
        <v>2260</v>
      </c>
      <c r="CR2261" t="s">
        <v>2260</v>
      </c>
      <c r="CT2261" t="s">
        <v>2260</v>
      </c>
    </row>
    <row r="2262" spans="10:98" hidden="1" x14ac:dyDescent="0.25">
      <c r="J2262" t="s">
        <v>2261</v>
      </c>
      <c r="L2262" t="s">
        <v>2261</v>
      </c>
      <c r="N2262" t="s">
        <v>2261</v>
      </c>
      <c r="P2262" t="s">
        <v>2261</v>
      </c>
      <c r="R2262" t="s">
        <v>2261</v>
      </c>
      <c r="T2262" t="s">
        <v>2261</v>
      </c>
      <c r="V2262" t="s">
        <v>2261</v>
      </c>
      <c r="X2262" t="s">
        <v>2261</v>
      </c>
      <c r="Z2262" t="s">
        <v>2261</v>
      </c>
      <c r="AB2262" t="s">
        <v>2261</v>
      </c>
      <c r="AD2262" t="s">
        <v>2261</v>
      </c>
      <c r="AF2262" t="s">
        <v>2261</v>
      </c>
      <c r="AH2262" t="s">
        <v>2261</v>
      </c>
      <c r="AJ2262" t="s">
        <v>2261</v>
      </c>
      <c r="AL2262" t="s">
        <v>2261</v>
      </c>
      <c r="AN2262" t="s">
        <v>2261</v>
      </c>
      <c r="AP2262" t="s">
        <v>2261</v>
      </c>
      <c r="AR2262" t="s">
        <v>2261</v>
      </c>
      <c r="AT2262" t="s">
        <v>2261</v>
      </c>
      <c r="AV2262" t="s">
        <v>2261</v>
      </c>
      <c r="AX2262" t="s">
        <v>2261</v>
      </c>
      <c r="AZ2262" t="s">
        <v>2261</v>
      </c>
      <c r="BB2262" t="s">
        <v>2261</v>
      </c>
      <c r="BD2262" t="s">
        <v>2261</v>
      </c>
      <c r="BF2262" t="s">
        <v>2261</v>
      </c>
      <c r="BH2262" t="s">
        <v>2261</v>
      </c>
      <c r="BJ2262" t="s">
        <v>2261</v>
      </c>
      <c r="BL2262" t="s">
        <v>2261</v>
      </c>
      <c r="BN2262" t="s">
        <v>2261</v>
      </c>
      <c r="BP2262" t="s">
        <v>2261</v>
      </c>
      <c r="BR2262" t="s">
        <v>2261</v>
      </c>
      <c r="BT2262" t="s">
        <v>2261</v>
      </c>
      <c r="BV2262" t="s">
        <v>2261</v>
      </c>
      <c r="BX2262" t="s">
        <v>2261</v>
      </c>
      <c r="BZ2262" t="s">
        <v>2261</v>
      </c>
      <c r="CB2262" t="s">
        <v>2261</v>
      </c>
      <c r="CD2262" t="s">
        <v>2261</v>
      </c>
      <c r="CF2262" t="s">
        <v>2261</v>
      </c>
      <c r="CH2262" t="s">
        <v>2261</v>
      </c>
      <c r="CJ2262" t="s">
        <v>2261</v>
      </c>
      <c r="CL2262" t="s">
        <v>2261</v>
      </c>
      <c r="CN2262" t="s">
        <v>2261</v>
      </c>
      <c r="CP2262" t="s">
        <v>2261</v>
      </c>
      <c r="CR2262" t="s">
        <v>2261</v>
      </c>
      <c r="CT2262" t="s">
        <v>2261</v>
      </c>
    </row>
    <row r="2263" spans="10:98" hidden="1" x14ac:dyDescent="0.25">
      <c r="J2263" t="s">
        <v>2262</v>
      </c>
      <c r="L2263" t="s">
        <v>2262</v>
      </c>
      <c r="N2263" t="s">
        <v>2262</v>
      </c>
      <c r="P2263" t="s">
        <v>2262</v>
      </c>
      <c r="R2263" t="s">
        <v>2262</v>
      </c>
      <c r="T2263" t="s">
        <v>2262</v>
      </c>
      <c r="V2263" t="s">
        <v>2262</v>
      </c>
      <c r="X2263" t="s">
        <v>2262</v>
      </c>
      <c r="Z2263" t="s">
        <v>2262</v>
      </c>
      <c r="AB2263" t="s">
        <v>2262</v>
      </c>
      <c r="AD2263" t="s">
        <v>2262</v>
      </c>
      <c r="AF2263" t="s">
        <v>2262</v>
      </c>
      <c r="AH2263" t="s">
        <v>2262</v>
      </c>
      <c r="AJ2263" t="s">
        <v>2262</v>
      </c>
      <c r="AL2263" t="s">
        <v>2262</v>
      </c>
      <c r="AN2263" t="s">
        <v>2262</v>
      </c>
      <c r="AP2263" t="s">
        <v>2262</v>
      </c>
      <c r="AR2263" t="s">
        <v>2262</v>
      </c>
      <c r="AT2263" t="s">
        <v>2262</v>
      </c>
      <c r="AV2263" t="s">
        <v>2262</v>
      </c>
      <c r="AX2263" t="s">
        <v>2262</v>
      </c>
      <c r="AZ2263" t="s">
        <v>2262</v>
      </c>
      <c r="BB2263" t="s">
        <v>2262</v>
      </c>
      <c r="BD2263" t="s">
        <v>2262</v>
      </c>
      <c r="BF2263" t="s">
        <v>2262</v>
      </c>
      <c r="BH2263" t="s">
        <v>2262</v>
      </c>
      <c r="BJ2263" t="s">
        <v>2262</v>
      </c>
      <c r="BL2263" t="s">
        <v>2262</v>
      </c>
      <c r="BN2263" t="s">
        <v>2262</v>
      </c>
      <c r="BP2263" t="s">
        <v>2262</v>
      </c>
      <c r="BR2263" t="s">
        <v>2262</v>
      </c>
      <c r="BT2263" t="s">
        <v>2262</v>
      </c>
      <c r="BV2263" t="s">
        <v>2262</v>
      </c>
      <c r="BX2263" t="s">
        <v>2262</v>
      </c>
      <c r="BZ2263" t="s">
        <v>2262</v>
      </c>
      <c r="CB2263" t="s">
        <v>2262</v>
      </c>
      <c r="CD2263" t="s">
        <v>2262</v>
      </c>
      <c r="CF2263" t="s">
        <v>2262</v>
      </c>
      <c r="CH2263" t="s">
        <v>2262</v>
      </c>
      <c r="CJ2263" t="s">
        <v>2262</v>
      </c>
      <c r="CL2263" t="s">
        <v>2262</v>
      </c>
      <c r="CN2263" t="s">
        <v>2262</v>
      </c>
      <c r="CP2263" t="s">
        <v>2262</v>
      </c>
      <c r="CR2263" t="s">
        <v>2262</v>
      </c>
      <c r="CT2263" t="s">
        <v>2262</v>
      </c>
    </row>
    <row r="2264" spans="10:98" hidden="1" x14ac:dyDescent="0.25">
      <c r="J2264" t="s">
        <v>2263</v>
      </c>
      <c r="L2264" t="s">
        <v>2263</v>
      </c>
      <c r="N2264" t="s">
        <v>2263</v>
      </c>
      <c r="P2264" t="s">
        <v>2263</v>
      </c>
      <c r="R2264" t="s">
        <v>2263</v>
      </c>
      <c r="T2264" t="s">
        <v>2263</v>
      </c>
      <c r="V2264" t="s">
        <v>2263</v>
      </c>
      <c r="X2264" t="s">
        <v>2263</v>
      </c>
      <c r="Z2264" t="s">
        <v>2263</v>
      </c>
      <c r="AB2264" t="s">
        <v>2263</v>
      </c>
      <c r="AD2264" t="s">
        <v>2263</v>
      </c>
      <c r="AF2264" t="s">
        <v>2263</v>
      </c>
      <c r="AH2264" t="s">
        <v>2263</v>
      </c>
      <c r="AJ2264" t="s">
        <v>2263</v>
      </c>
      <c r="AL2264" t="s">
        <v>2263</v>
      </c>
      <c r="AN2264" t="s">
        <v>2263</v>
      </c>
      <c r="AP2264" t="s">
        <v>2263</v>
      </c>
      <c r="AR2264" t="s">
        <v>2263</v>
      </c>
      <c r="AT2264" t="s">
        <v>2263</v>
      </c>
      <c r="AV2264" t="s">
        <v>2263</v>
      </c>
      <c r="AX2264" t="s">
        <v>2263</v>
      </c>
      <c r="AZ2264" t="s">
        <v>2263</v>
      </c>
      <c r="BB2264" t="s">
        <v>2263</v>
      </c>
      <c r="BD2264" t="s">
        <v>2263</v>
      </c>
      <c r="BF2264" t="s">
        <v>2263</v>
      </c>
      <c r="BH2264" t="s">
        <v>2263</v>
      </c>
      <c r="BJ2264" t="s">
        <v>2263</v>
      </c>
      <c r="BL2264" t="s">
        <v>2263</v>
      </c>
      <c r="BN2264" t="s">
        <v>2263</v>
      </c>
      <c r="BP2264" t="s">
        <v>2263</v>
      </c>
      <c r="BR2264" t="s">
        <v>2263</v>
      </c>
      <c r="BT2264" t="s">
        <v>2263</v>
      </c>
      <c r="BV2264" t="s">
        <v>2263</v>
      </c>
      <c r="BX2264" t="s">
        <v>2263</v>
      </c>
      <c r="BZ2264" t="s">
        <v>2263</v>
      </c>
      <c r="CB2264" t="s">
        <v>2263</v>
      </c>
      <c r="CD2264" t="s">
        <v>2263</v>
      </c>
      <c r="CF2264" t="s">
        <v>2263</v>
      </c>
      <c r="CH2264" t="s">
        <v>2263</v>
      </c>
      <c r="CJ2264" t="s">
        <v>2263</v>
      </c>
      <c r="CL2264" t="s">
        <v>2263</v>
      </c>
      <c r="CN2264" t="s">
        <v>2263</v>
      </c>
      <c r="CP2264" t="s">
        <v>2263</v>
      </c>
      <c r="CR2264" t="s">
        <v>2263</v>
      </c>
      <c r="CT2264" t="s">
        <v>2263</v>
      </c>
    </row>
    <row r="2265" spans="10:98" hidden="1" x14ac:dyDescent="0.25">
      <c r="J2265" t="s">
        <v>2264</v>
      </c>
      <c r="L2265" t="s">
        <v>2264</v>
      </c>
      <c r="N2265" t="s">
        <v>2264</v>
      </c>
      <c r="P2265" t="s">
        <v>2264</v>
      </c>
      <c r="R2265" t="s">
        <v>2264</v>
      </c>
      <c r="T2265" t="s">
        <v>2264</v>
      </c>
      <c r="V2265" t="s">
        <v>2264</v>
      </c>
      <c r="X2265" t="s">
        <v>2264</v>
      </c>
      <c r="Z2265" t="s">
        <v>2264</v>
      </c>
      <c r="AB2265" t="s">
        <v>2264</v>
      </c>
      <c r="AD2265" t="s">
        <v>2264</v>
      </c>
      <c r="AF2265" t="s">
        <v>2264</v>
      </c>
      <c r="AH2265" t="s">
        <v>2264</v>
      </c>
      <c r="AJ2265" t="s">
        <v>2264</v>
      </c>
      <c r="AL2265" t="s">
        <v>2264</v>
      </c>
      <c r="AN2265" t="s">
        <v>2264</v>
      </c>
      <c r="AP2265" t="s">
        <v>2264</v>
      </c>
      <c r="AR2265" t="s">
        <v>2264</v>
      </c>
      <c r="AT2265" t="s">
        <v>2264</v>
      </c>
      <c r="AV2265" t="s">
        <v>2264</v>
      </c>
      <c r="AX2265" t="s">
        <v>2264</v>
      </c>
      <c r="AZ2265" t="s">
        <v>2264</v>
      </c>
      <c r="BB2265" t="s">
        <v>2264</v>
      </c>
      <c r="BD2265" t="s">
        <v>2264</v>
      </c>
      <c r="BF2265" t="s">
        <v>2264</v>
      </c>
      <c r="BH2265" t="s">
        <v>2264</v>
      </c>
      <c r="BJ2265" t="s">
        <v>2264</v>
      </c>
      <c r="BL2265" t="s">
        <v>2264</v>
      </c>
      <c r="BN2265" t="s">
        <v>2264</v>
      </c>
      <c r="BP2265" t="s">
        <v>2264</v>
      </c>
      <c r="BR2265" t="s">
        <v>2264</v>
      </c>
      <c r="BT2265" t="s">
        <v>2264</v>
      </c>
      <c r="BV2265" t="s">
        <v>2264</v>
      </c>
      <c r="BX2265" t="s">
        <v>2264</v>
      </c>
      <c r="BZ2265" t="s">
        <v>2264</v>
      </c>
      <c r="CB2265" t="s">
        <v>2264</v>
      </c>
      <c r="CD2265" t="s">
        <v>2264</v>
      </c>
      <c r="CF2265" t="s">
        <v>2264</v>
      </c>
      <c r="CH2265" t="s">
        <v>2264</v>
      </c>
      <c r="CJ2265" t="s">
        <v>2264</v>
      </c>
      <c r="CL2265" t="s">
        <v>2264</v>
      </c>
      <c r="CN2265" t="s">
        <v>2264</v>
      </c>
      <c r="CP2265" t="s">
        <v>2264</v>
      </c>
      <c r="CR2265" t="s">
        <v>2264</v>
      </c>
      <c r="CT2265" t="s">
        <v>2264</v>
      </c>
    </row>
    <row r="2266" spans="10:98" hidden="1" x14ac:dyDescent="0.25">
      <c r="J2266" t="s">
        <v>2265</v>
      </c>
      <c r="L2266" t="s">
        <v>2265</v>
      </c>
      <c r="N2266" t="s">
        <v>2265</v>
      </c>
      <c r="P2266" t="s">
        <v>2265</v>
      </c>
      <c r="R2266" t="s">
        <v>2265</v>
      </c>
      <c r="T2266" t="s">
        <v>2265</v>
      </c>
      <c r="V2266" t="s">
        <v>2265</v>
      </c>
      <c r="X2266" t="s">
        <v>2265</v>
      </c>
      <c r="Z2266" t="s">
        <v>2265</v>
      </c>
      <c r="AB2266" t="s">
        <v>2265</v>
      </c>
      <c r="AD2266" t="s">
        <v>2265</v>
      </c>
      <c r="AF2266" t="s">
        <v>2265</v>
      </c>
      <c r="AH2266" t="s">
        <v>2265</v>
      </c>
      <c r="AJ2266" t="s">
        <v>2265</v>
      </c>
      <c r="AL2266" t="s">
        <v>2265</v>
      </c>
      <c r="AN2266" t="s">
        <v>2265</v>
      </c>
      <c r="AP2266" t="s">
        <v>2265</v>
      </c>
      <c r="AR2266" t="s">
        <v>2265</v>
      </c>
      <c r="AT2266" t="s">
        <v>2265</v>
      </c>
      <c r="AV2266" t="s">
        <v>2265</v>
      </c>
      <c r="AX2266" t="s">
        <v>2265</v>
      </c>
      <c r="AZ2266" t="s">
        <v>2265</v>
      </c>
      <c r="BB2266" t="s">
        <v>2265</v>
      </c>
      <c r="BD2266" t="s">
        <v>2265</v>
      </c>
      <c r="BF2266" t="s">
        <v>2265</v>
      </c>
      <c r="BH2266" t="s">
        <v>2265</v>
      </c>
      <c r="BJ2266" t="s">
        <v>2265</v>
      </c>
      <c r="BL2266" t="s">
        <v>2265</v>
      </c>
      <c r="BN2266" t="s">
        <v>2265</v>
      </c>
      <c r="BP2266" t="s">
        <v>2265</v>
      </c>
      <c r="BR2266" t="s">
        <v>2265</v>
      </c>
      <c r="BT2266" t="s">
        <v>2265</v>
      </c>
      <c r="BV2266" t="s">
        <v>2265</v>
      </c>
      <c r="BX2266" t="s">
        <v>2265</v>
      </c>
      <c r="BZ2266" t="s">
        <v>2265</v>
      </c>
      <c r="CB2266" t="s">
        <v>2265</v>
      </c>
      <c r="CD2266" t="s">
        <v>2265</v>
      </c>
      <c r="CF2266" t="s">
        <v>2265</v>
      </c>
      <c r="CH2266" t="s">
        <v>2265</v>
      </c>
      <c r="CJ2266" t="s">
        <v>2265</v>
      </c>
      <c r="CL2266" t="s">
        <v>2265</v>
      </c>
      <c r="CN2266" t="s">
        <v>2265</v>
      </c>
      <c r="CP2266" t="s">
        <v>2265</v>
      </c>
      <c r="CR2266" t="s">
        <v>2265</v>
      </c>
      <c r="CT2266" t="s">
        <v>2265</v>
      </c>
    </row>
    <row r="2267" spans="10:98" hidden="1" x14ac:dyDescent="0.25">
      <c r="J2267" t="s">
        <v>2266</v>
      </c>
      <c r="L2267" t="s">
        <v>2266</v>
      </c>
      <c r="N2267" t="s">
        <v>2266</v>
      </c>
      <c r="P2267" t="s">
        <v>2266</v>
      </c>
      <c r="R2267" t="s">
        <v>2266</v>
      </c>
      <c r="T2267" t="s">
        <v>2266</v>
      </c>
      <c r="V2267" t="s">
        <v>2266</v>
      </c>
      <c r="X2267" t="s">
        <v>2266</v>
      </c>
      <c r="Z2267" t="s">
        <v>2266</v>
      </c>
      <c r="AB2267" t="s">
        <v>2266</v>
      </c>
      <c r="AD2267" t="s">
        <v>2266</v>
      </c>
      <c r="AF2267" t="s">
        <v>2266</v>
      </c>
      <c r="AH2267" t="s">
        <v>2266</v>
      </c>
      <c r="AJ2267" t="s">
        <v>2266</v>
      </c>
      <c r="AL2267" t="s">
        <v>2266</v>
      </c>
      <c r="AN2267" t="s">
        <v>2266</v>
      </c>
      <c r="AP2267" t="s">
        <v>2266</v>
      </c>
      <c r="AR2267" t="s">
        <v>2266</v>
      </c>
      <c r="AT2267" t="s">
        <v>2266</v>
      </c>
      <c r="AV2267" t="s">
        <v>2266</v>
      </c>
      <c r="AX2267" t="s">
        <v>2266</v>
      </c>
      <c r="AZ2267" t="s">
        <v>2266</v>
      </c>
      <c r="BB2267" t="s">
        <v>2266</v>
      </c>
      <c r="BD2267" t="s">
        <v>2266</v>
      </c>
      <c r="BF2267" t="s">
        <v>2266</v>
      </c>
      <c r="BH2267" t="s">
        <v>2266</v>
      </c>
      <c r="BJ2267" t="s">
        <v>2266</v>
      </c>
      <c r="BL2267" t="s">
        <v>2266</v>
      </c>
      <c r="BN2267" t="s">
        <v>2266</v>
      </c>
      <c r="BP2267" t="s">
        <v>2266</v>
      </c>
      <c r="BR2267" t="s">
        <v>2266</v>
      </c>
      <c r="BT2267" t="s">
        <v>2266</v>
      </c>
      <c r="BV2267" t="s">
        <v>2266</v>
      </c>
      <c r="BX2267" t="s">
        <v>2266</v>
      </c>
      <c r="BZ2267" t="s">
        <v>2266</v>
      </c>
      <c r="CB2267" t="s">
        <v>2266</v>
      </c>
      <c r="CD2267" t="s">
        <v>2266</v>
      </c>
      <c r="CF2267" t="s">
        <v>2266</v>
      </c>
      <c r="CH2267" t="s">
        <v>2266</v>
      </c>
      <c r="CJ2267" t="s">
        <v>2266</v>
      </c>
      <c r="CL2267" t="s">
        <v>2266</v>
      </c>
      <c r="CN2267" t="s">
        <v>2266</v>
      </c>
      <c r="CP2267" t="s">
        <v>2266</v>
      </c>
      <c r="CR2267" t="s">
        <v>2266</v>
      </c>
      <c r="CT2267" t="s">
        <v>2266</v>
      </c>
    </row>
    <row r="2268" spans="10:98" hidden="1" x14ac:dyDescent="0.25">
      <c r="J2268" t="s">
        <v>2267</v>
      </c>
      <c r="L2268" t="s">
        <v>2267</v>
      </c>
      <c r="N2268" t="s">
        <v>2267</v>
      </c>
      <c r="P2268" t="s">
        <v>2267</v>
      </c>
      <c r="R2268" t="s">
        <v>2267</v>
      </c>
      <c r="T2268" t="s">
        <v>2267</v>
      </c>
      <c r="V2268" t="s">
        <v>2267</v>
      </c>
      <c r="X2268" t="s">
        <v>2267</v>
      </c>
      <c r="Z2268" t="s">
        <v>2267</v>
      </c>
      <c r="AB2268" t="s">
        <v>2267</v>
      </c>
      <c r="AD2268" t="s">
        <v>2267</v>
      </c>
      <c r="AF2268" t="s">
        <v>2267</v>
      </c>
      <c r="AH2268" t="s">
        <v>2267</v>
      </c>
      <c r="AJ2268" t="s">
        <v>2267</v>
      </c>
      <c r="AL2268" t="s">
        <v>2267</v>
      </c>
      <c r="AN2268" t="s">
        <v>2267</v>
      </c>
      <c r="AP2268" t="s">
        <v>2267</v>
      </c>
      <c r="AR2268" t="s">
        <v>2267</v>
      </c>
      <c r="AT2268" t="s">
        <v>2267</v>
      </c>
      <c r="AV2268" t="s">
        <v>2267</v>
      </c>
      <c r="AX2268" t="s">
        <v>2267</v>
      </c>
      <c r="AZ2268" t="s">
        <v>2267</v>
      </c>
      <c r="BB2268" t="s">
        <v>2267</v>
      </c>
      <c r="BD2268" t="s">
        <v>2267</v>
      </c>
      <c r="BF2268" t="s">
        <v>2267</v>
      </c>
      <c r="BH2268" t="s">
        <v>2267</v>
      </c>
      <c r="BJ2268" t="s">
        <v>2267</v>
      </c>
      <c r="BL2268" t="s">
        <v>2267</v>
      </c>
      <c r="BN2268" t="s">
        <v>2267</v>
      </c>
      <c r="BP2268" t="s">
        <v>2267</v>
      </c>
      <c r="BR2268" t="s">
        <v>2267</v>
      </c>
      <c r="BT2268" t="s">
        <v>2267</v>
      </c>
      <c r="BV2268" t="s">
        <v>2267</v>
      </c>
      <c r="BX2268" t="s">
        <v>2267</v>
      </c>
      <c r="BZ2268" t="s">
        <v>2267</v>
      </c>
      <c r="CB2268" t="s">
        <v>2267</v>
      </c>
      <c r="CD2268" t="s">
        <v>2267</v>
      </c>
      <c r="CF2268" t="s">
        <v>2267</v>
      </c>
      <c r="CH2268" t="s">
        <v>2267</v>
      </c>
      <c r="CJ2268" t="s">
        <v>2267</v>
      </c>
      <c r="CL2268" t="s">
        <v>2267</v>
      </c>
      <c r="CN2268" t="s">
        <v>2267</v>
      </c>
      <c r="CP2268" t="s">
        <v>2267</v>
      </c>
      <c r="CR2268" t="s">
        <v>2267</v>
      </c>
      <c r="CT2268" t="s">
        <v>2267</v>
      </c>
    </row>
    <row r="2269" spans="10:98" hidden="1" x14ac:dyDescent="0.25">
      <c r="J2269" t="s">
        <v>2268</v>
      </c>
      <c r="L2269" t="s">
        <v>2268</v>
      </c>
      <c r="N2269" t="s">
        <v>2268</v>
      </c>
      <c r="P2269" t="s">
        <v>2268</v>
      </c>
      <c r="R2269" t="s">
        <v>2268</v>
      </c>
      <c r="T2269" t="s">
        <v>2268</v>
      </c>
      <c r="V2269" t="s">
        <v>2268</v>
      </c>
      <c r="X2269" t="s">
        <v>2268</v>
      </c>
      <c r="Z2269" t="s">
        <v>2268</v>
      </c>
      <c r="AB2269" t="s">
        <v>2268</v>
      </c>
      <c r="AD2269" t="s">
        <v>2268</v>
      </c>
      <c r="AF2269" t="s">
        <v>2268</v>
      </c>
      <c r="AH2269" t="s">
        <v>2268</v>
      </c>
      <c r="AJ2269" t="s">
        <v>2268</v>
      </c>
      <c r="AL2269" t="s">
        <v>2268</v>
      </c>
      <c r="AN2269" t="s">
        <v>2268</v>
      </c>
      <c r="AP2269" t="s">
        <v>2268</v>
      </c>
      <c r="AR2269" t="s">
        <v>2268</v>
      </c>
      <c r="AT2269" t="s">
        <v>2268</v>
      </c>
      <c r="AV2269" t="s">
        <v>2268</v>
      </c>
      <c r="AX2269" t="s">
        <v>2268</v>
      </c>
      <c r="AZ2269" t="s">
        <v>2268</v>
      </c>
      <c r="BB2269" t="s">
        <v>2268</v>
      </c>
      <c r="BD2269" t="s">
        <v>2268</v>
      </c>
      <c r="BF2269" t="s">
        <v>2268</v>
      </c>
      <c r="BH2269" t="s">
        <v>2268</v>
      </c>
      <c r="BJ2269" t="s">
        <v>2268</v>
      </c>
      <c r="BL2269" t="s">
        <v>2268</v>
      </c>
      <c r="BN2269" t="s">
        <v>2268</v>
      </c>
      <c r="BP2269" t="s">
        <v>2268</v>
      </c>
      <c r="BR2269" t="s">
        <v>2268</v>
      </c>
      <c r="BT2269" t="s">
        <v>2268</v>
      </c>
      <c r="BV2269" t="s">
        <v>2268</v>
      </c>
      <c r="BX2269" t="s">
        <v>2268</v>
      </c>
      <c r="BZ2269" t="s">
        <v>2268</v>
      </c>
      <c r="CB2269" t="s">
        <v>2268</v>
      </c>
      <c r="CD2269" t="s">
        <v>2268</v>
      </c>
      <c r="CF2269" t="s">
        <v>2268</v>
      </c>
      <c r="CH2269" t="s">
        <v>2268</v>
      </c>
      <c r="CJ2269" t="s">
        <v>2268</v>
      </c>
      <c r="CL2269" t="s">
        <v>2268</v>
      </c>
      <c r="CN2269" t="s">
        <v>2268</v>
      </c>
      <c r="CP2269" t="s">
        <v>2268</v>
      </c>
      <c r="CR2269" t="s">
        <v>2268</v>
      </c>
      <c r="CT2269" t="s">
        <v>2268</v>
      </c>
    </row>
    <row r="2270" spans="10:98" hidden="1" x14ac:dyDescent="0.25">
      <c r="J2270" t="s">
        <v>2269</v>
      </c>
      <c r="L2270" t="s">
        <v>2269</v>
      </c>
      <c r="N2270" t="s">
        <v>2269</v>
      </c>
      <c r="P2270" t="s">
        <v>2269</v>
      </c>
      <c r="R2270" t="s">
        <v>2269</v>
      </c>
      <c r="T2270" t="s">
        <v>2269</v>
      </c>
      <c r="V2270" t="s">
        <v>2269</v>
      </c>
      <c r="X2270" t="s">
        <v>2269</v>
      </c>
      <c r="Z2270" t="s">
        <v>2269</v>
      </c>
      <c r="AB2270" t="s">
        <v>2269</v>
      </c>
      <c r="AD2270" t="s">
        <v>2269</v>
      </c>
      <c r="AF2270" t="s">
        <v>2269</v>
      </c>
      <c r="AH2270" t="s">
        <v>2269</v>
      </c>
      <c r="AJ2270" t="s">
        <v>2269</v>
      </c>
      <c r="AL2270" t="s">
        <v>2269</v>
      </c>
      <c r="AN2270" t="s">
        <v>2269</v>
      </c>
      <c r="AP2270" t="s">
        <v>2269</v>
      </c>
      <c r="AR2270" t="s">
        <v>2269</v>
      </c>
      <c r="AT2270" t="s">
        <v>2269</v>
      </c>
      <c r="AV2270" t="s">
        <v>2269</v>
      </c>
      <c r="AX2270" t="s">
        <v>2269</v>
      </c>
      <c r="AZ2270" t="s">
        <v>2269</v>
      </c>
      <c r="BB2270" t="s">
        <v>2269</v>
      </c>
      <c r="BD2270" t="s">
        <v>2269</v>
      </c>
      <c r="BF2270" t="s">
        <v>2269</v>
      </c>
      <c r="BH2270" t="s">
        <v>2269</v>
      </c>
      <c r="BJ2270" t="s">
        <v>2269</v>
      </c>
      <c r="BL2270" t="s">
        <v>2269</v>
      </c>
      <c r="BN2270" t="s">
        <v>2269</v>
      </c>
      <c r="BP2270" t="s">
        <v>2269</v>
      </c>
      <c r="BR2270" t="s">
        <v>2269</v>
      </c>
      <c r="BT2270" t="s">
        <v>2269</v>
      </c>
      <c r="BV2270" t="s">
        <v>2269</v>
      </c>
      <c r="BX2270" t="s">
        <v>2269</v>
      </c>
      <c r="BZ2270" t="s">
        <v>2269</v>
      </c>
      <c r="CB2270" t="s">
        <v>2269</v>
      </c>
      <c r="CD2270" t="s">
        <v>2269</v>
      </c>
      <c r="CF2270" t="s">
        <v>2269</v>
      </c>
      <c r="CH2270" t="s">
        <v>2269</v>
      </c>
      <c r="CJ2270" t="s">
        <v>2269</v>
      </c>
      <c r="CL2270" t="s">
        <v>2269</v>
      </c>
      <c r="CN2270" t="s">
        <v>2269</v>
      </c>
      <c r="CP2270" t="s">
        <v>2269</v>
      </c>
      <c r="CR2270" t="s">
        <v>2269</v>
      </c>
      <c r="CT2270" t="s">
        <v>2269</v>
      </c>
    </row>
    <row r="2271" spans="10:98" hidden="1" x14ac:dyDescent="0.25">
      <c r="J2271" t="s">
        <v>2270</v>
      </c>
      <c r="L2271" t="s">
        <v>2270</v>
      </c>
      <c r="N2271" t="s">
        <v>2270</v>
      </c>
      <c r="P2271" t="s">
        <v>2270</v>
      </c>
      <c r="R2271" t="s">
        <v>2270</v>
      </c>
      <c r="T2271" t="s">
        <v>2270</v>
      </c>
      <c r="V2271" t="s">
        <v>2270</v>
      </c>
      <c r="X2271" t="s">
        <v>2270</v>
      </c>
      <c r="Z2271" t="s">
        <v>2270</v>
      </c>
      <c r="AB2271" t="s">
        <v>2270</v>
      </c>
      <c r="AD2271" t="s">
        <v>2270</v>
      </c>
      <c r="AF2271" t="s">
        <v>2270</v>
      </c>
      <c r="AH2271" t="s">
        <v>2270</v>
      </c>
      <c r="AJ2271" t="s">
        <v>2270</v>
      </c>
      <c r="AL2271" t="s">
        <v>2270</v>
      </c>
      <c r="AN2271" t="s">
        <v>2270</v>
      </c>
      <c r="AP2271" t="s">
        <v>2270</v>
      </c>
      <c r="AR2271" t="s">
        <v>2270</v>
      </c>
      <c r="AT2271" t="s">
        <v>2270</v>
      </c>
      <c r="AV2271" t="s">
        <v>2270</v>
      </c>
      <c r="AX2271" t="s">
        <v>2270</v>
      </c>
      <c r="AZ2271" t="s">
        <v>2270</v>
      </c>
      <c r="BB2271" t="s">
        <v>2270</v>
      </c>
      <c r="BD2271" t="s">
        <v>2270</v>
      </c>
      <c r="BF2271" t="s">
        <v>2270</v>
      </c>
      <c r="BH2271" t="s">
        <v>2270</v>
      </c>
      <c r="BJ2271" t="s">
        <v>2270</v>
      </c>
      <c r="BL2271" t="s">
        <v>2270</v>
      </c>
      <c r="BN2271" t="s">
        <v>2270</v>
      </c>
      <c r="BP2271" t="s">
        <v>2270</v>
      </c>
      <c r="BR2271" t="s">
        <v>2270</v>
      </c>
      <c r="BT2271" t="s">
        <v>2270</v>
      </c>
      <c r="BV2271" t="s">
        <v>2270</v>
      </c>
      <c r="BX2271" t="s">
        <v>2270</v>
      </c>
      <c r="BZ2271" t="s">
        <v>2270</v>
      </c>
      <c r="CB2271" t="s">
        <v>2270</v>
      </c>
      <c r="CD2271" t="s">
        <v>2270</v>
      </c>
      <c r="CF2271" t="s">
        <v>2270</v>
      </c>
      <c r="CH2271" t="s">
        <v>2270</v>
      </c>
      <c r="CJ2271" t="s">
        <v>2270</v>
      </c>
      <c r="CL2271" t="s">
        <v>2270</v>
      </c>
      <c r="CN2271" t="s">
        <v>2270</v>
      </c>
      <c r="CP2271" t="s">
        <v>2270</v>
      </c>
      <c r="CR2271" t="s">
        <v>2270</v>
      </c>
      <c r="CT2271" t="s">
        <v>2270</v>
      </c>
    </row>
    <row r="2272" spans="10:98" hidden="1" x14ac:dyDescent="0.25">
      <c r="J2272" t="s">
        <v>2271</v>
      </c>
      <c r="L2272" t="s">
        <v>2271</v>
      </c>
      <c r="N2272" t="s">
        <v>2271</v>
      </c>
      <c r="P2272" t="s">
        <v>2271</v>
      </c>
      <c r="R2272" t="s">
        <v>2271</v>
      </c>
      <c r="T2272" t="s">
        <v>2271</v>
      </c>
      <c r="V2272" t="s">
        <v>2271</v>
      </c>
      <c r="X2272" t="s">
        <v>2271</v>
      </c>
      <c r="Z2272" t="s">
        <v>2271</v>
      </c>
      <c r="AB2272" t="s">
        <v>2271</v>
      </c>
      <c r="AD2272" t="s">
        <v>2271</v>
      </c>
      <c r="AF2272" t="s">
        <v>2271</v>
      </c>
      <c r="AH2272" t="s">
        <v>2271</v>
      </c>
      <c r="AJ2272" t="s">
        <v>2271</v>
      </c>
      <c r="AL2272" t="s">
        <v>2271</v>
      </c>
      <c r="AN2272" t="s">
        <v>2271</v>
      </c>
      <c r="AP2272" t="s">
        <v>2271</v>
      </c>
      <c r="AR2272" t="s">
        <v>2271</v>
      </c>
      <c r="AT2272" t="s">
        <v>2271</v>
      </c>
      <c r="AV2272" t="s">
        <v>2271</v>
      </c>
      <c r="AX2272" t="s">
        <v>2271</v>
      </c>
      <c r="AZ2272" t="s">
        <v>2271</v>
      </c>
      <c r="BB2272" t="s">
        <v>2271</v>
      </c>
      <c r="BD2272" t="s">
        <v>2271</v>
      </c>
      <c r="BF2272" t="s">
        <v>2271</v>
      </c>
      <c r="BH2272" t="s">
        <v>2271</v>
      </c>
      <c r="BJ2272" t="s">
        <v>2271</v>
      </c>
      <c r="BL2272" t="s">
        <v>2271</v>
      </c>
      <c r="BN2272" t="s">
        <v>2271</v>
      </c>
      <c r="BP2272" t="s">
        <v>2271</v>
      </c>
      <c r="BR2272" t="s">
        <v>2271</v>
      </c>
      <c r="BT2272" t="s">
        <v>2271</v>
      </c>
      <c r="BV2272" t="s">
        <v>2271</v>
      </c>
      <c r="BX2272" t="s">
        <v>2271</v>
      </c>
      <c r="BZ2272" t="s">
        <v>2271</v>
      </c>
      <c r="CB2272" t="s">
        <v>2271</v>
      </c>
      <c r="CD2272" t="s">
        <v>2271</v>
      </c>
      <c r="CF2272" t="s">
        <v>2271</v>
      </c>
      <c r="CH2272" t="s">
        <v>2271</v>
      </c>
      <c r="CJ2272" t="s">
        <v>2271</v>
      </c>
      <c r="CL2272" t="s">
        <v>2271</v>
      </c>
      <c r="CN2272" t="s">
        <v>2271</v>
      </c>
      <c r="CP2272" t="s">
        <v>2271</v>
      </c>
      <c r="CR2272" t="s">
        <v>2271</v>
      </c>
      <c r="CT2272" t="s">
        <v>2271</v>
      </c>
    </row>
    <row r="2273" spans="10:98" hidden="1" x14ac:dyDescent="0.25">
      <c r="J2273" t="s">
        <v>2272</v>
      </c>
      <c r="L2273" t="s">
        <v>2272</v>
      </c>
      <c r="N2273" t="s">
        <v>2272</v>
      </c>
      <c r="P2273" t="s">
        <v>2272</v>
      </c>
      <c r="R2273" t="s">
        <v>2272</v>
      </c>
      <c r="T2273" t="s">
        <v>2272</v>
      </c>
      <c r="V2273" t="s">
        <v>2272</v>
      </c>
      <c r="X2273" t="s">
        <v>2272</v>
      </c>
      <c r="Z2273" t="s">
        <v>2272</v>
      </c>
      <c r="AB2273" t="s">
        <v>2272</v>
      </c>
      <c r="AD2273" t="s">
        <v>2272</v>
      </c>
      <c r="AF2273" t="s">
        <v>2272</v>
      </c>
      <c r="AH2273" t="s">
        <v>2272</v>
      </c>
      <c r="AJ2273" t="s">
        <v>2272</v>
      </c>
      <c r="AL2273" t="s">
        <v>2272</v>
      </c>
      <c r="AN2273" t="s">
        <v>2272</v>
      </c>
      <c r="AP2273" t="s">
        <v>2272</v>
      </c>
      <c r="AR2273" t="s">
        <v>2272</v>
      </c>
      <c r="AT2273" t="s">
        <v>2272</v>
      </c>
      <c r="AV2273" t="s">
        <v>2272</v>
      </c>
      <c r="AX2273" t="s">
        <v>2272</v>
      </c>
      <c r="AZ2273" t="s">
        <v>2272</v>
      </c>
      <c r="BB2273" t="s">
        <v>2272</v>
      </c>
      <c r="BD2273" t="s">
        <v>2272</v>
      </c>
      <c r="BF2273" t="s">
        <v>2272</v>
      </c>
      <c r="BH2273" t="s">
        <v>2272</v>
      </c>
      <c r="BJ2273" t="s">
        <v>2272</v>
      </c>
      <c r="BL2273" t="s">
        <v>2272</v>
      </c>
      <c r="BN2273" t="s">
        <v>2272</v>
      </c>
      <c r="BP2273" t="s">
        <v>2272</v>
      </c>
      <c r="BR2273" t="s">
        <v>2272</v>
      </c>
      <c r="BT2273" t="s">
        <v>2272</v>
      </c>
      <c r="BV2273" t="s">
        <v>2272</v>
      </c>
      <c r="BX2273" t="s">
        <v>2272</v>
      </c>
      <c r="BZ2273" t="s">
        <v>2272</v>
      </c>
      <c r="CB2273" t="s">
        <v>2272</v>
      </c>
      <c r="CD2273" t="s">
        <v>2272</v>
      </c>
      <c r="CF2273" t="s">
        <v>2272</v>
      </c>
      <c r="CH2273" t="s">
        <v>2272</v>
      </c>
      <c r="CJ2273" t="s">
        <v>2272</v>
      </c>
      <c r="CL2273" t="s">
        <v>2272</v>
      </c>
      <c r="CN2273" t="s">
        <v>2272</v>
      </c>
      <c r="CP2273" t="s">
        <v>2272</v>
      </c>
      <c r="CR2273" t="s">
        <v>2272</v>
      </c>
      <c r="CT2273" t="s">
        <v>2272</v>
      </c>
    </row>
    <row r="2274" spans="10:98" hidden="1" x14ac:dyDescent="0.25">
      <c r="J2274" t="s">
        <v>2273</v>
      </c>
      <c r="L2274" t="s">
        <v>2273</v>
      </c>
      <c r="N2274" t="s">
        <v>2273</v>
      </c>
      <c r="P2274" t="s">
        <v>2273</v>
      </c>
      <c r="R2274" t="s">
        <v>2273</v>
      </c>
      <c r="T2274" t="s">
        <v>2273</v>
      </c>
      <c r="V2274" t="s">
        <v>2273</v>
      </c>
      <c r="X2274" t="s">
        <v>2273</v>
      </c>
      <c r="Z2274" t="s">
        <v>2273</v>
      </c>
      <c r="AB2274" t="s">
        <v>2273</v>
      </c>
      <c r="AD2274" t="s">
        <v>2273</v>
      </c>
      <c r="AF2274" t="s">
        <v>2273</v>
      </c>
      <c r="AH2274" t="s">
        <v>2273</v>
      </c>
      <c r="AJ2274" t="s">
        <v>2273</v>
      </c>
      <c r="AL2274" t="s">
        <v>2273</v>
      </c>
      <c r="AN2274" t="s">
        <v>2273</v>
      </c>
      <c r="AP2274" t="s">
        <v>2273</v>
      </c>
      <c r="AR2274" t="s">
        <v>2273</v>
      </c>
      <c r="AT2274" t="s">
        <v>2273</v>
      </c>
      <c r="AV2274" t="s">
        <v>2273</v>
      </c>
      <c r="AX2274" t="s">
        <v>2273</v>
      </c>
      <c r="AZ2274" t="s">
        <v>2273</v>
      </c>
      <c r="BB2274" t="s">
        <v>2273</v>
      </c>
      <c r="BD2274" t="s">
        <v>2273</v>
      </c>
      <c r="BF2274" t="s">
        <v>2273</v>
      </c>
      <c r="BH2274" t="s">
        <v>2273</v>
      </c>
      <c r="BJ2274" t="s">
        <v>2273</v>
      </c>
      <c r="BL2274" t="s">
        <v>2273</v>
      </c>
      <c r="BN2274" t="s">
        <v>2273</v>
      </c>
      <c r="BP2274" t="s">
        <v>2273</v>
      </c>
      <c r="BR2274" t="s">
        <v>2273</v>
      </c>
      <c r="BT2274" t="s">
        <v>2273</v>
      </c>
      <c r="BV2274" t="s">
        <v>2273</v>
      </c>
      <c r="BX2274" t="s">
        <v>2273</v>
      </c>
      <c r="BZ2274" t="s">
        <v>2273</v>
      </c>
      <c r="CB2274" t="s">
        <v>2273</v>
      </c>
      <c r="CD2274" t="s">
        <v>2273</v>
      </c>
      <c r="CF2274" t="s">
        <v>2273</v>
      </c>
      <c r="CH2274" t="s">
        <v>2273</v>
      </c>
      <c r="CJ2274" t="s">
        <v>2273</v>
      </c>
      <c r="CL2274" t="s">
        <v>2273</v>
      </c>
      <c r="CN2274" t="s">
        <v>2273</v>
      </c>
      <c r="CP2274" t="s">
        <v>2273</v>
      </c>
      <c r="CR2274" t="s">
        <v>2273</v>
      </c>
      <c r="CT2274" t="s">
        <v>2273</v>
      </c>
    </row>
    <row r="2275" spans="10:98" hidden="1" x14ac:dyDescent="0.25">
      <c r="J2275" t="s">
        <v>2274</v>
      </c>
      <c r="L2275" t="s">
        <v>2274</v>
      </c>
      <c r="N2275" t="s">
        <v>2274</v>
      </c>
      <c r="P2275" t="s">
        <v>2274</v>
      </c>
      <c r="R2275" t="s">
        <v>2274</v>
      </c>
      <c r="T2275" t="s">
        <v>2274</v>
      </c>
      <c r="V2275" t="s">
        <v>2274</v>
      </c>
      <c r="X2275" t="s">
        <v>2274</v>
      </c>
      <c r="Z2275" t="s">
        <v>2274</v>
      </c>
      <c r="AB2275" t="s">
        <v>2274</v>
      </c>
      <c r="AD2275" t="s">
        <v>2274</v>
      </c>
      <c r="AF2275" t="s">
        <v>2274</v>
      </c>
      <c r="AH2275" t="s">
        <v>2274</v>
      </c>
      <c r="AJ2275" t="s">
        <v>2274</v>
      </c>
      <c r="AL2275" t="s">
        <v>2274</v>
      </c>
      <c r="AN2275" t="s">
        <v>2274</v>
      </c>
      <c r="AP2275" t="s">
        <v>2274</v>
      </c>
      <c r="AR2275" t="s">
        <v>2274</v>
      </c>
      <c r="AT2275" t="s">
        <v>2274</v>
      </c>
      <c r="AV2275" t="s">
        <v>2274</v>
      </c>
      <c r="AX2275" t="s">
        <v>2274</v>
      </c>
      <c r="AZ2275" t="s">
        <v>2274</v>
      </c>
      <c r="BB2275" t="s">
        <v>2274</v>
      </c>
      <c r="BD2275" t="s">
        <v>2274</v>
      </c>
      <c r="BF2275" t="s">
        <v>2274</v>
      </c>
      <c r="BH2275" t="s">
        <v>2274</v>
      </c>
      <c r="BJ2275" t="s">
        <v>2274</v>
      </c>
      <c r="BL2275" t="s">
        <v>2274</v>
      </c>
      <c r="BN2275" t="s">
        <v>2274</v>
      </c>
      <c r="BP2275" t="s">
        <v>2274</v>
      </c>
      <c r="BR2275" t="s">
        <v>2274</v>
      </c>
      <c r="BT2275" t="s">
        <v>2274</v>
      </c>
      <c r="BV2275" t="s">
        <v>2274</v>
      </c>
      <c r="BX2275" t="s">
        <v>2274</v>
      </c>
      <c r="BZ2275" t="s">
        <v>2274</v>
      </c>
      <c r="CB2275" t="s">
        <v>2274</v>
      </c>
      <c r="CD2275" t="s">
        <v>2274</v>
      </c>
      <c r="CF2275" t="s">
        <v>2274</v>
      </c>
      <c r="CH2275" t="s">
        <v>2274</v>
      </c>
      <c r="CJ2275" t="s">
        <v>2274</v>
      </c>
      <c r="CL2275" t="s">
        <v>2274</v>
      </c>
      <c r="CN2275" t="s">
        <v>2274</v>
      </c>
      <c r="CP2275" t="s">
        <v>2274</v>
      </c>
      <c r="CR2275" t="s">
        <v>2274</v>
      </c>
      <c r="CT2275" t="s">
        <v>2274</v>
      </c>
    </row>
    <row r="2276" spans="10:98" hidden="1" x14ac:dyDescent="0.25">
      <c r="J2276" t="s">
        <v>2275</v>
      </c>
      <c r="L2276" t="s">
        <v>2275</v>
      </c>
      <c r="N2276" t="s">
        <v>2275</v>
      </c>
      <c r="P2276" t="s">
        <v>2275</v>
      </c>
      <c r="R2276" t="s">
        <v>2275</v>
      </c>
      <c r="T2276" t="s">
        <v>2275</v>
      </c>
      <c r="V2276" t="s">
        <v>2275</v>
      </c>
      <c r="X2276" t="s">
        <v>2275</v>
      </c>
      <c r="Z2276" t="s">
        <v>2275</v>
      </c>
      <c r="AB2276" t="s">
        <v>2275</v>
      </c>
      <c r="AD2276" t="s">
        <v>2275</v>
      </c>
      <c r="AF2276" t="s">
        <v>2275</v>
      </c>
      <c r="AH2276" t="s">
        <v>2275</v>
      </c>
      <c r="AJ2276" t="s">
        <v>2275</v>
      </c>
      <c r="AL2276" t="s">
        <v>2275</v>
      </c>
      <c r="AN2276" t="s">
        <v>2275</v>
      </c>
      <c r="AP2276" t="s">
        <v>2275</v>
      </c>
      <c r="AR2276" t="s">
        <v>2275</v>
      </c>
      <c r="AT2276" t="s">
        <v>2275</v>
      </c>
      <c r="AV2276" t="s">
        <v>2275</v>
      </c>
      <c r="AX2276" t="s">
        <v>2275</v>
      </c>
      <c r="AZ2276" t="s">
        <v>2275</v>
      </c>
      <c r="BB2276" t="s">
        <v>2275</v>
      </c>
      <c r="BD2276" t="s">
        <v>2275</v>
      </c>
      <c r="BF2276" t="s">
        <v>2275</v>
      </c>
      <c r="BH2276" t="s">
        <v>2275</v>
      </c>
      <c r="BJ2276" t="s">
        <v>2275</v>
      </c>
      <c r="BL2276" t="s">
        <v>2275</v>
      </c>
      <c r="BN2276" t="s">
        <v>2275</v>
      </c>
      <c r="BP2276" t="s">
        <v>2275</v>
      </c>
      <c r="BR2276" t="s">
        <v>2275</v>
      </c>
      <c r="BT2276" t="s">
        <v>2275</v>
      </c>
      <c r="BV2276" t="s">
        <v>2275</v>
      </c>
      <c r="BX2276" t="s">
        <v>2275</v>
      </c>
      <c r="BZ2276" t="s">
        <v>2275</v>
      </c>
      <c r="CB2276" t="s">
        <v>2275</v>
      </c>
      <c r="CD2276" t="s">
        <v>2275</v>
      </c>
      <c r="CF2276" t="s">
        <v>2275</v>
      </c>
      <c r="CH2276" t="s">
        <v>2275</v>
      </c>
      <c r="CJ2276" t="s">
        <v>2275</v>
      </c>
      <c r="CL2276" t="s">
        <v>2275</v>
      </c>
      <c r="CN2276" t="s">
        <v>2275</v>
      </c>
      <c r="CP2276" t="s">
        <v>2275</v>
      </c>
      <c r="CR2276" t="s">
        <v>2275</v>
      </c>
      <c r="CT2276" t="s">
        <v>2275</v>
      </c>
    </row>
    <row r="2277" spans="10:98" hidden="1" x14ac:dyDescent="0.25">
      <c r="J2277" t="s">
        <v>2276</v>
      </c>
      <c r="L2277" t="s">
        <v>2276</v>
      </c>
      <c r="N2277" t="s">
        <v>2276</v>
      </c>
      <c r="P2277" t="s">
        <v>2276</v>
      </c>
      <c r="R2277" t="s">
        <v>2276</v>
      </c>
      <c r="T2277" t="s">
        <v>2276</v>
      </c>
      <c r="V2277" t="s">
        <v>2276</v>
      </c>
      <c r="X2277" t="s">
        <v>2276</v>
      </c>
      <c r="Z2277" t="s">
        <v>2276</v>
      </c>
      <c r="AB2277" t="s">
        <v>2276</v>
      </c>
      <c r="AD2277" t="s">
        <v>2276</v>
      </c>
      <c r="AF2277" t="s">
        <v>2276</v>
      </c>
      <c r="AH2277" t="s">
        <v>2276</v>
      </c>
      <c r="AJ2277" t="s">
        <v>2276</v>
      </c>
      <c r="AL2277" t="s">
        <v>2276</v>
      </c>
      <c r="AN2277" t="s">
        <v>2276</v>
      </c>
      <c r="AP2277" t="s">
        <v>2276</v>
      </c>
      <c r="AR2277" t="s">
        <v>2276</v>
      </c>
      <c r="AT2277" t="s">
        <v>2276</v>
      </c>
      <c r="AV2277" t="s">
        <v>2276</v>
      </c>
      <c r="AX2277" t="s">
        <v>2276</v>
      </c>
      <c r="AZ2277" t="s">
        <v>2276</v>
      </c>
      <c r="BB2277" t="s">
        <v>2276</v>
      </c>
      <c r="BD2277" t="s">
        <v>2276</v>
      </c>
      <c r="BF2277" t="s">
        <v>2276</v>
      </c>
      <c r="BH2277" t="s">
        <v>2276</v>
      </c>
      <c r="BJ2277" t="s">
        <v>2276</v>
      </c>
      <c r="BL2277" t="s">
        <v>2276</v>
      </c>
      <c r="BN2277" t="s">
        <v>2276</v>
      </c>
      <c r="BP2277" t="s">
        <v>2276</v>
      </c>
      <c r="BR2277" t="s">
        <v>2276</v>
      </c>
      <c r="BT2277" t="s">
        <v>2276</v>
      </c>
      <c r="BV2277" t="s">
        <v>2276</v>
      </c>
      <c r="BX2277" t="s">
        <v>2276</v>
      </c>
      <c r="BZ2277" t="s">
        <v>2276</v>
      </c>
      <c r="CB2277" t="s">
        <v>2276</v>
      </c>
      <c r="CD2277" t="s">
        <v>2276</v>
      </c>
      <c r="CF2277" t="s">
        <v>2276</v>
      </c>
      <c r="CH2277" t="s">
        <v>2276</v>
      </c>
      <c r="CJ2277" t="s">
        <v>2276</v>
      </c>
      <c r="CL2277" t="s">
        <v>2276</v>
      </c>
      <c r="CN2277" t="s">
        <v>2276</v>
      </c>
      <c r="CP2277" t="s">
        <v>2276</v>
      </c>
      <c r="CR2277" t="s">
        <v>2276</v>
      </c>
      <c r="CT2277" t="s">
        <v>2276</v>
      </c>
    </row>
    <row r="2278" spans="10:98" hidden="1" x14ac:dyDescent="0.25">
      <c r="J2278" t="s">
        <v>2277</v>
      </c>
      <c r="L2278" t="s">
        <v>2277</v>
      </c>
      <c r="N2278" t="s">
        <v>2277</v>
      </c>
      <c r="P2278" t="s">
        <v>2277</v>
      </c>
      <c r="R2278" t="s">
        <v>2277</v>
      </c>
      <c r="T2278" t="s">
        <v>2277</v>
      </c>
      <c r="V2278" t="s">
        <v>2277</v>
      </c>
      <c r="X2278" t="s">
        <v>2277</v>
      </c>
      <c r="Z2278" t="s">
        <v>2277</v>
      </c>
      <c r="AB2278" t="s">
        <v>2277</v>
      </c>
      <c r="AD2278" t="s">
        <v>2277</v>
      </c>
      <c r="AF2278" t="s">
        <v>2277</v>
      </c>
      <c r="AH2278" t="s">
        <v>2277</v>
      </c>
      <c r="AJ2278" t="s">
        <v>2277</v>
      </c>
      <c r="AL2278" t="s">
        <v>2277</v>
      </c>
      <c r="AN2278" t="s">
        <v>2277</v>
      </c>
      <c r="AP2278" t="s">
        <v>2277</v>
      </c>
      <c r="AR2278" t="s">
        <v>2277</v>
      </c>
      <c r="AT2278" t="s">
        <v>2277</v>
      </c>
      <c r="AV2278" t="s">
        <v>2277</v>
      </c>
      <c r="AX2278" t="s">
        <v>2277</v>
      </c>
      <c r="AZ2278" t="s">
        <v>2277</v>
      </c>
      <c r="BB2278" t="s">
        <v>2277</v>
      </c>
      <c r="BD2278" t="s">
        <v>2277</v>
      </c>
      <c r="BF2278" t="s">
        <v>2277</v>
      </c>
      <c r="BH2278" t="s">
        <v>2277</v>
      </c>
      <c r="BJ2278" t="s">
        <v>2277</v>
      </c>
      <c r="BL2278" t="s">
        <v>2277</v>
      </c>
      <c r="BN2278" t="s">
        <v>2277</v>
      </c>
      <c r="BP2278" t="s">
        <v>2277</v>
      </c>
      <c r="BR2278" t="s">
        <v>2277</v>
      </c>
      <c r="BT2278" t="s">
        <v>2277</v>
      </c>
      <c r="BV2278" t="s">
        <v>2277</v>
      </c>
      <c r="BX2278" t="s">
        <v>2277</v>
      </c>
      <c r="BZ2278" t="s">
        <v>2277</v>
      </c>
      <c r="CB2278" t="s">
        <v>2277</v>
      </c>
      <c r="CD2278" t="s">
        <v>2277</v>
      </c>
      <c r="CF2278" t="s">
        <v>2277</v>
      </c>
      <c r="CH2278" t="s">
        <v>2277</v>
      </c>
      <c r="CJ2278" t="s">
        <v>2277</v>
      </c>
      <c r="CL2278" t="s">
        <v>2277</v>
      </c>
      <c r="CN2278" t="s">
        <v>2277</v>
      </c>
      <c r="CP2278" t="s">
        <v>2277</v>
      </c>
      <c r="CR2278" t="s">
        <v>2277</v>
      </c>
      <c r="CT2278" t="s">
        <v>2277</v>
      </c>
    </row>
    <row r="2279" spans="10:98" hidden="1" x14ac:dyDescent="0.25">
      <c r="J2279" t="s">
        <v>2278</v>
      </c>
      <c r="L2279" t="s">
        <v>2278</v>
      </c>
      <c r="N2279" t="s">
        <v>2278</v>
      </c>
      <c r="P2279" t="s">
        <v>2278</v>
      </c>
      <c r="R2279" t="s">
        <v>2278</v>
      </c>
      <c r="T2279" t="s">
        <v>2278</v>
      </c>
      <c r="V2279" t="s">
        <v>2278</v>
      </c>
      <c r="X2279" t="s">
        <v>2278</v>
      </c>
      <c r="Z2279" t="s">
        <v>2278</v>
      </c>
      <c r="AB2279" t="s">
        <v>2278</v>
      </c>
      <c r="AD2279" t="s">
        <v>2278</v>
      </c>
      <c r="AF2279" t="s">
        <v>2278</v>
      </c>
      <c r="AH2279" t="s">
        <v>2278</v>
      </c>
      <c r="AJ2279" t="s">
        <v>2278</v>
      </c>
      <c r="AL2279" t="s">
        <v>2278</v>
      </c>
      <c r="AN2279" t="s">
        <v>2278</v>
      </c>
      <c r="AP2279" t="s">
        <v>2278</v>
      </c>
      <c r="AR2279" t="s">
        <v>2278</v>
      </c>
      <c r="AT2279" t="s">
        <v>2278</v>
      </c>
      <c r="AV2279" t="s">
        <v>2278</v>
      </c>
      <c r="AX2279" t="s">
        <v>2278</v>
      </c>
      <c r="AZ2279" t="s">
        <v>2278</v>
      </c>
      <c r="BB2279" t="s">
        <v>2278</v>
      </c>
      <c r="BD2279" t="s">
        <v>2278</v>
      </c>
      <c r="BF2279" t="s">
        <v>2278</v>
      </c>
      <c r="BH2279" t="s">
        <v>2278</v>
      </c>
      <c r="BJ2279" t="s">
        <v>2278</v>
      </c>
      <c r="BL2279" t="s">
        <v>2278</v>
      </c>
      <c r="BN2279" t="s">
        <v>2278</v>
      </c>
      <c r="BP2279" t="s">
        <v>2278</v>
      </c>
      <c r="BR2279" t="s">
        <v>2278</v>
      </c>
      <c r="BT2279" t="s">
        <v>2278</v>
      </c>
      <c r="BV2279" t="s">
        <v>2278</v>
      </c>
      <c r="BX2279" t="s">
        <v>2278</v>
      </c>
      <c r="BZ2279" t="s">
        <v>2278</v>
      </c>
      <c r="CB2279" t="s">
        <v>2278</v>
      </c>
      <c r="CD2279" t="s">
        <v>2278</v>
      </c>
      <c r="CF2279" t="s">
        <v>2278</v>
      </c>
      <c r="CH2279" t="s">
        <v>2278</v>
      </c>
      <c r="CJ2279" t="s">
        <v>2278</v>
      </c>
      <c r="CL2279" t="s">
        <v>2278</v>
      </c>
      <c r="CN2279" t="s">
        <v>2278</v>
      </c>
      <c r="CP2279" t="s">
        <v>2278</v>
      </c>
      <c r="CR2279" t="s">
        <v>2278</v>
      </c>
      <c r="CT2279" t="s">
        <v>2278</v>
      </c>
    </row>
    <row r="2280" spans="10:98" hidden="1" x14ac:dyDescent="0.25">
      <c r="J2280" t="s">
        <v>2279</v>
      </c>
      <c r="L2280" t="s">
        <v>2279</v>
      </c>
      <c r="N2280" t="s">
        <v>2279</v>
      </c>
      <c r="P2280" t="s">
        <v>2279</v>
      </c>
      <c r="R2280" t="s">
        <v>2279</v>
      </c>
      <c r="T2280" t="s">
        <v>2279</v>
      </c>
      <c r="V2280" t="s">
        <v>2279</v>
      </c>
      <c r="X2280" t="s">
        <v>2279</v>
      </c>
      <c r="Z2280" t="s">
        <v>2279</v>
      </c>
      <c r="AB2280" t="s">
        <v>2279</v>
      </c>
      <c r="AD2280" t="s">
        <v>2279</v>
      </c>
      <c r="AF2280" t="s">
        <v>2279</v>
      </c>
      <c r="AH2280" t="s">
        <v>2279</v>
      </c>
      <c r="AJ2280" t="s">
        <v>2279</v>
      </c>
      <c r="AL2280" t="s">
        <v>2279</v>
      </c>
      <c r="AN2280" t="s">
        <v>2279</v>
      </c>
      <c r="AP2280" t="s">
        <v>2279</v>
      </c>
      <c r="AR2280" t="s">
        <v>2279</v>
      </c>
      <c r="AT2280" t="s">
        <v>2279</v>
      </c>
      <c r="AV2280" t="s">
        <v>2279</v>
      </c>
      <c r="AX2280" t="s">
        <v>2279</v>
      </c>
      <c r="AZ2280" t="s">
        <v>2279</v>
      </c>
      <c r="BB2280" t="s">
        <v>2279</v>
      </c>
      <c r="BD2280" t="s">
        <v>2279</v>
      </c>
      <c r="BF2280" t="s">
        <v>2279</v>
      </c>
      <c r="BH2280" t="s">
        <v>2279</v>
      </c>
      <c r="BJ2280" t="s">
        <v>2279</v>
      </c>
      <c r="BL2280" t="s">
        <v>2279</v>
      </c>
      <c r="BN2280" t="s">
        <v>2279</v>
      </c>
      <c r="BP2280" t="s">
        <v>2279</v>
      </c>
      <c r="BR2280" t="s">
        <v>2279</v>
      </c>
      <c r="BT2280" t="s">
        <v>2279</v>
      </c>
      <c r="BV2280" t="s">
        <v>2279</v>
      </c>
      <c r="BX2280" t="s">
        <v>2279</v>
      </c>
      <c r="BZ2280" t="s">
        <v>2279</v>
      </c>
      <c r="CB2280" t="s">
        <v>2279</v>
      </c>
      <c r="CD2280" t="s">
        <v>2279</v>
      </c>
      <c r="CF2280" t="s">
        <v>2279</v>
      </c>
      <c r="CH2280" t="s">
        <v>2279</v>
      </c>
      <c r="CJ2280" t="s">
        <v>2279</v>
      </c>
      <c r="CL2280" t="s">
        <v>2279</v>
      </c>
      <c r="CN2280" t="s">
        <v>2279</v>
      </c>
      <c r="CP2280" t="s">
        <v>2279</v>
      </c>
      <c r="CR2280" t="s">
        <v>2279</v>
      </c>
      <c r="CT2280" t="s">
        <v>2279</v>
      </c>
    </row>
    <row r="2281" spans="10:98" hidden="1" x14ac:dyDescent="0.25">
      <c r="J2281" t="s">
        <v>2280</v>
      </c>
      <c r="L2281" t="s">
        <v>2280</v>
      </c>
      <c r="N2281" t="s">
        <v>2280</v>
      </c>
      <c r="P2281" t="s">
        <v>2280</v>
      </c>
      <c r="R2281" t="s">
        <v>2280</v>
      </c>
      <c r="T2281" t="s">
        <v>2280</v>
      </c>
      <c r="V2281" t="s">
        <v>2280</v>
      </c>
      <c r="X2281" t="s">
        <v>2280</v>
      </c>
      <c r="Z2281" t="s">
        <v>2280</v>
      </c>
      <c r="AB2281" t="s">
        <v>2280</v>
      </c>
      <c r="AD2281" t="s">
        <v>2280</v>
      </c>
      <c r="AF2281" t="s">
        <v>2280</v>
      </c>
      <c r="AH2281" t="s">
        <v>2280</v>
      </c>
      <c r="AJ2281" t="s">
        <v>2280</v>
      </c>
      <c r="AL2281" t="s">
        <v>2280</v>
      </c>
      <c r="AN2281" t="s">
        <v>2280</v>
      </c>
      <c r="AP2281" t="s">
        <v>2280</v>
      </c>
      <c r="AR2281" t="s">
        <v>2280</v>
      </c>
      <c r="AT2281" t="s">
        <v>2280</v>
      </c>
      <c r="AV2281" t="s">
        <v>2280</v>
      </c>
      <c r="AX2281" t="s">
        <v>2280</v>
      </c>
      <c r="AZ2281" t="s">
        <v>2280</v>
      </c>
      <c r="BB2281" t="s">
        <v>2280</v>
      </c>
      <c r="BD2281" t="s">
        <v>2280</v>
      </c>
      <c r="BF2281" t="s">
        <v>2280</v>
      </c>
      <c r="BH2281" t="s">
        <v>2280</v>
      </c>
      <c r="BJ2281" t="s">
        <v>2280</v>
      </c>
      <c r="BL2281" t="s">
        <v>2280</v>
      </c>
      <c r="BN2281" t="s">
        <v>2280</v>
      </c>
      <c r="BP2281" t="s">
        <v>2280</v>
      </c>
      <c r="BR2281" t="s">
        <v>2280</v>
      </c>
      <c r="BT2281" t="s">
        <v>2280</v>
      </c>
      <c r="BV2281" t="s">
        <v>2280</v>
      </c>
      <c r="BX2281" t="s">
        <v>2280</v>
      </c>
      <c r="BZ2281" t="s">
        <v>2280</v>
      </c>
      <c r="CB2281" t="s">
        <v>2280</v>
      </c>
      <c r="CD2281" t="s">
        <v>2280</v>
      </c>
      <c r="CF2281" t="s">
        <v>2280</v>
      </c>
      <c r="CH2281" t="s">
        <v>2280</v>
      </c>
      <c r="CJ2281" t="s">
        <v>2280</v>
      </c>
      <c r="CL2281" t="s">
        <v>2280</v>
      </c>
      <c r="CN2281" t="s">
        <v>2280</v>
      </c>
      <c r="CP2281" t="s">
        <v>2280</v>
      </c>
      <c r="CR2281" t="s">
        <v>2280</v>
      </c>
      <c r="CT2281" t="s">
        <v>2280</v>
      </c>
    </row>
    <row r="2282" spans="10:98" hidden="1" x14ac:dyDescent="0.25">
      <c r="J2282" t="s">
        <v>2281</v>
      </c>
      <c r="L2282" t="s">
        <v>2281</v>
      </c>
      <c r="N2282" t="s">
        <v>2281</v>
      </c>
      <c r="P2282" t="s">
        <v>2281</v>
      </c>
      <c r="R2282" t="s">
        <v>2281</v>
      </c>
      <c r="T2282" t="s">
        <v>2281</v>
      </c>
      <c r="V2282" t="s">
        <v>2281</v>
      </c>
      <c r="X2282" t="s">
        <v>2281</v>
      </c>
      <c r="Z2282" t="s">
        <v>2281</v>
      </c>
      <c r="AB2282" t="s">
        <v>2281</v>
      </c>
      <c r="AD2282" t="s">
        <v>2281</v>
      </c>
      <c r="AF2282" t="s">
        <v>2281</v>
      </c>
      <c r="AH2282" t="s">
        <v>2281</v>
      </c>
      <c r="AJ2282" t="s">
        <v>2281</v>
      </c>
      <c r="AL2282" t="s">
        <v>2281</v>
      </c>
      <c r="AN2282" t="s">
        <v>2281</v>
      </c>
      <c r="AP2282" t="s">
        <v>2281</v>
      </c>
      <c r="AR2282" t="s">
        <v>2281</v>
      </c>
      <c r="AT2282" t="s">
        <v>2281</v>
      </c>
      <c r="AV2282" t="s">
        <v>2281</v>
      </c>
      <c r="AX2282" t="s">
        <v>2281</v>
      </c>
      <c r="AZ2282" t="s">
        <v>2281</v>
      </c>
      <c r="BB2282" t="s">
        <v>2281</v>
      </c>
      <c r="BD2282" t="s">
        <v>2281</v>
      </c>
      <c r="BF2282" t="s">
        <v>2281</v>
      </c>
      <c r="BH2282" t="s">
        <v>2281</v>
      </c>
      <c r="BJ2282" t="s">
        <v>2281</v>
      </c>
      <c r="BL2282" t="s">
        <v>2281</v>
      </c>
      <c r="BN2282" t="s">
        <v>2281</v>
      </c>
      <c r="BP2282" t="s">
        <v>2281</v>
      </c>
      <c r="BR2282" t="s">
        <v>2281</v>
      </c>
      <c r="BT2282" t="s">
        <v>2281</v>
      </c>
      <c r="BV2282" t="s">
        <v>2281</v>
      </c>
      <c r="BX2282" t="s">
        <v>2281</v>
      </c>
      <c r="BZ2282" t="s">
        <v>2281</v>
      </c>
      <c r="CB2282" t="s">
        <v>2281</v>
      </c>
      <c r="CD2282" t="s">
        <v>2281</v>
      </c>
      <c r="CF2282" t="s">
        <v>2281</v>
      </c>
      <c r="CH2282" t="s">
        <v>2281</v>
      </c>
      <c r="CJ2282" t="s">
        <v>2281</v>
      </c>
      <c r="CL2282" t="s">
        <v>2281</v>
      </c>
      <c r="CN2282" t="s">
        <v>2281</v>
      </c>
      <c r="CP2282" t="s">
        <v>2281</v>
      </c>
      <c r="CR2282" t="s">
        <v>2281</v>
      </c>
      <c r="CT2282" t="s">
        <v>2281</v>
      </c>
    </row>
    <row r="2283" spans="10:98" hidden="1" x14ac:dyDescent="0.25">
      <c r="J2283" t="s">
        <v>2282</v>
      </c>
      <c r="L2283" t="s">
        <v>2282</v>
      </c>
      <c r="N2283" t="s">
        <v>2282</v>
      </c>
      <c r="P2283" t="s">
        <v>2282</v>
      </c>
      <c r="R2283" t="s">
        <v>2282</v>
      </c>
      <c r="T2283" t="s">
        <v>2282</v>
      </c>
      <c r="V2283" t="s">
        <v>2282</v>
      </c>
      <c r="X2283" t="s">
        <v>2282</v>
      </c>
      <c r="Z2283" t="s">
        <v>2282</v>
      </c>
      <c r="AB2283" t="s">
        <v>2282</v>
      </c>
      <c r="AD2283" t="s">
        <v>2282</v>
      </c>
      <c r="AF2283" t="s">
        <v>2282</v>
      </c>
      <c r="AH2283" t="s">
        <v>2282</v>
      </c>
      <c r="AJ2283" t="s">
        <v>2282</v>
      </c>
      <c r="AL2283" t="s">
        <v>2282</v>
      </c>
      <c r="AN2283" t="s">
        <v>2282</v>
      </c>
      <c r="AP2283" t="s">
        <v>2282</v>
      </c>
      <c r="AR2283" t="s">
        <v>2282</v>
      </c>
      <c r="AT2283" t="s">
        <v>2282</v>
      </c>
      <c r="AV2283" t="s">
        <v>2282</v>
      </c>
      <c r="AX2283" t="s">
        <v>2282</v>
      </c>
      <c r="AZ2283" t="s">
        <v>2282</v>
      </c>
      <c r="BB2283" t="s">
        <v>2282</v>
      </c>
      <c r="BD2283" t="s">
        <v>2282</v>
      </c>
      <c r="BF2283" t="s">
        <v>2282</v>
      </c>
      <c r="BH2283" t="s">
        <v>2282</v>
      </c>
      <c r="BJ2283" t="s">
        <v>2282</v>
      </c>
      <c r="BL2283" t="s">
        <v>2282</v>
      </c>
      <c r="BN2283" t="s">
        <v>2282</v>
      </c>
      <c r="BP2283" t="s">
        <v>2282</v>
      </c>
      <c r="BR2283" t="s">
        <v>2282</v>
      </c>
      <c r="BT2283" t="s">
        <v>2282</v>
      </c>
      <c r="BV2283" t="s">
        <v>2282</v>
      </c>
      <c r="BX2283" t="s">
        <v>2282</v>
      </c>
      <c r="BZ2283" t="s">
        <v>2282</v>
      </c>
      <c r="CB2283" t="s">
        <v>2282</v>
      </c>
      <c r="CD2283" t="s">
        <v>2282</v>
      </c>
      <c r="CF2283" t="s">
        <v>2282</v>
      </c>
      <c r="CH2283" t="s">
        <v>2282</v>
      </c>
      <c r="CJ2283" t="s">
        <v>2282</v>
      </c>
      <c r="CL2283" t="s">
        <v>2282</v>
      </c>
      <c r="CN2283" t="s">
        <v>2282</v>
      </c>
      <c r="CP2283" t="s">
        <v>2282</v>
      </c>
      <c r="CR2283" t="s">
        <v>2282</v>
      </c>
      <c r="CT2283" t="s">
        <v>2282</v>
      </c>
    </row>
    <row r="2284" spans="10:98" hidden="1" x14ac:dyDescent="0.25">
      <c r="J2284" t="s">
        <v>2283</v>
      </c>
      <c r="L2284" t="s">
        <v>2283</v>
      </c>
      <c r="N2284" t="s">
        <v>2283</v>
      </c>
      <c r="P2284" t="s">
        <v>2283</v>
      </c>
      <c r="R2284" t="s">
        <v>2283</v>
      </c>
      <c r="T2284" t="s">
        <v>2283</v>
      </c>
      <c r="V2284" t="s">
        <v>2283</v>
      </c>
      <c r="X2284" t="s">
        <v>2283</v>
      </c>
      <c r="Z2284" t="s">
        <v>2283</v>
      </c>
      <c r="AB2284" t="s">
        <v>2283</v>
      </c>
      <c r="AD2284" t="s">
        <v>2283</v>
      </c>
      <c r="AF2284" t="s">
        <v>2283</v>
      </c>
      <c r="AH2284" t="s">
        <v>2283</v>
      </c>
      <c r="AJ2284" t="s">
        <v>2283</v>
      </c>
      <c r="AL2284" t="s">
        <v>2283</v>
      </c>
      <c r="AN2284" t="s">
        <v>2283</v>
      </c>
      <c r="AP2284" t="s">
        <v>2283</v>
      </c>
      <c r="AR2284" t="s">
        <v>2283</v>
      </c>
      <c r="AT2284" t="s">
        <v>2283</v>
      </c>
      <c r="AV2284" t="s">
        <v>2283</v>
      </c>
      <c r="AX2284" t="s">
        <v>2283</v>
      </c>
      <c r="AZ2284" t="s">
        <v>2283</v>
      </c>
      <c r="BB2284" t="s">
        <v>2283</v>
      </c>
      <c r="BD2284" t="s">
        <v>2283</v>
      </c>
      <c r="BF2284" t="s">
        <v>2283</v>
      </c>
      <c r="BH2284" t="s">
        <v>2283</v>
      </c>
      <c r="BJ2284" t="s">
        <v>2283</v>
      </c>
      <c r="BL2284" t="s">
        <v>2283</v>
      </c>
      <c r="BN2284" t="s">
        <v>2283</v>
      </c>
      <c r="BP2284" t="s">
        <v>2283</v>
      </c>
      <c r="BR2284" t="s">
        <v>2283</v>
      </c>
      <c r="BT2284" t="s">
        <v>2283</v>
      </c>
      <c r="BV2284" t="s">
        <v>2283</v>
      </c>
      <c r="BX2284" t="s">
        <v>2283</v>
      </c>
      <c r="BZ2284" t="s">
        <v>2283</v>
      </c>
      <c r="CB2284" t="s">
        <v>2283</v>
      </c>
      <c r="CD2284" t="s">
        <v>2283</v>
      </c>
      <c r="CF2284" t="s">
        <v>2283</v>
      </c>
      <c r="CH2284" t="s">
        <v>2283</v>
      </c>
      <c r="CJ2284" t="s">
        <v>2283</v>
      </c>
      <c r="CL2284" t="s">
        <v>2283</v>
      </c>
      <c r="CN2284" t="s">
        <v>2283</v>
      </c>
      <c r="CP2284" t="s">
        <v>2283</v>
      </c>
      <c r="CR2284" t="s">
        <v>2283</v>
      </c>
      <c r="CT2284" t="s">
        <v>2283</v>
      </c>
    </row>
    <row r="2285" spans="10:98" hidden="1" x14ac:dyDescent="0.25">
      <c r="J2285" t="s">
        <v>2284</v>
      </c>
      <c r="L2285" t="s">
        <v>2284</v>
      </c>
      <c r="N2285" t="s">
        <v>2284</v>
      </c>
      <c r="P2285" t="s">
        <v>2284</v>
      </c>
      <c r="R2285" t="s">
        <v>2284</v>
      </c>
      <c r="T2285" t="s">
        <v>2284</v>
      </c>
      <c r="V2285" t="s">
        <v>2284</v>
      </c>
      <c r="X2285" t="s">
        <v>2284</v>
      </c>
      <c r="Z2285" t="s">
        <v>2284</v>
      </c>
      <c r="AB2285" t="s">
        <v>2284</v>
      </c>
      <c r="AD2285" t="s">
        <v>2284</v>
      </c>
      <c r="AF2285" t="s">
        <v>2284</v>
      </c>
      <c r="AH2285" t="s">
        <v>2284</v>
      </c>
      <c r="AJ2285" t="s">
        <v>2284</v>
      </c>
      <c r="AL2285" t="s">
        <v>2284</v>
      </c>
      <c r="AN2285" t="s">
        <v>2284</v>
      </c>
      <c r="AP2285" t="s">
        <v>2284</v>
      </c>
      <c r="AR2285" t="s">
        <v>2284</v>
      </c>
      <c r="AT2285" t="s">
        <v>2284</v>
      </c>
      <c r="AV2285" t="s">
        <v>2284</v>
      </c>
      <c r="AX2285" t="s">
        <v>2284</v>
      </c>
      <c r="AZ2285" t="s">
        <v>2284</v>
      </c>
      <c r="BB2285" t="s">
        <v>2284</v>
      </c>
      <c r="BD2285" t="s">
        <v>2284</v>
      </c>
      <c r="BF2285" t="s">
        <v>2284</v>
      </c>
      <c r="BH2285" t="s">
        <v>2284</v>
      </c>
      <c r="BJ2285" t="s">
        <v>2284</v>
      </c>
      <c r="BL2285" t="s">
        <v>2284</v>
      </c>
      <c r="BN2285" t="s">
        <v>2284</v>
      </c>
      <c r="BP2285" t="s">
        <v>2284</v>
      </c>
      <c r="BR2285" t="s">
        <v>2284</v>
      </c>
      <c r="BT2285" t="s">
        <v>2284</v>
      </c>
      <c r="BV2285" t="s">
        <v>2284</v>
      </c>
      <c r="BX2285" t="s">
        <v>2284</v>
      </c>
      <c r="BZ2285" t="s">
        <v>2284</v>
      </c>
      <c r="CB2285" t="s">
        <v>2284</v>
      </c>
      <c r="CD2285" t="s">
        <v>2284</v>
      </c>
      <c r="CF2285" t="s">
        <v>2284</v>
      </c>
      <c r="CH2285" t="s">
        <v>2284</v>
      </c>
      <c r="CJ2285" t="s">
        <v>2284</v>
      </c>
      <c r="CL2285" t="s">
        <v>2284</v>
      </c>
      <c r="CN2285" t="s">
        <v>2284</v>
      </c>
      <c r="CP2285" t="s">
        <v>2284</v>
      </c>
      <c r="CR2285" t="s">
        <v>2284</v>
      </c>
      <c r="CT2285" t="s">
        <v>2284</v>
      </c>
    </row>
    <row r="2286" spans="10:98" hidden="1" x14ac:dyDescent="0.25">
      <c r="J2286" t="s">
        <v>2285</v>
      </c>
      <c r="L2286" t="s">
        <v>2285</v>
      </c>
      <c r="N2286" t="s">
        <v>2285</v>
      </c>
      <c r="P2286" t="s">
        <v>2285</v>
      </c>
      <c r="R2286" t="s">
        <v>2285</v>
      </c>
      <c r="T2286" t="s">
        <v>2285</v>
      </c>
      <c r="V2286" t="s">
        <v>2285</v>
      </c>
      <c r="X2286" t="s">
        <v>2285</v>
      </c>
      <c r="Z2286" t="s">
        <v>2285</v>
      </c>
      <c r="AB2286" t="s">
        <v>2285</v>
      </c>
      <c r="AD2286" t="s">
        <v>2285</v>
      </c>
      <c r="AF2286" t="s">
        <v>2285</v>
      </c>
      <c r="AH2286" t="s">
        <v>2285</v>
      </c>
      <c r="AJ2286" t="s">
        <v>2285</v>
      </c>
      <c r="AL2286" t="s">
        <v>2285</v>
      </c>
      <c r="AN2286" t="s">
        <v>2285</v>
      </c>
      <c r="AP2286" t="s">
        <v>2285</v>
      </c>
      <c r="AR2286" t="s">
        <v>2285</v>
      </c>
      <c r="AT2286" t="s">
        <v>2285</v>
      </c>
      <c r="AV2286" t="s">
        <v>2285</v>
      </c>
      <c r="AX2286" t="s">
        <v>2285</v>
      </c>
      <c r="AZ2286" t="s">
        <v>2285</v>
      </c>
      <c r="BB2286" t="s">
        <v>2285</v>
      </c>
      <c r="BD2286" t="s">
        <v>2285</v>
      </c>
      <c r="BF2286" t="s">
        <v>2285</v>
      </c>
      <c r="BH2286" t="s">
        <v>2285</v>
      </c>
      <c r="BJ2286" t="s">
        <v>2285</v>
      </c>
      <c r="BL2286" t="s">
        <v>2285</v>
      </c>
      <c r="BN2286" t="s">
        <v>2285</v>
      </c>
      <c r="BP2286" t="s">
        <v>2285</v>
      </c>
      <c r="BR2286" t="s">
        <v>2285</v>
      </c>
      <c r="BT2286" t="s">
        <v>2285</v>
      </c>
      <c r="BV2286" t="s">
        <v>2285</v>
      </c>
      <c r="BX2286" t="s">
        <v>2285</v>
      </c>
      <c r="BZ2286" t="s">
        <v>2285</v>
      </c>
      <c r="CB2286" t="s">
        <v>2285</v>
      </c>
      <c r="CD2286" t="s">
        <v>2285</v>
      </c>
      <c r="CF2286" t="s">
        <v>2285</v>
      </c>
      <c r="CH2286" t="s">
        <v>2285</v>
      </c>
      <c r="CJ2286" t="s">
        <v>2285</v>
      </c>
      <c r="CL2286" t="s">
        <v>2285</v>
      </c>
      <c r="CN2286" t="s">
        <v>2285</v>
      </c>
      <c r="CP2286" t="s">
        <v>2285</v>
      </c>
      <c r="CR2286" t="s">
        <v>2285</v>
      </c>
      <c r="CT2286" t="s">
        <v>2285</v>
      </c>
    </row>
    <row r="2287" spans="10:98" hidden="1" x14ac:dyDescent="0.25">
      <c r="J2287" t="s">
        <v>2286</v>
      </c>
      <c r="L2287" t="s">
        <v>2286</v>
      </c>
      <c r="N2287" t="s">
        <v>2286</v>
      </c>
      <c r="P2287" t="s">
        <v>2286</v>
      </c>
      <c r="R2287" t="s">
        <v>2286</v>
      </c>
      <c r="T2287" t="s">
        <v>2286</v>
      </c>
      <c r="V2287" t="s">
        <v>2286</v>
      </c>
      <c r="X2287" t="s">
        <v>2286</v>
      </c>
      <c r="Z2287" t="s">
        <v>2286</v>
      </c>
      <c r="AB2287" t="s">
        <v>2286</v>
      </c>
      <c r="AD2287" t="s">
        <v>2286</v>
      </c>
      <c r="AF2287" t="s">
        <v>2286</v>
      </c>
      <c r="AH2287" t="s">
        <v>2286</v>
      </c>
      <c r="AJ2287" t="s">
        <v>2286</v>
      </c>
      <c r="AL2287" t="s">
        <v>2286</v>
      </c>
      <c r="AN2287" t="s">
        <v>2286</v>
      </c>
      <c r="AP2287" t="s">
        <v>2286</v>
      </c>
      <c r="AR2287" t="s">
        <v>2286</v>
      </c>
      <c r="AT2287" t="s">
        <v>2286</v>
      </c>
      <c r="AV2287" t="s">
        <v>2286</v>
      </c>
      <c r="AX2287" t="s">
        <v>2286</v>
      </c>
      <c r="AZ2287" t="s">
        <v>2286</v>
      </c>
      <c r="BB2287" t="s">
        <v>2286</v>
      </c>
      <c r="BD2287" t="s">
        <v>2286</v>
      </c>
      <c r="BF2287" t="s">
        <v>2286</v>
      </c>
      <c r="BH2287" t="s">
        <v>2286</v>
      </c>
      <c r="BJ2287" t="s">
        <v>2286</v>
      </c>
      <c r="BL2287" t="s">
        <v>2286</v>
      </c>
      <c r="BN2287" t="s">
        <v>2286</v>
      </c>
      <c r="BP2287" t="s">
        <v>2286</v>
      </c>
      <c r="BR2287" t="s">
        <v>2286</v>
      </c>
      <c r="BT2287" t="s">
        <v>2286</v>
      </c>
      <c r="BV2287" t="s">
        <v>2286</v>
      </c>
      <c r="BX2287" t="s">
        <v>2286</v>
      </c>
      <c r="BZ2287" t="s">
        <v>2286</v>
      </c>
      <c r="CB2287" t="s">
        <v>2286</v>
      </c>
      <c r="CD2287" t="s">
        <v>2286</v>
      </c>
      <c r="CF2287" t="s">
        <v>2286</v>
      </c>
      <c r="CH2287" t="s">
        <v>2286</v>
      </c>
      <c r="CJ2287" t="s">
        <v>2286</v>
      </c>
      <c r="CL2287" t="s">
        <v>2286</v>
      </c>
      <c r="CN2287" t="s">
        <v>2286</v>
      </c>
      <c r="CP2287" t="s">
        <v>2286</v>
      </c>
      <c r="CR2287" t="s">
        <v>2286</v>
      </c>
      <c r="CT2287" t="s">
        <v>2286</v>
      </c>
    </row>
    <row r="2288" spans="10:98" hidden="1" x14ac:dyDescent="0.25">
      <c r="J2288" t="s">
        <v>2287</v>
      </c>
      <c r="L2288" t="s">
        <v>2287</v>
      </c>
      <c r="N2288" t="s">
        <v>2287</v>
      </c>
      <c r="P2288" t="s">
        <v>2287</v>
      </c>
      <c r="R2288" t="s">
        <v>2287</v>
      </c>
      <c r="T2288" t="s">
        <v>2287</v>
      </c>
      <c r="V2288" t="s">
        <v>2287</v>
      </c>
      <c r="X2288" t="s">
        <v>2287</v>
      </c>
      <c r="Z2288" t="s">
        <v>2287</v>
      </c>
      <c r="AB2288" t="s">
        <v>2287</v>
      </c>
      <c r="AD2288" t="s">
        <v>2287</v>
      </c>
      <c r="AF2288" t="s">
        <v>2287</v>
      </c>
      <c r="AH2288" t="s">
        <v>2287</v>
      </c>
      <c r="AJ2288" t="s">
        <v>2287</v>
      </c>
      <c r="AL2288" t="s">
        <v>2287</v>
      </c>
      <c r="AN2288" t="s">
        <v>2287</v>
      </c>
      <c r="AP2288" t="s">
        <v>2287</v>
      </c>
      <c r="AR2288" t="s">
        <v>2287</v>
      </c>
      <c r="AT2288" t="s">
        <v>2287</v>
      </c>
      <c r="AV2288" t="s">
        <v>2287</v>
      </c>
      <c r="AX2288" t="s">
        <v>2287</v>
      </c>
      <c r="AZ2288" t="s">
        <v>2287</v>
      </c>
      <c r="BB2288" t="s">
        <v>2287</v>
      </c>
      <c r="BD2288" t="s">
        <v>2287</v>
      </c>
      <c r="BF2288" t="s">
        <v>2287</v>
      </c>
      <c r="BH2288" t="s">
        <v>2287</v>
      </c>
      <c r="BJ2288" t="s">
        <v>2287</v>
      </c>
      <c r="BL2288" t="s">
        <v>2287</v>
      </c>
      <c r="BN2288" t="s">
        <v>2287</v>
      </c>
      <c r="BP2288" t="s">
        <v>2287</v>
      </c>
      <c r="BR2288" t="s">
        <v>2287</v>
      </c>
      <c r="BT2288" t="s">
        <v>2287</v>
      </c>
      <c r="BV2288" t="s">
        <v>2287</v>
      </c>
      <c r="BX2288" t="s">
        <v>2287</v>
      </c>
      <c r="BZ2288" t="s">
        <v>2287</v>
      </c>
      <c r="CB2288" t="s">
        <v>2287</v>
      </c>
      <c r="CD2288" t="s">
        <v>2287</v>
      </c>
      <c r="CF2288" t="s">
        <v>2287</v>
      </c>
      <c r="CH2288" t="s">
        <v>2287</v>
      </c>
      <c r="CJ2288" t="s">
        <v>2287</v>
      </c>
      <c r="CL2288" t="s">
        <v>2287</v>
      </c>
      <c r="CN2288" t="s">
        <v>2287</v>
      </c>
      <c r="CP2288" t="s">
        <v>2287</v>
      </c>
      <c r="CR2288" t="s">
        <v>2287</v>
      </c>
      <c r="CT2288" t="s">
        <v>2287</v>
      </c>
    </row>
    <row r="2289" spans="10:98" hidden="1" x14ac:dyDescent="0.25">
      <c r="J2289" t="s">
        <v>2288</v>
      </c>
      <c r="L2289" t="s">
        <v>2288</v>
      </c>
      <c r="N2289" t="s">
        <v>2288</v>
      </c>
      <c r="P2289" t="s">
        <v>2288</v>
      </c>
      <c r="R2289" t="s">
        <v>2288</v>
      </c>
      <c r="T2289" t="s">
        <v>2288</v>
      </c>
      <c r="V2289" t="s">
        <v>2288</v>
      </c>
      <c r="X2289" t="s">
        <v>2288</v>
      </c>
      <c r="Z2289" t="s">
        <v>2288</v>
      </c>
      <c r="AB2289" t="s">
        <v>2288</v>
      </c>
      <c r="AD2289" t="s">
        <v>2288</v>
      </c>
      <c r="AF2289" t="s">
        <v>2288</v>
      </c>
      <c r="AH2289" t="s">
        <v>2288</v>
      </c>
      <c r="AJ2289" t="s">
        <v>2288</v>
      </c>
      <c r="AL2289" t="s">
        <v>2288</v>
      </c>
      <c r="AN2289" t="s">
        <v>2288</v>
      </c>
      <c r="AP2289" t="s">
        <v>2288</v>
      </c>
      <c r="AR2289" t="s">
        <v>2288</v>
      </c>
      <c r="AT2289" t="s">
        <v>2288</v>
      </c>
      <c r="AV2289" t="s">
        <v>2288</v>
      </c>
      <c r="AX2289" t="s">
        <v>2288</v>
      </c>
      <c r="AZ2289" t="s">
        <v>2288</v>
      </c>
      <c r="BB2289" t="s">
        <v>2288</v>
      </c>
      <c r="BD2289" t="s">
        <v>2288</v>
      </c>
      <c r="BF2289" t="s">
        <v>2288</v>
      </c>
      <c r="BH2289" t="s">
        <v>2288</v>
      </c>
      <c r="BJ2289" t="s">
        <v>2288</v>
      </c>
      <c r="BL2289" t="s">
        <v>2288</v>
      </c>
      <c r="BN2289" t="s">
        <v>2288</v>
      </c>
      <c r="BP2289" t="s">
        <v>2288</v>
      </c>
      <c r="BR2289" t="s">
        <v>2288</v>
      </c>
      <c r="BT2289" t="s">
        <v>2288</v>
      </c>
      <c r="BV2289" t="s">
        <v>2288</v>
      </c>
      <c r="BX2289" t="s">
        <v>2288</v>
      </c>
      <c r="BZ2289" t="s">
        <v>2288</v>
      </c>
      <c r="CB2289" t="s">
        <v>2288</v>
      </c>
      <c r="CD2289" t="s">
        <v>2288</v>
      </c>
      <c r="CF2289" t="s">
        <v>2288</v>
      </c>
      <c r="CH2289" t="s">
        <v>2288</v>
      </c>
      <c r="CJ2289" t="s">
        <v>2288</v>
      </c>
      <c r="CL2289" t="s">
        <v>2288</v>
      </c>
      <c r="CN2289" t="s">
        <v>2288</v>
      </c>
      <c r="CP2289" t="s">
        <v>2288</v>
      </c>
      <c r="CR2289" t="s">
        <v>2288</v>
      </c>
      <c r="CT2289" t="s">
        <v>2288</v>
      </c>
    </row>
    <row r="2290" spans="10:98" hidden="1" x14ac:dyDescent="0.25">
      <c r="J2290" t="s">
        <v>2289</v>
      </c>
      <c r="L2290" t="s">
        <v>2289</v>
      </c>
      <c r="N2290" t="s">
        <v>2289</v>
      </c>
      <c r="P2290" t="s">
        <v>2289</v>
      </c>
      <c r="R2290" t="s">
        <v>2289</v>
      </c>
      <c r="T2290" t="s">
        <v>2289</v>
      </c>
      <c r="V2290" t="s">
        <v>2289</v>
      </c>
      <c r="X2290" t="s">
        <v>2289</v>
      </c>
      <c r="Z2290" t="s">
        <v>2289</v>
      </c>
      <c r="AB2290" t="s">
        <v>2289</v>
      </c>
      <c r="AD2290" t="s">
        <v>2289</v>
      </c>
      <c r="AF2290" t="s">
        <v>2289</v>
      </c>
      <c r="AH2290" t="s">
        <v>2289</v>
      </c>
      <c r="AJ2290" t="s">
        <v>2289</v>
      </c>
      <c r="AL2290" t="s">
        <v>2289</v>
      </c>
      <c r="AN2290" t="s">
        <v>2289</v>
      </c>
      <c r="AP2290" t="s">
        <v>2289</v>
      </c>
      <c r="AR2290" t="s">
        <v>2289</v>
      </c>
      <c r="AT2290" t="s">
        <v>2289</v>
      </c>
      <c r="AV2290" t="s">
        <v>2289</v>
      </c>
      <c r="AX2290" t="s">
        <v>2289</v>
      </c>
      <c r="AZ2290" t="s">
        <v>2289</v>
      </c>
      <c r="BB2290" t="s">
        <v>2289</v>
      </c>
      <c r="BD2290" t="s">
        <v>2289</v>
      </c>
      <c r="BF2290" t="s">
        <v>2289</v>
      </c>
      <c r="BH2290" t="s">
        <v>2289</v>
      </c>
      <c r="BJ2290" t="s">
        <v>2289</v>
      </c>
      <c r="BL2290" t="s">
        <v>2289</v>
      </c>
      <c r="BN2290" t="s">
        <v>2289</v>
      </c>
      <c r="BP2290" t="s">
        <v>2289</v>
      </c>
      <c r="BR2290" t="s">
        <v>2289</v>
      </c>
      <c r="BT2290" t="s">
        <v>2289</v>
      </c>
      <c r="BV2290" t="s">
        <v>2289</v>
      </c>
      <c r="BX2290" t="s">
        <v>2289</v>
      </c>
      <c r="BZ2290" t="s">
        <v>2289</v>
      </c>
      <c r="CB2290" t="s">
        <v>2289</v>
      </c>
      <c r="CD2290" t="s">
        <v>2289</v>
      </c>
      <c r="CF2290" t="s">
        <v>2289</v>
      </c>
      <c r="CH2290" t="s">
        <v>2289</v>
      </c>
      <c r="CJ2290" t="s">
        <v>2289</v>
      </c>
      <c r="CL2290" t="s">
        <v>2289</v>
      </c>
      <c r="CN2290" t="s">
        <v>2289</v>
      </c>
      <c r="CP2290" t="s">
        <v>2289</v>
      </c>
      <c r="CR2290" t="s">
        <v>2289</v>
      </c>
      <c r="CT2290" t="s">
        <v>2289</v>
      </c>
    </row>
    <row r="2291" spans="10:98" hidden="1" x14ac:dyDescent="0.25">
      <c r="J2291" t="s">
        <v>2290</v>
      </c>
      <c r="L2291" t="s">
        <v>2290</v>
      </c>
      <c r="N2291" t="s">
        <v>2290</v>
      </c>
      <c r="P2291" t="s">
        <v>2290</v>
      </c>
      <c r="R2291" t="s">
        <v>2290</v>
      </c>
      <c r="T2291" t="s">
        <v>2290</v>
      </c>
      <c r="V2291" t="s">
        <v>2290</v>
      </c>
      <c r="X2291" t="s">
        <v>2290</v>
      </c>
      <c r="Z2291" t="s">
        <v>2290</v>
      </c>
      <c r="AB2291" t="s">
        <v>2290</v>
      </c>
      <c r="AD2291" t="s">
        <v>2290</v>
      </c>
      <c r="AF2291" t="s">
        <v>2290</v>
      </c>
      <c r="AH2291" t="s">
        <v>2290</v>
      </c>
      <c r="AJ2291" t="s">
        <v>2290</v>
      </c>
      <c r="AL2291" t="s">
        <v>2290</v>
      </c>
      <c r="AN2291" t="s">
        <v>2290</v>
      </c>
      <c r="AP2291" t="s">
        <v>2290</v>
      </c>
      <c r="AR2291" t="s">
        <v>2290</v>
      </c>
      <c r="AT2291" t="s">
        <v>2290</v>
      </c>
      <c r="AV2291" t="s">
        <v>2290</v>
      </c>
      <c r="AX2291" t="s">
        <v>2290</v>
      </c>
      <c r="AZ2291" t="s">
        <v>2290</v>
      </c>
      <c r="BB2291" t="s">
        <v>2290</v>
      </c>
      <c r="BD2291" t="s">
        <v>2290</v>
      </c>
      <c r="BF2291" t="s">
        <v>2290</v>
      </c>
      <c r="BH2291" t="s">
        <v>2290</v>
      </c>
      <c r="BJ2291" t="s">
        <v>2290</v>
      </c>
      <c r="BL2291" t="s">
        <v>2290</v>
      </c>
      <c r="BN2291" t="s">
        <v>2290</v>
      </c>
      <c r="BP2291" t="s">
        <v>2290</v>
      </c>
      <c r="BR2291" t="s">
        <v>2290</v>
      </c>
      <c r="BT2291" t="s">
        <v>2290</v>
      </c>
      <c r="BV2291" t="s">
        <v>2290</v>
      </c>
      <c r="BX2291" t="s">
        <v>2290</v>
      </c>
      <c r="BZ2291" t="s">
        <v>2290</v>
      </c>
      <c r="CB2291" t="s">
        <v>2290</v>
      </c>
      <c r="CD2291" t="s">
        <v>2290</v>
      </c>
      <c r="CF2291" t="s">
        <v>2290</v>
      </c>
      <c r="CH2291" t="s">
        <v>2290</v>
      </c>
      <c r="CJ2291" t="s">
        <v>2290</v>
      </c>
      <c r="CL2291" t="s">
        <v>2290</v>
      </c>
      <c r="CN2291" t="s">
        <v>2290</v>
      </c>
      <c r="CP2291" t="s">
        <v>2290</v>
      </c>
      <c r="CR2291" t="s">
        <v>2290</v>
      </c>
      <c r="CT2291" t="s">
        <v>2290</v>
      </c>
    </row>
    <row r="2292" spans="10:98" hidden="1" x14ac:dyDescent="0.25">
      <c r="J2292" t="s">
        <v>2291</v>
      </c>
      <c r="L2292" t="s">
        <v>2291</v>
      </c>
      <c r="N2292" t="s">
        <v>2291</v>
      </c>
      <c r="P2292" t="s">
        <v>2291</v>
      </c>
      <c r="R2292" t="s">
        <v>2291</v>
      </c>
      <c r="T2292" t="s">
        <v>2291</v>
      </c>
      <c r="V2292" t="s">
        <v>2291</v>
      </c>
      <c r="X2292" t="s">
        <v>2291</v>
      </c>
      <c r="Z2292" t="s">
        <v>2291</v>
      </c>
      <c r="AB2292" t="s">
        <v>2291</v>
      </c>
      <c r="AD2292" t="s">
        <v>2291</v>
      </c>
      <c r="AF2292" t="s">
        <v>2291</v>
      </c>
      <c r="AH2292" t="s">
        <v>2291</v>
      </c>
      <c r="AJ2292" t="s">
        <v>2291</v>
      </c>
      <c r="AL2292" t="s">
        <v>2291</v>
      </c>
      <c r="AN2292" t="s">
        <v>2291</v>
      </c>
      <c r="AP2292" t="s">
        <v>2291</v>
      </c>
      <c r="AR2292" t="s">
        <v>2291</v>
      </c>
      <c r="AT2292" t="s">
        <v>2291</v>
      </c>
      <c r="AV2292" t="s">
        <v>2291</v>
      </c>
      <c r="AX2292" t="s">
        <v>2291</v>
      </c>
      <c r="AZ2292" t="s">
        <v>2291</v>
      </c>
      <c r="BB2292" t="s">
        <v>2291</v>
      </c>
      <c r="BD2292" t="s">
        <v>2291</v>
      </c>
      <c r="BF2292" t="s">
        <v>2291</v>
      </c>
      <c r="BH2292" t="s">
        <v>2291</v>
      </c>
      <c r="BJ2292" t="s">
        <v>2291</v>
      </c>
      <c r="BL2292" t="s">
        <v>2291</v>
      </c>
      <c r="BN2292" t="s">
        <v>2291</v>
      </c>
      <c r="BP2292" t="s">
        <v>2291</v>
      </c>
      <c r="BR2292" t="s">
        <v>2291</v>
      </c>
      <c r="BT2292" t="s">
        <v>2291</v>
      </c>
      <c r="BV2292" t="s">
        <v>2291</v>
      </c>
      <c r="BX2292" t="s">
        <v>2291</v>
      </c>
      <c r="BZ2292" t="s">
        <v>2291</v>
      </c>
      <c r="CB2292" t="s">
        <v>2291</v>
      </c>
      <c r="CD2292" t="s">
        <v>2291</v>
      </c>
      <c r="CF2292" t="s">
        <v>2291</v>
      </c>
      <c r="CH2292" t="s">
        <v>2291</v>
      </c>
      <c r="CJ2292" t="s">
        <v>2291</v>
      </c>
      <c r="CL2292" t="s">
        <v>2291</v>
      </c>
      <c r="CN2292" t="s">
        <v>2291</v>
      </c>
      <c r="CP2292" t="s">
        <v>2291</v>
      </c>
      <c r="CR2292" t="s">
        <v>2291</v>
      </c>
      <c r="CT2292" t="s">
        <v>2291</v>
      </c>
    </row>
    <row r="2293" spans="10:98" hidden="1" x14ac:dyDescent="0.25">
      <c r="J2293" t="s">
        <v>2292</v>
      </c>
      <c r="L2293" t="s">
        <v>2292</v>
      </c>
      <c r="N2293" t="s">
        <v>2292</v>
      </c>
      <c r="P2293" t="s">
        <v>2292</v>
      </c>
      <c r="R2293" t="s">
        <v>2292</v>
      </c>
      <c r="T2293" t="s">
        <v>2292</v>
      </c>
      <c r="V2293" t="s">
        <v>2292</v>
      </c>
      <c r="X2293" t="s">
        <v>2292</v>
      </c>
      <c r="Z2293" t="s">
        <v>2292</v>
      </c>
      <c r="AB2293" t="s">
        <v>2292</v>
      </c>
      <c r="AD2293" t="s">
        <v>2292</v>
      </c>
      <c r="AF2293" t="s">
        <v>2292</v>
      </c>
      <c r="AH2293" t="s">
        <v>2292</v>
      </c>
      <c r="AJ2293" t="s">
        <v>2292</v>
      </c>
      <c r="AL2293" t="s">
        <v>2292</v>
      </c>
      <c r="AN2293" t="s">
        <v>2292</v>
      </c>
      <c r="AP2293" t="s">
        <v>2292</v>
      </c>
      <c r="AR2293" t="s">
        <v>2292</v>
      </c>
      <c r="AT2293" t="s">
        <v>2292</v>
      </c>
      <c r="AV2293" t="s">
        <v>2292</v>
      </c>
      <c r="AX2293" t="s">
        <v>2292</v>
      </c>
      <c r="AZ2293" t="s">
        <v>2292</v>
      </c>
      <c r="BB2293" t="s">
        <v>2292</v>
      </c>
      <c r="BD2293" t="s">
        <v>2292</v>
      </c>
      <c r="BF2293" t="s">
        <v>2292</v>
      </c>
      <c r="BH2293" t="s">
        <v>2292</v>
      </c>
      <c r="BJ2293" t="s">
        <v>2292</v>
      </c>
      <c r="BL2293" t="s">
        <v>2292</v>
      </c>
      <c r="BN2293" t="s">
        <v>2292</v>
      </c>
      <c r="BP2293" t="s">
        <v>2292</v>
      </c>
      <c r="BR2293" t="s">
        <v>2292</v>
      </c>
      <c r="BT2293" t="s">
        <v>2292</v>
      </c>
      <c r="BV2293" t="s">
        <v>2292</v>
      </c>
      <c r="BX2293" t="s">
        <v>2292</v>
      </c>
      <c r="BZ2293" t="s">
        <v>2292</v>
      </c>
      <c r="CB2293" t="s">
        <v>2292</v>
      </c>
      <c r="CD2293" t="s">
        <v>2292</v>
      </c>
      <c r="CF2293" t="s">
        <v>2292</v>
      </c>
      <c r="CH2293" t="s">
        <v>2292</v>
      </c>
      <c r="CJ2293" t="s">
        <v>2292</v>
      </c>
      <c r="CL2293" t="s">
        <v>2292</v>
      </c>
      <c r="CN2293" t="s">
        <v>2292</v>
      </c>
      <c r="CP2293" t="s">
        <v>2292</v>
      </c>
      <c r="CR2293" t="s">
        <v>2292</v>
      </c>
      <c r="CT2293" t="s">
        <v>2292</v>
      </c>
    </row>
    <row r="2294" spans="10:98" hidden="1" x14ac:dyDescent="0.25">
      <c r="J2294" t="s">
        <v>2293</v>
      </c>
      <c r="L2294" t="s">
        <v>2293</v>
      </c>
      <c r="N2294" t="s">
        <v>2293</v>
      </c>
      <c r="P2294" t="s">
        <v>2293</v>
      </c>
      <c r="R2294" t="s">
        <v>2293</v>
      </c>
      <c r="T2294" t="s">
        <v>2293</v>
      </c>
      <c r="V2294" t="s">
        <v>2293</v>
      </c>
      <c r="X2294" t="s">
        <v>2293</v>
      </c>
      <c r="Z2294" t="s">
        <v>2293</v>
      </c>
      <c r="AB2294" t="s">
        <v>2293</v>
      </c>
      <c r="AD2294" t="s">
        <v>2293</v>
      </c>
      <c r="AF2294" t="s">
        <v>2293</v>
      </c>
      <c r="AH2294" t="s">
        <v>2293</v>
      </c>
      <c r="AJ2294" t="s">
        <v>2293</v>
      </c>
      <c r="AL2294" t="s">
        <v>2293</v>
      </c>
      <c r="AN2294" t="s">
        <v>2293</v>
      </c>
      <c r="AP2294" t="s">
        <v>2293</v>
      </c>
      <c r="AR2294" t="s">
        <v>2293</v>
      </c>
      <c r="AT2294" t="s">
        <v>2293</v>
      </c>
      <c r="AV2294" t="s">
        <v>2293</v>
      </c>
      <c r="AX2294" t="s">
        <v>2293</v>
      </c>
      <c r="AZ2294" t="s">
        <v>2293</v>
      </c>
      <c r="BB2294" t="s">
        <v>2293</v>
      </c>
      <c r="BD2294" t="s">
        <v>2293</v>
      </c>
      <c r="BF2294" t="s">
        <v>2293</v>
      </c>
      <c r="BH2294" t="s">
        <v>2293</v>
      </c>
      <c r="BJ2294" t="s">
        <v>2293</v>
      </c>
      <c r="BL2294" t="s">
        <v>2293</v>
      </c>
      <c r="BN2294" t="s">
        <v>2293</v>
      </c>
      <c r="BP2294" t="s">
        <v>2293</v>
      </c>
      <c r="BR2294" t="s">
        <v>2293</v>
      </c>
      <c r="BT2294" t="s">
        <v>2293</v>
      </c>
      <c r="BV2294" t="s">
        <v>2293</v>
      </c>
      <c r="BX2294" t="s">
        <v>2293</v>
      </c>
      <c r="BZ2294" t="s">
        <v>2293</v>
      </c>
      <c r="CB2294" t="s">
        <v>2293</v>
      </c>
      <c r="CD2294" t="s">
        <v>2293</v>
      </c>
      <c r="CF2294" t="s">
        <v>2293</v>
      </c>
      <c r="CH2294" t="s">
        <v>2293</v>
      </c>
      <c r="CJ2294" t="s">
        <v>2293</v>
      </c>
      <c r="CL2294" t="s">
        <v>2293</v>
      </c>
      <c r="CN2294" t="s">
        <v>2293</v>
      </c>
      <c r="CP2294" t="s">
        <v>2293</v>
      </c>
      <c r="CR2294" t="s">
        <v>2293</v>
      </c>
      <c r="CT2294" t="s">
        <v>2293</v>
      </c>
    </row>
    <row r="2295" spans="10:98" hidden="1" x14ac:dyDescent="0.25">
      <c r="J2295" t="s">
        <v>2294</v>
      </c>
      <c r="L2295" t="s">
        <v>2294</v>
      </c>
      <c r="N2295" t="s">
        <v>2294</v>
      </c>
      <c r="P2295" t="s">
        <v>2294</v>
      </c>
      <c r="R2295" t="s">
        <v>2294</v>
      </c>
      <c r="T2295" t="s">
        <v>2294</v>
      </c>
      <c r="V2295" t="s">
        <v>2294</v>
      </c>
      <c r="X2295" t="s">
        <v>2294</v>
      </c>
      <c r="Z2295" t="s">
        <v>2294</v>
      </c>
      <c r="AB2295" t="s">
        <v>2294</v>
      </c>
      <c r="AD2295" t="s">
        <v>2294</v>
      </c>
      <c r="AF2295" t="s">
        <v>2294</v>
      </c>
      <c r="AH2295" t="s">
        <v>2294</v>
      </c>
      <c r="AJ2295" t="s">
        <v>2294</v>
      </c>
      <c r="AL2295" t="s">
        <v>2294</v>
      </c>
      <c r="AN2295" t="s">
        <v>2294</v>
      </c>
      <c r="AP2295" t="s">
        <v>2294</v>
      </c>
      <c r="AR2295" t="s">
        <v>2294</v>
      </c>
      <c r="AT2295" t="s">
        <v>2294</v>
      </c>
      <c r="AV2295" t="s">
        <v>2294</v>
      </c>
      <c r="AX2295" t="s">
        <v>2294</v>
      </c>
      <c r="AZ2295" t="s">
        <v>2294</v>
      </c>
      <c r="BB2295" t="s">
        <v>2294</v>
      </c>
      <c r="BD2295" t="s">
        <v>2294</v>
      </c>
      <c r="BF2295" t="s">
        <v>2294</v>
      </c>
      <c r="BH2295" t="s">
        <v>2294</v>
      </c>
      <c r="BJ2295" t="s">
        <v>2294</v>
      </c>
      <c r="BL2295" t="s">
        <v>2294</v>
      </c>
      <c r="BN2295" t="s">
        <v>2294</v>
      </c>
      <c r="BP2295" t="s">
        <v>2294</v>
      </c>
      <c r="BR2295" t="s">
        <v>2294</v>
      </c>
      <c r="BT2295" t="s">
        <v>2294</v>
      </c>
      <c r="BV2295" t="s">
        <v>2294</v>
      </c>
      <c r="BX2295" t="s">
        <v>2294</v>
      </c>
      <c r="BZ2295" t="s">
        <v>2294</v>
      </c>
      <c r="CB2295" t="s">
        <v>2294</v>
      </c>
      <c r="CD2295" t="s">
        <v>2294</v>
      </c>
      <c r="CF2295" t="s">
        <v>2294</v>
      </c>
      <c r="CH2295" t="s">
        <v>2294</v>
      </c>
      <c r="CJ2295" t="s">
        <v>2294</v>
      </c>
      <c r="CL2295" t="s">
        <v>2294</v>
      </c>
      <c r="CN2295" t="s">
        <v>2294</v>
      </c>
      <c r="CP2295" t="s">
        <v>2294</v>
      </c>
      <c r="CR2295" t="s">
        <v>2294</v>
      </c>
      <c r="CT2295" t="s">
        <v>2294</v>
      </c>
    </row>
    <row r="2296" spans="10:98" hidden="1" x14ac:dyDescent="0.25">
      <c r="J2296" t="s">
        <v>2295</v>
      </c>
      <c r="L2296" t="s">
        <v>2295</v>
      </c>
      <c r="N2296" t="s">
        <v>2295</v>
      </c>
      <c r="P2296" t="s">
        <v>2295</v>
      </c>
      <c r="R2296" t="s">
        <v>2295</v>
      </c>
      <c r="T2296" t="s">
        <v>2295</v>
      </c>
      <c r="V2296" t="s">
        <v>2295</v>
      </c>
      <c r="X2296" t="s">
        <v>2295</v>
      </c>
      <c r="Z2296" t="s">
        <v>2295</v>
      </c>
      <c r="AB2296" t="s">
        <v>2295</v>
      </c>
      <c r="AD2296" t="s">
        <v>2295</v>
      </c>
      <c r="AF2296" t="s">
        <v>2295</v>
      </c>
      <c r="AH2296" t="s">
        <v>2295</v>
      </c>
      <c r="AJ2296" t="s">
        <v>2295</v>
      </c>
      <c r="AL2296" t="s">
        <v>2295</v>
      </c>
      <c r="AN2296" t="s">
        <v>2295</v>
      </c>
      <c r="AP2296" t="s">
        <v>2295</v>
      </c>
      <c r="AR2296" t="s">
        <v>2295</v>
      </c>
      <c r="AT2296" t="s">
        <v>2295</v>
      </c>
      <c r="AV2296" t="s">
        <v>2295</v>
      </c>
      <c r="AX2296" t="s">
        <v>2295</v>
      </c>
      <c r="AZ2296" t="s">
        <v>2295</v>
      </c>
      <c r="BB2296" t="s">
        <v>2295</v>
      </c>
      <c r="BD2296" t="s">
        <v>2295</v>
      </c>
      <c r="BF2296" t="s">
        <v>2295</v>
      </c>
      <c r="BH2296" t="s">
        <v>2295</v>
      </c>
      <c r="BJ2296" t="s">
        <v>2295</v>
      </c>
      <c r="BL2296" t="s">
        <v>2295</v>
      </c>
      <c r="BN2296" t="s">
        <v>2295</v>
      </c>
      <c r="BP2296" t="s">
        <v>2295</v>
      </c>
      <c r="BR2296" t="s">
        <v>2295</v>
      </c>
      <c r="BT2296" t="s">
        <v>2295</v>
      </c>
      <c r="BV2296" t="s">
        <v>2295</v>
      </c>
      <c r="BX2296" t="s">
        <v>2295</v>
      </c>
      <c r="BZ2296" t="s">
        <v>2295</v>
      </c>
      <c r="CB2296" t="s">
        <v>2295</v>
      </c>
      <c r="CD2296" t="s">
        <v>2295</v>
      </c>
      <c r="CF2296" t="s">
        <v>2295</v>
      </c>
      <c r="CH2296" t="s">
        <v>2295</v>
      </c>
      <c r="CJ2296" t="s">
        <v>2295</v>
      </c>
      <c r="CL2296" t="s">
        <v>2295</v>
      </c>
      <c r="CN2296" t="s">
        <v>2295</v>
      </c>
      <c r="CP2296" t="s">
        <v>2295</v>
      </c>
      <c r="CR2296" t="s">
        <v>2295</v>
      </c>
      <c r="CT2296" t="s">
        <v>2295</v>
      </c>
    </row>
    <row r="2297" spans="10:98" hidden="1" x14ac:dyDescent="0.25">
      <c r="J2297" t="s">
        <v>2296</v>
      </c>
      <c r="L2297" t="s">
        <v>2296</v>
      </c>
      <c r="N2297" t="s">
        <v>2296</v>
      </c>
      <c r="P2297" t="s">
        <v>2296</v>
      </c>
      <c r="R2297" t="s">
        <v>2296</v>
      </c>
      <c r="T2297" t="s">
        <v>2296</v>
      </c>
      <c r="V2297" t="s">
        <v>2296</v>
      </c>
      <c r="X2297" t="s">
        <v>2296</v>
      </c>
      <c r="Z2297" t="s">
        <v>2296</v>
      </c>
      <c r="AB2297" t="s">
        <v>2296</v>
      </c>
      <c r="AD2297" t="s">
        <v>2296</v>
      </c>
      <c r="AF2297" t="s">
        <v>2296</v>
      </c>
      <c r="AH2297" t="s">
        <v>2296</v>
      </c>
      <c r="AJ2297" t="s">
        <v>2296</v>
      </c>
      <c r="AL2297" t="s">
        <v>2296</v>
      </c>
      <c r="AN2297" t="s">
        <v>2296</v>
      </c>
      <c r="AP2297" t="s">
        <v>2296</v>
      </c>
      <c r="AR2297" t="s">
        <v>2296</v>
      </c>
      <c r="AT2297" t="s">
        <v>2296</v>
      </c>
      <c r="AV2297" t="s">
        <v>2296</v>
      </c>
      <c r="AX2297" t="s">
        <v>2296</v>
      </c>
      <c r="AZ2297" t="s">
        <v>2296</v>
      </c>
      <c r="BB2297" t="s">
        <v>2296</v>
      </c>
      <c r="BD2297" t="s">
        <v>2296</v>
      </c>
      <c r="BF2297" t="s">
        <v>2296</v>
      </c>
      <c r="BH2297" t="s">
        <v>2296</v>
      </c>
      <c r="BJ2297" t="s">
        <v>2296</v>
      </c>
      <c r="BL2297" t="s">
        <v>2296</v>
      </c>
      <c r="BN2297" t="s">
        <v>2296</v>
      </c>
      <c r="BP2297" t="s">
        <v>2296</v>
      </c>
      <c r="BR2297" t="s">
        <v>2296</v>
      </c>
      <c r="BT2297" t="s">
        <v>2296</v>
      </c>
      <c r="BV2297" t="s">
        <v>2296</v>
      </c>
      <c r="BX2297" t="s">
        <v>2296</v>
      </c>
      <c r="BZ2297" t="s">
        <v>2296</v>
      </c>
      <c r="CB2297" t="s">
        <v>2296</v>
      </c>
      <c r="CD2297" t="s">
        <v>2296</v>
      </c>
      <c r="CF2297" t="s">
        <v>2296</v>
      </c>
      <c r="CH2297" t="s">
        <v>2296</v>
      </c>
      <c r="CJ2297" t="s">
        <v>2296</v>
      </c>
      <c r="CL2297" t="s">
        <v>2296</v>
      </c>
      <c r="CN2297" t="s">
        <v>2296</v>
      </c>
      <c r="CP2297" t="s">
        <v>2296</v>
      </c>
      <c r="CR2297" t="s">
        <v>2296</v>
      </c>
      <c r="CT2297" t="s">
        <v>2296</v>
      </c>
    </row>
    <row r="2298" spans="10:98" hidden="1" x14ac:dyDescent="0.25">
      <c r="J2298" t="s">
        <v>2297</v>
      </c>
      <c r="L2298" t="s">
        <v>2297</v>
      </c>
      <c r="N2298" t="s">
        <v>2297</v>
      </c>
      <c r="P2298" t="s">
        <v>2297</v>
      </c>
      <c r="R2298" t="s">
        <v>2297</v>
      </c>
      <c r="T2298" t="s">
        <v>2297</v>
      </c>
      <c r="V2298" t="s">
        <v>2297</v>
      </c>
      <c r="X2298" t="s">
        <v>2297</v>
      </c>
      <c r="Z2298" t="s">
        <v>2297</v>
      </c>
      <c r="AB2298" t="s">
        <v>2297</v>
      </c>
      <c r="AD2298" t="s">
        <v>2297</v>
      </c>
      <c r="AF2298" t="s">
        <v>2297</v>
      </c>
      <c r="AH2298" t="s">
        <v>2297</v>
      </c>
      <c r="AJ2298" t="s">
        <v>2297</v>
      </c>
      <c r="AL2298" t="s">
        <v>2297</v>
      </c>
      <c r="AN2298" t="s">
        <v>2297</v>
      </c>
      <c r="AP2298" t="s">
        <v>2297</v>
      </c>
      <c r="AR2298" t="s">
        <v>2297</v>
      </c>
      <c r="AT2298" t="s">
        <v>2297</v>
      </c>
      <c r="AV2298" t="s">
        <v>2297</v>
      </c>
      <c r="AX2298" t="s">
        <v>2297</v>
      </c>
      <c r="AZ2298" t="s">
        <v>2297</v>
      </c>
      <c r="BB2298" t="s">
        <v>2297</v>
      </c>
      <c r="BD2298" t="s">
        <v>2297</v>
      </c>
      <c r="BF2298" t="s">
        <v>2297</v>
      </c>
      <c r="BH2298" t="s">
        <v>2297</v>
      </c>
      <c r="BJ2298" t="s">
        <v>2297</v>
      </c>
      <c r="BL2298" t="s">
        <v>2297</v>
      </c>
      <c r="BN2298" t="s">
        <v>2297</v>
      </c>
      <c r="BP2298" t="s">
        <v>2297</v>
      </c>
      <c r="BR2298" t="s">
        <v>2297</v>
      </c>
      <c r="BT2298" t="s">
        <v>2297</v>
      </c>
      <c r="BV2298" t="s">
        <v>2297</v>
      </c>
      <c r="BX2298" t="s">
        <v>2297</v>
      </c>
      <c r="BZ2298" t="s">
        <v>2297</v>
      </c>
      <c r="CB2298" t="s">
        <v>2297</v>
      </c>
      <c r="CD2298" t="s">
        <v>2297</v>
      </c>
      <c r="CF2298" t="s">
        <v>2297</v>
      </c>
      <c r="CH2298" t="s">
        <v>2297</v>
      </c>
      <c r="CJ2298" t="s">
        <v>2297</v>
      </c>
      <c r="CL2298" t="s">
        <v>2297</v>
      </c>
      <c r="CN2298" t="s">
        <v>2297</v>
      </c>
      <c r="CP2298" t="s">
        <v>2297</v>
      </c>
      <c r="CR2298" t="s">
        <v>2297</v>
      </c>
      <c r="CT2298" t="s">
        <v>2297</v>
      </c>
    </row>
    <row r="2299" spans="10:98" hidden="1" x14ac:dyDescent="0.25">
      <c r="J2299" t="s">
        <v>2298</v>
      </c>
      <c r="L2299" t="s">
        <v>2298</v>
      </c>
      <c r="N2299" t="s">
        <v>2298</v>
      </c>
      <c r="P2299" t="s">
        <v>2298</v>
      </c>
      <c r="R2299" t="s">
        <v>2298</v>
      </c>
      <c r="T2299" t="s">
        <v>2298</v>
      </c>
      <c r="V2299" t="s">
        <v>2298</v>
      </c>
      <c r="X2299" t="s">
        <v>2298</v>
      </c>
      <c r="Z2299" t="s">
        <v>2298</v>
      </c>
      <c r="AB2299" t="s">
        <v>2298</v>
      </c>
      <c r="AD2299" t="s">
        <v>2298</v>
      </c>
      <c r="AF2299" t="s">
        <v>2298</v>
      </c>
      <c r="AH2299" t="s">
        <v>2298</v>
      </c>
      <c r="AJ2299" t="s">
        <v>2298</v>
      </c>
      <c r="AL2299" t="s">
        <v>2298</v>
      </c>
      <c r="AN2299" t="s">
        <v>2298</v>
      </c>
      <c r="AP2299" t="s">
        <v>2298</v>
      </c>
      <c r="AR2299" t="s">
        <v>2298</v>
      </c>
      <c r="AT2299" t="s">
        <v>2298</v>
      </c>
      <c r="AV2299" t="s">
        <v>2298</v>
      </c>
      <c r="AX2299" t="s">
        <v>2298</v>
      </c>
      <c r="AZ2299" t="s">
        <v>2298</v>
      </c>
      <c r="BB2299" t="s">
        <v>2298</v>
      </c>
      <c r="BD2299" t="s">
        <v>2298</v>
      </c>
      <c r="BF2299" t="s">
        <v>2298</v>
      </c>
      <c r="BH2299" t="s">
        <v>2298</v>
      </c>
      <c r="BJ2299" t="s">
        <v>2298</v>
      </c>
      <c r="BL2299" t="s">
        <v>2298</v>
      </c>
      <c r="BN2299" t="s">
        <v>2298</v>
      </c>
      <c r="BP2299" t="s">
        <v>2298</v>
      </c>
      <c r="BR2299" t="s">
        <v>2298</v>
      </c>
      <c r="BT2299" t="s">
        <v>2298</v>
      </c>
      <c r="BV2299" t="s">
        <v>2298</v>
      </c>
      <c r="BX2299" t="s">
        <v>2298</v>
      </c>
      <c r="BZ2299" t="s">
        <v>2298</v>
      </c>
      <c r="CB2299" t="s">
        <v>2298</v>
      </c>
      <c r="CD2299" t="s">
        <v>2298</v>
      </c>
      <c r="CF2299" t="s">
        <v>2298</v>
      </c>
      <c r="CH2299" t="s">
        <v>2298</v>
      </c>
      <c r="CJ2299" t="s">
        <v>2298</v>
      </c>
      <c r="CL2299" t="s">
        <v>2298</v>
      </c>
      <c r="CN2299" t="s">
        <v>2298</v>
      </c>
      <c r="CP2299" t="s">
        <v>2298</v>
      </c>
      <c r="CR2299" t="s">
        <v>2298</v>
      </c>
      <c r="CT2299" t="s">
        <v>2298</v>
      </c>
    </row>
    <row r="2300" spans="10:98" hidden="1" x14ac:dyDescent="0.25">
      <c r="J2300" t="s">
        <v>2299</v>
      </c>
      <c r="L2300" t="s">
        <v>2299</v>
      </c>
      <c r="N2300" t="s">
        <v>2299</v>
      </c>
      <c r="P2300" t="s">
        <v>2299</v>
      </c>
      <c r="R2300" t="s">
        <v>2299</v>
      </c>
      <c r="T2300" t="s">
        <v>2299</v>
      </c>
      <c r="V2300" t="s">
        <v>2299</v>
      </c>
      <c r="X2300" t="s">
        <v>2299</v>
      </c>
      <c r="Z2300" t="s">
        <v>2299</v>
      </c>
      <c r="AB2300" t="s">
        <v>2299</v>
      </c>
      <c r="AD2300" t="s">
        <v>2299</v>
      </c>
      <c r="AF2300" t="s">
        <v>2299</v>
      </c>
      <c r="AH2300" t="s">
        <v>2299</v>
      </c>
      <c r="AJ2300" t="s">
        <v>2299</v>
      </c>
      <c r="AL2300" t="s">
        <v>2299</v>
      </c>
      <c r="AN2300" t="s">
        <v>2299</v>
      </c>
      <c r="AP2300" t="s">
        <v>2299</v>
      </c>
      <c r="AR2300" t="s">
        <v>2299</v>
      </c>
      <c r="AT2300" t="s">
        <v>2299</v>
      </c>
      <c r="AV2300" t="s">
        <v>2299</v>
      </c>
      <c r="AX2300" t="s">
        <v>2299</v>
      </c>
      <c r="AZ2300" t="s">
        <v>2299</v>
      </c>
      <c r="BB2300" t="s">
        <v>2299</v>
      </c>
      <c r="BD2300" t="s">
        <v>2299</v>
      </c>
      <c r="BF2300" t="s">
        <v>2299</v>
      </c>
      <c r="BH2300" t="s">
        <v>2299</v>
      </c>
      <c r="BJ2300" t="s">
        <v>2299</v>
      </c>
      <c r="BL2300" t="s">
        <v>2299</v>
      </c>
      <c r="BN2300" t="s">
        <v>2299</v>
      </c>
      <c r="BP2300" t="s">
        <v>2299</v>
      </c>
      <c r="BR2300" t="s">
        <v>2299</v>
      </c>
      <c r="BT2300" t="s">
        <v>2299</v>
      </c>
      <c r="BV2300" t="s">
        <v>2299</v>
      </c>
      <c r="BX2300" t="s">
        <v>2299</v>
      </c>
      <c r="BZ2300" t="s">
        <v>2299</v>
      </c>
      <c r="CB2300" t="s">
        <v>2299</v>
      </c>
      <c r="CD2300" t="s">
        <v>2299</v>
      </c>
      <c r="CF2300" t="s">
        <v>2299</v>
      </c>
      <c r="CH2300" t="s">
        <v>2299</v>
      </c>
      <c r="CJ2300" t="s">
        <v>2299</v>
      </c>
      <c r="CL2300" t="s">
        <v>2299</v>
      </c>
      <c r="CN2300" t="s">
        <v>2299</v>
      </c>
      <c r="CP2300" t="s">
        <v>2299</v>
      </c>
      <c r="CR2300" t="s">
        <v>2299</v>
      </c>
      <c r="CT2300" t="s">
        <v>2299</v>
      </c>
    </row>
    <row r="2301" spans="10:98" hidden="1" x14ac:dyDescent="0.25">
      <c r="J2301" t="s">
        <v>2300</v>
      </c>
      <c r="L2301" t="s">
        <v>2300</v>
      </c>
      <c r="N2301" t="s">
        <v>2300</v>
      </c>
      <c r="P2301" t="s">
        <v>2300</v>
      </c>
      <c r="R2301" t="s">
        <v>2300</v>
      </c>
      <c r="T2301" t="s">
        <v>2300</v>
      </c>
      <c r="V2301" t="s">
        <v>2300</v>
      </c>
      <c r="X2301" t="s">
        <v>2300</v>
      </c>
      <c r="Z2301" t="s">
        <v>2300</v>
      </c>
      <c r="AB2301" t="s">
        <v>2300</v>
      </c>
      <c r="AD2301" t="s">
        <v>2300</v>
      </c>
      <c r="AF2301" t="s">
        <v>2300</v>
      </c>
      <c r="AH2301" t="s">
        <v>2300</v>
      </c>
      <c r="AJ2301" t="s">
        <v>2300</v>
      </c>
      <c r="AL2301" t="s">
        <v>2300</v>
      </c>
      <c r="AN2301" t="s">
        <v>2300</v>
      </c>
      <c r="AP2301" t="s">
        <v>2300</v>
      </c>
      <c r="AR2301" t="s">
        <v>2300</v>
      </c>
      <c r="AT2301" t="s">
        <v>2300</v>
      </c>
      <c r="AV2301" t="s">
        <v>2300</v>
      </c>
      <c r="AX2301" t="s">
        <v>2300</v>
      </c>
      <c r="AZ2301" t="s">
        <v>2300</v>
      </c>
      <c r="BB2301" t="s">
        <v>2300</v>
      </c>
      <c r="BD2301" t="s">
        <v>2300</v>
      </c>
      <c r="BF2301" t="s">
        <v>2300</v>
      </c>
      <c r="BH2301" t="s">
        <v>2300</v>
      </c>
      <c r="BJ2301" t="s">
        <v>2300</v>
      </c>
      <c r="BL2301" t="s">
        <v>2300</v>
      </c>
      <c r="BN2301" t="s">
        <v>2300</v>
      </c>
      <c r="BP2301" t="s">
        <v>2300</v>
      </c>
      <c r="BR2301" t="s">
        <v>2300</v>
      </c>
      <c r="BT2301" t="s">
        <v>2300</v>
      </c>
      <c r="BV2301" t="s">
        <v>2300</v>
      </c>
      <c r="BX2301" t="s">
        <v>2300</v>
      </c>
      <c r="BZ2301" t="s">
        <v>2300</v>
      </c>
      <c r="CB2301" t="s">
        <v>2300</v>
      </c>
      <c r="CD2301" t="s">
        <v>2300</v>
      </c>
      <c r="CF2301" t="s">
        <v>2300</v>
      </c>
      <c r="CH2301" t="s">
        <v>2300</v>
      </c>
      <c r="CJ2301" t="s">
        <v>2300</v>
      </c>
      <c r="CL2301" t="s">
        <v>2300</v>
      </c>
      <c r="CN2301" t="s">
        <v>2300</v>
      </c>
      <c r="CP2301" t="s">
        <v>2300</v>
      </c>
      <c r="CR2301" t="s">
        <v>2300</v>
      </c>
      <c r="CT2301" t="s">
        <v>2300</v>
      </c>
    </row>
    <row r="2302" spans="10:98" hidden="1" x14ac:dyDescent="0.25">
      <c r="J2302" t="s">
        <v>2301</v>
      </c>
      <c r="L2302" t="s">
        <v>2301</v>
      </c>
      <c r="N2302" t="s">
        <v>2301</v>
      </c>
      <c r="P2302" t="s">
        <v>2301</v>
      </c>
      <c r="R2302" t="s">
        <v>2301</v>
      </c>
      <c r="T2302" t="s">
        <v>2301</v>
      </c>
      <c r="V2302" t="s">
        <v>2301</v>
      </c>
      <c r="X2302" t="s">
        <v>2301</v>
      </c>
      <c r="Z2302" t="s">
        <v>2301</v>
      </c>
      <c r="AB2302" t="s">
        <v>2301</v>
      </c>
      <c r="AD2302" t="s">
        <v>2301</v>
      </c>
      <c r="AF2302" t="s">
        <v>2301</v>
      </c>
      <c r="AH2302" t="s">
        <v>2301</v>
      </c>
      <c r="AJ2302" t="s">
        <v>2301</v>
      </c>
      <c r="AL2302" t="s">
        <v>2301</v>
      </c>
      <c r="AN2302" t="s">
        <v>2301</v>
      </c>
      <c r="AP2302" t="s">
        <v>2301</v>
      </c>
      <c r="AR2302" t="s">
        <v>2301</v>
      </c>
      <c r="AT2302" t="s">
        <v>2301</v>
      </c>
      <c r="AV2302" t="s">
        <v>2301</v>
      </c>
      <c r="AX2302" t="s">
        <v>2301</v>
      </c>
      <c r="AZ2302" t="s">
        <v>2301</v>
      </c>
      <c r="BB2302" t="s">
        <v>2301</v>
      </c>
      <c r="BD2302" t="s">
        <v>2301</v>
      </c>
      <c r="BF2302" t="s">
        <v>2301</v>
      </c>
      <c r="BH2302" t="s">
        <v>2301</v>
      </c>
      <c r="BJ2302" t="s">
        <v>2301</v>
      </c>
      <c r="BL2302" t="s">
        <v>2301</v>
      </c>
      <c r="BN2302" t="s">
        <v>2301</v>
      </c>
      <c r="BP2302" t="s">
        <v>2301</v>
      </c>
      <c r="BR2302" t="s">
        <v>2301</v>
      </c>
      <c r="BT2302" t="s">
        <v>2301</v>
      </c>
      <c r="BV2302" t="s">
        <v>2301</v>
      </c>
      <c r="BX2302" t="s">
        <v>2301</v>
      </c>
      <c r="BZ2302" t="s">
        <v>2301</v>
      </c>
      <c r="CB2302" t="s">
        <v>2301</v>
      </c>
      <c r="CD2302" t="s">
        <v>2301</v>
      </c>
      <c r="CF2302" t="s">
        <v>2301</v>
      </c>
      <c r="CH2302" t="s">
        <v>2301</v>
      </c>
      <c r="CJ2302" t="s">
        <v>2301</v>
      </c>
      <c r="CL2302" t="s">
        <v>2301</v>
      </c>
      <c r="CN2302" t="s">
        <v>2301</v>
      </c>
      <c r="CP2302" t="s">
        <v>2301</v>
      </c>
      <c r="CR2302" t="s">
        <v>2301</v>
      </c>
      <c r="CT2302" t="s">
        <v>2301</v>
      </c>
    </row>
    <row r="2303" spans="10:98" hidden="1" x14ac:dyDescent="0.25">
      <c r="J2303" t="s">
        <v>2302</v>
      </c>
      <c r="L2303" t="s">
        <v>2302</v>
      </c>
      <c r="N2303" t="s">
        <v>2302</v>
      </c>
      <c r="P2303" t="s">
        <v>2302</v>
      </c>
      <c r="R2303" t="s">
        <v>2302</v>
      </c>
      <c r="T2303" t="s">
        <v>2302</v>
      </c>
      <c r="V2303" t="s">
        <v>2302</v>
      </c>
      <c r="X2303" t="s">
        <v>2302</v>
      </c>
      <c r="Z2303" t="s">
        <v>2302</v>
      </c>
      <c r="AB2303" t="s">
        <v>2302</v>
      </c>
      <c r="AD2303" t="s">
        <v>2302</v>
      </c>
      <c r="AF2303" t="s">
        <v>2302</v>
      </c>
      <c r="AH2303" t="s">
        <v>2302</v>
      </c>
      <c r="AJ2303" t="s">
        <v>2302</v>
      </c>
      <c r="AL2303" t="s">
        <v>2302</v>
      </c>
      <c r="AN2303" t="s">
        <v>2302</v>
      </c>
      <c r="AP2303" t="s">
        <v>2302</v>
      </c>
      <c r="AR2303" t="s">
        <v>2302</v>
      </c>
      <c r="AT2303" t="s">
        <v>2302</v>
      </c>
      <c r="AV2303" t="s">
        <v>2302</v>
      </c>
      <c r="AX2303" t="s">
        <v>2302</v>
      </c>
      <c r="AZ2303" t="s">
        <v>2302</v>
      </c>
      <c r="BB2303" t="s">
        <v>2302</v>
      </c>
      <c r="BD2303" t="s">
        <v>2302</v>
      </c>
      <c r="BF2303" t="s">
        <v>2302</v>
      </c>
      <c r="BH2303" t="s">
        <v>2302</v>
      </c>
      <c r="BJ2303" t="s">
        <v>2302</v>
      </c>
      <c r="BL2303" t="s">
        <v>2302</v>
      </c>
      <c r="BN2303" t="s">
        <v>2302</v>
      </c>
      <c r="BP2303" t="s">
        <v>2302</v>
      </c>
      <c r="BR2303" t="s">
        <v>2302</v>
      </c>
      <c r="BT2303" t="s">
        <v>2302</v>
      </c>
      <c r="BV2303" t="s">
        <v>2302</v>
      </c>
      <c r="BX2303" t="s">
        <v>2302</v>
      </c>
      <c r="BZ2303" t="s">
        <v>2302</v>
      </c>
      <c r="CB2303" t="s">
        <v>2302</v>
      </c>
      <c r="CD2303" t="s">
        <v>2302</v>
      </c>
      <c r="CF2303" t="s">
        <v>2302</v>
      </c>
      <c r="CH2303" t="s">
        <v>2302</v>
      </c>
      <c r="CJ2303" t="s">
        <v>2302</v>
      </c>
      <c r="CL2303" t="s">
        <v>2302</v>
      </c>
      <c r="CN2303" t="s">
        <v>2302</v>
      </c>
      <c r="CP2303" t="s">
        <v>2302</v>
      </c>
      <c r="CR2303" t="s">
        <v>2302</v>
      </c>
      <c r="CT2303" t="s">
        <v>2302</v>
      </c>
    </row>
    <row r="2304" spans="10:98" hidden="1" x14ac:dyDescent="0.25">
      <c r="J2304" t="s">
        <v>2303</v>
      </c>
      <c r="L2304" t="s">
        <v>2303</v>
      </c>
      <c r="N2304" t="s">
        <v>2303</v>
      </c>
      <c r="P2304" t="s">
        <v>2303</v>
      </c>
      <c r="R2304" t="s">
        <v>2303</v>
      </c>
      <c r="T2304" t="s">
        <v>2303</v>
      </c>
      <c r="V2304" t="s">
        <v>2303</v>
      </c>
      <c r="X2304" t="s">
        <v>2303</v>
      </c>
      <c r="Z2304" t="s">
        <v>2303</v>
      </c>
      <c r="AB2304" t="s">
        <v>2303</v>
      </c>
      <c r="AD2304" t="s">
        <v>2303</v>
      </c>
      <c r="AF2304" t="s">
        <v>2303</v>
      </c>
      <c r="AH2304" t="s">
        <v>2303</v>
      </c>
      <c r="AJ2304" t="s">
        <v>2303</v>
      </c>
      <c r="AL2304" t="s">
        <v>2303</v>
      </c>
      <c r="AN2304" t="s">
        <v>2303</v>
      </c>
      <c r="AP2304" t="s">
        <v>2303</v>
      </c>
      <c r="AR2304" t="s">
        <v>2303</v>
      </c>
      <c r="AT2304" t="s">
        <v>2303</v>
      </c>
      <c r="AV2304" t="s">
        <v>2303</v>
      </c>
      <c r="AX2304" t="s">
        <v>2303</v>
      </c>
      <c r="AZ2304" t="s">
        <v>2303</v>
      </c>
      <c r="BB2304" t="s">
        <v>2303</v>
      </c>
      <c r="BD2304" t="s">
        <v>2303</v>
      </c>
      <c r="BF2304" t="s">
        <v>2303</v>
      </c>
      <c r="BH2304" t="s">
        <v>2303</v>
      </c>
      <c r="BJ2304" t="s">
        <v>2303</v>
      </c>
      <c r="BL2304" t="s">
        <v>2303</v>
      </c>
      <c r="BN2304" t="s">
        <v>2303</v>
      </c>
      <c r="BP2304" t="s">
        <v>2303</v>
      </c>
      <c r="BR2304" t="s">
        <v>2303</v>
      </c>
      <c r="BT2304" t="s">
        <v>2303</v>
      </c>
      <c r="BV2304" t="s">
        <v>2303</v>
      </c>
      <c r="BX2304" t="s">
        <v>2303</v>
      </c>
      <c r="BZ2304" t="s">
        <v>2303</v>
      </c>
      <c r="CB2304" t="s">
        <v>2303</v>
      </c>
      <c r="CD2304" t="s">
        <v>2303</v>
      </c>
      <c r="CF2304" t="s">
        <v>2303</v>
      </c>
      <c r="CH2304" t="s">
        <v>2303</v>
      </c>
      <c r="CJ2304" t="s">
        <v>2303</v>
      </c>
      <c r="CL2304" t="s">
        <v>2303</v>
      </c>
      <c r="CN2304" t="s">
        <v>2303</v>
      </c>
      <c r="CP2304" t="s">
        <v>2303</v>
      </c>
      <c r="CR2304" t="s">
        <v>2303</v>
      </c>
      <c r="CT2304" t="s">
        <v>2303</v>
      </c>
    </row>
    <row r="2305" spans="10:98" hidden="1" x14ac:dyDescent="0.25">
      <c r="J2305" t="s">
        <v>2304</v>
      </c>
      <c r="L2305" t="s">
        <v>2304</v>
      </c>
      <c r="N2305" t="s">
        <v>2304</v>
      </c>
      <c r="P2305" t="s">
        <v>2304</v>
      </c>
      <c r="R2305" t="s">
        <v>2304</v>
      </c>
      <c r="T2305" t="s">
        <v>2304</v>
      </c>
      <c r="V2305" t="s">
        <v>2304</v>
      </c>
      <c r="X2305" t="s">
        <v>2304</v>
      </c>
      <c r="Z2305" t="s">
        <v>2304</v>
      </c>
      <c r="AB2305" t="s">
        <v>2304</v>
      </c>
      <c r="AD2305" t="s">
        <v>2304</v>
      </c>
      <c r="AF2305" t="s">
        <v>2304</v>
      </c>
      <c r="AH2305" t="s">
        <v>2304</v>
      </c>
      <c r="AJ2305" t="s">
        <v>2304</v>
      </c>
      <c r="AL2305" t="s">
        <v>2304</v>
      </c>
      <c r="AN2305" t="s">
        <v>2304</v>
      </c>
      <c r="AP2305" t="s">
        <v>2304</v>
      </c>
      <c r="AR2305" t="s">
        <v>2304</v>
      </c>
      <c r="AT2305" t="s">
        <v>2304</v>
      </c>
      <c r="AV2305" t="s">
        <v>2304</v>
      </c>
      <c r="AX2305" t="s">
        <v>2304</v>
      </c>
      <c r="AZ2305" t="s">
        <v>2304</v>
      </c>
      <c r="BB2305" t="s">
        <v>2304</v>
      </c>
      <c r="BD2305" t="s">
        <v>2304</v>
      </c>
      <c r="BF2305" t="s">
        <v>2304</v>
      </c>
      <c r="BH2305" t="s">
        <v>2304</v>
      </c>
      <c r="BJ2305" t="s">
        <v>2304</v>
      </c>
      <c r="BL2305" t="s">
        <v>2304</v>
      </c>
      <c r="BN2305" t="s">
        <v>2304</v>
      </c>
      <c r="BP2305" t="s">
        <v>2304</v>
      </c>
      <c r="BR2305" t="s">
        <v>2304</v>
      </c>
      <c r="BT2305" t="s">
        <v>2304</v>
      </c>
      <c r="BV2305" t="s">
        <v>2304</v>
      </c>
      <c r="BX2305" t="s">
        <v>2304</v>
      </c>
      <c r="BZ2305" t="s">
        <v>2304</v>
      </c>
      <c r="CB2305" t="s">
        <v>2304</v>
      </c>
      <c r="CD2305" t="s">
        <v>2304</v>
      </c>
      <c r="CF2305" t="s">
        <v>2304</v>
      </c>
      <c r="CH2305" t="s">
        <v>2304</v>
      </c>
      <c r="CJ2305" t="s">
        <v>2304</v>
      </c>
      <c r="CL2305" t="s">
        <v>2304</v>
      </c>
      <c r="CN2305" t="s">
        <v>2304</v>
      </c>
      <c r="CP2305" t="s">
        <v>2304</v>
      </c>
      <c r="CR2305" t="s">
        <v>2304</v>
      </c>
      <c r="CT2305" t="s">
        <v>2304</v>
      </c>
    </row>
    <row r="2306" spans="10:98" hidden="1" x14ac:dyDescent="0.25">
      <c r="J2306" t="s">
        <v>2305</v>
      </c>
      <c r="L2306" t="s">
        <v>2305</v>
      </c>
      <c r="N2306" t="s">
        <v>2305</v>
      </c>
      <c r="P2306" t="s">
        <v>2305</v>
      </c>
      <c r="R2306" t="s">
        <v>2305</v>
      </c>
      <c r="T2306" t="s">
        <v>2305</v>
      </c>
      <c r="V2306" t="s">
        <v>2305</v>
      </c>
      <c r="X2306" t="s">
        <v>2305</v>
      </c>
      <c r="Z2306" t="s">
        <v>2305</v>
      </c>
      <c r="AB2306" t="s">
        <v>2305</v>
      </c>
      <c r="AD2306" t="s">
        <v>2305</v>
      </c>
      <c r="AF2306" t="s">
        <v>2305</v>
      </c>
      <c r="AH2306" t="s">
        <v>2305</v>
      </c>
      <c r="AJ2306" t="s">
        <v>2305</v>
      </c>
      <c r="AL2306" t="s">
        <v>2305</v>
      </c>
      <c r="AN2306" t="s">
        <v>2305</v>
      </c>
      <c r="AP2306" t="s">
        <v>2305</v>
      </c>
      <c r="AR2306" t="s">
        <v>2305</v>
      </c>
      <c r="AT2306" t="s">
        <v>2305</v>
      </c>
      <c r="AV2306" t="s">
        <v>2305</v>
      </c>
      <c r="AX2306" t="s">
        <v>2305</v>
      </c>
      <c r="AZ2306" t="s">
        <v>2305</v>
      </c>
      <c r="BB2306" t="s">
        <v>2305</v>
      </c>
      <c r="BD2306" t="s">
        <v>2305</v>
      </c>
      <c r="BF2306" t="s">
        <v>2305</v>
      </c>
      <c r="BH2306" t="s">
        <v>2305</v>
      </c>
      <c r="BJ2306" t="s">
        <v>2305</v>
      </c>
      <c r="BL2306" t="s">
        <v>2305</v>
      </c>
      <c r="BN2306" t="s">
        <v>2305</v>
      </c>
      <c r="BP2306" t="s">
        <v>2305</v>
      </c>
      <c r="BR2306" t="s">
        <v>2305</v>
      </c>
      <c r="BT2306" t="s">
        <v>2305</v>
      </c>
      <c r="BV2306" t="s">
        <v>2305</v>
      </c>
      <c r="BX2306" t="s">
        <v>2305</v>
      </c>
      <c r="BZ2306" t="s">
        <v>2305</v>
      </c>
      <c r="CB2306" t="s">
        <v>2305</v>
      </c>
      <c r="CD2306" t="s">
        <v>2305</v>
      </c>
      <c r="CF2306" t="s">
        <v>2305</v>
      </c>
      <c r="CH2306" t="s">
        <v>2305</v>
      </c>
      <c r="CJ2306" t="s">
        <v>2305</v>
      </c>
      <c r="CL2306" t="s">
        <v>2305</v>
      </c>
      <c r="CN2306" t="s">
        <v>2305</v>
      </c>
      <c r="CP2306" t="s">
        <v>2305</v>
      </c>
      <c r="CR2306" t="s">
        <v>2305</v>
      </c>
      <c r="CT2306" t="s">
        <v>2305</v>
      </c>
    </row>
    <row r="2307" spans="10:98" hidden="1" x14ac:dyDescent="0.25">
      <c r="J2307" t="s">
        <v>2306</v>
      </c>
      <c r="L2307" t="s">
        <v>2306</v>
      </c>
      <c r="N2307" t="s">
        <v>2306</v>
      </c>
      <c r="P2307" t="s">
        <v>2306</v>
      </c>
      <c r="R2307" t="s">
        <v>2306</v>
      </c>
      <c r="T2307" t="s">
        <v>2306</v>
      </c>
      <c r="V2307" t="s">
        <v>2306</v>
      </c>
      <c r="X2307" t="s">
        <v>2306</v>
      </c>
      <c r="Z2307" t="s">
        <v>2306</v>
      </c>
      <c r="AB2307" t="s">
        <v>2306</v>
      </c>
      <c r="AD2307" t="s">
        <v>2306</v>
      </c>
      <c r="AF2307" t="s">
        <v>2306</v>
      </c>
      <c r="AH2307" t="s">
        <v>2306</v>
      </c>
      <c r="AJ2307" t="s">
        <v>2306</v>
      </c>
      <c r="AL2307" t="s">
        <v>2306</v>
      </c>
      <c r="AN2307" t="s">
        <v>2306</v>
      </c>
      <c r="AP2307" t="s">
        <v>2306</v>
      </c>
      <c r="AR2307" t="s">
        <v>2306</v>
      </c>
      <c r="AT2307" t="s">
        <v>2306</v>
      </c>
      <c r="AV2307" t="s">
        <v>2306</v>
      </c>
      <c r="AX2307" t="s">
        <v>2306</v>
      </c>
      <c r="AZ2307" t="s">
        <v>2306</v>
      </c>
      <c r="BB2307" t="s">
        <v>2306</v>
      </c>
      <c r="BD2307" t="s">
        <v>2306</v>
      </c>
      <c r="BF2307" t="s">
        <v>2306</v>
      </c>
      <c r="BH2307" t="s">
        <v>2306</v>
      </c>
      <c r="BJ2307" t="s">
        <v>2306</v>
      </c>
      <c r="BL2307" t="s">
        <v>2306</v>
      </c>
      <c r="BN2307" t="s">
        <v>2306</v>
      </c>
      <c r="BP2307" t="s">
        <v>2306</v>
      </c>
      <c r="BR2307" t="s">
        <v>2306</v>
      </c>
      <c r="BT2307" t="s">
        <v>2306</v>
      </c>
      <c r="BV2307" t="s">
        <v>2306</v>
      </c>
      <c r="BX2307" t="s">
        <v>2306</v>
      </c>
      <c r="BZ2307" t="s">
        <v>2306</v>
      </c>
      <c r="CB2307" t="s">
        <v>2306</v>
      </c>
      <c r="CD2307" t="s">
        <v>2306</v>
      </c>
      <c r="CF2307" t="s">
        <v>2306</v>
      </c>
      <c r="CH2307" t="s">
        <v>2306</v>
      </c>
      <c r="CJ2307" t="s">
        <v>2306</v>
      </c>
      <c r="CL2307" t="s">
        <v>2306</v>
      </c>
      <c r="CN2307" t="s">
        <v>2306</v>
      </c>
      <c r="CP2307" t="s">
        <v>2306</v>
      </c>
      <c r="CR2307" t="s">
        <v>2306</v>
      </c>
      <c r="CT2307" t="s">
        <v>2306</v>
      </c>
    </row>
    <row r="2308" spans="10:98" hidden="1" x14ac:dyDescent="0.25">
      <c r="J2308" t="s">
        <v>2307</v>
      </c>
      <c r="L2308" t="s">
        <v>2307</v>
      </c>
      <c r="N2308" t="s">
        <v>2307</v>
      </c>
      <c r="P2308" t="s">
        <v>2307</v>
      </c>
      <c r="R2308" t="s">
        <v>2307</v>
      </c>
      <c r="T2308" t="s">
        <v>2307</v>
      </c>
      <c r="V2308" t="s">
        <v>2307</v>
      </c>
      <c r="X2308" t="s">
        <v>2307</v>
      </c>
      <c r="Z2308" t="s">
        <v>2307</v>
      </c>
      <c r="AB2308" t="s">
        <v>2307</v>
      </c>
      <c r="AD2308" t="s">
        <v>2307</v>
      </c>
      <c r="AF2308" t="s">
        <v>2307</v>
      </c>
      <c r="AH2308" t="s">
        <v>2307</v>
      </c>
      <c r="AJ2308" t="s">
        <v>2307</v>
      </c>
      <c r="AL2308" t="s">
        <v>2307</v>
      </c>
      <c r="AN2308" t="s">
        <v>2307</v>
      </c>
      <c r="AP2308" t="s">
        <v>2307</v>
      </c>
      <c r="AR2308" t="s">
        <v>2307</v>
      </c>
      <c r="AT2308" t="s">
        <v>2307</v>
      </c>
      <c r="AV2308" t="s">
        <v>2307</v>
      </c>
      <c r="AX2308" t="s">
        <v>2307</v>
      </c>
      <c r="AZ2308" t="s">
        <v>2307</v>
      </c>
      <c r="BB2308" t="s">
        <v>2307</v>
      </c>
      <c r="BD2308" t="s">
        <v>2307</v>
      </c>
      <c r="BF2308" t="s">
        <v>2307</v>
      </c>
      <c r="BH2308" t="s">
        <v>2307</v>
      </c>
      <c r="BJ2308" t="s">
        <v>2307</v>
      </c>
      <c r="BL2308" t="s">
        <v>2307</v>
      </c>
      <c r="BN2308" t="s">
        <v>2307</v>
      </c>
      <c r="BP2308" t="s">
        <v>2307</v>
      </c>
      <c r="BR2308" t="s">
        <v>2307</v>
      </c>
      <c r="BT2308" t="s">
        <v>2307</v>
      </c>
      <c r="BV2308" t="s">
        <v>2307</v>
      </c>
      <c r="BX2308" t="s">
        <v>2307</v>
      </c>
      <c r="BZ2308" t="s">
        <v>2307</v>
      </c>
      <c r="CB2308" t="s">
        <v>2307</v>
      </c>
      <c r="CD2308" t="s">
        <v>2307</v>
      </c>
      <c r="CF2308" t="s">
        <v>2307</v>
      </c>
      <c r="CH2308" t="s">
        <v>2307</v>
      </c>
      <c r="CJ2308" t="s">
        <v>2307</v>
      </c>
      <c r="CL2308" t="s">
        <v>2307</v>
      </c>
      <c r="CN2308" t="s">
        <v>2307</v>
      </c>
      <c r="CP2308" t="s">
        <v>2307</v>
      </c>
      <c r="CR2308" t="s">
        <v>2307</v>
      </c>
      <c r="CT2308" t="s">
        <v>2307</v>
      </c>
    </row>
    <row r="2309" spans="10:98" hidden="1" x14ac:dyDescent="0.25">
      <c r="J2309" t="s">
        <v>2308</v>
      </c>
      <c r="L2309" t="s">
        <v>2308</v>
      </c>
      <c r="N2309" t="s">
        <v>2308</v>
      </c>
      <c r="P2309" t="s">
        <v>2308</v>
      </c>
      <c r="R2309" t="s">
        <v>2308</v>
      </c>
      <c r="T2309" t="s">
        <v>2308</v>
      </c>
      <c r="V2309" t="s">
        <v>2308</v>
      </c>
      <c r="X2309" t="s">
        <v>2308</v>
      </c>
      <c r="Z2309" t="s">
        <v>2308</v>
      </c>
      <c r="AB2309" t="s">
        <v>2308</v>
      </c>
      <c r="AD2309" t="s">
        <v>2308</v>
      </c>
      <c r="AF2309" t="s">
        <v>2308</v>
      </c>
      <c r="AH2309" t="s">
        <v>2308</v>
      </c>
      <c r="AJ2309" t="s">
        <v>2308</v>
      </c>
      <c r="AL2309" t="s">
        <v>2308</v>
      </c>
      <c r="AN2309" t="s">
        <v>2308</v>
      </c>
      <c r="AP2309" t="s">
        <v>2308</v>
      </c>
      <c r="AR2309" t="s">
        <v>2308</v>
      </c>
      <c r="AT2309" t="s">
        <v>2308</v>
      </c>
      <c r="AV2309" t="s">
        <v>2308</v>
      </c>
      <c r="AX2309" t="s">
        <v>2308</v>
      </c>
      <c r="AZ2309" t="s">
        <v>2308</v>
      </c>
      <c r="BB2309" t="s">
        <v>2308</v>
      </c>
      <c r="BD2309" t="s">
        <v>2308</v>
      </c>
      <c r="BF2309" t="s">
        <v>2308</v>
      </c>
      <c r="BH2309" t="s">
        <v>2308</v>
      </c>
      <c r="BJ2309" t="s">
        <v>2308</v>
      </c>
      <c r="BL2309" t="s">
        <v>2308</v>
      </c>
      <c r="BN2309" t="s">
        <v>2308</v>
      </c>
      <c r="BP2309" t="s">
        <v>2308</v>
      </c>
      <c r="BR2309" t="s">
        <v>2308</v>
      </c>
      <c r="BT2309" t="s">
        <v>2308</v>
      </c>
      <c r="BV2309" t="s">
        <v>2308</v>
      </c>
      <c r="BX2309" t="s">
        <v>2308</v>
      </c>
      <c r="BZ2309" t="s">
        <v>2308</v>
      </c>
      <c r="CB2309" t="s">
        <v>2308</v>
      </c>
      <c r="CD2309" t="s">
        <v>2308</v>
      </c>
      <c r="CF2309" t="s">
        <v>2308</v>
      </c>
      <c r="CH2309" t="s">
        <v>2308</v>
      </c>
      <c r="CJ2309" t="s">
        <v>2308</v>
      </c>
      <c r="CL2309" t="s">
        <v>2308</v>
      </c>
      <c r="CN2309" t="s">
        <v>2308</v>
      </c>
      <c r="CP2309" t="s">
        <v>2308</v>
      </c>
      <c r="CR2309" t="s">
        <v>2308</v>
      </c>
      <c r="CT2309" t="s">
        <v>2308</v>
      </c>
    </row>
    <row r="2310" spans="10:98" hidden="1" x14ac:dyDescent="0.25">
      <c r="J2310" t="s">
        <v>2309</v>
      </c>
      <c r="L2310" t="s">
        <v>2309</v>
      </c>
      <c r="N2310" t="s">
        <v>2309</v>
      </c>
      <c r="P2310" t="s">
        <v>2309</v>
      </c>
      <c r="R2310" t="s">
        <v>2309</v>
      </c>
      <c r="T2310" t="s">
        <v>2309</v>
      </c>
      <c r="V2310" t="s">
        <v>2309</v>
      </c>
      <c r="X2310" t="s">
        <v>2309</v>
      </c>
      <c r="Z2310" t="s">
        <v>2309</v>
      </c>
      <c r="AB2310" t="s">
        <v>2309</v>
      </c>
      <c r="AD2310" t="s">
        <v>2309</v>
      </c>
      <c r="AF2310" t="s">
        <v>2309</v>
      </c>
      <c r="AH2310" t="s">
        <v>2309</v>
      </c>
      <c r="AJ2310" t="s">
        <v>2309</v>
      </c>
      <c r="AL2310" t="s">
        <v>2309</v>
      </c>
      <c r="AN2310" t="s">
        <v>2309</v>
      </c>
      <c r="AP2310" t="s">
        <v>2309</v>
      </c>
      <c r="AR2310" t="s">
        <v>2309</v>
      </c>
      <c r="AT2310" t="s">
        <v>2309</v>
      </c>
      <c r="AV2310" t="s">
        <v>2309</v>
      </c>
      <c r="AX2310" t="s">
        <v>2309</v>
      </c>
      <c r="AZ2310" t="s">
        <v>2309</v>
      </c>
      <c r="BB2310" t="s">
        <v>2309</v>
      </c>
      <c r="BD2310" t="s">
        <v>2309</v>
      </c>
      <c r="BF2310" t="s">
        <v>2309</v>
      </c>
      <c r="BH2310" t="s">
        <v>2309</v>
      </c>
      <c r="BJ2310" t="s">
        <v>2309</v>
      </c>
      <c r="BL2310" t="s">
        <v>2309</v>
      </c>
      <c r="BN2310" t="s">
        <v>2309</v>
      </c>
      <c r="BP2310" t="s">
        <v>2309</v>
      </c>
      <c r="BR2310" t="s">
        <v>2309</v>
      </c>
      <c r="BT2310" t="s">
        <v>2309</v>
      </c>
      <c r="BV2310" t="s">
        <v>2309</v>
      </c>
      <c r="BX2310" t="s">
        <v>2309</v>
      </c>
      <c r="BZ2310" t="s">
        <v>2309</v>
      </c>
      <c r="CB2310" t="s">
        <v>2309</v>
      </c>
      <c r="CD2310" t="s">
        <v>2309</v>
      </c>
      <c r="CF2310" t="s">
        <v>2309</v>
      </c>
      <c r="CH2310" t="s">
        <v>2309</v>
      </c>
      <c r="CJ2310" t="s">
        <v>2309</v>
      </c>
      <c r="CL2310" t="s">
        <v>2309</v>
      </c>
      <c r="CN2310" t="s">
        <v>2309</v>
      </c>
      <c r="CP2310" t="s">
        <v>2309</v>
      </c>
      <c r="CR2310" t="s">
        <v>2309</v>
      </c>
      <c r="CT2310" t="s">
        <v>2309</v>
      </c>
    </row>
    <row r="2311" spans="10:98" hidden="1" x14ac:dyDescent="0.25">
      <c r="J2311" t="s">
        <v>2310</v>
      </c>
      <c r="L2311" t="s">
        <v>2310</v>
      </c>
      <c r="N2311" t="s">
        <v>2310</v>
      </c>
      <c r="P2311" t="s">
        <v>2310</v>
      </c>
      <c r="R2311" t="s">
        <v>2310</v>
      </c>
      <c r="T2311" t="s">
        <v>2310</v>
      </c>
      <c r="V2311" t="s">
        <v>2310</v>
      </c>
      <c r="X2311" t="s">
        <v>2310</v>
      </c>
      <c r="Z2311" t="s">
        <v>2310</v>
      </c>
      <c r="AB2311" t="s">
        <v>2310</v>
      </c>
      <c r="AD2311" t="s">
        <v>2310</v>
      </c>
      <c r="AF2311" t="s">
        <v>2310</v>
      </c>
      <c r="AH2311" t="s">
        <v>2310</v>
      </c>
      <c r="AJ2311" t="s">
        <v>2310</v>
      </c>
      <c r="AL2311" t="s">
        <v>2310</v>
      </c>
      <c r="AN2311" t="s">
        <v>2310</v>
      </c>
      <c r="AP2311" t="s">
        <v>2310</v>
      </c>
      <c r="AR2311" t="s">
        <v>2310</v>
      </c>
      <c r="AT2311" t="s">
        <v>2310</v>
      </c>
      <c r="AV2311" t="s">
        <v>2310</v>
      </c>
      <c r="AX2311" t="s">
        <v>2310</v>
      </c>
      <c r="AZ2311" t="s">
        <v>2310</v>
      </c>
      <c r="BB2311" t="s">
        <v>2310</v>
      </c>
      <c r="BD2311" t="s">
        <v>2310</v>
      </c>
      <c r="BF2311" t="s">
        <v>2310</v>
      </c>
      <c r="BH2311" t="s">
        <v>2310</v>
      </c>
      <c r="BJ2311" t="s">
        <v>2310</v>
      </c>
      <c r="BL2311" t="s">
        <v>2310</v>
      </c>
      <c r="BN2311" t="s">
        <v>2310</v>
      </c>
      <c r="BP2311" t="s">
        <v>2310</v>
      </c>
      <c r="BR2311" t="s">
        <v>2310</v>
      </c>
      <c r="BT2311" t="s">
        <v>2310</v>
      </c>
      <c r="BV2311" t="s">
        <v>2310</v>
      </c>
      <c r="BX2311" t="s">
        <v>2310</v>
      </c>
      <c r="BZ2311" t="s">
        <v>2310</v>
      </c>
      <c r="CB2311" t="s">
        <v>2310</v>
      </c>
      <c r="CD2311" t="s">
        <v>2310</v>
      </c>
      <c r="CF2311" t="s">
        <v>2310</v>
      </c>
      <c r="CH2311" t="s">
        <v>2310</v>
      </c>
      <c r="CJ2311" t="s">
        <v>2310</v>
      </c>
      <c r="CL2311" t="s">
        <v>2310</v>
      </c>
      <c r="CN2311" t="s">
        <v>2310</v>
      </c>
      <c r="CP2311" t="s">
        <v>2310</v>
      </c>
      <c r="CR2311" t="s">
        <v>2310</v>
      </c>
      <c r="CT2311" t="s">
        <v>2310</v>
      </c>
    </row>
    <row r="2312" spans="10:98" hidden="1" x14ac:dyDescent="0.25">
      <c r="J2312" t="s">
        <v>2311</v>
      </c>
      <c r="L2312" t="s">
        <v>2311</v>
      </c>
      <c r="N2312" t="s">
        <v>2311</v>
      </c>
      <c r="P2312" t="s">
        <v>2311</v>
      </c>
      <c r="R2312" t="s">
        <v>2311</v>
      </c>
      <c r="T2312" t="s">
        <v>2311</v>
      </c>
      <c r="V2312" t="s">
        <v>2311</v>
      </c>
      <c r="X2312" t="s">
        <v>2311</v>
      </c>
      <c r="Z2312" t="s">
        <v>2311</v>
      </c>
      <c r="AB2312" t="s">
        <v>2311</v>
      </c>
      <c r="AD2312" t="s">
        <v>2311</v>
      </c>
      <c r="AF2312" t="s">
        <v>2311</v>
      </c>
      <c r="AH2312" t="s">
        <v>2311</v>
      </c>
      <c r="AJ2312" t="s">
        <v>2311</v>
      </c>
      <c r="AL2312" t="s">
        <v>2311</v>
      </c>
      <c r="AN2312" t="s">
        <v>2311</v>
      </c>
      <c r="AP2312" t="s">
        <v>2311</v>
      </c>
      <c r="AR2312" t="s">
        <v>2311</v>
      </c>
      <c r="AT2312" t="s">
        <v>2311</v>
      </c>
      <c r="AV2312" t="s">
        <v>2311</v>
      </c>
      <c r="AX2312" t="s">
        <v>2311</v>
      </c>
      <c r="AZ2312" t="s">
        <v>2311</v>
      </c>
      <c r="BB2312" t="s">
        <v>2311</v>
      </c>
      <c r="BD2312" t="s">
        <v>2311</v>
      </c>
      <c r="BF2312" t="s">
        <v>2311</v>
      </c>
      <c r="BH2312" t="s">
        <v>2311</v>
      </c>
      <c r="BJ2312" t="s">
        <v>2311</v>
      </c>
      <c r="BL2312" t="s">
        <v>2311</v>
      </c>
      <c r="BN2312" t="s">
        <v>2311</v>
      </c>
      <c r="BP2312" t="s">
        <v>2311</v>
      </c>
      <c r="BR2312" t="s">
        <v>2311</v>
      </c>
      <c r="BT2312" t="s">
        <v>2311</v>
      </c>
      <c r="BV2312" t="s">
        <v>2311</v>
      </c>
      <c r="BX2312" t="s">
        <v>2311</v>
      </c>
      <c r="BZ2312" t="s">
        <v>2311</v>
      </c>
      <c r="CB2312" t="s">
        <v>2311</v>
      </c>
      <c r="CD2312" t="s">
        <v>2311</v>
      </c>
      <c r="CF2312" t="s">
        <v>2311</v>
      </c>
      <c r="CH2312" t="s">
        <v>2311</v>
      </c>
      <c r="CJ2312" t="s">
        <v>2311</v>
      </c>
      <c r="CL2312" t="s">
        <v>2311</v>
      </c>
      <c r="CN2312" t="s">
        <v>2311</v>
      </c>
      <c r="CP2312" t="s">
        <v>2311</v>
      </c>
      <c r="CR2312" t="s">
        <v>2311</v>
      </c>
      <c r="CT2312" t="s">
        <v>2311</v>
      </c>
    </row>
    <row r="2313" spans="10:98" hidden="1" x14ac:dyDescent="0.25">
      <c r="J2313" t="s">
        <v>2312</v>
      </c>
      <c r="L2313" t="s">
        <v>2312</v>
      </c>
      <c r="N2313" t="s">
        <v>2312</v>
      </c>
      <c r="P2313" t="s">
        <v>2312</v>
      </c>
      <c r="R2313" t="s">
        <v>2312</v>
      </c>
      <c r="T2313" t="s">
        <v>2312</v>
      </c>
      <c r="V2313" t="s">
        <v>2312</v>
      </c>
      <c r="X2313" t="s">
        <v>2312</v>
      </c>
      <c r="Z2313" t="s">
        <v>2312</v>
      </c>
      <c r="AB2313" t="s">
        <v>2312</v>
      </c>
      <c r="AD2313" t="s">
        <v>2312</v>
      </c>
      <c r="AF2313" t="s">
        <v>2312</v>
      </c>
      <c r="AH2313" t="s">
        <v>2312</v>
      </c>
      <c r="AJ2313" t="s">
        <v>2312</v>
      </c>
      <c r="AL2313" t="s">
        <v>2312</v>
      </c>
      <c r="AN2313" t="s">
        <v>2312</v>
      </c>
      <c r="AP2313" t="s">
        <v>2312</v>
      </c>
      <c r="AR2313" t="s">
        <v>2312</v>
      </c>
      <c r="AT2313" t="s">
        <v>2312</v>
      </c>
      <c r="AV2313" t="s">
        <v>2312</v>
      </c>
      <c r="AX2313" t="s">
        <v>2312</v>
      </c>
      <c r="AZ2313" t="s">
        <v>2312</v>
      </c>
      <c r="BB2313" t="s">
        <v>2312</v>
      </c>
      <c r="BD2313" t="s">
        <v>2312</v>
      </c>
      <c r="BF2313" t="s">
        <v>2312</v>
      </c>
      <c r="BH2313" t="s">
        <v>2312</v>
      </c>
      <c r="BJ2313" t="s">
        <v>2312</v>
      </c>
      <c r="BL2313" t="s">
        <v>2312</v>
      </c>
      <c r="BN2313" t="s">
        <v>2312</v>
      </c>
      <c r="BP2313" t="s">
        <v>2312</v>
      </c>
      <c r="BR2313" t="s">
        <v>2312</v>
      </c>
      <c r="BT2313" t="s">
        <v>2312</v>
      </c>
      <c r="BV2313" t="s">
        <v>2312</v>
      </c>
      <c r="BX2313" t="s">
        <v>2312</v>
      </c>
      <c r="BZ2313" t="s">
        <v>2312</v>
      </c>
      <c r="CB2313" t="s">
        <v>2312</v>
      </c>
      <c r="CD2313" t="s">
        <v>2312</v>
      </c>
      <c r="CF2313" t="s">
        <v>2312</v>
      </c>
      <c r="CH2313" t="s">
        <v>2312</v>
      </c>
      <c r="CJ2313" t="s">
        <v>2312</v>
      </c>
      <c r="CL2313" t="s">
        <v>2312</v>
      </c>
      <c r="CN2313" t="s">
        <v>2312</v>
      </c>
      <c r="CP2313" t="s">
        <v>2312</v>
      </c>
      <c r="CR2313" t="s">
        <v>2312</v>
      </c>
      <c r="CT2313" t="s">
        <v>2312</v>
      </c>
    </row>
    <row r="2314" spans="10:98" hidden="1" x14ac:dyDescent="0.25">
      <c r="J2314" t="s">
        <v>2313</v>
      </c>
      <c r="L2314" t="s">
        <v>2313</v>
      </c>
      <c r="N2314" t="s">
        <v>2313</v>
      </c>
      <c r="P2314" t="s">
        <v>2313</v>
      </c>
      <c r="R2314" t="s">
        <v>2313</v>
      </c>
      <c r="T2314" t="s">
        <v>2313</v>
      </c>
      <c r="V2314" t="s">
        <v>2313</v>
      </c>
      <c r="X2314" t="s">
        <v>2313</v>
      </c>
      <c r="Z2314" t="s">
        <v>2313</v>
      </c>
      <c r="AB2314" t="s">
        <v>2313</v>
      </c>
      <c r="AD2314" t="s">
        <v>2313</v>
      </c>
      <c r="AF2314" t="s">
        <v>2313</v>
      </c>
      <c r="AH2314" t="s">
        <v>2313</v>
      </c>
      <c r="AJ2314" t="s">
        <v>2313</v>
      </c>
      <c r="AL2314" t="s">
        <v>2313</v>
      </c>
      <c r="AN2314" t="s">
        <v>2313</v>
      </c>
      <c r="AP2314" t="s">
        <v>2313</v>
      </c>
      <c r="AR2314" t="s">
        <v>2313</v>
      </c>
      <c r="AT2314" t="s">
        <v>2313</v>
      </c>
      <c r="AV2314" t="s">
        <v>2313</v>
      </c>
      <c r="AX2314" t="s">
        <v>2313</v>
      </c>
      <c r="AZ2314" t="s">
        <v>2313</v>
      </c>
      <c r="BB2314" t="s">
        <v>2313</v>
      </c>
      <c r="BD2314" t="s">
        <v>2313</v>
      </c>
      <c r="BF2314" t="s">
        <v>2313</v>
      </c>
      <c r="BH2314" t="s">
        <v>2313</v>
      </c>
      <c r="BJ2314" t="s">
        <v>2313</v>
      </c>
      <c r="BL2314" t="s">
        <v>2313</v>
      </c>
      <c r="BN2314" t="s">
        <v>2313</v>
      </c>
      <c r="BP2314" t="s">
        <v>2313</v>
      </c>
      <c r="BR2314" t="s">
        <v>2313</v>
      </c>
      <c r="BT2314" t="s">
        <v>2313</v>
      </c>
      <c r="BV2314" t="s">
        <v>2313</v>
      </c>
      <c r="BX2314" t="s">
        <v>2313</v>
      </c>
      <c r="BZ2314" t="s">
        <v>2313</v>
      </c>
      <c r="CB2314" t="s">
        <v>2313</v>
      </c>
      <c r="CD2314" t="s">
        <v>2313</v>
      </c>
      <c r="CF2314" t="s">
        <v>2313</v>
      </c>
      <c r="CH2314" t="s">
        <v>2313</v>
      </c>
      <c r="CJ2314" t="s">
        <v>2313</v>
      </c>
      <c r="CL2314" t="s">
        <v>2313</v>
      </c>
      <c r="CN2314" t="s">
        <v>2313</v>
      </c>
      <c r="CP2314" t="s">
        <v>2313</v>
      </c>
      <c r="CR2314" t="s">
        <v>2313</v>
      </c>
      <c r="CT2314" t="s">
        <v>2313</v>
      </c>
    </row>
    <row r="2315" spans="10:98" hidden="1" x14ac:dyDescent="0.25">
      <c r="J2315" t="s">
        <v>2314</v>
      </c>
      <c r="L2315" t="s">
        <v>2314</v>
      </c>
      <c r="N2315" t="s">
        <v>2314</v>
      </c>
      <c r="P2315" t="s">
        <v>2314</v>
      </c>
      <c r="R2315" t="s">
        <v>2314</v>
      </c>
      <c r="T2315" t="s">
        <v>2314</v>
      </c>
      <c r="V2315" t="s">
        <v>2314</v>
      </c>
      <c r="X2315" t="s">
        <v>2314</v>
      </c>
      <c r="Z2315" t="s">
        <v>2314</v>
      </c>
      <c r="AB2315" t="s">
        <v>2314</v>
      </c>
      <c r="AD2315" t="s">
        <v>2314</v>
      </c>
      <c r="AF2315" t="s">
        <v>2314</v>
      </c>
      <c r="AH2315" t="s">
        <v>2314</v>
      </c>
      <c r="AJ2315" t="s">
        <v>2314</v>
      </c>
      <c r="AL2315" t="s">
        <v>2314</v>
      </c>
      <c r="AN2315" t="s">
        <v>2314</v>
      </c>
      <c r="AP2315" t="s">
        <v>2314</v>
      </c>
      <c r="AR2315" t="s">
        <v>2314</v>
      </c>
      <c r="AT2315" t="s">
        <v>2314</v>
      </c>
      <c r="AV2315" t="s">
        <v>2314</v>
      </c>
      <c r="AX2315" t="s">
        <v>2314</v>
      </c>
      <c r="AZ2315" t="s">
        <v>2314</v>
      </c>
      <c r="BB2315" t="s">
        <v>2314</v>
      </c>
      <c r="BD2315" t="s">
        <v>2314</v>
      </c>
      <c r="BF2315" t="s">
        <v>2314</v>
      </c>
      <c r="BH2315" t="s">
        <v>2314</v>
      </c>
      <c r="BJ2315" t="s">
        <v>2314</v>
      </c>
      <c r="BL2315" t="s">
        <v>2314</v>
      </c>
      <c r="BN2315" t="s">
        <v>2314</v>
      </c>
      <c r="BP2315" t="s">
        <v>2314</v>
      </c>
      <c r="BR2315" t="s">
        <v>2314</v>
      </c>
      <c r="BT2315" t="s">
        <v>2314</v>
      </c>
      <c r="BV2315" t="s">
        <v>2314</v>
      </c>
      <c r="BX2315" t="s">
        <v>2314</v>
      </c>
      <c r="BZ2315" t="s">
        <v>2314</v>
      </c>
      <c r="CB2315" t="s">
        <v>2314</v>
      </c>
      <c r="CD2315" t="s">
        <v>2314</v>
      </c>
      <c r="CF2315" t="s">
        <v>2314</v>
      </c>
      <c r="CH2315" t="s">
        <v>2314</v>
      </c>
      <c r="CJ2315" t="s">
        <v>2314</v>
      </c>
      <c r="CL2315" t="s">
        <v>2314</v>
      </c>
      <c r="CN2315" t="s">
        <v>2314</v>
      </c>
      <c r="CP2315" t="s">
        <v>2314</v>
      </c>
      <c r="CR2315" t="s">
        <v>2314</v>
      </c>
      <c r="CT2315" t="s">
        <v>2314</v>
      </c>
    </row>
    <row r="2316" spans="10:98" hidden="1" x14ac:dyDescent="0.25">
      <c r="J2316" t="s">
        <v>2315</v>
      </c>
      <c r="L2316" t="s">
        <v>2315</v>
      </c>
      <c r="N2316" t="s">
        <v>2315</v>
      </c>
      <c r="P2316" t="s">
        <v>2315</v>
      </c>
      <c r="R2316" t="s">
        <v>2315</v>
      </c>
      <c r="T2316" t="s">
        <v>2315</v>
      </c>
      <c r="V2316" t="s">
        <v>2315</v>
      </c>
      <c r="X2316" t="s">
        <v>2315</v>
      </c>
      <c r="Z2316" t="s">
        <v>2315</v>
      </c>
      <c r="AB2316" t="s">
        <v>2315</v>
      </c>
      <c r="AD2316" t="s">
        <v>2315</v>
      </c>
      <c r="AF2316" t="s">
        <v>2315</v>
      </c>
      <c r="AH2316" t="s">
        <v>2315</v>
      </c>
      <c r="AJ2316" t="s">
        <v>2315</v>
      </c>
      <c r="AL2316" t="s">
        <v>2315</v>
      </c>
      <c r="AN2316" t="s">
        <v>2315</v>
      </c>
      <c r="AP2316" t="s">
        <v>2315</v>
      </c>
      <c r="AR2316" t="s">
        <v>2315</v>
      </c>
      <c r="AT2316" t="s">
        <v>2315</v>
      </c>
      <c r="AV2316" t="s">
        <v>2315</v>
      </c>
      <c r="AX2316" t="s">
        <v>2315</v>
      </c>
      <c r="AZ2316" t="s">
        <v>2315</v>
      </c>
      <c r="BB2316" t="s">
        <v>2315</v>
      </c>
      <c r="BD2316" t="s">
        <v>2315</v>
      </c>
      <c r="BF2316" t="s">
        <v>2315</v>
      </c>
      <c r="BH2316" t="s">
        <v>2315</v>
      </c>
      <c r="BJ2316" t="s">
        <v>2315</v>
      </c>
      <c r="BL2316" t="s">
        <v>2315</v>
      </c>
      <c r="BN2316" t="s">
        <v>2315</v>
      </c>
      <c r="BP2316" t="s">
        <v>2315</v>
      </c>
      <c r="BR2316" t="s">
        <v>2315</v>
      </c>
      <c r="BT2316" t="s">
        <v>2315</v>
      </c>
      <c r="BV2316" t="s">
        <v>2315</v>
      </c>
      <c r="BX2316" t="s">
        <v>2315</v>
      </c>
      <c r="BZ2316" t="s">
        <v>2315</v>
      </c>
      <c r="CB2316" t="s">
        <v>2315</v>
      </c>
      <c r="CD2316" t="s">
        <v>2315</v>
      </c>
      <c r="CF2316" t="s">
        <v>2315</v>
      </c>
      <c r="CH2316" t="s">
        <v>2315</v>
      </c>
      <c r="CJ2316" t="s">
        <v>2315</v>
      </c>
      <c r="CL2316" t="s">
        <v>2315</v>
      </c>
      <c r="CN2316" t="s">
        <v>2315</v>
      </c>
      <c r="CP2316" t="s">
        <v>2315</v>
      </c>
      <c r="CR2316" t="s">
        <v>2315</v>
      </c>
      <c r="CT2316" t="s">
        <v>2315</v>
      </c>
    </row>
    <row r="2317" spans="10:98" hidden="1" x14ac:dyDescent="0.25">
      <c r="J2317" t="s">
        <v>2316</v>
      </c>
      <c r="L2317" t="s">
        <v>2316</v>
      </c>
      <c r="N2317" t="s">
        <v>2316</v>
      </c>
      <c r="P2317" t="s">
        <v>2316</v>
      </c>
      <c r="R2317" t="s">
        <v>2316</v>
      </c>
      <c r="T2317" t="s">
        <v>2316</v>
      </c>
      <c r="V2317" t="s">
        <v>2316</v>
      </c>
      <c r="X2317" t="s">
        <v>2316</v>
      </c>
      <c r="Z2317" t="s">
        <v>2316</v>
      </c>
      <c r="AB2317" t="s">
        <v>2316</v>
      </c>
      <c r="AD2317" t="s">
        <v>2316</v>
      </c>
      <c r="AF2317" t="s">
        <v>2316</v>
      </c>
      <c r="AH2317" t="s">
        <v>2316</v>
      </c>
      <c r="AJ2317" t="s">
        <v>2316</v>
      </c>
      <c r="AL2317" t="s">
        <v>2316</v>
      </c>
      <c r="AN2317" t="s">
        <v>2316</v>
      </c>
      <c r="AP2317" t="s">
        <v>2316</v>
      </c>
      <c r="AR2317" t="s">
        <v>2316</v>
      </c>
      <c r="AT2317" t="s">
        <v>2316</v>
      </c>
      <c r="AV2317" t="s">
        <v>2316</v>
      </c>
      <c r="AX2317" t="s">
        <v>2316</v>
      </c>
      <c r="AZ2317" t="s">
        <v>2316</v>
      </c>
      <c r="BB2317" t="s">
        <v>2316</v>
      </c>
      <c r="BD2317" t="s">
        <v>2316</v>
      </c>
      <c r="BF2317" t="s">
        <v>2316</v>
      </c>
      <c r="BH2317" t="s">
        <v>2316</v>
      </c>
      <c r="BJ2317" t="s">
        <v>2316</v>
      </c>
      <c r="BL2317" t="s">
        <v>2316</v>
      </c>
      <c r="BN2317" t="s">
        <v>2316</v>
      </c>
      <c r="BP2317" t="s">
        <v>2316</v>
      </c>
      <c r="BR2317" t="s">
        <v>2316</v>
      </c>
      <c r="BT2317" t="s">
        <v>2316</v>
      </c>
      <c r="BV2317" t="s">
        <v>2316</v>
      </c>
      <c r="BX2317" t="s">
        <v>2316</v>
      </c>
      <c r="BZ2317" t="s">
        <v>2316</v>
      </c>
      <c r="CB2317" t="s">
        <v>2316</v>
      </c>
      <c r="CD2317" t="s">
        <v>2316</v>
      </c>
      <c r="CF2317" t="s">
        <v>2316</v>
      </c>
      <c r="CH2317" t="s">
        <v>2316</v>
      </c>
      <c r="CJ2317" t="s">
        <v>2316</v>
      </c>
      <c r="CL2317" t="s">
        <v>2316</v>
      </c>
      <c r="CN2317" t="s">
        <v>2316</v>
      </c>
      <c r="CP2317" t="s">
        <v>2316</v>
      </c>
      <c r="CR2317" t="s">
        <v>2316</v>
      </c>
      <c r="CT2317" t="s">
        <v>2316</v>
      </c>
    </row>
    <row r="2318" spans="10:98" hidden="1" x14ac:dyDescent="0.25">
      <c r="J2318" t="s">
        <v>2317</v>
      </c>
      <c r="L2318" t="s">
        <v>2317</v>
      </c>
      <c r="N2318" t="s">
        <v>2317</v>
      </c>
      <c r="P2318" t="s">
        <v>2317</v>
      </c>
      <c r="R2318" t="s">
        <v>2317</v>
      </c>
      <c r="T2318" t="s">
        <v>2317</v>
      </c>
      <c r="V2318" t="s">
        <v>2317</v>
      </c>
      <c r="X2318" t="s">
        <v>2317</v>
      </c>
      <c r="Z2318" t="s">
        <v>2317</v>
      </c>
      <c r="AB2318" t="s">
        <v>2317</v>
      </c>
      <c r="AD2318" t="s">
        <v>2317</v>
      </c>
      <c r="AF2318" t="s">
        <v>2317</v>
      </c>
      <c r="AH2318" t="s">
        <v>2317</v>
      </c>
      <c r="AJ2318" t="s">
        <v>2317</v>
      </c>
      <c r="AL2318" t="s">
        <v>2317</v>
      </c>
      <c r="AN2318" t="s">
        <v>2317</v>
      </c>
      <c r="AP2318" t="s">
        <v>2317</v>
      </c>
      <c r="AR2318" t="s">
        <v>2317</v>
      </c>
      <c r="AT2318" t="s">
        <v>2317</v>
      </c>
      <c r="AV2318" t="s">
        <v>2317</v>
      </c>
      <c r="AX2318" t="s">
        <v>2317</v>
      </c>
      <c r="AZ2318" t="s">
        <v>2317</v>
      </c>
      <c r="BB2318" t="s">
        <v>2317</v>
      </c>
      <c r="BD2318" t="s">
        <v>2317</v>
      </c>
      <c r="BF2318" t="s">
        <v>2317</v>
      </c>
      <c r="BH2318" t="s">
        <v>2317</v>
      </c>
      <c r="BJ2318" t="s">
        <v>2317</v>
      </c>
      <c r="BL2318" t="s">
        <v>2317</v>
      </c>
      <c r="BN2318" t="s">
        <v>2317</v>
      </c>
      <c r="BP2318" t="s">
        <v>2317</v>
      </c>
      <c r="BR2318" t="s">
        <v>2317</v>
      </c>
      <c r="BT2318" t="s">
        <v>2317</v>
      </c>
      <c r="BV2318" t="s">
        <v>2317</v>
      </c>
      <c r="BX2318" t="s">
        <v>2317</v>
      </c>
      <c r="BZ2318" t="s">
        <v>2317</v>
      </c>
      <c r="CB2318" t="s">
        <v>2317</v>
      </c>
      <c r="CD2318" t="s">
        <v>2317</v>
      </c>
      <c r="CF2318" t="s">
        <v>2317</v>
      </c>
      <c r="CH2318" t="s">
        <v>2317</v>
      </c>
      <c r="CJ2318" t="s">
        <v>2317</v>
      </c>
      <c r="CL2318" t="s">
        <v>2317</v>
      </c>
      <c r="CN2318" t="s">
        <v>2317</v>
      </c>
      <c r="CP2318" t="s">
        <v>2317</v>
      </c>
      <c r="CR2318" t="s">
        <v>2317</v>
      </c>
      <c r="CT2318" t="s">
        <v>2317</v>
      </c>
    </row>
    <row r="2319" spans="10:98" hidden="1" x14ac:dyDescent="0.25">
      <c r="J2319" t="s">
        <v>2318</v>
      </c>
      <c r="L2319" t="s">
        <v>2318</v>
      </c>
      <c r="N2319" t="s">
        <v>2318</v>
      </c>
      <c r="P2319" t="s">
        <v>2318</v>
      </c>
      <c r="R2319" t="s">
        <v>2318</v>
      </c>
      <c r="T2319" t="s">
        <v>2318</v>
      </c>
      <c r="V2319" t="s">
        <v>2318</v>
      </c>
      <c r="X2319" t="s">
        <v>2318</v>
      </c>
      <c r="Z2319" t="s">
        <v>2318</v>
      </c>
      <c r="AB2319" t="s">
        <v>2318</v>
      </c>
      <c r="AD2319" t="s">
        <v>2318</v>
      </c>
      <c r="AF2319" t="s">
        <v>2318</v>
      </c>
      <c r="AH2319" t="s">
        <v>2318</v>
      </c>
      <c r="AJ2319" t="s">
        <v>2318</v>
      </c>
      <c r="AL2319" t="s">
        <v>2318</v>
      </c>
      <c r="AN2319" t="s">
        <v>2318</v>
      </c>
      <c r="AP2319" t="s">
        <v>2318</v>
      </c>
      <c r="AR2319" t="s">
        <v>2318</v>
      </c>
      <c r="AT2319" t="s">
        <v>2318</v>
      </c>
      <c r="AV2319" t="s">
        <v>2318</v>
      </c>
      <c r="AX2319" t="s">
        <v>2318</v>
      </c>
      <c r="AZ2319" t="s">
        <v>2318</v>
      </c>
      <c r="BB2319" t="s">
        <v>2318</v>
      </c>
      <c r="BD2319" t="s">
        <v>2318</v>
      </c>
      <c r="BF2319" t="s">
        <v>2318</v>
      </c>
      <c r="BH2319" t="s">
        <v>2318</v>
      </c>
      <c r="BJ2319" t="s">
        <v>2318</v>
      </c>
      <c r="BL2319" t="s">
        <v>2318</v>
      </c>
      <c r="BN2319" t="s">
        <v>2318</v>
      </c>
      <c r="BP2319" t="s">
        <v>2318</v>
      </c>
      <c r="BR2319" t="s">
        <v>2318</v>
      </c>
      <c r="BT2319" t="s">
        <v>2318</v>
      </c>
      <c r="BV2319" t="s">
        <v>2318</v>
      </c>
      <c r="BX2319" t="s">
        <v>2318</v>
      </c>
      <c r="BZ2319" t="s">
        <v>2318</v>
      </c>
      <c r="CB2319" t="s">
        <v>2318</v>
      </c>
      <c r="CD2319" t="s">
        <v>2318</v>
      </c>
      <c r="CF2319" t="s">
        <v>2318</v>
      </c>
      <c r="CH2319" t="s">
        <v>2318</v>
      </c>
      <c r="CJ2319" t="s">
        <v>2318</v>
      </c>
      <c r="CL2319" t="s">
        <v>2318</v>
      </c>
      <c r="CN2319" t="s">
        <v>2318</v>
      </c>
      <c r="CP2319" t="s">
        <v>2318</v>
      </c>
      <c r="CR2319" t="s">
        <v>2318</v>
      </c>
      <c r="CT2319" t="s">
        <v>2318</v>
      </c>
    </row>
    <row r="2320" spans="10:98" hidden="1" x14ac:dyDescent="0.25">
      <c r="J2320" t="s">
        <v>2319</v>
      </c>
      <c r="L2320" t="s">
        <v>2319</v>
      </c>
      <c r="N2320" t="s">
        <v>2319</v>
      </c>
      <c r="P2320" t="s">
        <v>2319</v>
      </c>
      <c r="R2320" t="s">
        <v>2319</v>
      </c>
      <c r="T2320" t="s">
        <v>2319</v>
      </c>
      <c r="V2320" t="s">
        <v>2319</v>
      </c>
      <c r="X2320" t="s">
        <v>2319</v>
      </c>
      <c r="Z2320" t="s">
        <v>2319</v>
      </c>
      <c r="AB2320" t="s">
        <v>2319</v>
      </c>
      <c r="AD2320" t="s">
        <v>2319</v>
      </c>
      <c r="AF2320" t="s">
        <v>2319</v>
      </c>
      <c r="AH2320" t="s">
        <v>2319</v>
      </c>
      <c r="AJ2320" t="s">
        <v>2319</v>
      </c>
      <c r="AL2320" t="s">
        <v>2319</v>
      </c>
      <c r="AN2320" t="s">
        <v>2319</v>
      </c>
      <c r="AP2320" t="s">
        <v>2319</v>
      </c>
      <c r="AR2320" t="s">
        <v>2319</v>
      </c>
      <c r="AT2320" t="s">
        <v>2319</v>
      </c>
      <c r="AV2320" t="s">
        <v>2319</v>
      </c>
      <c r="AX2320" t="s">
        <v>2319</v>
      </c>
      <c r="AZ2320" t="s">
        <v>2319</v>
      </c>
      <c r="BB2320" t="s">
        <v>2319</v>
      </c>
      <c r="BD2320" t="s">
        <v>2319</v>
      </c>
      <c r="BF2320" t="s">
        <v>2319</v>
      </c>
      <c r="BH2320" t="s">
        <v>2319</v>
      </c>
      <c r="BJ2320" t="s">
        <v>2319</v>
      </c>
      <c r="BL2320" t="s">
        <v>2319</v>
      </c>
      <c r="BN2320" t="s">
        <v>2319</v>
      </c>
      <c r="BP2320" t="s">
        <v>2319</v>
      </c>
      <c r="BR2320" t="s">
        <v>2319</v>
      </c>
      <c r="BT2320" t="s">
        <v>2319</v>
      </c>
      <c r="BV2320" t="s">
        <v>2319</v>
      </c>
      <c r="BX2320" t="s">
        <v>2319</v>
      </c>
      <c r="BZ2320" t="s">
        <v>2319</v>
      </c>
      <c r="CB2320" t="s">
        <v>2319</v>
      </c>
      <c r="CD2320" t="s">
        <v>2319</v>
      </c>
      <c r="CF2320" t="s">
        <v>2319</v>
      </c>
      <c r="CH2320" t="s">
        <v>2319</v>
      </c>
      <c r="CJ2320" t="s">
        <v>2319</v>
      </c>
      <c r="CL2320" t="s">
        <v>2319</v>
      </c>
      <c r="CN2320" t="s">
        <v>2319</v>
      </c>
      <c r="CP2320" t="s">
        <v>2319</v>
      </c>
      <c r="CR2320" t="s">
        <v>2319</v>
      </c>
      <c r="CT2320" t="s">
        <v>2319</v>
      </c>
    </row>
    <row r="2321" spans="10:98" hidden="1" x14ac:dyDescent="0.25">
      <c r="J2321" t="s">
        <v>2320</v>
      </c>
      <c r="L2321" t="s">
        <v>2320</v>
      </c>
      <c r="N2321" t="s">
        <v>2320</v>
      </c>
      <c r="P2321" t="s">
        <v>2320</v>
      </c>
      <c r="R2321" t="s">
        <v>2320</v>
      </c>
      <c r="T2321" t="s">
        <v>2320</v>
      </c>
      <c r="V2321" t="s">
        <v>2320</v>
      </c>
      <c r="X2321" t="s">
        <v>2320</v>
      </c>
      <c r="Z2321" t="s">
        <v>2320</v>
      </c>
      <c r="AB2321" t="s">
        <v>2320</v>
      </c>
      <c r="AD2321" t="s">
        <v>2320</v>
      </c>
      <c r="AF2321" t="s">
        <v>2320</v>
      </c>
      <c r="AH2321" t="s">
        <v>2320</v>
      </c>
      <c r="AJ2321" t="s">
        <v>2320</v>
      </c>
      <c r="AL2321" t="s">
        <v>2320</v>
      </c>
      <c r="AN2321" t="s">
        <v>2320</v>
      </c>
      <c r="AP2321" t="s">
        <v>2320</v>
      </c>
      <c r="AR2321" t="s">
        <v>2320</v>
      </c>
      <c r="AT2321" t="s">
        <v>2320</v>
      </c>
      <c r="AV2321" t="s">
        <v>2320</v>
      </c>
      <c r="AX2321" t="s">
        <v>2320</v>
      </c>
      <c r="AZ2321" t="s">
        <v>2320</v>
      </c>
      <c r="BB2321" t="s">
        <v>2320</v>
      </c>
      <c r="BD2321" t="s">
        <v>2320</v>
      </c>
      <c r="BF2321" t="s">
        <v>2320</v>
      </c>
      <c r="BH2321" t="s">
        <v>2320</v>
      </c>
      <c r="BJ2321" t="s">
        <v>2320</v>
      </c>
      <c r="BL2321" t="s">
        <v>2320</v>
      </c>
      <c r="BN2321" t="s">
        <v>2320</v>
      </c>
      <c r="BP2321" t="s">
        <v>2320</v>
      </c>
      <c r="BR2321" t="s">
        <v>2320</v>
      </c>
      <c r="BT2321" t="s">
        <v>2320</v>
      </c>
      <c r="BV2321" t="s">
        <v>2320</v>
      </c>
      <c r="BX2321" t="s">
        <v>2320</v>
      </c>
      <c r="BZ2321" t="s">
        <v>2320</v>
      </c>
      <c r="CB2321" t="s">
        <v>2320</v>
      </c>
      <c r="CD2321" t="s">
        <v>2320</v>
      </c>
      <c r="CF2321" t="s">
        <v>2320</v>
      </c>
      <c r="CH2321" t="s">
        <v>2320</v>
      </c>
      <c r="CJ2321" t="s">
        <v>2320</v>
      </c>
      <c r="CL2321" t="s">
        <v>2320</v>
      </c>
      <c r="CN2321" t="s">
        <v>2320</v>
      </c>
      <c r="CP2321" t="s">
        <v>2320</v>
      </c>
      <c r="CR2321" t="s">
        <v>2320</v>
      </c>
      <c r="CT2321" t="s">
        <v>2320</v>
      </c>
    </row>
    <row r="2322" spans="10:98" hidden="1" x14ac:dyDescent="0.25">
      <c r="J2322" t="s">
        <v>2321</v>
      </c>
      <c r="L2322" t="s">
        <v>2321</v>
      </c>
      <c r="N2322" t="s">
        <v>2321</v>
      </c>
      <c r="P2322" t="s">
        <v>2321</v>
      </c>
      <c r="R2322" t="s">
        <v>2321</v>
      </c>
      <c r="T2322" t="s">
        <v>2321</v>
      </c>
      <c r="V2322" t="s">
        <v>2321</v>
      </c>
      <c r="X2322" t="s">
        <v>2321</v>
      </c>
      <c r="Z2322" t="s">
        <v>2321</v>
      </c>
      <c r="AB2322" t="s">
        <v>2321</v>
      </c>
      <c r="AD2322" t="s">
        <v>2321</v>
      </c>
      <c r="AF2322" t="s">
        <v>2321</v>
      </c>
      <c r="AH2322" t="s">
        <v>2321</v>
      </c>
      <c r="AJ2322" t="s">
        <v>2321</v>
      </c>
      <c r="AL2322" t="s">
        <v>2321</v>
      </c>
      <c r="AN2322" t="s">
        <v>2321</v>
      </c>
      <c r="AP2322" t="s">
        <v>2321</v>
      </c>
      <c r="AR2322" t="s">
        <v>2321</v>
      </c>
      <c r="AT2322" t="s">
        <v>2321</v>
      </c>
      <c r="AV2322" t="s">
        <v>2321</v>
      </c>
      <c r="AX2322" t="s">
        <v>2321</v>
      </c>
      <c r="AZ2322" t="s">
        <v>2321</v>
      </c>
      <c r="BB2322" t="s">
        <v>2321</v>
      </c>
      <c r="BD2322" t="s">
        <v>2321</v>
      </c>
      <c r="BF2322" t="s">
        <v>2321</v>
      </c>
      <c r="BH2322" t="s">
        <v>2321</v>
      </c>
      <c r="BJ2322" t="s">
        <v>2321</v>
      </c>
      <c r="BL2322" t="s">
        <v>2321</v>
      </c>
      <c r="BN2322" t="s">
        <v>2321</v>
      </c>
      <c r="BP2322" t="s">
        <v>2321</v>
      </c>
      <c r="BR2322" t="s">
        <v>2321</v>
      </c>
      <c r="BT2322" t="s">
        <v>2321</v>
      </c>
      <c r="BV2322" t="s">
        <v>2321</v>
      </c>
      <c r="BX2322" t="s">
        <v>2321</v>
      </c>
      <c r="BZ2322" t="s">
        <v>2321</v>
      </c>
      <c r="CB2322" t="s">
        <v>2321</v>
      </c>
      <c r="CD2322" t="s">
        <v>2321</v>
      </c>
      <c r="CF2322" t="s">
        <v>2321</v>
      </c>
      <c r="CH2322" t="s">
        <v>2321</v>
      </c>
      <c r="CJ2322" t="s">
        <v>2321</v>
      </c>
      <c r="CL2322" t="s">
        <v>2321</v>
      </c>
      <c r="CN2322" t="s">
        <v>2321</v>
      </c>
      <c r="CP2322" t="s">
        <v>2321</v>
      </c>
      <c r="CR2322" t="s">
        <v>2321</v>
      </c>
      <c r="CT2322" t="s">
        <v>2321</v>
      </c>
    </row>
    <row r="2323" spans="10:98" hidden="1" x14ac:dyDescent="0.25">
      <c r="J2323" t="s">
        <v>2322</v>
      </c>
      <c r="L2323" t="s">
        <v>2322</v>
      </c>
      <c r="N2323" t="s">
        <v>2322</v>
      </c>
      <c r="P2323" t="s">
        <v>2322</v>
      </c>
      <c r="R2323" t="s">
        <v>2322</v>
      </c>
      <c r="T2323" t="s">
        <v>2322</v>
      </c>
      <c r="V2323" t="s">
        <v>2322</v>
      </c>
      <c r="X2323" t="s">
        <v>2322</v>
      </c>
      <c r="Z2323" t="s">
        <v>2322</v>
      </c>
      <c r="AB2323" t="s">
        <v>2322</v>
      </c>
      <c r="AD2323" t="s">
        <v>2322</v>
      </c>
      <c r="AF2323" t="s">
        <v>2322</v>
      </c>
      <c r="AH2323" t="s">
        <v>2322</v>
      </c>
      <c r="AJ2323" t="s">
        <v>2322</v>
      </c>
      <c r="AL2323" t="s">
        <v>2322</v>
      </c>
      <c r="AN2323" t="s">
        <v>2322</v>
      </c>
      <c r="AP2323" t="s">
        <v>2322</v>
      </c>
      <c r="AR2323" t="s">
        <v>2322</v>
      </c>
      <c r="AT2323" t="s">
        <v>2322</v>
      </c>
      <c r="AV2323" t="s">
        <v>2322</v>
      </c>
      <c r="AX2323" t="s">
        <v>2322</v>
      </c>
      <c r="AZ2323" t="s">
        <v>2322</v>
      </c>
      <c r="BB2323" t="s">
        <v>2322</v>
      </c>
      <c r="BD2323" t="s">
        <v>2322</v>
      </c>
      <c r="BF2323" t="s">
        <v>2322</v>
      </c>
      <c r="BH2323" t="s">
        <v>2322</v>
      </c>
      <c r="BJ2323" t="s">
        <v>2322</v>
      </c>
      <c r="BL2323" t="s">
        <v>2322</v>
      </c>
      <c r="BN2323" t="s">
        <v>2322</v>
      </c>
      <c r="BP2323" t="s">
        <v>2322</v>
      </c>
      <c r="BR2323" t="s">
        <v>2322</v>
      </c>
      <c r="BT2323" t="s">
        <v>2322</v>
      </c>
      <c r="BV2323" t="s">
        <v>2322</v>
      </c>
      <c r="BX2323" t="s">
        <v>2322</v>
      </c>
      <c r="BZ2323" t="s">
        <v>2322</v>
      </c>
      <c r="CB2323" t="s">
        <v>2322</v>
      </c>
      <c r="CD2323" t="s">
        <v>2322</v>
      </c>
      <c r="CF2323" t="s">
        <v>2322</v>
      </c>
      <c r="CH2323" t="s">
        <v>2322</v>
      </c>
      <c r="CJ2323" t="s">
        <v>2322</v>
      </c>
      <c r="CL2323" t="s">
        <v>2322</v>
      </c>
      <c r="CN2323" t="s">
        <v>2322</v>
      </c>
      <c r="CP2323" t="s">
        <v>2322</v>
      </c>
      <c r="CR2323" t="s">
        <v>2322</v>
      </c>
      <c r="CT2323" t="s">
        <v>2322</v>
      </c>
    </row>
    <row r="2324" spans="10:98" hidden="1" x14ac:dyDescent="0.25">
      <c r="J2324" t="s">
        <v>2323</v>
      </c>
      <c r="L2324" t="s">
        <v>2323</v>
      </c>
      <c r="N2324" t="s">
        <v>2323</v>
      </c>
      <c r="P2324" t="s">
        <v>2323</v>
      </c>
      <c r="R2324" t="s">
        <v>2323</v>
      </c>
      <c r="T2324" t="s">
        <v>2323</v>
      </c>
      <c r="V2324" t="s">
        <v>2323</v>
      </c>
      <c r="X2324" t="s">
        <v>2323</v>
      </c>
      <c r="Z2324" t="s">
        <v>2323</v>
      </c>
      <c r="AB2324" t="s">
        <v>2323</v>
      </c>
      <c r="AD2324" t="s">
        <v>2323</v>
      </c>
      <c r="AF2324" t="s">
        <v>2323</v>
      </c>
      <c r="AH2324" t="s">
        <v>2323</v>
      </c>
      <c r="AJ2324" t="s">
        <v>2323</v>
      </c>
      <c r="AL2324" t="s">
        <v>2323</v>
      </c>
      <c r="AN2324" t="s">
        <v>2323</v>
      </c>
      <c r="AP2324" t="s">
        <v>2323</v>
      </c>
      <c r="AR2324" t="s">
        <v>2323</v>
      </c>
      <c r="AT2324" t="s">
        <v>2323</v>
      </c>
      <c r="AV2324" t="s">
        <v>2323</v>
      </c>
      <c r="AX2324" t="s">
        <v>2323</v>
      </c>
      <c r="AZ2324" t="s">
        <v>2323</v>
      </c>
      <c r="BB2324" t="s">
        <v>2323</v>
      </c>
      <c r="BD2324" t="s">
        <v>2323</v>
      </c>
      <c r="BF2324" t="s">
        <v>2323</v>
      </c>
      <c r="BH2324" t="s">
        <v>2323</v>
      </c>
      <c r="BJ2324" t="s">
        <v>2323</v>
      </c>
      <c r="BL2324" t="s">
        <v>2323</v>
      </c>
      <c r="BN2324" t="s">
        <v>2323</v>
      </c>
      <c r="BP2324" t="s">
        <v>2323</v>
      </c>
      <c r="BR2324" t="s">
        <v>2323</v>
      </c>
      <c r="BT2324" t="s">
        <v>2323</v>
      </c>
      <c r="BV2324" t="s">
        <v>2323</v>
      </c>
      <c r="BX2324" t="s">
        <v>2323</v>
      </c>
      <c r="BZ2324" t="s">
        <v>2323</v>
      </c>
      <c r="CB2324" t="s">
        <v>2323</v>
      </c>
      <c r="CD2324" t="s">
        <v>2323</v>
      </c>
      <c r="CF2324" t="s">
        <v>2323</v>
      </c>
      <c r="CH2324" t="s">
        <v>2323</v>
      </c>
      <c r="CJ2324" t="s">
        <v>2323</v>
      </c>
      <c r="CL2324" t="s">
        <v>2323</v>
      </c>
      <c r="CN2324" t="s">
        <v>2323</v>
      </c>
      <c r="CP2324" t="s">
        <v>2323</v>
      </c>
      <c r="CR2324" t="s">
        <v>2323</v>
      </c>
      <c r="CT2324" t="s">
        <v>2323</v>
      </c>
    </row>
    <row r="2325" spans="10:98" hidden="1" x14ac:dyDescent="0.25">
      <c r="J2325" t="s">
        <v>2324</v>
      </c>
      <c r="L2325" t="s">
        <v>2324</v>
      </c>
      <c r="N2325" t="s">
        <v>2324</v>
      </c>
      <c r="P2325" t="s">
        <v>2324</v>
      </c>
      <c r="R2325" t="s">
        <v>2324</v>
      </c>
      <c r="T2325" t="s">
        <v>2324</v>
      </c>
      <c r="V2325" t="s">
        <v>2324</v>
      </c>
      <c r="X2325" t="s">
        <v>2324</v>
      </c>
      <c r="Z2325" t="s">
        <v>2324</v>
      </c>
      <c r="AB2325" t="s">
        <v>2324</v>
      </c>
      <c r="AD2325" t="s">
        <v>2324</v>
      </c>
      <c r="AF2325" t="s">
        <v>2324</v>
      </c>
      <c r="AH2325" t="s">
        <v>2324</v>
      </c>
      <c r="AJ2325" t="s">
        <v>2324</v>
      </c>
      <c r="AL2325" t="s">
        <v>2324</v>
      </c>
      <c r="AN2325" t="s">
        <v>2324</v>
      </c>
      <c r="AP2325" t="s">
        <v>2324</v>
      </c>
      <c r="AR2325" t="s">
        <v>2324</v>
      </c>
      <c r="AT2325" t="s">
        <v>2324</v>
      </c>
      <c r="AV2325" t="s">
        <v>2324</v>
      </c>
      <c r="AX2325" t="s">
        <v>2324</v>
      </c>
      <c r="AZ2325" t="s">
        <v>2324</v>
      </c>
      <c r="BB2325" t="s">
        <v>2324</v>
      </c>
      <c r="BD2325" t="s">
        <v>2324</v>
      </c>
      <c r="BF2325" t="s">
        <v>2324</v>
      </c>
      <c r="BH2325" t="s">
        <v>2324</v>
      </c>
      <c r="BJ2325" t="s">
        <v>2324</v>
      </c>
      <c r="BL2325" t="s">
        <v>2324</v>
      </c>
      <c r="BN2325" t="s">
        <v>2324</v>
      </c>
      <c r="BP2325" t="s">
        <v>2324</v>
      </c>
      <c r="BR2325" t="s">
        <v>2324</v>
      </c>
      <c r="BT2325" t="s">
        <v>2324</v>
      </c>
      <c r="BV2325" t="s">
        <v>2324</v>
      </c>
      <c r="BX2325" t="s">
        <v>2324</v>
      </c>
      <c r="BZ2325" t="s">
        <v>2324</v>
      </c>
      <c r="CB2325" t="s">
        <v>2324</v>
      </c>
      <c r="CD2325" t="s">
        <v>2324</v>
      </c>
      <c r="CF2325" t="s">
        <v>2324</v>
      </c>
      <c r="CH2325" t="s">
        <v>2324</v>
      </c>
      <c r="CJ2325" t="s">
        <v>2324</v>
      </c>
      <c r="CL2325" t="s">
        <v>2324</v>
      </c>
      <c r="CN2325" t="s">
        <v>2324</v>
      </c>
      <c r="CP2325" t="s">
        <v>2324</v>
      </c>
      <c r="CR2325" t="s">
        <v>2324</v>
      </c>
      <c r="CT2325" t="s">
        <v>2324</v>
      </c>
    </row>
    <row r="2326" spans="10:98" hidden="1" x14ac:dyDescent="0.25">
      <c r="J2326" t="s">
        <v>2325</v>
      </c>
      <c r="L2326" t="s">
        <v>2325</v>
      </c>
      <c r="N2326" t="s">
        <v>2325</v>
      </c>
      <c r="P2326" t="s">
        <v>2325</v>
      </c>
      <c r="R2326" t="s">
        <v>2325</v>
      </c>
      <c r="T2326" t="s">
        <v>2325</v>
      </c>
      <c r="V2326" t="s">
        <v>2325</v>
      </c>
      <c r="X2326" t="s">
        <v>2325</v>
      </c>
      <c r="Z2326" t="s">
        <v>2325</v>
      </c>
      <c r="AB2326" t="s">
        <v>2325</v>
      </c>
      <c r="AD2326" t="s">
        <v>2325</v>
      </c>
      <c r="AF2326" t="s">
        <v>2325</v>
      </c>
      <c r="AH2326" t="s">
        <v>2325</v>
      </c>
      <c r="AJ2326" t="s">
        <v>2325</v>
      </c>
      <c r="AL2326" t="s">
        <v>2325</v>
      </c>
      <c r="AN2326" t="s">
        <v>2325</v>
      </c>
      <c r="AP2326" t="s">
        <v>2325</v>
      </c>
      <c r="AR2326" t="s">
        <v>2325</v>
      </c>
      <c r="AT2326" t="s">
        <v>2325</v>
      </c>
      <c r="AV2326" t="s">
        <v>2325</v>
      </c>
      <c r="AX2326" t="s">
        <v>2325</v>
      </c>
      <c r="AZ2326" t="s">
        <v>2325</v>
      </c>
      <c r="BB2326" t="s">
        <v>2325</v>
      </c>
      <c r="BD2326" t="s">
        <v>2325</v>
      </c>
      <c r="BF2326" t="s">
        <v>2325</v>
      </c>
      <c r="BH2326" t="s">
        <v>2325</v>
      </c>
      <c r="BJ2326" t="s">
        <v>2325</v>
      </c>
      <c r="BL2326" t="s">
        <v>2325</v>
      </c>
      <c r="BN2326" t="s">
        <v>2325</v>
      </c>
      <c r="BP2326" t="s">
        <v>2325</v>
      </c>
      <c r="BR2326" t="s">
        <v>2325</v>
      </c>
      <c r="BT2326" t="s">
        <v>2325</v>
      </c>
      <c r="BV2326" t="s">
        <v>2325</v>
      </c>
      <c r="BX2326" t="s">
        <v>2325</v>
      </c>
      <c r="BZ2326" t="s">
        <v>2325</v>
      </c>
      <c r="CB2326" t="s">
        <v>2325</v>
      </c>
      <c r="CD2326" t="s">
        <v>2325</v>
      </c>
      <c r="CF2326" t="s">
        <v>2325</v>
      </c>
      <c r="CH2326" t="s">
        <v>2325</v>
      </c>
      <c r="CJ2326" t="s">
        <v>2325</v>
      </c>
      <c r="CL2326" t="s">
        <v>2325</v>
      </c>
      <c r="CN2326" t="s">
        <v>2325</v>
      </c>
      <c r="CP2326" t="s">
        <v>2325</v>
      </c>
      <c r="CR2326" t="s">
        <v>2325</v>
      </c>
      <c r="CT2326" t="s">
        <v>2325</v>
      </c>
    </row>
    <row r="2327" spans="10:98" hidden="1" x14ac:dyDescent="0.25">
      <c r="J2327" t="s">
        <v>2326</v>
      </c>
      <c r="L2327" t="s">
        <v>2326</v>
      </c>
      <c r="N2327" t="s">
        <v>2326</v>
      </c>
      <c r="P2327" t="s">
        <v>2326</v>
      </c>
      <c r="R2327" t="s">
        <v>2326</v>
      </c>
      <c r="T2327" t="s">
        <v>2326</v>
      </c>
      <c r="V2327" t="s">
        <v>2326</v>
      </c>
      <c r="X2327" t="s">
        <v>2326</v>
      </c>
      <c r="Z2327" t="s">
        <v>2326</v>
      </c>
      <c r="AB2327" t="s">
        <v>2326</v>
      </c>
      <c r="AD2327" t="s">
        <v>2326</v>
      </c>
      <c r="AF2327" t="s">
        <v>2326</v>
      </c>
      <c r="AH2327" t="s">
        <v>2326</v>
      </c>
      <c r="AJ2327" t="s">
        <v>2326</v>
      </c>
      <c r="AL2327" t="s">
        <v>2326</v>
      </c>
      <c r="AN2327" t="s">
        <v>2326</v>
      </c>
      <c r="AP2327" t="s">
        <v>2326</v>
      </c>
      <c r="AR2327" t="s">
        <v>2326</v>
      </c>
      <c r="AT2327" t="s">
        <v>2326</v>
      </c>
      <c r="AV2327" t="s">
        <v>2326</v>
      </c>
      <c r="AX2327" t="s">
        <v>2326</v>
      </c>
      <c r="AZ2327" t="s">
        <v>2326</v>
      </c>
      <c r="BB2327" t="s">
        <v>2326</v>
      </c>
      <c r="BD2327" t="s">
        <v>2326</v>
      </c>
      <c r="BF2327" t="s">
        <v>2326</v>
      </c>
      <c r="BH2327" t="s">
        <v>2326</v>
      </c>
      <c r="BJ2327" t="s">
        <v>2326</v>
      </c>
      <c r="BL2327" t="s">
        <v>2326</v>
      </c>
      <c r="BN2327" t="s">
        <v>2326</v>
      </c>
      <c r="BP2327" t="s">
        <v>2326</v>
      </c>
      <c r="BR2327" t="s">
        <v>2326</v>
      </c>
      <c r="BT2327" t="s">
        <v>2326</v>
      </c>
      <c r="BV2327" t="s">
        <v>2326</v>
      </c>
      <c r="BX2327" t="s">
        <v>2326</v>
      </c>
      <c r="BZ2327" t="s">
        <v>2326</v>
      </c>
      <c r="CB2327" t="s">
        <v>2326</v>
      </c>
      <c r="CD2327" t="s">
        <v>2326</v>
      </c>
      <c r="CF2327" t="s">
        <v>2326</v>
      </c>
      <c r="CH2327" t="s">
        <v>2326</v>
      </c>
      <c r="CJ2327" t="s">
        <v>2326</v>
      </c>
      <c r="CL2327" t="s">
        <v>2326</v>
      </c>
      <c r="CN2327" t="s">
        <v>2326</v>
      </c>
      <c r="CP2327" t="s">
        <v>2326</v>
      </c>
      <c r="CR2327" t="s">
        <v>2326</v>
      </c>
      <c r="CT2327" t="s">
        <v>2326</v>
      </c>
    </row>
    <row r="2328" spans="10:98" hidden="1" x14ac:dyDescent="0.25">
      <c r="J2328" t="s">
        <v>2327</v>
      </c>
      <c r="L2328" t="s">
        <v>2327</v>
      </c>
      <c r="N2328" t="s">
        <v>2327</v>
      </c>
      <c r="P2328" t="s">
        <v>2327</v>
      </c>
      <c r="R2328" t="s">
        <v>2327</v>
      </c>
      <c r="T2328" t="s">
        <v>2327</v>
      </c>
      <c r="V2328" t="s">
        <v>2327</v>
      </c>
      <c r="X2328" t="s">
        <v>2327</v>
      </c>
      <c r="Z2328" t="s">
        <v>2327</v>
      </c>
      <c r="AB2328" t="s">
        <v>2327</v>
      </c>
      <c r="AD2328" t="s">
        <v>2327</v>
      </c>
      <c r="AF2328" t="s">
        <v>2327</v>
      </c>
      <c r="AH2328" t="s">
        <v>2327</v>
      </c>
      <c r="AJ2328" t="s">
        <v>2327</v>
      </c>
      <c r="AL2328" t="s">
        <v>2327</v>
      </c>
      <c r="AN2328" t="s">
        <v>2327</v>
      </c>
      <c r="AP2328" t="s">
        <v>2327</v>
      </c>
      <c r="AR2328" t="s">
        <v>2327</v>
      </c>
      <c r="AT2328" t="s">
        <v>2327</v>
      </c>
      <c r="AV2328" t="s">
        <v>2327</v>
      </c>
      <c r="AX2328" t="s">
        <v>2327</v>
      </c>
      <c r="AZ2328" t="s">
        <v>2327</v>
      </c>
      <c r="BB2328" t="s">
        <v>2327</v>
      </c>
      <c r="BD2328" t="s">
        <v>2327</v>
      </c>
      <c r="BF2328" t="s">
        <v>2327</v>
      </c>
      <c r="BH2328" t="s">
        <v>2327</v>
      </c>
      <c r="BJ2328" t="s">
        <v>2327</v>
      </c>
      <c r="BL2328" t="s">
        <v>2327</v>
      </c>
      <c r="BN2328" t="s">
        <v>2327</v>
      </c>
      <c r="BP2328" t="s">
        <v>2327</v>
      </c>
      <c r="BR2328" t="s">
        <v>2327</v>
      </c>
      <c r="BT2328" t="s">
        <v>2327</v>
      </c>
      <c r="BV2328" t="s">
        <v>2327</v>
      </c>
      <c r="BX2328" t="s">
        <v>2327</v>
      </c>
      <c r="BZ2328" t="s">
        <v>2327</v>
      </c>
      <c r="CB2328" t="s">
        <v>2327</v>
      </c>
      <c r="CD2328" t="s">
        <v>2327</v>
      </c>
      <c r="CF2328" t="s">
        <v>2327</v>
      </c>
      <c r="CH2328" t="s">
        <v>2327</v>
      </c>
      <c r="CJ2328" t="s">
        <v>2327</v>
      </c>
      <c r="CL2328" t="s">
        <v>2327</v>
      </c>
      <c r="CN2328" t="s">
        <v>2327</v>
      </c>
      <c r="CP2328" t="s">
        <v>2327</v>
      </c>
      <c r="CR2328" t="s">
        <v>2327</v>
      </c>
      <c r="CT2328" t="s">
        <v>2327</v>
      </c>
    </row>
    <row r="2329" spans="10:98" hidden="1" x14ac:dyDescent="0.25">
      <c r="J2329" t="s">
        <v>2328</v>
      </c>
      <c r="L2329" t="s">
        <v>2328</v>
      </c>
      <c r="N2329" t="s">
        <v>2328</v>
      </c>
      <c r="P2329" t="s">
        <v>2328</v>
      </c>
      <c r="R2329" t="s">
        <v>2328</v>
      </c>
      <c r="T2329" t="s">
        <v>2328</v>
      </c>
      <c r="V2329" t="s">
        <v>2328</v>
      </c>
      <c r="X2329" t="s">
        <v>2328</v>
      </c>
      <c r="Z2329" t="s">
        <v>2328</v>
      </c>
      <c r="AB2329" t="s">
        <v>2328</v>
      </c>
      <c r="AD2329" t="s">
        <v>2328</v>
      </c>
      <c r="AF2329" t="s">
        <v>2328</v>
      </c>
      <c r="AH2329" t="s">
        <v>2328</v>
      </c>
      <c r="AJ2329" t="s">
        <v>2328</v>
      </c>
      <c r="AL2329" t="s">
        <v>2328</v>
      </c>
      <c r="AN2329" t="s">
        <v>2328</v>
      </c>
      <c r="AP2329" t="s">
        <v>2328</v>
      </c>
      <c r="AR2329" t="s">
        <v>2328</v>
      </c>
      <c r="AT2329" t="s">
        <v>2328</v>
      </c>
      <c r="AV2329" t="s">
        <v>2328</v>
      </c>
      <c r="AX2329" t="s">
        <v>2328</v>
      </c>
      <c r="AZ2329" t="s">
        <v>2328</v>
      </c>
      <c r="BB2329" t="s">
        <v>2328</v>
      </c>
      <c r="BD2329" t="s">
        <v>2328</v>
      </c>
      <c r="BF2329" t="s">
        <v>2328</v>
      </c>
      <c r="BH2329" t="s">
        <v>2328</v>
      </c>
      <c r="BJ2329" t="s">
        <v>2328</v>
      </c>
      <c r="BL2329" t="s">
        <v>2328</v>
      </c>
      <c r="BN2329" t="s">
        <v>2328</v>
      </c>
      <c r="BP2329" t="s">
        <v>2328</v>
      </c>
      <c r="BR2329" t="s">
        <v>2328</v>
      </c>
      <c r="BT2329" t="s">
        <v>2328</v>
      </c>
      <c r="BV2329" t="s">
        <v>2328</v>
      </c>
      <c r="BX2329" t="s">
        <v>2328</v>
      </c>
      <c r="BZ2329" t="s">
        <v>2328</v>
      </c>
      <c r="CB2329" t="s">
        <v>2328</v>
      </c>
      <c r="CD2329" t="s">
        <v>2328</v>
      </c>
      <c r="CF2329" t="s">
        <v>2328</v>
      </c>
      <c r="CH2329" t="s">
        <v>2328</v>
      </c>
      <c r="CJ2329" t="s">
        <v>2328</v>
      </c>
      <c r="CL2329" t="s">
        <v>2328</v>
      </c>
      <c r="CN2329" t="s">
        <v>2328</v>
      </c>
      <c r="CP2329" t="s">
        <v>2328</v>
      </c>
      <c r="CR2329" t="s">
        <v>2328</v>
      </c>
      <c r="CT2329" t="s">
        <v>2328</v>
      </c>
    </row>
    <row r="2330" spans="10:98" hidden="1" x14ac:dyDescent="0.25">
      <c r="J2330" t="s">
        <v>2329</v>
      </c>
      <c r="L2330" t="s">
        <v>2329</v>
      </c>
      <c r="N2330" t="s">
        <v>2329</v>
      </c>
      <c r="P2330" t="s">
        <v>2329</v>
      </c>
      <c r="R2330" t="s">
        <v>2329</v>
      </c>
      <c r="T2330" t="s">
        <v>2329</v>
      </c>
      <c r="V2330" t="s">
        <v>2329</v>
      </c>
      <c r="X2330" t="s">
        <v>2329</v>
      </c>
      <c r="Z2330" t="s">
        <v>2329</v>
      </c>
      <c r="AB2330" t="s">
        <v>2329</v>
      </c>
      <c r="AD2330" t="s">
        <v>2329</v>
      </c>
      <c r="AF2330" t="s">
        <v>2329</v>
      </c>
      <c r="AH2330" t="s">
        <v>2329</v>
      </c>
      <c r="AJ2330" t="s">
        <v>2329</v>
      </c>
      <c r="AL2330" t="s">
        <v>2329</v>
      </c>
      <c r="AN2330" t="s">
        <v>2329</v>
      </c>
      <c r="AP2330" t="s">
        <v>2329</v>
      </c>
      <c r="AR2330" t="s">
        <v>2329</v>
      </c>
      <c r="AT2330" t="s">
        <v>2329</v>
      </c>
      <c r="AV2330" t="s">
        <v>2329</v>
      </c>
      <c r="AX2330" t="s">
        <v>2329</v>
      </c>
      <c r="AZ2330" t="s">
        <v>2329</v>
      </c>
      <c r="BB2330" t="s">
        <v>2329</v>
      </c>
      <c r="BD2330" t="s">
        <v>2329</v>
      </c>
      <c r="BF2330" t="s">
        <v>2329</v>
      </c>
      <c r="BH2330" t="s">
        <v>2329</v>
      </c>
      <c r="BJ2330" t="s">
        <v>2329</v>
      </c>
      <c r="BL2330" t="s">
        <v>2329</v>
      </c>
      <c r="BN2330" t="s">
        <v>2329</v>
      </c>
      <c r="BP2330" t="s">
        <v>2329</v>
      </c>
      <c r="BR2330" t="s">
        <v>2329</v>
      </c>
      <c r="BT2330" t="s">
        <v>2329</v>
      </c>
      <c r="BV2330" t="s">
        <v>2329</v>
      </c>
      <c r="BX2330" t="s">
        <v>2329</v>
      </c>
      <c r="BZ2330" t="s">
        <v>2329</v>
      </c>
      <c r="CB2330" t="s">
        <v>2329</v>
      </c>
      <c r="CD2330" t="s">
        <v>2329</v>
      </c>
      <c r="CF2330" t="s">
        <v>2329</v>
      </c>
      <c r="CH2330" t="s">
        <v>2329</v>
      </c>
      <c r="CJ2330" t="s">
        <v>2329</v>
      </c>
      <c r="CL2330" t="s">
        <v>2329</v>
      </c>
      <c r="CN2330" t="s">
        <v>2329</v>
      </c>
      <c r="CP2330" t="s">
        <v>2329</v>
      </c>
      <c r="CR2330" t="s">
        <v>2329</v>
      </c>
      <c r="CT2330" t="s">
        <v>2329</v>
      </c>
    </row>
    <row r="2331" spans="10:98" hidden="1" x14ac:dyDescent="0.25">
      <c r="J2331" t="s">
        <v>2330</v>
      </c>
      <c r="L2331" t="s">
        <v>2330</v>
      </c>
      <c r="N2331" t="s">
        <v>2330</v>
      </c>
      <c r="P2331" t="s">
        <v>2330</v>
      </c>
      <c r="R2331" t="s">
        <v>2330</v>
      </c>
      <c r="T2331" t="s">
        <v>2330</v>
      </c>
      <c r="V2331" t="s">
        <v>2330</v>
      </c>
      <c r="X2331" t="s">
        <v>2330</v>
      </c>
      <c r="Z2331" t="s">
        <v>2330</v>
      </c>
      <c r="AB2331" t="s">
        <v>2330</v>
      </c>
      <c r="AD2331" t="s">
        <v>2330</v>
      </c>
      <c r="AF2331" t="s">
        <v>2330</v>
      </c>
      <c r="AH2331" t="s">
        <v>2330</v>
      </c>
      <c r="AJ2331" t="s">
        <v>2330</v>
      </c>
      <c r="AL2331" t="s">
        <v>2330</v>
      </c>
      <c r="AN2331" t="s">
        <v>2330</v>
      </c>
      <c r="AP2331" t="s">
        <v>2330</v>
      </c>
      <c r="AR2331" t="s">
        <v>2330</v>
      </c>
      <c r="AT2331" t="s">
        <v>2330</v>
      </c>
      <c r="AV2331" t="s">
        <v>2330</v>
      </c>
      <c r="AX2331" t="s">
        <v>2330</v>
      </c>
      <c r="AZ2331" t="s">
        <v>2330</v>
      </c>
      <c r="BB2331" t="s">
        <v>2330</v>
      </c>
      <c r="BD2331" t="s">
        <v>2330</v>
      </c>
      <c r="BF2331" t="s">
        <v>2330</v>
      </c>
      <c r="BH2331" t="s">
        <v>2330</v>
      </c>
      <c r="BJ2331" t="s">
        <v>2330</v>
      </c>
      <c r="BL2331" t="s">
        <v>2330</v>
      </c>
      <c r="BN2331" t="s">
        <v>2330</v>
      </c>
      <c r="BP2331" t="s">
        <v>2330</v>
      </c>
      <c r="BR2331" t="s">
        <v>2330</v>
      </c>
      <c r="BT2331" t="s">
        <v>2330</v>
      </c>
      <c r="BV2331" t="s">
        <v>2330</v>
      </c>
      <c r="BX2331" t="s">
        <v>2330</v>
      </c>
      <c r="BZ2331" t="s">
        <v>2330</v>
      </c>
      <c r="CB2331" t="s">
        <v>2330</v>
      </c>
      <c r="CD2331" t="s">
        <v>2330</v>
      </c>
      <c r="CF2331" t="s">
        <v>2330</v>
      </c>
      <c r="CH2331" t="s">
        <v>2330</v>
      </c>
      <c r="CJ2331" t="s">
        <v>2330</v>
      </c>
      <c r="CL2331" t="s">
        <v>2330</v>
      </c>
      <c r="CN2331" t="s">
        <v>2330</v>
      </c>
      <c r="CP2331" t="s">
        <v>2330</v>
      </c>
      <c r="CR2331" t="s">
        <v>2330</v>
      </c>
      <c r="CT2331" t="s">
        <v>2330</v>
      </c>
    </row>
    <row r="2332" spans="10:98" hidden="1" x14ac:dyDescent="0.25">
      <c r="J2332" t="s">
        <v>2331</v>
      </c>
      <c r="L2332" t="s">
        <v>2331</v>
      </c>
      <c r="N2332" t="s">
        <v>2331</v>
      </c>
      <c r="P2332" t="s">
        <v>2331</v>
      </c>
      <c r="R2332" t="s">
        <v>2331</v>
      </c>
      <c r="T2332" t="s">
        <v>2331</v>
      </c>
      <c r="V2332" t="s">
        <v>2331</v>
      </c>
      <c r="X2332" t="s">
        <v>2331</v>
      </c>
      <c r="Z2332" t="s">
        <v>2331</v>
      </c>
      <c r="AB2332" t="s">
        <v>2331</v>
      </c>
      <c r="AD2332" t="s">
        <v>2331</v>
      </c>
      <c r="AF2332" t="s">
        <v>2331</v>
      </c>
      <c r="AH2332" t="s">
        <v>2331</v>
      </c>
      <c r="AJ2332" t="s">
        <v>2331</v>
      </c>
      <c r="AL2332" t="s">
        <v>2331</v>
      </c>
      <c r="AN2332" t="s">
        <v>2331</v>
      </c>
      <c r="AP2332" t="s">
        <v>2331</v>
      </c>
      <c r="AR2332" t="s">
        <v>2331</v>
      </c>
      <c r="AT2332" t="s">
        <v>2331</v>
      </c>
      <c r="AV2332" t="s">
        <v>2331</v>
      </c>
      <c r="AX2332" t="s">
        <v>2331</v>
      </c>
      <c r="AZ2332" t="s">
        <v>2331</v>
      </c>
      <c r="BB2332" t="s">
        <v>2331</v>
      </c>
      <c r="BD2332" t="s">
        <v>2331</v>
      </c>
      <c r="BF2332" t="s">
        <v>2331</v>
      </c>
      <c r="BH2332" t="s">
        <v>2331</v>
      </c>
      <c r="BJ2332" t="s">
        <v>2331</v>
      </c>
      <c r="BL2332" t="s">
        <v>2331</v>
      </c>
      <c r="BN2332" t="s">
        <v>2331</v>
      </c>
      <c r="BP2332" t="s">
        <v>2331</v>
      </c>
      <c r="BR2332" t="s">
        <v>2331</v>
      </c>
      <c r="BT2332" t="s">
        <v>2331</v>
      </c>
      <c r="BV2332" t="s">
        <v>2331</v>
      </c>
      <c r="BX2332" t="s">
        <v>2331</v>
      </c>
      <c r="BZ2332" t="s">
        <v>2331</v>
      </c>
      <c r="CB2332" t="s">
        <v>2331</v>
      </c>
      <c r="CD2332" t="s">
        <v>2331</v>
      </c>
      <c r="CF2332" t="s">
        <v>2331</v>
      </c>
      <c r="CH2332" t="s">
        <v>2331</v>
      </c>
      <c r="CJ2332" t="s">
        <v>2331</v>
      </c>
      <c r="CL2332" t="s">
        <v>2331</v>
      </c>
      <c r="CN2332" t="s">
        <v>2331</v>
      </c>
      <c r="CP2332" t="s">
        <v>2331</v>
      </c>
      <c r="CR2332" t="s">
        <v>2331</v>
      </c>
      <c r="CT2332" t="s">
        <v>2331</v>
      </c>
    </row>
    <row r="2333" spans="10:98" hidden="1" x14ac:dyDescent="0.25">
      <c r="J2333" t="s">
        <v>2332</v>
      </c>
      <c r="L2333" t="s">
        <v>2332</v>
      </c>
      <c r="N2333" t="s">
        <v>2332</v>
      </c>
      <c r="P2333" t="s">
        <v>2332</v>
      </c>
      <c r="R2333" t="s">
        <v>2332</v>
      </c>
      <c r="T2333" t="s">
        <v>2332</v>
      </c>
      <c r="V2333" t="s">
        <v>2332</v>
      </c>
      <c r="X2333" t="s">
        <v>2332</v>
      </c>
      <c r="Z2333" t="s">
        <v>2332</v>
      </c>
      <c r="AB2333" t="s">
        <v>2332</v>
      </c>
      <c r="AD2333" t="s">
        <v>2332</v>
      </c>
      <c r="AF2333" t="s">
        <v>2332</v>
      </c>
      <c r="AH2333" t="s">
        <v>2332</v>
      </c>
      <c r="AJ2333" t="s">
        <v>2332</v>
      </c>
      <c r="AL2333" t="s">
        <v>2332</v>
      </c>
      <c r="AN2333" t="s">
        <v>2332</v>
      </c>
      <c r="AP2333" t="s">
        <v>2332</v>
      </c>
      <c r="AR2333" t="s">
        <v>2332</v>
      </c>
      <c r="AT2333" t="s">
        <v>2332</v>
      </c>
      <c r="AV2333" t="s">
        <v>2332</v>
      </c>
      <c r="AX2333" t="s">
        <v>2332</v>
      </c>
      <c r="AZ2333" t="s">
        <v>2332</v>
      </c>
      <c r="BB2333" t="s">
        <v>2332</v>
      </c>
      <c r="BD2333" t="s">
        <v>2332</v>
      </c>
      <c r="BF2333" t="s">
        <v>2332</v>
      </c>
      <c r="BH2333" t="s">
        <v>2332</v>
      </c>
      <c r="BJ2333" t="s">
        <v>2332</v>
      </c>
      <c r="BL2333" t="s">
        <v>2332</v>
      </c>
      <c r="BN2333" t="s">
        <v>2332</v>
      </c>
      <c r="BP2333" t="s">
        <v>2332</v>
      </c>
      <c r="BR2333" t="s">
        <v>2332</v>
      </c>
      <c r="BT2333" t="s">
        <v>2332</v>
      </c>
      <c r="BV2333" t="s">
        <v>2332</v>
      </c>
      <c r="BX2333" t="s">
        <v>2332</v>
      </c>
      <c r="BZ2333" t="s">
        <v>2332</v>
      </c>
      <c r="CB2333" t="s">
        <v>2332</v>
      </c>
      <c r="CD2333" t="s">
        <v>2332</v>
      </c>
      <c r="CF2333" t="s">
        <v>2332</v>
      </c>
      <c r="CH2333" t="s">
        <v>2332</v>
      </c>
      <c r="CJ2333" t="s">
        <v>2332</v>
      </c>
      <c r="CL2333" t="s">
        <v>2332</v>
      </c>
      <c r="CN2333" t="s">
        <v>2332</v>
      </c>
      <c r="CP2333" t="s">
        <v>2332</v>
      </c>
      <c r="CR2333" t="s">
        <v>2332</v>
      </c>
      <c r="CT2333" t="s">
        <v>2332</v>
      </c>
    </row>
    <row r="2334" spans="10:98" hidden="1" x14ac:dyDescent="0.25">
      <c r="J2334" t="s">
        <v>2333</v>
      </c>
      <c r="L2334" t="s">
        <v>2333</v>
      </c>
      <c r="N2334" t="s">
        <v>2333</v>
      </c>
      <c r="P2334" t="s">
        <v>2333</v>
      </c>
      <c r="R2334" t="s">
        <v>2333</v>
      </c>
      <c r="T2334" t="s">
        <v>2333</v>
      </c>
      <c r="V2334" t="s">
        <v>2333</v>
      </c>
      <c r="X2334" t="s">
        <v>2333</v>
      </c>
      <c r="Z2334" t="s">
        <v>2333</v>
      </c>
      <c r="AB2334" t="s">
        <v>2333</v>
      </c>
      <c r="AD2334" t="s">
        <v>2333</v>
      </c>
      <c r="AF2334" t="s">
        <v>2333</v>
      </c>
      <c r="AH2334" t="s">
        <v>2333</v>
      </c>
      <c r="AJ2334" t="s">
        <v>2333</v>
      </c>
      <c r="AL2334" t="s">
        <v>2333</v>
      </c>
      <c r="AN2334" t="s">
        <v>2333</v>
      </c>
      <c r="AP2334" t="s">
        <v>2333</v>
      </c>
      <c r="AR2334" t="s">
        <v>2333</v>
      </c>
      <c r="AT2334" t="s">
        <v>2333</v>
      </c>
      <c r="AV2334" t="s">
        <v>2333</v>
      </c>
      <c r="AX2334" t="s">
        <v>2333</v>
      </c>
      <c r="AZ2334" t="s">
        <v>2333</v>
      </c>
      <c r="BB2334" t="s">
        <v>2333</v>
      </c>
      <c r="BD2334" t="s">
        <v>2333</v>
      </c>
      <c r="BF2334" t="s">
        <v>2333</v>
      </c>
      <c r="BH2334" t="s">
        <v>2333</v>
      </c>
      <c r="BJ2334" t="s">
        <v>2333</v>
      </c>
      <c r="BL2334" t="s">
        <v>2333</v>
      </c>
      <c r="BN2334" t="s">
        <v>2333</v>
      </c>
      <c r="BP2334" t="s">
        <v>2333</v>
      </c>
      <c r="BR2334" t="s">
        <v>2333</v>
      </c>
      <c r="BT2334" t="s">
        <v>2333</v>
      </c>
      <c r="BV2334" t="s">
        <v>2333</v>
      </c>
      <c r="BX2334" t="s">
        <v>2333</v>
      </c>
      <c r="BZ2334" t="s">
        <v>2333</v>
      </c>
      <c r="CB2334" t="s">
        <v>2333</v>
      </c>
      <c r="CD2334" t="s">
        <v>2333</v>
      </c>
      <c r="CF2334" t="s">
        <v>2333</v>
      </c>
      <c r="CH2334" t="s">
        <v>2333</v>
      </c>
      <c r="CJ2334" t="s">
        <v>2333</v>
      </c>
      <c r="CL2334" t="s">
        <v>2333</v>
      </c>
      <c r="CN2334" t="s">
        <v>2333</v>
      </c>
      <c r="CP2334" t="s">
        <v>2333</v>
      </c>
      <c r="CR2334" t="s">
        <v>2333</v>
      </c>
      <c r="CT2334" t="s">
        <v>2333</v>
      </c>
    </row>
    <row r="2335" spans="10:98" hidden="1" x14ac:dyDescent="0.25">
      <c r="J2335" t="s">
        <v>2334</v>
      </c>
      <c r="L2335" t="s">
        <v>2334</v>
      </c>
      <c r="N2335" t="s">
        <v>2334</v>
      </c>
      <c r="P2335" t="s">
        <v>2334</v>
      </c>
      <c r="R2335" t="s">
        <v>2334</v>
      </c>
      <c r="T2335" t="s">
        <v>2334</v>
      </c>
      <c r="V2335" t="s">
        <v>2334</v>
      </c>
      <c r="X2335" t="s">
        <v>2334</v>
      </c>
      <c r="Z2335" t="s">
        <v>2334</v>
      </c>
      <c r="AB2335" t="s">
        <v>2334</v>
      </c>
      <c r="AD2335" t="s">
        <v>2334</v>
      </c>
      <c r="AF2335" t="s">
        <v>2334</v>
      </c>
      <c r="AH2335" t="s">
        <v>2334</v>
      </c>
      <c r="AJ2335" t="s">
        <v>2334</v>
      </c>
      <c r="AL2335" t="s">
        <v>2334</v>
      </c>
      <c r="AN2335" t="s">
        <v>2334</v>
      </c>
      <c r="AP2335" t="s">
        <v>2334</v>
      </c>
      <c r="AR2335" t="s">
        <v>2334</v>
      </c>
      <c r="AT2335" t="s">
        <v>2334</v>
      </c>
      <c r="AV2335" t="s">
        <v>2334</v>
      </c>
      <c r="AX2335" t="s">
        <v>2334</v>
      </c>
      <c r="AZ2335" t="s">
        <v>2334</v>
      </c>
      <c r="BB2335" t="s">
        <v>2334</v>
      </c>
      <c r="BD2335" t="s">
        <v>2334</v>
      </c>
      <c r="BF2335" t="s">
        <v>2334</v>
      </c>
      <c r="BH2335" t="s">
        <v>2334</v>
      </c>
      <c r="BJ2335" t="s">
        <v>2334</v>
      </c>
      <c r="BL2335" t="s">
        <v>2334</v>
      </c>
      <c r="BN2335" t="s">
        <v>2334</v>
      </c>
      <c r="BP2335" t="s">
        <v>2334</v>
      </c>
      <c r="BR2335" t="s">
        <v>2334</v>
      </c>
      <c r="BT2335" t="s">
        <v>2334</v>
      </c>
      <c r="BV2335" t="s">
        <v>2334</v>
      </c>
      <c r="BX2335" t="s">
        <v>2334</v>
      </c>
      <c r="BZ2335" t="s">
        <v>2334</v>
      </c>
      <c r="CB2335" t="s">
        <v>2334</v>
      </c>
      <c r="CD2335" t="s">
        <v>2334</v>
      </c>
      <c r="CF2335" t="s">
        <v>2334</v>
      </c>
      <c r="CH2335" t="s">
        <v>2334</v>
      </c>
      <c r="CJ2335" t="s">
        <v>2334</v>
      </c>
      <c r="CL2335" t="s">
        <v>2334</v>
      </c>
      <c r="CN2335" t="s">
        <v>2334</v>
      </c>
      <c r="CP2335" t="s">
        <v>2334</v>
      </c>
      <c r="CR2335" t="s">
        <v>2334</v>
      </c>
      <c r="CT2335" t="s">
        <v>2334</v>
      </c>
    </row>
    <row r="2336" spans="10:98" hidden="1" x14ac:dyDescent="0.25">
      <c r="J2336" t="s">
        <v>2335</v>
      </c>
      <c r="L2336" t="s">
        <v>2335</v>
      </c>
      <c r="N2336" t="s">
        <v>2335</v>
      </c>
      <c r="P2336" t="s">
        <v>2335</v>
      </c>
      <c r="R2336" t="s">
        <v>2335</v>
      </c>
      <c r="T2336" t="s">
        <v>2335</v>
      </c>
      <c r="V2336" t="s">
        <v>2335</v>
      </c>
      <c r="X2336" t="s">
        <v>2335</v>
      </c>
      <c r="Z2336" t="s">
        <v>2335</v>
      </c>
      <c r="AB2336" t="s">
        <v>2335</v>
      </c>
      <c r="AD2336" t="s">
        <v>2335</v>
      </c>
      <c r="AF2336" t="s">
        <v>2335</v>
      </c>
      <c r="AH2336" t="s">
        <v>2335</v>
      </c>
      <c r="AJ2336" t="s">
        <v>2335</v>
      </c>
      <c r="AL2336" t="s">
        <v>2335</v>
      </c>
      <c r="AN2336" t="s">
        <v>2335</v>
      </c>
      <c r="AP2336" t="s">
        <v>2335</v>
      </c>
      <c r="AR2336" t="s">
        <v>2335</v>
      </c>
      <c r="AT2336" t="s">
        <v>2335</v>
      </c>
      <c r="AV2336" t="s">
        <v>2335</v>
      </c>
      <c r="AX2336" t="s">
        <v>2335</v>
      </c>
      <c r="AZ2336" t="s">
        <v>2335</v>
      </c>
      <c r="BB2336" t="s">
        <v>2335</v>
      </c>
      <c r="BD2336" t="s">
        <v>2335</v>
      </c>
      <c r="BF2336" t="s">
        <v>2335</v>
      </c>
      <c r="BH2336" t="s">
        <v>2335</v>
      </c>
      <c r="BJ2336" t="s">
        <v>2335</v>
      </c>
      <c r="BL2336" t="s">
        <v>2335</v>
      </c>
      <c r="BN2336" t="s">
        <v>2335</v>
      </c>
      <c r="BP2336" t="s">
        <v>2335</v>
      </c>
      <c r="BR2336" t="s">
        <v>2335</v>
      </c>
      <c r="BT2336" t="s">
        <v>2335</v>
      </c>
      <c r="BV2336" t="s">
        <v>2335</v>
      </c>
      <c r="BX2336" t="s">
        <v>2335</v>
      </c>
      <c r="BZ2336" t="s">
        <v>2335</v>
      </c>
      <c r="CB2336" t="s">
        <v>2335</v>
      </c>
      <c r="CD2336" t="s">
        <v>2335</v>
      </c>
      <c r="CF2336" t="s">
        <v>2335</v>
      </c>
      <c r="CH2336" t="s">
        <v>2335</v>
      </c>
      <c r="CJ2336" t="s">
        <v>2335</v>
      </c>
      <c r="CL2336" t="s">
        <v>2335</v>
      </c>
      <c r="CN2336" t="s">
        <v>2335</v>
      </c>
      <c r="CP2336" t="s">
        <v>2335</v>
      </c>
      <c r="CR2336" t="s">
        <v>2335</v>
      </c>
      <c r="CT2336" t="s">
        <v>2335</v>
      </c>
    </row>
    <row r="2337" spans="10:98" hidden="1" x14ac:dyDescent="0.25">
      <c r="J2337" t="s">
        <v>2336</v>
      </c>
      <c r="L2337" t="s">
        <v>2336</v>
      </c>
      <c r="N2337" t="s">
        <v>2336</v>
      </c>
      <c r="P2337" t="s">
        <v>2336</v>
      </c>
      <c r="R2337" t="s">
        <v>2336</v>
      </c>
      <c r="T2337" t="s">
        <v>2336</v>
      </c>
      <c r="V2337" t="s">
        <v>2336</v>
      </c>
      <c r="X2337" t="s">
        <v>2336</v>
      </c>
      <c r="Z2337" t="s">
        <v>2336</v>
      </c>
      <c r="AB2337" t="s">
        <v>2336</v>
      </c>
      <c r="AD2337" t="s">
        <v>2336</v>
      </c>
      <c r="AF2337" t="s">
        <v>2336</v>
      </c>
      <c r="AH2337" t="s">
        <v>2336</v>
      </c>
      <c r="AJ2337" t="s">
        <v>2336</v>
      </c>
      <c r="AL2337" t="s">
        <v>2336</v>
      </c>
      <c r="AN2337" t="s">
        <v>2336</v>
      </c>
      <c r="AP2337" t="s">
        <v>2336</v>
      </c>
      <c r="AR2337" t="s">
        <v>2336</v>
      </c>
      <c r="AT2337" t="s">
        <v>2336</v>
      </c>
      <c r="AV2337" t="s">
        <v>2336</v>
      </c>
      <c r="AX2337" t="s">
        <v>2336</v>
      </c>
      <c r="AZ2337" t="s">
        <v>2336</v>
      </c>
      <c r="BB2337" t="s">
        <v>2336</v>
      </c>
      <c r="BD2337" t="s">
        <v>2336</v>
      </c>
      <c r="BF2337" t="s">
        <v>2336</v>
      </c>
      <c r="BH2337" t="s">
        <v>2336</v>
      </c>
      <c r="BJ2337" t="s">
        <v>2336</v>
      </c>
      <c r="BL2337" t="s">
        <v>2336</v>
      </c>
      <c r="BN2337" t="s">
        <v>2336</v>
      </c>
      <c r="BP2337" t="s">
        <v>2336</v>
      </c>
      <c r="BR2337" t="s">
        <v>2336</v>
      </c>
      <c r="BT2337" t="s">
        <v>2336</v>
      </c>
      <c r="BV2337" t="s">
        <v>2336</v>
      </c>
      <c r="BX2337" t="s">
        <v>2336</v>
      </c>
      <c r="BZ2337" t="s">
        <v>2336</v>
      </c>
      <c r="CB2337" t="s">
        <v>2336</v>
      </c>
      <c r="CD2337" t="s">
        <v>2336</v>
      </c>
      <c r="CF2337" t="s">
        <v>2336</v>
      </c>
      <c r="CH2337" t="s">
        <v>2336</v>
      </c>
      <c r="CJ2337" t="s">
        <v>2336</v>
      </c>
      <c r="CL2337" t="s">
        <v>2336</v>
      </c>
      <c r="CN2337" t="s">
        <v>2336</v>
      </c>
      <c r="CP2337" t="s">
        <v>2336</v>
      </c>
      <c r="CR2337" t="s">
        <v>2336</v>
      </c>
      <c r="CT2337" t="s">
        <v>2336</v>
      </c>
    </row>
    <row r="2338" spans="10:98" hidden="1" x14ac:dyDescent="0.25">
      <c r="J2338" t="s">
        <v>2337</v>
      </c>
      <c r="L2338" t="s">
        <v>2337</v>
      </c>
      <c r="N2338" t="s">
        <v>2337</v>
      </c>
      <c r="P2338" t="s">
        <v>2337</v>
      </c>
      <c r="R2338" t="s">
        <v>2337</v>
      </c>
      <c r="T2338" t="s">
        <v>2337</v>
      </c>
      <c r="V2338" t="s">
        <v>2337</v>
      </c>
      <c r="X2338" t="s">
        <v>2337</v>
      </c>
      <c r="Z2338" t="s">
        <v>2337</v>
      </c>
      <c r="AB2338" t="s">
        <v>2337</v>
      </c>
      <c r="AD2338" t="s">
        <v>2337</v>
      </c>
      <c r="AF2338" t="s">
        <v>2337</v>
      </c>
      <c r="AH2338" t="s">
        <v>2337</v>
      </c>
      <c r="AJ2338" t="s">
        <v>2337</v>
      </c>
      <c r="AL2338" t="s">
        <v>2337</v>
      </c>
      <c r="AN2338" t="s">
        <v>2337</v>
      </c>
      <c r="AP2338" t="s">
        <v>2337</v>
      </c>
      <c r="AR2338" t="s">
        <v>2337</v>
      </c>
      <c r="AT2338" t="s">
        <v>2337</v>
      </c>
      <c r="AV2338" t="s">
        <v>2337</v>
      </c>
      <c r="AX2338" t="s">
        <v>2337</v>
      </c>
      <c r="AZ2338" t="s">
        <v>2337</v>
      </c>
      <c r="BB2338" t="s">
        <v>2337</v>
      </c>
      <c r="BD2338" t="s">
        <v>2337</v>
      </c>
      <c r="BF2338" t="s">
        <v>2337</v>
      </c>
      <c r="BH2338" t="s">
        <v>2337</v>
      </c>
      <c r="BJ2338" t="s">
        <v>2337</v>
      </c>
      <c r="BL2338" t="s">
        <v>2337</v>
      </c>
      <c r="BN2338" t="s">
        <v>2337</v>
      </c>
      <c r="BP2338" t="s">
        <v>2337</v>
      </c>
      <c r="BR2338" t="s">
        <v>2337</v>
      </c>
      <c r="BT2338" t="s">
        <v>2337</v>
      </c>
      <c r="BV2338" t="s">
        <v>2337</v>
      </c>
      <c r="BX2338" t="s">
        <v>2337</v>
      </c>
      <c r="BZ2338" t="s">
        <v>2337</v>
      </c>
      <c r="CB2338" t="s">
        <v>2337</v>
      </c>
      <c r="CD2338" t="s">
        <v>2337</v>
      </c>
      <c r="CF2338" t="s">
        <v>2337</v>
      </c>
      <c r="CH2338" t="s">
        <v>2337</v>
      </c>
      <c r="CJ2338" t="s">
        <v>2337</v>
      </c>
      <c r="CL2338" t="s">
        <v>2337</v>
      </c>
      <c r="CN2338" t="s">
        <v>2337</v>
      </c>
      <c r="CP2338" t="s">
        <v>2337</v>
      </c>
      <c r="CR2338" t="s">
        <v>2337</v>
      </c>
      <c r="CT2338" t="s">
        <v>2337</v>
      </c>
    </row>
    <row r="2339" spans="10:98" hidden="1" x14ac:dyDescent="0.25">
      <c r="J2339" t="s">
        <v>2338</v>
      </c>
      <c r="L2339" t="s">
        <v>2338</v>
      </c>
      <c r="N2339" t="s">
        <v>2338</v>
      </c>
      <c r="P2339" t="s">
        <v>2338</v>
      </c>
      <c r="R2339" t="s">
        <v>2338</v>
      </c>
      <c r="T2339" t="s">
        <v>2338</v>
      </c>
      <c r="V2339" t="s">
        <v>2338</v>
      </c>
      <c r="X2339" t="s">
        <v>2338</v>
      </c>
      <c r="Z2339" t="s">
        <v>2338</v>
      </c>
      <c r="AB2339" t="s">
        <v>2338</v>
      </c>
      <c r="AD2339" t="s">
        <v>2338</v>
      </c>
      <c r="AF2339" t="s">
        <v>2338</v>
      </c>
      <c r="AH2339" t="s">
        <v>2338</v>
      </c>
      <c r="AJ2339" t="s">
        <v>2338</v>
      </c>
      <c r="AL2339" t="s">
        <v>2338</v>
      </c>
      <c r="AN2339" t="s">
        <v>2338</v>
      </c>
      <c r="AP2339" t="s">
        <v>2338</v>
      </c>
      <c r="AR2339" t="s">
        <v>2338</v>
      </c>
      <c r="AT2339" t="s">
        <v>2338</v>
      </c>
      <c r="AV2339" t="s">
        <v>2338</v>
      </c>
      <c r="AX2339" t="s">
        <v>2338</v>
      </c>
      <c r="AZ2339" t="s">
        <v>2338</v>
      </c>
      <c r="BB2339" t="s">
        <v>2338</v>
      </c>
      <c r="BD2339" t="s">
        <v>2338</v>
      </c>
      <c r="BF2339" t="s">
        <v>2338</v>
      </c>
      <c r="BH2339" t="s">
        <v>2338</v>
      </c>
      <c r="BJ2339" t="s">
        <v>2338</v>
      </c>
      <c r="BL2339" t="s">
        <v>2338</v>
      </c>
      <c r="BN2339" t="s">
        <v>2338</v>
      </c>
      <c r="BP2339" t="s">
        <v>2338</v>
      </c>
      <c r="BR2339" t="s">
        <v>2338</v>
      </c>
      <c r="BT2339" t="s">
        <v>2338</v>
      </c>
      <c r="BV2339" t="s">
        <v>2338</v>
      </c>
      <c r="BX2339" t="s">
        <v>2338</v>
      </c>
      <c r="BZ2339" t="s">
        <v>2338</v>
      </c>
      <c r="CB2339" t="s">
        <v>2338</v>
      </c>
      <c r="CD2339" t="s">
        <v>2338</v>
      </c>
      <c r="CF2339" t="s">
        <v>2338</v>
      </c>
      <c r="CH2339" t="s">
        <v>2338</v>
      </c>
      <c r="CJ2339" t="s">
        <v>2338</v>
      </c>
      <c r="CL2339" t="s">
        <v>2338</v>
      </c>
      <c r="CN2339" t="s">
        <v>2338</v>
      </c>
      <c r="CP2339" t="s">
        <v>2338</v>
      </c>
      <c r="CR2339" t="s">
        <v>2338</v>
      </c>
      <c r="CT2339" t="s">
        <v>2338</v>
      </c>
    </row>
    <row r="2340" spans="10:98" hidden="1" x14ac:dyDescent="0.25">
      <c r="J2340" t="s">
        <v>2339</v>
      </c>
      <c r="L2340" t="s">
        <v>2339</v>
      </c>
      <c r="N2340" t="s">
        <v>2339</v>
      </c>
      <c r="P2340" t="s">
        <v>2339</v>
      </c>
      <c r="R2340" t="s">
        <v>2339</v>
      </c>
      <c r="T2340" t="s">
        <v>2339</v>
      </c>
      <c r="V2340" t="s">
        <v>2339</v>
      </c>
      <c r="X2340" t="s">
        <v>2339</v>
      </c>
      <c r="Z2340" t="s">
        <v>2339</v>
      </c>
      <c r="AB2340" t="s">
        <v>2339</v>
      </c>
      <c r="AD2340" t="s">
        <v>2339</v>
      </c>
      <c r="AF2340" t="s">
        <v>2339</v>
      </c>
      <c r="AH2340" t="s">
        <v>2339</v>
      </c>
      <c r="AJ2340" t="s">
        <v>2339</v>
      </c>
      <c r="AL2340" t="s">
        <v>2339</v>
      </c>
      <c r="AN2340" t="s">
        <v>2339</v>
      </c>
      <c r="AP2340" t="s">
        <v>2339</v>
      </c>
      <c r="AR2340" t="s">
        <v>2339</v>
      </c>
      <c r="AT2340" t="s">
        <v>2339</v>
      </c>
      <c r="AV2340" t="s">
        <v>2339</v>
      </c>
      <c r="AX2340" t="s">
        <v>2339</v>
      </c>
      <c r="AZ2340" t="s">
        <v>2339</v>
      </c>
      <c r="BB2340" t="s">
        <v>2339</v>
      </c>
      <c r="BD2340" t="s">
        <v>2339</v>
      </c>
      <c r="BF2340" t="s">
        <v>2339</v>
      </c>
      <c r="BH2340" t="s">
        <v>2339</v>
      </c>
      <c r="BJ2340" t="s">
        <v>2339</v>
      </c>
      <c r="BL2340" t="s">
        <v>2339</v>
      </c>
      <c r="BN2340" t="s">
        <v>2339</v>
      </c>
      <c r="BP2340" t="s">
        <v>2339</v>
      </c>
      <c r="BR2340" t="s">
        <v>2339</v>
      </c>
      <c r="BT2340" t="s">
        <v>2339</v>
      </c>
      <c r="BV2340" t="s">
        <v>2339</v>
      </c>
      <c r="BX2340" t="s">
        <v>2339</v>
      </c>
      <c r="BZ2340" t="s">
        <v>2339</v>
      </c>
      <c r="CB2340" t="s">
        <v>2339</v>
      </c>
      <c r="CD2340" t="s">
        <v>2339</v>
      </c>
      <c r="CF2340" t="s">
        <v>2339</v>
      </c>
      <c r="CH2340" t="s">
        <v>2339</v>
      </c>
      <c r="CJ2340" t="s">
        <v>2339</v>
      </c>
      <c r="CL2340" t="s">
        <v>2339</v>
      </c>
      <c r="CN2340" t="s">
        <v>2339</v>
      </c>
      <c r="CP2340" t="s">
        <v>2339</v>
      </c>
      <c r="CR2340" t="s">
        <v>2339</v>
      </c>
      <c r="CT2340" t="s">
        <v>2339</v>
      </c>
    </row>
    <row r="2341" spans="10:98" hidden="1" x14ac:dyDescent="0.25">
      <c r="J2341" t="s">
        <v>2340</v>
      </c>
      <c r="L2341" t="s">
        <v>2340</v>
      </c>
      <c r="N2341" t="s">
        <v>2340</v>
      </c>
      <c r="P2341" t="s">
        <v>2340</v>
      </c>
      <c r="R2341" t="s">
        <v>2340</v>
      </c>
      <c r="T2341" t="s">
        <v>2340</v>
      </c>
      <c r="V2341" t="s">
        <v>2340</v>
      </c>
      <c r="X2341" t="s">
        <v>2340</v>
      </c>
      <c r="Z2341" t="s">
        <v>2340</v>
      </c>
      <c r="AB2341" t="s">
        <v>2340</v>
      </c>
      <c r="AD2341" t="s">
        <v>2340</v>
      </c>
      <c r="AF2341" t="s">
        <v>2340</v>
      </c>
      <c r="AH2341" t="s">
        <v>2340</v>
      </c>
      <c r="AJ2341" t="s">
        <v>2340</v>
      </c>
      <c r="AL2341" t="s">
        <v>2340</v>
      </c>
      <c r="AN2341" t="s">
        <v>2340</v>
      </c>
      <c r="AP2341" t="s">
        <v>2340</v>
      </c>
      <c r="AR2341" t="s">
        <v>2340</v>
      </c>
      <c r="AT2341" t="s">
        <v>2340</v>
      </c>
      <c r="AV2341" t="s">
        <v>2340</v>
      </c>
      <c r="AX2341" t="s">
        <v>2340</v>
      </c>
      <c r="AZ2341" t="s">
        <v>2340</v>
      </c>
      <c r="BB2341" t="s">
        <v>2340</v>
      </c>
      <c r="BD2341" t="s">
        <v>2340</v>
      </c>
      <c r="BF2341" t="s">
        <v>2340</v>
      </c>
      <c r="BH2341" t="s">
        <v>2340</v>
      </c>
      <c r="BJ2341" t="s">
        <v>2340</v>
      </c>
      <c r="BL2341" t="s">
        <v>2340</v>
      </c>
      <c r="BN2341" t="s">
        <v>2340</v>
      </c>
      <c r="BP2341" t="s">
        <v>2340</v>
      </c>
      <c r="BR2341" t="s">
        <v>2340</v>
      </c>
      <c r="BT2341" t="s">
        <v>2340</v>
      </c>
      <c r="BV2341" t="s">
        <v>2340</v>
      </c>
      <c r="BX2341" t="s">
        <v>2340</v>
      </c>
      <c r="BZ2341" t="s">
        <v>2340</v>
      </c>
      <c r="CB2341" t="s">
        <v>2340</v>
      </c>
      <c r="CD2341" t="s">
        <v>2340</v>
      </c>
      <c r="CF2341" t="s">
        <v>2340</v>
      </c>
      <c r="CH2341" t="s">
        <v>2340</v>
      </c>
      <c r="CJ2341" t="s">
        <v>2340</v>
      </c>
      <c r="CL2341" t="s">
        <v>2340</v>
      </c>
      <c r="CN2341" t="s">
        <v>2340</v>
      </c>
      <c r="CP2341" t="s">
        <v>2340</v>
      </c>
      <c r="CR2341" t="s">
        <v>2340</v>
      </c>
      <c r="CT2341" t="s">
        <v>2340</v>
      </c>
    </row>
    <row r="2342" spans="10:98" hidden="1" x14ac:dyDescent="0.25">
      <c r="J2342" t="s">
        <v>2341</v>
      </c>
      <c r="L2342" t="s">
        <v>2341</v>
      </c>
      <c r="N2342" t="s">
        <v>2341</v>
      </c>
      <c r="P2342" t="s">
        <v>2341</v>
      </c>
      <c r="R2342" t="s">
        <v>2341</v>
      </c>
      <c r="T2342" t="s">
        <v>2341</v>
      </c>
      <c r="V2342" t="s">
        <v>2341</v>
      </c>
      <c r="X2342" t="s">
        <v>2341</v>
      </c>
      <c r="Z2342" t="s">
        <v>2341</v>
      </c>
      <c r="AB2342" t="s">
        <v>2341</v>
      </c>
      <c r="AD2342" t="s">
        <v>2341</v>
      </c>
      <c r="AF2342" t="s">
        <v>2341</v>
      </c>
      <c r="AH2342" t="s">
        <v>2341</v>
      </c>
      <c r="AJ2342" t="s">
        <v>2341</v>
      </c>
      <c r="AL2342" t="s">
        <v>2341</v>
      </c>
      <c r="AN2342" t="s">
        <v>2341</v>
      </c>
      <c r="AP2342" t="s">
        <v>2341</v>
      </c>
      <c r="AR2342" t="s">
        <v>2341</v>
      </c>
      <c r="AT2342" t="s">
        <v>2341</v>
      </c>
      <c r="AV2342" t="s">
        <v>2341</v>
      </c>
      <c r="AX2342" t="s">
        <v>2341</v>
      </c>
      <c r="AZ2342" t="s">
        <v>2341</v>
      </c>
      <c r="BB2342" t="s">
        <v>2341</v>
      </c>
      <c r="BD2342" t="s">
        <v>2341</v>
      </c>
      <c r="BF2342" t="s">
        <v>2341</v>
      </c>
      <c r="BH2342" t="s">
        <v>2341</v>
      </c>
      <c r="BJ2342" t="s">
        <v>2341</v>
      </c>
      <c r="BL2342" t="s">
        <v>2341</v>
      </c>
      <c r="BN2342" t="s">
        <v>2341</v>
      </c>
      <c r="BP2342" t="s">
        <v>2341</v>
      </c>
      <c r="BR2342" t="s">
        <v>2341</v>
      </c>
      <c r="BT2342" t="s">
        <v>2341</v>
      </c>
      <c r="BV2342" t="s">
        <v>2341</v>
      </c>
      <c r="BX2342" t="s">
        <v>2341</v>
      </c>
      <c r="BZ2342" t="s">
        <v>2341</v>
      </c>
      <c r="CB2342" t="s">
        <v>2341</v>
      </c>
      <c r="CD2342" t="s">
        <v>2341</v>
      </c>
      <c r="CF2342" t="s">
        <v>2341</v>
      </c>
      <c r="CH2342" t="s">
        <v>2341</v>
      </c>
      <c r="CJ2342" t="s">
        <v>2341</v>
      </c>
      <c r="CL2342" t="s">
        <v>2341</v>
      </c>
      <c r="CN2342" t="s">
        <v>2341</v>
      </c>
      <c r="CP2342" t="s">
        <v>2341</v>
      </c>
      <c r="CR2342" t="s">
        <v>2341</v>
      </c>
      <c r="CT2342" t="s">
        <v>2341</v>
      </c>
    </row>
    <row r="2343" spans="10:98" hidden="1" x14ac:dyDescent="0.25">
      <c r="J2343" t="s">
        <v>2342</v>
      </c>
      <c r="L2343" t="s">
        <v>2342</v>
      </c>
      <c r="N2343" t="s">
        <v>2342</v>
      </c>
      <c r="P2343" t="s">
        <v>2342</v>
      </c>
      <c r="R2343" t="s">
        <v>2342</v>
      </c>
      <c r="T2343" t="s">
        <v>2342</v>
      </c>
      <c r="V2343" t="s">
        <v>2342</v>
      </c>
      <c r="X2343" t="s">
        <v>2342</v>
      </c>
      <c r="Z2343" t="s">
        <v>2342</v>
      </c>
      <c r="AB2343" t="s">
        <v>2342</v>
      </c>
      <c r="AD2343" t="s">
        <v>2342</v>
      </c>
      <c r="AF2343" t="s">
        <v>2342</v>
      </c>
      <c r="AH2343" t="s">
        <v>2342</v>
      </c>
      <c r="AJ2343" t="s">
        <v>2342</v>
      </c>
      <c r="AL2343" t="s">
        <v>2342</v>
      </c>
      <c r="AN2343" t="s">
        <v>2342</v>
      </c>
      <c r="AP2343" t="s">
        <v>2342</v>
      </c>
      <c r="AR2343" t="s">
        <v>2342</v>
      </c>
      <c r="AT2343" t="s">
        <v>2342</v>
      </c>
      <c r="AV2343" t="s">
        <v>2342</v>
      </c>
      <c r="AX2343" t="s">
        <v>2342</v>
      </c>
      <c r="AZ2343" t="s">
        <v>2342</v>
      </c>
      <c r="BB2343" t="s">
        <v>2342</v>
      </c>
      <c r="BD2343" t="s">
        <v>2342</v>
      </c>
      <c r="BF2343" t="s">
        <v>2342</v>
      </c>
      <c r="BH2343" t="s">
        <v>2342</v>
      </c>
      <c r="BJ2343" t="s">
        <v>2342</v>
      </c>
      <c r="BL2343" t="s">
        <v>2342</v>
      </c>
      <c r="BN2343" t="s">
        <v>2342</v>
      </c>
      <c r="BP2343" t="s">
        <v>2342</v>
      </c>
      <c r="BR2343" t="s">
        <v>2342</v>
      </c>
      <c r="BT2343" t="s">
        <v>2342</v>
      </c>
      <c r="BV2343" t="s">
        <v>2342</v>
      </c>
      <c r="BX2343" t="s">
        <v>2342</v>
      </c>
      <c r="BZ2343" t="s">
        <v>2342</v>
      </c>
      <c r="CB2343" t="s">
        <v>2342</v>
      </c>
      <c r="CD2343" t="s">
        <v>2342</v>
      </c>
      <c r="CF2343" t="s">
        <v>2342</v>
      </c>
      <c r="CH2343" t="s">
        <v>2342</v>
      </c>
      <c r="CJ2343" t="s">
        <v>2342</v>
      </c>
      <c r="CL2343" t="s">
        <v>2342</v>
      </c>
      <c r="CN2343" t="s">
        <v>2342</v>
      </c>
      <c r="CP2343" t="s">
        <v>2342</v>
      </c>
      <c r="CR2343" t="s">
        <v>2342</v>
      </c>
      <c r="CT2343" t="s">
        <v>2342</v>
      </c>
    </row>
    <row r="2344" spans="10:98" hidden="1" x14ac:dyDescent="0.25">
      <c r="J2344" t="s">
        <v>2343</v>
      </c>
      <c r="L2344" t="s">
        <v>2343</v>
      </c>
      <c r="N2344" t="s">
        <v>2343</v>
      </c>
      <c r="P2344" t="s">
        <v>2343</v>
      </c>
      <c r="R2344" t="s">
        <v>2343</v>
      </c>
      <c r="T2344" t="s">
        <v>2343</v>
      </c>
      <c r="V2344" t="s">
        <v>2343</v>
      </c>
      <c r="X2344" t="s">
        <v>2343</v>
      </c>
      <c r="Z2344" t="s">
        <v>2343</v>
      </c>
      <c r="AB2344" t="s">
        <v>2343</v>
      </c>
      <c r="AD2344" t="s">
        <v>2343</v>
      </c>
      <c r="AF2344" t="s">
        <v>2343</v>
      </c>
      <c r="AH2344" t="s">
        <v>2343</v>
      </c>
      <c r="AJ2344" t="s">
        <v>2343</v>
      </c>
      <c r="AL2344" t="s">
        <v>2343</v>
      </c>
      <c r="AN2344" t="s">
        <v>2343</v>
      </c>
      <c r="AP2344" t="s">
        <v>2343</v>
      </c>
      <c r="AR2344" t="s">
        <v>2343</v>
      </c>
      <c r="AT2344" t="s">
        <v>2343</v>
      </c>
      <c r="AV2344" t="s">
        <v>2343</v>
      </c>
      <c r="AX2344" t="s">
        <v>2343</v>
      </c>
      <c r="AZ2344" t="s">
        <v>2343</v>
      </c>
      <c r="BB2344" t="s">
        <v>2343</v>
      </c>
      <c r="BD2344" t="s">
        <v>2343</v>
      </c>
      <c r="BF2344" t="s">
        <v>2343</v>
      </c>
      <c r="BH2344" t="s">
        <v>2343</v>
      </c>
      <c r="BJ2344" t="s">
        <v>2343</v>
      </c>
      <c r="BL2344" t="s">
        <v>2343</v>
      </c>
      <c r="BN2344" t="s">
        <v>2343</v>
      </c>
      <c r="BP2344" t="s">
        <v>2343</v>
      </c>
      <c r="BR2344" t="s">
        <v>2343</v>
      </c>
      <c r="BT2344" t="s">
        <v>2343</v>
      </c>
      <c r="BV2344" t="s">
        <v>2343</v>
      </c>
      <c r="BX2344" t="s">
        <v>2343</v>
      </c>
      <c r="BZ2344" t="s">
        <v>2343</v>
      </c>
      <c r="CB2344" t="s">
        <v>2343</v>
      </c>
      <c r="CD2344" t="s">
        <v>2343</v>
      </c>
      <c r="CF2344" t="s">
        <v>2343</v>
      </c>
      <c r="CH2344" t="s">
        <v>2343</v>
      </c>
      <c r="CJ2344" t="s">
        <v>2343</v>
      </c>
      <c r="CL2344" t="s">
        <v>2343</v>
      </c>
      <c r="CN2344" t="s">
        <v>2343</v>
      </c>
      <c r="CP2344" t="s">
        <v>2343</v>
      </c>
      <c r="CR2344" t="s">
        <v>2343</v>
      </c>
      <c r="CT2344" t="s">
        <v>2343</v>
      </c>
    </row>
    <row r="2345" spans="10:98" hidden="1" x14ac:dyDescent="0.25">
      <c r="J2345" t="s">
        <v>2344</v>
      </c>
      <c r="L2345" t="s">
        <v>2344</v>
      </c>
      <c r="N2345" t="s">
        <v>2344</v>
      </c>
      <c r="P2345" t="s">
        <v>2344</v>
      </c>
      <c r="R2345" t="s">
        <v>2344</v>
      </c>
      <c r="T2345" t="s">
        <v>2344</v>
      </c>
      <c r="V2345" t="s">
        <v>2344</v>
      </c>
      <c r="X2345" t="s">
        <v>2344</v>
      </c>
      <c r="Z2345" t="s">
        <v>2344</v>
      </c>
      <c r="AB2345" t="s">
        <v>2344</v>
      </c>
      <c r="AD2345" t="s">
        <v>2344</v>
      </c>
      <c r="AF2345" t="s">
        <v>2344</v>
      </c>
      <c r="AH2345" t="s">
        <v>2344</v>
      </c>
      <c r="AJ2345" t="s">
        <v>2344</v>
      </c>
      <c r="AL2345" t="s">
        <v>2344</v>
      </c>
      <c r="AN2345" t="s">
        <v>2344</v>
      </c>
      <c r="AP2345" t="s">
        <v>2344</v>
      </c>
      <c r="AR2345" t="s">
        <v>2344</v>
      </c>
      <c r="AT2345" t="s">
        <v>2344</v>
      </c>
      <c r="AV2345" t="s">
        <v>2344</v>
      </c>
      <c r="AX2345" t="s">
        <v>2344</v>
      </c>
      <c r="AZ2345" t="s">
        <v>2344</v>
      </c>
      <c r="BB2345" t="s">
        <v>2344</v>
      </c>
      <c r="BD2345" t="s">
        <v>2344</v>
      </c>
      <c r="BF2345" t="s">
        <v>2344</v>
      </c>
      <c r="BH2345" t="s">
        <v>2344</v>
      </c>
      <c r="BJ2345" t="s">
        <v>2344</v>
      </c>
      <c r="BL2345" t="s">
        <v>2344</v>
      </c>
      <c r="BN2345" t="s">
        <v>2344</v>
      </c>
      <c r="BP2345" t="s">
        <v>2344</v>
      </c>
      <c r="BR2345" t="s">
        <v>2344</v>
      </c>
      <c r="BT2345" t="s">
        <v>2344</v>
      </c>
      <c r="BV2345" t="s">
        <v>2344</v>
      </c>
      <c r="BX2345" t="s">
        <v>2344</v>
      </c>
      <c r="BZ2345" t="s">
        <v>2344</v>
      </c>
      <c r="CB2345" t="s">
        <v>2344</v>
      </c>
      <c r="CD2345" t="s">
        <v>2344</v>
      </c>
      <c r="CF2345" t="s">
        <v>2344</v>
      </c>
      <c r="CH2345" t="s">
        <v>2344</v>
      </c>
      <c r="CJ2345" t="s">
        <v>2344</v>
      </c>
      <c r="CL2345" t="s">
        <v>2344</v>
      </c>
      <c r="CN2345" t="s">
        <v>2344</v>
      </c>
      <c r="CP2345" t="s">
        <v>2344</v>
      </c>
      <c r="CR2345" t="s">
        <v>2344</v>
      </c>
      <c r="CT2345" t="s">
        <v>2344</v>
      </c>
    </row>
    <row r="2346" spans="10:98" hidden="1" x14ac:dyDescent="0.25">
      <c r="J2346" t="s">
        <v>2345</v>
      </c>
      <c r="L2346" t="s">
        <v>2345</v>
      </c>
      <c r="N2346" t="s">
        <v>2345</v>
      </c>
      <c r="P2346" t="s">
        <v>2345</v>
      </c>
      <c r="R2346" t="s">
        <v>2345</v>
      </c>
      <c r="T2346" t="s">
        <v>2345</v>
      </c>
      <c r="V2346" t="s">
        <v>2345</v>
      </c>
      <c r="X2346" t="s">
        <v>2345</v>
      </c>
      <c r="Z2346" t="s">
        <v>2345</v>
      </c>
      <c r="AB2346" t="s">
        <v>2345</v>
      </c>
      <c r="AD2346" t="s">
        <v>2345</v>
      </c>
      <c r="AF2346" t="s">
        <v>2345</v>
      </c>
      <c r="AH2346" t="s">
        <v>2345</v>
      </c>
      <c r="AJ2346" t="s">
        <v>2345</v>
      </c>
      <c r="AL2346" t="s">
        <v>2345</v>
      </c>
      <c r="AN2346" t="s">
        <v>2345</v>
      </c>
      <c r="AP2346" t="s">
        <v>2345</v>
      </c>
      <c r="AR2346" t="s">
        <v>2345</v>
      </c>
      <c r="AT2346" t="s">
        <v>2345</v>
      </c>
      <c r="AV2346" t="s">
        <v>2345</v>
      </c>
      <c r="AX2346" t="s">
        <v>2345</v>
      </c>
      <c r="AZ2346" t="s">
        <v>2345</v>
      </c>
      <c r="BB2346" t="s">
        <v>2345</v>
      </c>
      <c r="BD2346" t="s">
        <v>2345</v>
      </c>
      <c r="BF2346" t="s">
        <v>2345</v>
      </c>
      <c r="BH2346" t="s">
        <v>2345</v>
      </c>
      <c r="BJ2346" t="s">
        <v>2345</v>
      </c>
      <c r="BL2346" t="s">
        <v>2345</v>
      </c>
      <c r="BN2346" t="s">
        <v>2345</v>
      </c>
      <c r="BP2346" t="s">
        <v>2345</v>
      </c>
      <c r="BR2346" t="s">
        <v>2345</v>
      </c>
      <c r="BT2346" t="s">
        <v>2345</v>
      </c>
      <c r="BV2346" t="s">
        <v>2345</v>
      </c>
      <c r="BX2346" t="s">
        <v>2345</v>
      </c>
      <c r="BZ2346" t="s">
        <v>2345</v>
      </c>
      <c r="CB2346" t="s">
        <v>2345</v>
      </c>
      <c r="CD2346" t="s">
        <v>2345</v>
      </c>
      <c r="CF2346" t="s">
        <v>2345</v>
      </c>
      <c r="CH2346" t="s">
        <v>2345</v>
      </c>
      <c r="CJ2346" t="s">
        <v>2345</v>
      </c>
      <c r="CL2346" t="s">
        <v>2345</v>
      </c>
      <c r="CN2346" t="s">
        <v>2345</v>
      </c>
      <c r="CP2346" t="s">
        <v>2345</v>
      </c>
      <c r="CR2346" t="s">
        <v>2345</v>
      </c>
      <c r="CT2346" t="s">
        <v>2345</v>
      </c>
    </row>
    <row r="2347" spans="10:98" hidden="1" x14ac:dyDescent="0.25">
      <c r="J2347" t="s">
        <v>2346</v>
      </c>
      <c r="L2347" t="s">
        <v>2346</v>
      </c>
      <c r="N2347" t="s">
        <v>2346</v>
      </c>
      <c r="P2347" t="s">
        <v>2346</v>
      </c>
      <c r="R2347" t="s">
        <v>2346</v>
      </c>
      <c r="T2347" t="s">
        <v>2346</v>
      </c>
      <c r="V2347" t="s">
        <v>2346</v>
      </c>
      <c r="X2347" t="s">
        <v>2346</v>
      </c>
      <c r="Z2347" t="s">
        <v>2346</v>
      </c>
      <c r="AB2347" t="s">
        <v>2346</v>
      </c>
      <c r="AD2347" t="s">
        <v>2346</v>
      </c>
      <c r="AF2347" t="s">
        <v>2346</v>
      </c>
      <c r="AH2347" t="s">
        <v>2346</v>
      </c>
      <c r="AJ2347" t="s">
        <v>2346</v>
      </c>
      <c r="AL2347" t="s">
        <v>2346</v>
      </c>
      <c r="AN2347" t="s">
        <v>2346</v>
      </c>
      <c r="AP2347" t="s">
        <v>2346</v>
      </c>
      <c r="AR2347" t="s">
        <v>2346</v>
      </c>
      <c r="AT2347" t="s">
        <v>2346</v>
      </c>
      <c r="AV2347" t="s">
        <v>2346</v>
      </c>
      <c r="AX2347" t="s">
        <v>2346</v>
      </c>
      <c r="AZ2347" t="s">
        <v>2346</v>
      </c>
      <c r="BB2347" t="s">
        <v>2346</v>
      </c>
      <c r="BD2347" t="s">
        <v>2346</v>
      </c>
      <c r="BF2347" t="s">
        <v>2346</v>
      </c>
      <c r="BH2347" t="s">
        <v>2346</v>
      </c>
      <c r="BJ2347" t="s">
        <v>2346</v>
      </c>
      <c r="BL2347" t="s">
        <v>2346</v>
      </c>
      <c r="BN2347" t="s">
        <v>2346</v>
      </c>
      <c r="BP2347" t="s">
        <v>2346</v>
      </c>
      <c r="BR2347" t="s">
        <v>2346</v>
      </c>
      <c r="BT2347" t="s">
        <v>2346</v>
      </c>
      <c r="BV2347" t="s">
        <v>2346</v>
      </c>
      <c r="BX2347" t="s">
        <v>2346</v>
      </c>
      <c r="BZ2347" t="s">
        <v>2346</v>
      </c>
      <c r="CB2347" t="s">
        <v>2346</v>
      </c>
      <c r="CD2347" t="s">
        <v>2346</v>
      </c>
      <c r="CF2347" t="s">
        <v>2346</v>
      </c>
      <c r="CH2347" t="s">
        <v>2346</v>
      </c>
      <c r="CJ2347" t="s">
        <v>2346</v>
      </c>
      <c r="CL2347" t="s">
        <v>2346</v>
      </c>
      <c r="CN2347" t="s">
        <v>2346</v>
      </c>
      <c r="CP2347" t="s">
        <v>2346</v>
      </c>
      <c r="CR2347" t="s">
        <v>2346</v>
      </c>
      <c r="CT2347" t="s">
        <v>2346</v>
      </c>
    </row>
    <row r="2348" spans="10:98" hidden="1" x14ac:dyDescent="0.25">
      <c r="J2348" t="s">
        <v>2347</v>
      </c>
      <c r="L2348" t="s">
        <v>2347</v>
      </c>
      <c r="N2348" t="s">
        <v>2347</v>
      </c>
      <c r="P2348" t="s">
        <v>2347</v>
      </c>
      <c r="R2348" t="s">
        <v>2347</v>
      </c>
      <c r="T2348" t="s">
        <v>2347</v>
      </c>
      <c r="V2348" t="s">
        <v>2347</v>
      </c>
      <c r="X2348" t="s">
        <v>2347</v>
      </c>
      <c r="Z2348" t="s">
        <v>2347</v>
      </c>
      <c r="AB2348" t="s">
        <v>2347</v>
      </c>
      <c r="AD2348" t="s">
        <v>2347</v>
      </c>
      <c r="AF2348" t="s">
        <v>2347</v>
      </c>
      <c r="AH2348" t="s">
        <v>2347</v>
      </c>
      <c r="AJ2348" t="s">
        <v>2347</v>
      </c>
      <c r="AL2348" t="s">
        <v>2347</v>
      </c>
      <c r="AN2348" t="s">
        <v>2347</v>
      </c>
      <c r="AP2348" t="s">
        <v>2347</v>
      </c>
      <c r="AR2348" t="s">
        <v>2347</v>
      </c>
      <c r="AT2348" t="s">
        <v>2347</v>
      </c>
      <c r="AV2348" t="s">
        <v>2347</v>
      </c>
      <c r="AX2348" t="s">
        <v>2347</v>
      </c>
      <c r="AZ2348" t="s">
        <v>2347</v>
      </c>
      <c r="BB2348" t="s">
        <v>2347</v>
      </c>
      <c r="BD2348" t="s">
        <v>2347</v>
      </c>
      <c r="BF2348" t="s">
        <v>2347</v>
      </c>
      <c r="BH2348" t="s">
        <v>2347</v>
      </c>
      <c r="BJ2348" t="s">
        <v>2347</v>
      </c>
      <c r="BL2348" t="s">
        <v>2347</v>
      </c>
      <c r="BN2348" t="s">
        <v>2347</v>
      </c>
      <c r="BP2348" t="s">
        <v>2347</v>
      </c>
      <c r="BR2348" t="s">
        <v>2347</v>
      </c>
      <c r="BT2348" t="s">
        <v>2347</v>
      </c>
      <c r="BV2348" t="s">
        <v>2347</v>
      </c>
      <c r="BX2348" t="s">
        <v>2347</v>
      </c>
      <c r="BZ2348" t="s">
        <v>2347</v>
      </c>
      <c r="CB2348" t="s">
        <v>2347</v>
      </c>
      <c r="CD2348" t="s">
        <v>2347</v>
      </c>
      <c r="CF2348" t="s">
        <v>2347</v>
      </c>
      <c r="CH2348" t="s">
        <v>2347</v>
      </c>
      <c r="CJ2348" t="s">
        <v>2347</v>
      </c>
      <c r="CL2348" t="s">
        <v>2347</v>
      </c>
      <c r="CN2348" t="s">
        <v>2347</v>
      </c>
      <c r="CP2348" t="s">
        <v>2347</v>
      </c>
      <c r="CR2348" t="s">
        <v>2347</v>
      </c>
      <c r="CT2348" t="s">
        <v>2347</v>
      </c>
    </row>
    <row r="2349" spans="10:98" hidden="1" x14ac:dyDescent="0.25">
      <c r="J2349" t="s">
        <v>2348</v>
      </c>
      <c r="L2349" t="s">
        <v>2348</v>
      </c>
      <c r="N2349" t="s">
        <v>2348</v>
      </c>
      <c r="P2349" t="s">
        <v>2348</v>
      </c>
      <c r="R2349" t="s">
        <v>2348</v>
      </c>
      <c r="T2349" t="s">
        <v>2348</v>
      </c>
      <c r="V2349" t="s">
        <v>2348</v>
      </c>
      <c r="X2349" t="s">
        <v>2348</v>
      </c>
      <c r="Z2349" t="s">
        <v>2348</v>
      </c>
      <c r="AB2349" t="s">
        <v>2348</v>
      </c>
      <c r="AD2349" t="s">
        <v>2348</v>
      </c>
      <c r="AF2349" t="s">
        <v>2348</v>
      </c>
      <c r="AH2349" t="s">
        <v>2348</v>
      </c>
      <c r="AJ2349" t="s">
        <v>2348</v>
      </c>
      <c r="AL2349" t="s">
        <v>2348</v>
      </c>
      <c r="AN2349" t="s">
        <v>2348</v>
      </c>
      <c r="AP2349" t="s">
        <v>2348</v>
      </c>
      <c r="AR2349" t="s">
        <v>2348</v>
      </c>
      <c r="AT2349" t="s">
        <v>2348</v>
      </c>
      <c r="AV2349" t="s">
        <v>2348</v>
      </c>
      <c r="AX2349" t="s">
        <v>2348</v>
      </c>
      <c r="AZ2349" t="s">
        <v>2348</v>
      </c>
      <c r="BB2349" t="s">
        <v>2348</v>
      </c>
      <c r="BD2349" t="s">
        <v>2348</v>
      </c>
      <c r="BF2349" t="s">
        <v>2348</v>
      </c>
      <c r="BH2349" t="s">
        <v>2348</v>
      </c>
      <c r="BJ2349" t="s">
        <v>2348</v>
      </c>
      <c r="BL2349" t="s">
        <v>2348</v>
      </c>
      <c r="BN2349" t="s">
        <v>2348</v>
      </c>
      <c r="BP2349" t="s">
        <v>2348</v>
      </c>
      <c r="BR2349" t="s">
        <v>2348</v>
      </c>
      <c r="BT2349" t="s">
        <v>2348</v>
      </c>
      <c r="BV2349" t="s">
        <v>2348</v>
      </c>
      <c r="BX2349" t="s">
        <v>2348</v>
      </c>
      <c r="BZ2349" t="s">
        <v>2348</v>
      </c>
      <c r="CB2349" t="s">
        <v>2348</v>
      </c>
      <c r="CD2349" t="s">
        <v>2348</v>
      </c>
      <c r="CF2349" t="s">
        <v>2348</v>
      </c>
      <c r="CH2349" t="s">
        <v>2348</v>
      </c>
      <c r="CJ2349" t="s">
        <v>2348</v>
      </c>
      <c r="CL2349" t="s">
        <v>2348</v>
      </c>
      <c r="CN2349" t="s">
        <v>2348</v>
      </c>
      <c r="CP2349" t="s">
        <v>2348</v>
      </c>
      <c r="CR2349" t="s">
        <v>2348</v>
      </c>
      <c r="CT2349" t="s">
        <v>2348</v>
      </c>
    </row>
    <row r="2350" spans="10:98" hidden="1" x14ac:dyDescent="0.25">
      <c r="J2350" t="s">
        <v>2349</v>
      </c>
      <c r="L2350" t="s">
        <v>2349</v>
      </c>
      <c r="N2350" t="s">
        <v>2349</v>
      </c>
      <c r="P2350" t="s">
        <v>2349</v>
      </c>
      <c r="R2350" t="s">
        <v>2349</v>
      </c>
      <c r="T2350" t="s">
        <v>2349</v>
      </c>
      <c r="V2350" t="s">
        <v>2349</v>
      </c>
      <c r="X2350" t="s">
        <v>2349</v>
      </c>
      <c r="Z2350" t="s">
        <v>2349</v>
      </c>
      <c r="AB2350" t="s">
        <v>2349</v>
      </c>
      <c r="AD2350" t="s">
        <v>2349</v>
      </c>
      <c r="AF2350" t="s">
        <v>2349</v>
      </c>
      <c r="AH2350" t="s">
        <v>2349</v>
      </c>
      <c r="AJ2350" t="s">
        <v>2349</v>
      </c>
      <c r="AL2350" t="s">
        <v>2349</v>
      </c>
      <c r="AN2350" t="s">
        <v>2349</v>
      </c>
      <c r="AP2350" t="s">
        <v>2349</v>
      </c>
      <c r="AR2350" t="s">
        <v>2349</v>
      </c>
      <c r="AT2350" t="s">
        <v>2349</v>
      </c>
      <c r="AV2350" t="s">
        <v>2349</v>
      </c>
      <c r="AX2350" t="s">
        <v>2349</v>
      </c>
      <c r="AZ2350" t="s">
        <v>2349</v>
      </c>
      <c r="BB2350" t="s">
        <v>2349</v>
      </c>
      <c r="BD2350" t="s">
        <v>2349</v>
      </c>
      <c r="BF2350" t="s">
        <v>2349</v>
      </c>
      <c r="BH2350" t="s">
        <v>2349</v>
      </c>
      <c r="BJ2350" t="s">
        <v>2349</v>
      </c>
      <c r="BL2350" t="s">
        <v>2349</v>
      </c>
      <c r="BN2350" t="s">
        <v>2349</v>
      </c>
      <c r="BP2350" t="s">
        <v>2349</v>
      </c>
      <c r="BR2350" t="s">
        <v>2349</v>
      </c>
      <c r="BT2350" t="s">
        <v>2349</v>
      </c>
      <c r="BV2350" t="s">
        <v>2349</v>
      </c>
      <c r="BX2350" t="s">
        <v>2349</v>
      </c>
      <c r="BZ2350" t="s">
        <v>2349</v>
      </c>
      <c r="CB2350" t="s">
        <v>2349</v>
      </c>
      <c r="CD2350" t="s">
        <v>2349</v>
      </c>
      <c r="CF2350" t="s">
        <v>2349</v>
      </c>
      <c r="CH2350" t="s">
        <v>2349</v>
      </c>
      <c r="CJ2350" t="s">
        <v>2349</v>
      </c>
      <c r="CL2350" t="s">
        <v>2349</v>
      </c>
      <c r="CN2350" t="s">
        <v>2349</v>
      </c>
      <c r="CP2350" t="s">
        <v>2349</v>
      </c>
      <c r="CR2350" t="s">
        <v>2349</v>
      </c>
      <c r="CT2350" t="s">
        <v>2349</v>
      </c>
    </row>
    <row r="2351" spans="10:98" hidden="1" x14ac:dyDescent="0.25">
      <c r="J2351" t="s">
        <v>2350</v>
      </c>
      <c r="L2351" t="s">
        <v>2350</v>
      </c>
      <c r="N2351" t="s">
        <v>2350</v>
      </c>
      <c r="P2351" t="s">
        <v>2350</v>
      </c>
      <c r="R2351" t="s">
        <v>2350</v>
      </c>
      <c r="T2351" t="s">
        <v>2350</v>
      </c>
      <c r="V2351" t="s">
        <v>2350</v>
      </c>
      <c r="X2351" t="s">
        <v>2350</v>
      </c>
      <c r="Z2351" t="s">
        <v>2350</v>
      </c>
      <c r="AB2351" t="s">
        <v>2350</v>
      </c>
      <c r="AD2351" t="s">
        <v>2350</v>
      </c>
      <c r="AF2351" t="s">
        <v>2350</v>
      </c>
      <c r="AH2351" t="s">
        <v>2350</v>
      </c>
      <c r="AJ2351" t="s">
        <v>2350</v>
      </c>
      <c r="AL2351" t="s">
        <v>2350</v>
      </c>
      <c r="AN2351" t="s">
        <v>2350</v>
      </c>
      <c r="AP2351" t="s">
        <v>2350</v>
      </c>
      <c r="AR2351" t="s">
        <v>2350</v>
      </c>
      <c r="AT2351" t="s">
        <v>2350</v>
      </c>
      <c r="AV2351" t="s">
        <v>2350</v>
      </c>
      <c r="AX2351" t="s">
        <v>2350</v>
      </c>
      <c r="AZ2351" t="s">
        <v>2350</v>
      </c>
      <c r="BB2351" t="s">
        <v>2350</v>
      </c>
      <c r="BD2351" t="s">
        <v>2350</v>
      </c>
      <c r="BF2351" t="s">
        <v>2350</v>
      </c>
      <c r="BH2351" t="s">
        <v>2350</v>
      </c>
      <c r="BJ2351" t="s">
        <v>2350</v>
      </c>
      <c r="BL2351" t="s">
        <v>2350</v>
      </c>
      <c r="BN2351" t="s">
        <v>2350</v>
      </c>
      <c r="BP2351" t="s">
        <v>2350</v>
      </c>
      <c r="BR2351" t="s">
        <v>2350</v>
      </c>
      <c r="BT2351" t="s">
        <v>2350</v>
      </c>
      <c r="BV2351" t="s">
        <v>2350</v>
      </c>
      <c r="BX2351" t="s">
        <v>2350</v>
      </c>
      <c r="BZ2351" t="s">
        <v>2350</v>
      </c>
      <c r="CB2351" t="s">
        <v>2350</v>
      </c>
      <c r="CD2351" t="s">
        <v>2350</v>
      </c>
      <c r="CF2351" t="s">
        <v>2350</v>
      </c>
      <c r="CH2351" t="s">
        <v>2350</v>
      </c>
      <c r="CJ2351" t="s">
        <v>2350</v>
      </c>
      <c r="CL2351" t="s">
        <v>2350</v>
      </c>
      <c r="CN2351" t="s">
        <v>2350</v>
      </c>
      <c r="CP2351" t="s">
        <v>2350</v>
      </c>
      <c r="CR2351" t="s">
        <v>2350</v>
      </c>
      <c r="CT2351" t="s">
        <v>2350</v>
      </c>
    </row>
    <row r="2352" spans="10:98" hidden="1" x14ac:dyDescent="0.25">
      <c r="J2352" t="s">
        <v>2351</v>
      </c>
      <c r="L2352" t="s">
        <v>2351</v>
      </c>
      <c r="N2352" t="s">
        <v>2351</v>
      </c>
      <c r="P2352" t="s">
        <v>2351</v>
      </c>
      <c r="R2352" t="s">
        <v>2351</v>
      </c>
      <c r="T2352" t="s">
        <v>2351</v>
      </c>
      <c r="V2352" t="s">
        <v>2351</v>
      </c>
      <c r="X2352" t="s">
        <v>2351</v>
      </c>
      <c r="Z2352" t="s">
        <v>2351</v>
      </c>
      <c r="AB2352" t="s">
        <v>2351</v>
      </c>
      <c r="AD2352" t="s">
        <v>2351</v>
      </c>
      <c r="AF2352" t="s">
        <v>2351</v>
      </c>
      <c r="AH2352" t="s">
        <v>2351</v>
      </c>
      <c r="AJ2352" t="s">
        <v>2351</v>
      </c>
      <c r="AL2352" t="s">
        <v>2351</v>
      </c>
      <c r="AN2352" t="s">
        <v>2351</v>
      </c>
      <c r="AP2352" t="s">
        <v>2351</v>
      </c>
      <c r="AR2352" t="s">
        <v>2351</v>
      </c>
      <c r="AT2352" t="s">
        <v>2351</v>
      </c>
      <c r="AV2352" t="s">
        <v>2351</v>
      </c>
      <c r="AX2352" t="s">
        <v>2351</v>
      </c>
      <c r="AZ2352" t="s">
        <v>2351</v>
      </c>
      <c r="BB2352" t="s">
        <v>2351</v>
      </c>
      <c r="BD2352" t="s">
        <v>2351</v>
      </c>
      <c r="BF2352" t="s">
        <v>2351</v>
      </c>
      <c r="BH2352" t="s">
        <v>2351</v>
      </c>
      <c r="BJ2352" t="s">
        <v>2351</v>
      </c>
      <c r="BL2352" t="s">
        <v>2351</v>
      </c>
      <c r="BN2352" t="s">
        <v>2351</v>
      </c>
      <c r="BP2352" t="s">
        <v>2351</v>
      </c>
      <c r="BR2352" t="s">
        <v>2351</v>
      </c>
      <c r="BT2352" t="s">
        <v>2351</v>
      </c>
      <c r="BV2352" t="s">
        <v>2351</v>
      </c>
      <c r="BX2352" t="s">
        <v>2351</v>
      </c>
      <c r="BZ2352" t="s">
        <v>2351</v>
      </c>
      <c r="CB2352" t="s">
        <v>2351</v>
      </c>
      <c r="CD2352" t="s">
        <v>2351</v>
      </c>
      <c r="CF2352" t="s">
        <v>2351</v>
      </c>
      <c r="CH2352" t="s">
        <v>2351</v>
      </c>
      <c r="CJ2352" t="s">
        <v>2351</v>
      </c>
      <c r="CL2352" t="s">
        <v>2351</v>
      </c>
      <c r="CN2352" t="s">
        <v>2351</v>
      </c>
      <c r="CP2352" t="s">
        <v>2351</v>
      </c>
      <c r="CR2352" t="s">
        <v>2351</v>
      </c>
      <c r="CT2352" t="s">
        <v>2351</v>
      </c>
    </row>
    <row r="2353" spans="10:98" hidden="1" x14ac:dyDescent="0.25">
      <c r="J2353" t="s">
        <v>2352</v>
      </c>
      <c r="L2353" t="s">
        <v>2352</v>
      </c>
      <c r="N2353" t="s">
        <v>2352</v>
      </c>
      <c r="P2353" t="s">
        <v>2352</v>
      </c>
      <c r="R2353" t="s">
        <v>2352</v>
      </c>
      <c r="T2353" t="s">
        <v>2352</v>
      </c>
      <c r="V2353" t="s">
        <v>2352</v>
      </c>
      <c r="X2353" t="s">
        <v>2352</v>
      </c>
      <c r="Z2353" t="s">
        <v>2352</v>
      </c>
      <c r="AB2353" t="s">
        <v>2352</v>
      </c>
      <c r="AD2353" t="s">
        <v>2352</v>
      </c>
      <c r="AF2353" t="s">
        <v>2352</v>
      </c>
      <c r="AH2353" t="s">
        <v>2352</v>
      </c>
      <c r="AJ2353" t="s">
        <v>2352</v>
      </c>
      <c r="AL2353" t="s">
        <v>2352</v>
      </c>
      <c r="AN2353" t="s">
        <v>2352</v>
      </c>
      <c r="AP2353" t="s">
        <v>2352</v>
      </c>
      <c r="AR2353" t="s">
        <v>2352</v>
      </c>
      <c r="AT2353" t="s">
        <v>2352</v>
      </c>
      <c r="AV2353" t="s">
        <v>2352</v>
      </c>
      <c r="AX2353" t="s">
        <v>2352</v>
      </c>
      <c r="AZ2353" t="s">
        <v>2352</v>
      </c>
      <c r="BB2353" t="s">
        <v>2352</v>
      </c>
      <c r="BD2353" t="s">
        <v>2352</v>
      </c>
      <c r="BF2353" t="s">
        <v>2352</v>
      </c>
      <c r="BH2353" t="s">
        <v>2352</v>
      </c>
      <c r="BJ2353" t="s">
        <v>2352</v>
      </c>
      <c r="BL2353" t="s">
        <v>2352</v>
      </c>
      <c r="BN2353" t="s">
        <v>2352</v>
      </c>
      <c r="BP2353" t="s">
        <v>2352</v>
      </c>
      <c r="BR2353" t="s">
        <v>2352</v>
      </c>
      <c r="BT2353" t="s">
        <v>2352</v>
      </c>
      <c r="BV2353" t="s">
        <v>2352</v>
      </c>
      <c r="BX2353" t="s">
        <v>2352</v>
      </c>
      <c r="BZ2353" t="s">
        <v>2352</v>
      </c>
      <c r="CB2353" t="s">
        <v>2352</v>
      </c>
      <c r="CD2353" t="s">
        <v>2352</v>
      </c>
      <c r="CF2353" t="s">
        <v>2352</v>
      </c>
      <c r="CH2353" t="s">
        <v>2352</v>
      </c>
      <c r="CJ2353" t="s">
        <v>2352</v>
      </c>
      <c r="CL2353" t="s">
        <v>2352</v>
      </c>
      <c r="CN2353" t="s">
        <v>2352</v>
      </c>
      <c r="CP2353" t="s">
        <v>2352</v>
      </c>
      <c r="CR2353" t="s">
        <v>2352</v>
      </c>
      <c r="CT2353" t="s">
        <v>2352</v>
      </c>
    </row>
    <row r="2354" spans="10:98" hidden="1" x14ac:dyDescent="0.25">
      <c r="J2354" t="s">
        <v>2353</v>
      </c>
      <c r="L2354" t="s">
        <v>2353</v>
      </c>
      <c r="N2354" t="s">
        <v>2353</v>
      </c>
      <c r="P2354" t="s">
        <v>2353</v>
      </c>
      <c r="R2354" t="s">
        <v>2353</v>
      </c>
      <c r="T2354" t="s">
        <v>2353</v>
      </c>
      <c r="V2354" t="s">
        <v>2353</v>
      </c>
      <c r="X2354" t="s">
        <v>2353</v>
      </c>
      <c r="Z2354" t="s">
        <v>2353</v>
      </c>
      <c r="AB2354" t="s">
        <v>2353</v>
      </c>
      <c r="AD2354" t="s">
        <v>2353</v>
      </c>
      <c r="AF2354" t="s">
        <v>2353</v>
      </c>
      <c r="AH2354" t="s">
        <v>2353</v>
      </c>
      <c r="AJ2354" t="s">
        <v>2353</v>
      </c>
      <c r="AL2354" t="s">
        <v>2353</v>
      </c>
      <c r="AN2354" t="s">
        <v>2353</v>
      </c>
      <c r="AP2354" t="s">
        <v>2353</v>
      </c>
      <c r="AR2354" t="s">
        <v>2353</v>
      </c>
      <c r="AT2354" t="s">
        <v>2353</v>
      </c>
      <c r="AV2354" t="s">
        <v>2353</v>
      </c>
      <c r="AX2354" t="s">
        <v>2353</v>
      </c>
      <c r="AZ2354" t="s">
        <v>2353</v>
      </c>
      <c r="BB2354" t="s">
        <v>2353</v>
      </c>
      <c r="BD2354" t="s">
        <v>2353</v>
      </c>
      <c r="BF2354" t="s">
        <v>2353</v>
      </c>
      <c r="BH2354" t="s">
        <v>2353</v>
      </c>
      <c r="BJ2354" t="s">
        <v>2353</v>
      </c>
      <c r="BL2354" t="s">
        <v>2353</v>
      </c>
      <c r="BN2354" t="s">
        <v>2353</v>
      </c>
      <c r="BP2354" t="s">
        <v>2353</v>
      </c>
      <c r="BR2354" t="s">
        <v>2353</v>
      </c>
      <c r="BT2354" t="s">
        <v>2353</v>
      </c>
      <c r="BV2354" t="s">
        <v>2353</v>
      </c>
      <c r="BX2354" t="s">
        <v>2353</v>
      </c>
      <c r="BZ2354" t="s">
        <v>2353</v>
      </c>
      <c r="CB2354" t="s">
        <v>2353</v>
      </c>
      <c r="CD2354" t="s">
        <v>2353</v>
      </c>
      <c r="CF2354" t="s">
        <v>2353</v>
      </c>
      <c r="CH2354" t="s">
        <v>2353</v>
      </c>
      <c r="CJ2354" t="s">
        <v>2353</v>
      </c>
      <c r="CL2354" t="s">
        <v>2353</v>
      </c>
      <c r="CN2354" t="s">
        <v>2353</v>
      </c>
      <c r="CP2354" t="s">
        <v>2353</v>
      </c>
      <c r="CR2354" t="s">
        <v>2353</v>
      </c>
      <c r="CT2354" t="s">
        <v>2353</v>
      </c>
    </row>
    <row r="2355" spans="10:98" hidden="1" x14ac:dyDescent="0.25">
      <c r="J2355" t="s">
        <v>2354</v>
      </c>
      <c r="L2355" t="s">
        <v>2354</v>
      </c>
      <c r="N2355" t="s">
        <v>2354</v>
      </c>
      <c r="P2355" t="s">
        <v>2354</v>
      </c>
      <c r="R2355" t="s">
        <v>2354</v>
      </c>
      <c r="T2355" t="s">
        <v>2354</v>
      </c>
      <c r="V2355" t="s">
        <v>2354</v>
      </c>
      <c r="X2355" t="s">
        <v>2354</v>
      </c>
      <c r="Z2355" t="s">
        <v>2354</v>
      </c>
      <c r="AB2355" t="s">
        <v>2354</v>
      </c>
      <c r="AD2355" t="s">
        <v>2354</v>
      </c>
      <c r="AF2355" t="s">
        <v>2354</v>
      </c>
      <c r="AH2355" t="s">
        <v>2354</v>
      </c>
      <c r="AJ2355" t="s">
        <v>2354</v>
      </c>
      <c r="AL2355" t="s">
        <v>2354</v>
      </c>
      <c r="AN2355" t="s">
        <v>2354</v>
      </c>
      <c r="AP2355" t="s">
        <v>2354</v>
      </c>
      <c r="AR2355" t="s">
        <v>2354</v>
      </c>
      <c r="AT2355" t="s">
        <v>2354</v>
      </c>
      <c r="AV2355" t="s">
        <v>2354</v>
      </c>
      <c r="AX2355" t="s">
        <v>2354</v>
      </c>
      <c r="AZ2355" t="s">
        <v>2354</v>
      </c>
      <c r="BB2355" t="s">
        <v>2354</v>
      </c>
      <c r="BD2355" t="s">
        <v>2354</v>
      </c>
      <c r="BF2355" t="s">
        <v>2354</v>
      </c>
      <c r="BH2355" t="s">
        <v>2354</v>
      </c>
      <c r="BJ2355" t="s">
        <v>2354</v>
      </c>
      <c r="BL2355" t="s">
        <v>2354</v>
      </c>
      <c r="BN2355" t="s">
        <v>2354</v>
      </c>
      <c r="BP2355" t="s">
        <v>2354</v>
      </c>
      <c r="BR2355" t="s">
        <v>2354</v>
      </c>
      <c r="BT2355" t="s">
        <v>2354</v>
      </c>
      <c r="BV2355" t="s">
        <v>2354</v>
      </c>
      <c r="BX2355" t="s">
        <v>2354</v>
      </c>
      <c r="BZ2355" t="s">
        <v>2354</v>
      </c>
      <c r="CB2355" t="s">
        <v>2354</v>
      </c>
      <c r="CD2355" t="s">
        <v>2354</v>
      </c>
      <c r="CF2355" t="s">
        <v>2354</v>
      </c>
      <c r="CH2355" t="s">
        <v>2354</v>
      </c>
      <c r="CJ2355" t="s">
        <v>2354</v>
      </c>
      <c r="CL2355" t="s">
        <v>2354</v>
      </c>
      <c r="CN2355" t="s">
        <v>2354</v>
      </c>
      <c r="CP2355" t="s">
        <v>2354</v>
      </c>
      <c r="CR2355" t="s">
        <v>2354</v>
      </c>
      <c r="CT2355" t="s">
        <v>2354</v>
      </c>
    </row>
    <row r="2356" spans="10:98" hidden="1" x14ac:dyDescent="0.25">
      <c r="J2356" t="s">
        <v>2355</v>
      </c>
      <c r="L2356" t="s">
        <v>2355</v>
      </c>
      <c r="N2356" t="s">
        <v>2355</v>
      </c>
      <c r="P2356" t="s">
        <v>2355</v>
      </c>
      <c r="R2356" t="s">
        <v>2355</v>
      </c>
      <c r="T2356" t="s">
        <v>2355</v>
      </c>
      <c r="V2356" t="s">
        <v>2355</v>
      </c>
      <c r="X2356" t="s">
        <v>2355</v>
      </c>
      <c r="Z2356" t="s">
        <v>2355</v>
      </c>
      <c r="AB2356" t="s">
        <v>2355</v>
      </c>
      <c r="AD2356" t="s">
        <v>2355</v>
      </c>
      <c r="AF2356" t="s">
        <v>2355</v>
      </c>
      <c r="AH2356" t="s">
        <v>2355</v>
      </c>
      <c r="AJ2356" t="s">
        <v>2355</v>
      </c>
      <c r="AL2356" t="s">
        <v>2355</v>
      </c>
      <c r="AN2356" t="s">
        <v>2355</v>
      </c>
      <c r="AP2356" t="s">
        <v>2355</v>
      </c>
      <c r="AR2356" t="s">
        <v>2355</v>
      </c>
      <c r="AT2356" t="s">
        <v>2355</v>
      </c>
      <c r="AV2356" t="s">
        <v>2355</v>
      </c>
      <c r="AX2356" t="s">
        <v>2355</v>
      </c>
      <c r="AZ2356" t="s">
        <v>2355</v>
      </c>
      <c r="BB2356" t="s">
        <v>2355</v>
      </c>
      <c r="BD2356" t="s">
        <v>2355</v>
      </c>
      <c r="BF2356" t="s">
        <v>2355</v>
      </c>
      <c r="BH2356" t="s">
        <v>2355</v>
      </c>
      <c r="BJ2356" t="s">
        <v>2355</v>
      </c>
      <c r="BL2356" t="s">
        <v>2355</v>
      </c>
      <c r="BN2356" t="s">
        <v>2355</v>
      </c>
      <c r="BP2356" t="s">
        <v>2355</v>
      </c>
      <c r="BR2356" t="s">
        <v>2355</v>
      </c>
      <c r="BT2356" t="s">
        <v>2355</v>
      </c>
      <c r="BV2356" t="s">
        <v>2355</v>
      </c>
      <c r="BX2356" t="s">
        <v>2355</v>
      </c>
      <c r="BZ2356" t="s">
        <v>2355</v>
      </c>
      <c r="CB2356" t="s">
        <v>2355</v>
      </c>
      <c r="CD2356" t="s">
        <v>2355</v>
      </c>
      <c r="CF2356" t="s">
        <v>2355</v>
      </c>
      <c r="CH2356" t="s">
        <v>2355</v>
      </c>
      <c r="CJ2356" t="s">
        <v>2355</v>
      </c>
      <c r="CL2356" t="s">
        <v>2355</v>
      </c>
      <c r="CN2356" t="s">
        <v>2355</v>
      </c>
      <c r="CP2356" t="s">
        <v>2355</v>
      </c>
      <c r="CR2356" t="s">
        <v>2355</v>
      </c>
      <c r="CT2356" t="s">
        <v>2355</v>
      </c>
    </row>
    <row r="2357" spans="10:98" hidden="1" x14ac:dyDescent="0.25">
      <c r="J2357" t="s">
        <v>2356</v>
      </c>
      <c r="L2357" t="s">
        <v>2356</v>
      </c>
      <c r="N2357" t="s">
        <v>2356</v>
      </c>
      <c r="P2357" t="s">
        <v>2356</v>
      </c>
      <c r="R2357" t="s">
        <v>2356</v>
      </c>
      <c r="T2357" t="s">
        <v>2356</v>
      </c>
      <c r="V2357" t="s">
        <v>2356</v>
      </c>
      <c r="X2357" t="s">
        <v>2356</v>
      </c>
      <c r="Z2357" t="s">
        <v>2356</v>
      </c>
      <c r="AB2357" t="s">
        <v>2356</v>
      </c>
      <c r="AD2357" t="s">
        <v>2356</v>
      </c>
      <c r="AF2357" t="s">
        <v>2356</v>
      </c>
      <c r="AH2357" t="s">
        <v>2356</v>
      </c>
      <c r="AJ2357" t="s">
        <v>2356</v>
      </c>
      <c r="AL2357" t="s">
        <v>2356</v>
      </c>
      <c r="AN2357" t="s">
        <v>2356</v>
      </c>
      <c r="AP2357" t="s">
        <v>2356</v>
      </c>
      <c r="AR2357" t="s">
        <v>2356</v>
      </c>
      <c r="AT2357" t="s">
        <v>2356</v>
      </c>
      <c r="AV2357" t="s">
        <v>2356</v>
      </c>
      <c r="AX2357" t="s">
        <v>2356</v>
      </c>
      <c r="AZ2357" t="s">
        <v>2356</v>
      </c>
      <c r="BB2357" t="s">
        <v>2356</v>
      </c>
      <c r="BD2357" t="s">
        <v>2356</v>
      </c>
      <c r="BF2357" t="s">
        <v>2356</v>
      </c>
      <c r="BH2357" t="s">
        <v>2356</v>
      </c>
      <c r="BJ2357" t="s">
        <v>2356</v>
      </c>
      <c r="BL2357" t="s">
        <v>2356</v>
      </c>
      <c r="BN2357" t="s">
        <v>2356</v>
      </c>
      <c r="BP2357" t="s">
        <v>2356</v>
      </c>
      <c r="BR2357" t="s">
        <v>2356</v>
      </c>
      <c r="BT2357" t="s">
        <v>2356</v>
      </c>
      <c r="BV2357" t="s">
        <v>2356</v>
      </c>
      <c r="BX2357" t="s">
        <v>2356</v>
      </c>
      <c r="BZ2357" t="s">
        <v>2356</v>
      </c>
      <c r="CB2357" t="s">
        <v>2356</v>
      </c>
      <c r="CD2357" t="s">
        <v>2356</v>
      </c>
      <c r="CF2357" t="s">
        <v>2356</v>
      </c>
      <c r="CH2357" t="s">
        <v>2356</v>
      </c>
      <c r="CJ2357" t="s">
        <v>2356</v>
      </c>
      <c r="CL2357" t="s">
        <v>2356</v>
      </c>
      <c r="CN2357" t="s">
        <v>2356</v>
      </c>
      <c r="CP2357" t="s">
        <v>2356</v>
      </c>
      <c r="CR2357" t="s">
        <v>2356</v>
      </c>
      <c r="CT2357" t="s">
        <v>2356</v>
      </c>
    </row>
    <row r="2358" spans="10:98" hidden="1" x14ac:dyDescent="0.25">
      <c r="J2358" t="s">
        <v>2357</v>
      </c>
      <c r="L2358" t="s">
        <v>2357</v>
      </c>
      <c r="N2358" t="s">
        <v>2357</v>
      </c>
      <c r="P2358" t="s">
        <v>2357</v>
      </c>
      <c r="R2358" t="s">
        <v>2357</v>
      </c>
      <c r="T2358" t="s">
        <v>2357</v>
      </c>
      <c r="V2358" t="s">
        <v>2357</v>
      </c>
      <c r="X2358" t="s">
        <v>2357</v>
      </c>
      <c r="Z2358" t="s">
        <v>2357</v>
      </c>
      <c r="AB2358" t="s">
        <v>2357</v>
      </c>
      <c r="AD2358" t="s">
        <v>2357</v>
      </c>
      <c r="AF2358" t="s">
        <v>2357</v>
      </c>
      <c r="AH2358" t="s">
        <v>2357</v>
      </c>
      <c r="AJ2358" t="s">
        <v>2357</v>
      </c>
      <c r="AL2358" t="s">
        <v>2357</v>
      </c>
      <c r="AN2358" t="s">
        <v>2357</v>
      </c>
      <c r="AP2358" t="s">
        <v>2357</v>
      </c>
      <c r="AR2358" t="s">
        <v>2357</v>
      </c>
      <c r="AT2358" t="s">
        <v>2357</v>
      </c>
      <c r="AV2358" t="s">
        <v>2357</v>
      </c>
      <c r="AX2358" t="s">
        <v>2357</v>
      </c>
      <c r="AZ2358" t="s">
        <v>2357</v>
      </c>
      <c r="BB2358" t="s">
        <v>2357</v>
      </c>
      <c r="BD2358" t="s">
        <v>2357</v>
      </c>
      <c r="BF2358" t="s">
        <v>2357</v>
      </c>
      <c r="BH2358" t="s">
        <v>2357</v>
      </c>
      <c r="BJ2358" t="s">
        <v>2357</v>
      </c>
      <c r="BL2358" t="s">
        <v>2357</v>
      </c>
      <c r="BN2358" t="s">
        <v>2357</v>
      </c>
      <c r="BP2358" t="s">
        <v>2357</v>
      </c>
      <c r="BR2358" t="s">
        <v>2357</v>
      </c>
      <c r="BT2358" t="s">
        <v>2357</v>
      </c>
      <c r="BV2358" t="s">
        <v>2357</v>
      </c>
      <c r="BX2358" t="s">
        <v>2357</v>
      </c>
      <c r="BZ2358" t="s">
        <v>2357</v>
      </c>
      <c r="CB2358" t="s">
        <v>2357</v>
      </c>
      <c r="CD2358" t="s">
        <v>2357</v>
      </c>
      <c r="CF2358" t="s">
        <v>2357</v>
      </c>
      <c r="CH2358" t="s">
        <v>2357</v>
      </c>
      <c r="CJ2358" t="s">
        <v>2357</v>
      </c>
      <c r="CL2358" t="s">
        <v>2357</v>
      </c>
      <c r="CN2358" t="s">
        <v>2357</v>
      </c>
      <c r="CP2358" t="s">
        <v>2357</v>
      </c>
      <c r="CR2358" t="s">
        <v>2357</v>
      </c>
      <c r="CT2358" t="s">
        <v>2357</v>
      </c>
    </row>
    <row r="2359" spans="10:98" hidden="1" x14ac:dyDescent="0.25">
      <c r="J2359" t="s">
        <v>2358</v>
      </c>
      <c r="L2359" t="s">
        <v>2358</v>
      </c>
      <c r="N2359" t="s">
        <v>2358</v>
      </c>
      <c r="P2359" t="s">
        <v>2358</v>
      </c>
      <c r="R2359" t="s">
        <v>2358</v>
      </c>
      <c r="T2359" t="s">
        <v>2358</v>
      </c>
      <c r="V2359" t="s">
        <v>2358</v>
      </c>
      <c r="X2359" t="s">
        <v>2358</v>
      </c>
      <c r="Z2359" t="s">
        <v>2358</v>
      </c>
      <c r="AB2359" t="s">
        <v>2358</v>
      </c>
      <c r="AD2359" t="s">
        <v>2358</v>
      </c>
      <c r="AF2359" t="s">
        <v>2358</v>
      </c>
      <c r="AH2359" t="s">
        <v>2358</v>
      </c>
      <c r="AJ2359" t="s">
        <v>2358</v>
      </c>
      <c r="AL2359" t="s">
        <v>2358</v>
      </c>
      <c r="AN2359" t="s">
        <v>2358</v>
      </c>
      <c r="AP2359" t="s">
        <v>2358</v>
      </c>
      <c r="AR2359" t="s">
        <v>2358</v>
      </c>
      <c r="AT2359" t="s">
        <v>2358</v>
      </c>
      <c r="AV2359" t="s">
        <v>2358</v>
      </c>
      <c r="AX2359" t="s">
        <v>2358</v>
      </c>
      <c r="AZ2359" t="s">
        <v>2358</v>
      </c>
      <c r="BB2359" t="s">
        <v>2358</v>
      </c>
      <c r="BD2359" t="s">
        <v>2358</v>
      </c>
      <c r="BF2359" t="s">
        <v>2358</v>
      </c>
      <c r="BH2359" t="s">
        <v>2358</v>
      </c>
      <c r="BJ2359" t="s">
        <v>2358</v>
      </c>
      <c r="BL2359" t="s">
        <v>2358</v>
      </c>
      <c r="BN2359" t="s">
        <v>2358</v>
      </c>
      <c r="BP2359" t="s">
        <v>2358</v>
      </c>
      <c r="BR2359" t="s">
        <v>2358</v>
      </c>
      <c r="BT2359" t="s">
        <v>2358</v>
      </c>
      <c r="BV2359" t="s">
        <v>2358</v>
      </c>
      <c r="BX2359" t="s">
        <v>2358</v>
      </c>
      <c r="BZ2359" t="s">
        <v>2358</v>
      </c>
      <c r="CB2359" t="s">
        <v>2358</v>
      </c>
      <c r="CD2359" t="s">
        <v>2358</v>
      </c>
      <c r="CF2359" t="s">
        <v>2358</v>
      </c>
      <c r="CH2359" t="s">
        <v>2358</v>
      </c>
      <c r="CJ2359" t="s">
        <v>2358</v>
      </c>
      <c r="CL2359" t="s">
        <v>2358</v>
      </c>
      <c r="CN2359" t="s">
        <v>2358</v>
      </c>
      <c r="CP2359" t="s">
        <v>2358</v>
      </c>
      <c r="CR2359" t="s">
        <v>2358</v>
      </c>
      <c r="CT2359" t="s">
        <v>2358</v>
      </c>
    </row>
    <row r="2360" spans="10:98" hidden="1" x14ac:dyDescent="0.25">
      <c r="J2360" t="s">
        <v>2359</v>
      </c>
      <c r="L2360" t="s">
        <v>2359</v>
      </c>
      <c r="N2360" t="s">
        <v>2359</v>
      </c>
      <c r="P2360" t="s">
        <v>2359</v>
      </c>
      <c r="R2360" t="s">
        <v>2359</v>
      </c>
      <c r="T2360" t="s">
        <v>2359</v>
      </c>
      <c r="V2360" t="s">
        <v>2359</v>
      </c>
      <c r="X2360" t="s">
        <v>2359</v>
      </c>
      <c r="Z2360" t="s">
        <v>2359</v>
      </c>
      <c r="AB2360" t="s">
        <v>2359</v>
      </c>
      <c r="AD2360" t="s">
        <v>2359</v>
      </c>
      <c r="AF2360" t="s">
        <v>2359</v>
      </c>
      <c r="AH2360" t="s">
        <v>2359</v>
      </c>
      <c r="AJ2360" t="s">
        <v>2359</v>
      </c>
      <c r="AL2360" t="s">
        <v>2359</v>
      </c>
      <c r="AN2360" t="s">
        <v>2359</v>
      </c>
      <c r="AP2360" t="s">
        <v>2359</v>
      </c>
      <c r="AR2360" t="s">
        <v>2359</v>
      </c>
      <c r="AT2360" t="s">
        <v>2359</v>
      </c>
      <c r="AV2360" t="s">
        <v>2359</v>
      </c>
      <c r="AX2360" t="s">
        <v>2359</v>
      </c>
      <c r="AZ2360" t="s">
        <v>2359</v>
      </c>
      <c r="BB2360" t="s">
        <v>2359</v>
      </c>
      <c r="BD2360" t="s">
        <v>2359</v>
      </c>
      <c r="BF2360" t="s">
        <v>2359</v>
      </c>
      <c r="BH2360" t="s">
        <v>2359</v>
      </c>
      <c r="BJ2360" t="s">
        <v>2359</v>
      </c>
      <c r="BL2360" t="s">
        <v>2359</v>
      </c>
      <c r="BN2360" t="s">
        <v>2359</v>
      </c>
      <c r="BP2360" t="s">
        <v>2359</v>
      </c>
      <c r="BR2360" t="s">
        <v>2359</v>
      </c>
      <c r="BT2360" t="s">
        <v>2359</v>
      </c>
      <c r="BV2360" t="s">
        <v>2359</v>
      </c>
      <c r="BX2360" t="s">
        <v>2359</v>
      </c>
      <c r="BZ2360" t="s">
        <v>2359</v>
      </c>
      <c r="CB2360" t="s">
        <v>2359</v>
      </c>
      <c r="CD2360" t="s">
        <v>2359</v>
      </c>
      <c r="CF2360" t="s">
        <v>2359</v>
      </c>
      <c r="CH2360" t="s">
        <v>2359</v>
      </c>
      <c r="CJ2360" t="s">
        <v>2359</v>
      </c>
      <c r="CL2360" t="s">
        <v>2359</v>
      </c>
      <c r="CN2360" t="s">
        <v>2359</v>
      </c>
      <c r="CP2360" t="s">
        <v>2359</v>
      </c>
      <c r="CR2360" t="s">
        <v>2359</v>
      </c>
      <c r="CT2360" t="s">
        <v>2359</v>
      </c>
    </row>
    <row r="2361" spans="10:98" hidden="1" x14ac:dyDescent="0.25">
      <c r="J2361" t="s">
        <v>2360</v>
      </c>
      <c r="L2361" t="s">
        <v>2360</v>
      </c>
      <c r="N2361" t="s">
        <v>2360</v>
      </c>
      <c r="P2361" t="s">
        <v>2360</v>
      </c>
      <c r="R2361" t="s">
        <v>2360</v>
      </c>
      <c r="T2361" t="s">
        <v>2360</v>
      </c>
      <c r="V2361" t="s">
        <v>2360</v>
      </c>
      <c r="X2361" t="s">
        <v>2360</v>
      </c>
      <c r="Z2361" t="s">
        <v>2360</v>
      </c>
      <c r="AB2361" t="s">
        <v>2360</v>
      </c>
      <c r="AD2361" t="s">
        <v>2360</v>
      </c>
      <c r="AF2361" t="s">
        <v>2360</v>
      </c>
      <c r="AH2361" t="s">
        <v>2360</v>
      </c>
      <c r="AJ2361" t="s">
        <v>2360</v>
      </c>
      <c r="AL2361" t="s">
        <v>2360</v>
      </c>
      <c r="AN2361" t="s">
        <v>2360</v>
      </c>
      <c r="AP2361" t="s">
        <v>2360</v>
      </c>
      <c r="AR2361" t="s">
        <v>2360</v>
      </c>
      <c r="AT2361" t="s">
        <v>2360</v>
      </c>
      <c r="AV2361" t="s">
        <v>2360</v>
      </c>
      <c r="AX2361" t="s">
        <v>2360</v>
      </c>
      <c r="AZ2361" t="s">
        <v>2360</v>
      </c>
      <c r="BB2361" t="s">
        <v>2360</v>
      </c>
      <c r="BD2361" t="s">
        <v>2360</v>
      </c>
      <c r="BF2361" t="s">
        <v>2360</v>
      </c>
      <c r="BH2361" t="s">
        <v>2360</v>
      </c>
      <c r="BJ2361" t="s">
        <v>2360</v>
      </c>
      <c r="BL2361" t="s">
        <v>2360</v>
      </c>
      <c r="BN2361" t="s">
        <v>2360</v>
      </c>
      <c r="BP2361" t="s">
        <v>2360</v>
      </c>
      <c r="BR2361" t="s">
        <v>2360</v>
      </c>
      <c r="BT2361" t="s">
        <v>2360</v>
      </c>
      <c r="BV2361" t="s">
        <v>2360</v>
      </c>
      <c r="BX2361" t="s">
        <v>2360</v>
      </c>
      <c r="BZ2361" t="s">
        <v>2360</v>
      </c>
      <c r="CB2361" t="s">
        <v>2360</v>
      </c>
      <c r="CD2361" t="s">
        <v>2360</v>
      </c>
      <c r="CF2361" t="s">
        <v>2360</v>
      </c>
      <c r="CH2361" t="s">
        <v>2360</v>
      </c>
      <c r="CJ2361" t="s">
        <v>2360</v>
      </c>
      <c r="CL2361" t="s">
        <v>2360</v>
      </c>
      <c r="CN2361" t="s">
        <v>2360</v>
      </c>
      <c r="CP2361" t="s">
        <v>2360</v>
      </c>
      <c r="CR2361" t="s">
        <v>2360</v>
      </c>
      <c r="CT2361" t="s">
        <v>2360</v>
      </c>
    </row>
    <row r="2362" spans="10:98" hidden="1" x14ac:dyDescent="0.25">
      <c r="J2362" t="s">
        <v>2361</v>
      </c>
      <c r="L2362" t="s">
        <v>2361</v>
      </c>
      <c r="N2362" t="s">
        <v>2361</v>
      </c>
      <c r="P2362" t="s">
        <v>2361</v>
      </c>
      <c r="R2362" t="s">
        <v>2361</v>
      </c>
      <c r="T2362" t="s">
        <v>2361</v>
      </c>
      <c r="V2362" t="s">
        <v>2361</v>
      </c>
      <c r="X2362" t="s">
        <v>2361</v>
      </c>
      <c r="Z2362" t="s">
        <v>2361</v>
      </c>
      <c r="AB2362" t="s">
        <v>2361</v>
      </c>
      <c r="AD2362" t="s">
        <v>2361</v>
      </c>
      <c r="AF2362" t="s">
        <v>2361</v>
      </c>
      <c r="AH2362" t="s">
        <v>2361</v>
      </c>
      <c r="AJ2362" t="s">
        <v>2361</v>
      </c>
      <c r="AL2362" t="s">
        <v>2361</v>
      </c>
      <c r="AN2362" t="s">
        <v>2361</v>
      </c>
      <c r="AP2362" t="s">
        <v>2361</v>
      </c>
      <c r="AR2362" t="s">
        <v>2361</v>
      </c>
      <c r="AT2362" t="s">
        <v>2361</v>
      </c>
      <c r="AV2362" t="s">
        <v>2361</v>
      </c>
      <c r="AX2362" t="s">
        <v>2361</v>
      </c>
      <c r="AZ2362" t="s">
        <v>2361</v>
      </c>
      <c r="BB2362" t="s">
        <v>2361</v>
      </c>
      <c r="BD2362" t="s">
        <v>2361</v>
      </c>
      <c r="BF2362" t="s">
        <v>2361</v>
      </c>
      <c r="BH2362" t="s">
        <v>2361</v>
      </c>
      <c r="BJ2362" t="s">
        <v>2361</v>
      </c>
      <c r="BL2362" t="s">
        <v>2361</v>
      </c>
      <c r="BN2362" t="s">
        <v>2361</v>
      </c>
      <c r="BP2362" t="s">
        <v>2361</v>
      </c>
      <c r="BR2362" t="s">
        <v>2361</v>
      </c>
      <c r="BT2362" t="s">
        <v>2361</v>
      </c>
      <c r="BV2362" t="s">
        <v>2361</v>
      </c>
      <c r="BX2362" t="s">
        <v>2361</v>
      </c>
      <c r="BZ2362" t="s">
        <v>2361</v>
      </c>
      <c r="CB2362" t="s">
        <v>2361</v>
      </c>
      <c r="CD2362" t="s">
        <v>2361</v>
      </c>
      <c r="CF2362" t="s">
        <v>2361</v>
      </c>
      <c r="CH2362" t="s">
        <v>2361</v>
      </c>
      <c r="CJ2362" t="s">
        <v>2361</v>
      </c>
      <c r="CL2362" t="s">
        <v>2361</v>
      </c>
      <c r="CN2362" t="s">
        <v>2361</v>
      </c>
      <c r="CP2362" t="s">
        <v>2361</v>
      </c>
      <c r="CR2362" t="s">
        <v>2361</v>
      </c>
      <c r="CT2362" t="s">
        <v>2361</v>
      </c>
    </row>
    <row r="2363" spans="10:98" hidden="1" x14ac:dyDescent="0.25">
      <c r="J2363" t="s">
        <v>2362</v>
      </c>
      <c r="L2363" t="s">
        <v>2362</v>
      </c>
      <c r="N2363" t="s">
        <v>2362</v>
      </c>
      <c r="P2363" t="s">
        <v>2362</v>
      </c>
      <c r="R2363" t="s">
        <v>2362</v>
      </c>
      <c r="T2363" t="s">
        <v>2362</v>
      </c>
      <c r="V2363" t="s">
        <v>2362</v>
      </c>
      <c r="X2363" t="s">
        <v>2362</v>
      </c>
      <c r="Z2363" t="s">
        <v>2362</v>
      </c>
      <c r="AB2363" t="s">
        <v>2362</v>
      </c>
      <c r="AD2363" t="s">
        <v>2362</v>
      </c>
      <c r="AF2363" t="s">
        <v>2362</v>
      </c>
      <c r="AH2363" t="s">
        <v>2362</v>
      </c>
      <c r="AJ2363" t="s">
        <v>2362</v>
      </c>
      <c r="AL2363" t="s">
        <v>2362</v>
      </c>
      <c r="AN2363" t="s">
        <v>2362</v>
      </c>
      <c r="AP2363" t="s">
        <v>2362</v>
      </c>
      <c r="AR2363" t="s">
        <v>2362</v>
      </c>
      <c r="AT2363" t="s">
        <v>2362</v>
      </c>
      <c r="AV2363" t="s">
        <v>2362</v>
      </c>
      <c r="AX2363" t="s">
        <v>2362</v>
      </c>
      <c r="AZ2363" t="s">
        <v>2362</v>
      </c>
      <c r="BB2363" t="s">
        <v>2362</v>
      </c>
      <c r="BD2363" t="s">
        <v>2362</v>
      </c>
      <c r="BF2363" t="s">
        <v>2362</v>
      </c>
      <c r="BH2363" t="s">
        <v>2362</v>
      </c>
      <c r="BJ2363" t="s">
        <v>2362</v>
      </c>
      <c r="BL2363" t="s">
        <v>2362</v>
      </c>
      <c r="BN2363" t="s">
        <v>2362</v>
      </c>
      <c r="BP2363" t="s">
        <v>2362</v>
      </c>
      <c r="BR2363" t="s">
        <v>2362</v>
      </c>
      <c r="BT2363" t="s">
        <v>2362</v>
      </c>
      <c r="BV2363" t="s">
        <v>2362</v>
      </c>
      <c r="BX2363" t="s">
        <v>2362</v>
      </c>
      <c r="BZ2363" t="s">
        <v>2362</v>
      </c>
      <c r="CB2363" t="s">
        <v>2362</v>
      </c>
      <c r="CD2363" t="s">
        <v>2362</v>
      </c>
      <c r="CF2363" t="s">
        <v>2362</v>
      </c>
      <c r="CH2363" t="s">
        <v>2362</v>
      </c>
      <c r="CJ2363" t="s">
        <v>2362</v>
      </c>
      <c r="CL2363" t="s">
        <v>2362</v>
      </c>
      <c r="CN2363" t="s">
        <v>2362</v>
      </c>
      <c r="CP2363" t="s">
        <v>2362</v>
      </c>
      <c r="CR2363" t="s">
        <v>2362</v>
      </c>
      <c r="CT2363" t="s">
        <v>2362</v>
      </c>
    </row>
    <row r="2364" spans="10:98" hidden="1" x14ac:dyDescent="0.25">
      <c r="J2364" t="s">
        <v>2363</v>
      </c>
      <c r="L2364" t="s">
        <v>2363</v>
      </c>
      <c r="N2364" t="s">
        <v>2363</v>
      </c>
      <c r="P2364" t="s">
        <v>2363</v>
      </c>
      <c r="R2364" t="s">
        <v>2363</v>
      </c>
      <c r="T2364" t="s">
        <v>2363</v>
      </c>
      <c r="V2364" t="s">
        <v>2363</v>
      </c>
      <c r="X2364" t="s">
        <v>2363</v>
      </c>
      <c r="Z2364" t="s">
        <v>2363</v>
      </c>
      <c r="AB2364" t="s">
        <v>2363</v>
      </c>
      <c r="AD2364" t="s">
        <v>2363</v>
      </c>
      <c r="AF2364" t="s">
        <v>2363</v>
      </c>
      <c r="AH2364" t="s">
        <v>2363</v>
      </c>
      <c r="AJ2364" t="s">
        <v>2363</v>
      </c>
      <c r="AL2364" t="s">
        <v>2363</v>
      </c>
      <c r="AN2364" t="s">
        <v>2363</v>
      </c>
      <c r="AP2364" t="s">
        <v>2363</v>
      </c>
      <c r="AR2364" t="s">
        <v>2363</v>
      </c>
      <c r="AT2364" t="s">
        <v>2363</v>
      </c>
      <c r="AV2364" t="s">
        <v>2363</v>
      </c>
      <c r="AX2364" t="s">
        <v>2363</v>
      </c>
      <c r="AZ2364" t="s">
        <v>2363</v>
      </c>
      <c r="BB2364" t="s">
        <v>2363</v>
      </c>
      <c r="BD2364" t="s">
        <v>2363</v>
      </c>
      <c r="BF2364" t="s">
        <v>2363</v>
      </c>
      <c r="BH2364" t="s">
        <v>2363</v>
      </c>
      <c r="BJ2364" t="s">
        <v>2363</v>
      </c>
      <c r="BL2364" t="s">
        <v>2363</v>
      </c>
      <c r="BN2364" t="s">
        <v>2363</v>
      </c>
      <c r="BP2364" t="s">
        <v>2363</v>
      </c>
      <c r="BR2364" t="s">
        <v>2363</v>
      </c>
      <c r="BT2364" t="s">
        <v>2363</v>
      </c>
      <c r="BV2364" t="s">
        <v>2363</v>
      </c>
      <c r="BX2364" t="s">
        <v>2363</v>
      </c>
      <c r="BZ2364" t="s">
        <v>2363</v>
      </c>
      <c r="CB2364" t="s">
        <v>2363</v>
      </c>
      <c r="CD2364" t="s">
        <v>2363</v>
      </c>
      <c r="CF2364" t="s">
        <v>2363</v>
      </c>
      <c r="CH2364" t="s">
        <v>2363</v>
      </c>
      <c r="CJ2364" t="s">
        <v>2363</v>
      </c>
      <c r="CL2364" t="s">
        <v>2363</v>
      </c>
      <c r="CN2364" t="s">
        <v>2363</v>
      </c>
      <c r="CP2364" t="s">
        <v>2363</v>
      </c>
      <c r="CR2364" t="s">
        <v>2363</v>
      </c>
      <c r="CT2364" t="s">
        <v>2363</v>
      </c>
    </row>
    <row r="2365" spans="10:98" hidden="1" x14ac:dyDescent="0.25">
      <c r="J2365" t="s">
        <v>2364</v>
      </c>
      <c r="L2365" t="s">
        <v>2364</v>
      </c>
      <c r="N2365" t="s">
        <v>2364</v>
      </c>
      <c r="P2365" t="s">
        <v>2364</v>
      </c>
      <c r="R2365" t="s">
        <v>2364</v>
      </c>
      <c r="T2365" t="s">
        <v>2364</v>
      </c>
      <c r="V2365" t="s">
        <v>2364</v>
      </c>
      <c r="X2365" t="s">
        <v>2364</v>
      </c>
      <c r="Z2365" t="s">
        <v>2364</v>
      </c>
      <c r="AB2365" t="s">
        <v>2364</v>
      </c>
      <c r="AD2365" t="s">
        <v>2364</v>
      </c>
      <c r="AF2365" t="s">
        <v>2364</v>
      </c>
      <c r="AH2365" t="s">
        <v>2364</v>
      </c>
      <c r="AJ2365" t="s">
        <v>2364</v>
      </c>
      <c r="AL2365" t="s">
        <v>2364</v>
      </c>
      <c r="AN2365" t="s">
        <v>2364</v>
      </c>
      <c r="AP2365" t="s">
        <v>2364</v>
      </c>
      <c r="AR2365" t="s">
        <v>2364</v>
      </c>
      <c r="AT2365" t="s">
        <v>2364</v>
      </c>
      <c r="AV2365" t="s">
        <v>2364</v>
      </c>
      <c r="AX2365" t="s">
        <v>2364</v>
      </c>
      <c r="AZ2365" t="s">
        <v>2364</v>
      </c>
      <c r="BB2365" t="s">
        <v>2364</v>
      </c>
      <c r="BD2365" t="s">
        <v>2364</v>
      </c>
      <c r="BF2365" t="s">
        <v>2364</v>
      </c>
      <c r="BH2365" t="s">
        <v>2364</v>
      </c>
      <c r="BJ2365" t="s">
        <v>2364</v>
      </c>
      <c r="BL2365" t="s">
        <v>2364</v>
      </c>
      <c r="BN2365" t="s">
        <v>2364</v>
      </c>
      <c r="BP2365" t="s">
        <v>2364</v>
      </c>
      <c r="BR2365" t="s">
        <v>2364</v>
      </c>
      <c r="BT2365" t="s">
        <v>2364</v>
      </c>
      <c r="BV2365" t="s">
        <v>2364</v>
      </c>
      <c r="BX2365" t="s">
        <v>2364</v>
      </c>
      <c r="BZ2365" t="s">
        <v>2364</v>
      </c>
      <c r="CB2365" t="s">
        <v>2364</v>
      </c>
      <c r="CD2365" t="s">
        <v>2364</v>
      </c>
      <c r="CF2365" t="s">
        <v>2364</v>
      </c>
      <c r="CH2365" t="s">
        <v>2364</v>
      </c>
      <c r="CJ2365" t="s">
        <v>2364</v>
      </c>
      <c r="CL2365" t="s">
        <v>2364</v>
      </c>
      <c r="CN2365" t="s">
        <v>2364</v>
      </c>
      <c r="CP2365" t="s">
        <v>2364</v>
      </c>
      <c r="CR2365" t="s">
        <v>2364</v>
      </c>
      <c r="CT2365" t="s">
        <v>2364</v>
      </c>
    </row>
    <row r="2366" spans="10:98" hidden="1" x14ac:dyDescent="0.25">
      <c r="J2366" t="s">
        <v>2365</v>
      </c>
      <c r="L2366" t="s">
        <v>2365</v>
      </c>
      <c r="N2366" t="s">
        <v>2365</v>
      </c>
      <c r="P2366" t="s">
        <v>2365</v>
      </c>
      <c r="R2366" t="s">
        <v>2365</v>
      </c>
      <c r="T2366" t="s">
        <v>2365</v>
      </c>
      <c r="V2366" t="s">
        <v>2365</v>
      </c>
      <c r="X2366" t="s">
        <v>2365</v>
      </c>
      <c r="Z2366" t="s">
        <v>2365</v>
      </c>
      <c r="AB2366" t="s">
        <v>2365</v>
      </c>
      <c r="AD2366" t="s">
        <v>2365</v>
      </c>
      <c r="AF2366" t="s">
        <v>2365</v>
      </c>
      <c r="AH2366" t="s">
        <v>2365</v>
      </c>
      <c r="AJ2366" t="s">
        <v>2365</v>
      </c>
      <c r="AL2366" t="s">
        <v>2365</v>
      </c>
      <c r="AN2366" t="s">
        <v>2365</v>
      </c>
      <c r="AP2366" t="s">
        <v>2365</v>
      </c>
      <c r="AR2366" t="s">
        <v>2365</v>
      </c>
      <c r="AT2366" t="s">
        <v>2365</v>
      </c>
      <c r="AV2366" t="s">
        <v>2365</v>
      </c>
      <c r="AX2366" t="s">
        <v>2365</v>
      </c>
      <c r="AZ2366" t="s">
        <v>2365</v>
      </c>
      <c r="BB2366" t="s">
        <v>2365</v>
      </c>
      <c r="BD2366" t="s">
        <v>2365</v>
      </c>
      <c r="BF2366" t="s">
        <v>2365</v>
      </c>
      <c r="BH2366" t="s">
        <v>2365</v>
      </c>
      <c r="BJ2366" t="s">
        <v>2365</v>
      </c>
      <c r="BL2366" t="s">
        <v>2365</v>
      </c>
      <c r="BN2366" t="s">
        <v>2365</v>
      </c>
      <c r="BP2366" t="s">
        <v>2365</v>
      </c>
      <c r="BR2366" t="s">
        <v>2365</v>
      </c>
      <c r="BT2366" t="s">
        <v>2365</v>
      </c>
      <c r="BV2366" t="s">
        <v>2365</v>
      </c>
      <c r="BX2366" t="s">
        <v>2365</v>
      </c>
      <c r="BZ2366" t="s">
        <v>2365</v>
      </c>
      <c r="CB2366" t="s">
        <v>2365</v>
      </c>
      <c r="CD2366" t="s">
        <v>2365</v>
      </c>
      <c r="CF2366" t="s">
        <v>2365</v>
      </c>
      <c r="CH2366" t="s">
        <v>2365</v>
      </c>
      <c r="CJ2366" t="s">
        <v>2365</v>
      </c>
      <c r="CL2366" t="s">
        <v>2365</v>
      </c>
      <c r="CN2366" t="s">
        <v>2365</v>
      </c>
      <c r="CP2366" t="s">
        <v>2365</v>
      </c>
      <c r="CR2366" t="s">
        <v>2365</v>
      </c>
      <c r="CT2366" t="s">
        <v>2365</v>
      </c>
    </row>
    <row r="2367" spans="10:98" hidden="1" x14ac:dyDescent="0.25">
      <c r="J2367" t="s">
        <v>2366</v>
      </c>
      <c r="L2367" t="s">
        <v>2366</v>
      </c>
      <c r="N2367" t="s">
        <v>2366</v>
      </c>
      <c r="P2367" t="s">
        <v>2366</v>
      </c>
      <c r="R2367" t="s">
        <v>2366</v>
      </c>
      <c r="T2367" t="s">
        <v>2366</v>
      </c>
      <c r="V2367" t="s">
        <v>2366</v>
      </c>
      <c r="X2367" t="s">
        <v>2366</v>
      </c>
      <c r="Z2367" t="s">
        <v>2366</v>
      </c>
      <c r="AB2367" t="s">
        <v>2366</v>
      </c>
      <c r="AD2367" t="s">
        <v>2366</v>
      </c>
      <c r="AF2367" t="s">
        <v>2366</v>
      </c>
      <c r="AH2367" t="s">
        <v>2366</v>
      </c>
      <c r="AJ2367" t="s">
        <v>2366</v>
      </c>
      <c r="AL2367" t="s">
        <v>2366</v>
      </c>
      <c r="AN2367" t="s">
        <v>2366</v>
      </c>
      <c r="AP2367" t="s">
        <v>2366</v>
      </c>
      <c r="AR2367" t="s">
        <v>2366</v>
      </c>
      <c r="AT2367" t="s">
        <v>2366</v>
      </c>
      <c r="AV2367" t="s">
        <v>2366</v>
      </c>
      <c r="AX2367" t="s">
        <v>2366</v>
      </c>
      <c r="AZ2367" t="s">
        <v>2366</v>
      </c>
      <c r="BB2367" t="s">
        <v>2366</v>
      </c>
      <c r="BD2367" t="s">
        <v>2366</v>
      </c>
      <c r="BF2367" t="s">
        <v>2366</v>
      </c>
      <c r="BH2367" t="s">
        <v>2366</v>
      </c>
      <c r="BJ2367" t="s">
        <v>2366</v>
      </c>
      <c r="BL2367" t="s">
        <v>2366</v>
      </c>
      <c r="BN2367" t="s">
        <v>2366</v>
      </c>
      <c r="BP2367" t="s">
        <v>2366</v>
      </c>
      <c r="BR2367" t="s">
        <v>2366</v>
      </c>
      <c r="BT2367" t="s">
        <v>2366</v>
      </c>
      <c r="BV2367" t="s">
        <v>2366</v>
      </c>
      <c r="BX2367" t="s">
        <v>2366</v>
      </c>
      <c r="BZ2367" t="s">
        <v>2366</v>
      </c>
      <c r="CB2367" t="s">
        <v>2366</v>
      </c>
      <c r="CD2367" t="s">
        <v>2366</v>
      </c>
      <c r="CF2367" t="s">
        <v>2366</v>
      </c>
      <c r="CH2367" t="s">
        <v>2366</v>
      </c>
      <c r="CJ2367" t="s">
        <v>2366</v>
      </c>
      <c r="CL2367" t="s">
        <v>2366</v>
      </c>
      <c r="CN2367" t="s">
        <v>2366</v>
      </c>
      <c r="CP2367" t="s">
        <v>2366</v>
      </c>
      <c r="CR2367" t="s">
        <v>2366</v>
      </c>
      <c r="CT2367" t="s">
        <v>2366</v>
      </c>
    </row>
    <row r="2368" spans="10:98" hidden="1" x14ac:dyDescent="0.25">
      <c r="J2368" t="s">
        <v>2367</v>
      </c>
      <c r="L2368" t="s">
        <v>2367</v>
      </c>
      <c r="N2368" t="s">
        <v>2367</v>
      </c>
      <c r="P2368" t="s">
        <v>2367</v>
      </c>
      <c r="R2368" t="s">
        <v>2367</v>
      </c>
      <c r="T2368" t="s">
        <v>2367</v>
      </c>
      <c r="V2368" t="s">
        <v>2367</v>
      </c>
      <c r="X2368" t="s">
        <v>2367</v>
      </c>
      <c r="Z2368" t="s">
        <v>2367</v>
      </c>
      <c r="AB2368" t="s">
        <v>2367</v>
      </c>
      <c r="AD2368" t="s">
        <v>2367</v>
      </c>
      <c r="AF2368" t="s">
        <v>2367</v>
      </c>
      <c r="AH2368" t="s">
        <v>2367</v>
      </c>
      <c r="AJ2368" t="s">
        <v>2367</v>
      </c>
      <c r="AL2368" t="s">
        <v>2367</v>
      </c>
      <c r="AN2368" t="s">
        <v>2367</v>
      </c>
      <c r="AP2368" t="s">
        <v>2367</v>
      </c>
      <c r="AR2368" t="s">
        <v>2367</v>
      </c>
      <c r="AT2368" t="s">
        <v>2367</v>
      </c>
      <c r="AV2368" t="s">
        <v>2367</v>
      </c>
      <c r="AX2368" t="s">
        <v>2367</v>
      </c>
      <c r="AZ2368" t="s">
        <v>2367</v>
      </c>
      <c r="BB2368" t="s">
        <v>2367</v>
      </c>
      <c r="BD2368" t="s">
        <v>2367</v>
      </c>
      <c r="BF2368" t="s">
        <v>2367</v>
      </c>
      <c r="BH2368" t="s">
        <v>2367</v>
      </c>
      <c r="BJ2368" t="s">
        <v>2367</v>
      </c>
      <c r="BL2368" t="s">
        <v>2367</v>
      </c>
      <c r="BN2368" t="s">
        <v>2367</v>
      </c>
      <c r="BP2368" t="s">
        <v>2367</v>
      </c>
      <c r="BR2368" t="s">
        <v>2367</v>
      </c>
      <c r="BT2368" t="s">
        <v>2367</v>
      </c>
      <c r="BV2368" t="s">
        <v>2367</v>
      </c>
      <c r="BX2368" t="s">
        <v>2367</v>
      </c>
      <c r="BZ2368" t="s">
        <v>2367</v>
      </c>
      <c r="CB2368" t="s">
        <v>2367</v>
      </c>
      <c r="CD2368" t="s">
        <v>2367</v>
      </c>
      <c r="CF2368" t="s">
        <v>2367</v>
      </c>
      <c r="CH2368" t="s">
        <v>2367</v>
      </c>
      <c r="CJ2368" t="s">
        <v>2367</v>
      </c>
      <c r="CL2368" t="s">
        <v>2367</v>
      </c>
      <c r="CN2368" t="s">
        <v>2367</v>
      </c>
      <c r="CP2368" t="s">
        <v>2367</v>
      </c>
      <c r="CR2368" t="s">
        <v>2367</v>
      </c>
      <c r="CT2368" t="s">
        <v>2367</v>
      </c>
    </row>
    <row r="2369" spans="10:98" hidden="1" x14ac:dyDescent="0.25">
      <c r="J2369" t="s">
        <v>2368</v>
      </c>
      <c r="L2369" t="s">
        <v>2368</v>
      </c>
      <c r="N2369" t="s">
        <v>2368</v>
      </c>
      <c r="P2369" t="s">
        <v>2368</v>
      </c>
      <c r="R2369" t="s">
        <v>2368</v>
      </c>
      <c r="T2369" t="s">
        <v>2368</v>
      </c>
      <c r="V2369" t="s">
        <v>2368</v>
      </c>
      <c r="X2369" t="s">
        <v>2368</v>
      </c>
      <c r="Z2369" t="s">
        <v>2368</v>
      </c>
      <c r="AB2369" t="s">
        <v>2368</v>
      </c>
      <c r="AD2369" t="s">
        <v>2368</v>
      </c>
      <c r="AF2369" t="s">
        <v>2368</v>
      </c>
      <c r="AH2369" t="s">
        <v>2368</v>
      </c>
      <c r="AJ2369" t="s">
        <v>2368</v>
      </c>
      <c r="AL2369" t="s">
        <v>2368</v>
      </c>
      <c r="AN2369" t="s">
        <v>2368</v>
      </c>
      <c r="AP2369" t="s">
        <v>2368</v>
      </c>
      <c r="AR2369" t="s">
        <v>2368</v>
      </c>
      <c r="AT2369" t="s">
        <v>2368</v>
      </c>
      <c r="AV2369" t="s">
        <v>2368</v>
      </c>
      <c r="AX2369" t="s">
        <v>2368</v>
      </c>
      <c r="AZ2369" t="s">
        <v>2368</v>
      </c>
      <c r="BB2369" t="s">
        <v>2368</v>
      </c>
      <c r="BD2369" t="s">
        <v>2368</v>
      </c>
      <c r="BF2369" t="s">
        <v>2368</v>
      </c>
      <c r="BH2369" t="s">
        <v>2368</v>
      </c>
      <c r="BJ2369" t="s">
        <v>2368</v>
      </c>
      <c r="BL2369" t="s">
        <v>2368</v>
      </c>
      <c r="BN2369" t="s">
        <v>2368</v>
      </c>
      <c r="BP2369" t="s">
        <v>2368</v>
      </c>
      <c r="BR2369" t="s">
        <v>2368</v>
      </c>
      <c r="BT2369" t="s">
        <v>2368</v>
      </c>
      <c r="BV2369" t="s">
        <v>2368</v>
      </c>
      <c r="BX2369" t="s">
        <v>2368</v>
      </c>
      <c r="BZ2369" t="s">
        <v>2368</v>
      </c>
      <c r="CB2369" t="s">
        <v>2368</v>
      </c>
      <c r="CD2369" t="s">
        <v>2368</v>
      </c>
      <c r="CF2369" t="s">
        <v>2368</v>
      </c>
      <c r="CH2369" t="s">
        <v>2368</v>
      </c>
      <c r="CJ2369" t="s">
        <v>2368</v>
      </c>
      <c r="CL2369" t="s">
        <v>2368</v>
      </c>
      <c r="CN2369" t="s">
        <v>2368</v>
      </c>
      <c r="CP2369" t="s">
        <v>2368</v>
      </c>
      <c r="CR2369" t="s">
        <v>2368</v>
      </c>
      <c r="CT2369" t="s">
        <v>2368</v>
      </c>
    </row>
    <row r="2370" spans="10:98" hidden="1" x14ac:dyDescent="0.25">
      <c r="J2370" t="s">
        <v>2369</v>
      </c>
      <c r="L2370" t="s">
        <v>2369</v>
      </c>
      <c r="N2370" t="s">
        <v>2369</v>
      </c>
      <c r="P2370" t="s">
        <v>2369</v>
      </c>
      <c r="R2370" t="s">
        <v>2369</v>
      </c>
      <c r="T2370" t="s">
        <v>2369</v>
      </c>
      <c r="V2370" t="s">
        <v>2369</v>
      </c>
      <c r="X2370" t="s">
        <v>2369</v>
      </c>
      <c r="Z2370" t="s">
        <v>2369</v>
      </c>
      <c r="AB2370" t="s">
        <v>2369</v>
      </c>
      <c r="AD2370" t="s">
        <v>2369</v>
      </c>
      <c r="AF2370" t="s">
        <v>2369</v>
      </c>
      <c r="AH2370" t="s">
        <v>2369</v>
      </c>
      <c r="AJ2370" t="s">
        <v>2369</v>
      </c>
      <c r="AL2370" t="s">
        <v>2369</v>
      </c>
      <c r="AN2370" t="s">
        <v>2369</v>
      </c>
      <c r="AP2370" t="s">
        <v>2369</v>
      </c>
      <c r="AR2370" t="s">
        <v>2369</v>
      </c>
      <c r="AT2370" t="s">
        <v>2369</v>
      </c>
      <c r="AV2370" t="s">
        <v>2369</v>
      </c>
      <c r="AX2370" t="s">
        <v>2369</v>
      </c>
      <c r="AZ2370" t="s">
        <v>2369</v>
      </c>
      <c r="BB2370" t="s">
        <v>2369</v>
      </c>
      <c r="BD2370" t="s">
        <v>2369</v>
      </c>
      <c r="BF2370" t="s">
        <v>2369</v>
      </c>
      <c r="BH2370" t="s">
        <v>2369</v>
      </c>
      <c r="BJ2370" t="s">
        <v>2369</v>
      </c>
      <c r="BL2370" t="s">
        <v>2369</v>
      </c>
      <c r="BN2370" t="s">
        <v>2369</v>
      </c>
      <c r="BP2370" t="s">
        <v>2369</v>
      </c>
      <c r="BR2370" t="s">
        <v>2369</v>
      </c>
      <c r="BT2370" t="s">
        <v>2369</v>
      </c>
      <c r="BV2370" t="s">
        <v>2369</v>
      </c>
      <c r="BX2370" t="s">
        <v>2369</v>
      </c>
      <c r="BZ2370" t="s">
        <v>2369</v>
      </c>
      <c r="CB2370" t="s">
        <v>2369</v>
      </c>
      <c r="CD2370" t="s">
        <v>2369</v>
      </c>
      <c r="CF2370" t="s">
        <v>2369</v>
      </c>
      <c r="CH2370" t="s">
        <v>2369</v>
      </c>
      <c r="CJ2370" t="s">
        <v>2369</v>
      </c>
      <c r="CL2370" t="s">
        <v>2369</v>
      </c>
      <c r="CN2370" t="s">
        <v>2369</v>
      </c>
      <c r="CP2370" t="s">
        <v>2369</v>
      </c>
      <c r="CR2370" t="s">
        <v>2369</v>
      </c>
      <c r="CT2370" t="s">
        <v>2369</v>
      </c>
    </row>
    <row r="2371" spans="10:98" hidden="1" x14ac:dyDescent="0.25">
      <c r="J2371" t="s">
        <v>2370</v>
      </c>
      <c r="L2371" t="s">
        <v>2370</v>
      </c>
      <c r="N2371" t="s">
        <v>2370</v>
      </c>
      <c r="P2371" t="s">
        <v>2370</v>
      </c>
      <c r="R2371" t="s">
        <v>2370</v>
      </c>
      <c r="T2371" t="s">
        <v>2370</v>
      </c>
      <c r="V2371" t="s">
        <v>2370</v>
      </c>
      <c r="X2371" t="s">
        <v>2370</v>
      </c>
      <c r="Z2371" t="s">
        <v>2370</v>
      </c>
      <c r="AB2371" t="s">
        <v>2370</v>
      </c>
      <c r="AD2371" t="s">
        <v>2370</v>
      </c>
      <c r="AF2371" t="s">
        <v>2370</v>
      </c>
      <c r="AH2371" t="s">
        <v>2370</v>
      </c>
      <c r="AJ2371" t="s">
        <v>2370</v>
      </c>
      <c r="AL2371" t="s">
        <v>2370</v>
      </c>
      <c r="AN2371" t="s">
        <v>2370</v>
      </c>
      <c r="AP2371" t="s">
        <v>2370</v>
      </c>
      <c r="AR2371" t="s">
        <v>2370</v>
      </c>
      <c r="AT2371" t="s">
        <v>2370</v>
      </c>
      <c r="AV2371" t="s">
        <v>2370</v>
      </c>
      <c r="AX2371" t="s">
        <v>2370</v>
      </c>
      <c r="AZ2371" t="s">
        <v>2370</v>
      </c>
      <c r="BB2371" t="s">
        <v>2370</v>
      </c>
      <c r="BD2371" t="s">
        <v>2370</v>
      </c>
      <c r="BF2371" t="s">
        <v>2370</v>
      </c>
      <c r="BH2371" t="s">
        <v>2370</v>
      </c>
      <c r="BJ2371" t="s">
        <v>2370</v>
      </c>
      <c r="BL2371" t="s">
        <v>2370</v>
      </c>
      <c r="BN2371" t="s">
        <v>2370</v>
      </c>
      <c r="BP2371" t="s">
        <v>2370</v>
      </c>
      <c r="BR2371" t="s">
        <v>2370</v>
      </c>
      <c r="BT2371" t="s">
        <v>2370</v>
      </c>
      <c r="BV2371" t="s">
        <v>2370</v>
      </c>
      <c r="BX2371" t="s">
        <v>2370</v>
      </c>
      <c r="BZ2371" t="s">
        <v>2370</v>
      </c>
      <c r="CB2371" t="s">
        <v>2370</v>
      </c>
      <c r="CD2371" t="s">
        <v>2370</v>
      </c>
      <c r="CF2371" t="s">
        <v>2370</v>
      </c>
      <c r="CH2371" t="s">
        <v>2370</v>
      </c>
      <c r="CJ2371" t="s">
        <v>2370</v>
      </c>
      <c r="CL2371" t="s">
        <v>2370</v>
      </c>
      <c r="CN2371" t="s">
        <v>2370</v>
      </c>
      <c r="CP2371" t="s">
        <v>2370</v>
      </c>
      <c r="CR2371" t="s">
        <v>2370</v>
      </c>
      <c r="CT2371" t="s">
        <v>2370</v>
      </c>
    </row>
    <row r="2372" spans="10:98" hidden="1" x14ac:dyDescent="0.25">
      <c r="J2372" t="s">
        <v>2371</v>
      </c>
      <c r="L2372" t="s">
        <v>2371</v>
      </c>
      <c r="N2372" t="s">
        <v>2371</v>
      </c>
      <c r="P2372" t="s">
        <v>2371</v>
      </c>
      <c r="R2372" t="s">
        <v>2371</v>
      </c>
      <c r="T2372" t="s">
        <v>2371</v>
      </c>
      <c r="V2372" t="s">
        <v>2371</v>
      </c>
      <c r="X2372" t="s">
        <v>2371</v>
      </c>
      <c r="Z2372" t="s">
        <v>2371</v>
      </c>
      <c r="AB2372" t="s">
        <v>2371</v>
      </c>
      <c r="AD2372" t="s">
        <v>2371</v>
      </c>
      <c r="AF2372" t="s">
        <v>2371</v>
      </c>
      <c r="AH2372" t="s">
        <v>2371</v>
      </c>
      <c r="AJ2372" t="s">
        <v>2371</v>
      </c>
      <c r="AL2372" t="s">
        <v>2371</v>
      </c>
      <c r="AN2372" t="s">
        <v>2371</v>
      </c>
      <c r="AP2372" t="s">
        <v>2371</v>
      </c>
      <c r="AR2372" t="s">
        <v>2371</v>
      </c>
      <c r="AT2372" t="s">
        <v>2371</v>
      </c>
      <c r="AV2372" t="s">
        <v>2371</v>
      </c>
      <c r="AX2372" t="s">
        <v>2371</v>
      </c>
      <c r="AZ2372" t="s">
        <v>2371</v>
      </c>
      <c r="BB2372" t="s">
        <v>2371</v>
      </c>
      <c r="BD2372" t="s">
        <v>2371</v>
      </c>
      <c r="BF2372" t="s">
        <v>2371</v>
      </c>
      <c r="BH2372" t="s">
        <v>2371</v>
      </c>
      <c r="BJ2372" t="s">
        <v>2371</v>
      </c>
      <c r="BL2372" t="s">
        <v>2371</v>
      </c>
      <c r="BN2372" t="s">
        <v>2371</v>
      </c>
      <c r="BP2372" t="s">
        <v>2371</v>
      </c>
      <c r="BR2372" t="s">
        <v>2371</v>
      </c>
      <c r="BT2372" t="s">
        <v>2371</v>
      </c>
      <c r="BV2372" t="s">
        <v>2371</v>
      </c>
      <c r="BX2372" t="s">
        <v>2371</v>
      </c>
      <c r="BZ2372" t="s">
        <v>2371</v>
      </c>
      <c r="CB2372" t="s">
        <v>2371</v>
      </c>
      <c r="CD2372" t="s">
        <v>2371</v>
      </c>
      <c r="CF2372" t="s">
        <v>2371</v>
      </c>
      <c r="CH2372" t="s">
        <v>2371</v>
      </c>
      <c r="CJ2372" t="s">
        <v>2371</v>
      </c>
      <c r="CL2372" t="s">
        <v>2371</v>
      </c>
      <c r="CN2372" t="s">
        <v>2371</v>
      </c>
      <c r="CP2372" t="s">
        <v>2371</v>
      </c>
      <c r="CR2372" t="s">
        <v>2371</v>
      </c>
      <c r="CT2372" t="s">
        <v>2371</v>
      </c>
    </row>
    <row r="2373" spans="10:98" hidden="1" x14ac:dyDescent="0.25">
      <c r="J2373" t="s">
        <v>2372</v>
      </c>
      <c r="L2373" t="s">
        <v>2372</v>
      </c>
      <c r="N2373" t="s">
        <v>2372</v>
      </c>
      <c r="P2373" t="s">
        <v>2372</v>
      </c>
      <c r="R2373" t="s">
        <v>2372</v>
      </c>
      <c r="T2373" t="s">
        <v>2372</v>
      </c>
      <c r="V2373" t="s">
        <v>2372</v>
      </c>
      <c r="X2373" t="s">
        <v>2372</v>
      </c>
      <c r="Z2373" t="s">
        <v>2372</v>
      </c>
      <c r="AB2373" t="s">
        <v>2372</v>
      </c>
      <c r="AD2373" t="s">
        <v>2372</v>
      </c>
      <c r="AF2373" t="s">
        <v>2372</v>
      </c>
      <c r="AH2373" t="s">
        <v>2372</v>
      </c>
      <c r="AJ2373" t="s">
        <v>2372</v>
      </c>
      <c r="AL2373" t="s">
        <v>2372</v>
      </c>
      <c r="AN2373" t="s">
        <v>2372</v>
      </c>
      <c r="AP2373" t="s">
        <v>2372</v>
      </c>
      <c r="AR2373" t="s">
        <v>2372</v>
      </c>
      <c r="AT2373" t="s">
        <v>2372</v>
      </c>
      <c r="AV2373" t="s">
        <v>2372</v>
      </c>
      <c r="AX2373" t="s">
        <v>2372</v>
      </c>
      <c r="AZ2373" t="s">
        <v>2372</v>
      </c>
      <c r="BB2373" t="s">
        <v>2372</v>
      </c>
      <c r="BD2373" t="s">
        <v>2372</v>
      </c>
      <c r="BF2373" t="s">
        <v>2372</v>
      </c>
      <c r="BH2373" t="s">
        <v>2372</v>
      </c>
      <c r="BJ2373" t="s">
        <v>2372</v>
      </c>
      <c r="BL2373" t="s">
        <v>2372</v>
      </c>
      <c r="BN2373" t="s">
        <v>2372</v>
      </c>
      <c r="BP2373" t="s">
        <v>2372</v>
      </c>
      <c r="BR2373" t="s">
        <v>2372</v>
      </c>
      <c r="BT2373" t="s">
        <v>2372</v>
      </c>
      <c r="BV2373" t="s">
        <v>2372</v>
      </c>
      <c r="BX2373" t="s">
        <v>2372</v>
      </c>
      <c r="BZ2373" t="s">
        <v>2372</v>
      </c>
      <c r="CB2373" t="s">
        <v>2372</v>
      </c>
      <c r="CD2373" t="s">
        <v>2372</v>
      </c>
      <c r="CF2373" t="s">
        <v>2372</v>
      </c>
      <c r="CH2373" t="s">
        <v>2372</v>
      </c>
      <c r="CJ2373" t="s">
        <v>2372</v>
      </c>
      <c r="CL2373" t="s">
        <v>2372</v>
      </c>
      <c r="CN2373" t="s">
        <v>2372</v>
      </c>
      <c r="CP2373" t="s">
        <v>2372</v>
      </c>
      <c r="CR2373" t="s">
        <v>2372</v>
      </c>
      <c r="CT2373" t="s">
        <v>2372</v>
      </c>
    </row>
    <row r="2374" spans="10:98" hidden="1" x14ac:dyDescent="0.25">
      <c r="J2374" t="s">
        <v>2373</v>
      </c>
      <c r="L2374" t="s">
        <v>2373</v>
      </c>
      <c r="N2374" t="s">
        <v>2373</v>
      </c>
      <c r="P2374" t="s">
        <v>2373</v>
      </c>
      <c r="R2374" t="s">
        <v>2373</v>
      </c>
      <c r="T2374" t="s">
        <v>2373</v>
      </c>
      <c r="V2374" t="s">
        <v>2373</v>
      </c>
      <c r="X2374" t="s">
        <v>2373</v>
      </c>
      <c r="Z2374" t="s">
        <v>2373</v>
      </c>
      <c r="AB2374" t="s">
        <v>2373</v>
      </c>
      <c r="AD2374" t="s">
        <v>2373</v>
      </c>
      <c r="AF2374" t="s">
        <v>2373</v>
      </c>
      <c r="AH2374" t="s">
        <v>2373</v>
      </c>
      <c r="AJ2374" t="s">
        <v>2373</v>
      </c>
      <c r="AL2374" t="s">
        <v>2373</v>
      </c>
      <c r="AN2374" t="s">
        <v>2373</v>
      </c>
      <c r="AP2374" t="s">
        <v>2373</v>
      </c>
      <c r="AR2374" t="s">
        <v>2373</v>
      </c>
      <c r="AT2374" t="s">
        <v>2373</v>
      </c>
      <c r="AV2374" t="s">
        <v>2373</v>
      </c>
      <c r="AX2374" t="s">
        <v>2373</v>
      </c>
      <c r="AZ2374" t="s">
        <v>2373</v>
      </c>
      <c r="BB2374" t="s">
        <v>2373</v>
      </c>
      <c r="BD2374" t="s">
        <v>2373</v>
      </c>
      <c r="BF2374" t="s">
        <v>2373</v>
      </c>
      <c r="BH2374" t="s">
        <v>2373</v>
      </c>
      <c r="BJ2374" t="s">
        <v>2373</v>
      </c>
      <c r="BL2374" t="s">
        <v>2373</v>
      </c>
      <c r="BN2374" t="s">
        <v>2373</v>
      </c>
      <c r="BP2374" t="s">
        <v>2373</v>
      </c>
      <c r="BR2374" t="s">
        <v>2373</v>
      </c>
      <c r="BT2374" t="s">
        <v>2373</v>
      </c>
      <c r="BV2374" t="s">
        <v>2373</v>
      </c>
      <c r="BX2374" t="s">
        <v>2373</v>
      </c>
      <c r="BZ2374" t="s">
        <v>2373</v>
      </c>
      <c r="CB2374" t="s">
        <v>2373</v>
      </c>
      <c r="CD2374" t="s">
        <v>2373</v>
      </c>
      <c r="CF2374" t="s">
        <v>2373</v>
      </c>
      <c r="CH2374" t="s">
        <v>2373</v>
      </c>
      <c r="CJ2374" t="s">
        <v>2373</v>
      </c>
      <c r="CL2374" t="s">
        <v>2373</v>
      </c>
      <c r="CN2374" t="s">
        <v>2373</v>
      </c>
      <c r="CP2374" t="s">
        <v>2373</v>
      </c>
      <c r="CR2374" t="s">
        <v>2373</v>
      </c>
      <c r="CT2374" t="s">
        <v>2373</v>
      </c>
    </row>
    <row r="2375" spans="10:98" hidden="1" x14ac:dyDescent="0.25">
      <c r="J2375" t="s">
        <v>2374</v>
      </c>
      <c r="L2375" t="s">
        <v>2374</v>
      </c>
      <c r="N2375" t="s">
        <v>2374</v>
      </c>
      <c r="P2375" t="s">
        <v>2374</v>
      </c>
      <c r="R2375" t="s">
        <v>2374</v>
      </c>
      <c r="T2375" t="s">
        <v>2374</v>
      </c>
      <c r="V2375" t="s">
        <v>2374</v>
      </c>
      <c r="X2375" t="s">
        <v>2374</v>
      </c>
      <c r="Z2375" t="s">
        <v>2374</v>
      </c>
      <c r="AB2375" t="s">
        <v>2374</v>
      </c>
      <c r="AD2375" t="s">
        <v>2374</v>
      </c>
      <c r="AF2375" t="s">
        <v>2374</v>
      </c>
      <c r="AH2375" t="s">
        <v>2374</v>
      </c>
      <c r="AJ2375" t="s">
        <v>2374</v>
      </c>
      <c r="AL2375" t="s">
        <v>2374</v>
      </c>
      <c r="AN2375" t="s">
        <v>2374</v>
      </c>
      <c r="AP2375" t="s">
        <v>2374</v>
      </c>
      <c r="AR2375" t="s">
        <v>2374</v>
      </c>
      <c r="AT2375" t="s">
        <v>2374</v>
      </c>
      <c r="AV2375" t="s">
        <v>2374</v>
      </c>
      <c r="AX2375" t="s">
        <v>2374</v>
      </c>
      <c r="AZ2375" t="s">
        <v>2374</v>
      </c>
      <c r="BB2375" t="s">
        <v>2374</v>
      </c>
      <c r="BD2375" t="s">
        <v>2374</v>
      </c>
      <c r="BF2375" t="s">
        <v>2374</v>
      </c>
      <c r="BH2375" t="s">
        <v>2374</v>
      </c>
      <c r="BJ2375" t="s">
        <v>2374</v>
      </c>
      <c r="BL2375" t="s">
        <v>2374</v>
      </c>
      <c r="BN2375" t="s">
        <v>2374</v>
      </c>
      <c r="BP2375" t="s">
        <v>2374</v>
      </c>
      <c r="BR2375" t="s">
        <v>2374</v>
      </c>
      <c r="BT2375" t="s">
        <v>2374</v>
      </c>
      <c r="BV2375" t="s">
        <v>2374</v>
      </c>
      <c r="BX2375" t="s">
        <v>2374</v>
      </c>
      <c r="BZ2375" t="s">
        <v>2374</v>
      </c>
      <c r="CB2375" t="s">
        <v>2374</v>
      </c>
      <c r="CD2375" t="s">
        <v>2374</v>
      </c>
      <c r="CF2375" t="s">
        <v>2374</v>
      </c>
      <c r="CH2375" t="s">
        <v>2374</v>
      </c>
      <c r="CJ2375" t="s">
        <v>2374</v>
      </c>
      <c r="CL2375" t="s">
        <v>2374</v>
      </c>
      <c r="CN2375" t="s">
        <v>2374</v>
      </c>
      <c r="CP2375" t="s">
        <v>2374</v>
      </c>
      <c r="CR2375" t="s">
        <v>2374</v>
      </c>
      <c r="CT2375" t="s">
        <v>2374</v>
      </c>
    </row>
    <row r="2376" spans="10:98" hidden="1" x14ac:dyDescent="0.25">
      <c r="J2376" t="s">
        <v>2375</v>
      </c>
      <c r="L2376" t="s">
        <v>2375</v>
      </c>
      <c r="N2376" t="s">
        <v>2375</v>
      </c>
      <c r="P2376" t="s">
        <v>2375</v>
      </c>
      <c r="R2376" t="s">
        <v>2375</v>
      </c>
      <c r="T2376" t="s">
        <v>2375</v>
      </c>
      <c r="V2376" t="s">
        <v>2375</v>
      </c>
      <c r="X2376" t="s">
        <v>2375</v>
      </c>
      <c r="Z2376" t="s">
        <v>2375</v>
      </c>
      <c r="AB2376" t="s">
        <v>2375</v>
      </c>
      <c r="AD2376" t="s">
        <v>2375</v>
      </c>
      <c r="AF2376" t="s">
        <v>2375</v>
      </c>
      <c r="AH2376" t="s">
        <v>2375</v>
      </c>
      <c r="AJ2376" t="s">
        <v>2375</v>
      </c>
      <c r="AL2376" t="s">
        <v>2375</v>
      </c>
      <c r="AN2376" t="s">
        <v>2375</v>
      </c>
      <c r="AP2376" t="s">
        <v>2375</v>
      </c>
      <c r="AR2376" t="s">
        <v>2375</v>
      </c>
      <c r="AT2376" t="s">
        <v>2375</v>
      </c>
      <c r="AV2376" t="s">
        <v>2375</v>
      </c>
      <c r="AX2376" t="s">
        <v>2375</v>
      </c>
      <c r="AZ2376" t="s">
        <v>2375</v>
      </c>
      <c r="BB2376" t="s">
        <v>2375</v>
      </c>
      <c r="BD2376" t="s">
        <v>2375</v>
      </c>
      <c r="BF2376" t="s">
        <v>2375</v>
      </c>
      <c r="BH2376" t="s">
        <v>2375</v>
      </c>
      <c r="BJ2376" t="s">
        <v>2375</v>
      </c>
      <c r="BL2376" t="s">
        <v>2375</v>
      </c>
      <c r="BN2376" t="s">
        <v>2375</v>
      </c>
      <c r="BP2376" t="s">
        <v>2375</v>
      </c>
      <c r="BR2376" t="s">
        <v>2375</v>
      </c>
      <c r="BT2376" t="s">
        <v>2375</v>
      </c>
      <c r="BV2376" t="s">
        <v>2375</v>
      </c>
      <c r="BX2376" t="s">
        <v>2375</v>
      </c>
      <c r="BZ2376" t="s">
        <v>2375</v>
      </c>
      <c r="CB2376" t="s">
        <v>2375</v>
      </c>
      <c r="CD2376" t="s">
        <v>2375</v>
      </c>
      <c r="CF2376" t="s">
        <v>2375</v>
      </c>
      <c r="CH2376" t="s">
        <v>2375</v>
      </c>
      <c r="CJ2376" t="s">
        <v>2375</v>
      </c>
      <c r="CL2376" t="s">
        <v>2375</v>
      </c>
      <c r="CN2376" t="s">
        <v>2375</v>
      </c>
      <c r="CP2376" t="s">
        <v>2375</v>
      </c>
      <c r="CR2376" t="s">
        <v>2375</v>
      </c>
      <c r="CT2376" t="s">
        <v>2375</v>
      </c>
    </row>
    <row r="2377" spans="10:98" hidden="1" x14ac:dyDescent="0.25">
      <c r="J2377" t="s">
        <v>2376</v>
      </c>
      <c r="L2377" t="s">
        <v>2376</v>
      </c>
      <c r="N2377" t="s">
        <v>2376</v>
      </c>
      <c r="P2377" t="s">
        <v>2376</v>
      </c>
      <c r="R2377" t="s">
        <v>2376</v>
      </c>
      <c r="T2377" t="s">
        <v>2376</v>
      </c>
      <c r="V2377" t="s">
        <v>2376</v>
      </c>
      <c r="X2377" t="s">
        <v>2376</v>
      </c>
      <c r="Z2377" t="s">
        <v>2376</v>
      </c>
      <c r="AB2377" t="s">
        <v>2376</v>
      </c>
      <c r="AD2377" t="s">
        <v>2376</v>
      </c>
      <c r="AF2377" t="s">
        <v>2376</v>
      </c>
      <c r="AH2377" t="s">
        <v>2376</v>
      </c>
      <c r="AJ2377" t="s">
        <v>2376</v>
      </c>
      <c r="AL2377" t="s">
        <v>2376</v>
      </c>
      <c r="AN2377" t="s">
        <v>2376</v>
      </c>
      <c r="AP2377" t="s">
        <v>2376</v>
      </c>
      <c r="AR2377" t="s">
        <v>2376</v>
      </c>
      <c r="AT2377" t="s">
        <v>2376</v>
      </c>
      <c r="AV2377" t="s">
        <v>2376</v>
      </c>
      <c r="AX2377" t="s">
        <v>2376</v>
      </c>
      <c r="AZ2377" t="s">
        <v>2376</v>
      </c>
      <c r="BB2377" t="s">
        <v>2376</v>
      </c>
      <c r="BD2377" t="s">
        <v>2376</v>
      </c>
      <c r="BF2377" t="s">
        <v>2376</v>
      </c>
      <c r="BH2377" t="s">
        <v>2376</v>
      </c>
      <c r="BJ2377" t="s">
        <v>2376</v>
      </c>
      <c r="BL2377" t="s">
        <v>2376</v>
      </c>
      <c r="BN2377" t="s">
        <v>2376</v>
      </c>
      <c r="BP2377" t="s">
        <v>2376</v>
      </c>
      <c r="BR2377" t="s">
        <v>2376</v>
      </c>
      <c r="BT2377" t="s">
        <v>2376</v>
      </c>
      <c r="BV2377" t="s">
        <v>2376</v>
      </c>
      <c r="BX2377" t="s">
        <v>2376</v>
      </c>
      <c r="BZ2377" t="s">
        <v>2376</v>
      </c>
      <c r="CB2377" t="s">
        <v>2376</v>
      </c>
      <c r="CD2377" t="s">
        <v>2376</v>
      </c>
      <c r="CF2377" t="s">
        <v>2376</v>
      </c>
      <c r="CH2377" t="s">
        <v>2376</v>
      </c>
      <c r="CJ2377" t="s">
        <v>2376</v>
      </c>
      <c r="CL2377" t="s">
        <v>2376</v>
      </c>
      <c r="CN2377" t="s">
        <v>2376</v>
      </c>
      <c r="CP2377" t="s">
        <v>2376</v>
      </c>
      <c r="CR2377" t="s">
        <v>2376</v>
      </c>
      <c r="CT2377" t="s">
        <v>2376</v>
      </c>
    </row>
    <row r="2378" spans="10:98" hidden="1" x14ac:dyDescent="0.25">
      <c r="J2378" t="s">
        <v>2377</v>
      </c>
      <c r="L2378" t="s">
        <v>2377</v>
      </c>
      <c r="N2378" t="s">
        <v>2377</v>
      </c>
      <c r="P2378" t="s">
        <v>2377</v>
      </c>
      <c r="R2378" t="s">
        <v>2377</v>
      </c>
      <c r="T2378" t="s">
        <v>2377</v>
      </c>
      <c r="V2378" t="s">
        <v>2377</v>
      </c>
      <c r="X2378" t="s">
        <v>2377</v>
      </c>
      <c r="Z2378" t="s">
        <v>2377</v>
      </c>
      <c r="AB2378" t="s">
        <v>2377</v>
      </c>
      <c r="AD2378" t="s">
        <v>2377</v>
      </c>
      <c r="AF2378" t="s">
        <v>2377</v>
      </c>
      <c r="AH2378" t="s">
        <v>2377</v>
      </c>
      <c r="AJ2378" t="s">
        <v>2377</v>
      </c>
      <c r="AL2378" t="s">
        <v>2377</v>
      </c>
      <c r="AN2378" t="s">
        <v>2377</v>
      </c>
      <c r="AP2378" t="s">
        <v>2377</v>
      </c>
      <c r="AR2378" t="s">
        <v>2377</v>
      </c>
      <c r="AT2378" t="s">
        <v>2377</v>
      </c>
      <c r="AV2378" t="s">
        <v>2377</v>
      </c>
      <c r="AX2378" t="s">
        <v>2377</v>
      </c>
      <c r="AZ2378" t="s">
        <v>2377</v>
      </c>
      <c r="BB2378" t="s">
        <v>2377</v>
      </c>
      <c r="BD2378" t="s">
        <v>2377</v>
      </c>
      <c r="BF2378" t="s">
        <v>2377</v>
      </c>
      <c r="BH2378" t="s">
        <v>2377</v>
      </c>
      <c r="BJ2378" t="s">
        <v>2377</v>
      </c>
      <c r="BL2378" t="s">
        <v>2377</v>
      </c>
      <c r="BN2378" t="s">
        <v>2377</v>
      </c>
      <c r="BP2378" t="s">
        <v>2377</v>
      </c>
      <c r="BR2378" t="s">
        <v>2377</v>
      </c>
      <c r="BT2378" t="s">
        <v>2377</v>
      </c>
      <c r="BV2378" t="s">
        <v>2377</v>
      </c>
      <c r="BX2378" t="s">
        <v>2377</v>
      </c>
      <c r="BZ2378" t="s">
        <v>2377</v>
      </c>
      <c r="CB2378" t="s">
        <v>2377</v>
      </c>
      <c r="CD2378" t="s">
        <v>2377</v>
      </c>
      <c r="CF2378" t="s">
        <v>2377</v>
      </c>
      <c r="CH2378" t="s">
        <v>2377</v>
      </c>
      <c r="CJ2378" t="s">
        <v>2377</v>
      </c>
      <c r="CL2378" t="s">
        <v>2377</v>
      </c>
      <c r="CN2378" t="s">
        <v>2377</v>
      </c>
      <c r="CP2378" t="s">
        <v>2377</v>
      </c>
      <c r="CR2378" t="s">
        <v>2377</v>
      </c>
      <c r="CT2378" t="s">
        <v>2377</v>
      </c>
    </row>
    <row r="2379" spans="10:98" hidden="1" x14ac:dyDescent="0.25">
      <c r="J2379" t="s">
        <v>2378</v>
      </c>
      <c r="L2379" t="s">
        <v>2378</v>
      </c>
      <c r="N2379" t="s">
        <v>2378</v>
      </c>
      <c r="P2379" t="s">
        <v>2378</v>
      </c>
      <c r="R2379" t="s">
        <v>2378</v>
      </c>
      <c r="T2379" t="s">
        <v>2378</v>
      </c>
      <c r="V2379" t="s">
        <v>2378</v>
      </c>
      <c r="X2379" t="s">
        <v>2378</v>
      </c>
      <c r="Z2379" t="s">
        <v>2378</v>
      </c>
      <c r="AB2379" t="s">
        <v>2378</v>
      </c>
      <c r="AD2379" t="s">
        <v>2378</v>
      </c>
      <c r="AF2379" t="s">
        <v>2378</v>
      </c>
      <c r="AH2379" t="s">
        <v>2378</v>
      </c>
      <c r="AJ2379" t="s">
        <v>2378</v>
      </c>
      <c r="AL2379" t="s">
        <v>2378</v>
      </c>
      <c r="AN2379" t="s">
        <v>2378</v>
      </c>
      <c r="AP2379" t="s">
        <v>2378</v>
      </c>
      <c r="AR2379" t="s">
        <v>2378</v>
      </c>
      <c r="AT2379" t="s">
        <v>2378</v>
      </c>
      <c r="AV2379" t="s">
        <v>2378</v>
      </c>
      <c r="AX2379" t="s">
        <v>2378</v>
      </c>
      <c r="AZ2379" t="s">
        <v>2378</v>
      </c>
      <c r="BB2379" t="s">
        <v>2378</v>
      </c>
      <c r="BD2379" t="s">
        <v>2378</v>
      </c>
      <c r="BF2379" t="s">
        <v>2378</v>
      </c>
      <c r="BH2379" t="s">
        <v>2378</v>
      </c>
      <c r="BJ2379" t="s">
        <v>2378</v>
      </c>
      <c r="BL2379" t="s">
        <v>2378</v>
      </c>
      <c r="BN2379" t="s">
        <v>2378</v>
      </c>
      <c r="BP2379" t="s">
        <v>2378</v>
      </c>
      <c r="BR2379" t="s">
        <v>2378</v>
      </c>
      <c r="BT2379" t="s">
        <v>2378</v>
      </c>
      <c r="BV2379" t="s">
        <v>2378</v>
      </c>
      <c r="BX2379" t="s">
        <v>2378</v>
      </c>
      <c r="BZ2379" t="s">
        <v>2378</v>
      </c>
      <c r="CB2379" t="s">
        <v>2378</v>
      </c>
      <c r="CD2379" t="s">
        <v>2378</v>
      </c>
      <c r="CF2379" t="s">
        <v>2378</v>
      </c>
      <c r="CH2379" t="s">
        <v>2378</v>
      </c>
      <c r="CJ2379" t="s">
        <v>2378</v>
      </c>
      <c r="CL2379" t="s">
        <v>2378</v>
      </c>
      <c r="CN2379" t="s">
        <v>2378</v>
      </c>
      <c r="CP2379" t="s">
        <v>2378</v>
      </c>
      <c r="CR2379" t="s">
        <v>2378</v>
      </c>
      <c r="CT2379" t="s">
        <v>2378</v>
      </c>
    </row>
    <row r="2380" spans="10:98" hidden="1" x14ac:dyDescent="0.25">
      <c r="J2380" t="s">
        <v>2379</v>
      </c>
      <c r="L2380" t="s">
        <v>2379</v>
      </c>
      <c r="N2380" t="s">
        <v>2379</v>
      </c>
      <c r="P2380" t="s">
        <v>2379</v>
      </c>
      <c r="R2380" t="s">
        <v>2379</v>
      </c>
      <c r="T2380" t="s">
        <v>2379</v>
      </c>
      <c r="V2380" t="s">
        <v>2379</v>
      </c>
      <c r="X2380" t="s">
        <v>2379</v>
      </c>
      <c r="Z2380" t="s">
        <v>2379</v>
      </c>
      <c r="AB2380" t="s">
        <v>2379</v>
      </c>
      <c r="AD2380" t="s">
        <v>2379</v>
      </c>
      <c r="AF2380" t="s">
        <v>2379</v>
      </c>
      <c r="AH2380" t="s">
        <v>2379</v>
      </c>
      <c r="AJ2380" t="s">
        <v>2379</v>
      </c>
      <c r="AL2380" t="s">
        <v>2379</v>
      </c>
      <c r="AN2380" t="s">
        <v>2379</v>
      </c>
      <c r="AP2380" t="s">
        <v>2379</v>
      </c>
      <c r="AR2380" t="s">
        <v>2379</v>
      </c>
      <c r="AT2380" t="s">
        <v>2379</v>
      </c>
      <c r="AV2380" t="s">
        <v>2379</v>
      </c>
      <c r="AX2380" t="s">
        <v>2379</v>
      </c>
      <c r="AZ2380" t="s">
        <v>2379</v>
      </c>
      <c r="BB2380" t="s">
        <v>2379</v>
      </c>
      <c r="BD2380" t="s">
        <v>2379</v>
      </c>
      <c r="BF2380" t="s">
        <v>2379</v>
      </c>
      <c r="BH2380" t="s">
        <v>2379</v>
      </c>
      <c r="BJ2380" t="s">
        <v>2379</v>
      </c>
      <c r="BL2380" t="s">
        <v>2379</v>
      </c>
      <c r="BN2380" t="s">
        <v>2379</v>
      </c>
      <c r="BP2380" t="s">
        <v>2379</v>
      </c>
      <c r="BR2380" t="s">
        <v>2379</v>
      </c>
      <c r="BT2380" t="s">
        <v>2379</v>
      </c>
      <c r="BV2380" t="s">
        <v>2379</v>
      </c>
      <c r="BX2380" t="s">
        <v>2379</v>
      </c>
      <c r="BZ2380" t="s">
        <v>2379</v>
      </c>
      <c r="CB2380" t="s">
        <v>2379</v>
      </c>
      <c r="CD2380" t="s">
        <v>2379</v>
      </c>
      <c r="CF2380" t="s">
        <v>2379</v>
      </c>
      <c r="CH2380" t="s">
        <v>2379</v>
      </c>
      <c r="CJ2380" t="s">
        <v>2379</v>
      </c>
      <c r="CL2380" t="s">
        <v>2379</v>
      </c>
      <c r="CN2380" t="s">
        <v>2379</v>
      </c>
      <c r="CP2380" t="s">
        <v>2379</v>
      </c>
      <c r="CR2380" t="s">
        <v>2379</v>
      </c>
      <c r="CT2380" t="s">
        <v>2379</v>
      </c>
    </row>
    <row r="2381" spans="10:98" hidden="1" x14ac:dyDescent="0.25">
      <c r="J2381" t="s">
        <v>2380</v>
      </c>
      <c r="L2381" t="s">
        <v>2380</v>
      </c>
      <c r="N2381" t="s">
        <v>2380</v>
      </c>
      <c r="P2381" t="s">
        <v>2380</v>
      </c>
      <c r="R2381" t="s">
        <v>2380</v>
      </c>
      <c r="T2381" t="s">
        <v>2380</v>
      </c>
      <c r="V2381" t="s">
        <v>2380</v>
      </c>
      <c r="X2381" t="s">
        <v>2380</v>
      </c>
      <c r="Z2381" t="s">
        <v>2380</v>
      </c>
      <c r="AB2381" t="s">
        <v>2380</v>
      </c>
      <c r="AD2381" t="s">
        <v>2380</v>
      </c>
      <c r="AF2381" t="s">
        <v>2380</v>
      </c>
      <c r="AH2381" t="s">
        <v>2380</v>
      </c>
      <c r="AJ2381" t="s">
        <v>2380</v>
      </c>
      <c r="AL2381" t="s">
        <v>2380</v>
      </c>
      <c r="AN2381" t="s">
        <v>2380</v>
      </c>
      <c r="AP2381" t="s">
        <v>2380</v>
      </c>
      <c r="AR2381" t="s">
        <v>2380</v>
      </c>
      <c r="AT2381" t="s">
        <v>2380</v>
      </c>
      <c r="AV2381" t="s">
        <v>2380</v>
      </c>
      <c r="AX2381" t="s">
        <v>2380</v>
      </c>
      <c r="AZ2381" t="s">
        <v>2380</v>
      </c>
      <c r="BB2381" t="s">
        <v>2380</v>
      </c>
      <c r="BD2381" t="s">
        <v>2380</v>
      </c>
      <c r="BF2381" t="s">
        <v>2380</v>
      </c>
      <c r="BH2381" t="s">
        <v>2380</v>
      </c>
      <c r="BJ2381" t="s">
        <v>2380</v>
      </c>
      <c r="BL2381" t="s">
        <v>2380</v>
      </c>
      <c r="BN2381" t="s">
        <v>2380</v>
      </c>
      <c r="BP2381" t="s">
        <v>2380</v>
      </c>
      <c r="BR2381" t="s">
        <v>2380</v>
      </c>
      <c r="BT2381" t="s">
        <v>2380</v>
      </c>
      <c r="BV2381" t="s">
        <v>2380</v>
      </c>
      <c r="BX2381" t="s">
        <v>2380</v>
      </c>
      <c r="BZ2381" t="s">
        <v>2380</v>
      </c>
      <c r="CB2381" t="s">
        <v>2380</v>
      </c>
      <c r="CD2381" t="s">
        <v>2380</v>
      </c>
      <c r="CF2381" t="s">
        <v>2380</v>
      </c>
      <c r="CH2381" t="s">
        <v>2380</v>
      </c>
      <c r="CJ2381" t="s">
        <v>2380</v>
      </c>
      <c r="CL2381" t="s">
        <v>2380</v>
      </c>
      <c r="CN2381" t="s">
        <v>2380</v>
      </c>
      <c r="CP2381" t="s">
        <v>2380</v>
      </c>
      <c r="CR2381" t="s">
        <v>2380</v>
      </c>
      <c r="CT2381" t="s">
        <v>2380</v>
      </c>
    </row>
    <row r="2382" spans="10:98" hidden="1" x14ac:dyDescent="0.25">
      <c r="J2382" t="s">
        <v>2381</v>
      </c>
      <c r="L2382" t="s">
        <v>2381</v>
      </c>
      <c r="N2382" t="s">
        <v>2381</v>
      </c>
      <c r="P2382" t="s">
        <v>2381</v>
      </c>
      <c r="R2382" t="s">
        <v>2381</v>
      </c>
      <c r="T2382" t="s">
        <v>2381</v>
      </c>
      <c r="V2382" t="s">
        <v>2381</v>
      </c>
      <c r="X2382" t="s">
        <v>2381</v>
      </c>
      <c r="Z2382" t="s">
        <v>2381</v>
      </c>
      <c r="AB2382" t="s">
        <v>2381</v>
      </c>
      <c r="AD2382" t="s">
        <v>2381</v>
      </c>
      <c r="AF2382" t="s">
        <v>2381</v>
      </c>
      <c r="AH2382" t="s">
        <v>2381</v>
      </c>
      <c r="AJ2382" t="s">
        <v>2381</v>
      </c>
      <c r="AL2382" t="s">
        <v>2381</v>
      </c>
      <c r="AN2382" t="s">
        <v>2381</v>
      </c>
      <c r="AP2382" t="s">
        <v>2381</v>
      </c>
      <c r="AR2382" t="s">
        <v>2381</v>
      </c>
      <c r="AT2382" t="s">
        <v>2381</v>
      </c>
      <c r="AV2382" t="s">
        <v>2381</v>
      </c>
      <c r="AX2382" t="s">
        <v>2381</v>
      </c>
      <c r="AZ2382" t="s">
        <v>2381</v>
      </c>
      <c r="BB2382" t="s">
        <v>2381</v>
      </c>
      <c r="BD2382" t="s">
        <v>2381</v>
      </c>
      <c r="BF2382" t="s">
        <v>2381</v>
      </c>
      <c r="BH2382" t="s">
        <v>2381</v>
      </c>
      <c r="BJ2382" t="s">
        <v>2381</v>
      </c>
      <c r="BL2382" t="s">
        <v>2381</v>
      </c>
      <c r="BN2382" t="s">
        <v>2381</v>
      </c>
      <c r="BP2382" t="s">
        <v>2381</v>
      </c>
      <c r="BR2382" t="s">
        <v>2381</v>
      </c>
      <c r="BT2382" t="s">
        <v>2381</v>
      </c>
      <c r="BV2382" t="s">
        <v>2381</v>
      </c>
      <c r="BX2382" t="s">
        <v>2381</v>
      </c>
      <c r="BZ2382" t="s">
        <v>2381</v>
      </c>
      <c r="CB2382" t="s">
        <v>2381</v>
      </c>
      <c r="CD2382" t="s">
        <v>2381</v>
      </c>
      <c r="CF2382" t="s">
        <v>2381</v>
      </c>
      <c r="CH2382" t="s">
        <v>2381</v>
      </c>
      <c r="CJ2382" t="s">
        <v>2381</v>
      </c>
      <c r="CL2382" t="s">
        <v>2381</v>
      </c>
      <c r="CN2382" t="s">
        <v>2381</v>
      </c>
      <c r="CP2382" t="s">
        <v>2381</v>
      </c>
      <c r="CR2382" t="s">
        <v>2381</v>
      </c>
      <c r="CT2382" t="s">
        <v>2381</v>
      </c>
    </row>
    <row r="2383" spans="10:98" hidden="1" x14ac:dyDescent="0.25">
      <c r="J2383" t="s">
        <v>2382</v>
      </c>
      <c r="L2383" t="s">
        <v>2382</v>
      </c>
      <c r="N2383" t="s">
        <v>2382</v>
      </c>
      <c r="P2383" t="s">
        <v>2382</v>
      </c>
      <c r="R2383" t="s">
        <v>2382</v>
      </c>
      <c r="T2383" t="s">
        <v>2382</v>
      </c>
      <c r="V2383" t="s">
        <v>2382</v>
      </c>
      <c r="X2383" t="s">
        <v>2382</v>
      </c>
      <c r="Z2383" t="s">
        <v>2382</v>
      </c>
      <c r="AB2383" t="s">
        <v>2382</v>
      </c>
      <c r="AD2383" t="s">
        <v>2382</v>
      </c>
      <c r="AF2383" t="s">
        <v>2382</v>
      </c>
      <c r="AH2383" t="s">
        <v>2382</v>
      </c>
      <c r="AJ2383" t="s">
        <v>2382</v>
      </c>
      <c r="AL2383" t="s">
        <v>2382</v>
      </c>
      <c r="AN2383" t="s">
        <v>2382</v>
      </c>
      <c r="AP2383" t="s">
        <v>2382</v>
      </c>
      <c r="AR2383" t="s">
        <v>2382</v>
      </c>
      <c r="AT2383" t="s">
        <v>2382</v>
      </c>
      <c r="AV2383" t="s">
        <v>2382</v>
      </c>
      <c r="AX2383" t="s">
        <v>2382</v>
      </c>
      <c r="AZ2383" t="s">
        <v>2382</v>
      </c>
      <c r="BB2383" t="s">
        <v>2382</v>
      </c>
      <c r="BD2383" t="s">
        <v>2382</v>
      </c>
      <c r="BF2383" t="s">
        <v>2382</v>
      </c>
      <c r="BH2383" t="s">
        <v>2382</v>
      </c>
      <c r="BJ2383" t="s">
        <v>2382</v>
      </c>
      <c r="BL2383" t="s">
        <v>2382</v>
      </c>
      <c r="BN2383" t="s">
        <v>2382</v>
      </c>
      <c r="BP2383" t="s">
        <v>2382</v>
      </c>
      <c r="BR2383" t="s">
        <v>2382</v>
      </c>
      <c r="BT2383" t="s">
        <v>2382</v>
      </c>
      <c r="BV2383" t="s">
        <v>2382</v>
      </c>
      <c r="BX2383" t="s">
        <v>2382</v>
      </c>
      <c r="BZ2383" t="s">
        <v>2382</v>
      </c>
      <c r="CB2383" t="s">
        <v>2382</v>
      </c>
      <c r="CD2383" t="s">
        <v>2382</v>
      </c>
      <c r="CF2383" t="s">
        <v>2382</v>
      </c>
      <c r="CH2383" t="s">
        <v>2382</v>
      </c>
      <c r="CJ2383" t="s">
        <v>2382</v>
      </c>
      <c r="CL2383" t="s">
        <v>2382</v>
      </c>
      <c r="CN2383" t="s">
        <v>2382</v>
      </c>
      <c r="CP2383" t="s">
        <v>2382</v>
      </c>
      <c r="CR2383" t="s">
        <v>2382</v>
      </c>
      <c r="CT2383" t="s">
        <v>2382</v>
      </c>
    </row>
    <row r="2384" spans="10:98" hidden="1" x14ac:dyDescent="0.25">
      <c r="J2384" t="s">
        <v>2383</v>
      </c>
      <c r="L2384" t="s">
        <v>2383</v>
      </c>
      <c r="N2384" t="s">
        <v>2383</v>
      </c>
      <c r="P2384" t="s">
        <v>2383</v>
      </c>
      <c r="R2384" t="s">
        <v>2383</v>
      </c>
      <c r="T2384" t="s">
        <v>2383</v>
      </c>
      <c r="V2384" t="s">
        <v>2383</v>
      </c>
      <c r="X2384" t="s">
        <v>2383</v>
      </c>
      <c r="Z2384" t="s">
        <v>2383</v>
      </c>
      <c r="AB2384" t="s">
        <v>2383</v>
      </c>
      <c r="AD2384" t="s">
        <v>2383</v>
      </c>
      <c r="AF2384" t="s">
        <v>2383</v>
      </c>
      <c r="AH2384" t="s">
        <v>2383</v>
      </c>
      <c r="AJ2384" t="s">
        <v>2383</v>
      </c>
      <c r="AL2384" t="s">
        <v>2383</v>
      </c>
      <c r="AN2384" t="s">
        <v>2383</v>
      </c>
      <c r="AP2384" t="s">
        <v>2383</v>
      </c>
      <c r="AR2384" t="s">
        <v>2383</v>
      </c>
      <c r="AT2384" t="s">
        <v>2383</v>
      </c>
      <c r="AV2384" t="s">
        <v>2383</v>
      </c>
      <c r="AX2384" t="s">
        <v>2383</v>
      </c>
      <c r="AZ2384" t="s">
        <v>2383</v>
      </c>
      <c r="BB2384" t="s">
        <v>2383</v>
      </c>
      <c r="BD2384" t="s">
        <v>2383</v>
      </c>
      <c r="BF2384" t="s">
        <v>2383</v>
      </c>
      <c r="BH2384" t="s">
        <v>2383</v>
      </c>
      <c r="BJ2384" t="s">
        <v>2383</v>
      </c>
      <c r="BL2384" t="s">
        <v>2383</v>
      </c>
      <c r="BN2384" t="s">
        <v>2383</v>
      </c>
      <c r="BP2384" t="s">
        <v>2383</v>
      </c>
      <c r="BR2384" t="s">
        <v>2383</v>
      </c>
      <c r="BT2384" t="s">
        <v>2383</v>
      </c>
      <c r="BV2384" t="s">
        <v>2383</v>
      </c>
      <c r="BX2384" t="s">
        <v>2383</v>
      </c>
      <c r="BZ2384" t="s">
        <v>2383</v>
      </c>
      <c r="CB2384" t="s">
        <v>2383</v>
      </c>
      <c r="CD2384" t="s">
        <v>2383</v>
      </c>
      <c r="CF2384" t="s">
        <v>2383</v>
      </c>
      <c r="CH2384" t="s">
        <v>2383</v>
      </c>
      <c r="CJ2384" t="s">
        <v>2383</v>
      </c>
      <c r="CL2384" t="s">
        <v>2383</v>
      </c>
      <c r="CN2384" t="s">
        <v>2383</v>
      </c>
      <c r="CP2384" t="s">
        <v>2383</v>
      </c>
      <c r="CR2384" t="s">
        <v>2383</v>
      </c>
      <c r="CT2384" t="s">
        <v>2383</v>
      </c>
    </row>
    <row r="2385" spans="10:98" hidden="1" x14ac:dyDescent="0.25">
      <c r="J2385" t="s">
        <v>2384</v>
      </c>
      <c r="L2385" t="s">
        <v>2384</v>
      </c>
      <c r="N2385" t="s">
        <v>2384</v>
      </c>
      <c r="P2385" t="s">
        <v>2384</v>
      </c>
      <c r="R2385" t="s">
        <v>2384</v>
      </c>
      <c r="T2385" t="s">
        <v>2384</v>
      </c>
      <c r="V2385" t="s">
        <v>2384</v>
      </c>
      <c r="X2385" t="s">
        <v>2384</v>
      </c>
      <c r="Z2385" t="s">
        <v>2384</v>
      </c>
      <c r="AB2385" t="s">
        <v>2384</v>
      </c>
      <c r="AD2385" t="s">
        <v>2384</v>
      </c>
      <c r="AF2385" t="s">
        <v>2384</v>
      </c>
      <c r="AH2385" t="s">
        <v>2384</v>
      </c>
      <c r="AJ2385" t="s">
        <v>2384</v>
      </c>
      <c r="AL2385" t="s">
        <v>2384</v>
      </c>
      <c r="AN2385" t="s">
        <v>2384</v>
      </c>
      <c r="AP2385" t="s">
        <v>2384</v>
      </c>
      <c r="AR2385" t="s">
        <v>2384</v>
      </c>
      <c r="AT2385" t="s">
        <v>2384</v>
      </c>
      <c r="AV2385" t="s">
        <v>2384</v>
      </c>
      <c r="AX2385" t="s">
        <v>2384</v>
      </c>
      <c r="AZ2385" t="s">
        <v>2384</v>
      </c>
      <c r="BB2385" t="s">
        <v>2384</v>
      </c>
      <c r="BD2385" t="s">
        <v>2384</v>
      </c>
      <c r="BF2385" t="s">
        <v>2384</v>
      </c>
      <c r="BH2385" t="s">
        <v>2384</v>
      </c>
      <c r="BJ2385" t="s">
        <v>2384</v>
      </c>
      <c r="BL2385" t="s">
        <v>2384</v>
      </c>
      <c r="BN2385" t="s">
        <v>2384</v>
      </c>
      <c r="BP2385" t="s">
        <v>2384</v>
      </c>
      <c r="BR2385" t="s">
        <v>2384</v>
      </c>
      <c r="BT2385" t="s">
        <v>2384</v>
      </c>
      <c r="BV2385" t="s">
        <v>2384</v>
      </c>
      <c r="BX2385" t="s">
        <v>2384</v>
      </c>
      <c r="BZ2385" t="s">
        <v>2384</v>
      </c>
      <c r="CB2385" t="s">
        <v>2384</v>
      </c>
      <c r="CD2385" t="s">
        <v>2384</v>
      </c>
      <c r="CF2385" t="s">
        <v>2384</v>
      </c>
      <c r="CH2385" t="s">
        <v>2384</v>
      </c>
      <c r="CJ2385" t="s">
        <v>2384</v>
      </c>
      <c r="CL2385" t="s">
        <v>2384</v>
      </c>
      <c r="CN2385" t="s">
        <v>2384</v>
      </c>
      <c r="CP2385" t="s">
        <v>2384</v>
      </c>
      <c r="CR2385" t="s">
        <v>2384</v>
      </c>
      <c r="CT2385" t="s">
        <v>2384</v>
      </c>
    </row>
    <row r="2386" spans="10:98" hidden="1" x14ac:dyDescent="0.25">
      <c r="J2386" t="s">
        <v>2385</v>
      </c>
      <c r="L2386" t="s">
        <v>2385</v>
      </c>
      <c r="N2386" t="s">
        <v>2385</v>
      </c>
      <c r="P2386" t="s">
        <v>2385</v>
      </c>
      <c r="R2386" t="s">
        <v>2385</v>
      </c>
      <c r="T2386" t="s">
        <v>2385</v>
      </c>
      <c r="V2386" t="s">
        <v>2385</v>
      </c>
      <c r="X2386" t="s">
        <v>2385</v>
      </c>
      <c r="Z2386" t="s">
        <v>2385</v>
      </c>
      <c r="AB2386" t="s">
        <v>2385</v>
      </c>
      <c r="AD2386" t="s">
        <v>2385</v>
      </c>
      <c r="AF2386" t="s">
        <v>2385</v>
      </c>
      <c r="AH2386" t="s">
        <v>2385</v>
      </c>
      <c r="AJ2386" t="s">
        <v>2385</v>
      </c>
      <c r="AL2386" t="s">
        <v>2385</v>
      </c>
      <c r="AN2386" t="s">
        <v>2385</v>
      </c>
      <c r="AP2386" t="s">
        <v>2385</v>
      </c>
      <c r="AR2386" t="s">
        <v>2385</v>
      </c>
      <c r="AT2386" t="s">
        <v>2385</v>
      </c>
      <c r="AV2386" t="s">
        <v>2385</v>
      </c>
      <c r="AX2386" t="s">
        <v>2385</v>
      </c>
      <c r="AZ2386" t="s">
        <v>2385</v>
      </c>
      <c r="BB2386" t="s">
        <v>2385</v>
      </c>
      <c r="BD2386" t="s">
        <v>2385</v>
      </c>
      <c r="BF2386" t="s">
        <v>2385</v>
      </c>
      <c r="BH2386" t="s">
        <v>2385</v>
      </c>
      <c r="BJ2386" t="s">
        <v>2385</v>
      </c>
      <c r="BL2386" t="s">
        <v>2385</v>
      </c>
      <c r="BN2386" t="s">
        <v>2385</v>
      </c>
      <c r="BP2386" t="s">
        <v>2385</v>
      </c>
      <c r="BR2386" t="s">
        <v>2385</v>
      </c>
      <c r="BT2386" t="s">
        <v>2385</v>
      </c>
      <c r="BV2386" t="s">
        <v>2385</v>
      </c>
      <c r="BX2386" t="s">
        <v>2385</v>
      </c>
      <c r="BZ2386" t="s">
        <v>2385</v>
      </c>
      <c r="CB2386" t="s">
        <v>2385</v>
      </c>
      <c r="CD2386" t="s">
        <v>2385</v>
      </c>
      <c r="CF2386" t="s">
        <v>2385</v>
      </c>
      <c r="CH2386" t="s">
        <v>2385</v>
      </c>
      <c r="CJ2386" t="s">
        <v>2385</v>
      </c>
      <c r="CL2386" t="s">
        <v>2385</v>
      </c>
      <c r="CN2386" t="s">
        <v>2385</v>
      </c>
      <c r="CP2386" t="s">
        <v>2385</v>
      </c>
      <c r="CR2386" t="s">
        <v>2385</v>
      </c>
      <c r="CT2386" t="s">
        <v>2385</v>
      </c>
    </row>
    <row r="2387" spans="10:98" hidden="1" x14ac:dyDescent="0.25">
      <c r="J2387" t="s">
        <v>2386</v>
      </c>
      <c r="L2387" t="s">
        <v>2386</v>
      </c>
      <c r="N2387" t="s">
        <v>2386</v>
      </c>
      <c r="P2387" t="s">
        <v>2386</v>
      </c>
      <c r="R2387" t="s">
        <v>2386</v>
      </c>
      <c r="T2387" t="s">
        <v>2386</v>
      </c>
      <c r="V2387" t="s">
        <v>2386</v>
      </c>
      <c r="X2387" t="s">
        <v>2386</v>
      </c>
      <c r="Z2387" t="s">
        <v>2386</v>
      </c>
      <c r="AB2387" t="s">
        <v>2386</v>
      </c>
      <c r="AD2387" t="s">
        <v>2386</v>
      </c>
      <c r="AF2387" t="s">
        <v>2386</v>
      </c>
      <c r="AH2387" t="s">
        <v>2386</v>
      </c>
      <c r="AJ2387" t="s">
        <v>2386</v>
      </c>
      <c r="AL2387" t="s">
        <v>2386</v>
      </c>
      <c r="AN2387" t="s">
        <v>2386</v>
      </c>
      <c r="AP2387" t="s">
        <v>2386</v>
      </c>
      <c r="AR2387" t="s">
        <v>2386</v>
      </c>
      <c r="AT2387" t="s">
        <v>2386</v>
      </c>
      <c r="AV2387" t="s">
        <v>2386</v>
      </c>
      <c r="AX2387" t="s">
        <v>2386</v>
      </c>
      <c r="AZ2387" t="s">
        <v>2386</v>
      </c>
      <c r="BB2387" t="s">
        <v>2386</v>
      </c>
      <c r="BD2387" t="s">
        <v>2386</v>
      </c>
      <c r="BF2387" t="s">
        <v>2386</v>
      </c>
      <c r="BH2387" t="s">
        <v>2386</v>
      </c>
      <c r="BJ2387" t="s">
        <v>2386</v>
      </c>
      <c r="BL2387" t="s">
        <v>2386</v>
      </c>
      <c r="BN2387" t="s">
        <v>2386</v>
      </c>
      <c r="BP2387" t="s">
        <v>2386</v>
      </c>
      <c r="BR2387" t="s">
        <v>2386</v>
      </c>
      <c r="BT2387" t="s">
        <v>2386</v>
      </c>
      <c r="BV2387" t="s">
        <v>2386</v>
      </c>
      <c r="BX2387" t="s">
        <v>2386</v>
      </c>
      <c r="BZ2387" t="s">
        <v>2386</v>
      </c>
      <c r="CB2387" t="s">
        <v>2386</v>
      </c>
      <c r="CD2387" t="s">
        <v>2386</v>
      </c>
      <c r="CF2387" t="s">
        <v>2386</v>
      </c>
      <c r="CH2387" t="s">
        <v>2386</v>
      </c>
      <c r="CJ2387" t="s">
        <v>2386</v>
      </c>
      <c r="CL2387" t="s">
        <v>2386</v>
      </c>
      <c r="CN2387" t="s">
        <v>2386</v>
      </c>
      <c r="CP2387" t="s">
        <v>2386</v>
      </c>
      <c r="CR2387" t="s">
        <v>2386</v>
      </c>
      <c r="CT2387" t="s">
        <v>2386</v>
      </c>
    </row>
    <row r="2388" spans="10:98" hidden="1" x14ac:dyDescent="0.25">
      <c r="J2388" t="s">
        <v>2387</v>
      </c>
      <c r="L2388" t="s">
        <v>2387</v>
      </c>
      <c r="N2388" t="s">
        <v>2387</v>
      </c>
      <c r="P2388" t="s">
        <v>2387</v>
      </c>
      <c r="R2388" t="s">
        <v>2387</v>
      </c>
      <c r="T2388" t="s">
        <v>2387</v>
      </c>
      <c r="V2388" t="s">
        <v>2387</v>
      </c>
      <c r="X2388" t="s">
        <v>2387</v>
      </c>
      <c r="Z2388" t="s">
        <v>2387</v>
      </c>
      <c r="AB2388" t="s">
        <v>2387</v>
      </c>
      <c r="AD2388" t="s">
        <v>2387</v>
      </c>
      <c r="AF2388" t="s">
        <v>2387</v>
      </c>
      <c r="AH2388" t="s">
        <v>2387</v>
      </c>
      <c r="AJ2388" t="s">
        <v>2387</v>
      </c>
      <c r="AL2388" t="s">
        <v>2387</v>
      </c>
      <c r="AN2388" t="s">
        <v>2387</v>
      </c>
      <c r="AP2388" t="s">
        <v>2387</v>
      </c>
      <c r="AR2388" t="s">
        <v>2387</v>
      </c>
      <c r="AT2388" t="s">
        <v>2387</v>
      </c>
      <c r="AV2388" t="s">
        <v>2387</v>
      </c>
      <c r="AX2388" t="s">
        <v>2387</v>
      </c>
      <c r="AZ2388" t="s">
        <v>2387</v>
      </c>
      <c r="BB2388" t="s">
        <v>2387</v>
      </c>
      <c r="BD2388" t="s">
        <v>2387</v>
      </c>
      <c r="BF2388" t="s">
        <v>2387</v>
      </c>
      <c r="BH2388" t="s">
        <v>2387</v>
      </c>
      <c r="BJ2388" t="s">
        <v>2387</v>
      </c>
      <c r="BL2388" t="s">
        <v>2387</v>
      </c>
      <c r="BN2388" t="s">
        <v>2387</v>
      </c>
      <c r="BP2388" t="s">
        <v>2387</v>
      </c>
      <c r="BR2388" t="s">
        <v>2387</v>
      </c>
      <c r="BT2388" t="s">
        <v>2387</v>
      </c>
      <c r="BV2388" t="s">
        <v>2387</v>
      </c>
      <c r="BX2388" t="s">
        <v>2387</v>
      </c>
      <c r="BZ2388" t="s">
        <v>2387</v>
      </c>
      <c r="CB2388" t="s">
        <v>2387</v>
      </c>
      <c r="CD2388" t="s">
        <v>2387</v>
      </c>
      <c r="CF2388" t="s">
        <v>2387</v>
      </c>
      <c r="CH2388" t="s">
        <v>2387</v>
      </c>
      <c r="CJ2388" t="s">
        <v>2387</v>
      </c>
      <c r="CL2388" t="s">
        <v>2387</v>
      </c>
      <c r="CN2388" t="s">
        <v>2387</v>
      </c>
      <c r="CP2388" t="s">
        <v>2387</v>
      </c>
      <c r="CR2388" t="s">
        <v>2387</v>
      </c>
      <c r="CT2388" t="s">
        <v>2387</v>
      </c>
    </row>
    <row r="2389" spans="10:98" hidden="1" x14ac:dyDescent="0.25">
      <c r="J2389" t="s">
        <v>2388</v>
      </c>
      <c r="L2389" t="s">
        <v>2388</v>
      </c>
      <c r="N2389" t="s">
        <v>2388</v>
      </c>
      <c r="P2389" t="s">
        <v>2388</v>
      </c>
      <c r="R2389" t="s">
        <v>2388</v>
      </c>
      <c r="T2389" t="s">
        <v>2388</v>
      </c>
      <c r="V2389" t="s">
        <v>2388</v>
      </c>
      <c r="X2389" t="s">
        <v>2388</v>
      </c>
      <c r="Z2389" t="s">
        <v>2388</v>
      </c>
      <c r="AB2389" t="s">
        <v>2388</v>
      </c>
      <c r="AD2389" t="s">
        <v>2388</v>
      </c>
      <c r="AF2389" t="s">
        <v>2388</v>
      </c>
      <c r="AH2389" t="s">
        <v>2388</v>
      </c>
      <c r="AJ2389" t="s">
        <v>2388</v>
      </c>
      <c r="AL2389" t="s">
        <v>2388</v>
      </c>
      <c r="AN2389" t="s">
        <v>2388</v>
      </c>
      <c r="AP2389" t="s">
        <v>2388</v>
      </c>
      <c r="AR2389" t="s">
        <v>2388</v>
      </c>
      <c r="AT2389" t="s">
        <v>2388</v>
      </c>
      <c r="AV2389" t="s">
        <v>2388</v>
      </c>
      <c r="AX2389" t="s">
        <v>2388</v>
      </c>
      <c r="AZ2389" t="s">
        <v>2388</v>
      </c>
      <c r="BB2389" t="s">
        <v>2388</v>
      </c>
      <c r="BD2389" t="s">
        <v>2388</v>
      </c>
      <c r="BF2389" t="s">
        <v>2388</v>
      </c>
      <c r="BH2389" t="s">
        <v>2388</v>
      </c>
      <c r="BJ2389" t="s">
        <v>2388</v>
      </c>
      <c r="BL2389" t="s">
        <v>2388</v>
      </c>
      <c r="BN2389" t="s">
        <v>2388</v>
      </c>
      <c r="BP2389" t="s">
        <v>2388</v>
      </c>
      <c r="BR2389" t="s">
        <v>2388</v>
      </c>
      <c r="BT2389" t="s">
        <v>2388</v>
      </c>
      <c r="BV2389" t="s">
        <v>2388</v>
      </c>
      <c r="BX2389" t="s">
        <v>2388</v>
      </c>
      <c r="BZ2389" t="s">
        <v>2388</v>
      </c>
      <c r="CB2389" t="s">
        <v>2388</v>
      </c>
      <c r="CD2389" t="s">
        <v>2388</v>
      </c>
      <c r="CF2389" t="s">
        <v>2388</v>
      </c>
      <c r="CH2389" t="s">
        <v>2388</v>
      </c>
      <c r="CJ2389" t="s">
        <v>2388</v>
      </c>
      <c r="CL2389" t="s">
        <v>2388</v>
      </c>
      <c r="CN2389" t="s">
        <v>2388</v>
      </c>
      <c r="CP2389" t="s">
        <v>2388</v>
      </c>
      <c r="CR2389" t="s">
        <v>2388</v>
      </c>
      <c r="CT2389" t="s">
        <v>2388</v>
      </c>
    </row>
    <row r="2390" spans="10:98" hidden="1" x14ac:dyDescent="0.25">
      <c r="J2390" t="s">
        <v>2389</v>
      </c>
      <c r="L2390" t="s">
        <v>2389</v>
      </c>
      <c r="N2390" t="s">
        <v>2389</v>
      </c>
      <c r="P2390" t="s">
        <v>2389</v>
      </c>
      <c r="R2390" t="s">
        <v>2389</v>
      </c>
      <c r="T2390" t="s">
        <v>2389</v>
      </c>
      <c r="V2390" t="s">
        <v>2389</v>
      </c>
      <c r="X2390" t="s">
        <v>2389</v>
      </c>
      <c r="Z2390" t="s">
        <v>2389</v>
      </c>
      <c r="AB2390" t="s">
        <v>2389</v>
      </c>
      <c r="AD2390" t="s">
        <v>2389</v>
      </c>
      <c r="AF2390" t="s">
        <v>2389</v>
      </c>
      <c r="AH2390" t="s">
        <v>2389</v>
      </c>
      <c r="AJ2390" t="s">
        <v>2389</v>
      </c>
      <c r="AL2390" t="s">
        <v>2389</v>
      </c>
      <c r="AN2390" t="s">
        <v>2389</v>
      </c>
      <c r="AP2390" t="s">
        <v>2389</v>
      </c>
      <c r="AR2390" t="s">
        <v>2389</v>
      </c>
      <c r="AT2390" t="s">
        <v>2389</v>
      </c>
      <c r="AV2390" t="s">
        <v>2389</v>
      </c>
      <c r="AX2390" t="s">
        <v>2389</v>
      </c>
      <c r="AZ2390" t="s">
        <v>2389</v>
      </c>
      <c r="BB2390" t="s">
        <v>2389</v>
      </c>
      <c r="BD2390" t="s">
        <v>2389</v>
      </c>
      <c r="BF2390" t="s">
        <v>2389</v>
      </c>
      <c r="BH2390" t="s">
        <v>2389</v>
      </c>
      <c r="BJ2390" t="s">
        <v>2389</v>
      </c>
      <c r="BL2390" t="s">
        <v>2389</v>
      </c>
      <c r="BN2390" t="s">
        <v>2389</v>
      </c>
      <c r="BP2390" t="s">
        <v>2389</v>
      </c>
      <c r="BR2390" t="s">
        <v>2389</v>
      </c>
      <c r="BT2390" t="s">
        <v>2389</v>
      </c>
      <c r="BV2390" t="s">
        <v>2389</v>
      </c>
      <c r="BX2390" t="s">
        <v>2389</v>
      </c>
      <c r="BZ2390" t="s">
        <v>2389</v>
      </c>
      <c r="CB2390" t="s">
        <v>2389</v>
      </c>
      <c r="CD2390" t="s">
        <v>2389</v>
      </c>
      <c r="CF2390" t="s">
        <v>2389</v>
      </c>
      <c r="CH2390" t="s">
        <v>2389</v>
      </c>
      <c r="CJ2390" t="s">
        <v>2389</v>
      </c>
      <c r="CL2390" t="s">
        <v>2389</v>
      </c>
      <c r="CN2390" t="s">
        <v>2389</v>
      </c>
      <c r="CP2390" t="s">
        <v>2389</v>
      </c>
      <c r="CR2390" t="s">
        <v>2389</v>
      </c>
      <c r="CT2390" t="s">
        <v>2389</v>
      </c>
    </row>
    <row r="2391" spans="10:98" hidden="1" x14ac:dyDescent="0.25">
      <c r="J2391" t="s">
        <v>2390</v>
      </c>
      <c r="L2391" t="s">
        <v>2390</v>
      </c>
      <c r="N2391" t="s">
        <v>2390</v>
      </c>
      <c r="P2391" t="s">
        <v>2390</v>
      </c>
      <c r="R2391" t="s">
        <v>2390</v>
      </c>
      <c r="T2391" t="s">
        <v>2390</v>
      </c>
      <c r="V2391" t="s">
        <v>2390</v>
      </c>
      <c r="X2391" t="s">
        <v>2390</v>
      </c>
      <c r="Z2391" t="s">
        <v>2390</v>
      </c>
      <c r="AB2391" t="s">
        <v>2390</v>
      </c>
      <c r="AD2391" t="s">
        <v>2390</v>
      </c>
      <c r="AF2391" t="s">
        <v>2390</v>
      </c>
      <c r="AH2391" t="s">
        <v>2390</v>
      </c>
      <c r="AJ2391" t="s">
        <v>2390</v>
      </c>
      <c r="AL2391" t="s">
        <v>2390</v>
      </c>
      <c r="AN2391" t="s">
        <v>2390</v>
      </c>
      <c r="AP2391" t="s">
        <v>2390</v>
      </c>
      <c r="AR2391" t="s">
        <v>2390</v>
      </c>
      <c r="AT2391" t="s">
        <v>2390</v>
      </c>
      <c r="AV2391" t="s">
        <v>2390</v>
      </c>
      <c r="AX2391" t="s">
        <v>2390</v>
      </c>
      <c r="AZ2391" t="s">
        <v>2390</v>
      </c>
      <c r="BB2391" t="s">
        <v>2390</v>
      </c>
      <c r="BD2391" t="s">
        <v>2390</v>
      </c>
      <c r="BF2391" t="s">
        <v>2390</v>
      </c>
      <c r="BH2391" t="s">
        <v>2390</v>
      </c>
      <c r="BJ2391" t="s">
        <v>2390</v>
      </c>
      <c r="BL2391" t="s">
        <v>2390</v>
      </c>
      <c r="BN2391" t="s">
        <v>2390</v>
      </c>
      <c r="BP2391" t="s">
        <v>2390</v>
      </c>
      <c r="BR2391" t="s">
        <v>2390</v>
      </c>
      <c r="BT2391" t="s">
        <v>2390</v>
      </c>
      <c r="BV2391" t="s">
        <v>2390</v>
      </c>
      <c r="BX2391" t="s">
        <v>2390</v>
      </c>
      <c r="BZ2391" t="s">
        <v>2390</v>
      </c>
      <c r="CB2391" t="s">
        <v>2390</v>
      </c>
      <c r="CD2391" t="s">
        <v>2390</v>
      </c>
      <c r="CF2391" t="s">
        <v>2390</v>
      </c>
      <c r="CH2391" t="s">
        <v>2390</v>
      </c>
      <c r="CJ2391" t="s">
        <v>2390</v>
      </c>
      <c r="CL2391" t="s">
        <v>2390</v>
      </c>
      <c r="CN2391" t="s">
        <v>2390</v>
      </c>
      <c r="CP2391" t="s">
        <v>2390</v>
      </c>
      <c r="CR2391" t="s">
        <v>2390</v>
      </c>
      <c r="CT2391" t="s">
        <v>2390</v>
      </c>
    </row>
    <row r="2392" spans="10:98" hidden="1" x14ac:dyDescent="0.25">
      <c r="J2392" t="s">
        <v>2391</v>
      </c>
      <c r="L2392" t="s">
        <v>2391</v>
      </c>
      <c r="N2392" t="s">
        <v>2391</v>
      </c>
      <c r="P2392" t="s">
        <v>2391</v>
      </c>
      <c r="R2392" t="s">
        <v>2391</v>
      </c>
      <c r="T2392" t="s">
        <v>2391</v>
      </c>
      <c r="V2392" t="s">
        <v>2391</v>
      </c>
      <c r="X2392" t="s">
        <v>2391</v>
      </c>
      <c r="Z2392" t="s">
        <v>2391</v>
      </c>
      <c r="AB2392" t="s">
        <v>2391</v>
      </c>
      <c r="AD2392" t="s">
        <v>2391</v>
      </c>
      <c r="AF2392" t="s">
        <v>2391</v>
      </c>
      <c r="AH2392" t="s">
        <v>2391</v>
      </c>
      <c r="AJ2392" t="s">
        <v>2391</v>
      </c>
      <c r="AL2392" t="s">
        <v>2391</v>
      </c>
      <c r="AN2392" t="s">
        <v>2391</v>
      </c>
      <c r="AP2392" t="s">
        <v>2391</v>
      </c>
      <c r="AR2392" t="s">
        <v>2391</v>
      </c>
      <c r="AT2392" t="s">
        <v>2391</v>
      </c>
      <c r="AV2392" t="s">
        <v>2391</v>
      </c>
      <c r="AX2392" t="s">
        <v>2391</v>
      </c>
      <c r="AZ2392" t="s">
        <v>2391</v>
      </c>
      <c r="BB2392" t="s">
        <v>2391</v>
      </c>
      <c r="BD2392" t="s">
        <v>2391</v>
      </c>
      <c r="BF2392" t="s">
        <v>2391</v>
      </c>
      <c r="BH2392" t="s">
        <v>2391</v>
      </c>
      <c r="BJ2392" t="s">
        <v>2391</v>
      </c>
      <c r="BL2392" t="s">
        <v>2391</v>
      </c>
      <c r="BN2392" t="s">
        <v>2391</v>
      </c>
      <c r="BP2392" t="s">
        <v>2391</v>
      </c>
      <c r="BR2392" t="s">
        <v>2391</v>
      </c>
      <c r="BT2392" t="s">
        <v>2391</v>
      </c>
      <c r="BV2392" t="s">
        <v>2391</v>
      </c>
      <c r="BX2392" t="s">
        <v>2391</v>
      </c>
      <c r="BZ2392" t="s">
        <v>2391</v>
      </c>
      <c r="CB2392" t="s">
        <v>2391</v>
      </c>
      <c r="CD2392" t="s">
        <v>2391</v>
      </c>
      <c r="CF2392" t="s">
        <v>2391</v>
      </c>
      <c r="CH2392" t="s">
        <v>2391</v>
      </c>
      <c r="CJ2392" t="s">
        <v>2391</v>
      </c>
      <c r="CL2392" t="s">
        <v>2391</v>
      </c>
      <c r="CN2392" t="s">
        <v>2391</v>
      </c>
      <c r="CP2392" t="s">
        <v>2391</v>
      </c>
      <c r="CR2392" t="s">
        <v>2391</v>
      </c>
      <c r="CT2392" t="s">
        <v>2391</v>
      </c>
    </row>
    <row r="2393" spans="10:98" hidden="1" x14ac:dyDescent="0.25">
      <c r="J2393" t="s">
        <v>2392</v>
      </c>
      <c r="L2393" t="s">
        <v>2392</v>
      </c>
      <c r="N2393" t="s">
        <v>2392</v>
      </c>
      <c r="P2393" t="s">
        <v>2392</v>
      </c>
      <c r="R2393" t="s">
        <v>2392</v>
      </c>
      <c r="T2393" t="s">
        <v>2392</v>
      </c>
      <c r="V2393" t="s">
        <v>2392</v>
      </c>
      <c r="X2393" t="s">
        <v>2392</v>
      </c>
      <c r="Z2393" t="s">
        <v>2392</v>
      </c>
      <c r="AB2393" t="s">
        <v>2392</v>
      </c>
      <c r="AD2393" t="s">
        <v>2392</v>
      </c>
      <c r="AF2393" t="s">
        <v>2392</v>
      </c>
      <c r="AH2393" t="s">
        <v>2392</v>
      </c>
      <c r="AJ2393" t="s">
        <v>2392</v>
      </c>
      <c r="AL2393" t="s">
        <v>2392</v>
      </c>
      <c r="AN2393" t="s">
        <v>2392</v>
      </c>
      <c r="AP2393" t="s">
        <v>2392</v>
      </c>
      <c r="AR2393" t="s">
        <v>2392</v>
      </c>
      <c r="AT2393" t="s">
        <v>2392</v>
      </c>
      <c r="AV2393" t="s">
        <v>2392</v>
      </c>
      <c r="AX2393" t="s">
        <v>2392</v>
      </c>
      <c r="AZ2393" t="s">
        <v>2392</v>
      </c>
      <c r="BB2393" t="s">
        <v>2392</v>
      </c>
      <c r="BD2393" t="s">
        <v>2392</v>
      </c>
      <c r="BF2393" t="s">
        <v>2392</v>
      </c>
      <c r="BH2393" t="s">
        <v>2392</v>
      </c>
      <c r="BJ2393" t="s">
        <v>2392</v>
      </c>
      <c r="BL2393" t="s">
        <v>2392</v>
      </c>
      <c r="BN2393" t="s">
        <v>2392</v>
      </c>
      <c r="BP2393" t="s">
        <v>2392</v>
      </c>
      <c r="BR2393" t="s">
        <v>2392</v>
      </c>
      <c r="BT2393" t="s">
        <v>2392</v>
      </c>
      <c r="BV2393" t="s">
        <v>2392</v>
      </c>
      <c r="BX2393" t="s">
        <v>2392</v>
      </c>
      <c r="BZ2393" t="s">
        <v>2392</v>
      </c>
      <c r="CB2393" t="s">
        <v>2392</v>
      </c>
      <c r="CD2393" t="s">
        <v>2392</v>
      </c>
      <c r="CF2393" t="s">
        <v>2392</v>
      </c>
      <c r="CH2393" t="s">
        <v>2392</v>
      </c>
      <c r="CJ2393" t="s">
        <v>2392</v>
      </c>
      <c r="CL2393" t="s">
        <v>2392</v>
      </c>
      <c r="CN2393" t="s">
        <v>2392</v>
      </c>
      <c r="CP2393" t="s">
        <v>2392</v>
      </c>
      <c r="CR2393" t="s">
        <v>2392</v>
      </c>
      <c r="CT2393" t="s">
        <v>2392</v>
      </c>
    </row>
    <row r="2394" spans="10:98" hidden="1" x14ac:dyDescent="0.25">
      <c r="J2394" t="s">
        <v>2393</v>
      </c>
      <c r="L2394" t="s">
        <v>2393</v>
      </c>
      <c r="N2394" t="s">
        <v>2393</v>
      </c>
      <c r="P2394" t="s">
        <v>2393</v>
      </c>
      <c r="R2394" t="s">
        <v>2393</v>
      </c>
      <c r="T2394" t="s">
        <v>2393</v>
      </c>
      <c r="V2394" t="s">
        <v>2393</v>
      </c>
      <c r="X2394" t="s">
        <v>2393</v>
      </c>
      <c r="Z2394" t="s">
        <v>2393</v>
      </c>
      <c r="AB2394" t="s">
        <v>2393</v>
      </c>
      <c r="AD2394" t="s">
        <v>2393</v>
      </c>
      <c r="AF2394" t="s">
        <v>2393</v>
      </c>
      <c r="AH2394" t="s">
        <v>2393</v>
      </c>
      <c r="AJ2394" t="s">
        <v>2393</v>
      </c>
      <c r="AL2394" t="s">
        <v>2393</v>
      </c>
      <c r="AN2394" t="s">
        <v>2393</v>
      </c>
      <c r="AP2394" t="s">
        <v>2393</v>
      </c>
      <c r="AR2394" t="s">
        <v>2393</v>
      </c>
      <c r="AT2394" t="s">
        <v>2393</v>
      </c>
      <c r="AV2394" t="s">
        <v>2393</v>
      </c>
      <c r="AX2394" t="s">
        <v>2393</v>
      </c>
      <c r="AZ2394" t="s">
        <v>2393</v>
      </c>
      <c r="BB2394" t="s">
        <v>2393</v>
      </c>
      <c r="BD2394" t="s">
        <v>2393</v>
      </c>
      <c r="BF2394" t="s">
        <v>2393</v>
      </c>
      <c r="BH2394" t="s">
        <v>2393</v>
      </c>
      <c r="BJ2394" t="s">
        <v>2393</v>
      </c>
      <c r="BL2394" t="s">
        <v>2393</v>
      </c>
      <c r="BN2394" t="s">
        <v>2393</v>
      </c>
      <c r="BP2394" t="s">
        <v>2393</v>
      </c>
      <c r="BR2394" t="s">
        <v>2393</v>
      </c>
      <c r="BT2394" t="s">
        <v>2393</v>
      </c>
      <c r="BV2394" t="s">
        <v>2393</v>
      </c>
      <c r="BX2394" t="s">
        <v>2393</v>
      </c>
      <c r="BZ2394" t="s">
        <v>2393</v>
      </c>
      <c r="CB2394" t="s">
        <v>2393</v>
      </c>
      <c r="CD2394" t="s">
        <v>2393</v>
      </c>
      <c r="CF2394" t="s">
        <v>2393</v>
      </c>
      <c r="CH2394" t="s">
        <v>2393</v>
      </c>
      <c r="CJ2394" t="s">
        <v>2393</v>
      </c>
      <c r="CL2394" t="s">
        <v>2393</v>
      </c>
      <c r="CN2394" t="s">
        <v>2393</v>
      </c>
      <c r="CP2394" t="s">
        <v>2393</v>
      </c>
      <c r="CR2394" t="s">
        <v>2393</v>
      </c>
      <c r="CT2394" t="s">
        <v>2393</v>
      </c>
    </row>
    <row r="2395" spans="10:98" hidden="1" x14ac:dyDescent="0.25">
      <c r="J2395" t="s">
        <v>2394</v>
      </c>
      <c r="L2395" t="s">
        <v>2394</v>
      </c>
      <c r="N2395" t="s">
        <v>2394</v>
      </c>
      <c r="P2395" t="s">
        <v>2394</v>
      </c>
      <c r="R2395" t="s">
        <v>2394</v>
      </c>
      <c r="T2395" t="s">
        <v>2394</v>
      </c>
      <c r="V2395" t="s">
        <v>2394</v>
      </c>
      <c r="X2395" t="s">
        <v>2394</v>
      </c>
      <c r="Z2395" t="s">
        <v>2394</v>
      </c>
      <c r="AB2395" t="s">
        <v>2394</v>
      </c>
      <c r="AD2395" t="s">
        <v>2394</v>
      </c>
      <c r="AF2395" t="s">
        <v>2394</v>
      </c>
      <c r="AH2395" t="s">
        <v>2394</v>
      </c>
      <c r="AJ2395" t="s">
        <v>2394</v>
      </c>
      <c r="AL2395" t="s">
        <v>2394</v>
      </c>
      <c r="AN2395" t="s">
        <v>2394</v>
      </c>
      <c r="AP2395" t="s">
        <v>2394</v>
      </c>
      <c r="AR2395" t="s">
        <v>2394</v>
      </c>
      <c r="AT2395" t="s">
        <v>2394</v>
      </c>
      <c r="AV2395" t="s">
        <v>2394</v>
      </c>
      <c r="AX2395" t="s">
        <v>2394</v>
      </c>
      <c r="AZ2395" t="s">
        <v>2394</v>
      </c>
      <c r="BB2395" t="s">
        <v>2394</v>
      </c>
      <c r="BD2395" t="s">
        <v>2394</v>
      </c>
      <c r="BF2395" t="s">
        <v>2394</v>
      </c>
      <c r="BH2395" t="s">
        <v>2394</v>
      </c>
      <c r="BJ2395" t="s">
        <v>2394</v>
      </c>
      <c r="BL2395" t="s">
        <v>2394</v>
      </c>
      <c r="BN2395" t="s">
        <v>2394</v>
      </c>
      <c r="BP2395" t="s">
        <v>2394</v>
      </c>
      <c r="BR2395" t="s">
        <v>2394</v>
      </c>
      <c r="BT2395" t="s">
        <v>2394</v>
      </c>
      <c r="BV2395" t="s">
        <v>2394</v>
      </c>
      <c r="BX2395" t="s">
        <v>2394</v>
      </c>
      <c r="BZ2395" t="s">
        <v>2394</v>
      </c>
      <c r="CB2395" t="s">
        <v>2394</v>
      </c>
      <c r="CD2395" t="s">
        <v>2394</v>
      </c>
      <c r="CF2395" t="s">
        <v>2394</v>
      </c>
      <c r="CH2395" t="s">
        <v>2394</v>
      </c>
      <c r="CJ2395" t="s">
        <v>2394</v>
      </c>
      <c r="CL2395" t="s">
        <v>2394</v>
      </c>
      <c r="CN2395" t="s">
        <v>2394</v>
      </c>
      <c r="CP2395" t="s">
        <v>2394</v>
      </c>
      <c r="CR2395" t="s">
        <v>2394</v>
      </c>
      <c r="CT2395" t="s">
        <v>2394</v>
      </c>
    </row>
    <row r="2396" spans="10:98" hidden="1" x14ac:dyDescent="0.25">
      <c r="J2396" t="s">
        <v>2395</v>
      </c>
      <c r="L2396" t="s">
        <v>2395</v>
      </c>
      <c r="N2396" t="s">
        <v>2395</v>
      </c>
      <c r="P2396" t="s">
        <v>2395</v>
      </c>
      <c r="R2396" t="s">
        <v>2395</v>
      </c>
      <c r="T2396" t="s">
        <v>2395</v>
      </c>
      <c r="V2396" t="s">
        <v>2395</v>
      </c>
      <c r="X2396" t="s">
        <v>2395</v>
      </c>
      <c r="Z2396" t="s">
        <v>2395</v>
      </c>
      <c r="AB2396" t="s">
        <v>2395</v>
      </c>
      <c r="AD2396" t="s">
        <v>2395</v>
      </c>
      <c r="AF2396" t="s">
        <v>2395</v>
      </c>
      <c r="AH2396" t="s">
        <v>2395</v>
      </c>
      <c r="AJ2396" t="s">
        <v>2395</v>
      </c>
      <c r="AL2396" t="s">
        <v>2395</v>
      </c>
      <c r="AN2396" t="s">
        <v>2395</v>
      </c>
      <c r="AP2396" t="s">
        <v>2395</v>
      </c>
      <c r="AR2396" t="s">
        <v>2395</v>
      </c>
      <c r="AT2396" t="s">
        <v>2395</v>
      </c>
      <c r="AV2396" t="s">
        <v>2395</v>
      </c>
      <c r="AX2396" t="s">
        <v>2395</v>
      </c>
      <c r="AZ2396" t="s">
        <v>2395</v>
      </c>
      <c r="BB2396" t="s">
        <v>2395</v>
      </c>
      <c r="BD2396" t="s">
        <v>2395</v>
      </c>
      <c r="BF2396" t="s">
        <v>2395</v>
      </c>
      <c r="BH2396" t="s">
        <v>2395</v>
      </c>
      <c r="BJ2396" t="s">
        <v>2395</v>
      </c>
      <c r="BL2396" t="s">
        <v>2395</v>
      </c>
      <c r="BN2396" t="s">
        <v>2395</v>
      </c>
      <c r="BP2396" t="s">
        <v>2395</v>
      </c>
      <c r="BR2396" t="s">
        <v>2395</v>
      </c>
      <c r="BT2396" t="s">
        <v>2395</v>
      </c>
      <c r="BV2396" t="s">
        <v>2395</v>
      </c>
      <c r="BX2396" t="s">
        <v>2395</v>
      </c>
      <c r="BZ2396" t="s">
        <v>2395</v>
      </c>
      <c r="CB2396" t="s">
        <v>2395</v>
      </c>
      <c r="CD2396" t="s">
        <v>2395</v>
      </c>
      <c r="CF2396" t="s">
        <v>2395</v>
      </c>
      <c r="CH2396" t="s">
        <v>2395</v>
      </c>
      <c r="CJ2396" t="s">
        <v>2395</v>
      </c>
      <c r="CL2396" t="s">
        <v>2395</v>
      </c>
      <c r="CN2396" t="s">
        <v>2395</v>
      </c>
      <c r="CP2396" t="s">
        <v>2395</v>
      </c>
      <c r="CR2396" t="s">
        <v>2395</v>
      </c>
      <c r="CT2396" t="s">
        <v>2395</v>
      </c>
    </row>
    <row r="2397" spans="10:98" hidden="1" x14ac:dyDescent="0.25">
      <c r="J2397" t="s">
        <v>2396</v>
      </c>
      <c r="L2397" t="s">
        <v>2396</v>
      </c>
      <c r="N2397" t="s">
        <v>2396</v>
      </c>
      <c r="P2397" t="s">
        <v>2396</v>
      </c>
      <c r="R2397" t="s">
        <v>2396</v>
      </c>
      <c r="T2397" t="s">
        <v>2396</v>
      </c>
      <c r="V2397" t="s">
        <v>2396</v>
      </c>
      <c r="X2397" t="s">
        <v>2396</v>
      </c>
      <c r="Z2397" t="s">
        <v>2396</v>
      </c>
      <c r="AB2397" t="s">
        <v>2396</v>
      </c>
      <c r="AD2397" t="s">
        <v>2396</v>
      </c>
      <c r="AF2397" t="s">
        <v>2396</v>
      </c>
      <c r="AH2397" t="s">
        <v>2396</v>
      </c>
      <c r="AJ2397" t="s">
        <v>2396</v>
      </c>
      <c r="AL2397" t="s">
        <v>2396</v>
      </c>
      <c r="AN2397" t="s">
        <v>2396</v>
      </c>
      <c r="AP2397" t="s">
        <v>2396</v>
      </c>
      <c r="AR2397" t="s">
        <v>2396</v>
      </c>
      <c r="AT2397" t="s">
        <v>2396</v>
      </c>
      <c r="AV2397" t="s">
        <v>2396</v>
      </c>
      <c r="AX2397" t="s">
        <v>2396</v>
      </c>
      <c r="AZ2397" t="s">
        <v>2396</v>
      </c>
      <c r="BB2397" t="s">
        <v>2396</v>
      </c>
      <c r="BD2397" t="s">
        <v>2396</v>
      </c>
      <c r="BF2397" t="s">
        <v>2396</v>
      </c>
      <c r="BH2397" t="s">
        <v>2396</v>
      </c>
      <c r="BJ2397" t="s">
        <v>2396</v>
      </c>
      <c r="BL2397" t="s">
        <v>2396</v>
      </c>
      <c r="BN2397" t="s">
        <v>2396</v>
      </c>
      <c r="BP2397" t="s">
        <v>2396</v>
      </c>
      <c r="BR2397" t="s">
        <v>2396</v>
      </c>
      <c r="BT2397" t="s">
        <v>2396</v>
      </c>
      <c r="BV2397" t="s">
        <v>2396</v>
      </c>
      <c r="BX2397" t="s">
        <v>2396</v>
      </c>
      <c r="BZ2397" t="s">
        <v>2396</v>
      </c>
      <c r="CB2397" t="s">
        <v>2396</v>
      </c>
      <c r="CD2397" t="s">
        <v>2396</v>
      </c>
      <c r="CF2397" t="s">
        <v>2396</v>
      </c>
      <c r="CH2397" t="s">
        <v>2396</v>
      </c>
      <c r="CJ2397" t="s">
        <v>2396</v>
      </c>
      <c r="CL2397" t="s">
        <v>2396</v>
      </c>
      <c r="CN2397" t="s">
        <v>2396</v>
      </c>
      <c r="CP2397" t="s">
        <v>2396</v>
      </c>
      <c r="CR2397" t="s">
        <v>2396</v>
      </c>
      <c r="CT2397" t="s">
        <v>2396</v>
      </c>
    </row>
    <row r="2398" spans="10:98" hidden="1" x14ac:dyDescent="0.25">
      <c r="J2398" t="s">
        <v>2397</v>
      </c>
      <c r="L2398" t="s">
        <v>2397</v>
      </c>
      <c r="N2398" t="s">
        <v>2397</v>
      </c>
      <c r="P2398" t="s">
        <v>2397</v>
      </c>
      <c r="R2398" t="s">
        <v>2397</v>
      </c>
      <c r="T2398" t="s">
        <v>2397</v>
      </c>
      <c r="V2398" t="s">
        <v>2397</v>
      </c>
      <c r="X2398" t="s">
        <v>2397</v>
      </c>
      <c r="Z2398" t="s">
        <v>2397</v>
      </c>
      <c r="AB2398" t="s">
        <v>2397</v>
      </c>
      <c r="AD2398" t="s">
        <v>2397</v>
      </c>
      <c r="AF2398" t="s">
        <v>2397</v>
      </c>
      <c r="AH2398" t="s">
        <v>2397</v>
      </c>
      <c r="AJ2398" t="s">
        <v>2397</v>
      </c>
      <c r="AL2398" t="s">
        <v>2397</v>
      </c>
      <c r="AN2398" t="s">
        <v>2397</v>
      </c>
      <c r="AP2398" t="s">
        <v>2397</v>
      </c>
      <c r="AR2398" t="s">
        <v>2397</v>
      </c>
      <c r="AT2398" t="s">
        <v>2397</v>
      </c>
      <c r="AV2398" t="s">
        <v>2397</v>
      </c>
      <c r="AX2398" t="s">
        <v>2397</v>
      </c>
      <c r="AZ2398" t="s">
        <v>2397</v>
      </c>
      <c r="BB2398" t="s">
        <v>2397</v>
      </c>
      <c r="BD2398" t="s">
        <v>2397</v>
      </c>
      <c r="BF2398" t="s">
        <v>2397</v>
      </c>
      <c r="BH2398" t="s">
        <v>2397</v>
      </c>
      <c r="BJ2398" t="s">
        <v>2397</v>
      </c>
      <c r="BL2398" t="s">
        <v>2397</v>
      </c>
      <c r="BN2398" t="s">
        <v>2397</v>
      </c>
      <c r="BP2398" t="s">
        <v>2397</v>
      </c>
      <c r="BR2398" t="s">
        <v>2397</v>
      </c>
      <c r="BT2398" t="s">
        <v>2397</v>
      </c>
      <c r="BV2398" t="s">
        <v>2397</v>
      </c>
      <c r="BX2398" t="s">
        <v>2397</v>
      </c>
      <c r="BZ2398" t="s">
        <v>2397</v>
      </c>
      <c r="CB2398" t="s">
        <v>2397</v>
      </c>
      <c r="CD2398" t="s">
        <v>2397</v>
      </c>
      <c r="CF2398" t="s">
        <v>2397</v>
      </c>
      <c r="CH2398" t="s">
        <v>2397</v>
      </c>
      <c r="CJ2398" t="s">
        <v>2397</v>
      </c>
      <c r="CL2398" t="s">
        <v>2397</v>
      </c>
      <c r="CN2398" t="s">
        <v>2397</v>
      </c>
      <c r="CP2398" t="s">
        <v>2397</v>
      </c>
      <c r="CR2398" t="s">
        <v>2397</v>
      </c>
      <c r="CT2398" t="s">
        <v>2397</v>
      </c>
    </row>
    <row r="2399" spans="10:98" hidden="1" x14ac:dyDescent="0.25">
      <c r="J2399" t="s">
        <v>2398</v>
      </c>
      <c r="L2399" t="s">
        <v>2398</v>
      </c>
      <c r="N2399" t="s">
        <v>2398</v>
      </c>
      <c r="P2399" t="s">
        <v>2398</v>
      </c>
      <c r="R2399" t="s">
        <v>2398</v>
      </c>
      <c r="T2399" t="s">
        <v>2398</v>
      </c>
      <c r="V2399" t="s">
        <v>2398</v>
      </c>
      <c r="X2399" t="s">
        <v>2398</v>
      </c>
      <c r="Z2399" t="s">
        <v>2398</v>
      </c>
      <c r="AB2399" t="s">
        <v>2398</v>
      </c>
      <c r="AD2399" t="s">
        <v>2398</v>
      </c>
      <c r="AF2399" t="s">
        <v>2398</v>
      </c>
      <c r="AH2399" t="s">
        <v>2398</v>
      </c>
      <c r="AJ2399" t="s">
        <v>2398</v>
      </c>
      <c r="AL2399" t="s">
        <v>2398</v>
      </c>
      <c r="AN2399" t="s">
        <v>2398</v>
      </c>
      <c r="AP2399" t="s">
        <v>2398</v>
      </c>
      <c r="AR2399" t="s">
        <v>2398</v>
      </c>
      <c r="AT2399" t="s">
        <v>2398</v>
      </c>
      <c r="AV2399" t="s">
        <v>2398</v>
      </c>
      <c r="AX2399" t="s">
        <v>2398</v>
      </c>
      <c r="AZ2399" t="s">
        <v>2398</v>
      </c>
      <c r="BB2399" t="s">
        <v>2398</v>
      </c>
      <c r="BD2399" t="s">
        <v>2398</v>
      </c>
      <c r="BF2399" t="s">
        <v>2398</v>
      </c>
      <c r="BH2399" t="s">
        <v>2398</v>
      </c>
      <c r="BJ2399" t="s">
        <v>2398</v>
      </c>
      <c r="BL2399" t="s">
        <v>2398</v>
      </c>
      <c r="BN2399" t="s">
        <v>2398</v>
      </c>
      <c r="BP2399" t="s">
        <v>2398</v>
      </c>
      <c r="BR2399" t="s">
        <v>2398</v>
      </c>
      <c r="BT2399" t="s">
        <v>2398</v>
      </c>
      <c r="BV2399" t="s">
        <v>2398</v>
      </c>
      <c r="BX2399" t="s">
        <v>2398</v>
      </c>
      <c r="BZ2399" t="s">
        <v>2398</v>
      </c>
      <c r="CB2399" t="s">
        <v>2398</v>
      </c>
      <c r="CD2399" t="s">
        <v>2398</v>
      </c>
      <c r="CF2399" t="s">
        <v>2398</v>
      </c>
      <c r="CH2399" t="s">
        <v>2398</v>
      </c>
      <c r="CJ2399" t="s">
        <v>2398</v>
      </c>
      <c r="CL2399" t="s">
        <v>2398</v>
      </c>
      <c r="CN2399" t="s">
        <v>2398</v>
      </c>
      <c r="CP2399" t="s">
        <v>2398</v>
      </c>
      <c r="CR2399" t="s">
        <v>2398</v>
      </c>
      <c r="CT2399" t="s">
        <v>2398</v>
      </c>
    </row>
    <row r="2400" spans="10:98" hidden="1" x14ac:dyDescent="0.25">
      <c r="J2400" t="s">
        <v>2399</v>
      </c>
      <c r="L2400" t="s">
        <v>2399</v>
      </c>
      <c r="N2400" t="s">
        <v>2399</v>
      </c>
      <c r="P2400" t="s">
        <v>2399</v>
      </c>
      <c r="R2400" t="s">
        <v>2399</v>
      </c>
      <c r="T2400" t="s">
        <v>2399</v>
      </c>
      <c r="V2400" t="s">
        <v>2399</v>
      </c>
      <c r="X2400" t="s">
        <v>2399</v>
      </c>
      <c r="Z2400" t="s">
        <v>2399</v>
      </c>
      <c r="AB2400" t="s">
        <v>2399</v>
      </c>
      <c r="AD2400" t="s">
        <v>2399</v>
      </c>
      <c r="AF2400" t="s">
        <v>2399</v>
      </c>
      <c r="AH2400" t="s">
        <v>2399</v>
      </c>
      <c r="AJ2400" t="s">
        <v>2399</v>
      </c>
      <c r="AL2400" t="s">
        <v>2399</v>
      </c>
      <c r="AN2400" t="s">
        <v>2399</v>
      </c>
      <c r="AP2400" t="s">
        <v>2399</v>
      </c>
      <c r="AR2400" t="s">
        <v>2399</v>
      </c>
      <c r="AT2400" t="s">
        <v>2399</v>
      </c>
      <c r="AV2400" t="s">
        <v>2399</v>
      </c>
      <c r="AX2400" t="s">
        <v>2399</v>
      </c>
      <c r="AZ2400" t="s">
        <v>2399</v>
      </c>
      <c r="BB2400" t="s">
        <v>2399</v>
      </c>
      <c r="BD2400" t="s">
        <v>2399</v>
      </c>
      <c r="BF2400" t="s">
        <v>2399</v>
      </c>
      <c r="BH2400" t="s">
        <v>2399</v>
      </c>
      <c r="BJ2400" t="s">
        <v>2399</v>
      </c>
      <c r="BL2400" t="s">
        <v>2399</v>
      </c>
      <c r="BN2400" t="s">
        <v>2399</v>
      </c>
      <c r="BP2400" t="s">
        <v>2399</v>
      </c>
      <c r="BR2400" t="s">
        <v>2399</v>
      </c>
      <c r="BT2400" t="s">
        <v>2399</v>
      </c>
      <c r="BV2400" t="s">
        <v>2399</v>
      </c>
      <c r="BX2400" t="s">
        <v>2399</v>
      </c>
      <c r="BZ2400" t="s">
        <v>2399</v>
      </c>
      <c r="CB2400" t="s">
        <v>2399</v>
      </c>
      <c r="CD2400" t="s">
        <v>2399</v>
      </c>
      <c r="CF2400" t="s">
        <v>2399</v>
      </c>
      <c r="CH2400" t="s">
        <v>2399</v>
      </c>
      <c r="CJ2400" t="s">
        <v>2399</v>
      </c>
      <c r="CL2400" t="s">
        <v>2399</v>
      </c>
      <c r="CN2400" t="s">
        <v>2399</v>
      </c>
      <c r="CP2400" t="s">
        <v>2399</v>
      </c>
      <c r="CR2400" t="s">
        <v>2399</v>
      </c>
      <c r="CT2400" t="s">
        <v>2399</v>
      </c>
    </row>
    <row r="2401" spans="10:98" hidden="1" x14ac:dyDescent="0.25">
      <c r="J2401" t="s">
        <v>2400</v>
      </c>
      <c r="L2401" t="s">
        <v>2400</v>
      </c>
      <c r="N2401" t="s">
        <v>2400</v>
      </c>
      <c r="P2401" t="s">
        <v>2400</v>
      </c>
      <c r="R2401" t="s">
        <v>2400</v>
      </c>
      <c r="T2401" t="s">
        <v>2400</v>
      </c>
      <c r="V2401" t="s">
        <v>2400</v>
      </c>
      <c r="X2401" t="s">
        <v>2400</v>
      </c>
      <c r="Z2401" t="s">
        <v>2400</v>
      </c>
      <c r="AB2401" t="s">
        <v>2400</v>
      </c>
      <c r="AD2401" t="s">
        <v>2400</v>
      </c>
      <c r="AF2401" t="s">
        <v>2400</v>
      </c>
      <c r="AH2401" t="s">
        <v>2400</v>
      </c>
      <c r="AJ2401" t="s">
        <v>2400</v>
      </c>
      <c r="AL2401" t="s">
        <v>2400</v>
      </c>
      <c r="AN2401" t="s">
        <v>2400</v>
      </c>
      <c r="AP2401" t="s">
        <v>2400</v>
      </c>
      <c r="AR2401" t="s">
        <v>2400</v>
      </c>
      <c r="AT2401" t="s">
        <v>2400</v>
      </c>
      <c r="AV2401" t="s">
        <v>2400</v>
      </c>
      <c r="AX2401" t="s">
        <v>2400</v>
      </c>
      <c r="AZ2401" t="s">
        <v>2400</v>
      </c>
      <c r="BB2401" t="s">
        <v>2400</v>
      </c>
      <c r="BD2401" t="s">
        <v>2400</v>
      </c>
      <c r="BF2401" t="s">
        <v>2400</v>
      </c>
      <c r="BH2401" t="s">
        <v>2400</v>
      </c>
      <c r="BJ2401" t="s">
        <v>2400</v>
      </c>
      <c r="BL2401" t="s">
        <v>2400</v>
      </c>
      <c r="BN2401" t="s">
        <v>2400</v>
      </c>
      <c r="BP2401" t="s">
        <v>2400</v>
      </c>
      <c r="BR2401" t="s">
        <v>2400</v>
      </c>
      <c r="BT2401" t="s">
        <v>2400</v>
      </c>
      <c r="BV2401" t="s">
        <v>2400</v>
      </c>
      <c r="BX2401" t="s">
        <v>2400</v>
      </c>
      <c r="BZ2401" t="s">
        <v>2400</v>
      </c>
      <c r="CB2401" t="s">
        <v>2400</v>
      </c>
      <c r="CD2401" t="s">
        <v>2400</v>
      </c>
      <c r="CF2401" t="s">
        <v>2400</v>
      </c>
      <c r="CH2401" t="s">
        <v>2400</v>
      </c>
      <c r="CJ2401" t="s">
        <v>2400</v>
      </c>
      <c r="CL2401" t="s">
        <v>2400</v>
      </c>
      <c r="CN2401" t="s">
        <v>2400</v>
      </c>
      <c r="CP2401" t="s">
        <v>2400</v>
      </c>
      <c r="CR2401" t="s">
        <v>2400</v>
      </c>
      <c r="CT2401" t="s">
        <v>2400</v>
      </c>
    </row>
    <row r="2402" spans="10:98" hidden="1" x14ac:dyDescent="0.25">
      <c r="J2402" t="s">
        <v>2401</v>
      </c>
      <c r="L2402" t="s">
        <v>2401</v>
      </c>
      <c r="N2402" t="s">
        <v>2401</v>
      </c>
      <c r="P2402" t="s">
        <v>2401</v>
      </c>
      <c r="R2402" t="s">
        <v>2401</v>
      </c>
      <c r="T2402" t="s">
        <v>2401</v>
      </c>
      <c r="V2402" t="s">
        <v>2401</v>
      </c>
      <c r="X2402" t="s">
        <v>2401</v>
      </c>
      <c r="Z2402" t="s">
        <v>2401</v>
      </c>
      <c r="AB2402" t="s">
        <v>2401</v>
      </c>
      <c r="AD2402" t="s">
        <v>2401</v>
      </c>
      <c r="AF2402" t="s">
        <v>2401</v>
      </c>
      <c r="AH2402" t="s">
        <v>2401</v>
      </c>
      <c r="AJ2402" t="s">
        <v>2401</v>
      </c>
      <c r="AL2402" t="s">
        <v>2401</v>
      </c>
      <c r="AN2402" t="s">
        <v>2401</v>
      </c>
      <c r="AP2402" t="s">
        <v>2401</v>
      </c>
      <c r="AR2402" t="s">
        <v>2401</v>
      </c>
      <c r="AT2402" t="s">
        <v>2401</v>
      </c>
      <c r="AV2402" t="s">
        <v>2401</v>
      </c>
      <c r="AX2402" t="s">
        <v>2401</v>
      </c>
      <c r="AZ2402" t="s">
        <v>2401</v>
      </c>
      <c r="BB2402" t="s">
        <v>2401</v>
      </c>
      <c r="BD2402" t="s">
        <v>2401</v>
      </c>
      <c r="BF2402" t="s">
        <v>2401</v>
      </c>
      <c r="BH2402" t="s">
        <v>2401</v>
      </c>
      <c r="BJ2402" t="s">
        <v>2401</v>
      </c>
      <c r="BL2402" t="s">
        <v>2401</v>
      </c>
      <c r="BN2402" t="s">
        <v>2401</v>
      </c>
      <c r="BP2402" t="s">
        <v>2401</v>
      </c>
      <c r="BR2402" t="s">
        <v>2401</v>
      </c>
      <c r="BT2402" t="s">
        <v>2401</v>
      </c>
      <c r="BV2402" t="s">
        <v>2401</v>
      </c>
      <c r="BX2402" t="s">
        <v>2401</v>
      </c>
      <c r="BZ2402" t="s">
        <v>2401</v>
      </c>
      <c r="CB2402" t="s">
        <v>2401</v>
      </c>
      <c r="CD2402" t="s">
        <v>2401</v>
      </c>
      <c r="CF2402" t="s">
        <v>2401</v>
      </c>
      <c r="CH2402" t="s">
        <v>2401</v>
      </c>
      <c r="CJ2402" t="s">
        <v>2401</v>
      </c>
      <c r="CL2402" t="s">
        <v>2401</v>
      </c>
      <c r="CN2402" t="s">
        <v>2401</v>
      </c>
      <c r="CP2402" t="s">
        <v>2401</v>
      </c>
      <c r="CR2402" t="s">
        <v>2401</v>
      </c>
      <c r="CT2402" t="s">
        <v>2401</v>
      </c>
    </row>
    <row r="2403" spans="10:98" hidden="1" x14ac:dyDescent="0.25">
      <c r="J2403" t="s">
        <v>2402</v>
      </c>
      <c r="L2403" t="s">
        <v>2402</v>
      </c>
      <c r="N2403" t="s">
        <v>2402</v>
      </c>
      <c r="P2403" t="s">
        <v>2402</v>
      </c>
      <c r="R2403" t="s">
        <v>2402</v>
      </c>
      <c r="T2403" t="s">
        <v>2402</v>
      </c>
      <c r="V2403" t="s">
        <v>2402</v>
      </c>
      <c r="X2403" t="s">
        <v>2402</v>
      </c>
      <c r="Z2403" t="s">
        <v>2402</v>
      </c>
      <c r="AB2403" t="s">
        <v>2402</v>
      </c>
      <c r="AD2403" t="s">
        <v>2402</v>
      </c>
      <c r="AF2403" t="s">
        <v>2402</v>
      </c>
      <c r="AH2403" t="s">
        <v>2402</v>
      </c>
      <c r="AJ2403" t="s">
        <v>2402</v>
      </c>
      <c r="AL2403" t="s">
        <v>2402</v>
      </c>
      <c r="AN2403" t="s">
        <v>2402</v>
      </c>
      <c r="AP2403" t="s">
        <v>2402</v>
      </c>
      <c r="AR2403" t="s">
        <v>2402</v>
      </c>
      <c r="AT2403" t="s">
        <v>2402</v>
      </c>
      <c r="AV2403" t="s">
        <v>2402</v>
      </c>
      <c r="AX2403" t="s">
        <v>2402</v>
      </c>
      <c r="AZ2403" t="s">
        <v>2402</v>
      </c>
      <c r="BB2403" t="s">
        <v>2402</v>
      </c>
      <c r="BD2403" t="s">
        <v>2402</v>
      </c>
      <c r="BF2403" t="s">
        <v>2402</v>
      </c>
      <c r="BH2403" t="s">
        <v>2402</v>
      </c>
      <c r="BJ2403" t="s">
        <v>2402</v>
      </c>
      <c r="BL2403" t="s">
        <v>2402</v>
      </c>
      <c r="BN2403" t="s">
        <v>2402</v>
      </c>
      <c r="BP2403" t="s">
        <v>2402</v>
      </c>
      <c r="BR2403" t="s">
        <v>2402</v>
      </c>
      <c r="BT2403" t="s">
        <v>2402</v>
      </c>
      <c r="BV2403" t="s">
        <v>2402</v>
      </c>
      <c r="BX2403" t="s">
        <v>2402</v>
      </c>
      <c r="BZ2403" t="s">
        <v>2402</v>
      </c>
      <c r="CB2403" t="s">
        <v>2402</v>
      </c>
      <c r="CD2403" t="s">
        <v>2402</v>
      </c>
      <c r="CF2403" t="s">
        <v>2402</v>
      </c>
      <c r="CH2403" t="s">
        <v>2402</v>
      </c>
      <c r="CJ2403" t="s">
        <v>2402</v>
      </c>
      <c r="CL2403" t="s">
        <v>2402</v>
      </c>
      <c r="CN2403" t="s">
        <v>2402</v>
      </c>
      <c r="CP2403" t="s">
        <v>2402</v>
      </c>
      <c r="CR2403" t="s">
        <v>2402</v>
      </c>
      <c r="CT2403" t="s">
        <v>2402</v>
      </c>
    </row>
    <row r="2404" spans="10:98" hidden="1" x14ac:dyDescent="0.25">
      <c r="J2404" t="s">
        <v>2403</v>
      </c>
      <c r="L2404" t="s">
        <v>2403</v>
      </c>
      <c r="N2404" t="s">
        <v>2403</v>
      </c>
      <c r="P2404" t="s">
        <v>2403</v>
      </c>
      <c r="R2404" t="s">
        <v>2403</v>
      </c>
      <c r="T2404" t="s">
        <v>2403</v>
      </c>
      <c r="V2404" t="s">
        <v>2403</v>
      </c>
      <c r="X2404" t="s">
        <v>2403</v>
      </c>
      <c r="Z2404" t="s">
        <v>2403</v>
      </c>
      <c r="AB2404" t="s">
        <v>2403</v>
      </c>
      <c r="AD2404" t="s">
        <v>2403</v>
      </c>
      <c r="AF2404" t="s">
        <v>2403</v>
      </c>
      <c r="AH2404" t="s">
        <v>2403</v>
      </c>
      <c r="AJ2404" t="s">
        <v>2403</v>
      </c>
      <c r="AL2404" t="s">
        <v>2403</v>
      </c>
      <c r="AN2404" t="s">
        <v>2403</v>
      </c>
      <c r="AP2404" t="s">
        <v>2403</v>
      </c>
      <c r="AR2404" t="s">
        <v>2403</v>
      </c>
      <c r="AT2404" t="s">
        <v>2403</v>
      </c>
      <c r="AV2404" t="s">
        <v>2403</v>
      </c>
      <c r="AX2404" t="s">
        <v>2403</v>
      </c>
      <c r="AZ2404" t="s">
        <v>2403</v>
      </c>
      <c r="BB2404" t="s">
        <v>2403</v>
      </c>
      <c r="BD2404" t="s">
        <v>2403</v>
      </c>
      <c r="BF2404" t="s">
        <v>2403</v>
      </c>
      <c r="BH2404" t="s">
        <v>2403</v>
      </c>
      <c r="BJ2404" t="s">
        <v>2403</v>
      </c>
      <c r="BL2404" t="s">
        <v>2403</v>
      </c>
      <c r="BN2404" t="s">
        <v>2403</v>
      </c>
      <c r="BP2404" t="s">
        <v>2403</v>
      </c>
      <c r="BR2404" t="s">
        <v>2403</v>
      </c>
      <c r="BT2404" t="s">
        <v>2403</v>
      </c>
      <c r="BV2404" t="s">
        <v>2403</v>
      </c>
      <c r="BX2404" t="s">
        <v>2403</v>
      </c>
      <c r="BZ2404" t="s">
        <v>2403</v>
      </c>
      <c r="CB2404" t="s">
        <v>2403</v>
      </c>
      <c r="CD2404" t="s">
        <v>2403</v>
      </c>
      <c r="CF2404" t="s">
        <v>2403</v>
      </c>
      <c r="CH2404" t="s">
        <v>2403</v>
      </c>
      <c r="CJ2404" t="s">
        <v>2403</v>
      </c>
      <c r="CL2404" t="s">
        <v>2403</v>
      </c>
      <c r="CN2404" t="s">
        <v>2403</v>
      </c>
      <c r="CP2404" t="s">
        <v>2403</v>
      </c>
      <c r="CR2404" t="s">
        <v>2403</v>
      </c>
      <c r="CT2404" t="s">
        <v>2403</v>
      </c>
    </row>
    <row r="2405" spans="10:98" hidden="1" x14ac:dyDescent="0.25">
      <c r="J2405" t="s">
        <v>2404</v>
      </c>
      <c r="L2405" t="s">
        <v>2404</v>
      </c>
      <c r="N2405" t="s">
        <v>2404</v>
      </c>
      <c r="P2405" t="s">
        <v>2404</v>
      </c>
      <c r="R2405" t="s">
        <v>2404</v>
      </c>
      <c r="T2405" t="s">
        <v>2404</v>
      </c>
      <c r="V2405" t="s">
        <v>2404</v>
      </c>
      <c r="X2405" t="s">
        <v>2404</v>
      </c>
      <c r="Z2405" t="s">
        <v>2404</v>
      </c>
      <c r="AB2405" t="s">
        <v>2404</v>
      </c>
      <c r="AD2405" t="s">
        <v>2404</v>
      </c>
      <c r="AF2405" t="s">
        <v>2404</v>
      </c>
      <c r="AH2405" t="s">
        <v>2404</v>
      </c>
      <c r="AJ2405" t="s">
        <v>2404</v>
      </c>
      <c r="AL2405" t="s">
        <v>2404</v>
      </c>
      <c r="AN2405" t="s">
        <v>2404</v>
      </c>
      <c r="AP2405" t="s">
        <v>2404</v>
      </c>
      <c r="AR2405" t="s">
        <v>2404</v>
      </c>
      <c r="AT2405" t="s">
        <v>2404</v>
      </c>
      <c r="AV2405" t="s">
        <v>2404</v>
      </c>
      <c r="AX2405" t="s">
        <v>2404</v>
      </c>
      <c r="AZ2405" t="s">
        <v>2404</v>
      </c>
      <c r="BB2405" t="s">
        <v>2404</v>
      </c>
      <c r="BD2405" t="s">
        <v>2404</v>
      </c>
      <c r="BF2405" t="s">
        <v>2404</v>
      </c>
      <c r="BH2405" t="s">
        <v>2404</v>
      </c>
      <c r="BJ2405" t="s">
        <v>2404</v>
      </c>
      <c r="BL2405" t="s">
        <v>2404</v>
      </c>
      <c r="BN2405" t="s">
        <v>2404</v>
      </c>
      <c r="BP2405" t="s">
        <v>2404</v>
      </c>
      <c r="BR2405" t="s">
        <v>2404</v>
      </c>
      <c r="BT2405" t="s">
        <v>2404</v>
      </c>
      <c r="BV2405" t="s">
        <v>2404</v>
      </c>
      <c r="BX2405" t="s">
        <v>2404</v>
      </c>
      <c r="BZ2405" t="s">
        <v>2404</v>
      </c>
      <c r="CB2405" t="s">
        <v>2404</v>
      </c>
      <c r="CD2405" t="s">
        <v>2404</v>
      </c>
      <c r="CF2405" t="s">
        <v>2404</v>
      </c>
      <c r="CH2405" t="s">
        <v>2404</v>
      </c>
      <c r="CJ2405" t="s">
        <v>2404</v>
      </c>
      <c r="CL2405" t="s">
        <v>2404</v>
      </c>
      <c r="CN2405" t="s">
        <v>2404</v>
      </c>
      <c r="CP2405" t="s">
        <v>2404</v>
      </c>
      <c r="CR2405" t="s">
        <v>2404</v>
      </c>
      <c r="CT2405" t="s">
        <v>2404</v>
      </c>
    </row>
    <row r="2406" spans="10:98" hidden="1" x14ac:dyDescent="0.25">
      <c r="J2406" t="s">
        <v>2405</v>
      </c>
      <c r="L2406" t="s">
        <v>2405</v>
      </c>
      <c r="N2406" t="s">
        <v>2405</v>
      </c>
      <c r="P2406" t="s">
        <v>2405</v>
      </c>
      <c r="R2406" t="s">
        <v>2405</v>
      </c>
      <c r="T2406" t="s">
        <v>2405</v>
      </c>
      <c r="V2406" t="s">
        <v>2405</v>
      </c>
      <c r="X2406" t="s">
        <v>2405</v>
      </c>
      <c r="Z2406" t="s">
        <v>2405</v>
      </c>
      <c r="AB2406" t="s">
        <v>2405</v>
      </c>
      <c r="AD2406" t="s">
        <v>2405</v>
      </c>
      <c r="AF2406" t="s">
        <v>2405</v>
      </c>
      <c r="AH2406" t="s">
        <v>2405</v>
      </c>
      <c r="AJ2406" t="s">
        <v>2405</v>
      </c>
      <c r="AL2406" t="s">
        <v>2405</v>
      </c>
      <c r="AN2406" t="s">
        <v>2405</v>
      </c>
      <c r="AP2406" t="s">
        <v>2405</v>
      </c>
      <c r="AR2406" t="s">
        <v>2405</v>
      </c>
      <c r="AT2406" t="s">
        <v>2405</v>
      </c>
      <c r="AV2406" t="s">
        <v>2405</v>
      </c>
      <c r="AX2406" t="s">
        <v>2405</v>
      </c>
      <c r="AZ2406" t="s">
        <v>2405</v>
      </c>
      <c r="BB2406" t="s">
        <v>2405</v>
      </c>
      <c r="BD2406" t="s">
        <v>2405</v>
      </c>
      <c r="BF2406" t="s">
        <v>2405</v>
      </c>
      <c r="BH2406" t="s">
        <v>2405</v>
      </c>
      <c r="BJ2406" t="s">
        <v>2405</v>
      </c>
      <c r="BL2406" t="s">
        <v>2405</v>
      </c>
      <c r="BN2406" t="s">
        <v>2405</v>
      </c>
      <c r="BP2406" t="s">
        <v>2405</v>
      </c>
      <c r="BR2406" t="s">
        <v>2405</v>
      </c>
      <c r="BT2406" t="s">
        <v>2405</v>
      </c>
      <c r="BV2406" t="s">
        <v>2405</v>
      </c>
      <c r="BX2406" t="s">
        <v>2405</v>
      </c>
      <c r="BZ2406" t="s">
        <v>2405</v>
      </c>
      <c r="CB2406" t="s">
        <v>2405</v>
      </c>
      <c r="CD2406" t="s">
        <v>2405</v>
      </c>
      <c r="CF2406" t="s">
        <v>2405</v>
      </c>
      <c r="CH2406" t="s">
        <v>2405</v>
      </c>
      <c r="CJ2406" t="s">
        <v>2405</v>
      </c>
      <c r="CL2406" t="s">
        <v>2405</v>
      </c>
      <c r="CN2406" t="s">
        <v>2405</v>
      </c>
      <c r="CP2406" t="s">
        <v>2405</v>
      </c>
      <c r="CR2406" t="s">
        <v>2405</v>
      </c>
      <c r="CT2406" t="s">
        <v>2405</v>
      </c>
    </row>
    <row r="2407" spans="10:98" hidden="1" x14ac:dyDescent="0.25">
      <c r="J2407" t="s">
        <v>2406</v>
      </c>
      <c r="L2407" t="s">
        <v>2406</v>
      </c>
      <c r="N2407" t="s">
        <v>2406</v>
      </c>
      <c r="P2407" t="s">
        <v>2406</v>
      </c>
      <c r="R2407" t="s">
        <v>2406</v>
      </c>
      <c r="T2407" t="s">
        <v>2406</v>
      </c>
      <c r="V2407" t="s">
        <v>2406</v>
      </c>
      <c r="X2407" t="s">
        <v>2406</v>
      </c>
      <c r="Z2407" t="s">
        <v>2406</v>
      </c>
      <c r="AB2407" t="s">
        <v>2406</v>
      </c>
      <c r="AD2407" t="s">
        <v>2406</v>
      </c>
      <c r="AF2407" t="s">
        <v>2406</v>
      </c>
      <c r="AH2407" t="s">
        <v>2406</v>
      </c>
      <c r="AJ2407" t="s">
        <v>2406</v>
      </c>
      <c r="AL2407" t="s">
        <v>2406</v>
      </c>
      <c r="AN2407" t="s">
        <v>2406</v>
      </c>
      <c r="AP2407" t="s">
        <v>2406</v>
      </c>
      <c r="AR2407" t="s">
        <v>2406</v>
      </c>
      <c r="AT2407" t="s">
        <v>2406</v>
      </c>
      <c r="AV2407" t="s">
        <v>2406</v>
      </c>
      <c r="AX2407" t="s">
        <v>2406</v>
      </c>
      <c r="AZ2407" t="s">
        <v>2406</v>
      </c>
      <c r="BB2407" t="s">
        <v>2406</v>
      </c>
      <c r="BD2407" t="s">
        <v>2406</v>
      </c>
      <c r="BF2407" t="s">
        <v>2406</v>
      </c>
      <c r="BH2407" t="s">
        <v>2406</v>
      </c>
      <c r="BJ2407" t="s">
        <v>2406</v>
      </c>
      <c r="BL2407" t="s">
        <v>2406</v>
      </c>
      <c r="BN2407" t="s">
        <v>2406</v>
      </c>
      <c r="BP2407" t="s">
        <v>2406</v>
      </c>
      <c r="BR2407" t="s">
        <v>2406</v>
      </c>
      <c r="BT2407" t="s">
        <v>2406</v>
      </c>
      <c r="BV2407" t="s">
        <v>2406</v>
      </c>
      <c r="BX2407" t="s">
        <v>2406</v>
      </c>
      <c r="BZ2407" t="s">
        <v>2406</v>
      </c>
      <c r="CB2407" t="s">
        <v>2406</v>
      </c>
      <c r="CD2407" t="s">
        <v>2406</v>
      </c>
      <c r="CF2407" t="s">
        <v>2406</v>
      </c>
      <c r="CH2407" t="s">
        <v>2406</v>
      </c>
      <c r="CJ2407" t="s">
        <v>2406</v>
      </c>
      <c r="CL2407" t="s">
        <v>2406</v>
      </c>
      <c r="CN2407" t="s">
        <v>2406</v>
      </c>
      <c r="CP2407" t="s">
        <v>2406</v>
      </c>
      <c r="CR2407" t="s">
        <v>2406</v>
      </c>
      <c r="CT2407" t="s">
        <v>2406</v>
      </c>
    </row>
    <row r="2408" spans="10:98" hidden="1" x14ac:dyDescent="0.25">
      <c r="J2408" t="s">
        <v>2407</v>
      </c>
      <c r="L2408" t="s">
        <v>2407</v>
      </c>
      <c r="N2408" t="s">
        <v>2407</v>
      </c>
      <c r="P2408" t="s">
        <v>2407</v>
      </c>
      <c r="R2408" t="s">
        <v>2407</v>
      </c>
      <c r="T2408" t="s">
        <v>2407</v>
      </c>
      <c r="V2408" t="s">
        <v>2407</v>
      </c>
      <c r="X2408" t="s">
        <v>2407</v>
      </c>
      <c r="Z2408" t="s">
        <v>2407</v>
      </c>
      <c r="AB2408" t="s">
        <v>2407</v>
      </c>
      <c r="AD2408" t="s">
        <v>2407</v>
      </c>
      <c r="AF2408" t="s">
        <v>2407</v>
      </c>
      <c r="AH2408" t="s">
        <v>2407</v>
      </c>
      <c r="AJ2408" t="s">
        <v>2407</v>
      </c>
      <c r="AL2408" t="s">
        <v>2407</v>
      </c>
      <c r="AN2408" t="s">
        <v>2407</v>
      </c>
      <c r="AP2408" t="s">
        <v>2407</v>
      </c>
      <c r="AR2408" t="s">
        <v>2407</v>
      </c>
      <c r="AT2408" t="s">
        <v>2407</v>
      </c>
      <c r="AV2408" t="s">
        <v>2407</v>
      </c>
      <c r="AX2408" t="s">
        <v>2407</v>
      </c>
      <c r="AZ2408" t="s">
        <v>2407</v>
      </c>
      <c r="BB2408" t="s">
        <v>2407</v>
      </c>
      <c r="BD2408" t="s">
        <v>2407</v>
      </c>
      <c r="BF2408" t="s">
        <v>2407</v>
      </c>
      <c r="BH2408" t="s">
        <v>2407</v>
      </c>
      <c r="BJ2408" t="s">
        <v>2407</v>
      </c>
      <c r="BL2408" t="s">
        <v>2407</v>
      </c>
      <c r="BN2408" t="s">
        <v>2407</v>
      </c>
      <c r="BP2408" t="s">
        <v>2407</v>
      </c>
      <c r="BR2408" t="s">
        <v>2407</v>
      </c>
      <c r="BT2408" t="s">
        <v>2407</v>
      </c>
      <c r="BV2408" t="s">
        <v>2407</v>
      </c>
      <c r="BX2408" t="s">
        <v>2407</v>
      </c>
      <c r="BZ2408" t="s">
        <v>2407</v>
      </c>
      <c r="CB2408" t="s">
        <v>2407</v>
      </c>
      <c r="CD2408" t="s">
        <v>2407</v>
      </c>
      <c r="CF2408" t="s">
        <v>2407</v>
      </c>
      <c r="CH2408" t="s">
        <v>2407</v>
      </c>
      <c r="CJ2408" t="s">
        <v>2407</v>
      </c>
      <c r="CL2408" t="s">
        <v>2407</v>
      </c>
      <c r="CN2408" t="s">
        <v>2407</v>
      </c>
      <c r="CP2408" t="s">
        <v>2407</v>
      </c>
      <c r="CR2408" t="s">
        <v>2407</v>
      </c>
      <c r="CT2408" t="s">
        <v>2407</v>
      </c>
    </row>
    <row r="2409" spans="10:98" hidden="1" x14ac:dyDescent="0.25">
      <c r="J2409" t="s">
        <v>2408</v>
      </c>
      <c r="L2409" t="s">
        <v>2408</v>
      </c>
      <c r="N2409" t="s">
        <v>2408</v>
      </c>
      <c r="P2409" t="s">
        <v>2408</v>
      </c>
      <c r="R2409" t="s">
        <v>2408</v>
      </c>
      <c r="T2409" t="s">
        <v>2408</v>
      </c>
      <c r="V2409" t="s">
        <v>2408</v>
      </c>
      <c r="X2409" t="s">
        <v>2408</v>
      </c>
      <c r="Z2409" t="s">
        <v>2408</v>
      </c>
      <c r="AB2409" t="s">
        <v>2408</v>
      </c>
      <c r="AD2409" t="s">
        <v>2408</v>
      </c>
      <c r="AF2409" t="s">
        <v>2408</v>
      </c>
      <c r="AH2409" t="s">
        <v>2408</v>
      </c>
      <c r="AJ2409" t="s">
        <v>2408</v>
      </c>
      <c r="AL2409" t="s">
        <v>2408</v>
      </c>
      <c r="AN2409" t="s">
        <v>2408</v>
      </c>
      <c r="AP2409" t="s">
        <v>2408</v>
      </c>
      <c r="AR2409" t="s">
        <v>2408</v>
      </c>
      <c r="AT2409" t="s">
        <v>2408</v>
      </c>
      <c r="AV2409" t="s">
        <v>2408</v>
      </c>
      <c r="AX2409" t="s">
        <v>2408</v>
      </c>
      <c r="AZ2409" t="s">
        <v>2408</v>
      </c>
      <c r="BB2409" t="s">
        <v>2408</v>
      </c>
      <c r="BD2409" t="s">
        <v>2408</v>
      </c>
      <c r="BF2409" t="s">
        <v>2408</v>
      </c>
      <c r="BH2409" t="s">
        <v>2408</v>
      </c>
      <c r="BJ2409" t="s">
        <v>2408</v>
      </c>
      <c r="BL2409" t="s">
        <v>2408</v>
      </c>
      <c r="BN2409" t="s">
        <v>2408</v>
      </c>
      <c r="BP2409" t="s">
        <v>2408</v>
      </c>
      <c r="BR2409" t="s">
        <v>2408</v>
      </c>
      <c r="BT2409" t="s">
        <v>2408</v>
      </c>
      <c r="BV2409" t="s">
        <v>2408</v>
      </c>
      <c r="BX2409" t="s">
        <v>2408</v>
      </c>
      <c r="BZ2409" t="s">
        <v>2408</v>
      </c>
      <c r="CB2409" t="s">
        <v>2408</v>
      </c>
      <c r="CD2409" t="s">
        <v>2408</v>
      </c>
      <c r="CF2409" t="s">
        <v>2408</v>
      </c>
      <c r="CH2409" t="s">
        <v>2408</v>
      </c>
      <c r="CJ2409" t="s">
        <v>2408</v>
      </c>
      <c r="CL2409" t="s">
        <v>2408</v>
      </c>
      <c r="CN2409" t="s">
        <v>2408</v>
      </c>
      <c r="CP2409" t="s">
        <v>2408</v>
      </c>
      <c r="CR2409" t="s">
        <v>2408</v>
      </c>
      <c r="CT2409" t="s">
        <v>2408</v>
      </c>
    </row>
    <row r="2410" spans="10:98" hidden="1" x14ac:dyDescent="0.25">
      <c r="J2410" t="s">
        <v>2409</v>
      </c>
      <c r="L2410" t="s">
        <v>2409</v>
      </c>
      <c r="N2410" t="s">
        <v>2409</v>
      </c>
      <c r="P2410" t="s">
        <v>2409</v>
      </c>
      <c r="R2410" t="s">
        <v>2409</v>
      </c>
      <c r="T2410" t="s">
        <v>2409</v>
      </c>
      <c r="V2410" t="s">
        <v>2409</v>
      </c>
      <c r="X2410" t="s">
        <v>2409</v>
      </c>
      <c r="Z2410" t="s">
        <v>2409</v>
      </c>
      <c r="AB2410" t="s">
        <v>2409</v>
      </c>
      <c r="AD2410" t="s">
        <v>2409</v>
      </c>
      <c r="AF2410" t="s">
        <v>2409</v>
      </c>
      <c r="AH2410" t="s">
        <v>2409</v>
      </c>
      <c r="AJ2410" t="s">
        <v>2409</v>
      </c>
      <c r="AL2410" t="s">
        <v>2409</v>
      </c>
      <c r="AN2410" t="s">
        <v>2409</v>
      </c>
      <c r="AP2410" t="s">
        <v>2409</v>
      </c>
      <c r="AR2410" t="s">
        <v>2409</v>
      </c>
      <c r="AT2410" t="s">
        <v>2409</v>
      </c>
      <c r="AV2410" t="s">
        <v>2409</v>
      </c>
      <c r="AX2410" t="s">
        <v>2409</v>
      </c>
      <c r="AZ2410" t="s">
        <v>2409</v>
      </c>
      <c r="BB2410" t="s">
        <v>2409</v>
      </c>
      <c r="BD2410" t="s">
        <v>2409</v>
      </c>
      <c r="BF2410" t="s">
        <v>2409</v>
      </c>
      <c r="BH2410" t="s">
        <v>2409</v>
      </c>
      <c r="BJ2410" t="s">
        <v>2409</v>
      </c>
      <c r="BL2410" t="s">
        <v>2409</v>
      </c>
      <c r="BN2410" t="s">
        <v>2409</v>
      </c>
      <c r="BP2410" t="s">
        <v>2409</v>
      </c>
      <c r="BR2410" t="s">
        <v>2409</v>
      </c>
      <c r="BT2410" t="s">
        <v>2409</v>
      </c>
      <c r="BV2410" t="s">
        <v>2409</v>
      </c>
      <c r="BX2410" t="s">
        <v>2409</v>
      </c>
      <c r="BZ2410" t="s">
        <v>2409</v>
      </c>
      <c r="CB2410" t="s">
        <v>2409</v>
      </c>
      <c r="CD2410" t="s">
        <v>2409</v>
      </c>
      <c r="CF2410" t="s">
        <v>2409</v>
      </c>
      <c r="CH2410" t="s">
        <v>2409</v>
      </c>
      <c r="CJ2410" t="s">
        <v>2409</v>
      </c>
      <c r="CL2410" t="s">
        <v>2409</v>
      </c>
      <c r="CN2410" t="s">
        <v>2409</v>
      </c>
      <c r="CP2410" t="s">
        <v>2409</v>
      </c>
      <c r="CR2410" t="s">
        <v>2409</v>
      </c>
      <c r="CT2410" t="s">
        <v>2409</v>
      </c>
    </row>
    <row r="2411" spans="10:98" hidden="1" x14ac:dyDescent="0.25">
      <c r="J2411" t="s">
        <v>2410</v>
      </c>
      <c r="L2411" t="s">
        <v>2410</v>
      </c>
      <c r="N2411" t="s">
        <v>2410</v>
      </c>
      <c r="P2411" t="s">
        <v>2410</v>
      </c>
      <c r="R2411" t="s">
        <v>2410</v>
      </c>
      <c r="T2411" t="s">
        <v>2410</v>
      </c>
      <c r="V2411" t="s">
        <v>2410</v>
      </c>
      <c r="X2411" t="s">
        <v>2410</v>
      </c>
      <c r="Z2411" t="s">
        <v>2410</v>
      </c>
      <c r="AB2411" t="s">
        <v>2410</v>
      </c>
      <c r="AD2411" t="s">
        <v>2410</v>
      </c>
      <c r="AF2411" t="s">
        <v>2410</v>
      </c>
      <c r="AH2411" t="s">
        <v>2410</v>
      </c>
      <c r="AJ2411" t="s">
        <v>2410</v>
      </c>
      <c r="AL2411" t="s">
        <v>2410</v>
      </c>
      <c r="AN2411" t="s">
        <v>2410</v>
      </c>
      <c r="AP2411" t="s">
        <v>2410</v>
      </c>
      <c r="AR2411" t="s">
        <v>2410</v>
      </c>
      <c r="AT2411" t="s">
        <v>2410</v>
      </c>
      <c r="AV2411" t="s">
        <v>2410</v>
      </c>
      <c r="AX2411" t="s">
        <v>2410</v>
      </c>
      <c r="AZ2411" t="s">
        <v>2410</v>
      </c>
      <c r="BB2411" t="s">
        <v>2410</v>
      </c>
      <c r="BD2411" t="s">
        <v>2410</v>
      </c>
      <c r="BF2411" t="s">
        <v>2410</v>
      </c>
      <c r="BH2411" t="s">
        <v>2410</v>
      </c>
      <c r="BJ2411" t="s">
        <v>2410</v>
      </c>
      <c r="BL2411" t="s">
        <v>2410</v>
      </c>
      <c r="BN2411" t="s">
        <v>2410</v>
      </c>
      <c r="BP2411" t="s">
        <v>2410</v>
      </c>
      <c r="BR2411" t="s">
        <v>2410</v>
      </c>
      <c r="BT2411" t="s">
        <v>2410</v>
      </c>
      <c r="BV2411" t="s">
        <v>2410</v>
      </c>
      <c r="BX2411" t="s">
        <v>2410</v>
      </c>
      <c r="BZ2411" t="s">
        <v>2410</v>
      </c>
      <c r="CB2411" t="s">
        <v>2410</v>
      </c>
      <c r="CD2411" t="s">
        <v>2410</v>
      </c>
      <c r="CF2411" t="s">
        <v>2410</v>
      </c>
      <c r="CH2411" t="s">
        <v>2410</v>
      </c>
      <c r="CJ2411" t="s">
        <v>2410</v>
      </c>
      <c r="CL2411" t="s">
        <v>2410</v>
      </c>
      <c r="CN2411" t="s">
        <v>2410</v>
      </c>
      <c r="CP2411" t="s">
        <v>2410</v>
      </c>
      <c r="CR2411" t="s">
        <v>2410</v>
      </c>
      <c r="CT2411" t="s">
        <v>2410</v>
      </c>
    </row>
    <row r="2412" spans="10:98" hidden="1" x14ac:dyDescent="0.25">
      <c r="J2412" t="s">
        <v>2411</v>
      </c>
      <c r="L2412" t="s">
        <v>2411</v>
      </c>
      <c r="N2412" t="s">
        <v>2411</v>
      </c>
      <c r="P2412" t="s">
        <v>2411</v>
      </c>
      <c r="R2412" t="s">
        <v>2411</v>
      </c>
      <c r="T2412" t="s">
        <v>2411</v>
      </c>
      <c r="V2412" t="s">
        <v>2411</v>
      </c>
      <c r="X2412" t="s">
        <v>2411</v>
      </c>
      <c r="Z2412" t="s">
        <v>2411</v>
      </c>
      <c r="AB2412" t="s">
        <v>2411</v>
      </c>
      <c r="AD2412" t="s">
        <v>2411</v>
      </c>
      <c r="AF2412" t="s">
        <v>2411</v>
      </c>
      <c r="AH2412" t="s">
        <v>2411</v>
      </c>
      <c r="AJ2412" t="s">
        <v>2411</v>
      </c>
      <c r="AL2412" t="s">
        <v>2411</v>
      </c>
      <c r="AN2412" t="s">
        <v>2411</v>
      </c>
      <c r="AP2412" t="s">
        <v>2411</v>
      </c>
      <c r="AR2412" t="s">
        <v>2411</v>
      </c>
      <c r="AT2412" t="s">
        <v>2411</v>
      </c>
      <c r="AV2412" t="s">
        <v>2411</v>
      </c>
      <c r="AX2412" t="s">
        <v>2411</v>
      </c>
      <c r="AZ2412" t="s">
        <v>2411</v>
      </c>
      <c r="BB2412" t="s">
        <v>2411</v>
      </c>
      <c r="BD2412" t="s">
        <v>2411</v>
      </c>
      <c r="BF2412" t="s">
        <v>2411</v>
      </c>
      <c r="BH2412" t="s">
        <v>2411</v>
      </c>
      <c r="BJ2412" t="s">
        <v>2411</v>
      </c>
      <c r="BL2412" t="s">
        <v>2411</v>
      </c>
      <c r="BN2412" t="s">
        <v>2411</v>
      </c>
      <c r="BP2412" t="s">
        <v>2411</v>
      </c>
      <c r="BR2412" t="s">
        <v>2411</v>
      </c>
      <c r="BT2412" t="s">
        <v>2411</v>
      </c>
      <c r="BV2412" t="s">
        <v>2411</v>
      </c>
      <c r="BX2412" t="s">
        <v>2411</v>
      </c>
      <c r="BZ2412" t="s">
        <v>2411</v>
      </c>
      <c r="CB2412" t="s">
        <v>2411</v>
      </c>
      <c r="CD2412" t="s">
        <v>2411</v>
      </c>
      <c r="CF2412" t="s">
        <v>2411</v>
      </c>
      <c r="CH2412" t="s">
        <v>2411</v>
      </c>
      <c r="CJ2412" t="s">
        <v>2411</v>
      </c>
      <c r="CL2412" t="s">
        <v>2411</v>
      </c>
      <c r="CN2412" t="s">
        <v>2411</v>
      </c>
      <c r="CP2412" t="s">
        <v>2411</v>
      </c>
      <c r="CR2412" t="s">
        <v>2411</v>
      </c>
      <c r="CT2412" t="s">
        <v>2411</v>
      </c>
    </row>
    <row r="2413" spans="10:98" hidden="1" x14ac:dyDescent="0.25">
      <c r="J2413" t="s">
        <v>2412</v>
      </c>
      <c r="L2413" t="s">
        <v>2412</v>
      </c>
      <c r="N2413" t="s">
        <v>2412</v>
      </c>
      <c r="P2413" t="s">
        <v>2412</v>
      </c>
      <c r="R2413" t="s">
        <v>2412</v>
      </c>
      <c r="T2413" t="s">
        <v>2412</v>
      </c>
      <c r="V2413" t="s">
        <v>2412</v>
      </c>
      <c r="X2413" t="s">
        <v>2412</v>
      </c>
      <c r="Z2413" t="s">
        <v>2412</v>
      </c>
      <c r="AB2413" t="s">
        <v>2412</v>
      </c>
      <c r="AD2413" t="s">
        <v>2412</v>
      </c>
      <c r="AF2413" t="s">
        <v>2412</v>
      </c>
      <c r="AH2413" t="s">
        <v>2412</v>
      </c>
      <c r="AJ2413" t="s">
        <v>2412</v>
      </c>
      <c r="AL2413" t="s">
        <v>2412</v>
      </c>
      <c r="AN2413" t="s">
        <v>2412</v>
      </c>
      <c r="AP2413" t="s">
        <v>2412</v>
      </c>
      <c r="AR2413" t="s">
        <v>2412</v>
      </c>
      <c r="AT2413" t="s">
        <v>2412</v>
      </c>
      <c r="AV2413" t="s">
        <v>2412</v>
      </c>
      <c r="AX2413" t="s">
        <v>2412</v>
      </c>
      <c r="AZ2413" t="s">
        <v>2412</v>
      </c>
      <c r="BB2413" t="s">
        <v>2412</v>
      </c>
      <c r="BD2413" t="s">
        <v>2412</v>
      </c>
      <c r="BF2413" t="s">
        <v>2412</v>
      </c>
      <c r="BH2413" t="s">
        <v>2412</v>
      </c>
      <c r="BJ2413" t="s">
        <v>2412</v>
      </c>
      <c r="BL2413" t="s">
        <v>2412</v>
      </c>
      <c r="BN2413" t="s">
        <v>2412</v>
      </c>
      <c r="BP2413" t="s">
        <v>2412</v>
      </c>
      <c r="BR2413" t="s">
        <v>2412</v>
      </c>
      <c r="BT2413" t="s">
        <v>2412</v>
      </c>
      <c r="BV2413" t="s">
        <v>2412</v>
      </c>
      <c r="BX2413" t="s">
        <v>2412</v>
      </c>
      <c r="BZ2413" t="s">
        <v>2412</v>
      </c>
      <c r="CB2413" t="s">
        <v>2412</v>
      </c>
      <c r="CD2413" t="s">
        <v>2412</v>
      </c>
      <c r="CF2413" t="s">
        <v>2412</v>
      </c>
      <c r="CH2413" t="s">
        <v>2412</v>
      </c>
      <c r="CJ2413" t="s">
        <v>2412</v>
      </c>
      <c r="CL2413" t="s">
        <v>2412</v>
      </c>
      <c r="CN2413" t="s">
        <v>2412</v>
      </c>
      <c r="CP2413" t="s">
        <v>2412</v>
      </c>
      <c r="CR2413" t="s">
        <v>2412</v>
      </c>
      <c r="CT2413" t="s">
        <v>2412</v>
      </c>
    </row>
    <row r="2414" spans="10:98" hidden="1" x14ac:dyDescent="0.25">
      <c r="J2414" t="s">
        <v>2413</v>
      </c>
      <c r="L2414" t="s">
        <v>2413</v>
      </c>
      <c r="N2414" t="s">
        <v>2413</v>
      </c>
      <c r="P2414" t="s">
        <v>2413</v>
      </c>
      <c r="R2414" t="s">
        <v>2413</v>
      </c>
      <c r="T2414" t="s">
        <v>2413</v>
      </c>
      <c r="V2414" t="s">
        <v>2413</v>
      </c>
      <c r="X2414" t="s">
        <v>2413</v>
      </c>
      <c r="Z2414" t="s">
        <v>2413</v>
      </c>
      <c r="AB2414" t="s">
        <v>2413</v>
      </c>
      <c r="AD2414" t="s">
        <v>2413</v>
      </c>
      <c r="AF2414" t="s">
        <v>2413</v>
      </c>
      <c r="AH2414" t="s">
        <v>2413</v>
      </c>
      <c r="AJ2414" t="s">
        <v>2413</v>
      </c>
      <c r="AL2414" t="s">
        <v>2413</v>
      </c>
      <c r="AN2414" t="s">
        <v>2413</v>
      </c>
      <c r="AP2414" t="s">
        <v>2413</v>
      </c>
      <c r="AR2414" t="s">
        <v>2413</v>
      </c>
      <c r="AT2414" t="s">
        <v>2413</v>
      </c>
      <c r="AV2414" t="s">
        <v>2413</v>
      </c>
      <c r="AX2414" t="s">
        <v>2413</v>
      </c>
      <c r="AZ2414" t="s">
        <v>2413</v>
      </c>
      <c r="BB2414" t="s">
        <v>2413</v>
      </c>
      <c r="BD2414" t="s">
        <v>2413</v>
      </c>
      <c r="BF2414" t="s">
        <v>2413</v>
      </c>
      <c r="BH2414" t="s">
        <v>2413</v>
      </c>
      <c r="BJ2414" t="s">
        <v>2413</v>
      </c>
      <c r="BL2414" t="s">
        <v>2413</v>
      </c>
      <c r="BN2414" t="s">
        <v>2413</v>
      </c>
      <c r="BP2414" t="s">
        <v>2413</v>
      </c>
      <c r="BR2414" t="s">
        <v>2413</v>
      </c>
      <c r="BT2414" t="s">
        <v>2413</v>
      </c>
      <c r="BV2414" t="s">
        <v>2413</v>
      </c>
      <c r="BX2414" t="s">
        <v>2413</v>
      </c>
      <c r="BZ2414" t="s">
        <v>2413</v>
      </c>
      <c r="CB2414" t="s">
        <v>2413</v>
      </c>
      <c r="CD2414" t="s">
        <v>2413</v>
      </c>
      <c r="CF2414" t="s">
        <v>2413</v>
      </c>
      <c r="CH2414" t="s">
        <v>2413</v>
      </c>
      <c r="CJ2414" t="s">
        <v>2413</v>
      </c>
      <c r="CL2414" t="s">
        <v>2413</v>
      </c>
      <c r="CN2414" t="s">
        <v>2413</v>
      </c>
      <c r="CP2414" t="s">
        <v>2413</v>
      </c>
      <c r="CR2414" t="s">
        <v>2413</v>
      </c>
      <c r="CT2414" t="s">
        <v>2413</v>
      </c>
    </row>
    <row r="2415" spans="10:98" hidden="1" x14ac:dyDescent="0.25">
      <c r="J2415" t="s">
        <v>2414</v>
      </c>
      <c r="L2415" t="s">
        <v>2414</v>
      </c>
      <c r="N2415" t="s">
        <v>2414</v>
      </c>
      <c r="P2415" t="s">
        <v>2414</v>
      </c>
      <c r="R2415" t="s">
        <v>2414</v>
      </c>
      <c r="T2415" t="s">
        <v>2414</v>
      </c>
      <c r="V2415" t="s">
        <v>2414</v>
      </c>
      <c r="X2415" t="s">
        <v>2414</v>
      </c>
      <c r="Z2415" t="s">
        <v>2414</v>
      </c>
      <c r="AB2415" t="s">
        <v>2414</v>
      </c>
      <c r="AD2415" t="s">
        <v>2414</v>
      </c>
      <c r="AF2415" t="s">
        <v>2414</v>
      </c>
      <c r="AH2415" t="s">
        <v>2414</v>
      </c>
      <c r="AJ2415" t="s">
        <v>2414</v>
      </c>
      <c r="AL2415" t="s">
        <v>2414</v>
      </c>
      <c r="AN2415" t="s">
        <v>2414</v>
      </c>
      <c r="AP2415" t="s">
        <v>2414</v>
      </c>
      <c r="AR2415" t="s">
        <v>2414</v>
      </c>
      <c r="AT2415" t="s">
        <v>2414</v>
      </c>
      <c r="AV2415" t="s">
        <v>2414</v>
      </c>
      <c r="AX2415" t="s">
        <v>2414</v>
      </c>
      <c r="AZ2415" t="s">
        <v>2414</v>
      </c>
      <c r="BB2415" t="s">
        <v>2414</v>
      </c>
      <c r="BD2415" t="s">
        <v>2414</v>
      </c>
      <c r="BF2415" t="s">
        <v>2414</v>
      </c>
      <c r="BH2415" t="s">
        <v>2414</v>
      </c>
      <c r="BJ2415" t="s">
        <v>2414</v>
      </c>
      <c r="BL2415" t="s">
        <v>2414</v>
      </c>
      <c r="BN2415" t="s">
        <v>2414</v>
      </c>
      <c r="BP2415" t="s">
        <v>2414</v>
      </c>
      <c r="BR2415" t="s">
        <v>2414</v>
      </c>
      <c r="BT2415" t="s">
        <v>2414</v>
      </c>
      <c r="BV2415" t="s">
        <v>2414</v>
      </c>
      <c r="BX2415" t="s">
        <v>2414</v>
      </c>
      <c r="BZ2415" t="s">
        <v>2414</v>
      </c>
      <c r="CB2415" t="s">
        <v>2414</v>
      </c>
      <c r="CD2415" t="s">
        <v>2414</v>
      </c>
      <c r="CF2415" t="s">
        <v>2414</v>
      </c>
      <c r="CH2415" t="s">
        <v>2414</v>
      </c>
      <c r="CJ2415" t="s">
        <v>2414</v>
      </c>
      <c r="CL2415" t="s">
        <v>2414</v>
      </c>
      <c r="CN2415" t="s">
        <v>2414</v>
      </c>
      <c r="CP2415" t="s">
        <v>2414</v>
      </c>
      <c r="CR2415" t="s">
        <v>2414</v>
      </c>
      <c r="CT2415" t="s">
        <v>2414</v>
      </c>
    </row>
    <row r="2416" spans="10:98" hidden="1" x14ac:dyDescent="0.25">
      <c r="J2416" t="s">
        <v>2415</v>
      </c>
      <c r="L2416" t="s">
        <v>2415</v>
      </c>
      <c r="N2416" t="s">
        <v>2415</v>
      </c>
      <c r="P2416" t="s">
        <v>2415</v>
      </c>
      <c r="R2416" t="s">
        <v>2415</v>
      </c>
      <c r="T2416" t="s">
        <v>2415</v>
      </c>
      <c r="V2416" t="s">
        <v>2415</v>
      </c>
      <c r="X2416" t="s">
        <v>2415</v>
      </c>
      <c r="Z2416" t="s">
        <v>2415</v>
      </c>
      <c r="AB2416" t="s">
        <v>2415</v>
      </c>
      <c r="AD2416" t="s">
        <v>2415</v>
      </c>
      <c r="AF2416" t="s">
        <v>2415</v>
      </c>
      <c r="AH2416" t="s">
        <v>2415</v>
      </c>
      <c r="AJ2416" t="s">
        <v>2415</v>
      </c>
      <c r="AL2416" t="s">
        <v>2415</v>
      </c>
      <c r="AN2416" t="s">
        <v>2415</v>
      </c>
      <c r="AP2416" t="s">
        <v>2415</v>
      </c>
      <c r="AR2416" t="s">
        <v>2415</v>
      </c>
      <c r="AT2416" t="s">
        <v>2415</v>
      </c>
      <c r="AV2416" t="s">
        <v>2415</v>
      </c>
      <c r="AX2416" t="s">
        <v>2415</v>
      </c>
      <c r="AZ2416" t="s">
        <v>2415</v>
      </c>
      <c r="BB2416" t="s">
        <v>2415</v>
      </c>
      <c r="BD2416" t="s">
        <v>2415</v>
      </c>
      <c r="BF2416" t="s">
        <v>2415</v>
      </c>
      <c r="BH2416" t="s">
        <v>2415</v>
      </c>
      <c r="BJ2416" t="s">
        <v>2415</v>
      </c>
      <c r="BL2416" t="s">
        <v>2415</v>
      </c>
      <c r="BN2416" t="s">
        <v>2415</v>
      </c>
      <c r="BP2416" t="s">
        <v>2415</v>
      </c>
      <c r="BR2416" t="s">
        <v>2415</v>
      </c>
      <c r="BT2416" t="s">
        <v>2415</v>
      </c>
      <c r="BV2416" t="s">
        <v>2415</v>
      </c>
      <c r="BX2416" t="s">
        <v>2415</v>
      </c>
      <c r="BZ2416" t="s">
        <v>2415</v>
      </c>
      <c r="CB2416" t="s">
        <v>2415</v>
      </c>
      <c r="CD2416" t="s">
        <v>2415</v>
      </c>
      <c r="CF2416" t="s">
        <v>2415</v>
      </c>
      <c r="CH2416" t="s">
        <v>2415</v>
      </c>
      <c r="CJ2416" t="s">
        <v>2415</v>
      </c>
      <c r="CL2416" t="s">
        <v>2415</v>
      </c>
      <c r="CN2416" t="s">
        <v>2415</v>
      </c>
      <c r="CP2416" t="s">
        <v>2415</v>
      </c>
      <c r="CR2416" t="s">
        <v>2415</v>
      </c>
      <c r="CT2416" t="s">
        <v>2415</v>
      </c>
    </row>
    <row r="2417" spans="10:98" hidden="1" x14ac:dyDescent="0.25">
      <c r="J2417" t="s">
        <v>2416</v>
      </c>
      <c r="L2417" t="s">
        <v>2416</v>
      </c>
      <c r="N2417" t="s">
        <v>2416</v>
      </c>
      <c r="P2417" t="s">
        <v>2416</v>
      </c>
      <c r="R2417" t="s">
        <v>2416</v>
      </c>
      <c r="T2417" t="s">
        <v>2416</v>
      </c>
      <c r="V2417" t="s">
        <v>2416</v>
      </c>
      <c r="X2417" t="s">
        <v>2416</v>
      </c>
      <c r="Z2417" t="s">
        <v>2416</v>
      </c>
      <c r="AB2417" t="s">
        <v>2416</v>
      </c>
      <c r="AD2417" t="s">
        <v>2416</v>
      </c>
      <c r="AF2417" t="s">
        <v>2416</v>
      </c>
      <c r="AH2417" t="s">
        <v>2416</v>
      </c>
      <c r="AJ2417" t="s">
        <v>2416</v>
      </c>
      <c r="AL2417" t="s">
        <v>2416</v>
      </c>
      <c r="AN2417" t="s">
        <v>2416</v>
      </c>
      <c r="AP2417" t="s">
        <v>2416</v>
      </c>
      <c r="AR2417" t="s">
        <v>2416</v>
      </c>
      <c r="AT2417" t="s">
        <v>2416</v>
      </c>
      <c r="AV2417" t="s">
        <v>2416</v>
      </c>
      <c r="AX2417" t="s">
        <v>2416</v>
      </c>
      <c r="AZ2417" t="s">
        <v>2416</v>
      </c>
      <c r="BB2417" t="s">
        <v>2416</v>
      </c>
      <c r="BD2417" t="s">
        <v>2416</v>
      </c>
      <c r="BF2417" t="s">
        <v>2416</v>
      </c>
      <c r="BH2417" t="s">
        <v>2416</v>
      </c>
      <c r="BJ2417" t="s">
        <v>2416</v>
      </c>
      <c r="BL2417" t="s">
        <v>2416</v>
      </c>
      <c r="BN2417" t="s">
        <v>2416</v>
      </c>
      <c r="BP2417" t="s">
        <v>2416</v>
      </c>
      <c r="BR2417" t="s">
        <v>2416</v>
      </c>
      <c r="BT2417" t="s">
        <v>2416</v>
      </c>
      <c r="BV2417" t="s">
        <v>2416</v>
      </c>
      <c r="BX2417" t="s">
        <v>2416</v>
      </c>
      <c r="BZ2417" t="s">
        <v>2416</v>
      </c>
      <c r="CB2417" t="s">
        <v>2416</v>
      </c>
      <c r="CD2417" t="s">
        <v>2416</v>
      </c>
      <c r="CF2417" t="s">
        <v>2416</v>
      </c>
      <c r="CH2417" t="s">
        <v>2416</v>
      </c>
      <c r="CJ2417" t="s">
        <v>2416</v>
      </c>
      <c r="CL2417" t="s">
        <v>2416</v>
      </c>
      <c r="CN2417" t="s">
        <v>2416</v>
      </c>
      <c r="CP2417" t="s">
        <v>2416</v>
      </c>
      <c r="CR2417" t="s">
        <v>2416</v>
      </c>
      <c r="CT2417" t="s">
        <v>2416</v>
      </c>
    </row>
    <row r="2418" spans="10:98" hidden="1" x14ac:dyDescent="0.25">
      <c r="J2418" t="s">
        <v>2417</v>
      </c>
      <c r="L2418" t="s">
        <v>2417</v>
      </c>
      <c r="N2418" t="s">
        <v>2417</v>
      </c>
      <c r="P2418" t="s">
        <v>2417</v>
      </c>
      <c r="R2418" t="s">
        <v>2417</v>
      </c>
      <c r="T2418" t="s">
        <v>2417</v>
      </c>
      <c r="V2418" t="s">
        <v>2417</v>
      </c>
      <c r="X2418" t="s">
        <v>2417</v>
      </c>
      <c r="Z2418" t="s">
        <v>2417</v>
      </c>
      <c r="AB2418" t="s">
        <v>2417</v>
      </c>
      <c r="AD2418" t="s">
        <v>2417</v>
      </c>
      <c r="AF2418" t="s">
        <v>2417</v>
      </c>
      <c r="AH2418" t="s">
        <v>2417</v>
      </c>
      <c r="AJ2418" t="s">
        <v>2417</v>
      </c>
      <c r="AL2418" t="s">
        <v>2417</v>
      </c>
      <c r="AN2418" t="s">
        <v>2417</v>
      </c>
      <c r="AP2418" t="s">
        <v>2417</v>
      </c>
      <c r="AR2418" t="s">
        <v>2417</v>
      </c>
      <c r="AT2418" t="s">
        <v>2417</v>
      </c>
      <c r="AV2418" t="s">
        <v>2417</v>
      </c>
      <c r="AX2418" t="s">
        <v>2417</v>
      </c>
      <c r="AZ2418" t="s">
        <v>2417</v>
      </c>
      <c r="BB2418" t="s">
        <v>2417</v>
      </c>
      <c r="BD2418" t="s">
        <v>2417</v>
      </c>
      <c r="BF2418" t="s">
        <v>2417</v>
      </c>
      <c r="BH2418" t="s">
        <v>2417</v>
      </c>
      <c r="BJ2418" t="s">
        <v>2417</v>
      </c>
      <c r="BL2418" t="s">
        <v>2417</v>
      </c>
      <c r="BN2418" t="s">
        <v>2417</v>
      </c>
      <c r="BP2418" t="s">
        <v>2417</v>
      </c>
      <c r="BR2418" t="s">
        <v>2417</v>
      </c>
      <c r="BT2418" t="s">
        <v>2417</v>
      </c>
      <c r="BV2418" t="s">
        <v>2417</v>
      </c>
      <c r="BX2418" t="s">
        <v>2417</v>
      </c>
      <c r="BZ2418" t="s">
        <v>2417</v>
      </c>
      <c r="CB2418" t="s">
        <v>2417</v>
      </c>
      <c r="CD2418" t="s">
        <v>2417</v>
      </c>
      <c r="CF2418" t="s">
        <v>2417</v>
      </c>
      <c r="CH2418" t="s">
        <v>2417</v>
      </c>
      <c r="CJ2418" t="s">
        <v>2417</v>
      </c>
      <c r="CL2418" t="s">
        <v>2417</v>
      </c>
      <c r="CN2418" t="s">
        <v>2417</v>
      </c>
      <c r="CP2418" t="s">
        <v>2417</v>
      </c>
      <c r="CR2418" t="s">
        <v>2417</v>
      </c>
      <c r="CT2418" t="s">
        <v>2417</v>
      </c>
    </row>
    <row r="2419" spans="10:98" hidden="1" x14ac:dyDescent="0.25">
      <c r="J2419" t="s">
        <v>2418</v>
      </c>
      <c r="L2419" t="s">
        <v>2418</v>
      </c>
      <c r="N2419" t="s">
        <v>2418</v>
      </c>
      <c r="P2419" t="s">
        <v>2418</v>
      </c>
      <c r="R2419" t="s">
        <v>2418</v>
      </c>
      <c r="T2419" t="s">
        <v>2418</v>
      </c>
      <c r="V2419" t="s">
        <v>2418</v>
      </c>
      <c r="X2419" t="s">
        <v>2418</v>
      </c>
      <c r="Z2419" t="s">
        <v>2418</v>
      </c>
      <c r="AB2419" t="s">
        <v>2418</v>
      </c>
      <c r="AD2419" t="s">
        <v>2418</v>
      </c>
      <c r="AF2419" t="s">
        <v>2418</v>
      </c>
      <c r="AH2419" t="s">
        <v>2418</v>
      </c>
      <c r="AJ2419" t="s">
        <v>2418</v>
      </c>
      <c r="AL2419" t="s">
        <v>2418</v>
      </c>
      <c r="AN2419" t="s">
        <v>2418</v>
      </c>
      <c r="AP2419" t="s">
        <v>2418</v>
      </c>
      <c r="AR2419" t="s">
        <v>2418</v>
      </c>
      <c r="AT2419" t="s">
        <v>2418</v>
      </c>
      <c r="AV2419" t="s">
        <v>2418</v>
      </c>
      <c r="AX2419" t="s">
        <v>2418</v>
      </c>
      <c r="AZ2419" t="s">
        <v>2418</v>
      </c>
      <c r="BB2419" t="s">
        <v>2418</v>
      </c>
      <c r="BD2419" t="s">
        <v>2418</v>
      </c>
      <c r="BF2419" t="s">
        <v>2418</v>
      </c>
      <c r="BH2419" t="s">
        <v>2418</v>
      </c>
      <c r="BJ2419" t="s">
        <v>2418</v>
      </c>
      <c r="BL2419" t="s">
        <v>2418</v>
      </c>
      <c r="BN2419" t="s">
        <v>2418</v>
      </c>
      <c r="BP2419" t="s">
        <v>2418</v>
      </c>
      <c r="BR2419" t="s">
        <v>2418</v>
      </c>
      <c r="BT2419" t="s">
        <v>2418</v>
      </c>
      <c r="BV2419" t="s">
        <v>2418</v>
      </c>
      <c r="BX2419" t="s">
        <v>2418</v>
      </c>
      <c r="BZ2419" t="s">
        <v>2418</v>
      </c>
      <c r="CB2419" t="s">
        <v>2418</v>
      </c>
      <c r="CD2419" t="s">
        <v>2418</v>
      </c>
      <c r="CF2419" t="s">
        <v>2418</v>
      </c>
      <c r="CH2419" t="s">
        <v>2418</v>
      </c>
      <c r="CJ2419" t="s">
        <v>2418</v>
      </c>
      <c r="CL2419" t="s">
        <v>2418</v>
      </c>
      <c r="CN2419" t="s">
        <v>2418</v>
      </c>
      <c r="CP2419" t="s">
        <v>2418</v>
      </c>
      <c r="CR2419" t="s">
        <v>2418</v>
      </c>
      <c r="CT2419" t="s">
        <v>2418</v>
      </c>
    </row>
    <row r="2420" spans="10:98" hidden="1" x14ac:dyDescent="0.25">
      <c r="J2420" t="s">
        <v>2419</v>
      </c>
      <c r="L2420" t="s">
        <v>2419</v>
      </c>
      <c r="N2420" t="s">
        <v>2419</v>
      </c>
      <c r="P2420" t="s">
        <v>2419</v>
      </c>
      <c r="R2420" t="s">
        <v>2419</v>
      </c>
      <c r="T2420" t="s">
        <v>2419</v>
      </c>
      <c r="V2420" t="s">
        <v>2419</v>
      </c>
      <c r="X2420" t="s">
        <v>2419</v>
      </c>
      <c r="Z2420" t="s">
        <v>2419</v>
      </c>
      <c r="AB2420" t="s">
        <v>2419</v>
      </c>
      <c r="AD2420" t="s">
        <v>2419</v>
      </c>
      <c r="AF2420" t="s">
        <v>2419</v>
      </c>
      <c r="AH2420" t="s">
        <v>2419</v>
      </c>
      <c r="AJ2420" t="s">
        <v>2419</v>
      </c>
      <c r="AL2420" t="s">
        <v>2419</v>
      </c>
      <c r="AN2420" t="s">
        <v>2419</v>
      </c>
      <c r="AP2420" t="s">
        <v>2419</v>
      </c>
      <c r="AR2420" t="s">
        <v>2419</v>
      </c>
      <c r="AT2420" t="s">
        <v>2419</v>
      </c>
      <c r="AV2420" t="s">
        <v>2419</v>
      </c>
      <c r="AX2420" t="s">
        <v>2419</v>
      </c>
      <c r="AZ2420" t="s">
        <v>2419</v>
      </c>
      <c r="BB2420" t="s">
        <v>2419</v>
      </c>
      <c r="BD2420" t="s">
        <v>2419</v>
      </c>
      <c r="BF2420" t="s">
        <v>2419</v>
      </c>
      <c r="BH2420" t="s">
        <v>2419</v>
      </c>
      <c r="BJ2420" t="s">
        <v>2419</v>
      </c>
      <c r="BL2420" t="s">
        <v>2419</v>
      </c>
      <c r="BN2420" t="s">
        <v>2419</v>
      </c>
      <c r="BP2420" t="s">
        <v>2419</v>
      </c>
      <c r="BR2420" t="s">
        <v>2419</v>
      </c>
      <c r="BT2420" t="s">
        <v>2419</v>
      </c>
      <c r="BV2420" t="s">
        <v>2419</v>
      </c>
      <c r="BX2420" t="s">
        <v>2419</v>
      </c>
      <c r="BZ2420" t="s">
        <v>2419</v>
      </c>
      <c r="CB2420" t="s">
        <v>2419</v>
      </c>
      <c r="CD2420" t="s">
        <v>2419</v>
      </c>
      <c r="CF2420" t="s">
        <v>2419</v>
      </c>
      <c r="CH2420" t="s">
        <v>2419</v>
      </c>
      <c r="CJ2420" t="s">
        <v>2419</v>
      </c>
      <c r="CL2420" t="s">
        <v>2419</v>
      </c>
      <c r="CN2420" t="s">
        <v>2419</v>
      </c>
      <c r="CP2420" t="s">
        <v>2419</v>
      </c>
      <c r="CR2420" t="s">
        <v>2419</v>
      </c>
      <c r="CT2420" t="s">
        <v>2419</v>
      </c>
    </row>
    <row r="2421" spans="10:98" hidden="1" x14ac:dyDescent="0.25">
      <c r="J2421" t="s">
        <v>2420</v>
      </c>
      <c r="L2421" t="s">
        <v>2420</v>
      </c>
      <c r="N2421" t="s">
        <v>2420</v>
      </c>
      <c r="P2421" t="s">
        <v>2420</v>
      </c>
      <c r="R2421" t="s">
        <v>2420</v>
      </c>
      <c r="T2421" t="s">
        <v>2420</v>
      </c>
      <c r="V2421" t="s">
        <v>2420</v>
      </c>
      <c r="X2421" t="s">
        <v>2420</v>
      </c>
      <c r="Z2421" t="s">
        <v>2420</v>
      </c>
      <c r="AB2421" t="s">
        <v>2420</v>
      </c>
      <c r="AD2421" t="s">
        <v>2420</v>
      </c>
      <c r="AF2421" t="s">
        <v>2420</v>
      </c>
      <c r="AH2421" t="s">
        <v>2420</v>
      </c>
      <c r="AJ2421" t="s">
        <v>2420</v>
      </c>
      <c r="AL2421" t="s">
        <v>2420</v>
      </c>
      <c r="AN2421" t="s">
        <v>2420</v>
      </c>
      <c r="AP2421" t="s">
        <v>2420</v>
      </c>
      <c r="AR2421" t="s">
        <v>2420</v>
      </c>
      <c r="AT2421" t="s">
        <v>2420</v>
      </c>
      <c r="AV2421" t="s">
        <v>2420</v>
      </c>
      <c r="AX2421" t="s">
        <v>2420</v>
      </c>
      <c r="AZ2421" t="s">
        <v>2420</v>
      </c>
      <c r="BB2421" t="s">
        <v>2420</v>
      </c>
      <c r="BD2421" t="s">
        <v>2420</v>
      </c>
      <c r="BF2421" t="s">
        <v>2420</v>
      </c>
      <c r="BH2421" t="s">
        <v>2420</v>
      </c>
      <c r="BJ2421" t="s">
        <v>2420</v>
      </c>
      <c r="BL2421" t="s">
        <v>2420</v>
      </c>
      <c r="BN2421" t="s">
        <v>2420</v>
      </c>
      <c r="BP2421" t="s">
        <v>2420</v>
      </c>
      <c r="BR2421" t="s">
        <v>2420</v>
      </c>
      <c r="BT2421" t="s">
        <v>2420</v>
      </c>
      <c r="BV2421" t="s">
        <v>2420</v>
      </c>
      <c r="BX2421" t="s">
        <v>2420</v>
      </c>
      <c r="BZ2421" t="s">
        <v>2420</v>
      </c>
      <c r="CB2421" t="s">
        <v>2420</v>
      </c>
      <c r="CD2421" t="s">
        <v>2420</v>
      </c>
      <c r="CF2421" t="s">
        <v>2420</v>
      </c>
      <c r="CH2421" t="s">
        <v>2420</v>
      </c>
      <c r="CJ2421" t="s">
        <v>2420</v>
      </c>
      <c r="CL2421" t="s">
        <v>2420</v>
      </c>
      <c r="CN2421" t="s">
        <v>2420</v>
      </c>
      <c r="CP2421" t="s">
        <v>2420</v>
      </c>
      <c r="CR2421" t="s">
        <v>2420</v>
      </c>
      <c r="CT2421" t="s">
        <v>2420</v>
      </c>
    </row>
    <row r="2422" spans="10:98" hidden="1" x14ac:dyDescent="0.25">
      <c r="J2422" t="s">
        <v>2421</v>
      </c>
      <c r="L2422" t="s">
        <v>2421</v>
      </c>
      <c r="N2422" t="s">
        <v>2421</v>
      </c>
      <c r="P2422" t="s">
        <v>2421</v>
      </c>
      <c r="R2422" t="s">
        <v>2421</v>
      </c>
      <c r="T2422" t="s">
        <v>2421</v>
      </c>
      <c r="V2422" t="s">
        <v>2421</v>
      </c>
      <c r="X2422" t="s">
        <v>2421</v>
      </c>
      <c r="Z2422" t="s">
        <v>2421</v>
      </c>
      <c r="AB2422" t="s">
        <v>2421</v>
      </c>
      <c r="AD2422" t="s">
        <v>2421</v>
      </c>
      <c r="AF2422" t="s">
        <v>2421</v>
      </c>
      <c r="AH2422" t="s">
        <v>2421</v>
      </c>
      <c r="AJ2422" t="s">
        <v>2421</v>
      </c>
      <c r="AL2422" t="s">
        <v>2421</v>
      </c>
      <c r="AN2422" t="s">
        <v>2421</v>
      </c>
      <c r="AP2422" t="s">
        <v>2421</v>
      </c>
      <c r="AR2422" t="s">
        <v>2421</v>
      </c>
      <c r="AT2422" t="s">
        <v>2421</v>
      </c>
      <c r="AV2422" t="s">
        <v>2421</v>
      </c>
      <c r="AX2422" t="s">
        <v>2421</v>
      </c>
      <c r="AZ2422" t="s">
        <v>2421</v>
      </c>
      <c r="BB2422" t="s">
        <v>2421</v>
      </c>
      <c r="BD2422" t="s">
        <v>2421</v>
      </c>
      <c r="BF2422" t="s">
        <v>2421</v>
      </c>
      <c r="BH2422" t="s">
        <v>2421</v>
      </c>
      <c r="BJ2422" t="s">
        <v>2421</v>
      </c>
      <c r="BL2422" t="s">
        <v>2421</v>
      </c>
      <c r="BN2422" t="s">
        <v>2421</v>
      </c>
      <c r="BP2422" t="s">
        <v>2421</v>
      </c>
      <c r="BR2422" t="s">
        <v>2421</v>
      </c>
      <c r="BT2422" t="s">
        <v>2421</v>
      </c>
      <c r="BV2422" t="s">
        <v>2421</v>
      </c>
      <c r="BX2422" t="s">
        <v>2421</v>
      </c>
      <c r="BZ2422" t="s">
        <v>2421</v>
      </c>
      <c r="CB2422" t="s">
        <v>2421</v>
      </c>
      <c r="CD2422" t="s">
        <v>2421</v>
      </c>
      <c r="CF2422" t="s">
        <v>2421</v>
      </c>
      <c r="CH2422" t="s">
        <v>2421</v>
      </c>
      <c r="CJ2422" t="s">
        <v>2421</v>
      </c>
      <c r="CL2422" t="s">
        <v>2421</v>
      </c>
      <c r="CN2422" t="s">
        <v>2421</v>
      </c>
      <c r="CP2422" t="s">
        <v>2421</v>
      </c>
      <c r="CR2422" t="s">
        <v>2421</v>
      </c>
      <c r="CT2422" t="s">
        <v>2421</v>
      </c>
    </row>
    <row r="2423" spans="10:98" hidden="1" x14ac:dyDescent="0.25">
      <c r="J2423" t="s">
        <v>2422</v>
      </c>
      <c r="L2423" t="s">
        <v>2422</v>
      </c>
      <c r="N2423" t="s">
        <v>2422</v>
      </c>
      <c r="P2423" t="s">
        <v>2422</v>
      </c>
      <c r="R2423" t="s">
        <v>2422</v>
      </c>
      <c r="T2423" t="s">
        <v>2422</v>
      </c>
      <c r="V2423" t="s">
        <v>2422</v>
      </c>
      <c r="X2423" t="s">
        <v>2422</v>
      </c>
      <c r="Z2423" t="s">
        <v>2422</v>
      </c>
      <c r="AB2423" t="s">
        <v>2422</v>
      </c>
      <c r="AD2423" t="s">
        <v>2422</v>
      </c>
      <c r="AF2423" t="s">
        <v>2422</v>
      </c>
      <c r="AH2423" t="s">
        <v>2422</v>
      </c>
      <c r="AJ2423" t="s">
        <v>2422</v>
      </c>
      <c r="AL2423" t="s">
        <v>2422</v>
      </c>
      <c r="AN2423" t="s">
        <v>2422</v>
      </c>
      <c r="AP2423" t="s">
        <v>2422</v>
      </c>
      <c r="AR2423" t="s">
        <v>2422</v>
      </c>
      <c r="AT2423" t="s">
        <v>2422</v>
      </c>
      <c r="AV2423" t="s">
        <v>2422</v>
      </c>
      <c r="AX2423" t="s">
        <v>2422</v>
      </c>
      <c r="AZ2423" t="s">
        <v>2422</v>
      </c>
      <c r="BB2423" t="s">
        <v>2422</v>
      </c>
      <c r="BD2423" t="s">
        <v>2422</v>
      </c>
      <c r="BF2423" t="s">
        <v>2422</v>
      </c>
      <c r="BH2423" t="s">
        <v>2422</v>
      </c>
      <c r="BJ2423" t="s">
        <v>2422</v>
      </c>
      <c r="BL2423" t="s">
        <v>2422</v>
      </c>
      <c r="BN2423" t="s">
        <v>2422</v>
      </c>
      <c r="BP2423" t="s">
        <v>2422</v>
      </c>
      <c r="BR2423" t="s">
        <v>2422</v>
      </c>
      <c r="BT2423" t="s">
        <v>2422</v>
      </c>
      <c r="BV2423" t="s">
        <v>2422</v>
      </c>
      <c r="BX2423" t="s">
        <v>2422</v>
      </c>
      <c r="BZ2423" t="s">
        <v>2422</v>
      </c>
      <c r="CB2423" t="s">
        <v>2422</v>
      </c>
      <c r="CD2423" t="s">
        <v>2422</v>
      </c>
      <c r="CF2423" t="s">
        <v>2422</v>
      </c>
      <c r="CH2423" t="s">
        <v>2422</v>
      </c>
      <c r="CJ2423" t="s">
        <v>2422</v>
      </c>
      <c r="CL2423" t="s">
        <v>2422</v>
      </c>
      <c r="CN2423" t="s">
        <v>2422</v>
      </c>
      <c r="CP2423" t="s">
        <v>2422</v>
      </c>
      <c r="CR2423" t="s">
        <v>2422</v>
      </c>
      <c r="CT2423" t="s">
        <v>2422</v>
      </c>
    </row>
    <row r="2424" spans="10:98" hidden="1" x14ac:dyDescent="0.25">
      <c r="J2424" t="s">
        <v>2423</v>
      </c>
      <c r="L2424" t="s">
        <v>2423</v>
      </c>
      <c r="N2424" t="s">
        <v>2423</v>
      </c>
      <c r="P2424" t="s">
        <v>2423</v>
      </c>
      <c r="R2424" t="s">
        <v>2423</v>
      </c>
      <c r="T2424" t="s">
        <v>2423</v>
      </c>
      <c r="V2424" t="s">
        <v>2423</v>
      </c>
      <c r="X2424" t="s">
        <v>2423</v>
      </c>
      <c r="Z2424" t="s">
        <v>2423</v>
      </c>
      <c r="AB2424" t="s">
        <v>2423</v>
      </c>
      <c r="AD2424" t="s">
        <v>2423</v>
      </c>
      <c r="AF2424" t="s">
        <v>2423</v>
      </c>
      <c r="AH2424" t="s">
        <v>2423</v>
      </c>
      <c r="AJ2424" t="s">
        <v>2423</v>
      </c>
      <c r="AL2424" t="s">
        <v>2423</v>
      </c>
      <c r="AN2424" t="s">
        <v>2423</v>
      </c>
      <c r="AP2424" t="s">
        <v>2423</v>
      </c>
      <c r="AR2424" t="s">
        <v>2423</v>
      </c>
      <c r="AT2424" t="s">
        <v>2423</v>
      </c>
      <c r="AV2424" t="s">
        <v>2423</v>
      </c>
      <c r="AX2424" t="s">
        <v>2423</v>
      </c>
      <c r="AZ2424" t="s">
        <v>2423</v>
      </c>
      <c r="BB2424" t="s">
        <v>2423</v>
      </c>
      <c r="BD2424" t="s">
        <v>2423</v>
      </c>
      <c r="BF2424" t="s">
        <v>2423</v>
      </c>
      <c r="BH2424" t="s">
        <v>2423</v>
      </c>
      <c r="BJ2424" t="s">
        <v>2423</v>
      </c>
      <c r="BL2424" t="s">
        <v>2423</v>
      </c>
      <c r="BN2424" t="s">
        <v>2423</v>
      </c>
      <c r="BP2424" t="s">
        <v>2423</v>
      </c>
      <c r="BR2424" t="s">
        <v>2423</v>
      </c>
      <c r="BT2424" t="s">
        <v>2423</v>
      </c>
      <c r="BV2424" t="s">
        <v>2423</v>
      </c>
      <c r="BX2424" t="s">
        <v>2423</v>
      </c>
      <c r="BZ2424" t="s">
        <v>2423</v>
      </c>
      <c r="CB2424" t="s">
        <v>2423</v>
      </c>
      <c r="CD2424" t="s">
        <v>2423</v>
      </c>
      <c r="CF2424" t="s">
        <v>2423</v>
      </c>
      <c r="CH2424" t="s">
        <v>2423</v>
      </c>
      <c r="CJ2424" t="s">
        <v>2423</v>
      </c>
      <c r="CL2424" t="s">
        <v>2423</v>
      </c>
      <c r="CN2424" t="s">
        <v>2423</v>
      </c>
      <c r="CP2424" t="s">
        <v>2423</v>
      </c>
      <c r="CR2424" t="s">
        <v>2423</v>
      </c>
      <c r="CT2424" t="s">
        <v>2423</v>
      </c>
    </row>
    <row r="2425" spans="10:98" hidden="1" x14ac:dyDescent="0.25">
      <c r="J2425" t="s">
        <v>2424</v>
      </c>
      <c r="L2425" t="s">
        <v>2424</v>
      </c>
      <c r="N2425" t="s">
        <v>2424</v>
      </c>
      <c r="P2425" t="s">
        <v>2424</v>
      </c>
      <c r="R2425" t="s">
        <v>2424</v>
      </c>
      <c r="T2425" t="s">
        <v>2424</v>
      </c>
      <c r="V2425" t="s">
        <v>2424</v>
      </c>
      <c r="X2425" t="s">
        <v>2424</v>
      </c>
      <c r="Z2425" t="s">
        <v>2424</v>
      </c>
      <c r="AB2425" t="s">
        <v>2424</v>
      </c>
      <c r="AD2425" t="s">
        <v>2424</v>
      </c>
      <c r="AF2425" t="s">
        <v>2424</v>
      </c>
      <c r="AH2425" t="s">
        <v>2424</v>
      </c>
      <c r="AJ2425" t="s">
        <v>2424</v>
      </c>
      <c r="AL2425" t="s">
        <v>2424</v>
      </c>
      <c r="AN2425" t="s">
        <v>2424</v>
      </c>
      <c r="AP2425" t="s">
        <v>2424</v>
      </c>
      <c r="AR2425" t="s">
        <v>2424</v>
      </c>
      <c r="AT2425" t="s">
        <v>2424</v>
      </c>
      <c r="AV2425" t="s">
        <v>2424</v>
      </c>
      <c r="AX2425" t="s">
        <v>2424</v>
      </c>
      <c r="AZ2425" t="s">
        <v>2424</v>
      </c>
      <c r="BB2425" t="s">
        <v>2424</v>
      </c>
      <c r="BD2425" t="s">
        <v>2424</v>
      </c>
      <c r="BF2425" t="s">
        <v>2424</v>
      </c>
      <c r="BH2425" t="s">
        <v>2424</v>
      </c>
      <c r="BJ2425" t="s">
        <v>2424</v>
      </c>
      <c r="BL2425" t="s">
        <v>2424</v>
      </c>
      <c r="BN2425" t="s">
        <v>2424</v>
      </c>
      <c r="BP2425" t="s">
        <v>2424</v>
      </c>
      <c r="BR2425" t="s">
        <v>2424</v>
      </c>
      <c r="BT2425" t="s">
        <v>2424</v>
      </c>
      <c r="BV2425" t="s">
        <v>2424</v>
      </c>
      <c r="BX2425" t="s">
        <v>2424</v>
      </c>
      <c r="BZ2425" t="s">
        <v>2424</v>
      </c>
      <c r="CB2425" t="s">
        <v>2424</v>
      </c>
      <c r="CD2425" t="s">
        <v>2424</v>
      </c>
      <c r="CF2425" t="s">
        <v>2424</v>
      </c>
      <c r="CH2425" t="s">
        <v>2424</v>
      </c>
      <c r="CJ2425" t="s">
        <v>2424</v>
      </c>
      <c r="CL2425" t="s">
        <v>2424</v>
      </c>
      <c r="CN2425" t="s">
        <v>2424</v>
      </c>
      <c r="CP2425" t="s">
        <v>2424</v>
      </c>
      <c r="CR2425" t="s">
        <v>2424</v>
      </c>
      <c r="CT2425" t="s">
        <v>2424</v>
      </c>
    </row>
    <row r="2426" spans="10:98" hidden="1" x14ac:dyDescent="0.25">
      <c r="J2426" t="s">
        <v>2425</v>
      </c>
      <c r="L2426" t="s">
        <v>2425</v>
      </c>
      <c r="N2426" t="s">
        <v>2425</v>
      </c>
      <c r="P2426" t="s">
        <v>2425</v>
      </c>
      <c r="R2426" t="s">
        <v>2425</v>
      </c>
      <c r="T2426" t="s">
        <v>2425</v>
      </c>
      <c r="V2426" t="s">
        <v>2425</v>
      </c>
      <c r="X2426" t="s">
        <v>2425</v>
      </c>
      <c r="Z2426" t="s">
        <v>2425</v>
      </c>
      <c r="AB2426" t="s">
        <v>2425</v>
      </c>
      <c r="AD2426" t="s">
        <v>2425</v>
      </c>
      <c r="AF2426" t="s">
        <v>2425</v>
      </c>
      <c r="AH2426" t="s">
        <v>2425</v>
      </c>
      <c r="AJ2426" t="s">
        <v>2425</v>
      </c>
      <c r="AL2426" t="s">
        <v>2425</v>
      </c>
      <c r="AN2426" t="s">
        <v>2425</v>
      </c>
      <c r="AP2426" t="s">
        <v>2425</v>
      </c>
      <c r="AR2426" t="s">
        <v>2425</v>
      </c>
      <c r="AT2426" t="s">
        <v>2425</v>
      </c>
      <c r="AV2426" t="s">
        <v>2425</v>
      </c>
      <c r="AX2426" t="s">
        <v>2425</v>
      </c>
      <c r="AZ2426" t="s">
        <v>2425</v>
      </c>
      <c r="BB2426" t="s">
        <v>2425</v>
      </c>
      <c r="BD2426" t="s">
        <v>2425</v>
      </c>
      <c r="BF2426" t="s">
        <v>2425</v>
      </c>
      <c r="BH2426" t="s">
        <v>2425</v>
      </c>
      <c r="BJ2426" t="s">
        <v>2425</v>
      </c>
      <c r="BL2426" t="s">
        <v>2425</v>
      </c>
      <c r="BN2426" t="s">
        <v>2425</v>
      </c>
      <c r="BP2426" t="s">
        <v>2425</v>
      </c>
      <c r="BR2426" t="s">
        <v>2425</v>
      </c>
      <c r="BT2426" t="s">
        <v>2425</v>
      </c>
      <c r="BV2426" t="s">
        <v>2425</v>
      </c>
      <c r="BX2426" t="s">
        <v>2425</v>
      </c>
      <c r="BZ2426" t="s">
        <v>2425</v>
      </c>
      <c r="CB2426" t="s">
        <v>2425</v>
      </c>
      <c r="CD2426" t="s">
        <v>2425</v>
      </c>
      <c r="CF2426" t="s">
        <v>2425</v>
      </c>
      <c r="CH2426" t="s">
        <v>2425</v>
      </c>
      <c r="CJ2426" t="s">
        <v>2425</v>
      </c>
      <c r="CL2426" t="s">
        <v>2425</v>
      </c>
      <c r="CN2426" t="s">
        <v>2425</v>
      </c>
      <c r="CP2426" t="s">
        <v>2425</v>
      </c>
      <c r="CR2426" t="s">
        <v>2425</v>
      </c>
      <c r="CT2426" t="s">
        <v>2425</v>
      </c>
    </row>
    <row r="2427" spans="10:98" hidden="1" x14ac:dyDescent="0.25">
      <c r="J2427" t="s">
        <v>2426</v>
      </c>
      <c r="L2427" t="s">
        <v>2426</v>
      </c>
      <c r="N2427" t="s">
        <v>2426</v>
      </c>
      <c r="P2427" t="s">
        <v>2426</v>
      </c>
      <c r="R2427" t="s">
        <v>2426</v>
      </c>
      <c r="T2427" t="s">
        <v>2426</v>
      </c>
      <c r="V2427" t="s">
        <v>2426</v>
      </c>
      <c r="X2427" t="s">
        <v>2426</v>
      </c>
      <c r="Z2427" t="s">
        <v>2426</v>
      </c>
      <c r="AB2427" t="s">
        <v>2426</v>
      </c>
      <c r="AD2427" t="s">
        <v>2426</v>
      </c>
      <c r="AF2427" t="s">
        <v>2426</v>
      </c>
      <c r="AH2427" t="s">
        <v>2426</v>
      </c>
      <c r="AJ2427" t="s">
        <v>2426</v>
      </c>
      <c r="AL2427" t="s">
        <v>2426</v>
      </c>
      <c r="AN2427" t="s">
        <v>2426</v>
      </c>
      <c r="AP2427" t="s">
        <v>2426</v>
      </c>
      <c r="AR2427" t="s">
        <v>2426</v>
      </c>
      <c r="AT2427" t="s">
        <v>2426</v>
      </c>
      <c r="AV2427" t="s">
        <v>2426</v>
      </c>
      <c r="AX2427" t="s">
        <v>2426</v>
      </c>
      <c r="AZ2427" t="s">
        <v>2426</v>
      </c>
      <c r="BB2427" t="s">
        <v>2426</v>
      </c>
      <c r="BD2427" t="s">
        <v>2426</v>
      </c>
      <c r="BF2427" t="s">
        <v>2426</v>
      </c>
      <c r="BH2427" t="s">
        <v>2426</v>
      </c>
      <c r="BJ2427" t="s">
        <v>2426</v>
      </c>
      <c r="BL2427" t="s">
        <v>2426</v>
      </c>
      <c r="BN2427" t="s">
        <v>2426</v>
      </c>
      <c r="BP2427" t="s">
        <v>2426</v>
      </c>
      <c r="BR2427" t="s">
        <v>2426</v>
      </c>
      <c r="BT2427" t="s">
        <v>2426</v>
      </c>
      <c r="BV2427" t="s">
        <v>2426</v>
      </c>
      <c r="BX2427" t="s">
        <v>2426</v>
      </c>
      <c r="BZ2427" t="s">
        <v>2426</v>
      </c>
      <c r="CB2427" t="s">
        <v>2426</v>
      </c>
      <c r="CD2427" t="s">
        <v>2426</v>
      </c>
      <c r="CF2427" t="s">
        <v>2426</v>
      </c>
      <c r="CH2427" t="s">
        <v>2426</v>
      </c>
      <c r="CJ2427" t="s">
        <v>2426</v>
      </c>
      <c r="CL2427" t="s">
        <v>2426</v>
      </c>
      <c r="CN2427" t="s">
        <v>2426</v>
      </c>
      <c r="CP2427" t="s">
        <v>2426</v>
      </c>
      <c r="CR2427" t="s">
        <v>2426</v>
      </c>
      <c r="CT2427" t="s">
        <v>2426</v>
      </c>
    </row>
    <row r="2428" spans="10:98" hidden="1" x14ac:dyDescent="0.25">
      <c r="J2428" t="s">
        <v>2427</v>
      </c>
      <c r="L2428" t="s">
        <v>2427</v>
      </c>
      <c r="N2428" t="s">
        <v>2427</v>
      </c>
      <c r="P2428" t="s">
        <v>2427</v>
      </c>
      <c r="R2428" t="s">
        <v>2427</v>
      </c>
      <c r="T2428" t="s">
        <v>2427</v>
      </c>
      <c r="V2428" t="s">
        <v>2427</v>
      </c>
      <c r="X2428" t="s">
        <v>2427</v>
      </c>
      <c r="Z2428" t="s">
        <v>2427</v>
      </c>
      <c r="AB2428" t="s">
        <v>2427</v>
      </c>
      <c r="AD2428" t="s">
        <v>2427</v>
      </c>
      <c r="AF2428" t="s">
        <v>2427</v>
      </c>
      <c r="AH2428" t="s">
        <v>2427</v>
      </c>
      <c r="AJ2428" t="s">
        <v>2427</v>
      </c>
      <c r="AL2428" t="s">
        <v>2427</v>
      </c>
      <c r="AN2428" t="s">
        <v>2427</v>
      </c>
      <c r="AP2428" t="s">
        <v>2427</v>
      </c>
      <c r="AR2428" t="s">
        <v>2427</v>
      </c>
      <c r="AT2428" t="s">
        <v>2427</v>
      </c>
      <c r="AV2428" t="s">
        <v>2427</v>
      </c>
      <c r="AX2428" t="s">
        <v>2427</v>
      </c>
      <c r="AZ2428" t="s">
        <v>2427</v>
      </c>
      <c r="BB2428" t="s">
        <v>2427</v>
      </c>
      <c r="BD2428" t="s">
        <v>2427</v>
      </c>
      <c r="BF2428" t="s">
        <v>2427</v>
      </c>
      <c r="BH2428" t="s">
        <v>2427</v>
      </c>
      <c r="BJ2428" t="s">
        <v>2427</v>
      </c>
      <c r="BL2428" t="s">
        <v>2427</v>
      </c>
      <c r="BN2428" t="s">
        <v>2427</v>
      </c>
      <c r="BP2428" t="s">
        <v>2427</v>
      </c>
      <c r="BR2428" t="s">
        <v>2427</v>
      </c>
      <c r="BT2428" t="s">
        <v>2427</v>
      </c>
      <c r="BV2428" t="s">
        <v>2427</v>
      </c>
      <c r="BX2428" t="s">
        <v>2427</v>
      </c>
      <c r="BZ2428" t="s">
        <v>2427</v>
      </c>
      <c r="CB2428" t="s">
        <v>2427</v>
      </c>
      <c r="CD2428" t="s">
        <v>2427</v>
      </c>
      <c r="CF2428" t="s">
        <v>2427</v>
      </c>
      <c r="CH2428" t="s">
        <v>2427</v>
      </c>
      <c r="CJ2428" t="s">
        <v>2427</v>
      </c>
      <c r="CL2428" t="s">
        <v>2427</v>
      </c>
      <c r="CN2428" t="s">
        <v>2427</v>
      </c>
      <c r="CP2428" t="s">
        <v>2427</v>
      </c>
      <c r="CR2428" t="s">
        <v>2427</v>
      </c>
      <c r="CT2428" t="s">
        <v>2427</v>
      </c>
    </row>
    <row r="2429" spans="10:98" hidden="1" x14ac:dyDescent="0.25">
      <c r="J2429" t="s">
        <v>2428</v>
      </c>
      <c r="L2429" t="s">
        <v>2428</v>
      </c>
      <c r="N2429" t="s">
        <v>2428</v>
      </c>
      <c r="P2429" t="s">
        <v>2428</v>
      </c>
      <c r="R2429" t="s">
        <v>2428</v>
      </c>
      <c r="T2429" t="s">
        <v>2428</v>
      </c>
      <c r="V2429" t="s">
        <v>2428</v>
      </c>
      <c r="X2429" t="s">
        <v>2428</v>
      </c>
      <c r="Z2429" t="s">
        <v>2428</v>
      </c>
      <c r="AB2429" t="s">
        <v>2428</v>
      </c>
      <c r="AD2429" t="s">
        <v>2428</v>
      </c>
      <c r="AF2429" t="s">
        <v>2428</v>
      </c>
      <c r="AH2429" t="s">
        <v>2428</v>
      </c>
      <c r="AJ2429" t="s">
        <v>2428</v>
      </c>
      <c r="AL2429" t="s">
        <v>2428</v>
      </c>
      <c r="AN2429" t="s">
        <v>2428</v>
      </c>
      <c r="AP2429" t="s">
        <v>2428</v>
      </c>
      <c r="AR2429" t="s">
        <v>2428</v>
      </c>
      <c r="AT2429" t="s">
        <v>2428</v>
      </c>
      <c r="AV2429" t="s">
        <v>2428</v>
      </c>
      <c r="AX2429" t="s">
        <v>2428</v>
      </c>
      <c r="AZ2429" t="s">
        <v>2428</v>
      </c>
      <c r="BB2429" t="s">
        <v>2428</v>
      </c>
      <c r="BD2429" t="s">
        <v>2428</v>
      </c>
      <c r="BF2429" t="s">
        <v>2428</v>
      </c>
      <c r="BH2429" t="s">
        <v>2428</v>
      </c>
      <c r="BJ2429" t="s">
        <v>2428</v>
      </c>
      <c r="BL2429" t="s">
        <v>2428</v>
      </c>
      <c r="BN2429" t="s">
        <v>2428</v>
      </c>
      <c r="BP2429" t="s">
        <v>2428</v>
      </c>
      <c r="BR2429" t="s">
        <v>2428</v>
      </c>
      <c r="BT2429" t="s">
        <v>2428</v>
      </c>
      <c r="BV2429" t="s">
        <v>2428</v>
      </c>
      <c r="BX2429" t="s">
        <v>2428</v>
      </c>
      <c r="BZ2429" t="s">
        <v>2428</v>
      </c>
      <c r="CB2429" t="s">
        <v>2428</v>
      </c>
      <c r="CD2429" t="s">
        <v>2428</v>
      </c>
      <c r="CF2429" t="s">
        <v>2428</v>
      </c>
      <c r="CH2429" t="s">
        <v>2428</v>
      </c>
      <c r="CJ2429" t="s">
        <v>2428</v>
      </c>
      <c r="CL2429" t="s">
        <v>2428</v>
      </c>
      <c r="CN2429" t="s">
        <v>2428</v>
      </c>
      <c r="CP2429" t="s">
        <v>2428</v>
      </c>
      <c r="CR2429" t="s">
        <v>2428</v>
      </c>
      <c r="CT2429" t="s">
        <v>2428</v>
      </c>
    </row>
    <row r="2430" spans="10:98" hidden="1" x14ac:dyDescent="0.25">
      <c r="J2430" t="s">
        <v>2429</v>
      </c>
      <c r="L2430" t="s">
        <v>2429</v>
      </c>
      <c r="N2430" t="s">
        <v>2429</v>
      </c>
      <c r="P2430" t="s">
        <v>2429</v>
      </c>
      <c r="R2430" t="s">
        <v>2429</v>
      </c>
      <c r="T2430" t="s">
        <v>2429</v>
      </c>
      <c r="V2430" t="s">
        <v>2429</v>
      </c>
      <c r="X2430" t="s">
        <v>2429</v>
      </c>
      <c r="Z2430" t="s">
        <v>2429</v>
      </c>
      <c r="AB2430" t="s">
        <v>2429</v>
      </c>
      <c r="AD2430" t="s">
        <v>2429</v>
      </c>
      <c r="AF2430" t="s">
        <v>2429</v>
      </c>
      <c r="AH2430" t="s">
        <v>2429</v>
      </c>
      <c r="AJ2430" t="s">
        <v>2429</v>
      </c>
      <c r="AL2430" t="s">
        <v>2429</v>
      </c>
      <c r="AN2430" t="s">
        <v>2429</v>
      </c>
      <c r="AP2430" t="s">
        <v>2429</v>
      </c>
      <c r="AR2430" t="s">
        <v>2429</v>
      </c>
      <c r="AT2430" t="s">
        <v>2429</v>
      </c>
      <c r="AV2430" t="s">
        <v>2429</v>
      </c>
      <c r="AX2430" t="s">
        <v>2429</v>
      </c>
      <c r="AZ2430" t="s">
        <v>2429</v>
      </c>
      <c r="BB2430" t="s">
        <v>2429</v>
      </c>
      <c r="BD2430" t="s">
        <v>2429</v>
      </c>
      <c r="BF2430" t="s">
        <v>2429</v>
      </c>
      <c r="BH2430" t="s">
        <v>2429</v>
      </c>
      <c r="BJ2430" t="s">
        <v>2429</v>
      </c>
      <c r="BL2430" t="s">
        <v>2429</v>
      </c>
      <c r="BN2430" t="s">
        <v>2429</v>
      </c>
      <c r="BP2430" t="s">
        <v>2429</v>
      </c>
      <c r="BR2430" t="s">
        <v>2429</v>
      </c>
      <c r="BT2430" t="s">
        <v>2429</v>
      </c>
      <c r="BV2430" t="s">
        <v>2429</v>
      </c>
      <c r="BX2430" t="s">
        <v>2429</v>
      </c>
      <c r="BZ2430" t="s">
        <v>2429</v>
      </c>
      <c r="CB2430" t="s">
        <v>2429</v>
      </c>
      <c r="CD2430" t="s">
        <v>2429</v>
      </c>
      <c r="CF2430" t="s">
        <v>2429</v>
      </c>
      <c r="CH2430" t="s">
        <v>2429</v>
      </c>
      <c r="CJ2430" t="s">
        <v>2429</v>
      </c>
      <c r="CL2430" t="s">
        <v>2429</v>
      </c>
      <c r="CN2430" t="s">
        <v>2429</v>
      </c>
      <c r="CP2430" t="s">
        <v>2429</v>
      </c>
      <c r="CR2430" t="s">
        <v>2429</v>
      </c>
      <c r="CT2430" t="s">
        <v>2429</v>
      </c>
    </row>
    <row r="2431" spans="10:98" hidden="1" x14ac:dyDescent="0.25">
      <c r="J2431" t="s">
        <v>2430</v>
      </c>
      <c r="L2431" t="s">
        <v>2430</v>
      </c>
      <c r="N2431" t="s">
        <v>2430</v>
      </c>
      <c r="P2431" t="s">
        <v>2430</v>
      </c>
      <c r="R2431" t="s">
        <v>2430</v>
      </c>
      <c r="T2431" t="s">
        <v>2430</v>
      </c>
      <c r="V2431" t="s">
        <v>2430</v>
      </c>
      <c r="X2431" t="s">
        <v>2430</v>
      </c>
      <c r="Z2431" t="s">
        <v>2430</v>
      </c>
      <c r="AB2431" t="s">
        <v>2430</v>
      </c>
      <c r="AD2431" t="s">
        <v>2430</v>
      </c>
      <c r="AF2431" t="s">
        <v>2430</v>
      </c>
      <c r="AH2431" t="s">
        <v>2430</v>
      </c>
      <c r="AJ2431" t="s">
        <v>2430</v>
      </c>
      <c r="AL2431" t="s">
        <v>2430</v>
      </c>
      <c r="AN2431" t="s">
        <v>2430</v>
      </c>
      <c r="AP2431" t="s">
        <v>2430</v>
      </c>
      <c r="AR2431" t="s">
        <v>2430</v>
      </c>
      <c r="AT2431" t="s">
        <v>2430</v>
      </c>
      <c r="AV2431" t="s">
        <v>2430</v>
      </c>
      <c r="AX2431" t="s">
        <v>2430</v>
      </c>
      <c r="AZ2431" t="s">
        <v>2430</v>
      </c>
      <c r="BB2431" t="s">
        <v>2430</v>
      </c>
      <c r="BD2431" t="s">
        <v>2430</v>
      </c>
      <c r="BF2431" t="s">
        <v>2430</v>
      </c>
      <c r="BH2431" t="s">
        <v>2430</v>
      </c>
      <c r="BJ2431" t="s">
        <v>2430</v>
      </c>
      <c r="BL2431" t="s">
        <v>2430</v>
      </c>
      <c r="BN2431" t="s">
        <v>2430</v>
      </c>
      <c r="BP2431" t="s">
        <v>2430</v>
      </c>
      <c r="BR2431" t="s">
        <v>2430</v>
      </c>
      <c r="BT2431" t="s">
        <v>2430</v>
      </c>
      <c r="BV2431" t="s">
        <v>2430</v>
      </c>
      <c r="BX2431" t="s">
        <v>2430</v>
      </c>
      <c r="BZ2431" t="s">
        <v>2430</v>
      </c>
      <c r="CB2431" t="s">
        <v>2430</v>
      </c>
      <c r="CD2431" t="s">
        <v>2430</v>
      </c>
      <c r="CF2431" t="s">
        <v>2430</v>
      </c>
      <c r="CH2431" t="s">
        <v>2430</v>
      </c>
      <c r="CJ2431" t="s">
        <v>2430</v>
      </c>
      <c r="CL2431" t="s">
        <v>2430</v>
      </c>
      <c r="CN2431" t="s">
        <v>2430</v>
      </c>
      <c r="CP2431" t="s">
        <v>2430</v>
      </c>
      <c r="CR2431" t="s">
        <v>2430</v>
      </c>
      <c r="CT2431" t="s">
        <v>2430</v>
      </c>
    </row>
    <row r="2432" spans="10:98" hidden="1" x14ac:dyDescent="0.25">
      <c r="J2432" t="s">
        <v>2431</v>
      </c>
      <c r="L2432" t="s">
        <v>2431</v>
      </c>
      <c r="N2432" t="s">
        <v>2431</v>
      </c>
      <c r="P2432" t="s">
        <v>2431</v>
      </c>
      <c r="R2432" t="s">
        <v>2431</v>
      </c>
      <c r="T2432" t="s">
        <v>2431</v>
      </c>
      <c r="V2432" t="s">
        <v>2431</v>
      </c>
      <c r="X2432" t="s">
        <v>2431</v>
      </c>
      <c r="Z2432" t="s">
        <v>2431</v>
      </c>
      <c r="AB2432" t="s">
        <v>2431</v>
      </c>
      <c r="AD2432" t="s">
        <v>2431</v>
      </c>
      <c r="AF2432" t="s">
        <v>2431</v>
      </c>
      <c r="AH2432" t="s">
        <v>2431</v>
      </c>
      <c r="AJ2432" t="s">
        <v>2431</v>
      </c>
      <c r="AL2432" t="s">
        <v>2431</v>
      </c>
      <c r="AN2432" t="s">
        <v>2431</v>
      </c>
      <c r="AP2432" t="s">
        <v>2431</v>
      </c>
      <c r="AR2432" t="s">
        <v>2431</v>
      </c>
      <c r="AT2432" t="s">
        <v>2431</v>
      </c>
      <c r="AV2432" t="s">
        <v>2431</v>
      </c>
      <c r="AX2432" t="s">
        <v>2431</v>
      </c>
      <c r="AZ2432" t="s">
        <v>2431</v>
      </c>
      <c r="BB2432" t="s">
        <v>2431</v>
      </c>
      <c r="BD2432" t="s">
        <v>2431</v>
      </c>
      <c r="BF2432" t="s">
        <v>2431</v>
      </c>
      <c r="BH2432" t="s">
        <v>2431</v>
      </c>
      <c r="BJ2432" t="s">
        <v>2431</v>
      </c>
      <c r="BL2432" t="s">
        <v>2431</v>
      </c>
      <c r="BN2432" t="s">
        <v>2431</v>
      </c>
      <c r="BP2432" t="s">
        <v>2431</v>
      </c>
      <c r="BR2432" t="s">
        <v>2431</v>
      </c>
      <c r="BT2432" t="s">
        <v>2431</v>
      </c>
      <c r="BV2432" t="s">
        <v>2431</v>
      </c>
      <c r="BX2432" t="s">
        <v>2431</v>
      </c>
      <c r="BZ2432" t="s">
        <v>2431</v>
      </c>
      <c r="CB2432" t="s">
        <v>2431</v>
      </c>
      <c r="CD2432" t="s">
        <v>2431</v>
      </c>
      <c r="CF2432" t="s">
        <v>2431</v>
      </c>
      <c r="CH2432" t="s">
        <v>2431</v>
      </c>
      <c r="CJ2432" t="s">
        <v>2431</v>
      </c>
      <c r="CL2432" t="s">
        <v>2431</v>
      </c>
      <c r="CN2432" t="s">
        <v>2431</v>
      </c>
      <c r="CP2432" t="s">
        <v>2431</v>
      </c>
      <c r="CR2432" t="s">
        <v>2431</v>
      </c>
      <c r="CT2432" t="s">
        <v>2431</v>
      </c>
    </row>
    <row r="2433" spans="10:98" hidden="1" x14ac:dyDescent="0.25">
      <c r="J2433" t="s">
        <v>2432</v>
      </c>
      <c r="L2433" t="s">
        <v>2432</v>
      </c>
      <c r="N2433" t="s">
        <v>2432</v>
      </c>
      <c r="P2433" t="s">
        <v>2432</v>
      </c>
      <c r="R2433" t="s">
        <v>2432</v>
      </c>
      <c r="T2433" t="s">
        <v>2432</v>
      </c>
      <c r="V2433" t="s">
        <v>2432</v>
      </c>
      <c r="X2433" t="s">
        <v>2432</v>
      </c>
      <c r="Z2433" t="s">
        <v>2432</v>
      </c>
      <c r="AB2433" t="s">
        <v>2432</v>
      </c>
      <c r="AD2433" t="s">
        <v>2432</v>
      </c>
      <c r="AF2433" t="s">
        <v>2432</v>
      </c>
      <c r="AH2433" t="s">
        <v>2432</v>
      </c>
      <c r="AJ2433" t="s">
        <v>2432</v>
      </c>
      <c r="AL2433" t="s">
        <v>2432</v>
      </c>
      <c r="AN2433" t="s">
        <v>2432</v>
      </c>
      <c r="AP2433" t="s">
        <v>2432</v>
      </c>
      <c r="AR2433" t="s">
        <v>2432</v>
      </c>
      <c r="AT2433" t="s">
        <v>2432</v>
      </c>
      <c r="AV2433" t="s">
        <v>2432</v>
      </c>
      <c r="AX2433" t="s">
        <v>2432</v>
      </c>
      <c r="AZ2433" t="s">
        <v>2432</v>
      </c>
      <c r="BB2433" t="s">
        <v>2432</v>
      </c>
      <c r="BD2433" t="s">
        <v>2432</v>
      </c>
      <c r="BF2433" t="s">
        <v>2432</v>
      </c>
      <c r="BH2433" t="s">
        <v>2432</v>
      </c>
      <c r="BJ2433" t="s">
        <v>2432</v>
      </c>
      <c r="BL2433" t="s">
        <v>2432</v>
      </c>
      <c r="BN2433" t="s">
        <v>2432</v>
      </c>
      <c r="BP2433" t="s">
        <v>2432</v>
      </c>
      <c r="BR2433" t="s">
        <v>2432</v>
      </c>
      <c r="BT2433" t="s">
        <v>2432</v>
      </c>
      <c r="BV2433" t="s">
        <v>2432</v>
      </c>
      <c r="BX2433" t="s">
        <v>2432</v>
      </c>
      <c r="BZ2433" t="s">
        <v>2432</v>
      </c>
      <c r="CB2433" t="s">
        <v>2432</v>
      </c>
      <c r="CD2433" t="s">
        <v>2432</v>
      </c>
      <c r="CF2433" t="s">
        <v>2432</v>
      </c>
      <c r="CH2433" t="s">
        <v>2432</v>
      </c>
      <c r="CJ2433" t="s">
        <v>2432</v>
      </c>
      <c r="CL2433" t="s">
        <v>2432</v>
      </c>
      <c r="CN2433" t="s">
        <v>2432</v>
      </c>
      <c r="CP2433" t="s">
        <v>2432</v>
      </c>
      <c r="CR2433" t="s">
        <v>2432</v>
      </c>
      <c r="CT2433" t="s">
        <v>2432</v>
      </c>
    </row>
    <row r="2434" spans="10:98" hidden="1" x14ac:dyDescent="0.25">
      <c r="J2434" t="s">
        <v>2433</v>
      </c>
      <c r="L2434" t="s">
        <v>2433</v>
      </c>
      <c r="N2434" t="s">
        <v>2433</v>
      </c>
      <c r="P2434" t="s">
        <v>2433</v>
      </c>
      <c r="R2434" t="s">
        <v>2433</v>
      </c>
      <c r="T2434" t="s">
        <v>2433</v>
      </c>
      <c r="V2434" t="s">
        <v>2433</v>
      </c>
      <c r="X2434" t="s">
        <v>2433</v>
      </c>
      <c r="Z2434" t="s">
        <v>2433</v>
      </c>
      <c r="AB2434" t="s">
        <v>2433</v>
      </c>
      <c r="AD2434" t="s">
        <v>2433</v>
      </c>
      <c r="AF2434" t="s">
        <v>2433</v>
      </c>
      <c r="AH2434" t="s">
        <v>2433</v>
      </c>
      <c r="AJ2434" t="s">
        <v>2433</v>
      </c>
      <c r="AL2434" t="s">
        <v>2433</v>
      </c>
      <c r="AN2434" t="s">
        <v>2433</v>
      </c>
      <c r="AP2434" t="s">
        <v>2433</v>
      </c>
      <c r="AR2434" t="s">
        <v>2433</v>
      </c>
      <c r="AT2434" t="s">
        <v>2433</v>
      </c>
      <c r="AV2434" t="s">
        <v>2433</v>
      </c>
      <c r="AX2434" t="s">
        <v>2433</v>
      </c>
      <c r="AZ2434" t="s">
        <v>2433</v>
      </c>
      <c r="BB2434" t="s">
        <v>2433</v>
      </c>
      <c r="BD2434" t="s">
        <v>2433</v>
      </c>
      <c r="BF2434" t="s">
        <v>2433</v>
      </c>
      <c r="BH2434" t="s">
        <v>2433</v>
      </c>
      <c r="BJ2434" t="s">
        <v>2433</v>
      </c>
      <c r="BL2434" t="s">
        <v>2433</v>
      </c>
      <c r="BN2434" t="s">
        <v>2433</v>
      </c>
      <c r="BP2434" t="s">
        <v>2433</v>
      </c>
      <c r="BR2434" t="s">
        <v>2433</v>
      </c>
      <c r="BT2434" t="s">
        <v>2433</v>
      </c>
      <c r="BV2434" t="s">
        <v>2433</v>
      </c>
      <c r="BX2434" t="s">
        <v>2433</v>
      </c>
      <c r="BZ2434" t="s">
        <v>2433</v>
      </c>
      <c r="CB2434" t="s">
        <v>2433</v>
      </c>
      <c r="CD2434" t="s">
        <v>2433</v>
      </c>
      <c r="CF2434" t="s">
        <v>2433</v>
      </c>
      <c r="CH2434" t="s">
        <v>2433</v>
      </c>
      <c r="CJ2434" t="s">
        <v>2433</v>
      </c>
      <c r="CL2434" t="s">
        <v>2433</v>
      </c>
      <c r="CN2434" t="s">
        <v>2433</v>
      </c>
      <c r="CP2434" t="s">
        <v>2433</v>
      </c>
      <c r="CR2434" t="s">
        <v>2433</v>
      </c>
      <c r="CT2434" t="s">
        <v>2433</v>
      </c>
    </row>
    <row r="2435" spans="10:98" hidden="1" x14ac:dyDescent="0.25">
      <c r="J2435" t="s">
        <v>2434</v>
      </c>
      <c r="L2435" t="s">
        <v>2434</v>
      </c>
      <c r="N2435" t="s">
        <v>2434</v>
      </c>
      <c r="P2435" t="s">
        <v>2434</v>
      </c>
      <c r="R2435" t="s">
        <v>2434</v>
      </c>
      <c r="T2435" t="s">
        <v>2434</v>
      </c>
      <c r="V2435" t="s">
        <v>2434</v>
      </c>
      <c r="X2435" t="s">
        <v>2434</v>
      </c>
      <c r="Z2435" t="s">
        <v>2434</v>
      </c>
      <c r="AB2435" t="s">
        <v>2434</v>
      </c>
      <c r="AD2435" t="s">
        <v>2434</v>
      </c>
      <c r="AF2435" t="s">
        <v>2434</v>
      </c>
      <c r="AH2435" t="s">
        <v>2434</v>
      </c>
      <c r="AJ2435" t="s">
        <v>2434</v>
      </c>
      <c r="AL2435" t="s">
        <v>2434</v>
      </c>
      <c r="AN2435" t="s">
        <v>2434</v>
      </c>
      <c r="AP2435" t="s">
        <v>2434</v>
      </c>
      <c r="AR2435" t="s">
        <v>2434</v>
      </c>
      <c r="AT2435" t="s">
        <v>2434</v>
      </c>
      <c r="AV2435" t="s">
        <v>2434</v>
      </c>
      <c r="AX2435" t="s">
        <v>2434</v>
      </c>
      <c r="AZ2435" t="s">
        <v>2434</v>
      </c>
      <c r="BB2435" t="s">
        <v>2434</v>
      </c>
      <c r="BD2435" t="s">
        <v>2434</v>
      </c>
      <c r="BF2435" t="s">
        <v>2434</v>
      </c>
      <c r="BH2435" t="s">
        <v>2434</v>
      </c>
      <c r="BJ2435" t="s">
        <v>2434</v>
      </c>
      <c r="BL2435" t="s">
        <v>2434</v>
      </c>
      <c r="BN2435" t="s">
        <v>2434</v>
      </c>
      <c r="BP2435" t="s">
        <v>2434</v>
      </c>
      <c r="BR2435" t="s">
        <v>2434</v>
      </c>
      <c r="BT2435" t="s">
        <v>2434</v>
      </c>
      <c r="BV2435" t="s">
        <v>2434</v>
      </c>
      <c r="BX2435" t="s">
        <v>2434</v>
      </c>
      <c r="BZ2435" t="s">
        <v>2434</v>
      </c>
      <c r="CB2435" t="s">
        <v>2434</v>
      </c>
      <c r="CD2435" t="s">
        <v>2434</v>
      </c>
      <c r="CF2435" t="s">
        <v>2434</v>
      </c>
      <c r="CH2435" t="s">
        <v>2434</v>
      </c>
      <c r="CJ2435" t="s">
        <v>2434</v>
      </c>
      <c r="CL2435" t="s">
        <v>2434</v>
      </c>
      <c r="CN2435" t="s">
        <v>2434</v>
      </c>
      <c r="CP2435" t="s">
        <v>2434</v>
      </c>
      <c r="CR2435" t="s">
        <v>2434</v>
      </c>
      <c r="CT2435" t="s">
        <v>2434</v>
      </c>
    </row>
    <row r="2436" spans="10:98" hidden="1" x14ac:dyDescent="0.25">
      <c r="J2436" t="s">
        <v>2435</v>
      </c>
      <c r="L2436" t="s">
        <v>2435</v>
      </c>
      <c r="N2436" t="s">
        <v>2435</v>
      </c>
      <c r="P2436" t="s">
        <v>2435</v>
      </c>
      <c r="R2436" t="s">
        <v>2435</v>
      </c>
      <c r="T2436" t="s">
        <v>2435</v>
      </c>
      <c r="V2436" t="s">
        <v>2435</v>
      </c>
      <c r="X2436" t="s">
        <v>2435</v>
      </c>
      <c r="Z2436" t="s">
        <v>2435</v>
      </c>
      <c r="AB2436" t="s">
        <v>2435</v>
      </c>
      <c r="AD2436" t="s">
        <v>2435</v>
      </c>
      <c r="AF2436" t="s">
        <v>2435</v>
      </c>
      <c r="AH2436" t="s">
        <v>2435</v>
      </c>
      <c r="AJ2436" t="s">
        <v>2435</v>
      </c>
      <c r="AL2436" t="s">
        <v>2435</v>
      </c>
      <c r="AN2436" t="s">
        <v>2435</v>
      </c>
      <c r="AP2436" t="s">
        <v>2435</v>
      </c>
      <c r="AR2436" t="s">
        <v>2435</v>
      </c>
      <c r="AT2436" t="s">
        <v>2435</v>
      </c>
      <c r="AV2436" t="s">
        <v>2435</v>
      </c>
      <c r="AX2436" t="s">
        <v>2435</v>
      </c>
      <c r="AZ2436" t="s">
        <v>2435</v>
      </c>
      <c r="BB2436" t="s">
        <v>2435</v>
      </c>
      <c r="BD2436" t="s">
        <v>2435</v>
      </c>
      <c r="BF2436" t="s">
        <v>2435</v>
      </c>
      <c r="BH2436" t="s">
        <v>2435</v>
      </c>
      <c r="BJ2436" t="s">
        <v>2435</v>
      </c>
      <c r="BL2436" t="s">
        <v>2435</v>
      </c>
      <c r="BN2436" t="s">
        <v>2435</v>
      </c>
      <c r="BP2436" t="s">
        <v>2435</v>
      </c>
      <c r="BR2436" t="s">
        <v>2435</v>
      </c>
      <c r="BT2436" t="s">
        <v>2435</v>
      </c>
      <c r="BV2436" t="s">
        <v>2435</v>
      </c>
      <c r="BX2436" t="s">
        <v>2435</v>
      </c>
      <c r="BZ2436" t="s">
        <v>2435</v>
      </c>
      <c r="CB2436" t="s">
        <v>2435</v>
      </c>
      <c r="CD2436" t="s">
        <v>2435</v>
      </c>
      <c r="CF2436" t="s">
        <v>2435</v>
      </c>
      <c r="CH2436" t="s">
        <v>2435</v>
      </c>
      <c r="CJ2436" t="s">
        <v>2435</v>
      </c>
      <c r="CL2436" t="s">
        <v>2435</v>
      </c>
      <c r="CN2436" t="s">
        <v>2435</v>
      </c>
      <c r="CP2436" t="s">
        <v>2435</v>
      </c>
      <c r="CR2436" t="s">
        <v>2435</v>
      </c>
      <c r="CT2436" t="s">
        <v>2435</v>
      </c>
    </row>
    <row r="2437" spans="10:98" hidden="1" x14ac:dyDescent="0.25">
      <c r="J2437" t="s">
        <v>2436</v>
      </c>
      <c r="L2437" t="s">
        <v>2436</v>
      </c>
      <c r="N2437" t="s">
        <v>2436</v>
      </c>
      <c r="P2437" t="s">
        <v>2436</v>
      </c>
      <c r="R2437" t="s">
        <v>2436</v>
      </c>
      <c r="T2437" t="s">
        <v>2436</v>
      </c>
      <c r="V2437" t="s">
        <v>2436</v>
      </c>
      <c r="X2437" t="s">
        <v>2436</v>
      </c>
      <c r="Z2437" t="s">
        <v>2436</v>
      </c>
      <c r="AB2437" t="s">
        <v>2436</v>
      </c>
      <c r="AD2437" t="s">
        <v>2436</v>
      </c>
      <c r="AF2437" t="s">
        <v>2436</v>
      </c>
      <c r="AH2437" t="s">
        <v>2436</v>
      </c>
      <c r="AJ2437" t="s">
        <v>2436</v>
      </c>
      <c r="AL2437" t="s">
        <v>2436</v>
      </c>
      <c r="AN2437" t="s">
        <v>2436</v>
      </c>
      <c r="AP2437" t="s">
        <v>2436</v>
      </c>
      <c r="AR2437" t="s">
        <v>2436</v>
      </c>
      <c r="AT2437" t="s">
        <v>2436</v>
      </c>
      <c r="AV2437" t="s">
        <v>2436</v>
      </c>
      <c r="AX2437" t="s">
        <v>2436</v>
      </c>
      <c r="AZ2437" t="s">
        <v>2436</v>
      </c>
      <c r="BB2437" t="s">
        <v>2436</v>
      </c>
      <c r="BD2437" t="s">
        <v>2436</v>
      </c>
      <c r="BF2437" t="s">
        <v>2436</v>
      </c>
      <c r="BH2437" t="s">
        <v>2436</v>
      </c>
      <c r="BJ2437" t="s">
        <v>2436</v>
      </c>
      <c r="BL2437" t="s">
        <v>2436</v>
      </c>
      <c r="BN2437" t="s">
        <v>2436</v>
      </c>
      <c r="BP2437" t="s">
        <v>2436</v>
      </c>
      <c r="BR2437" t="s">
        <v>2436</v>
      </c>
      <c r="BT2437" t="s">
        <v>2436</v>
      </c>
      <c r="BV2437" t="s">
        <v>2436</v>
      </c>
      <c r="BX2437" t="s">
        <v>2436</v>
      </c>
      <c r="BZ2437" t="s">
        <v>2436</v>
      </c>
      <c r="CB2437" t="s">
        <v>2436</v>
      </c>
      <c r="CD2437" t="s">
        <v>2436</v>
      </c>
      <c r="CF2437" t="s">
        <v>2436</v>
      </c>
      <c r="CH2437" t="s">
        <v>2436</v>
      </c>
      <c r="CJ2437" t="s">
        <v>2436</v>
      </c>
      <c r="CL2437" t="s">
        <v>2436</v>
      </c>
      <c r="CN2437" t="s">
        <v>2436</v>
      </c>
      <c r="CP2437" t="s">
        <v>2436</v>
      </c>
      <c r="CR2437" t="s">
        <v>2436</v>
      </c>
      <c r="CT2437" t="s">
        <v>2436</v>
      </c>
    </row>
    <row r="2438" spans="10:98" hidden="1" x14ac:dyDescent="0.25">
      <c r="J2438" t="s">
        <v>2437</v>
      </c>
      <c r="L2438" t="s">
        <v>2437</v>
      </c>
      <c r="N2438" t="s">
        <v>2437</v>
      </c>
      <c r="P2438" t="s">
        <v>2437</v>
      </c>
      <c r="R2438" t="s">
        <v>2437</v>
      </c>
      <c r="T2438" t="s">
        <v>2437</v>
      </c>
      <c r="V2438" t="s">
        <v>2437</v>
      </c>
      <c r="X2438" t="s">
        <v>2437</v>
      </c>
      <c r="Z2438" t="s">
        <v>2437</v>
      </c>
      <c r="AB2438" t="s">
        <v>2437</v>
      </c>
      <c r="AD2438" t="s">
        <v>2437</v>
      </c>
      <c r="AF2438" t="s">
        <v>2437</v>
      </c>
      <c r="AH2438" t="s">
        <v>2437</v>
      </c>
      <c r="AJ2438" t="s">
        <v>2437</v>
      </c>
      <c r="AL2438" t="s">
        <v>2437</v>
      </c>
      <c r="AN2438" t="s">
        <v>2437</v>
      </c>
      <c r="AP2438" t="s">
        <v>2437</v>
      </c>
      <c r="AR2438" t="s">
        <v>2437</v>
      </c>
      <c r="AT2438" t="s">
        <v>2437</v>
      </c>
      <c r="AV2438" t="s">
        <v>2437</v>
      </c>
      <c r="AX2438" t="s">
        <v>2437</v>
      </c>
      <c r="AZ2438" t="s">
        <v>2437</v>
      </c>
      <c r="BB2438" t="s">
        <v>2437</v>
      </c>
      <c r="BD2438" t="s">
        <v>2437</v>
      </c>
      <c r="BF2438" t="s">
        <v>2437</v>
      </c>
      <c r="BH2438" t="s">
        <v>2437</v>
      </c>
      <c r="BJ2438" t="s">
        <v>2437</v>
      </c>
      <c r="BL2438" t="s">
        <v>2437</v>
      </c>
      <c r="BN2438" t="s">
        <v>2437</v>
      </c>
      <c r="BP2438" t="s">
        <v>2437</v>
      </c>
      <c r="BR2438" t="s">
        <v>2437</v>
      </c>
      <c r="BT2438" t="s">
        <v>2437</v>
      </c>
      <c r="BV2438" t="s">
        <v>2437</v>
      </c>
      <c r="BX2438" t="s">
        <v>2437</v>
      </c>
      <c r="BZ2438" t="s">
        <v>2437</v>
      </c>
      <c r="CB2438" t="s">
        <v>2437</v>
      </c>
      <c r="CD2438" t="s">
        <v>2437</v>
      </c>
      <c r="CF2438" t="s">
        <v>2437</v>
      </c>
      <c r="CH2438" t="s">
        <v>2437</v>
      </c>
      <c r="CJ2438" t="s">
        <v>2437</v>
      </c>
      <c r="CL2438" t="s">
        <v>2437</v>
      </c>
      <c r="CN2438" t="s">
        <v>2437</v>
      </c>
      <c r="CP2438" t="s">
        <v>2437</v>
      </c>
      <c r="CR2438" t="s">
        <v>2437</v>
      </c>
      <c r="CT2438" t="s">
        <v>2437</v>
      </c>
    </row>
    <row r="2439" spans="10:98" hidden="1" x14ac:dyDescent="0.25">
      <c r="J2439" t="s">
        <v>2438</v>
      </c>
      <c r="L2439" t="s">
        <v>2438</v>
      </c>
      <c r="N2439" t="s">
        <v>2438</v>
      </c>
      <c r="P2439" t="s">
        <v>2438</v>
      </c>
      <c r="R2439" t="s">
        <v>2438</v>
      </c>
      <c r="T2439" t="s">
        <v>2438</v>
      </c>
      <c r="V2439" t="s">
        <v>2438</v>
      </c>
      <c r="X2439" t="s">
        <v>2438</v>
      </c>
      <c r="Z2439" t="s">
        <v>2438</v>
      </c>
      <c r="AB2439" t="s">
        <v>2438</v>
      </c>
      <c r="AD2439" t="s">
        <v>2438</v>
      </c>
      <c r="AF2439" t="s">
        <v>2438</v>
      </c>
      <c r="AH2439" t="s">
        <v>2438</v>
      </c>
      <c r="AJ2439" t="s">
        <v>2438</v>
      </c>
      <c r="AL2439" t="s">
        <v>2438</v>
      </c>
      <c r="AN2439" t="s">
        <v>2438</v>
      </c>
      <c r="AP2439" t="s">
        <v>2438</v>
      </c>
      <c r="AR2439" t="s">
        <v>2438</v>
      </c>
      <c r="AT2439" t="s">
        <v>2438</v>
      </c>
      <c r="AV2439" t="s">
        <v>2438</v>
      </c>
      <c r="AX2439" t="s">
        <v>2438</v>
      </c>
      <c r="AZ2439" t="s">
        <v>2438</v>
      </c>
      <c r="BB2439" t="s">
        <v>2438</v>
      </c>
      <c r="BD2439" t="s">
        <v>2438</v>
      </c>
      <c r="BF2439" t="s">
        <v>2438</v>
      </c>
      <c r="BH2439" t="s">
        <v>2438</v>
      </c>
      <c r="BJ2439" t="s">
        <v>2438</v>
      </c>
      <c r="BL2439" t="s">
        <v>2438</v>
      </c>
      <c r="BN2439" t="s">
        <v>2438</v>
      </c>
      <c r="BP2439" t="s">
        <v>2438</v>
      </c>
      <c r="BR2439" t="s">
        <v>2438</v>
      </c>
      <c r="BT2439" t="s">
        <v>2438</v>
      </c>
      <c r="BV2439" t="s">
        <v>2438</v>
      </c>
      <c r="BX2439" t="s">
        <v>2438</v>
      </c>
      <c r="BZ2439" t="s">
        <v>2438</v>
      </c>
      <c r="CB2439" t="s">
        <v>2438</v>
      </c>
      <c r="CD2439" t="s">
        <v>2438</v>
      </c>
      <c r="CF2439" t="s">
        <v>2438</v>
      </c>
      <c r="CH2439" t="s">
        <v>2438</v>
      </c>
      <c r="CJ2439" t="s">
        <v>2438</v>
      </c>
      <c r="CL2439" t="s">
        <v>2438</v>
      </c>
      <c r="CN2439" t="s">
        <v>2438</v>
      </c>
      <c r="CP2439" t="s">
        <v>2438</v>
      </c>
      <c r="CR2439" t="s">
        <v>2438</v>
      </c>
      <c r="CT2439" t="s">
        <v>2438</v>
      </c>
    </row>
    <row r="2440" spans="10:98" hidden="1" x14ac:dyDescent="0.25">
      <c r="J2440" t="s">
        <v>2439</v>
      </c>
      <c r="L2440" t="s">
        <v>2439</v>
      </c>
      <c r="N2440" t="s">
        <v>2439</v>
      </c>
      <c r="P2440" t="s">
        <v>2439</v>
      </c>
      <c r="R2440" t="s">
        <v>2439</v>
      </c>
      <c r="T2440" t="s">
        <v>2439</v>
      </c>
      <c r="V2440" t="s">
        <v>2439</v>
      </c>
      <c r="X2440" t="s">
        <v>2439</v>
      </c>
      <c r="Z2440" t="s">
        <v>2439</v>
      </c>
      <c r="AB2440" t="s">
        <v>2439</v>
      </c>
      <c r="AD2440" t="s">
        <v>2439</v>
      </c>
      <c r="AF2440" t="s">
        <v>2439</v>
      </c>
      <c r="AH2440" t="s">
        <v>2439</v>
      </c>
      <c r="AJ2440" t="s">
        <v>2439</v>
      </c>
      <c r="AL2440" t="s">
        <v>2439</v>
      </c>
      <c r="AN2440" t="s">
        <v>2439</v>
      </c>
      <c r="AP2440" t="s">
        <v>2439</v>
      </c>
      <c r="AR2440" t="s">
        <v>2439</v>
      </c>
      <c r="AT2440" t="s">
        <v>2439</v>
      </c>
      <c r="AV2440" t="s">
        <v>2439</v>
      </c>
      <c r="AX2440" t="s">
        <v>2439</v>
      </c>
      <c r="AZ2440" t="s">
        <v>2439</v>
      </c>
      <c r="BB2440" t="s">
        <v>2439</v>
      </c>
      <c r="BD2440" t="s">
        <v>2439</v>
      </c>
      <c r="BF2440" t="s">
        <v>2439</v>
      </c>
      <c r="BH2440" t="s">
        <v>2439</v>
      </c>
      <c r="BJ2440" t="s">
        <v>2439</v>
      </c>
      <c r="BL2440" t="s">
        <v>2439</v>
      </c>
      <c r="BN2440" t="s">
        <v>2439</v>
      </c>
      <c r="BP2440" t="s">
        <v>2439</v>
      </c>
      <c r="BR2440" t="s">
        <v>2439</v>
      </c>
      <c r="BT2440" t="s">
        <v>2439</v>
      </c>
      <c r="BV2440" t="s">
        <v>2439</v>
      </c>
      <c r="BX2440" t="s">
        <v>2439</v>
      </c>
      <c r="BZ2440" t="s">
        <v>2439</v>
      </c>
      <c r="CB2440" t="s">
        <v>2439</v>
      </c>
      <c r="CD2440" t="s">
        <v>2439</v>
      </c>
      <c r="CF2440" t="s">
        <v>2439</v>
      </c>
      <c r="CH2440" t="s">
        <v>2439</v>
      </c>
      <c r="CJ2440" t="s">
        <v>2439</v>
      </c>
      <c r="CL2440" t="s">
        <v>2439</v>
      </c>
      <c r="CN2440" t="s">
        <v>2439</v>
      </c>
      <c r="CP2440" t="s">
        <v>2439</v>
      </c>
      <c r="CR2440" t="s">
        <v>2439</v>
      </c>
      <c r="CT2440" t="s">
        <v>2439</v>
      </c>
    </row>
    <row r="2441" spans="10:98" hidden="1" x14ac:dyDescent="0.25">
      <c r="J2441" t="s">
        <v>2440</v>
      </c>
      <c r="L2441" t="s">
        <v>2440</v>
      </c>
      <c r="N2441" t="s">
        <v>2440</v>
      </c>
      <c r="P2441" t="s">
        <v>2440</v>
      </c>
      <c r="R2441" t="s">
        <v>2440</v>
      </c>
      <c r="T2441" t="s">
        <v>2440</v>
      </c>
      <c r="V2441" t="s">
        <v>2440</v>
      </c>
      <c r="X2441" t="s">
        <v>2440</v>
      </c>
      <c r="Z2441" t="s">
        <v>2440</v>
      </c>
      <c r="AB2441" t="s">
        <v>2440</v>
      </c>
      <c r="AD2441" t="s">
        <v>2440</v>
      </c>
      <c r="AF2441" t="s">
        <v>2440</v>
      </c>
      <c r="AH2441" t="s">
        <v>2440</v>
      </c>
      <c r="AJ2441" t="s">
        <v>2440</v>
      </c>
      <c r="AL2441" t="s">
        <v>2440</v>
      </c>
      <c r="AN2441" t="s">
        <v>2440</v>
      </c>
      <c r="AP2441" t="s">
        <v>2440</v>
      </c>
      <c r="AR2441" t="s">
        <v>2440</v>
      </c>
      <c r="AT2441" t="s">
        <v>2440</v>
      </c>
      <c r="AV2441" t="s">
        <v>2440</v>
      </c>
      <c r="AX2441" t="s">
        <v>2440</v>
      </c>
      <c r="AZ2441" t="s">
        <v>2440</v>
      </c>
      <c r="BB2441" t="s">
        <v>2440</v>
      </c>
      <c r="BD2441" t="s">
        <v>2440</v>
      </c>
      <c r="BF2441" t="s">
        <v>2440</v>
      </c>
      <c r="BH2441" t="s">
        <v>2440</v>
      </c>
      <c r="BJ2441" t="s">
        <v>2440</v>
      </c>
      <c r="BL2441" t="s">
        <v>2440</v>
      </c>
      <c r="BN2441" t="s">
        <v>2440</v>
      </c>
      <c r="BP2441" t="s">
        <v>2440</v>
      </c>
      <c r="BR2441" t="s">
        <v>2440</v>
      </c>
      <c r="BT2441" t="s">
        <v>2440</v>
      </c>
      <c r="BV2441" t="s">
        <v>2440</v>
      </c>
      <c r="BX2441" t="s">
        <v>2440</v>
      </c>
      <c r="BZ2441" t="s">
        <v>2440</v>
      </c>
      <c r="CB2441" t="s">
        <v>2440</v>
      </c>
      <c r="CD2441" t="s">
        <v>2440</v>
      </c>
      <c r="CF2441" t="s">
        <v>2440</v>
      </c>
      <c r="CH2441" t="s">
        <v>2440</v>
      </c>
      <c r="CJ2441" t="s">
        <v>2440</v>
      </c>
      <c r="CL2441" t="s">
        <v>2440</v>
      </c>
      <c r="CN2441" t="s">
        <v>2440</v>
      </c>
      <c r="CP2441" t="s">
        <v>2440</v>
      </c>
      <c r="CR2441" t="s">
        <v>2440</v>
      </c>
      <c r="CT2441" t="s">
        <v>2440</v>
      </c>
    </row>
    <row r="2442" spans="10:98" hidden="1" x14ac:dyDescent="0.25">
      <c r="J2442" t="s">
        <v>2441</v>
      </c>
      <c r="L2442" t="s">
        <v>2441</v>
      </c>
      <c r="N2442" t="s">
        <v>2441</v>
      </c>
      <c r="P2442" t="s">
        <v>2441</v>
      </c>
      <c r="R2442" t="s">
        <v>2441</v>
      </c>
      <c r="T2442" t="s">
        <v>2441</v>
      </c>
      <c r="V2442" t="s">
        <v>2441</v>
      </c>
      <c r="X2442" t="s">
        <v>2441</v>
      </c>
      <c r="Z2442" t="s">
        <v>2441</v>
      </c>
      <c r="AB2442" t="s">
        <v>2441</v>
      </c>
      <c r="AD2442" t="s">
        <v>2441</v>
      </c>
      <c r="AF2442" t="s">
        <v>2441</v>
      </c>
      <c r="AH2442" t="s">
        <v>2441</v>
      </c>
      <c r="AJ2442" t="s">
        <v>2441</v>
      </c>
      <c r="AL2442" t="s">
        <v>2441</v>
      </c>
      <c r="AN2442" t="s">
        <v>2441</v>
      </c>
      <c r="AP2442" t="s">
        <v>2441</v>
      </c>
      <c r="AR2442" t="s">
        <v>2441</v>
      </c>
      <c r="AT2442" t="s">
        <v>2441</v>
      </c>
      <c r="AV2442" t="s">
        <v>2441</v>
      </c>
      <c r="AX2442" t="s">
        <v>2441</v>
      </c>
      <c r="AZ2442" t="s">
        <v>2441</v>
      </c>
      <c r="BB2442" t="s">
        <v>2441</v>
      </c>
      <c r="BD2442" t="s">
        <v>2441</v>
      </c>
      <c r="BF2442" t="s">
        <v>2441</v>
      </c>
      <c r="BH2442" t="s">
        <v>2441</v>
      </c>
      <c r="BJ2442" t="s">
        <v>2441</v>
      </c>
      <c r="BL2442" t="s">
        <v>2441</v>
      </c>
      <c r="BN2442" t="s">
        <v>2441</v>
      </c>
      <c r="BP2442" t="s">
        <v>2441</v>
      </c>
      <c r="BR2442" t="s">
        <v>2441</v>
      </c>
      <c r="BT2442" t="s">
        <v>2441</v>
      </c>
      <c r="BV2442" t="s">
        <v>2441</v>
      </c>
      <c r="BX2442" t="s">
        <v>2441</v>
      </c>
      <c r="BZ2442" t="s">
        <v>2441</v>
      </c>
      <c r="CB2442" t="s">
        <v>2441</v>
      </c>
      <c r="CD2442" t="s">
        <v>2441</v>
      </c>
      <c r="CF2442" t="s">
        <v>2441</v>
      </c>
      <c r="CH2442" t="s">
        <v>2441</v>
      </c>
      <c r="CJ2442" t="s">
        <v>2441</v>
      </c>
      <c r="CL2442" t="s">
        <v>2441</v>
      </c>
      <c r="CN2442" t="s">
        <v>2441</v>
      </c>
      <c r="CP2442" t="s">
        <v>2441</v>
      </c>
      <c r="CR2442" t="s">
        <v>2441</v>
      </c>
      <c r="CT2442" t="s">
        <v>2441</v>
      </c>
    </row>
    <row r="2443" spans="10:98" hidden="1" x14ac:dyDescent="0.25">
      <c r="J2443" t="s">
        <v>2442</v>
      </c>
      <c r="L2443" t="s">
        <v>2442</v>
      </c>
      <c r="N2443" t="s">
        <v>2442</v>
      </c>
      <c r="P2443" t="s">
        <v>2442</v>
      </c>
      <c r="R2443" t="s">
        <v>2442</v>
      </c>
      <c r="T2443" t="s">
        <v>2442</v>
      </c>
      <c r="V2443" t="s">
        <v>2442</v>
      </c>
      <c r="X2443" t="s">
        <v>2442</v>
      </c>
      <c r="Z2443" t="s">
        <v>2442</v>
      </c>
      <c r="AB2443" t="s">
        <v>2442</v>
      </c>
      <c r="AD2443" t="s">
        <v>2442</v>
      </c>
      <c r="AF2443" t="s">
        <v>2442</v>
      </c>
      <c r="AH2443" t="s">
        <v>2442</v>
      </c>
      <c r="AJ2443" t="s">
        <v>2442</v>
      </c>
      <c r="AL2443" t="s">
        <v>2442</v>
      </c>
      <c r="AN2443" t="s">
        <v>2442</v>
      </c>
      <c r="AP2443" t="s">
        <v>2442</v>
      </c>
      <c r="AR2443" t="s">
        <v>2442</v>
      </c>
      <c r="AT2443" t="s">
        <v>2442</v>
      </c>
      <c r="AV2443" t="s">
        <v>2442</v>
      </c>
      <c r="AX2443" t="s">
        <v>2442</v>
      </c>
      <c r="AZ2443" t="s">
        <v>2442</v>
      </c>
      <c r="BB2443" t="s">
        <v>2442</v>
      </c>
      <c r="BD2443" t="s">
        <v>2442</v>
      </c>
      <c r="BF2443" t="s">
        <v>2442</v>
      </c>
      <c r="BH2443" t="s">
        <v>2442</v>
      </c>
      <c r="BJ2443" t="s">
        <v>2442</v>
      </c>
      <c r="BL2443" t="s">
        <v>2442</v>
      </c>
      <c r="BN2443" t="s">
        <v>2442</v>
      </c>
      <c r="BP2443" t="s">
        <v>2442</v>
      </c>
      <c r="BR2443" t="s">
        <v>2442</v>
      </c>
      <c r="BT2443" t="s">
        <v>2442</v>
      </c>
      <c r="BV2443" t="s">
        <v>2442</v>
      </c>
      <c r="BX2443" t="s">
        <v>2442</v>
      </c>
      <c r="BZ2443" t="s">
        <v>2442</v>
      </c>
      <c r="CB2443" t="s">
        <v>2442</v>
      </c>
      <c r="CD2443" t="s">
        <v>2442</v>
      </c>
      <c r="CF2443" t="s">
        <v>2442</v>
      </c>
      <c r="CH2443" t="s">
        <v>2442</v>
      </c>
      <c r="CJ2443" t="s">
        <v>2442</v>
      </c>
      <c r="CL2443" t="s">
        <v>2442</v>
      </c>
      <c r="CN2443" t="s">
        <v>2442</v>
      </c>
      <c r="CP2443" t="s">
        <v>2442</v>
      </c>
      <c r="CR2443" t="s">
        <v>2442</v>
      </c>
      <c r="CT2443" t="s">
        <v>2442</v>
      </c>
    </row>
    <row r="2444" spans="10:98" hidden="1" x14ac:dyDescent="0.25">
      <c r="J2444" t="s">
        <v>2443</v>
      </c>
      <c r="L2444" t="s">
        <v>2443</v>
      </c>
      <c r="N2444" t="s">
        <v>2443</v>
      </c>
      <c r="P2444" t="s">
        <v>2443</v>
      </c>
      <c r="R2444" t="s">
        <v>2443</v>
      </c>
      <c r="T2444" t="s">
        <v>2443</v>
      </c>
      <c r="V2444" t="s">
        <v>2443</v>
      </c>
      <c r="X2444" t="s">
        <v>2443</v>
      </c>
      <c r="Z2444" t="s">
        <v>2443</v>
      </c>
      <c r="AB2444" t="s">
        <v>2443</v>
      </c>
      <c r="AD2444" t="s">
        <v>2443</v>
      </c>
      <c r="AF2444" t="s">
        <v>2443</v>
      </c>
      <c r="AH2444" t="s">
        <v>2443</v>
      </c>
      <c r="AJ2444" t="s">
        <v>2443</v>
      </c>
      <c r="AL2444" t="s">
        <v>2443</v>
      </c>
      <c r="AN2444" t="s">
        <v>2443</v>
      </c>
      <c r="AP2444" t="s">
        <v>2443</v>
      </c>
      <c r="AR2444" t="s">
        <v>2443</v>
      </c>
      <c r="AT2444" t="s">
        <v>2443</v>
      </c>
      <c r="AV2444" t="s">
        <v>2443</v>
      </c>
      <c r="AX2444" t="s">
        <v>2443</v>
      </c>
      <c r="AZ2444" t="s">
        <v>2443</v>
      </c>
      <c r="BB2444" t="s">
        <v>2443</v>
      </c>
      <c r="BD2444" t="s">
        <v>2443</v>
      </c>
      <c r="BF2444" t="s">
        <v>2443</v>
      </c>
      <c r="BH2444" t="s">
        <v>2443</v>
      </c>
      <c r="BJ2444" t="s">
        <v>2443</v>
      </c>
      <c r="BL2444" t="s">
        <v>2443</v>
      </c>
      <c r="BN2444" t="s">
        <v>2443</v>
      </c>
      <c r="BP2444" t="s">
        <v>2443</v>
      </c>
      <c r="BR2444" t="s">
        <v>2443</v>
      </c>
      <c r="BT2444" t="s">
        <v>2443</v>
      </c>
      <c r="BV2444" t="s">
        <v>2443</v>
      </c>
      <c r="BX2444" t="s">
        <v>2443</v>
      </c>
      <c r="BZ2444" t="s">
        <v>2443</v>
      </c>
      <c r="CB2444" t="s">
        <v>2443</v>
      </c>
      <c r="CD2444" t="s">
        <v>2443</v>
      </c>
      <c r="CF2444" t="s">
        <v>2443</v>
      </c>
      <c r="CH2444" t="s">
        <v>2443</v>
      </c>
      <c r="CJ2444" t="s">
        <v>2443</v>
      </c>
      <c r="CL2444" t="s">
        <v>2443</v>
      </c>
      <c r="CN2444" t="s">
        <v>2443</v>
      </c>
      <c r="CP2444" t="s">
        <v>2443</v>
      </c>
      <c r="CR2444" t="s">
        <v>2443</v>
      </c>
      <c r="CT2444" t="s">
        <v>2443</v>
      </c>
    </row>
    <row r="2445" spans="10:98" hidden="1" x14ac:dyDescent="0.25">
      <c r="J2445" t="s">
        <v>2444</v>
      </c>
      <c r="L2445" t="s">
        <v>2444</v>
      </c>
      <c r="N2445" t="s">
        <v>2444</v>
      </c>
      <c r="P2445" t="s">
        <v>2444</v>
      </c>
      <c r="R2445" t="s">
        <v>2444</v>
      </c>
      <c r="T2445" t="s">
        <v>2444</v>
      </c>
      <c r="V2445" t="s">
        <v>2444</v>
      </c>
      <c r="X2445" t="s">
        <v>2444</v>
      </c>
      <c r="Z2445" t="s">
        <v>2444</v>
      </c>
      <c r="AB2445" t="s">
        <v>2444</v>
      </c>
      <c r="AD2445" t="s">
        <v>2444</v>
      </c>
      <c r="AF2445" t="s">
        <v>2444</v>
      </c>
      <c r="AH2445" t="s">
        <v>2444</v>
      </c>
      <c r="AJ2445" t="s">
        <v>2444</v>
      </c>
      <c r="AL2445" t="s">
        <v>2444</v>
      </c>
      <c r="AN2445" t="s">
        <v>2444</v>
      </c>
      <c r="AP2445" t="s">
        <v>2444</v>
      </c>
      <c r="AR2445" t="s">
        <v>2444</v>
      </c>
      <c r="AT2445" t="s">
        <v>2444</v>
      </c>
      <c r="AV2445" t="s">
        <v>2444</v>
      </c>
      <c r="AX2445" t="s">
        <v>2444</v>
      </c>
      <c r="AZ2445" t="s">
        <v>2444</v>
      </c>
      <c r="BB2445" t="s">
        <v>2444</v>
      </c>
      <c r="BD2445" t="s">
        <v>2444</v>
      </c>
      <c r="BF2445" t="s">
        <v>2444</v>
      </c>
      <c r="BH2445" t="s">
        <v>2444</v>
      </c>
      <c r="BJ2445" t="s">
        <v>2444</v>
      </c>
      <c r="BL2445" t="s">
        <v>2444</v>
      </c>
      <c r="BN2445" t="s">
        <v>2444</v>
      </c>
      <c r="BP2445" t="s">
        <v>2444</v>
      </c>
      <c r="BR2445" t="s">
        <v>2444</v>
      </c>
      <c r="BT2445" t="s">
        <v>2444</v>
      </c>
      <c r="BV2445" t="s">
        <v>2444</v>
      </c>
      <c r="BX2445" t="s">
        <v>2444</v>
      </c>
      <c r="BZ2445" t="s">
        <v>2444</v>
      </c>
      <c r="CB2445" t="s">
        <v>2444</v>
      </c>
      <c r="CD2445" t="s">
        <v>2444</v>
      </c>
      <c r="CF2445" t="s">
        <v>2444</v>
      </c>
      <c r="CH2445" t="s">
        <v>2444</v>
      </c>
      <c r="CJ2445" t="s">
        <v>2444</v>
      </c>
      <c r="CL2445" t="s">
        <v>2444</v>
      </c>
      <c r="CN2445" t="s">
        <v>2444</v>
      </c>
      <c r="CP2445" t="s">
        <v>2444</v>
      </c>
      <c r="CR2445" t="s">
        <v>2444</v>
      </c>
      <c r="CT2445" t="s">
        <v>2444</v>
      </c>
    </row>
    <row r="2446" spans="10:98" hidden="1" x14ac:dyDescent="0.25">
      <c r="J2446" t="s">
        <v>2445</v>
      </c>
      <c r="L2446" t="s">
        <v>2445</v>
      </c>
      <c r="N2446" t="s">
        <v>2445</v>
      </c>
      <c r="P2446" t="s">
        <v>2445</v>
      </c>
      <c r="R2446" t="s">
        <v>2445</v>
      </c>
      <c r="T2446" t="s">
        <v>2445</v>
      </c>
      <c r="V2446" t="s">
        <v>2445</v>
      </c>
      <c r="X2446" t="s">
        <v>2445</v>
      </c>
      <c r="Z2446" t="s">
        <v>2445</v>
      </c>
      <c r="AB2446" t="s">
        <v>2445</v>
      </c>
      <c r="AD2446" t="s">
        <v>2445</v>
      </c>
      <c r="AF2446" t="s">
        <v>2445</v>
      </c>
      <c r="AH2446" t="s">
        <v>2445</v>
      </c>
      <c r="AJ2446" t="s">
        <v>2445</v>
      </c>
      <c r="AL2446" t="s">
        <v>2445</v>
      </c>
      <c r="AN2446" t="s">
        <v>2445</v>
      </c>
      <c r="AP2446" t="s">
        <v>2445</v>
      </c>
      <c r="AR2446" t="s">
        <v>2445</v>
      </c>
      <c r="AT2446" t="s">
        <v>2445</v>
      </c>
      <c r="AV2446" t="s">
        <v>2445</v>
      </c>
      <c r="AX2446" t="s">
        <v>2445</v>
      </c>
      <c r="AZ2446" t="s">
        <v>2445</v>
      </c>
      <c r="BB2446" t="s">
        <v>2445</v>
      </c>
      <c r="BD2446" t="s">
        <v>2445</v>
      </c>
      <c r="BF2446" t="s">
        <v>2445</v>
      </c>
      <c r="BH2446" t="s">
        <v>2445</v>
      </c>
      <c r="BJ2446" t="s">
        <v>2445</v>
      </c>
      <c r="BL2446" t="s">
        <v>2445</v>
      </c>
      <c r="BN2446" t="s">
        <v>2445</v>
      </c>
      <c r="BP2446" t="s">
        <v>2445</v>
      </c>
      <c r="BR2446" t="s">
        <v>2445</v>
      </c>
      <c r="BT2446" t="s">
        <v>2445</v>
      </c>
      <c r="BV2446" t="s">
        <v>2445</v>
      </c>
      <c r="BX2446" t="s">
        <v>2445</v>
      </c>
      <c r="BZ2446" t="s">
        <v>2445</v>
      </c>
      <c r="CB2446" t="s">
        <v>2445</v>
      </c>
      <c r="CD2446" t="s">
        <v>2445</v>
      </c>
      <c r="CF2446" t="s">
        <v>2445</v>
      </c>
      <c r="CH2446" t="s">
        <v>2445</v>
      </c>
      <c r="CJ2446" t="s">
        <v>2445</v>
      </c>
      <c r="CL2446" t="s">
        <v>2445</v>
      </c>
      <c r="CN2446" t="s">
        <v>2445</v>
      </c>
      <c r="CP2446" t="s">
        <v>2445</v>
      </c>
      <c r="CR2446" t="s">
        <v>2445</v>
      </c>
      <c r="CT2446" t="s">
        <v>2445</v>
      </c>
    </row>
    <row r="2447" spans="10:98" hidden="1" x14ac:dyDescent="0.25">
      <c r="J2447" t="s">
        <v>2446</v>
      </c>
      <c r="L2447" t="s">
        <v>2446</v>
      </c>
      <c r="N2447" t="s">
        <v>2446</v>
      </c>
      <c r="P2447" t="s">
        <v>2446</v>
      </c>
      <c r="R2447" t="s">
        <v>2446</v>
      </c>
      <c r="T2447" t="s">
        <v>2446</v>
      </c>
      <c r="V2447" t="s">
        <v>2446</v>
      </c>
      <c r="X2447" t="s">
        <v>2446</v>
      </c>
      <c r="Z2447" t="s">
        <v>2446</v>
      </c>
      <c r="AB2447" t="s">
        <v>2446</v>
      </c>
      <c r="AD2447" t="s">
        <v>2446</v>
      </c>
      <c r="AF2447" t="s">
        <v>2446</v>
      </c>
      <c r="AH2447" t="s">
        <v>2446</v>
      </c>
      <c r="AJ2447" t="s">
        <v>2446</v>
      </c>
      <c r="AL2447" t="s">
        <v>2446</v>
      </c>
      <c r="AN2447" t="s">
        <v>2446</v>
      </c>
      <c r="AP2447" t="s">
        <v>2446</v>
      </c>
      <c r="AR2447" t="s">
        <v>2446</v>
      </c>
      <c r="AT2447" t="s">
        <v>2446</v>
      </c>
      <c r="AV2447" t="s">
        <v>2446</v>
      </c>
      <c r="AX2447" t="s">
        <v>2446</v>
      </c>
      <c r="AZ2447" t="s">
        <v>2446</v>
      </c>
      <c r="BB2447" t="s">
        <v>2446</v>
      </c>
      <c r="BD2447" t="s">
        <v>2446</v>
      </c>
      <c r="BF2447" t="s">
        <v>2446</v>
      </c>
      <c r="BH2447" t="s">
        <v>2446</v>
      </c>
      <c r="BJ2447" t="s">
        <v>2446</v>
      </c>
      <c r="BL2447" t="s">
        <v>2446</v>
      </c>
      <c r="BN2447" t="s">
        <v>2446</v>
      </c>
      <c r="BP2447" t="s">
        <v>2446</v>
      </c>
      <c r="BR2447" t="s">
        <v>2446</v>
      </c>
      <c r="BT2447" t="s">
        <v>2446</v>
      </c>
      <c r="BV2447" t="s">
        <v>2446</v>
      </c>
      <c r="BX2447" t="s">
        <v>2446</v>
      </c>
      <c r="BZ2447" t="s">
        <v>2446</v>
      </c>
      <c r="CB2447" t="s">
        <v>2446</v>
      </c>
      <c r="CD2447" t="s">
        <v>2446</v>
      </c>
      <c r="CF2447" t="s">
        <v>2446</v>
      </c>
      <c r="CH2447" t="s">
        <v>2446</v>
      </c>
      <c r="CJ2447" t="s">
        <v>2446</v>
      </c>
      <c r="CL2447" t="s">
        <v>2446</v>
      </c>
      <c r="CN2447" t="s">
        <v>2446</v>
      </c>
      <c r="CP2447" t="s">
        <v>2446</v>
      </c>
      <c r="CR2447" t="s">
        <v>2446</v>
      </c>
      <c r="CT2447" t="s">
        <v>2446</v>
      </c>
    </row>
    <row r="2448" spans="10:98" hidden="1" x14ac:dyDescent="0.25">
      <c r="J2448" t="s">
        <v>2447</v>
      </c>
      <c r="L2448" t="s">
        <v>2447</v>
      </c>
      <c r="N2448" t="s">
        <v>2447</v>
      </c>
      <c r="P2448" t="s">
        <v>2447</v>
      </c>
      <c r="R2448" t="s">
        <v>2447</v>
      </c>
      <c r="T2448" t="s">
        <v>2447</v>
      </c>
      <c r="V2448" t="s">
        <v>2447</v>
      </c>
      <c r="X2448" t="s">
        <v>2447</v>
      </c>
      <c r="Z2448" t="s">
        <v>2447</v>
      </c>
      <c r="AB2448" t="s">
        <v>2447</v>
      </c>
      <c r="AD2448" t="s">
        <v>2447</v>
      </c>
      <c r="AF2448" t="s">
        <v>2447</v>
      </c>
      <c r="AH2448" t="s">
        <v>2447</v>
      </c>
      <c r="AJ2448" t="s">
        <v>2447</v>
      </c>
      <c r="AL2448" t="s">
        <v>2447</v>
      </c>
      <c r="AN2448" t="s">
        <v>2447</v>
      </c>
      <c r="AP2448" t="s">
        <v>2447</v>
      </c>
      <c r="AR2448" t="s">
        <v>2447</v>
      </c>
      <c r="AT2448" t="s">
        <v>2447</v>
      </c>
      <c r="AV2448" t="s">
        <v>2447</v>
      </c>
      <c r="AX2448" t="s">
        <v>2447</v>
      </c>
      <c r="AZ2448" t="s">
        <v>2447</v>
      </c>
      <c r="BB2448" t="s">
        <v>2447</v>
      </c>
      <c r="BD2448" t="s">
        <v>2447</v>
      </c>
      <c r="BF2448" t="s">
        <v>2447</v>
      </c>
      <c r="BH2448" t="s">
        <v>2447</v>
      </c>
      <c r="BJ2448" t="s">
        <v>2447</v>
      </c>
      <c r="BL2448" t="s">
        <v>2447</v>
      </c>
      <c r="BN2448" t="s">
        <v>2447</v>
      </c>
      <c r="BP2448" t="s">
        <v>2447</v>
      </c>
      <c r="BR2448" t="s">
        <v>2447</v>
      </c>
      <c r="BT2448" t="s">
        <v>2447</v>
      </c>
      <c r="BV2448" t="s">
        <v>2447</v>
      </c>
      <c r="BX2448" t="s">
        <v>2447</v>
      </c>
      <c r="BZ2448" t="s">
        <v>2447</v>
      </c>
      <c r="CB2448" t="s">
        <v>2447</v>
      </c>
      <c r="CD2448" t="s">
        <v>2447</v>
      </c>
      <c r="CF2448" t="s">
        <v>2447</v>
      </c>
      <c r="CH2448" t="s">
        <v>2447</v>
      </c>
      <c r="CJ2448" t="s">
        <v>2447</v>
      </c>
      <c r="CL2448" t="s">
        <v>2447</v>
      </c>
      <c r="CN2448" t="s">
        <v>2447</v>
      </c>
      <c r="CP2448" t="s">
        <v>2447</v>
      </c>
      <c r="CR2448" t="s">
        <v>2447</v>
      </c>
      <c r="CT2448" t="s">
        <v>2447</v>
      </c>
    </row>
    <row r="2449" spans="10:98" hidden="1" x14ac:dyDescent="0.25">
      <c r="J2449" t="s">
        <v>2448</v>
      </c>
      <c r="L2449" t="s">
        <v>2448</v>
      </c>
      <c r="N2449" t="s">
        <v>2448</v>
      </c>
      <c r="P2449" t="s">
        <v>2448</v>
      </c>
      <c r="R2449" t="s">
        <v>2448</v>
      </c>
      <c r="T2449" t="s">
        <v>2448</v>
      </c>
      <c r="V2449" t="s">
        <v>2448</v>
      </c>
      <c r="X2449" t="s">
        <v>2448</v>
      </c>
      <c r="Z2449" t="s">
        <v>2448</v>
      </c>
      <c r="AB2449" t="s">
        <v>2448</v>
      </c>
      <c r="AD2449" t="s">
        <v>2448</v>
      </c>
      <c r="AF2449" t="s">
        <v>2448</v>
      </c>
      <c r="AH2449" t="s">
        <v>2448</v>
      </c>
      <c r="AJ2449" t="s">
        <v>2448</v>
      </c>
      <c r="AL2449" t="s">
        <v>2448</v>
      </c>
      <c r="AN2449" t="s">
        <v>2448</v>
      </c>
      <c r="AP2449" t="s">
        <v>2448</v>
      </c>
      <c r="AR2449" t="s">
        <v>2448</v>
      </c>
      <c r="AT2449" t="s">
        <v>2448</v>
      </c>
      <c r="AV2449" t="s">
        <v>2448</v>
      </c>
      <c r="AX2449" t="s">
        <v>2448</v>
      </c>
      <c r="AZ2449" t="s">
        <v>2448</v>
      </c>
      <c r="BB2449" t="s">
        <v>2448</v>
      </c>
      <c r="BD2449" t="s">
        <v>2448</v>
      </c>
      <c r="BF2449" t="s">
        <v>2448</v>
      </c>
      <c r="BH2449" t="s">
        <v>2448</v>
      </c>
      <c r="BJ2449" t="s">
        <v>2448</v>
      </c>
      <c r="BL2449" t="s">
        <v>2448</v>
      </c>
      <c r="BN2449" t="s">
        <v>2448</v>
      </c>
      <c r="BP2449" t="s">
        <v>2448</v>
      </c>
      <c r="BR2449" t="s">
        <v>2448</v>
      </c>
      <c r="BT2449" t="s">
        <v>2448</v>
      </c>
      <c r="BV2449" t="s">
        <v>2448</v>
      </c>
      <c r="BX2449" t="s">
        <v>2448</v>
      </c>
      <c r="BZ2449" t="s">
        <v>2448</v>
      </c>
      <c r="CB2449" t="s">
        <v>2448</v>
      </c>
      <c r="CD2449" t="s">
        <v>2448</v>
      </c>
      <c r="CF2449" t="s">
        <v>2448</v>
      </c>
      <c r="CH2449" t="s">
        <v>2448</v>
      </c>
      <c r="CJ2449" t="s">
        <v>2448</v>
      </c>
      <c r="CL2449" t="s">
        <v>2448</v>
      </c>
      <c r="CN2449" t="s">
        <v>2448</v>
      </c>
      <c r="CP2449" t="s">
        <v>2448</v>
      </c>
      <c r="CR2449" t="s">
        <v>2448</v>
      </c>
      <c r="CT2449" t="s">
        <v>2448</v>
      </c>
    </row>
    <row r="2450" spans="10:98" hidden="1" x14ac:dyDescent="0.25">
      <c r="J2450" t="s">
        <v>2449</v>
      </c>
      <c r="L2450" t="s">
        <v>2449</v>
      </c>
      <c r="N2450" t="s">
        <v>2449</v>
      </c>
      <c r="P2450" t="s">
        <v>2449</v>
      </c>
      <c r="R2450" t="s">
        <v>2449</v>
      </c>
      <c r="T2450" t="s">
        <v>2449</v>
      </c>
      <c r="V2450" t="s">
        <v>2449</v>
      </c>
      <c r="X2450" t="s">
        <v>2449</v>
      </c>
      <c r="Z2450" t="s">
        <v>2449</v>
      </c>
      <c r="AB2450" t="s">
        <v>2449</v>
      </c>
      <c r="AD2450" t="s">
        <v>2449</v>
      </c>
      <c r="AF2450" t="s">
        <v>2449</v>
      </c>
      <c r="AH2450" t="s">
        <v>2449</v>
      </c>
      <c r="AJ2450" t="s">
        <v>2449</v>
      </c>
      <c r="AL2450" t="s">
        <v>2449</v>
      </c>
      <c r="AN2450" t="s">
        <v>2449</v>
      </c>
      <c r="AP2450" t="s">
        <v>2449</v>
      </c>
      <c r="AR2450" t="s">
        <v>2449</v>
      </c>
      <c r="AT2450" t="s">
        <v>2449</v>
      </c>
      <c r="AV2450" t="s">
        <v>2449</v>
      </c>
      <c r="AX2450" t="s">
        <v>2449</v>
      </c>
      <c r="AZ2450" t="s">
        <v>2449</v>
      </c>
      <c r="BB2450" t="s">
        <v>2449</v>
      </c>
      <c r="BD2450" t="s">
        <v>2449</v>
      </c>
      <c r="BF2450" t="s">
        <v>2449</v>
      </c>
      <c r="BH2450" t="s">
        <v>2449</v>
      </c>
      <c r="BJ2450" t="s">
        <v>2449</v>
      </c>
      <c r="BL2450" t="s">
        <v>2449</v>
      </c>
      <c r="BN2450" t="s">
        <v>2449</v>
      </c>
      <c r="BP2450" t="s">
        <v>2449</v>
      </c>
      <c r="BR2450" t="s">
        <v>2449</v>
      </c>
      <c r="BT2450" t="s">
        <v>2449</v>
      </c>
      <c r="BV2450" t="s">
        <v>2449</v>
      </c>
      <c r="BX2450" t="s">
        <v>2449</v>
      </c>
      <c r="BZ2450" t="s">
        <v>2449</v>
      </c>
      <c r="CB2450" t="s">
        <v>2449</v>
      </c>
      <c r="CD2450" t="s">
        <v>2449</v>
      </c>
      <c r="CF2450" t="s">
        <v>2449</v>
      </c>
      <c r="CH2450" t="s">
        <v>2449</v>
      </c>
      <c r="CJ2450" t="s">
        <v>2449</v>
      </c>
      <c r="CL2450" t="s">
        <v>2449</v>
      </c>
      <c r="CN2450" t="s">
        <v>2449</v>
      </c>
      <c r="CP2450" t="s">
        <v>2449</v>
      </c>
      <c r="CR2450" t="s">
        <v>2449</v>
      </c>
      <c r="CT2450" t="s">
        <v>2449</v>
      </c>
    </row>
    <row r="2451" spans="10:98" hidden="1" x14ac:dyDescent="0.25">
      <c r="J2451" t="s">
        <v>2450</v>
      </c>
      <c r="L2451" t="s">
        <v>2450</v>
      </c>
      <c r="N2451" t="s">
        <v>2450</v>
      </c>
      <c r="P2451" t="s">
        <v>2450</v>
      </c>
      <c r="R2451" t="s">
        <v>2450</v>
      </c>
      <c r="T2451" t="s">
        <v>2450</v>
      </c>
      <c r="V2451" t="s">
        <v>2450</v>
      </c>
      <c r="X2451" t="s">
        <v>2450</v>
      </c>
      <c r="Z2451" t="s">
        <v>2450</v>
      </c>
      <c r="AB2451" t="s">
        <v>2450</v>
      </c>
      <c r="AD2451" t="s">
        <v>2450</v>
      </c>
      <c r="AF2451" t="s">
        <v>2450</v>
      </c>
      <c r="AH2451" t="s">
        <v>2450</v>
      </c>
      <c r="AJ2451" t="s">
        <v>2450</v>
      </c>
      <c r="AL2451" t="s">
        <v>2450</v>
      </c>
      <c r="AN2451" t="s">
        <v>2450</v>
      </c>
      <c r="AP2451" t="s">
        <v>2450</v>
      </c>
      <c r="AR2451" t="s">
        <v>2450</v>
      </c>
      <c r="AT2451" t="s">
        <v>2450</v>
      </c>
      <c r="AV2451" t="s">
        <v>2450</v>
      </c>
      <c r="AX2451" t="s">
        <v>2450</v>
      </c>
      <c r="AZ2451" t="s">
        <v>2450</v>
      </c>
      <c r="BB2451" t="s">
        <v>2450</v>
      </c>
      <c r="BD2451" t="s">
        <v>2450</v>
      </c>
      <c r="BF2451" t="s">
        <v>2450</v>
      </c>
      <c r="BH2451" t="s">
        <v>2450</v>
      </c>
      <c r="BJ2451" t="s">
        <v>2450</v>
      </c>
      <c r="BL2451" t="s">
        <v>2450</v>
      </c>
      <c r="BN2451" t="s">
        <v>2450</v>
      </c>
      <c r="BP2451" t="s">
        <v>2450</v>
      </c>
      <c r="BR2451" t="s">
        <v>2450</v>
      </c>
      <c r="BT2451" t="s">
        <v>2450</v>
      </c>
      <c r="BV2451" t="s">
        <v>2450</v>
      </c>
      <c r="BX2451" t="s">
        <v>2450</v>
      </c>
      <c r="BZ2451" t="s">
        <v>2450</v>
      </c>
      <c r="CB2451" t="s">
        <v>2450</v>
      </c>
      <c r="CD2451" t="s">
        <v>2450</v>
      </c>
      <c r="CF2451" t="s">
        <v>2450</v>
      </c>
      <c r="CH2451" t="s">
        <v>2450</v>
      </c>
      <c r="CJ2451" t="s">
        <v>2450</v>
      </c>
      <c r="CL2451" t="s">
        <v>2450</v>
      </c>
      <c r="CN2451" t="s">
        <v>2450</v>
      </c>
      <c r="CP2451" t="s">
        <v>2450</v>
      </c>
      <c r="CR2451" t="s">
        <v>2450</v>
      </c>
      <c r="CT2451" t="s">
        <v>2450</v>
      </c>
    </row>
    <row r="2452" spans="10:98" hidden="1" x14ac:dyDescent="0.25">
      <c r="J2452" t="s">
        <v>2451</v>
      </c>
      <c r="L2452" t="s">
        <v>2451</v>
      </c>
      <c r="N2452" t="s">
        <v>2451</v>
      </c>
      <c r="P2452" t="s">
        <v>2451</v>
      </c>
      <c r="R2452" t="s">
        <v>2451</v>
      </c>
      <c r="T2452" t="s">
        <v>2451</v>
      </c>
      <c r="V2452" t="s">
        <v>2451</v>
      </c>
      <c r="X2452" t="s">
        <v>2451</v>
      </c>
      <c r="Z2452" t="s">
        <v>2451</v>
      </c>
      <c r="AB2452" t="s">
        <v>2451</v>
      </c>
      <c r="AD2452" t="s">
        <v>2451</v>
      </c>
      <c r="AF2452" t="s">
        <v>2451</v>
      </c>
      <c r="AH2452" t="s">
        <v>2451</v>
      </c>
      <c r="AJ2452" t="s">
        <v>2451</v>
      </c>
      <c r="AL2452" t="s">
        <v>2451</v>
      </c>
      <c r="AN2452" t="s">
        <v>2451</v>
      </c>
      <c r="AP2452" t="s">
        <v>2451</v>
      </c>
      <c r="AR2452" t="s">
        <v>2451</v>
      </c>
      <c r="AT2452" t="s">
        <v>2451</v>
      </c>
      <c r="AV2452" t="s">
        <v>2451</v>
      </c>
      <c r="AX2452" t="s">
        <v>2451</v>
      </c>
      <c r="AZ2452" t="s">
        <v>2451</v>
      </c>
      <c r="BB2452" t="s">
        <v>2451</v>
      </c>
      <c r="BD2452" t="s">
        <v>2451</v>
      </c>
      <c r="BF2452" t="s">
        <v>2451</v>
      </c>
      <c r="BH2452" t="s">
        <v>2451</v>
      </c>
      <c r="BJ2452" t="s">
        <v>2451</v>
      </c>
      <c r="BL2452" t="s">
        <v>2451</v>
      </c>
      <c r="BN2452" t="s">
        <v>2451</v>
      </c>
      <c r="BP2452" t="s">
        <v>2451</v>
      </c>
      <c r="BR2452" t="s">
        <v>2451</v>
      </c>
      <c r="BT2452" t="s">
        <v>2451</v>
      </c>
      <c r="BV2452" t="s">
        <v>2451</v>
      </c>
      <c r="BX2452" t="s">
        <v>2451</v>
      </c>
      <c r="BZ2452" t="s">
        <v>2451</v>
      </c>
      <c r="CB2452" t="s">
        <v>2451</v>
      </c>
      <c r="CD2452" t="s">
        <v>2451</v>
      </c>
      <c r="CF2452" t="s">
        <v>2451</v>
      </c>
      <c r="CH2452" t="s">
        <v>2451</v>
      </c>
      <c r="CJ2452" t="s">
        <v>2451</v>
      </c>
      <c r="CL2452" t="s">
        <v>2451</v>
      </c>
      <c r="CN2452" t="s">
        <v>2451</v>
      </c>
      <c r="CP2452" t="s">
        <v>2451</v>
      </c>
      <c r="CR2452" t="s">
        <v>2451</v>
      </c>
      <c r="CT2452" t="s">
        <v>2451</v>
      </c>
    </row>
    <row r="2453" spans="10:98" hidden="1" x14ac:dyDescent="0.25">
      <c r="J2453" t="s">
        <v>2452</v>
      </c>
      <c r="L2453" t="s">
        <v>2452</v>
      </c>
      <c r="N2453" t="s">
        <v>2452</v>
      </c>
      <c r="P2453" t="s">
        <v>2452</v>
      </c>
      <c r="R2453" t="s">
        <v>2452</v>
      </c>
      <c r="T2453" t="s">
        <v>2452</v>
      </c>
      <c r="V2453" t="s">
        <v>2452</v>
      </c>
      <c r="X2453" t="s">
        <v>2452</v>
      </c>
      <c r="Z2453" t="s">
        <v>2452</v>
      </c>
      <c r="AB2453" t="s">
        <v>2452</v>
      </c>
      <c r="AD2453" t="s">
        <v>2452</v>
      </c>
      <c r="AF2453" t="s">
        <v>2452</v>
      </c>
      <c r="AH2453" t="s">
        <v>2452</v>
      </c>
      <c r="AJ2453" t="s">
        <v>2452</v>
      </c>
      <c r="AL2453" t="s">
        <v>2452</v>
      </c>
      <c r="AN2453" t="s">
        <v>2452</v>
      </c>
      <c r="AP2453" t="s">
        <v>2452</v>
      </c>
      <c r="AR2453" t="s">
        <v>2452</v>
      </c>
      <c r="AT2453" t="s">
        <v>2452</v>
      </c>
      <c r="AV2453" t="s">
        <v>2452</v>
      </c>
      <c r="AX2453" t="s">
        <v>2452</v>
      </c>
      <c r="AZ2453" t="s">
        <v>2452</v>
      </c>
      <c r="BB2453" t="s">
        <v>2452</v>
      </c>
      <c r="BD2453" t="s">
        <v>2452</v>
      </c>
      <c r="BF2453" t="s">
        <v>2452</v>
      </c>
      <c r="BH2453" t="s">
        <v>2452</v>
      </c>
      <c r="BJ2453" t="s">
        <v>2452</v>
      </c>
      <c r="BL2453" t="s">
        <v>2452</v>
      </c>
      <c r="BN2453" t="s">
        <v>2452</v>
      </c>
      <c r="BP2453" t="s">
        <v>2452</v>
      </c>
      <c r="BR2453" t="s">
        <v>2452</v>
      </c>
      <c r="BT2453" t="s">
        <v>2452</v>
      </c>
      <c r="BV2453" t="s">
        <v>2452</v>
      </c>
      <c r="BX2453" t="s">
        <v>2452</v>
      </c>
      <c r="BZ2453" t="s">
        <v>2452</v>
      </c>
      <c r="CB2453" t="s">
        <v>2452</v>
      </c>
      <c r="CD2453" t="s">
        <v>2452</v>
      </c>
      <c r="CF2453" t="s">
        <v>2452</v>
      </c>
      <c r="CH2453" t="s">
        <v>2452</v>
      </c>
      <c r="CJ2453" t="s">
        <v>2452</v>
      </c>
      <c r="CL2453" t="s">
        <v>2452</v>
      </c>
      <c r="CN2453" t="s">
        <v>2452</v>
      </c>
      <c r="CP2453" t="s">
        <v>2452</v>
      </c>
      <c r="CR2453" t="s">
        <v>2452</v>
      </c>
      <c r="CT2453" t="s">
        <v>2452</v>
      </c>
    </row>
    <row r="2454" spans="10:98" hidden="1" x14ac:dyDescent="0.25">
      <c r="J2454" t="s">
        <v>2453</v>
      </c>
      <c r="L2454" t="s">
        <v>2453</v>
      </c>
      <c r="N2454" t="s">
        <v>2453</v>
      </c>
      <c r="P2454" t="s">
        <v>2453</v>
      </c>
      <c r="R2454" t="s">
        <v>2453</v>
      </c>
      <c r="T2454" t="s">
        <v>2453</v>
      </c>
      <c r="V2454" t="s">
        <v>2453</v>
      </c>
      <c r="X2454" t="s">
        <v>2453</v>
      </c>
      <c r="Z2454" t="s">
        <v>2453</v>
      </c>
      <c r="AB2454" t="s">
        <v>2453</v>
      </c>
      <c r="AD2454" t="s">
        <v>2453</v>
      </c>
      <c r="AF2454" t="s">
        <v>2453</v>
      </c>
      <c r="AH2454" t="s">
        <v>2453</v>
      </c>
      <c r="AJ2454" t="s">
        <v>2453</v>
      </c>
      <c r="AL2454" t="s">
        <v>2453</v>
      </c>
      <c r="AN2454" t="s">
        <v>2453</v>
      </c>
      <c r="AP2454" t="s">
        <v>2453</v>
      </c>
      <c r="AR2454" t="s">
        <v>2453</v>
      </c>
      <c r="AT2454" t="s">
        <v>2453</v>
      </c>
      <c r="AV2454" t="s">
        <v>2453</v>
      </c>
      <c r="AX2454" t="s">
        <v>2453</v>
      </c>
      <c r="AZ2454" t="s">
        <v>2453</v>
      </c>
      <c r="BB2454" t="s">
        <v>2453</v>
      </c>
      <c r="BD2454" t="s">
        <v>2453</v>
      </c>
      <c r="BF2454" t="s">
        <v>2453</v>
      </c>
      <c r="BH2454" t="s">
        <v>2453</v>
      </c>
      <c r="BJ2454" t="s">
        <v>2453</v>
      </c>
      <c r="BL2454" t="s">
        <v>2453</v>
      </c>
      <c r="BN2454" t="s">
        <v>2453</v>
      </c>
      <c r="BP2454" t="s">
        <v>2453</v>
      </c>
      <c r="BR2454" t="s">
        <v>2453</v>
      </c>
      <c r="BT2454" t="s">
        <v>2453</v>
      </c>
      <c r="BV2454" t="s">
        <v>2453</v>
      </c>
      <c r="BX2454" t="s">
        <v>2453</v>
      </c>
      <c r="BZ2454" t="s">
        <v>2453</v>
      </c>
      <c r="CB2454" t="s">
        <v>2453</v>
      </c>
      <c r="CD2454" t="s">
        <v>2453</v>
      </c>
      <c r="CF2454" t="s">
        <v>2453</v>
      </c>
      <c r="CH2454" t="s">
        <v>2453</v>
      </c>
      <c r="CJ2454" t="s">
        <v>2453</v>
      </c>
      <c r="CL2454" t="s">
        <v>2453</v>
      </c>
      <c r="CN2454" t="s">
        <v>2453</v>
      </c>
      <c r="CP2454" t="s">
        <v>2453</v>
      </c>
      <c r="CR2454" t="s">
        <v>2453</v>
      </c>
      <c r="CT2454" t="s">
        <v>2453</v>
      </c>
    </row>
    <row r="2455" spans="10:98" hidden="1" x14ac:dyDescent="0.25">
      <c r="J2455" t="s">
        <v>2454</v>
      </c>
      <c r="L2455" t="s">
        <v>2454</v>
      </c>
      <c r="N2455" t="s">
        <v>2454</v>
      </c>
      <c r="P2455" t="s">
        <v>2454</v>
      </c>
      <c r="R2455" t="s">
        <v>2454</v>
      </c>
      <c r="T2455" t="s">
        <v>2454</v>
      </c>
      <c r="V2455" t="s">
        <v>2454</v>
      </c>
      <c r="X2455" t="s">
        <v>2454</v>
      </c>
      <c r="Z2455" t="s">
        <v>2454</v>
      </c>
      <c r="AB2455" t="s">
        <v>2454</v>
      </c>
      <c r="AD2455" t="s">
        <v>2454</v>
      </c>
      <c r="AF2455" t="s">
        <v>2454</v>
      </c>
      <c r="AH2455" t="s">
        <v>2454</v>
      </c>
      <c r="AJ2455" t="s">
        <v>2454</v>
      </c>
      <c r="AL2455" t="s">
        <v>2454</v>
      </c>
      <c r="AN2455" t="s">
        <v>2454</v>
      </c>
      <c r="AP2455" t="s">
        <v>2454</v>
      </c>
      <c r="AR2455" t="s">
        <v>2454</v>
      </c>
      <c r="AT2455" t="s">
        <v>2454</v>
      </c>
      <c r="AV2455" t="s">
        <v>2454</v>
      </c>
      <c r="AX2455" t="s">
        <v>2454</v>
      </c>
      <c r="AZ2455" t="s">
        <v>2454</v>
      </c>
      <c r="BB2455" t="s">
        <v>2454</v>
      </c>
      <c r="BD2455" t="s">
        <v>2454</v>
      </c>
      <c r="BF2455" t="s">
        <v>2454</v>
      </c>
      <c r="BH2455" t="s">
        <v>2454</v>
      </c>
      <c r="BJ2455" t="s">
        <v>2454</v>
      </c>
      <c r="BL2455" t="s">
        <v>2454</v>
      </c>
      <c r="BN2455" t="s">
        <v>2454</v>
      </c>
      <c r="BP2455" t="s">
        <v>2454</v>
      </c>
      <c r="BR2455" t="s">
        <v>2454</v>
      </c>
      <c r="BT2455" t="s">
        <v>2454</v>
      </c>
      <c r="BV2455" t="s">
        <v>2454</v>
      </c>
      <c r="BX2455" t="s">
        <v>2454</v>
      </c>
      <c r="BZ2455" t="s">
        <v>2454</v>
      </c>
      <c r="CB2455" t="s">
        <v>2454</v>
      </c>
      <c r="CD2455" t="s">
        <v>2454</v>
      </c>
      <c r="CF2455" t="s">
        <v>2454</v>
      </c>
      <c r="CH2455" t="s">
        <v>2454</v>
      </c>
      <c r="CJ2455" t="s">
        <v>2454</v>
      </c>
      <c r="CL2455" t="s">
        <v>2454</v>
      </c>
      <c r="CN2455" t="s">
        <v>2454</v>
      </c>
      <c r="CP2455" t="s">
        <v>2454</v>
      </c>
      <c r="CR2455" t="s">
        <v>2454</v>
      </c>
      <c r="CT2455" t="s">
        <v>2454</v>
      </c>
    </row>
    <row r="2456" spans="10:98" hidden="1" x14ac:dyDescent="0.25">
      <c r="J2456" t="s">
        <v>2455</v>
      </c>
      <c r="L2456" t="s">
        <v>2455</v>
      </c>
      <c r="N2456" t="s">
        <v>2455</v>
      </c>
      <c r="P2456" t="s">
        <v>2455</v>
      </c>
      <c r="R2456" t="s">
        <v>2455</v>
      </c>
      <c r="T2456" t="s">
        <v>2455</v>
      </c>
      <c r="V2456" t="s">
        <v>2455</v>
      </c>
      <c r="X2456" t="s">
        <v>2455</v>
      </c>
      <c r="Z2456" t="s">
        <v>2455</v>
      </c>
      <c r="AB2456" t="s">
        <v>2455</v>
      </c>
      <c r="AD2456" t="s">
        <v>2455</v>
      </c>
      <c r="AF2456" t="s">
        <v>2455</v>
      </c>
      <c r="AH2456" t="s">
        <v>2455</v>
      </c>
      <c r="AJ2456" t="s">
        <v>2455</v>
      </c>
      <c r="AL2456" t="s">
        <v>2455</v>
      </c>
      <c r="AN2456" t="s">
        <v>2455</v>
      </c>
      <c r="AP2456" t="s">
        <v>2455</v>
      </c>
      <c r="AR2456" t="s">
        <v>2455</v>
      </c>
      <c r="AT2456" t="s">
        <v>2455</v>
      </c>
      <c r="AV2456" t="s">
        <v>2455</v>
      </c>
      <c r="AX2456" t="s">
        <v>2455</v>
      </c>
      <c r="AZ2456" t="s">
        <v>2455</v>
      </c>
      <c r="BB2456" t="s">
        <v>2455</v>
      </c>
      <c r="BD2456" t="s">
        <v>2455</v>
      </c>
      <c r="BF2456" t="s">
        <v>2455</v>
      </c>
      <c r="BH2456" t="s">
        <v>2455</v>
      </c>
      <c r="BJ2456" t="s">
        <v>2455</v>
      </c>
      <c r="BL2456" t="s">
        <v>2455</v>
      </c>
      <c r="BN2456" t="s">
        <v>2455</v>
      </c>
      <c r="BP2456" t="s">
        <v>2455</v>
      </c>
      <c r="BR2456" t="s">
        <v>2455</v>
      </c>
      <c r="BT2456" t="s">
        <v>2455</v>
      </c>
      <c r="BV2456" t="s">
        <v>2455</v>
      </c>
      <c r="BX2456" t="s">
        <v>2455</v>
      </c>
      <c r="BZ2456" t="s">
        <v>2455</v>
      </c>
      <c r="CB2456" t="s">
        <v>2455</v>
      </c>
      <c r="CD2456" t="s">
        <v>2455</v>
      </c>
      <c r="CF2456" t="s">
        <v>2455</v>
      </c>
      <c r="CH2456" t="s">
        <v>2455</v>
      </c>
      <c r="CJ2456" t="s">
        <v>2455</v>
      </c>
      <c r="CL2456" t="s">
        <v>2455</v>
      </c>
      <c r="CN2456" t="s">
        <v>2455</v>
      </c>
      <c r="CP2456" t="s">
        <v>2455</v>
      </c>
      <c r="CR2456" t="s">
        <v>2455</v>
      </c>
      <c r="CT2456" t="s">
        <v>2455</v>
      </c>
    </row>
    <row r="2457" spans="10:98" hidden="1" x14ac:dyDescent="0.25">
      <c r="J2457" t="s">
        <v>2456</v>
      </c>
      <c r="L2457" t="s">
        <v>2456</v>
      </c>
      <c r="N2457" t="s">
        <v>2456</v>
      </c>
      <c r="P2457" t="s">
        <v>2456</v>
      </c>
      <c r="R2457" t="s">
        <v>2456</v>
      </c>
      <c r="T2457" t="s">
        <v>2456</v>
      </c>
      <c r="V2457" t="s">
        <v>2456</v>
      </c>
      <c r="X2457" t="s">
        <v>2456</v>
      </c>
      <c r="Z2457" t="s">
        <v>2456</v>
      </c>
      <c r="AB2457" t="s">
        <v>2456</v>
      </c>
      <c r="AD2457" t="s">
        <v>2456</v>
      </c>
      <c r="AF2457" t="s">
        <v>2456</v>
      </c>
      <c r="AH2457" t="s">
        <v>2456</v>
      </c>
      <c r="AJ2457" t="s">
        <v>2456</v>
      </c>
      <c r="AL2457" t="s">
        <v>2456</v>
      </c>
      <c r="AN2457" t="s">
        <v>2456</v>
      </c>
      <c r="AP2457" t="s">
        <v>2456</v>
      </c>
      <c r="AR2457" t="s">
        <v>2456</v>
      </c>
      <c r="AT2457" t="s">
        <v>2456</v>
      </c>
      <c r="AV2457" t="s">
        <v>2456</v>
      </c>
      <c r="AX2457" t="s">
        <v>2456</v>
      </c>
      <c r="AZ2457" t="s">
        <v>2456</v>
      </c>
      <c r="BB2457" t="s">
        <v>2456</v>
      </c>
      <c r="BD2457" t="s">
        <v>2456</v>
      </c>
      <c r="BF2457" t="s">
        <v>2456</v>
      </c>
      <c r="BH2457" t="s">
        <v>2456</v>
      </c>
      <c r="BJ2457" t="s">
        <v>2456</v>
      </c>
      <c r="BL2457" t="s">
        <v>2456</v>
      </c>
      <c r="BN2457" t="s">
        <v>2456</v>
      </c>
      <c r="BP2457" t="s">
        <v>2456</v>
      </c>
      <c r="BR2457" t="s">
        <v>2456</v>
      </c>
      <c r="BT2457" t="s">
        <v>2456</v>
      </c>
      <c r="BV2457" t="s">
        <v>2456</v>
      </c>
      <c r="BX2457" t="s">
        <v>2456</v>
      </c>
      <c r="BZ2457" t="s">
        <v>2456</v>
      </c>
      <c r="CB2457" t="s">
        <v>2456</v>
      </c>
      <c r="CD2457" t="s">
        <v>2456</v>
      </c>
      <c r="CF2457" t="s">
        <v>2456</v>
      </c>
      <c r="CH2457" t="s">
        <v>2456</v>
      </c>
      <c r="CJ2457" t="s">
        <v>2456</v>
      </c>
      <c r="CL2457" t="s">
        <v>2456</v>
      </c>
      <c r="CN2457" t="s">
        <v>2456</v>
      </c>
      <c r="CP2457" t="s">
        <v>2456</v>
      </c>
      <c r="CR2457" t="s">
        <v>2456</v>
      </c>
      <c r="CT2457" t="s">
        <v>2456</v>
      </c>
    </row>
    <row r="2458" spans="10:98" hidden="1" x14ac:dyDescent="0.25">
      <c r="J2458" t="s">
        <v>2457</v>
      </c>
      <c r="L2458" t="s">
        <v>2457</v>
      </c>
      <c r="N2458" t="s">
        <v>2457</v>
      </c>
      <c r="P2458" t="s">
        <v>2457</v>
      </c>
      <c r="R2458" t="s">
        <v>2457</v>
      </c>
      <c r="T2458" t="s">
        <v>2457</v>
      </c>
      <c r="V2458" t="s">
        <v>2457</v>
      </c>
      <c r="X2458" t="s">
        <v>2457</v>
      </c>
      <c r="Z2458" t="s">
        <v>2457</v>
      </c>
      <c r="AB2458" t="s">
        <v>2457</v>
      </c>
      <c r="AD2458" t="s">
        <v>2457</v>
      </c>
      <c r="AF2458" t="s">
        <v>2457</v>
      </c>
      <c r="AH2458" t="s">
        <v>2457</v>
      </c>
      <c r="AJ2458" t="s">
        <v>2457</v>
      </c>
      <c r="AL2458" t="s">
        <v>2457</v>
      </c>
      <c r="AN2458" t="s">
        <v>2457</v>
      </c>
      <c r="AP2458" t="s">
        <v>2457</v>
      </c>
      <c r="AR2458" t="s">
        <v>2457</v>
      </c>
      <c r="AT2458" t="s">
        <v>2457</v>
      </c>
      <c r="AV2458" t="s">
        <v>2457</v>
      </c>
      <c r="AX2458" t="s">
        <v>2457</v>
      </c>
      <c r="AZ2458" t="s">
        <v>2457</v>
      </c>
      <c r="BB2458" t="s">
        <v>2457</v>
      </c>
      <c r="BD2458" t="s">
        <v>2457</v>
      </c>
      <c r="BF2458" t="s">
        <v>2457</v>
      </c>
      <c r="BH2458" t="s">
        <v>2457</v>
      </c>
      <c r="BJ2458" t="s">
        <v>2457</v>
      </c>
      <c r="BL2458" t="s">
        <v>2457</v>
      </c>
      <c r="BN2458" t="s">
        <v>2457</v>
      </c>
      <c r="BP2458" t="s">
        <v>2457</v>
      </c>
      <c r="BR2458" t="s">
        <v>2457</v>
      </c>
      <c r="BT2458" t="s">
        <v>2457</v>
      </c>
      <c r="BV2458" t="s">
        <v>2457</v>
      </c>
      <c r="BX2458" t="s">
        <v>2457</v>
      </c>
      <c r="BZ2458" t="s">
        <v>2457</v>
      </c>
      <c r="CB2458" t="s">
        <v>2457</v>
      </c>
      <c r="CD2458" t="s">
        <v>2457</v>
      </c>
      <c r="CF2458" t="s">
        <v>2457</v>
      </c>
      <c r="CH2458" t="s">
        <v>2457</v>
      </c>
      <c r="CJ2458" t="s">
        <v>2457</v>
      </c>
      <c r="CL2458" t="s">
        <v>2457</v>
      </c>
      <c r="CN2458" t="s">
        <v>2457</v>
      </c>
      <c r="CP2458" t="s">
        <v>2457</v>
      </c>
      <c r="CR2458" t="s">
        <v>2457</v>
      </c>
      <c r="CT2458" t="s">
        <v>2457</v>
      </c>
    </row>
    <row r="2459" spans="10:98" hidden="1" x14ac:dyDescent="0.25">
      <c r="J2459" t="s">
        <v>2458</v>
      </c>
      <c r="L2459" t="s">
        <v>2458</v>
      </c>
      <c r="N2459" t="s">
        <v>2458</v>
      </c>
      <c r="P2459" t="s">
        <v>2458</v>
      </c>
      <c r="R2459" t="s">
        <v>2458</v>
      </c>
      <c r="T2459" t="s">
        <v>2458</v>
      </c>
      <c r="V2459" t="s">
        <v>2458</v>
      </c>
      <c r="X2459" t="s">
        <v>2458</v>
      </c>
      <c r="Z2459" t="s">
        <v>2458</v>
      </c>
      <c r="AB2459" t="s">
        <v>2458</v>
      </c>
      <c r="AD2459" t="s">
        <v>2458</v>
      </c>
      <c r="AF2459" t="s">
        <v>2458</v>
      </c>
      <c r="AH2459" t="s">
        <v>2458</v>
      </c>
      <c r="AJ2459" t="s">
        <v>2458</v>
      </c>
      <c r="AL2459" t="s">
        <v>2458</v>
      </c>
      <c r="AN2459" t="s">
        <v>2458</v>
      </c>
      <c r="AP2459" t="s">
        <v>2458</v>
      </c>
      <c r="AR2459" t="s">
        <v>2458</v>
      </c>
      <c r="AT2459" t="s">
        <v>2458</v>
      </c>
      <c r="AV2459" t="s">
        <v>2458</v>
      </c>
      <c r="AX2459" t="s">
        <v>2458</v>
      </c>
      <c r="AZ2459" t="s">
        <v>2458</v>
      </c>
      <c r="BB2459" t="s">
        <v>2458</v>
      </c>
      <c r="BD2459" t="s">
        <v>2458</v>
      </c>
      <c r="BF2459" t="s">
        <v>2458</v>
      </c>
      <c r="BH2459" t="s">
        <v>2458</v>
      </c>
      <c r="BJ2459" t="s">
        <v>2458</v>
      </c>
      <c r="BL2459" t="s">
        <v>2458</v>
      </c>
      <c r="BN2459" t="s">
        <v>2458</v>
      </c>
      <c r="BP2459" t="s">
        <v>2458</v>
      </c>
      <c r="BR2459" t="s">
        <v>2458</v>
      </c>
      <c r="BT2459" t="s">
        <v>2458</v>
      </c>
      <c r="BV2459" t="s">
        <v>2458</v>
      </c>
      <c r="BX2459" t="s">
        <v>2458</v>
      </c>
      <c r="BZ2459" t="s">
        <v>2458</v>
      </c>
      <c r="CB2459" t="s">
        <v>2458</v>
      </c>
      <c r="CD2459" t="s">
        <v>2458</v>
      </c>
      <c r="CF2459" t="s">
        <v>2458</v>
      </c>
      <c r="CH2459" t="s">
        <v>2458</v>
      </c>
      <c r="CJ2459" t="s">
        <v>2458</v>
      </c>
      <c r="CL2459" t="s">
        <v>2458</v>
      </c>
      <c r="CN2459" t="s">
        <v>2458</v>
      </c>
      <c r="CP2459" t="s">
        <v>2458</v>
      </c>
      <c r="CR2459" t="s">
        <v>2458</v>
      </c>
      <c r="CT2459" t="s">
        <v>2458</v>
      </c>
    </row>
    <row r="2460" spans="10:98" hidden="1" x14ac:dyDescent="0.25">
      <c r="J2460" t="s">
        <v>2459</v>
      </c>
      <c r="L2460" t="s">
        <v>2459</v>
      </c>
      <c r="N2460" t="s">
        <v>2459</v>
      </c>
      <c r="P2460" t="s">
        <v>2459</v>
      </c>
      <c r="R2460" t="s">
        <v>2459</v>
      </c>
      <c r="T2460" t="s">
        <v>2459</v>
      </c>
      <c r="V2460" t="s">
        <v>2459</v>
      </c>
      <c r="X2460" t="s">
        <v>2459</v>
      </c>
      <c r="Z2460" t="s">
        <v>2459</v>
      </c>
      <c r="AB2460" t="s">
        <v>2459</v>
      </c>
      <c r="AD2460" t="s">
        <v>2459</v>
      </c>
      <c r="AF2460" t="s">
        <v>2459</v>
      </c>
      <c r="AH2460" t="s">
        <v>2459</v>
      </c>
      <c r="AJ2460" t="s">
        <v>2459</v>
      </c>
      <c r="AL2460" t="s">
        <v>2459</v>
      </c>
      <c r="AN2460" t="s">
        <v>2459</v>
      </c>
      <c r="AP2460" t="s">
        <v>2459</v>
      </c>
      <c r="AR2460" t="s">
        <v>2459</v>
      </c>
      <c r="AT2460" t="s">
        <v>2459</v>
      </c>
      <c r="AV2460" t="s">
        <v>2459</v>
      </c>
      <c r="AX2460" t="s">
        <v>2459</v>
      </c>
      <c r="AZ2460" t="s">
        <v>2459</v>
      </c>
      <c r="BB2460" t="s">
        <v>2459</v>
      </c>
      <c r="BD2460" t="s">
        <v>2459</v>
      </c>
      <c r="BF2460" t="s">
        <v>2459</v>
      </c>
      <c r="BH2460" t="s">
        <v>2459</v>
      </c>
      <c r="BJ2460" t="s">
        <v>2459</v>
      </c>
      <c r="BL2460" t="s">
        <v>2459</v>
      </c>
      <c r="BN2460" t="s">
        <v>2459</v>
      </c>
      <c r="BP2460" t="s">
        <v>2459</v>
      </c>
      <c r="BR2460" t="s">
        <v>2459</v>
      </c>
      <c r="BT2460" t="s">
        <v>2459</v>
      </c>
      <c r="BV2460" t="s">
        <v>2459</v>
      </c>
      <c r="BX2460" t="s">
        <v>2459</v>
      </c>
      <c r="BZ2460" t="s">
        <v>2459</v>
      </c>
      <c r="CB2460" t="s">
        <v>2459</v>
      </c>
      <c r="CD2460" t="s">
        <v>2459</v>
      </c>
      <c r="CF2460" t="s">
        <v>2459</v>
      </c>
      <c r="CH2460" t="s">
        <v>2459</v>
      </c>
      <c r="CJ2460" t="s">
        <v>2459</v>
      </c>
      <c r="CL2460" t="s">
        <v>2459</v>
      </c>
      <c r="CN2460" t="s">
        <v>2459</v>
      </c>
      <c r="CP2460" t="s">
        <v>2459</v>
      </c>
      <c r="CR2460" t="s">
        <v>2459</v>
      </c>
      <c r="CT2460" t="s">
        <v>2459</v>
      </c>
    </row>
    <row r="2461" spans="10:98" hidden="1" x14ac:dyDescent="0.25">
      <c r="J2461" t="s">
        <v>2460</v>
      </c>
      <c r="L2461" t="s">
        <v>2460</v>
      </c>
      <c r="N2461" t="s">
        <v>2460</v>
      </c>
      <c r="P2461" t="s">
        <v>2460</v>
      </c>
      <c r="R2461" t="s">
        <v>2460</v>
      </c>
      <c r="T2461" t="s">
        <v>2460</v>
      </c>
      <c r="V2461" t="s">
        <v>2460</v>
      </c>
      <c r="X2461" t="s">
        <v>2460</v>
      </c>
      <c r="Z2461" t="s">
        <v>2460</v>
      </c>
      <c r="AB2461" t="s">
        <v>2460</v>
      </c>
      <c r="AD2461" t="s">
        <v>2460</v>
      </c>
      <c r="AF2461" t="s">
        <v>2460</v>
      </c>
      <c r="AH2461" t="s">
        <v>2460</v>
      </c>
      <c r="AJ2461" t="s">
        <v>2460</v>
      </c>
      <c r="AL2461" t="s">
        <v>2460</v>
      </c>
      <c r="AN2461" t="s">
        <v>2460</v>
      </c>
      <c r="AP2461" t="s">
        <v>2460</v>
      </c>
      <c r="AR2461" t="s">
        <v>2460</v>
      </c>
      <c r="AT2461" t="s">
        <v>2460</v>
      </c>
      <c r="AV2461" t="s">
        <v>2460</v>
      </c>
      <c r="AX2461" t="s">
        <v>2460</v>
      </c>
      <c r="AZ2461" t="s">
        <v>2460</v>
      </c>
      <c r="BB2461" t="s">
        <v>2460</v>
      </c>
      <c r="BD2461" t="s">
        <v>2460</v>
      </c>
      <c r="BF2461" t="s">
        <v>2460</v>
      </c>
      <c r="BH2461" t="s">
        <v>2460</v>
      </c>
      <c r="BJ2461" t="s">
        <v>2460</v>
      </c>
      <c r="BL2461" t="s">
        <v>2460</v>
      </c>
      <c r="BN2461" t="s">
        <v>2460</v>
      </c>
      <c r="BP2461" t="s">
        <v>2460</v>
      </c>
      <c r="BR2461" t="s">
        <v>2460</v>
      </c>
      <c r="BT2461" t="s">
        <v>2460</v>
      </c>
      <c r="BV2461" t="s">
        <v>2460</v>
      </c>
      <c r="BX2461" t="s">
        <v>2460</v>
      </c>
      <c r="BZ2461" t="s">
        <v>2460</v>
      </c>
      <c r="CB2461" t="s">
        <v>2460</v>
      </c>
      <c r="CD2461" t="s">
        <v>2460</v>
      </c>
      <c r="CF2461" t="s">
        <v>2460</v>
      </c>
      <c r="CH2461" t="s">
        <v>2460</v>
      </c>
      <c r="CJ2461" t="s">
        <v>2460</v>
      </c>
      <c r="CL2461" t="s">
        <v>2460</v>
      </c>
      <c r="CN2461" t="s">
        <v>2460</v>
      </c>
      <c r="CP2461" t="s">
        <v>2460</v>
      </c>
      <c r="CR2461" t="s">
        <v>2460</v>
      </c>
      <c r="CT2461" t="s">
        <v>2460</v>
      </c>
    </row>
    <row r="2462" spans="10:98" hidden="1" x14ac:dyDescent="0.25">
      <c r="J2462" t="s">
        <v>2461</v>
      </c>
      <c r="L2462" t="s">
        <v>2461</v>
      </c>
      <c r="N2462" t="s">
        <v>2461</v>
      </c>
      <c r="P2462" t="s">
        <v>2461</v>
      </c>
      <c r="R2462" t="s">
        <v>2461</v>
      </c>
      <c r="T2462" t="s">
        <v>2461</v>
      </c>
      <c r="V2462" t="s">
        <v>2461</v>
      </c>
      <c r="X2462" t="s">
        <v>2461</v>
      </c>
      <c r="Z2462" t="s">
        <v>2461</v>
      </c>
      <c r="AB2462" t="s">
        <v>2461</v>
      </c>
      <c r="AD2462" t="s">
        <v>2461</v>
      </c>
      <c r="AF2462" t="s">
        <v>2461</v>
      </c>
      <c r="AH2462" t="s">
        <v>2461</v>
      </c>
      <c r="AJ2462" t="s">
        <v>2461</v>
      </c>
      <c r="AL2462" t="s">
        <v>2461</v>
      </c>
      <c r="AN2462" t="s">
        <v>2461</v>
      </c>
      <c r="AP2462" t="s">
        <v>2461</v>
      </c>
      <c r="AR2462" t="s">
        <v>2461</v>
      </c>
      <c r="AT2462" t="s">
        <v>2461</v>
      </c>
      <c r="AV2462" t="s">
        <v>2461</v>
      </c>
      <c r="AX2462" t="s">
        <v>2461</v>
      </c>
      <c r="AZ2462" t="s">
        <v>2461</v>
      </c>
      <c r="BB2462" t="s">
        <v>2461</v>
      </c>
      <c r="BD2462" t="s">
        <v>2461</v>
      </c>
      <c r="BF2462" t="s">
        <v>2461</v>
      </c>
      <c r="BH2462" t="s">
        <v>2461</v>
      </c>
      <c r="BJ2462" t="s">
        <v>2461</v>
      </c>
      <c r="BL2462" t="s">
        <v>2461</v>
      </c>
      <c r="BN2462" t="s">
        <v>2461</v>
      </c>
      <c r="BP2462" t="s">
        <v>2461</v>
      </c>
      <c r="BR2462" t="s">
        <v>2461</v>
      </c>
      <c r="BT2462" t="s">
        <v>2461</v>
      </c>
      <c r="BV2462" t="s">
        <v>2461</v>
      </c>
      <c r="BX2462" t="s">
        <v>2461</v>
      </c>
      <c r="BZ2462" t="s">
        <v>2461</v>
      </c>
      <c r="CB2462" t="s">
        <v>2461</v>
      </c>
      <c r="CD2462" t="s">
        <v>2461</v>
      </c>
      <c r="CF2462" t="s">
        <v>2461</v>
      </c>
      <c r="CH2462" t="s">
        <v>2461</v>
      </c>
      <c r="CJ2462" t="s">
        <v>2461</v>
      </c>
      <c r="CL2462" t="s">
        <v>2461</v>
      </c>
      <c r="CN2462" t="s">
        <v>2461</v>
      </c>
      <c r="CP2462" t="s">
        <v>2461</v>
      </c>
      <c r="CR2462" t="s">
        <v>2461</v>
      </c>
      <c r="CT2462" t="s">
        <v>2461</v>
      </c>
    </row>
    <row r="2463" spans="10:98" hidden="1" x14ac:dyDescent="0.25">
      <c r="J2463" t="s">
        <v>2462</v>
      </c>
      <c r="L2463" t="s">
        <v>2462</v>
      </c>
      <c r="N2463" t="s">
        <v>2462</v>
      </c>
      <c r="P2463" t="s">
        <v>2462</v>
      </c>
      <c r="R2463" t="s">
        <v>2462</v>
      </c>
      <c r="T2463" t="s">
        <v>2462</v>
      </c>
      <c r="V2463" t="s">
        <v>2462</v>
      </c>
      <c r="X2463" t="s">
        <v>2462</v>
      </c>
      <c r="Z2463" t="s">
        <v>2462</v>
      </c>
      <c r="AB2463" t="s">
        <v>2462</v>
      </c>
      <c r="AD2463" t="s">
        <v>2462</v>
      </c>
      <c r="AF2463" t="s">
        <v>2462</v>
      </c>
      <c r="AH2463" t="s">
        <v>2462</v>
      </c>
      <c r="AJ2463" t="s">
        <v>2462</v>
      </c>
      <c r="AL2463" t="s">
        <v>2462</v>
      </c>
      <c r="AN2463" t="s">
        <v>2462</v>
      </c>
      <c r="AP2463" t="s">
        <v>2462</v>
      </c>
      <c r="AR2463" t="s">
        <v>2462</v>
      </c>
      <c r="AT2463" t="s">
        <v>2462</v>
      </c>
      <c r="AV2463" t="s">
        <v>2462</v>
      </c>
      <c r="AX2463" t="s">
        <v>2462</v>
      </c>
      <c r="AZ2463" t="s">
        <v>2462</v>
      </c>
      <c r="BB2463" t="s">
        <v>2462</v>
      </c>
      <c r="BD2463" t="s">
        <v>2462</v>
      </c>
      <c r="BF2463" t="s">
        <v>2462</v>
      </c>
      <c r="BH2463" t="s">
        <v>2462</v>
      </c>
      <c r="BJ2463" t="s">
        <v>2462</v>
      </c>
      <c r="BL2463" t="s">
        <v>2462</v>
      </c>
      <c r="BN2463" t="s">
        <v>2462</v>
      </c>
      <c r="BP2463" t="s">
        <v>2462</v>
      </c>
      <c r="BR2463" t="s">
        <v>2462</v>
      </c>
      <c r="BT2463" t="s">
        <v>2462</v>
      </c>
      <c r="BV2463" t="s">
        <v>2462</v>
      </c>
      <c r="BX2463" t="s">
        <v>2462</v>
      </c>
      <c r="BZ2463" t="s">
        <v>2462</v>
      </c>
      <c r="CB2463" t="s">
        <v>2462</v>
      </c>
      <c r="CD2463" t="s">
        <v>2462</v>
      </c>
      <c r="CF2463" t="s">
        <v>2462</v>
      </c>
      <c r="CH2463" t="s">
        <v>2462</v>
      </c>
      <c r="CJ2463" t="s">
        <v>2462</v>
      </c>
      <c r="CL2463" t="s">
        <v>2462</v>
      </c>
      <c r="CN2463" t="s">
        <v>2462</v>
      </c>
      <c r="CP2463" t="s">
        <v>2462</v>
      </c>
      <c r="CR2463" t="s">
        <v>2462</v>
      </c>
      <c r="CT2463" t="s">
        <v>2462</v>
      </c>
    </row>
    <row r="2464" spans="10:98" hidden="1" x14ac:dyDescent="0.25">
      <c r="J2464" t="s">
        <v>2463</v>
      </c>
      <c r="L2464" t="s">
        <v>2463</v>
      </c>
      <c r="N2464" t="s">
        <v>2463</v>
      </c>
      <c r="P2464" t="s">
        <v>2463</v>
      </c>
      <c r="R2464" t="s">
        <v>2463</v>
      </c>
      <c r="T2464" t="s">
        <v>2463</v>
      </c>
      <c r="V2464" t="s">
        <v>2463</v>
      </c>
      <c r="X2464" t="s">
        <v>2463</v>
      </c>
      <c r="Z2464" t="s">
        <v>2463</v>
      </c>
      <c r="AB2464" t="s">
        <v>2463</v>
      </c>
      <c r="AD2464" t="s">
        <v>2463</v>
      </c>
      <c r="AF2464" t="s">
        <v>2463</v>
      </c>
      <c r="AH2464" t="s">
        <v>2463</v>
      </c>
      <c r="AJ2464" t="s">
        <v>2463</v>
      </c>
      <c r="AL2464" t="s">
        <v>2463</v>
      </c>
      <c r="AN2464" t="s">
        <v>2463</v>
      </c>
      <c r="AP2464" t="s">
        <v>2463</v>
      </c>
      <c r="AR2464" t="s">
        <v>2463</v>
      </c>
      <c r="AT2464" t="s">
        <v>2463</v>
      </c>
      <c r="AV2464" t="s">
        <v>2463</v>
      </c>
      <c r="AX2464" t="s">
        <v>2463</v>
      </c>
      <c r="AZ2464" t="s">
        <v>2463</v>
      </c>
      <c r="BB2464" t="s">
        <v>2463</v>
      </c>
      <c r="BD2464" t="s">
        <v>2463</v>
      </c>
      <c r="BF2464" t="s">
        <v>2463</v>
      </c>
      <c r="BH2464" t="s">
        <v>2463</v>
      </c>
      <c r="BJ2464" t="s">
        <v>2463</v>
      </c>
      <c r="BL2464" t="s">
        <v>2463</v>
      </c>
      <c r="BN2464" t="s">
        <v>2463</v>
      </c>
      <c r="BP2464" t="s">
        <v>2463</v>
      </c>
      <c r="BR2464" t="s">
        <v>2463</v>
      </c>
      <c r="BT2464" t="s">
        <v>2463</v>
      </c>
      <c r="BV2464" t="s">
        <v>2463</v>
      </c>
      <c r="BX2464" t="s">
        <v>2463</v>
      </c>
      <c r="BZ2464" t="s">
        <v>2463</v>
      </c>
      <c r="CB2464" t="s">
        <v>2463</v>
      </c>
      <c r="CD2464" t="s">
        <v>2463</v>
      </c>
      <c r="CF2464" t="s">
        <v>2463</v>
      </c>
      <c r="CH2464" t="s">
        <v>2463</v>
      </c>
      <c r="CJ2464" t="s">
        <v>2463</v>
      </c>
      <c r="CL2464" t="s">
        <v>2463</v>
      </c>
      <c r="CN2464" t="s">
        <v>2463</v>
      </c>
      <c r="CP2464" t="s">
        <v>2463</v>
      </c>
      <c r="CR2464" t="s">
        <v>2463</v>
      </c>
      <c r="CT2464" t="s">
        <v>2463</v>
      </c>
    </row>
    <row r="2465" spans="10:98" hidden="1" x14ac:dyDescent="0.25">
      <c r="J2465" t="s">
        <v>2464</v>
      </c>
      <c r="L2465" t="s">
        <v>2464</v>
      </c>
      <c r="N2465" t="s">
        <v>2464</v>
      </c>
      <c r="P2465" t="s">
        <v>2464</v>
      </c>
      <c r="R2465" t="s">
        <v>2464</v>
      </c>
      <c r="T2465" t="s">
        <v>2464</v>
      </c>
      <c r="V2465" t="s">
        <v>2464</v>
      </c>
      <c r="X2465" t="s">
        <v>2464</v>
      </c>
      <c r="Z2465" t="s">
        <v>2464</v>
      </c>
      <c r="AB2465" t="s">
        <v>2464</v>
      </c>
      <c r="AD2465" t="s">
        <v>2464</v>
      </c>
      <c r="AF2465" t="s">
        <v>2464</v>
      </c>
      <c r="AH2465" t="s">
        <v>2464</v>
      </c>
      <c r="AJ2465" t="s">
        <v>2464</v>
      </c>
      <c r="AL2465" t="s">
        <v>2464</v>
      </c>
      <c r="AN2465" t="s">
        <v>2464</v>
      </c>
      <c r="AP2465" t="s">
        <v>2464</v>
      </c>
      <c r="AR2465" t="s">
        <v>2464</v>
      </c>
      <c r="AT2465" t="s">
        <v>2464</v>
      </c>
      <c r="AV2465" t="s">
        <v>2464</v>
      </c>
      <c r="AX2465" t="s">
        <v>2464</v>
      </c>
      <c r="AZ2465" t="s">
        <v>2464</v>
      </c>
      <c r="BB2465" t="s">
        <v>2464</v>
      </c>
      <c r="BD2465" t="s">
        <v>2464</v>
      </c>
      <c r="BF2465" t="s">
        <v>2464</v>
      </c>
      <c r="BH2465" t="s">
        <v>2464</v>
      </c>
      <c r="BJ2465" t="s">
        <v>2464</v>
      </c>
      <c r="BL2465" t="s">
        <v>2464</v>
      </c>
      <c r="BN2465" t="s">
        <v>2464</v>
      </c>
      <c r="BP2465" t="s">
        <v>2464</v>
      </c>
      <c r="BR2465" t="s">
        <v>2464</v>
      </c>
      <c r="BT2465" t="s">
        <v>2464</v>
      </c>
      <c r="BV2465" t="s">
        <v>2464</v>
      </c>
      <c r="BX2465" t="s">
        <v>2464</v>
      </c>
      <c r="BZ2465" t="s">
        <v>2464</v>
      </c>
      <c r="CB2465" t="s">
        <v>2464</v>
      </c>
      <c r="CD2465" t="s">
        <v>2464</v>
      </c>
      <c r="CF2465" t="s">
        <v>2464</v>
      </c>
      <c r="CH2465" t="s">
        <v>2464</v>
      </c>
      <c r="CJ2465" t="s">
        <v>2464</v>
      </c>
      <c r="CL2465" t="s">
        <v>2464</v>
      </c>
      <c r="CN2465" t="s">
        <v>2464</v>
      </c>
      <c r="CP2465" t="s">
        <v>2464</v>
      </c>
      <c r="CR2465" t="s">
        <v>2464</v>
      </c>
      <c r="CT2465" t="s">
        <v>2464</v>
      </c>
    </row>
    <row r="2466" spans="10:98" hidden="1" x14ac:dyDescent="0.25">
      <c r="J2466" t="s">
        <v>2465</v>
      </c>
      <c r="L2466" t="s">
        <v>2465</v>
      </c>
      <c r="N2466" t="s">
        <v>2465</v>
      </c>
      <c r="P2466" t="s">
        <v>2465</v>
      </c>
      <c r="R2466" t="s">
        <v>2465</v>
      </c>
      <c r="T2466" t="s">
        <v>2465</v>
      </c>
      <c r="V2466" t="s">
        <v>2465</v>
      </c>
      <c r="X2466" t="s">
        <v>2465</v>
      </c>
      <c r="Z2466" t="s">
        <v>2465</v>
      </c>
      <c r="AB2466" t="s">
        <v>2465</v>
      </c>
      <c r="AD2466" t="s">
        <v>2465</v>
      </c>
      <c r="AF2466" t="s">
        <v>2465</v>
      </c>
      <c r="AH2466" t="s">
        <v>2465</v>
      </c>
      <c r="AJ2466" t="s">
        <v>2465</v>
      </c>
      <c r="AL2466" t="s">
        <v>2465</v>
      </c>
      <c r="AN2466" t="s">
        <v>2465</v>
      </c>
      <c r="AP2466" t="s">
        <v>2465</v>
      </c>
      <c r="AR2466" t="s">
        <v>2465</v>
      </c>
      <c r="AT2466" t="s">
        <v>2465</v>
      </c>
      <c r="AV2466" t="s">
        <v>2465</v>
      </c>
      <c r="AX2466" t="s">
        <v>2465</v>
      </c>
      <c r="AZ2466" t="s">
        <v>2465</v>
      </c>
      <c r="BB2466" t="s">
        <v>2465</v>
      </c>
      <c r="BD2466" t="s">
        <v>2465</v>
      </c>
      <c r="BF2466" t="s">
        <v>2465</v>
      </c>
      <c r="BH2466" t="s">
        <v>2465</v>
      </c>
      <c r="BJ2466" t="s">
        <v>2465</v>
      </c>
      <c r="BL2466" t="s">
        <v>2465</v>
      </c>
      <c r="BN2466" t="s">
        <v>2465</v>
      </c>
      <c r="BP2466" t="s">
        <v>2465</v>
      </c>
      <c r="BR2466" t="s">
        <v>2465</v>
      </c>
      <c r="BT2466" t="s">
        <v>2465</v>
      </c>
      <c r="BV2466" t="s">
        <v>2465</v>
      </c>
      <c r="BX2466" t="s">
        <v>2465</v>
      </c>
      <c r="BZ2466" t="s">
        <v>2465</v>
      </c>
      <c r="CB2466" t="s">
        <v>2465</v>
      </c>
      <c r="CD2466" t="s">
        <v>2465</v>
      </c>
      <c r="CF2466" t="s">
        <v>2465</v>
      </c>
      <c r="CH2466" t="s">
        <v>2465</v>
      </c>
      <c r="CJ2466" t="s">
        <v>2465</v>
      </c>
      <c r="CL2466" t="s">
        <v>2465</v>
      </c>
      <c r="CN2466" t="s">
        <v>2465</v>
      </c>
      <c r="CP2466" t="s">
        <v>2465</v>
      </c>
      <c r="CR2466" t="s">
        <v>2465</v>
      </c>
      <c r="CT2466" t="s">
        <v>2465</v>
      </c>
    </row>
    <row r="2467" spans="10:98" hidden="1" x14ac:dyDescent="0.25">
      <c r="J2467" t="s">
        <v>2466</v>
      </c>
      <c r="L2467" t="s">
        <v>2466</v>
      </c>
      <c r="N2467" t="s">
        <v>2466</v>
      </c>
      <c r="P2467" t="s">
        <v>2466</v>
      </c>
      <c r="R2467" t="s">
        <v>2466</v>
      </c>
      <c r="T2467" t="s">
        <v>2466</v>
      </c>
      <c r="V2467" t="s">
        <v>2466</v>
      </c>
      <c r="X2467" t="s">
        <v>2466</v>
      </c>
      <c r="Z2467" t="s">
        <v>2466</v>
      </c>
      <c r="AB2467" t="s">
        <v>2466</v>
      </c>
      <c r="AD2467" t="s">
        <v>2466</v>
      </c>
      <c r="AF2467" t="s">
        <v>2466</v>
      </c>
      <c r="AH2467" t="s">
        <v>2466</v>
      </c>
      <c r="AJ2467" t="s">
        <v>2466</v>
      </c>
      <c r="AL2467" t="s">
        <v>2466</v>
      </c>
      <c r="AN2467" t="s">
        <v>2466</v>
      </c>
      <c r="AP2467" t="s">
        <v>2466</v>
      </c>
      <c r="AR2467" t="s">
        <v>2466</v>
      </c>
      <c r="AT2467" t="s">
        <v>2466</v>
      </c>
      <c r="AV2467" t="s">
        <v>2466</v>
      </c>
      <c r="AX2467" t="s">
        <v>2466</v>
      </c>
      <c r="AZ2467" t="s">
        <v>2466</v>
      </c>
      <c r="BB2467" t="s">
        <v>2466</v>
      </c>
      <c r="BD2467" t="s">
        <v>2466</v>
      </c>
      <c r="BF2467" t="s">
        <v>2466</v>
      </c>
      <c r="BH2467" t="s">
        <v>2466</v>
      </c>
      <c r="BJ2467" t="s">
        <v>2466</v>
      </c>
      <c r="BL2467" t="s">
        <v>2466</v>
      </c>
      <c r="BN2467" t="s">
        <v>2466</v>
      </c>
      <c r="BP2467" t="s">
        <v>2466</v>
      </c>
      <c r="BR2467" t="s">
        <v>2466</v>
      </c>
      <c r="BT2467" t="s">
        <v>2466</v>
      </c>
      <c r="BV2467" t="s">
        <v>2466</v>
      </c>
      <c r="BX2467" t="s">
        <v>2466</v>
      </c>
      <c r="BZ2467" t="s">
        <v>2466</v>
      </c>
      <c r="CB2467" t="s">
        <v>2466</v>
      </c>
      <c r="CD2467" t="s">
        <v>2466</v>
      </c>
      <c r="CF2467" t="s">
        <v>2466</v>
      </c>
      <c r="CH2467" t="s">
        <v>2466</v>
      </c>
      <c r="CJ2467" t="s">
        <v>2466</v>
      </c>
      <c r="CL2467" t="s">
        <v>2466</v>
      </c>
      <c r="CN2467" t="s">
        <v>2466</v>
      </c>
      <c r="CP2467" t="s">
        <v>2466</v>
      </c>
      <c r="CR2467" t="s">
        <v>2466</v>
      </c>
      <c r="CT2467" t="s">
        <v>2466</v>
      </c>
    </row>
    <row r="2468" spans="10:98" hidden="1" x14ac:dyDescent="0.25">
      <c r="J2468" t="s">
        <v>2467</v>
      </c>
      <c r="L2468" t="s">
        <v>2467</v>
      </c>
      <c r="N2468" t="s">
        <v>2467</v>
      </c>
      <c r="P2468" t="s">
        <v>2467</v>
      </c>
      <c r="R2468" t="s">
        <v>2467</v>
      </c>
      <c r="T2468" t="s">
        <v>2467</v>
      </c>
      <c r="V2468" t="s">
        <v>2467</v>
      </c>
      <c r="X2468" t="s">
        <v>2467</v>
      </c>
      <c r="Z2468" t="s">
        <v>2467</v>
      </c>
      <c r="AB2468" t="s">
        <v>2467</v>
      </c>
      <c r="AD2468" t="s">
        <v>2467</v>
      </c>
      <c r="AF2468" t="s">
        <v>2467</v>
      </c>
      <c r="AH2468" t="s">
        <v>2467</v>
      </c>
      <c r="AJ2468" t="s">
        <v>2467</v>
      </c>
      <c r="AL2468" t="s">
        <v>2467</v>
      </c>
      <c r="AN2468" t="s">
        <v>2467</v>
      </c>
      <c r="AP2468" t="s">
        <v>2467</v>
      </c>
      <c r="AR2468" t="s">
        <v>2467</v>
      </c>
      <c r="AT2468" t="s">
        <v>2467</v>
      </c>
      <c r="AV2468" t="s">
        <v>2467</v>
      </c>
      <c r="AX2468" t="s">
        <v>2467</v>
      </c>
      <c r="AZ2468" t="s">
        <v>2467</v>
      </c>
      <c r="BB2468" t="s">
        <v>2467</v>
      </c>
      <c r="BD2468" t="s">
        <v>2467</v>
      </c>
      <c r="BF2468" t="s">
        <v>2467</v>
      </c>
      <c r="BH2468" t="s">
        <v>2467</v>
      </c>
      <c r="BJ2468" t="s">
        <v>2467</v>
      </c>
      <c r="BL2468" t="s">
        <v>2467</v>
      </c>
      <c r="BN2468" t="s">
        <v>2467</v>
      </c>
      <c r="BP2468" t="s">
        <v>2467</v>
      </c>
      <c r="BR2468" t="s">
        <v>2467</v>
      </c>
      <c r="BT2468" t="s">
        <v>2467</v>
      </c>
      <c r="BV2468" t="s">
        <v>2467</v>
      </c>
      <c r="BX2468" t="s">
        <v>2467</v>
      </c>
      <c r="BZ2468" t="s">
        <v>2467</v>
      </c>
      <c r="CB2468" t="s">
        <v>2467</v>
      </c>
      <c r="CD2468" t="s">
        <v>2467</v>
      </c>
      <c r="CF2468" t="s">
        <v>2467</v>
      </c>
      <c r="CH2468" t="s">
        <v>2467</v>
      </c>
      <c r="CJ2468" t="s">
        <v>2467</v>
      </c>
      <c r="CL2468" t="s">
        <v>2467</v>
      </c>
      <c r="CN2468" t="s">
        <v>2467</v>
      </c>
      <c r="CP2468" t="s">
        <v>2467</v>
      </c>
      <c r="CR2468" t="s">
        <v>2467</v>
      </c>
      <c r="CT2468" t="s">
        <v>2467</v>
      </c>
    </row>
    <row r="2469" spans="10:98" hidden="1" x14ac:dyDescent="0.25">
      <c r="J2469" t="s">
        <v>2468</v>
      </c>
      <c r="L2469" t="s">
        <v>2468</v>
      </c>
      <c r="N2469" t="s">
        <v>2468</v>
      </c>
      <c r="P2469" t="s">
        <v>2468</v>
      </c>
      <c r="R2469" t="s">
        <v>2468</v>
      </c>
      <c r="T2469" t="s">
        <v>2468</v>
      </c>
      <c r="V2469" t="s">
        <v>2468</v>
      </c>
      <c r="X2469" t="s">
        <v>2468</v>
      </c>
      <c r="Z2469" t="s">
        <v>2468</v>
      </c>
      <c r="AB2469" t="s">
        <v>2468</v>
      </c>
      <c r="AD2469" t="s">
        <v>2468</v>
      </c>
      <c r="AF2469" t="s">
        <v>2468</v>
      </c>
      <c r="AH2469" t="s">
        <v>2468</v>
      </c>
      <c r="AJ2469" t="s">
        <v>2468</v>
      </c>
      <c r="AL2469" t="s">
        <v>2468</v>
      </c>
      <c r="AN2469" t="s">
        <v>2468</v>
      </c>
      <c r="AP2469" t="s">
        <v>2468</v>
      </c>
      <c r="AR2469" t="s">
        <v>2468</v>
      </c>
      <c r="AT2469" t="s">
        <v>2468</v>
      </c>
      <c r="AV2469" t="s">
        <v>2468</v>
      </c>
      <c r="AX2469" t="s">
        <v>2468</v>
      </c>
      <c r="AZ2469" t="s">
        <v>2468</v>
      </c>
      <c r="BB2469" t="s">
        <v>2468</v>
      </c>
      <c r="BD2469" t="s">
        <v>2468</v>
      </c>
      <c r="BF2469" t="s">
        <v>2468</v>
      </c>
      <c r="BH2469" t="s">
        <v>2468</v>
      </c>
      <c r="BJ2469" t="s">
        <v>2468</v>
      </c>
      <c r="BL2469" t="s">
        <v>2468</v>
      </c>
      <c r="BN2469" t="s">
        <v>2468</v>
      </c>
      <c r="BP2469" t="s">
        <v>2468</v>
      </c>
      <c r="BR2469" t="s">
        <v>2468</v>
      </c>
      <c r="BT2469" t="s">
        <v>2468</v>
      </c>
      <c r="BV2469" t="s">
        <v>2468</v>
      </c>
      <c r="BX2469" t="s">
        <v>2468</v>
      </c>
      <c r="BZ2469" t="s">
        <v>2468</v>
      </c>
      <c r="CB2469" t="s">
        <v>2468</v>
      </c>
      <c r="CD2469" t="s">
        <v>2468</v>
      </c>
      <c r="CF2469" t="s">
        <v>2468</v>
      </c>
      <c r="CH2469" t="s">
        <v>2468</v>
      </c>
      <c r="CJ2469" t="s">
        <v>2468</v>
      </c>
      <c r="CL2469" t="s">
        <v>2468</v>
      </c>
      <c r="CN2469" t="s">
        <v>2468</v>
      </c>
      <c r="CP2469" t="s">
        <v>2468</v>
      </c>
      <c r="CR2469" t="s">
        <v>2468</v>
      </c>
      <c r="CT2469" t="s">
        <v>2468</v>
      </c>
    </row>
    <row r="2470" spans="10:98" hidden="1" x14ac:dyDescent="0.25">
      <c r="J2470" t="s">
        <v>2469</v>
      </c>
      <c r="L2470" t="s">
        <v>2469</v>
      </c>
      <c r="N2470" t="s">
        <v>2469</v>
      </c>
      <c r="P2470" t="s">
        <v>2469</v>
      </c>
      <c r="R2470" t="s">
        <v>2469</v>
      </c>
      <c r="T2470" t="s">
        <v>2469</v>
      </c>
      <c r="V2470" t="s">
        <v>2469</v>
      </c>
      <c r="X2470" t="s">
        <v>2469</v>
      </c>
      <c r="Z2470" t="s">
        <v>2469</v>
      </c>
      <c r="AB2470" t="s">
        <v>2469</v>
      </c>
      <c r="AD2470" t="s">
        <v>2469</v>
      </c>
      <c r="AF2470" t="s">
        <v>2469</v>
      </c>
      <c r="AH2470" t="s">
        <v>2469</v>
      </c>
      <c r="AJ2470" t="s">
        <v>2469</v>
      </c>
      <c r="AL2470" t="s">
        <v>2469</v>
      </c>
      <c r="AN2470" t="s">
        <v>2469</v>
      </c>
      <c r="AP2470" t="s">
        <v>2469</v>
      </c>
      <c r="AR2470" t="s">
        <v>2469</v>
      </c>
      <c r="AT2470" t="s">
        <v>2469</v>
      </c>
      <c r="AV2470" t="s">
        <v>2469</v>
      </c>
      <c r="AX2470" t="s">
        <v>2469</v>
      </c>
      <c r="AZ2470" t="s">
        <v>2469</v>
      </c>
      <c r="BB2470" t="s">
        <v>2469</v>
      </c>
      <c r="BD2470" t="s">
        <v>2469</v>
      </c>
      <c r="BF2470" t="s">
        <v>2469</v>
      </c>
      <c r="BH2470" t="s">
        <v>2469</v>
      </c>
      <c r="BJ2470" t="s">
        <v>2469</v>
      </c>
      <c r="BL2470" t="s">
        <v>2469</v>
      </c>
      <c r="BN2470" t="s">
        <v>2469</v>
      </c>
      <c r="BP2470" t="s">
        <v>2469</v>
      </c>
      <c r="BR2470" t="s">
        <v>2469</v>
      </c>
      <c r="BT2470" t="s">
        <v>2469</v>
      </c>
      <c r="BV2470" t="s">
        <v>2469</v>
      </c>
      <c r="BX2470" t="s">
        <v>2469</v>
      </c>
      <c r="BZ2470" t="s">
        <v>2469</v>
      </c>
      <c r="CB2470" t="s">
        <v>2469</v>
      </c>
      <c r="CD2470" t="s">
        <v>2469</v>
      </c>
      <c r="CF2470" t="s">
        <v>2469</v>
      </c>
      <c r="CH2470" t="s">
        <v>2469</v>
      </c>
      <c r="CJ2470" t="s">
        <v>2469</v>
      </c>
      <c r="CL2470" t="s">
        <v>2469</v>
      </c>
      <c r="CN2470" t="s">
        <v>2469</v>
      </c>
      <c r="CP2470" t="s">
        <v>2469</v>
      </c>
      <c r="CR2470" t="s">
        <v>2469</v>
      </c>
      <c r="CT2470" t="s">
        <v>2469</v>
      </c>
    </row>
    <row r="2471" spans="10:98" hidden="1" x14ac:dyDescent="0.25">
      <c r="J2471" t="s">
        <v>2470</v>
      </c>
      <c r="L2471" t="s">
        <v>2470</v>
      </c>
      <c r="N2471" t="s">
        <v>2470</v>
      </c>
      <c r="P2471" t="s">
        <v>2470</v>
      </c>
      <c r="R2471" t="s">
        <v>2470</v>
      </c>
      <c r="T2471" t="s">
        <v>2470</v>
      </c>
      <c r="V2471" t="s">
        <v>2470</v>
      </c>
      <c r="X2471" t="s">
        <v>2470</v>
      </c>
      <c r="Z2471" t="s">
        <v>2470</v>
      </c>
      <c r="AB2471" t="s">
        <v>2470</v>
      </c>
      <c r="AD2471" t="s">
        <v>2470</v>
      </c>
      <c r="AF2471" t="s">
        <v>2470</v>
      </c>
      <c r="AH2471" t="s">
        <v>2470</v>
      </c>
      <c r="AJ2471" t="s">
        <v>2470</v>
      </c>
      <c r="AL2471" t="s">
        <v>2470</v>
      </c>
      <c r="AN2471" t="s">
        <v>2470</v>
      </c>
      <c r="AP2471" t="s">
        <v>2470</v>
      </c>
      <c r="AR2471" t="s">
        <v>2470</v>
      </c>
      <c r="AT2471" t="s">
        <v>2470</v>
      </c>
      <c r="AV2471" t="s">
        <v>2470</v>
      </c>
      <c r="AX2471" t="s">
        <v>2470</v>
      </c>
      <c r="AZ2471" t="s">
        <v>2470</v>
      </c>
      <c r="BB2471" t="s">
        <v>2470</v>
      </c>
      <c r="BD2471" t="s">
        <v>2470</v>
      </c>
      <c r="BF2471" t="s">
        <v>2470</v>
      </c>
      <c r="BH2471" t="s">
        <v>2470</v>
      </c>
      <c r="BJ2471" t="s">
        <v>2470</v>
      </c>
      <c r="BL2471" t="s">
        <v>2470</v>
      </c>
      <c r="BN2471" t="s">
        <v>2470</v>
      </c>
      <c r="BP2471" t="s">
        <v>2470</v>
      </c>
      <c r="BR2471" t="s">
        <v>2470</v>
      </c>
      <c r="BT2471" t="s">
        <v>2470</v>
      </c>
      <c r="BV2471" t="s">
        <v>2470</v>
      </c>
      <c r="BX2471" t="s">
        <v>2470</v>
      </c>
      <c r="BZ2471" t="s">
        <v>2470</v>
      </c>
      <c r="CB2471" t="s">
        <v>2470</v>
      </c>
      <c r="CD2471" t="s">
        <v>2470</v>
      </c>
      <c r="CF2471" t="s">
        <v>2470</v>
      </c>
      <c r="CH2471" t="s">
        <v>2470</v>
      </c>
      <c r="CJ2471" t="s">
        <v>2470</v>
      </c>
      <c r="CL2471" t="s">
        <v>2470</v>
      </c>
      <c r="CN2471" t="s">
        <v>2470</v>
      </c>
      <c r="CP2471" t="s">
        <v>2470</v>
      </c>
      <c r="CR2471" t="s">
        <v>2470</v>
      </c>
      <c r="CT2471" t="s">
        <v>2470</v>
      </c>
    </row>
    <row r="2472" spans="10:98" hidden="1" x14ac:dyDescent="0.25">
      <c r="J2472" t="s">
        <v>2471</v>
      </c>
      <c r="L2472" t="s">
        <v>2471</v>
      </c>
      <c r="N2472" t="s">
        <v>2471</v>
      </c>
      <c r="P2472" t="s">
        <v>2471</v>
      </c>
      <c r="R2472" t="s">
        <v>2471</v>
      </c>
      <c r="T2472" t="s">
        <v>2471</v>
      </c>
      <c r="V2472" t="s">
        <v>2471</v>
      </c>
      <c r="X2472" t="s">
        <v>2471</v>
      </c>
      <c r="Z2472" t="s">
        <v>2471</v>
      </c>
      <c r="AB2472" t="s">
        <v>2471</v>
      </c>
      <c r="AD2472" t="s">
        <v>2471</v>
      </c>
      <c r="AF2472" t="s">
        <v>2471</v>
      </c>
      <c r="AH2472" t="s">
        <v>2471</v>
      </c>
      <c r="AJ2472" t="s">
        <v>2471</v>
      </c>
      <c r="AL2472" t="s">
        <v>2471</v>
      </c>
      <c r="AN2472" t="s">
        <v>2471</v>
      </c>
      <c r="AP2472" t="s">
        <v>2471</v>
      </c>
      <c r="AR2472" t="s">
        <v>2471</v>
      </c>
      <c r="AT2472" t="s">
        <v>2471</v>
      </c>
      <c r="AV2472" t="s">
        <v>2471</v>
      </c>
      <c r="AX2472" t="s">
        <v>2471</v>
      </c>
      <c r="AZ2472" t="s">
        <v>2471</v>
      </c>
      <c r="BB2472" t="s">
        <v>2471</v>
      </c>
      <c r="BD2472" t="s">
        <v>2471</v>
      </c>
      <c r="BF2472" t="s">
        <v>2471</v>
      </c>
      <c r="BH2472" t="s">
        <v>2471</v>
      </c>
      <c r="BJ2472" t="s">
        <v>2471</v>
      </c>
      <c r="BL2472" t="s">
        <v>2471</v>
      </c>
      <c r="BN2472" t="s">
        <v>2471</v>
      </c>
      <c r="BP2472" t="s">
        <v>2471</v>
      </c>
      <c r="BR2472" t="s">
        <v>2471</v>
      </c>
      <c r="BT2472" t="s">
        <v>2471</v>
      </c>
      <c r="BV2472" t="s">
        <v>2471</v>
      </c>
      <c r="BX2472" t="s">
        <v>2471</v>
      </c>
      <c r="BZ2472" t="s">
        <v>2471</v>
      </c>
      <c r="CB2472" t="s">
        <v>2471</v>
      </c>
      <c r="CD2472" t="s">
        <v>2471</v>
      </c>
      <c r="CF2472" t="s">
        <v>2471</v>
      </c>
      <c r="CH2472" t="s">
        <v>2471</v>
      </c>
      <c r="CJ2472" t="s">
        <v>2471</v>
      </c>
      <c r="CL2472" t="s">
        <v>2471</v>
      </c>
      <c r="CN2472" t="s">
        <v>2471</v>
      </c>
      <c r="CP2472" t="s">
        <v>2471</v>
      </c>
      <c r="CR2472" t="s">
        <v>2471</v>
      </c>
      <c r="CT2472" t="s">
        <v>2471</v>
      </c>
    </row>
    <row r="2473" spans="10:98" hidden="1" x14ac:dyDescent="0.25">
      <c r="J2473" t="s">
        <v>2472</v>
      </c>
      <c r="L2473" t="s">
        <v>2472</v>
      </c>
      <c r="N2473" t="s">
        <v>2472</v>
      </c>
      <c r="P2473" t="s">
        <v>2472</v>
      </c>
      <c r="R2473" t="s">
        <v>2472</v>
      </c>
      <c r="T2473" t="s">
        <v>2472</v>
      </c>
      <c r="V2473" t="s">
        <v>2472</v>
      </c>
      <c r="X2473" t="s">
        <v>2472</v>
      </c>
      <c r="Z2473" t="s">
        <v>2472</v>
      </c>
      <c r="AB2473" t="s">
        <v>2472</v>
      </c>
      <c r="AD2473" t="s">
        <v>2472</v>
      </c>
      <c r="AF2473" t="s">
        <v>2472</v>
      </c>
      <c r="AH2473" t="s">
        <v>2472</v>
      </c>
      <c r="AJ2473" t="s">
        <v>2472</v>
      </c>
      <c r="AL2473" t="s">
        <v>2472</v>
      </c>
      <c r="AN2473" t="s">
        <v>2472</v>
      </c>
      <c r="AP2473" t="s">
        <v>2472</v>
      </c>
      <c r="AR2473" t="s">
        <v>2472</v>
      </c>
      <c r="AT2473" t="s">
        <v>2472</v>
      </c>
      <c r="AV2473" t="s">
        <v>2472</v>
      </c>
      <c r="AX2473" t="s">
        <v>2472</v>
      </c>
      <c r="AZ2473" t="s">
        <v>2472</v>
      </c>
      <c r="BB2473" t="s">
        <v>2472</v>
      </c>
      <c r="BD2473" t="s">
        <v>2472</v>
      </c>
      <c r="BF2473" t="s">
        <v>2472</v>
      </c>
      <c r="BH2473" t="s">
        <v>2472</v>
      </c>
      <c r="BJ2473" t="s">
        <v>2472</v>
      </c>
      <c r="BL2473" t="s">
        <v>2472</v>
      </c>
      <c r="BN2473" t="s">
        <v>2472</v>
      </c>
      <c r="BP2473" t="s">
        <v>2472</v>
      </c>
      <c r="BR2473" t="s">
        <v>2472</v>
      </c>
      <c r="BT2473" t="s">
        <v>2472</v>
      </c>
      <c r="BV2473" t="s">
        <v>2472</v>
      </c>
      <c r="BX2473" t="s">
        <v>2472</v>
      </c>
      <c r="BZ2473" t="s">
        <v>2472</v>
      </c>
      <c r="CB2473" t="s">
        <v>2472</v>
      </c>
      <c r="CD2473" t="s">
        <v>2472</v>
      </c>
      <c r="CF2473" t="s">
        <v>2472</v>
      </c>
      <c r="CH2473" t="s">
        <v>2472</v>
      </c>
      <c r="CJ2473" t="s">
        <v>2472</v>
      </c>
      <c r="CL2473" t="s">
        <v>2472</v>
      </c>
      <c r="CN2473" t="s">
        <v>2472</v>
      </c>
      <c r="CP2473" t="s">
        <v>2472</v>
      </c>
      <c r="CR2473" t="s">
        <v>2472</v>
      </c>
      <c r="CT2473" t="s">
        <v>2472</v>
      </c>
    </row>
    <row r="2474" spans="10:98" hidden="1" x14ac:dyDescent="0.25">
      <c r="J2474" t="s">
        <v>2473</v>
      </c>
      <c r="L2474" t="s">
        <v>2473</v>
      </c>
      <c r="N2474" t="s">
        <v>2473</v>
      </c>
      <c r="P2474" t="s">
        <v>2473</v>
      </c>
      <c r="R2474" t="s">
        <v>2473</v>
      </c>
      <c r="T2474" t="s">
        <v>2473</v>
      </c>
      <c r="V2474" t="s">
        <v>2473</v>
      </c>
      <c r="X2474" t="s">
        <v>2473</v>
      </c>
      <c r="Z2474" t="s">
        <v>2473</v>
      </c>
      <c r="AB2474" t="s">
        <v>2473</v>
      </c>
      <c r="AD2474" t="s">
        <v>2473</v>
      </c>
      <c r="AF2474" t="s">
        <v>2473</v>
      </c>
      <c r="AH2474" t="s">
        <v>2473</v>
      </c>
      <c r="AJ2474" t="s">
        <v>2473</v>
      </c>
      <c r="AL2474" t="s">
        <v>2473</v>
      </c>
      <c r="AN2474" t="s">
        <v>2473</v>
      </c>
      <c r="AP2474" t="s">
        <v>2473</v>
      </c>
      <c r="AR2474" t="s">
        <v>2473</v>
      </c>
      <c r="AT2474" t="s">
        <v>2473</v>
      </c>
      <c r="AV2474" t="s">
        <v>2473</v>
      </c>
      <c r="AX2474" t="s">
        <v>2473</v>
      </c>
      <c r="AZ2474" t="s">
        <v>2473</v>
      </c>
      <c r="BB2474" t="s">
        <v>2473</v>
      </c>
      <c r="BD2474" t="s">
        <v>2473</v>
      </c>
      <c r="BF2474" t="s">
        <v>2473</v>
      </c>
      <c r="BH2474" t="s">
        <v>2473</v>
      </c>
      <c r="BJ2474" t="s">
        <v>2473</v>
      </c>
      <c r="BL2474" t="s">
        <v>2473</v>
      </c>
      <c r="BN2474" t="s">
        <v>2473</v>
      </c>
      <c r="BP2474" t="s">
        <v>2473</v>
      </c>
      <c r="BR2474" t="s">
        <v>2473</v>
      </c>
      <c r="BT2474" t="s">
        <v>2473</v>
      </c>
      <c r="BV2474" t="s">
        <v>2473</v>
      </c>
      <c r="BX2474" t="s">
        <v>2473</v>
      </c>
      <c r="BZ2474" t="s">
        <v>2473</v>
      </c>
      <c r="CB2474" t="s">
        <v>2473</v>
      </c>
      <c r="CD2474" t="s">
        <v>2473</v>
      </c>
      <c r="CF2474" t="s">
        <v>2473</v>
      </c>
      <c r="CH2474" t="s">
        <v>2473</v>
      </c>
      <c r="CJ2474" t="s">
        <v>2473</v>
      </c>
      <c r="CL2474" t="s">
        <v>2473</v>
      </c>
      <c r="CN2474" t="s">
        <v>2473</v>
      </c>
      <c r="CP2474" t="s">
        <v>2473</v>
      </c>
      <c r="CR2474" t="s">
        <v>2473</v>
      </c>
      <c r="CT2474" t="s">
        <v>2473</v>
      </c>
    </row>
    <row r="2475" spans="10:98" hidden="1" x14ac:dyDescent="0.25">
      <c r="J2475" t="s">
        <v>2474</v>
      </c>
      <c r="L2475" t="s">
        <v>2474</v>
      </c>
      <c r="N2475" t="s">
        <v>2474</v>
      </c>
      <c r="P2475" t="s">
        <v>2474</v>
      </c>
      <c r="R2475" t="s">
        <v>2474</v>
      </c>
      <c r="T2475" t="s">
        <v>2474</v>
      </c>
      <c r="V2475" t="s">
        <v>2474</v>
      </c>
      <c r="X2475" t="s">
        <v>2474</v>
      </c>
      <c r="Z2475" t="s">
        <v>2474</v>
      </c>
      <c r="AB2475" t="s">
        <v>2474</v>
      </c>
      <c r="AD2475" t="s">
        <v>2474</v>
      </c>
      <c r="AF2475" t="s">
        <v>2474</v>
      </c>
      <c r="AH2475" t="s">
        <v>2474</v>
      </c>
      <c r="AJ2475" t="s">
        <v>2474</v>
      </c>
      <c r="AL2475" t="s">
        <v>2474</v>
      </c>
      <c r="AN2475" t="s">
        <v>2474</v>
      </c>
      <c r="AP2475" t="s">
        <v>2474</v>
      </c>
      <c r="AR2475" t="s">
        <v>2474</v>
      </c>
      <c r="AT2475" t="s">
        <v>2474</v>
      </c>
      <c r="AV2475" t="s">
        <v>2474</v>
      </c>
      <c r="AX2475" t="s">
        <v>2474</v>
      </c>
      <c r="AZ2475" t="s">
        <v>2474</v>
      </c>
      <c r="BB2475" t="s">
        <v>2474</v>
      </c>
      <c r="BD2475" t="s">
        <v>2474</v>
      </c>
      <c r="BF2475" t="s">
        <v>2474</v>
      </c>
      <c r="BH2475" t="s">
        <v>2474</v>
      </c>
      <c r="BJ2475" t="s">
        <v>2474</v>
      </c>
      <c r="BL2475" t="s">
        <v>2474</v>
      </c>
      <c r="BN2475" t="s">
        <v>2474</v>
      </c>
      <c r="BP2475" t="s">
        <v>2474</v>
      </c>
      <c r="BR2475" t="s">
        <v>2474</v>
      </c>
      <c r="BT2475" t="s">
        <v>2474</v>
      </c>
      <c r="BV2475" t="s">
        <v>2474</v>
      </c>
      <c r="BX2475" t="s">
        <v>2474</v>
      </c>
      <c r="BZ2475" t="s">
        <v>2474</v>
      </c>
      <c r="CB2475" t="s">
        <v>2474</v>
      </c>
      <c r="CD2475" t="s">
        <v>2474</v>
      </c>
      <c r="CF2475" t="s">
        <v>2474</v>
      </c>
      <c r="CH2475" t="s">
        <v>2474</v>
      </c>
      <c r="CJ2475" t="s">
        <v>2474</v>
      </c>
      <c r="CL2475" t="s">
        <v>2474</v>
      </c>
      <c r="CN2475" t="s">
        <v>2474</v>
      </c>
      <c r="CP2475" t="s">
        <v>2474</v>
      </c>
      <c r="CR2475" t="s">
        <v>2474</v>
      </c>
      <c r="CT2475" t="s">
        <v>2474</v>
      </c>
    </row>
    <row r="2476" spans="10:98" hidden="1" x14ac:dyDescent="0.25">
      <c r="J2476" t="s">
        <v>2475</v>
      </c>
      <c r="L2476" t="s">
        <v>2475</v>
      </c>
      <c r="N2476" t="s">
        <v>2475</v>
      </c>
      <c r="P2476" t="s">
        <v>2475</v>
      </c>
      <c r="R2476" t="s">
        <v>2475</v>
      </c>
      <c r="T2476" t="s">
        <v>2475</v>
      </c>
      <c r="V2476" t="s">
        <v>2475</v>
      </c>
      <c r="X2476" t="s">
        <v>2475</v>
      </c>
      <c r="Z2476" t="s">
        <v>2475</v>
      </c>
      <c r="AB2476" t="s">
        <v>2475</v>
      </c>
      <c r="AD2476" t="s">
        <v>2475</v>
      </c>
      <c r="AF2476" t="s">
        <v>2475</v>
      </c>
      <c r="AH2476" t="s">
        <v>2475</v>
      </c>
      <c r="AJ2476" t="s">
        <v>2475</v>
      </c>
      <c r="AL2476" t="s">
        <v>2475</v>
      </c>
      <c r="AN2476" t="s">
        <v>2475</v>
      </c>
      <c r="AP2476" t="s">
        <v>2475</v>
      </c>
      <c r="AR2476" t="s">
        <v>2475</v>
      </c>
      <c r="AT2476" t="s">
        <v>2475</v>
      </c>
      <c r="AV2476" t="s">
        <v>2475</v>
      </c>
      <c r="AX2476" t="s">
        <v>2475</v>
      </c>
      <c r="AZ2476" t="s">
        <v>2475</v>
      </c>
      <c r="BB2476" t="s">
        <v>2475</v>
      </c>
      <c r="BD2476" t="s">
        <v>2475</v>
      </c>
      <c r="BF2476" t="s">
        <v>2475</v>
      </c>
      <c r="BH2476" t="s">
        <v>2475</v>
      </c>
      <c r="BJ2476" t="s">
        <v>2475</v>
      </c>
      <c r="BL2476" t="s">
        <v>2475</v>
      </c>
      <c r="BN2476" t="s">
        <v>2475</v>
      </c>
      <c r="BP2476" t="s">
        <v>2475</v>
      </c>
      <c r="BR2476" t="s">
        <v>2475</v>
      </c>
      <c r="BT2476" t="s">
        <v>2475</v>
      </c>
      <c r="BV2476" t="s">
        <v>2475</v>
      </c>
      <c r="BX2476" t="s">
        <v>2475</v>
      </c>
      <c r="BZ2476" t="s">
        <v>2475</v>
      </c>
      <c r="CB2476" t="s">
        <v>2475</v>
      </c>
      <c r="CD2476" t="s">
        <v>2475</v>
      </c>
      <c r="CF2476" t="s">
        <v>2475</v>
      </c>
      <c r="CH2476" t="s">
        <v>2475</v>
      </c>
      <c r="CJ2476" t="s">
        <v>2475</v>
      </c>
      <c r="CL2476" t="s">
        <v>2475</v>
      </c>
      <c r="CN2476" t="s">
        <v>2475</v>
      </c>
      <c r="CP2476" t="s">
        <v>2475</v>
      </c>
      <c r="CR2476" t="s">
        <v>2475</v>
      </c>
      <c r="CT2476" t="s">
        <v>2475</v>
      </c>
    </row>
    <row r="2477" spans="10:98" hidden="1" x14ac:dyDescent="0.25">
      <c r="J2477" t="s">
        <v>2476</v>
      </c>
      <c r="L2477" t="s">
        <v>2476</v>
      </c>
      <c r="N2477" t="s">
        <v>2476</v>
      </c>
      <c r="P2477" t="s">
        <v>2476</v>
      </c>
      <c r="R2477" t="s">
        <v>2476</v>
      </c>
      <c r="T2477" t="s">
        <v>2476</v>
      </c>
      <c r="V2477" t="s">
        <v>2476</v>
      </c>
      <c r="X2477" t="s">
        <v>2476</v>
      </c>
      <c r="Z2477" t="s">
        <v>2476</v>
      </c>
      <c r="AB2477" t="s">
        <v>2476</v>
      </c>
      <c r="AD2477" t="s">
        <v>2476</v>
      </c>
      <c r="AF2477" t="s">
        <v>2476</v>
      </c>
      <c r="AH2477" t="s">
        <v>2476</v>
      </c>
      <c r="AJ2477" t="s">
        <v>2476</v>
      </c>
      <c r="AL2477" t="s">
        <v>2476</v>
      </c>
      <c r="AN2477" t="s">
        <v>2476</v>
      </c>
      <c r="AP2477" t="s">
        <v>2476</v>
      </c>
      <c r="AR2477" t="s">
        <v>2476</v>
      </c>
      <c r="AT2477" t="s">
        <v>2476</v>
      </c>
      <c r="AV2477" t="s">
        <v>2476</v>
      </c>
      <c r="AX2477" t="s">
        <v>2476</v>
      </c>
      <c r="AZ2477" t="s">
        <v>2476</v>
      </c>
      <c r="BB2477" t="s">
        <v>2476</v>
      </c>
      <c r="BD2477" t="s">
        <v>2476</v>
      </c>
      <c r="BF2477" t="s">
        <v>2476</v>
      </c>
      <c r="BH2477" t="s">
        <v>2476</v>
      </c>
      <c r="BJ2477" t="s">
        <v>2476</v>
      </c>
      <c r="BL2477" t="s">
        <v>2476</v>
      </c>
      <c r="BN2477" t="s">
        <v>2476</v>
      </c>
      <c r="BP2477" t="s">
        <v>2476</v>
      </c>
      <c r="BR2477" t="s">
        <v>2476</v>
      </c>
      <c r="BT2477" t="s">
        <v>2476</v>
      </c>
      <c r="BV2477" t="s">
        <v>2476</v>
      </c>
      <c r="BX2477" t="s">
        <v>2476</v>
      </c>
      <c r="BZ2477" t="s">
        <v>2476</v>
      </c>
      <c r="CB2477" t="s">
        <v>2476</v>
      </c>
      <c r="CD2477" t="s">
        <v>2476</v>
      </c>
      <c r="CF2477" t="s">
        <v>2476</v>
      </c>
      <c r="CH2477" t="s">
        <v>2476</v>
      </c>
      <c r="CJ2477" t="s">
        <v>2476</v>
      </c>
      <c r="CL2477" t="s">
        <v>2476</v>
      </c>
      <c r="CN2477" t="s">
        <v>2476</v>
      </c>
      <c r="CP2477" t="s">
        <v>2476</v>
      </c>
      <c r="CR2477" t="s">
        <v>2476</v>
      </c>
      <c r="CT2477" t="s">
        <v>2476</v>
      </c>
    </row>
    <row r="2478" spans="10:98" hidden="1" x14ac:dyDescent="0.25">
      <c r="J2478" t="s">
        <v>2477</v>
      </c>
      <c r="L2478" t="s">
        <v>2477</v>
      </c>
      <c r="N2478" t="s">
        <v>2477</v>
      </c>
      <c r="P2478" t="s">
        <v>2477</v>
      </c>
      <c r="R2478" t="s">
        <v>2477</v>
      </c>
      <c r="T2478" t="s">
        <v>2477</v>
      </c>
      <c r="V2478" t="s">
        <v>2477</v>
      </c>
      <c r="X2478" t="s">
        <v>2477</v>
      </c>
      <c r="Z2478" t="s">
        <v>2477</v>
      </c>
      <c r="AB2478" t="s">
        <v>2477</v>
      </c>
      <c r="AD2478" t="s">
        <v>2477</v>
      </c>
      <c r="AF2478" t="s">
        <v>2477</v>
      </c>
      <c r="AH2478" t="s">
        <v>2477</v>
      </c>
      <c r="AJ2478" t="s">
        <v>2477</v>
      </c>
      <c r="AL2478" t="s">
        <v>2477</v>
      </c>
      <c r="AN2478" t="s">
        <v>2477</v>
      </c>
      <c r="AP2478" t="s">
        <v>2477</v>
      </c>
      <c r="AR2478" t="s">
        <v>2477</v>
      </c>
      <c r="AT2478" t="s">
        <v>2477</v>
      </c>
      <c r="AV2478" t="s">
        <v>2477</v>
      </c>
      <c r="AX2478" t="s">
        <v>2477</v>
      </c>
      <c r="AZ2478" t="s">
        <v>2477</v>
      </c>
      <c r="BB2478" t="s">
        <v>2477</v>
      </c>
      <c r="BD2478" t="s">
        <v>2477</v>
      </c>
      <c r="BF2478" t="s">
        <v>2477</v>
      </c>
      <c r="BH2478" t="s">
        <v>2477</v>
      </c>
      <c r="BJ2478" t="s">
        <v>2477</v>
      </c>
      <c r="BL2478" t="s">
        <v>2477</v>
      </c>
      <c r="BN2478" t="s">
        <v>2477</v>
      </c>
      <c r="BP2478" t="s">
        <v>2477</v>
      </c>
      <c r="BR2478" t="s">
        <v>2477</v>
      </c>
      <c r="BT2478" t="s">
        <v>2477</v>
      </c>
      <c r="BV2478" t="s">
        <v>2477</v>
      </c>
      <c r="BX2478" t="s">
        <v>2477</v>
      </c>
      <c r="BZ2478" t="s">
        <v>2477</v>
      </c>
      <c r="CB2478" t="s">
        <v>2477</v>
      </c>
      <c r="CD2478" t="s">
        <v>2477</v>
      </c>
      <c r="CF2478" t="s">
        <v>2477</v>
      </c>
      <c r="CH2478" t="s">
        <v>2477</v>
      </c>
      <c r="CJ2478" t="s">
        <v>2477</v>
      </c>
      <c r="CL2478" t="s">
        <v>2477</v>
      </c>
      <c r="CN2478" t="s">
        <v>2477</v>
      </c>
      <c r="CP2478" t="s">
        <v>2477</v>
      </c>
      <c r="CR2478" t="s">
        <v>2477</v>
      </c>
      <c r="CT2478" t="s">
        <v>2477</v>
      </c>
    </row>
    <row r="2479" spans="10:98" hidden="1" x14ac:dyDescent="0.25">
      <c r="J2479" t="s">
        <v>2478</v>
      </c>
      <c r="L2479" t="s">
        <v>2478</v>
      </c>
      <c r="N2479" t="s">
        <v>2478</v>
      </c>
      <c r="P2479" t="s">
        <v>2478</v>
      </c>
      <c r="R2479" t="s">
        <v>2478</v>
      </c>
      <c r="T2479" t="s">
        <v>2478</v>
      </c>
      <c r="V2479" t="s">
        <v>2478</v>
      </c>
      <c r="X2479" t="s">
        <v>2478</v>
      </c>
      <c r="Z2479" t="s">
        <v>2478</v>
      </c>
      <c r="AB2479" t="s">
        <v>2478</v>
      </c>
      <c r="AD2479" t="s">
        <v>2478</v>
      </c>
      <c r="AF2479" t="s">
        <v>2478</v>
      </c>
      <c r="AH2479" t="s">
        <v>2478</v>
      </c>
      <c r="AJ2479" t="s">
        <v>2478</v>
      </c>
      <c r="AL2479" t="s">
        <v>2478</v>
      </c>
      <c r="AN2479" t="s">
        <v>2478</v>
      </c>
      <c r="AP2479" t="s">
        <v>2478</v>
      </c>
      <c r="AR2479" t="s">
        <v>2478</v>
      </c>
      <c r="AT2479" t="s">
        <v>2478</v>
      </c>
      <c r="AV2479" t="s">
        <v>2478</v>
      </c>
      <c r="AX2479" t="s">
        <v>2478</v>
      </c>
      <c r="AZ2479" t="s">
        <v>2478</v>
      </c>
      <c r="BB2479" t="s">
        <v>2478</v>
      </c>
      <c r="BD2479" t="s">
        <v>2478</v>
      </c>
      <c r="BF2479" t="s">
        <v>2478</v>
      </c>
      <c r="BH2479" t="s">
        <v>2478</v>
      </c>
      <c r="BJ2479" t="s">
        <v>2478</v>
      </c>
      <c r="BL2479" t="s">
        <v>2478</v>
      </c>
      <c r="BN2479" t="s">
        <v>2478</v>
      </c>
      <c r="BP2479" t="s">
        <v>2478</v>
      </c>
      <c r="BR2479" t="s">
        <v>2478</v>
      </c>
      <c r="BT2479" t="s">
        <v>2478</v>
      </c>
      <c r="BV2479" t="s">
        <v>2478</v>
      </c>
      <c r="BX2479" t="s">
        <v>2478</v>
      </c>
      <c r="BZ2479" t="s">
        <v>2478</v>
      </c>
      <c r="CB2479" t="s">
        <v>2478</v>
      </c>
      <c r="CD2479" t="s">
        <v>2478</v>
      </c>
      <c r="CF2479" t="s">
        <v>2478</v>
      </c>
      <c r="CH2479" t="s">
        <v>2478</v>
      </c>
      <c r="CJ2479" t="s">
        <v>2478</v>
      </c>
      <c r="CL2479" t="s">
        <v>2478</v>
      </c>
      <c r="CN2479" t="s">
        <v>2478</v>
      </c>
      <c r="CP2479" t="s">
        <v>2478</v>
      </c>
      <c r="CR2479" t="s">
        <v>2478</v>
      </c>
      <c r="CT2479" t="s">
        <v>2478</v>
      </c>
    </row>
    <row r="2480" spans="10:98" hidden="1" x14ac:dyDescent="0.25">
      <c r="J2480" t="s">
        <v>2479</v>
      </c>
      <c r="L2480" t="s">
        <v>2479</v>
      </c>
      <c r="N2480" t="s">
        <v>2479</v>
      </c>
      <c r="P2480" t="s">
        <v>2479</v>
      </c>
      <c r="R2480" t="s">
        <v>2479</v>
      </c>
      <c r="T2480" t="s">
        <v>2479</v>
      </c>
      <c r="V2480" t="s">
        <v>2479</v>
      </c>
      <c r="X2480" t="s">
        <v>2479</v>
      </c>
      <c r="Z2480" t="s">
        <v>2479</v>
      </c>
      <c r="AB2480" t="s">
        <v>2479</v>
      </c>
      <c r="AD2480" t="s">
        <v>2479</v>
      </c>
      <c r="AF2480" t="s">
        <v>2479</v>
      </c>
      <c r="AH2480" t="s">
        <v>2479</v>
      </c>
      <c r="AJ2480" t="s">
        <v>2479</v>
      </c>
      <c r="AL2480" t="s">
        <v>2479</v>
      </c>
      <c r="AN2480" t="s">
        <v>2479</v>
      </c>
      <c r="AP2480" t="s">
        <v>2479</v>
      </c>
      <c r="AR2480" t="s">
        <v>2479</v>
      </c>
      <c r="AT2480" t="s">
        <v>2479</v>
      </c>
      <c r="AV2480" t="s">
        <v>2479</v>
      </c>
      <c r="AX2480" t="s">
        <v>2479</v>
      </c>
      <c r="AZ2480" t="s">
        <v>2479</v>
      </c>
      <c r="BB2480" t="s">
        <v>2479</v>
      </c>
      <c r="BD2480" t="s">
        <v>2479</v>
      </c>
      <c r="BF2480" t="s">
        <v>2479</v>
      </c>
      <c r="BH2480" t="s">
        <v>2479</v>
      </c>
      <c r="BJ2480" t="s">
        <v>2479</v>
      </c>
      <c r="BL2480" t="s">
        <v>2479</v>
      </c>
      <c r="BN2480" t="s">
        <v>2479</v>
      </c>
      <c r="BP2480" t="s">
        <v>2479</v>
      </c>
      <c r="BR2480" t="s">
        <v>2479</v>
      </c>
      <c r="BT2480" t="s">
        <v>2479</v>
      </c>
      <c r="BV2480" t="s">
        <v>2479</v>
      </c>
      <c r="BX2480" t="s">
        <v>2479</v>
      </c>
      <c r="BZ2480" t="s">
        <v>2479</v>
      </c>
      <c r="CB2480" t="s">
        <v>2479</v>
      </c>
      <c r="CD2480" t="s">
        <v>2479</v>
      </c>
      <c r="CF2480" t="s">
        <v>2479</v>
      </c>
      <c r="CH2480" t="s">
        <v>2479</v>
      </c>
      <c r="CJ2480" t="s">
        <v>2479</v>
      </c>
      <c r="CL2480" t="s">
        <v>2479</v>
      </c>
      <c r="CN2480" t="s">
        <v>2479</v>
      </c>
      <c r="CP2480" t="s">
        <v>2479</v>
      </c>
      <c r="CR2480" t="s">
        <v>2479</v>
      </c>
      <c r="CT2480" t="s">
        <v>2479</v>
      </c>
    </row>
    <row r="2481" spans="10:98" hidden="1" x14ac:dyDescent="0.25">
      <c r="J2481" t="s">
        <v>2480</v>
      </c>
      <c r="L2481" t="s">
        <v>2480</v>
      </c>
      <c r="N2481" t="s">
        <v>2480</v>
      </c>
      <c r="P2481" t="s">
        <v>2480</v>
      </c>
      <c r="R2481" t="s">
        <v>2480</v>
      </c>
      <c r="T2481" t="s">
        <v>2480</v>
      </c>
      <c r="V2481" t="s">
        <v>2480</v>
      </c>
      <c r="X2481" t="s">
        <v>2480</v>
      </c>
      <c r="Z2481" t="s">
        <v>2480</v>
      </c>
      <c r="AB2481" t="s">
        <v>2480</v>
      </c>
      <c r="AD2481" t="s">
        <v>2480</v>
      </c>
      <c r="AF2481" t="s">
        <v>2480</v>
      </c>
      <c r="AH2481" t="s">
        <v>2480</v>
      </c>
      <c r="AJ2481" t="s">
        <v>2480</v>
      </c>
      <c r="AL2481" t="s">
        <v>2480</v>
      </c>
      <c r="AN2481" t="s">
        <v>2480</v>
      </c>
      <c r="AP2481" t="s">
        <v>2480</v>
      </c>
      <c r="AR2481" t="s">
        <v>2480</v>
      </c>
      <c r="AT2481" t="s">
        <v>2480</v>
      </c>
      <c r="AV2481" t="s">
        <v>2480</v>
      </c>
      <c r="AX2481" t="s">
        <v>2480</v>
      </c>
      <c r="AZ2481" t="s">
        <v>2480</v>
      </c>
      <c r="BB2481" t="s">
        <v>2480</v>
      </c>
      <c r="BD2481" t="s">
        <v>2480</v>
      </c>
      <c r="BF2481" t="s">
        <v>2480</v>
      </c>
      <c r="BH2481" t="s">
        <v>2480</v>
      </c>
      <c r="BJ2481" t="s">
        <v>2480</v>
      </c>
      <c r="BL2481" t="s">
        <v>2480</v>
      </c>
      <c r="BN2481" t="s">
        <v>2480</v>
      </c>
      <c r="BP2481" t="s">
        <v>2480</v>
      </c>
      <c r="BR2481" t="s">
        <v>2480</v>
      </c>
      <c r="BT2481" t="s">
        <v>2480</v>
      </c>
      <c r="BV2481" t="s">
        <v>2480</v>
      </c>
      <c r="BX2481" t="s">
        <v>2480</v>
      </c>
      <c r="BZ2481" t="s">
        <v>2480</v>
      </c>
      <c r="CB2481" t="s">
        <v>2480</v>
      </c>
      <c r="CD2481" t="s">
        <v>2480</v>
      </c>
      <c r="CF2481" t="s">
        <v>2480</v>
      </c>
      <c r="CH2481" t="s">
        <v>2480</v>
      </c>
      <c r="CJ2481" t="s">
        <v>2480</v>
      </c>
      <c r="CL2481" t="s">
        <v>2480</v>
      </c>
      <c r="CN2481" t="s">
        <v>2480</v>
      </c>
      <c r="CP2481" t="s">
        <v>2480</v>
      </c>
      <c r="CR2481" t="s">
        <v>2480</v>
      </c>
      <c r="CT2481" t="s">
        <v>2480</v>
      </c>
    </row>
    <row r="2482" spans="10:98" hidden="1" x14ac:dyDescent="0.25">
      <c r="J2482" t="s">
        <v>2481</v>
      </c>
      <c r="L2482" t="s">
        <v>2481</v>
      </c>
      <c r="N2482" t="s">
        <v>2481</v>
      </c>
      <c r="P2482" t="s">
        <v>2481</v>
      </c>
      <c r="R2482" t="s">
        <v>2481</v>
      </c>
      <c r="T2482" t="s">
        <v>2481</v>
      </c>
      <c r="V2482" t="s">
        <v>2481</v>
      </c>
      <c r="X2482" t="s">
        <v>2481</v>
      </c>
      <c r="Z2482" t="s">
        <v>2481</v>
      </c>
      <c r="AB2482" t="s">
        <v>2481</v>
      </c>
      <c r="AD2482" t="s">
        <v>2481</v>
      </c>
      <c r="AF2482" t="s">
        <v>2481</v>
      </c>
      <c r="AH2482" t="s">
        <v>2481</v>
      </c>
      <c r="AJ2482" t="s">
        <v>2481</v>
      </c>
      <c r="AL2482" t="s">
        <v>2481</v>
      </c>
      <c r="AN2482" t="s">
        <v>2481</v>
      </c>
      <c r="AP2482" t="s">
        <v>2481</v>
      </c>
      <c r="AR2482" t="s">
        <v>2481</v>
      </c>
      <c r="AT2482" t="s">
        <v>2481</v>
      </c>
      <c r="AV2482" t="s">
        <v>2481</v>
      </c>
      <c r="AX2482" t="s">
        <v>2481</v>
      </c>
      <c r="AZ2482" t="s">
        <v>2481</v>
      </c>
      <c r="BB2482" t="s">
        <v>2481</v>
      </c>
      <c r="BD2482" t="s">
        <v>2481</v>
      </c>
      <c r="BF2482" t="s">
        <v>2481</v>
      </c>
      <c r="BH2482" t="s">
        <v>2481</v>
      </c>
      <c r="BJ2482" t="s">
        <v>2481</v>
      </c>
      <c r="BL2482" t="s">
        <v>2481</v>
      </c>
      <c r="BN2482" t="s">
        <v>2481</v>
      </c>
      <c r="BP2482" t="s">
        <v>2481</v>
      </c>
      <c r="BR2482" t="s">
        <v>2481</v>
      </c>
      <c r="BT2482" t="s">
        <v>2481</v>
      </c>
      <c r="BV2482" t="s">
        <v>2481</v>
      </c>
      <c r="BX2482" t="s">
        <v>2481</v>
      </c>
      <c r="BZ2482" t="s">
        <v>2481</v>
      </c>
      <c r="CB2482" t="s">
        <v>2481</v>
      </c>
      <c r="CD2482" t="s">
        <v>2481</v>
      </c>
      <c r="CF2482" t="s">
        <v>2481</v>
      </c>
      <c r="CH2482" t="s">
        <v>2481</v>
      </c>
      <c r="CJ2482" t="s">
        <v>2481</v>
      </c>
      <c r="CL2482" t="s">
        <v>2481</v>
      </c>
      <c r="CN2482" t="s">
        <v>2481</v>
      </c>
      <c r="CP2482" t="s">
        <v>2481</v>
      </c>
      <c r="CR2482" t="s">
        <v>2481</v>
      </c>
      <c r="CT2482" t="s">
        <v>2481</v>
      </c>
    </row>
    <row r="2483" spans="10:98" hidden="1" x14ac:dyDescent="0.25">
      <c r="J2483" t="s">
        <v>2482</v>
      </c>
      <c r="L2483" t="s">
        <v>2482</v>
      </c>
      <c r="N2483" t="s">
        <v>2482</v>
      </c>
      <c r="P2483" t="s">
        <v>2482</v>
      </c>
      <c r="R2483" t="s">
        <v>2482</v>
      </c>
      <c r="T2483" t="s">
        <v>2482</v>
      </c>
      <c r="V2483" t="s">
        <v>2482</v>
      </c>
      <c r="X2483" t="s">
        <v>2482</v>
      </c>
      <c r="Z2483" t="s">
        <v>2482</v>
      </c>
      <c r="AB2483" t="s">
        <v>2482</v>
      </c>
      <c r="AD2483" t="s">
        <v>2482</v>
      </c>
      <c r="AF2483" t="s">
        <v>2482</v>
      </c>
      <c r="AH2483" t="s">
        <v>2482</v>
      </c>
      <c r="AJ2483" t="s">
        <v>2482</v>
      </c>
      <c r="AL2483" t="s">
        <v>2482</v>
      </c>
      <c r="AN2483" t="s">
        <v>2482</v>
      </c>
      <c r="AP2483" t="s">
        <v>2482</v>
      </c>
      <c r="AR2483" t="s">
        <v>2482</v>
      </c>
      <c r="AT2483" t="s">
        <v>2482</v>
      </c>
      <c r="AV2483" t="s">
        <v>2482</v>
      </c>
      <c r="AX2483" t="s">
        <v>2482</v>
      </c>
      <c r="AZ2483" t="s">
        <v>2482</v>
      </c>
      <c r="BB2483" t="s">
        <v>2482</v>
      </c>
      <c r="BD2483" t="s">
        <v>2482</v>
      </c>
      <c r="BF2483" t="s">
        <v>2482</v>
      </c>
      <c r="BH2483" t="s">
        <v>2482</v>
      </c>
      <c r="BJ2483" t="s">
        <v>2482</v>
      </c>
      <c r="BL2483" t="s">
        <v>2482</v>
      </c>
      <c r="BN2483" t="s">
        <v>2482</v>
      </c>
      <c r="BP2483" t="s">
        <v>2482</v>
      </c>
      <c r="BR2483" t="s">
        <v>2482</v>
      </c>
      <c r="BT2483" t="s">
        <v>2482</v>
      </c>
      <c r="BV2483" t="s">
        <v>2482</v>
      </c>
      <c r="BX2483" t="s">
        <v>2482</v>
      </c>
      <c r="BZ2483" t="s">
        <v>2482</v>
      </c>
      <c r="CB2483" t="s">
        <v>2482</v>
      </c>
      <c r="CD2483" t="s">
        <v>2482</v>
      </c>
      <c r="CF2483" t="s">
        <v>2482</v>
      </c>
      <c r="CH2483" t="s">
        <v>2482</v>
      </c>
      <c r="CJ2483" t="s">
        <v>2482</v>
      </c>
      <c r="CL2483" t="s">
        <v>2482</v>
      </c>
      <c r="CN2483" t="s">
        <v>2482</v>
      </c>
      <c r="CP2483" t="s">
        <v>2482</v>
      </c>
      <c r="CR2483" t="s">
        <v>2482</v>
      </c>
      <c r="CT2483" t="s">
        <v>2482</v>
      </c>
    </row>
    <row r="2484" spans="10:98" hidden="1" x14ac:dyDescent="0.25">
      <c r="J2484" t="s">
        <v>2483</v>
      </c>
      <c r="L2484" t="s">
        <v>2483</v>
      </c>
      <c r="N2484" t="s">
        <v>2483</v>
      </c>
      <c r="P2484" t="s">
        <v>2483</v>
      </c>
      <c r="R2484" t="s">
        <v>2483</v>
      </c>
      <c r="T2484" t="s">
        <v>2483</v>
      </c>
      <c r="V2484" t="s">
        <v>2483</v>
      </c>
      <c r="X2484" t="s">
        <v>2483</v>
      </c>
      <c r="Z2484" t="s">
        <v>2483</v>
      </c>
      <c r="AB2484" t="s">
        <v>2483</v>
      </c>
      <c r="AD2484" t="s">
        <v>2483</v>
      </c>
      <c r="AF2484" t="s">
        <v>2483</v>
      </c>
      <c r="AH2484" t="s">
        <v>2483</v>
      </c>
      <c r="AJ2484" t="s">
        <v>2483</v>
      </c>
      <c r="AL2484" t="s">
        <v>2483</v>
      </c>
      <c r="AN2484" t="s">
        <v>2483</v>
      </c>
      <c r="AP2484" t="s">
        <v>2483</v>
      </c>
      <c r="AR2484" t="s">
        <v>2483</v>
      </c>
      <c r="AT2484" t="s">
        <v>2483</v>
      </c>
      <c r="AV2484" t="s">
        <v>2483</v>
      </c>
      <c r="AX2484" t="s">
        <v>2483</v>
      </c>
      <c r="AZ2484" t="s">
        <v>2483</v>
      </c>
      <c r="BB2484" t="s">
        <v>2483</v>
      </c>
      <c r="BD2484" t="s">
        <v>2483</v>
      </c>
      <c r="BF2484" t="s">
        <v>2483</v>
      </c>
      <c r="BH2484" t="s">
        <v>2483</v>
      </c>
      <c r="BJ2484" t="s">
        <v>2483</v>
      </c>
      <c r="BL2484" t="s">
        <v>2483</v>
      </c>
      <c r="BN2484" t="s">
        <v>2483</v>
      </c>
      <c r="BP2484" t="s">
        <v>2483</v>
      </c>
      <c r="BR2484" t="s">
        <v>2483</v>
      </c>
      <c r="BT2484" t="s">
        <v>2483</v>
      </c>
      <c r="BV2484" t="s">
        <v>2483</v>
      </c>
      <c r="BX2484" t="s">
        <v>2483</v>
      </c>
      <c r="BZ2484" t="s">
        <v>2483</v>
      </c>
      <c r="CB2484" t="s">
        <v>2483</v>
      </c>
      <c r="CD2484" t="s">
        <v>2483</v>
      </c>
      <c r="CF2484" t="s">
        <v>2483</v>
      </c>
      <c r="CH2484" t="s">
        <v>2483</v>
      </c>
      <c r="CJ2484" t="s">
        <v>2483</v>
      </c>
      <c r="CL2484" t="s">
        <v>2483</v>
      </c>
      <c r="CN2484" t="s">
        <v>2483</v>
      </c>
      <c r="CP2484" t="s">
        <v>2483</v>
      </c>
      <c r="CR2484" t="s">
        <v>2483</v>
      </c>
      <c r="CT2484" t="s">
        <v>2483</v>
      </c>
    </row>
    <row r="2485" spans="10:98" hidden="1" x14ac:dyDescent="0.25">
      <c r="J2485" t="s">
        <v>2484</v>
      </c>
      <c r="L2485" t="s">
        <v>2484</v>
      </c>
      <c r="N2485" t="s">
        <v>2484</v>
      </c>
      <c r="P2485" t="s">
        <v>2484</v>
      </c>
      <c r="R2485" t="s">
        <v>2484</v>
      </c>
      <c r="T2485" t="s">
        <v>2484</v>
      </c>
      <c r="V2485" t="s">
        <v>2484</v>
      </c>
      <c r="X2485" t="s">
        <v>2484</v>
      </c>
      <c r="Z2485" t="s">
        <v>2484</v>
      </c>
      <c r="AB2485" t="s">
        <v>2484</v>
      </c>
      <c r="AD2485" t="s">
        <v>2484</v>
      </c>
      <c r="AF2485" t="s">
        <v>2484</v>
      </c>
      <c r="AH2485" t="s">
        <v>2484</v>
      </c>
      <c r="AJ2485" t="s">
        <v>2484</v>
      </c>
      <c r="AL2485" t="s">
        <v>2484</v>
      </c>
      <c r="AN2485" t="s">
        <v>2484</v>
      </c>
      <c r="AP2485" t="s">
        <v>2484</v>
      </c>
      <c r="AR2485" t="s">
        <v>2484</v>
      </c>
      <c r="AT2485" t="s">
        <v>2484</v>
      </c>
      <c r="AV2485" t="s">
        <v>2484</v>
      </c>
      <c r="AX2485" t="s">
        <v>2484</v>
      </c>
      <c r="AZ2485" t="s">
        <v>2484</v>
      </c>
      <c r="BB2485" t="s">
        <v>2484</v>
      </c>
      <c r="BD2485" t="s">
        <v>2484</v>
      </c>
      <c r="BF2485" t="s">
        <v>2484</v>
      </c>
      <c r="BH2485" t="s">
        <v>2484</v>
      </c>
      <c r="BJ2485" t="s">
        <v>2484</v>
      </c>
      <c r="BL2485" t="s">
        <v>2484</v>
      </c>
      <c r="BN2485" t="s">
        <v>2484</v>
      </c>
      <c r="BP2485" t="s">
        <v>2484</v>
      </c>
      <c r="BR2485" t="s">
        <v>2484</v>
      </c>
      <c r="BT2485" t="s">
        <v>2484</v>
      </c>
      <c r="BV2485" t="s">
        <v>2484</v>
      </c>
      <c r="BX2485" t="s">
        <v>2484</v>
      </c>
      <c r="BZ2485" t="s">
        <v>2484</v>
      </c>
      <c r="CB2485" t="s">
        <v>2484</v>
      </c>
      <c r="CD2485" t="s">
        <v>2484</v>
      </c>
      <c r="CF2485" t="s">
        <v>2484</v>
      </c>
      <c r="CH2485" t="s">
        <v>2484</v>
      </c>
      <c r="CJ2485" t="s">
        <v>2484</v>
      </c>
      <c r="CL2485" t="s">
        <v>2484</v>
      </c>
      <c r="CN2485" t="s">
        <v>2484</v>
      </c>
      <c r="CP2485" t="s">
        <v>2484</v>
      </c>
      <c r="CR2485" t="s">
        <v>2484</v>
      </c>
      <c r="CT2485" t="s">
        <v>2484</v>
      </c>
    </row>
    <row r="2486" spans="10:98" hidden="1" x14ac:dyDescent="0.25">
      <c r="J2486" t="s">
        <v>2485</v>
      </c>
      <c r="L2486" t="s">
        <v>2485</v>
      </c>
      <c r="N2486" t="s">
        <v>2485</v>
      </c>
      <c r="P2486" t="s">
        <v>2485</v>
      </c>
      <c r="R2486" t="s">
        <v>2485</v>
      </c>
      <c r="T2486" t="s">
        <v>2485</v>
      </c>
      <c r="V2486" t="s">
        <v>2485</v>
      </c>
      <c r="X2486" t="s">
        <v>2485</v>
      </c>
      <c r="Z2486" t="s">
        <v>2485</v>
      </c>
      <c r="AB2486" t="s">
        <v>2485</v>
      </c>
      <c r="AD2486" t="s">
        <v>2485</v>
      </c>
      <c r="AF2486" t="s">
        <v>2485</v>
      </c>
      <c r="AH2486" t="s">
        <v>2485</v>
      </c>
      <c r="AJ2486" t="s">
        <v>2485</v>
      </c>
      <c r="AL2486" t="s">
        <v>2485</v>
      </c>
      <c r="AN2486" t="s">
        <v>2485</v>
      </c>
      <c r="AP2486" t="s">
        <v>2485</v>
      </c>
      <c r="AR2486" t="s">
        <v>2485</v>
      </c>
      <c r="AT2486" t="s">
        <v>2485</v>
      </c>
      <c r="AV2486" t="s">
        <v>2485</v>
      </c>
      <c r="AX2486" t="s">
        <v>2485</v>
      </c>
      <c r="AZ2486" t="s">
        <v>2485</v>
      </c>
      <c r="BB2486" t="s">
        <v>2485</v>
      </c>
      <c r="BD2486" t="s">
        <v>2485</v>
      </c>
      <c r="BF2486" t="s">
        <v>2485</v>
      </c>
      <c r="BH2486" t="s">
        <v>2485</v>
      </c>
      <c r="BJ2486" t="s">
        <v>2485</v>
      </c>
      <c r="BL2486" t="s">
        <v>2485</v>
      </c>
      <c r="BN2486" t="s">
        <v>2485</v>
      </c>
      <c r="BP2486" t="s">
        <v>2485</v>
      </c>
      <c r="BR2486" t="s">
        <v>2485</v>
      </c>
      <c r="BT2486" t="s">
        <v>2485</v>
      </c>
      <c r="BV2486" t="s">
        <v>2485</v>
      </c>
      <c r="BX2486" t="s">
        <v>2485</v>
      </c>
      <c r="BZ2486" t="s">
        <v>2485</v>
      </c>
      <c r="CB2486" t="s">
        <v>2485</v>
      </c>
      <c r="CD2486" t="s">
        <v>2485</v>
      </c>
      <c r="CF2486" t="s">
        <v>2485</v>
      </c>
      <c r="CH2486" t="s">
        <v>2485</v>
      </c>
      <c r="CJ2486" t="s">
        <v>2485</v>
      </c>
      <c r="CL2486" t="s">
        <v>2485</v>
      </c>
      <c r="CN2486" t="s">
        <v>2485</v>
      </c>
      <c r="CP2486" t="s">
        <v>2485</v>
      </c>
      <c r="CR2486" t="s">
        <v>2485</v>
      </c>
      <c r="CT2486" t="s">
        <v>2485</v>
      </c>
    </row>
    <row r="2487" spans="10:98" hidden="1" x14ac:dyDescent="0.25">
      <c r="J2487" t="s">
        <v>2486</v>
      </c>
      <c r="L2487" t="s">
        <v>2486</v>
      </c>
      <c r="N2487" t="s">
        <v>2486</v>
      </c>
      <c r="P2487" t="s">
        <v>2486</v>
      </c>
      <c r="R2487" t="s">
        <v>2486</v>
      </c>
      <c r="T2487" t="s">
        <v>2486</v>
      </c>
      <c r="V2487" t="s">
        <v>2486</v>
      </c>
      <c r="X2487" t="s">
        <v>2486</v>
      </c>
      <c r="Z2487" t="s">
        <v>2486</v>
      </c>
      <c r="AB2487" t="s">
        <v>2486</v>
      </c>
      <c r="AD2487" t="s">
        <v>2486</v>
      </c>
      <c r="AF2487" t="s">
        <v>2486</v>
      </c>
      <c r="AH2487" t="s">
        <v>2486</v>
      </c>
      <c r="AJ2487" t="s">
        <v>2486</v>
      </c>
      <c r="AL2487" t="s">
        <v>2486</v>
      </c>
      <c r="AN2487" t="s">
        <v>2486</v>
      </c>
      <c r="AP2487" t="s">
        <v>2486</v>
      </c>
      <c r="AR2487" t="s">
        <v>2486</v>
      </c>
      <c r="AT2487" t="s">
        <v>2486</v>
      </c>
      <c r="AV2487" t="s">
        <v>2486</v>
      </c>
      <c r="AX2487" t="s">
        <v>2486</v>
      </c>
      <c r="AZ2487" t="s">
        <v>2486</v>
      </c>
      <c r="BB2487" t="s">
        <v>2486</v>
      </c>
      <c r="BD2487" t="s">
        <v>2486</v>
      </c>
      <c r="BF2487" t="s">
        <v>2486</v>
      </c>
      <c r="BH2487" t="s">
        <v>2486</v>
      </c>
      <c r="BJ2487" t="s">
        <v>2486</v>
      </c>
      <c r="BL2487" t="s">
        <v>2486</v>
      </c>
      <c r="BN2487" t="s">
        <v>2486</v>
      </c>
      <c r="BP2487" t="s">
        <v>2486</v>
      </c>
      <c r="BR2487" t="s">
        <v>2486</v>
      </c>
      <c r="BT2487" t="s">
        <v>2486</v>
      </c>
      <c r="BV2487" t="s">
        <v>2486</v>
      </c>
      <c r="BX2487" t="s">
        <v>2486</v>
      </c>
      <c r="BZ2487" t="s">
        <v>2486</v>
      </c>
      <c r="CB2487" t="s">
        <v>2486</v>
      </c>
      <c r="CD2487" t="s">
        <v>2486</v>
      </c>
      <c r="CF2487" t="s">
        <v>2486</v>
      </c>
      <c r="CH2487" t="s">
        <v>2486</v>
      </c>
      <c r="CJ2487" t="s">
        <v>2486</v>
      </c>
      <c r="CL2487" t="s">
        <v>2486</v>
      </c>
      <c r="CN2487" t="s">
        <v>2486</v>
      </c>
      <c r="CP2487" t="s">
        <v>2486</v>
      </c>
      <c r="CR2487" t="s">
        <v>2486</v>
      </c>
      <c r="CT2487" t="s">
        <v>2486</v>
      </c>
    </row>
    <row r="2488" spans="10:98" hidden="1" x14ac:dyDescent="0.25">
      <c r="J2488" t="s">
        <v>2487</v>
      </c>
      <c r="L2488" t="s">
        <v>2487</v>
      </c>
      <c r="N2488" t="s">
        <v>2487</v>
      </c>
      <c r="P2488" t="s">
        <v>2487</v>
      </c>
      <c r="R2488" t="s">
        <v>2487</v>
      </c>
      <c r="T2488" t="s">
        <v>2487</v>
      </c>
      <c r="V2488" t="s">
        <v>2487</v>
      </c>
      <c r="X2488" t="s">
        <v>2487</v>
      </c>
      <c r="Z2488" t="s">
        <v>2487</v>
      </c>
      <c r="AB2488" t="s">
        <v>2487</v>
      </c>
      <c r="AD2488" t="s">
        <v>2487</v>
      </c>
      <c r="AF2488" t="s">
        <v>2487</v>
      </c>
      <c r="AH2488" t="s">
        <v>2487</v>
      </c>
      <c r="AJ2488" t="s">
        <v>2487</v>
      </c>
      <c r="AL2488" t="s">
        <v>2487</v>
      </c>
      <c r="AN2488" t="s">
        <v>2487</v>
      </c>
      <c r="AP2488" t="s">
        <v>2487</v>
      </c>
      <c r="AR2488" t="s">
        <v>2487</v>
      </c>
      <c r="AT2488" t="s">
        <v>2487</v>
      </c>
      <c r="AV2488" t="s">
        <v>2487</v>
      </c>
      <c r="AX2488" t="s">
        <v>2487</v>
      </c>
      <c r="AZ2488" t="s">
        <v>2487</v>
      </c>
      <c r="BB2488" t="s">
        <v>2487</v>
      </c>
      <c r="BD2488" t="s">
        <v>2487</v>
      </c>
      <c r="BF2488" t="s">
        <v>2487</v>
      </c>
      <c r="BH2488" t="s">
        <v>2487</v>
      </c>
      <c r="BJ2488" t="s">
        <v>2487</v>
      </c>
      <c r="BL2488" t="s">
        <v>2487</v>
      </c>
      <c r="BN2488" t="s">
        <v>2487</v>
      </c>
      <c r="BP2488" t="s">
        <v>2487</v>
      </c>
      <c r="BR2488" t="s">
        <v>2487</v>
      </c>
      <c r="BT2488" t="s">
        <v>2487</v>
      </c>
      <c r="BV2488" t="s">
        <v>2487</v>
      </c>
      <c r="BX2488" t="s">
        <v>2487</v>
      </c>
      <c r="BZ2488" t="s">
        <v>2487</v>
      </c>
      <c r="CB2488" t="s">
        <v>2487</v>
      </c>
      <c r="CD2488" t="s">
        <v>2487</v>
      </c>
      <c r="CF2488" t="s">
        <v>2487</v>
      </c>
      <c r="CH2488" t="s">
        <v>2487</v>
      </c>
      <c r="CJ2488" t="s">
        <v>2487</v>
      </c>
      <c r="CL2488" t="s">
        <v>2487</v>
      </c>
      <c r="CN2488" t="s">
        <v>2487</v>
      </c>
      <c r="CP2488" t="s">
        <v>2487</v>
      </c>
      <c r="CR2488" t="s">
        <v>2487</v>
      </c>
      <c r="CT2488" t="s">
        <v>2487</v>
      </c>
    </row>
    <row r="2489" spans="10:98" hidden="1" x14ac:dyDescent="0.25">
      <c r="J2489" t="s">
        <v>2488</v>
      </c>
      <c r="L2489" t="s">
        <v>2488</v>
      </c>
      <c r="N2489" t="s">
        <v>2488</v>
      </c>
      <c r="P2489" t="s">
        <v>2488</v>
      </c>
      <c r="R2489" t="s">
        <v>2488</v>
      </c>
      <c r="T2489" t="s">
        <v>2488</v>
      </c>
      <c r="V2489" t="s">
        <v>2488</v>
      </c>
      <c r="X2489" t="s">
        <v>2488</v>
      </c>
      <c r="Z2489" t="s">
        <v>2488</v>
      </c>
      <c r="AB2489" t="s">
        <v>2488</v>
      </c>
      <c r="AD2489" t="s">
        <v>2488</v>
      </c>
      <c r="AF2489" t="s">
        <v>2488</v>
      </c>
      <c r="AH2489" t="s">
        <v>2488</v>
      </c>
      <c r="AJ2489" t="s">
        <v>2488</v>
      </c>
      <c r="AL2489" t="s">
        <v>2488</v>
      </c>
      <c r="AN2489" t="s">
        <v>2488</v>
      </c>
      <c r="AP2489" t="s">
        <v>2488</v>
      </c>
      <c r="AR2489" t="s">
        <v>2488</v>
      </c>
      <c r="AT2489" t="s">
        <v>2488</v>
      </c>
      <c r="AV2489" t="s">
        <v>2488</v>
      </c>
      <c r="AX2489" t="s">
        <v>2488</v>
      </c>
      <c r="AZ2489" t="s">
        <v>2488</v>
      </c>
      <c r="BB2489" t="s">
        <v>2488</v>
      </c>
      <c r="BD2489" t="s">
        <v>2488</v>
      </c>
      <c r="BF2489" t="s">
        <v>2488</v>
      </c>
      <c r="BH2489" t="s">
        <v>2488</v>
      </c>
      <c r="BJ2489" t="s">
        <v>2488</v>
      </c>
      <c r="BL2489" t="s">
        <v>2488</v>
      </c>
      <c r="BN2489" t="s">
        <v>2488</v>
      </c>
      <c r="BP2489" t="s">
        <v>2488</v>
      </c>
      <c r="BR2489" t="s">
        <v>2488</v>
      </c>
      <c r="BT2489" t="s">
        <v>2488</v>
      </c>
      <c r="BV2489" t="s">
        <v>2488</v>
      </c>
      <c r="BX2489" t="s">
        <v>2488</v>
      </c>
      <c r="BZ2489" t="s">
        <v>2488</v>
      </c>
      <c r="CB2489" t="s">
        <v>2488</v>
      </c>
      <c r="CD2489" t="s">
        <v>2488</v>
      </c>
      <c r="CF2489" t="s">
        <v>2488</v>
      </c>
      <c r="CH2489" t="s">
        <v>2488</v>
      </c>
      <c r="CJ2489" t="s">
        <v>2488</v>
      </c>
      <c r="CL2489" t="s">
        <v>2488</v>
      </c>
      <c r="CN2489" t="s">
        <v>2488</v>
      </c>
      <c r="CP2489" t="s">
        <v>2488</v>
      </c>
      <c r="CR2489" t="s">
        <v>2488</v>
      </c>
      <c r="CT2489" t="s">
        <v>2488</v>
      </c>
    </row>
    <row r="2490" spans="10:98" hidden="1" x14ac:dyDescent="0.25">
      <c r="J2490" t="s">
        <v>2489</v>
      </c>
      <c r="L2490" t="s">
        <v>2489</v>
      </c>
      <c r="N2490" t="s">
        <v>2489</v>
      </c>
      <c r="P2490" t="s">
        <v>2489</v>
      </c>
      <c r="R2490" t="s">
        <v>2489</v>
      </c>
      <c r="T2490" t="s">
        <v>2489</v>
      </c>
      <c r="V2490" t="s">
        <v>2489</v>
      </c>
      <c r="X2490" t="s">
        <v>2489</v>
      </c>
      <c r="Z2490" t="s">
        <v>2489</v>
      </c>
      <c r="AB2490" t="s">
        <v>2489</v>
      </c>
      <c r="AD2490" t="s">
        <v>2489</v>
      </c>
      <c r="AF2490" t="s">
        <v>2489</v>
      </c>
      <c r="AH2490" t="s">
        <v>2489</v>
      </c>
      <c r="AJ2490" t="s">
        <v>2489</v>
      </c>
      <c r="AL2490" t="s">
        <v>2489</v>
      </c>
      <c r="AN2490" t="s">
        <v>2489</v>
      </c>
      <c r="AP2490" t="s">
        <v>2489</v>
      </c>
      <c r="AR2490" t="s">
        <v>2489</v>
      </c>
      <c r="AT2490" t="s">
        <v>2489</v>
      </c>
      <c r="AV2490" t="s">
        <v>2489</v>
      </c>
      <c r="AX2490" t="s">
        <v>2489</v>
      </c>
      <c r="AZ2490" t="s">
        <v>2489</v>
      </c>
      <c r="BB2490" t="s">
        <v>2489</v>
      </c>
      <c r="BD2490" t="s">
        <v>2489</v>
      </c>
      <c r="BF2490" t="s">
        <v>2489</v>
      </c>
      <c r="BH2490" t="s">
        <v>2489</v>
      </c>
      <c r="BJ2490" t="s">
        <v>2489</v>
      </c>
      <c r="BL2490" t="s">
        <v>2489</v>
      </c>
      <c r="BN2490" t="s">
        <v>2489</v>
      </c>
      <c r="BP2490" t="s">
        <v>2489</v>
      </c>
      <c r="BR2490" t="s">
        <v>2489</v>
      </c>
      <c r="BT2490" t="s">
        <v>2489</v>
      </c>
      <c r="BV2490" t="s">
        <v>2489</v>
      </c>
      <c r="BX2490" t="s">
        <v>2489</v>
      </c>
      <c r="BZ2490" t="s">
        <v>2489</v>
      </c>
      <c r="CB2490" t="s">
        <v>2489</v>
      </c>
      <c r="CD2490" t="s">
        <v>2489</v>
      </c>
      <c r="CF2490" t="s">
        <v>2489</v>
      </c>
      <c r="CH2490" t="s">
        <v>2489</v>
      </c>
      <c r="CJ2490" t="s">
        <v>2489</v>
      </c>
      <c r="CL2490" t="s">
        <v>2489</v>
      </c>
      <c r="CN2490" t="s">
        <v>2489</v>
      </c>
      <c r="CP2490" t="s">
        <v>2489</v>
      </c>
      <c r="CR2490" t="s">
        <v>2489</v>
      </c>
      <c r="CT2490" t="s">
        <v>2489</v>
      </c>
    </row>
    <row r="2491" spans="10:98" hidden="1" x14ac:dyDescent="0.25">
      <c r="J2491" t="s">
        <v>2490</v>
      </c>
      <c r="L2491" t="s">
        <v>2490</v>
      </c>
      <c r="N2491" t="s">
        <v>2490</v>
      </c>
      <c r="P2491" t="s">
        <v>2490</v>
      </c>
      <c r="R2491" t="s">
        <v>2490</v>
      </c>
      <c r="T2491" t="s">
        <v>2490</v>
      </c>
      <c r="V2491" t="s">
        <v>2490</v>
      </c>
      <c r="X2491" t="s">
        <v>2490</v>
      </c>
      <c r="Z2491" t="s">
        <v>2490</v>
      </c>
      <c r="AB2491" t="s">
        <v>2490</v>
      </c>
      <c r="AD2491" t="s">
        <v>2490</v>
      </c>
      <c r="AF2491" t="s">
        <v>2490</v>
      </c>
      <c r="AH2491" t="s">
        <v>2490</v>
      </c>
      <c r="AJ2491" t="s">
        <v>2490</v>
      </c>
      <c r="AL2491" t="s">
        <v>2490</v>
      </c>
      <c r="AN2491" t="s">
        <v>2490</v>
      </c>
      <c r="AP2491" t="s">
        <v>2490</v>
      </c>
      <c r="AR2491" t="s">
        <v>2490</v>
      </c>
      <c r="AT2491" t="s">
        <v>2490</v>
      </c>
      <c r="AV2491" t="s">
        <v>2490</v>
      </c>
      <c r="AX2491" t="s">
        <v>2490</v>
      </c>
      <c r="AZ2491" t="s">
        <v>2490</v>
      </c>
      <c r="BB2491" t="s">
        <v>2490</v>
      </c>
      <c r="BD2491" t="s">
        <v>2490</v>
      </c>
      <c r="BF2491" t="s">
        <v>2490</v>
      </c>
      <c r="BH2491" t="s">
        <v>2490</v>
      </c>
      <c r="BJ2491" t="s">
        <v>2490</v>
      </c>
      <c r="BL2491" t="s">
        <v>2490</v>
      </c>
      <c r="BN2491" t="s">
        <v>2490</v>
      </c>
      <c r="BP2491" t="s">
        <v>2490</v>
      </c>
      <c r="BR2491" t="s">
        <v>2490</v>
      </c>
      <c r="BT2491" t="s">
        <v>2490</v>
      </c>
      <c r="BV2491" t="s">
        <v>2490</v>
      </c>
      <c r="BX2491" t="s">
        <v>2490</v>
      </c>
      <c r="BZ2491" t="s">
        <v>2490</v>
      </c>
      <c r="CB2491" t="s">
        <v>2490</v>
      </c>
      <c r="CD2491" t="s">
        <v>2490</v>
      </c>
      <c r="CF2491" t="s">
        <v>2490</v>
      </c>
      <c r="CH2491" t="s">
        <v>2490</v>
      </c>
      <c r="CJ2491" t="s">
        <v>2490</v>
      </c>
      <c r="CL2491" t="s">
        <v>2490</v>
      </c>
      <c r="CN2491" t="s">
        <v>2490</v>
      </c>
      <c r="CP2491" t="s">
        <v>2490</v>
      </c>
      <c r="CR2491" t="s">
        <v>2490</v>
      </c>
      <c r="CT2491" t="s">
        <v>2490</v>
      </c>
    </row>
    <row r="2492" spans="10:98" hidden="1" x14ac:dyDescent="0.25">
      <c r="J2492" t="s">
        <v>2491</v>
      </c>
      <c r="L2492" t="s">
        <v>2491</v>
      </c>
      <c r="N2492" t="s">
        <v>2491</v>
      </c>
      <c r="P2492" t="s">
        <v>2491</v>
      </c>
      <c r="R2492" t="s">
        <v>2491</v>
      </c>
      <c r="T2492" t="s">
        <v>2491</v>
      </c>
      <c r="V2492" t="s">
        <v>2491</v>
      </c>
      <c r="X2492" t="s">
        <v>2491</v>
      </c>
      <c r="Z2492" t="s">
        <v>2491</v>
      </c>
      <c r="AB2492" t="s">
        <v>2491</v>
      </c>
      <c r="AD2492" t="s">
        <v>2491</v>
      </c>
      <c r="AF2492" t="s">
        <v>2491</v>
      </c>
      <c r="AH2492" t="s">
        <v>2491</v>
      </c>
      <c r="AJ2492" t="s">
        <v>2491</v>
      </c>
      <c r="AL2492" t="s">
        <v>2491</v>
      </c>
      <c r="AN2492" t="s">
        <v>2491</v>
      </c>
      <c r="AP2492" t="s">
        <v>2491</v>
      </c>
      <c r="AR2492" t="s">
        <v>2491</v>
      </c>
      <c r="AT2492" t="s">
        <v>2491</v>
      </c>
      <c r="AV2492" t="s">
        <v>2491</v>
      </c>
      <c r="AX2492" t="s">
        <v>2491</v>
      </c>
      <c r="AZ2492" t="s">
        <v>2491</v>
      </c>
      <c r="BB2492" t="s">
        <v>2491</v>
      </c>
      <c r="BD2492" t="s">
        <v>2491</v>
      </c>
      <c r="BF2492" t="s">
        <v>2491</v>
      </c>
      <c r="BH2492" t="s">
        <v>2491</v>
      </c>
      <c r="BJ2492" t="s">
        <v>2491</v>
      </c>
      <c r="BL2492" t="s">
        <v>2491</v>
      </c>
      <c r="BN2492" t="s">
        <v>2491</v>
      </c>
      <c r="BP2492" t="s">
        <v>2491</v>
      </c>
      <c r="BR2492" t="s">
        <v>2491</v>
      </c>
      <c r="BT2492" t="s">
        <v>2491</v>
      </c>
      <c r="BV2492" t="s">
        <v>2491</v>
      </c>
      <c r="BX2492" t="s">
        <v>2491</v>
      </c>
      <c r="BZ2492" t="s">
        <v>2491</v>
      </c>
      <c r="CB2492" t="s">
        <v>2491</v>
      </c>
      <c r="CD2492" t="s">
        <v>2491</v>
      </c>
      <c r="CF2492" t="s">
        <v>2491</v>
      </c>
      <c r="CH2492" t="s">
        <v>2491</v>
      </c>
      <c r="CJ2492" t="s">
        <v>2491</v>
      </c>
      <c r="CL2492" t="s">
        <v>2491</v>
      </c>
      <c r="CN2492" t="s">
        <v>2491</v>
      </c>
      <c r="CP2492" t="s">
        <v>2491</v>
      </c>
      <c r="CR2492" t="s">
        <v>2491</v>
      </c>
      <c r="CT2492" t="s">
        <v>2491</v>
      </c>
    </row>
    <row r="2493" spans="10:98" hidden="1" x14ac:dyDescent="0.25">
      <c r="J2493" t="s">
        <v>2492</v>
      </c>
      <c r="L2493" t="s">
        <v>2492</v>
      </c>
      <c r="N2493" t="s">
        <v>2492</v>
      </c>
      <c r="P2493" t="s">
        <v>2492</v>
      </c>
      <c r="R2493" t="s">
        <v>2492</v>
      </c>
      <c r="T2493" t="s">
        <v>2492</v>
      </c>
      <c r="V2493" t="s">
        <v>2492</v>
      </c>
      <c r="X2493" t="s">
        <v>2492</v>
      </c>
      <c r="Z2493" t="s">
        <v>2492</v>
      </c>
      <c r="AB2493" t="s">
        <v>2492</v>
      </c>
      <c r="AD2493" t="s">
        <v>2492</v>
      </c>
      <c r="AF2493" t="s">
        <v>2492</v>
      </c>
      <c r="AH2493" t="s">
        <v>2492</v>
      </c>
      <c r="AJ2493" t="s">
        <v>2492</v>
      </c>
      <c r="AL2493" t="s">
        <v>2492</v>
      </c>
      <c r="AN2493" t="s">
        <v>2492</v>
      </c>
      <c r="AP2493" t="s">
        <v>2492</v>
      </c>
      <c r="AR2493" t="s">
        <v>2492</v>
      </c>
      <c r="AT2493" t="s">
        <v>2492</v>
      </c>
      <c r="AV2493" t="s">
        <v>2492</v>
      </c>
      <c r="AX2493" t="s">
        <v>2492</v>
      </c>
      <c r="AZ2493" t="s">
        <v>2492</v>
      </c>
      <c r="BB2493" t="s">
        <v>2492</v>
      </c>
      <c r="BD2493" t="s">
        <v>2492</v>
      </c>
      <c r="BF2493" t="s">
        <v>2492</v>
      </c>
      <c r="BH2493" t="s">
        <v>2492</v>
      </c>
      <c r="BJ2493" t="s">
        <v>2492</v>
      </c>
      <c r="BL2493" t="s">
        <v>2492</v>
      </c>
      <c r="BN2493" t="s">
        <v>2492</v>
      </c>
      <c r="BP2493" t="s">
        <v>2492</v>
      </c>
      <c r="BR2493" t="s">
        <v>2492</v>
      </c>
      <c r="BT2493" t="s">
        <v>2492</v>
      </c>
      <c r="BV2493" t="s">
        <v>2492</v>
      </c>
      <c r="BX2493" t="s">
        <v>2492</v>
      </c>
      <c r="BZ2493" t="s">
        <v>2492</v>
      </c>
      <c r="CB2493" t="s">
        <v>2492</v>
      </c>
      <c r="CD2493" t="s">
        <v>2492</v>
      </c>
      <c r="CF2493" t="s">
        <v>2492</v>
      </c>
      <c r="CH2493" t="s">
        <v>2492</v>
      </c>
      <c r="CJ2493" t="s">
        <v>2492</v>
      </c>
      <c r="CL2493" t="s">
        <v>2492</v>
      </c>
      <c r="CN2493" t="s">
        <v>2492</v>
      </c>
      <c r="CP2493" t="s">
        <v>2492</v>
      </c>
      <c r="CR2493" t="s">
        <v>2492</v>
      </c>
      <c r="CT2493" t="s">
        <v>2492</v>
      </c>
    </row>
    <row r="2494" spans="10:98" hidden="1" x14ac:dyDescent="0.25">
      <c r="J2494" t="s">
        <v>2493</v>
      </c>
      <c r="L2494" t="s">
        <v>2493</v>
      </c>
      <c r="N2494" t="s">
        <v>2493</v>
      </c>
      <c r="P2494" t="s">
        <v>2493</v>
      </c>
      <c r="R2494" t="s">
        <v>2493</v>
      </c>
      <c r="T2494" t="s">
        <v>2493</v>
      </c>
      <c r="V2494" t="s">
        <v>2493</v>
      </c>
      <c r="X2494" t="s">
        <v>2493</v>
      </c>
      <c r="Z2494" t="s">
        <v>2493</v>
      </c>
      <c r="AB2494" t="s">
        <v>2493</v>
      </c>
      <c r="AD2494" t="s">
        <v>2493</v>
      </c>
      <c r="AF2494" t="s">
        <v>2493</v>
      </c>
      <c r="AH2494" t="s">
        <v>2493</v>
      </c>
      <c r="AJ2494" t="s">
        <v>2493</v>
      </c>
      <c r="AL2494" t="s">
        <v>2493</v>
      </c>
      <c r="AN2494" t="s">
        <v>2493</v>
      </c>
      <c r="AP2494" t="s">
        <v>2493</v>
      </c>
      <c r="AR2494" t="s">
        <v>2493</v>
      </c>
      <c r="AT2494" t="s">
        <v>2493</v>
      </c>
      <c r="AV2494" t="s">
        <v>2493</v>
      </c>
      <c r="AX2494" t="s">
        <v>2493</v>
      </c>
      <c r="AZ2494" t="s">
        <v>2493</v>
      </c>
      <c r="BB2494" t="s">
        <v>2493</v>
      </c>
      <c r="BD2494" t="s">
        <v>2493</v>
      </c>
      <c r="BF2494" t="s">
        <v>2493</v>
      </c>
      <c r="BH2494" t="s">
        <v>2493</v>
      </c>
      <c r="BJ2494" t="s">
        <v>2493</v>
      </c>
      <c r="BL2494" t="s">
        <v>2493</v>
      </c>
      <c r="BN2494" t="s">
        <v>2493</v>
      </c>
      <c r="BP2494" t="s">
        <v>2493</v>
      </c>
      <c r="BR2494" t="s">
        <v>2493</v>
      </c>
      <c r="BT2494" t="s">
        <v>2493</v>
      </c>
      <c r="BV2494" t="s">
        <v>2493</v>
      </c>
      <c r="BX2494" t="s">
        <v>2493</v>
      </c>
      <c r="BZ2494" t="s">
        <v>2493</v>
      </c>
      <c r="CB2494" t="s">
        <v>2493</v>
      </c>
      <c r="CD2494" t="s">
        <v>2493</v>
      </c>
      <c r="CF2494" t="s">
        <v>2493</v>
      </c>
      <c r="CH2494" t="s">
        <v>2493</v>
      </c>
      <c r="CJ2494" t="s">
        <v>2493</v>
      </c>
      <c r="CL2494" t="s">
        <v>2493</v>
      </c>
      <c r="CN2494" t="s">
        <v>2493</v>
      </c>
      <c r="CP2494" t="s">
        <v>2493</v>
      </c>
      <c r="CR2494" t="s">
        <v>2493</v>
      </c>
      <c r="CT2494" t="s">
        <v>2493</v>
      </c>
    </row>
    <row r="2495" spans="10:98" hidden="1" x14ac:dyDescent="0.25">
      <c r="J2495" t="s">
        <v>2494</v>
      </c>
      <c r="L2495" t="s">
        <v>2494</v>
      </c>
      <c r="N2495" t="s">
        <v>2494</v>
      </c>
      <c r="P2495" t="s">
        <v>2494</v>
      </c>
      <c r="R2495" t="s">
        <v>2494</v>
      </c>
      <c r="T2495" t="s">
        <v>2494</v>
      </c>
      <c r="V2495" t="s">
        <v>2494</v>
      </c>
      <c r="X2495" t="s">
        <v>2494</v>
      </c>
      <c r="Z2495" t="s">
        <v>2494</v>
      </c>
      <c r="AB2495" t="s">
        <v>2494</v>
      </c>
      <c r="AD2495" t="s">
        <v>2494</v>
      </c>
      <c r="AF2495" t="s">
        <v>2494</v>
      </c>
      <c r="AH2495" t="s">
        <v>2494</v>
      </c>
      <c r="AJ2495" t="s">
        <v>2494</v>
      </c>
      <c r="AL2495" t="s">
        <v>2494</v>
      </c>
      <c r="AN2495" t="s">
        <v>2494</v>
      </c>
      <c r="AP2495" t="s">
        <v>2494</v>
      </c>
      <c r="AR2495" t="s">
        <v>2494</v>
      </c>
      <c r="AT2495" t="s">
        <v>2494</v>
      </c>
      <c r="AV2495" t="s">
        <v>2494</v>
      </c>
      <c r="AX2495" t="s">
        <v>2494</v>
      </c>
      <c r="AZ2495" t="s">
        <v>2494</v>
      </c>
      <c r="BB2495" t="s">
        <v>2494</v>
      </c>
      <c r="BD2495" t="s">
        <v>2494</v>
      </c>
      <c r="BF2495" t="s">
        <v>2494</v>
      </c>
      <c r="BH2495" t="s">
        <v>2494</v>
      </c>
      <c r="BJ2495" t="s">
        <v>2494</v>
      </c>
      <c r="BL2495" t="s">
        <v>2494</v>
      </c>
      <c r="BN2495" t="s">
        <v>2494</v>
      </c>
      <c r="BP2495" t="s">
        <v>2494</v>
      </c>
      <c r="BR2495" t="s">
        <v>2494</v>
      </c>
      <c r="BT2495" t="s">
        <v>2494</v>
      </c>
      <c r="BV2495" t="s">
        <v>2494</v>
      </c>
      <c r="BX2495" t="s">
        <v>2494</v>
      </c>
      <c r="BZ2495" t="s">
        <v>2494</v>
      </c>
      <c r="CB2495" t="s">
        <v>2494</v>
      </c>
      <c r="CD2495" t="s">
        <v>2494</v>
      </c>
      <c r="CF2495" t="s">
        <v>2494</v>
      </c>
      <c r="CH2495" t="s">
        <v>2494</v>
      </c>
      <c r="CJ2495" t="s">
        <v>2494</v>
      </c>
      <c r="CL2495" t="s">
        <v>2494</v>
      </c>
      <c r="CN2495" t="s">
        <v>2494</v>
      </c>
      <c r="CP2495" t="s">
        <v>2494</v>
      </c>
      <c r="CR2495" t="s">
        <v>2494</v>
      </c>
      <c r="CT2495" t="s">
        <v>2494</v>
      </c>
    </row>
    <row r="2496" spans="10:98" hidden="1" x14ac:dyDescent="0.25">
      <c r="J2496" t="s">
        <v>2495</v>
      </c>
      <c r="L2496" t="s">
        <v>2495</v>
      </c>
      <c r="N2496" t="s">
        <v>2495</v>
      </c>
      <c r="P2496" t="s">
        <v>2495</v>
      </c>
      <c r="R2496" t="s">
        <v>2495</v>
      </c>
      <c r="T2496" t="s">
        <v>2495</v>
      </c>
      <c r="V2496" t="s">
        <v>2495</v>
      </c>
      <c r="X2496" t="s">
        <v>2495</v>
      </c>
      <c r="Z2496" t="s">
        <v>2495</v>
      </c>
      <c r="AB2496" t="s">
        <v>2495</v>
      </c>
      <c r="AD2496" t="s">
        <v>2495</v>
      </c>
      <c r="AF2496" t="s">
        <v>2495</v>
      </c>
      <c r="AH2496" t="s">
        <v>2495</v>
      </c>
      <c r="AJ2496" t="s">
        <v>2495</v>
      </c>
      <c r="AL2496" t="s">
        <v>2495</v>
      </c>
      <c r="AN2496" t="s">
        <v>2495</v>
      </c>
      <c r="AP2496" t="s">
        <v>2495</v>
      </c>
      <c r="AR2496" t="s">
        <v>2495</v>
      </c>
      <c r="AT2496" t="s">
        <v>2495</v>
      </c>
      <c r="AV2496" t="s">
        <v>2495</v>
      </c>
      <c r="AX2496" t="s">
        <v>2495</v>
      </c>
      <c r="AZ2496" t="s">
        <v>2495</v>
      </c>
      <c r="BB2496" t="s">
        <v>2495</v>
      </c>
      <c r="BD2496" t="s">
        <v>2495</v>
      </c>
      <c r="BF2496" t="s">
        <v>2495</v>
      </c>
      <c r="BH2496" t="s">
        <v>2495</v>
      </c>
      <c r="BJ2496" t="s">
        <v>2495</v>
      </c>
      <c r="BL2496" t="s">
        <v>2495</v>
      </c>
      <c r="BN2496" t="s">
        <v>2495</v>
      </c>
      <c r="BP2496" t="s">
        <v>2495</v>
      </c>
      <c r="BR2496" t="s">
        <v>2495</v>
      </c>
      <c r="BT2496" t="s">
        <v>2495</v>
      </c>
      <c r="BV2496" t="s">
        <v>2495</v>
      </c>
      <c r="BX2496" t="s">
        <v>2495</v>
      </c>
      <c r="BZ2496" t="s">
        <v>2495</v>
      </c>
      <c r="CB2496" t="s">
        <v>2495</v>
      </c>
      <c r="CD2496" t="s">
        <v>2495</v>
      </c>
      <c r="CF2496" t="s">
        <v>2495</v>
      </c>
      <c r="CH2496" t="s">
        <v>2495</v>
      </c>
      <c r="CJ2496" t="s">
        <v>2495</v>
      </c>
      <c r="CL2496" t="s">
        <v>2495</v>
      </c>
      <c r="CN2496" t="s">
        <v>2495</v>
      </c>
      <c r="CP2496" t="s">
        <v>2495</v>
      </c>
      <c r="CR2496" t="s">
        <v>2495</v>
      </c>
      <c r="CT2496" t="s">
        <v>2495</v>
      </c>
    </row>
    <row r="2497" spans="10:98" hidden="1" x14ac:dyDescent="0.25">
      <c r="J2497" t="s">
        <v>2496</v>
      </c>
      <c r="L2497" t="s">
        <v>2496</v>
      </c>
      <c r="N2497" t="s">
        <v>2496</v>
      </c>
      <c r="P2497" t="s">
        <v>2496</v>
      </c>
      <c r="R2497" t="s">
        <v>2496</v>
      </c>
      <c r="T2497" t="s">
        <v>2496</v>
      </c>
      <c r="V2497" t="s">
        <v>2496</v>
      </c>
      <c r="X2497" t="s">
        <v>2496</v>
      </c>
      <c r="Z2497" t="s">
        <v>2496</v>
      </c>
      <c r="AB2497" t="s">
        <v>2496</v>
      </c>
      <c r="AD2497" t="s">
        <v>2496</v>
      </c>
      <c r="AF2497" t="s">
        <v>2496</v>
      </c>
      <c r="AH2497" t="s">
        <v>2496</v>
      </c>
      <c r="AJ2497" t="s">
        <v>2496</v>
      </c>
      <c r="AL2497" t="s">
        <v>2496</v>
      </c>
      <c r="AN2497" t="s">
        <v>2496</v>
      </c>
      <c r="AP2497" t="s">
        <v>2496</v>
      </c>
      <c r="AR2497" t="s">
        <v>2496</v>
      </c>
      <c r="AT2497" t="s">
        <v>2496</v>
      </c>
      <c r="AV2497" t="s">
        <v>2496</v>
      </c>
      <c r="AX2497" t="s">
        <v>2496</v>
      </c>
      <c r="AZ2497" t="s">
        <v>2496</v>
      </c>
      <c r="BB2497" t="s">
        <v>2496</v>
      </c>
      <c r="BD2497" t="s">
        <v>2496</v>
      </c>
      <c r="BF2497" t="s">
        <v>2496</v>
      </c>
      <c r="BH2497" t="s">
        <v>2496</v>
      </c>
      <c r="BJ2497" t="s">
        <v>2496</v>
      </c>
      <c r="BL2497" t="s">
        <v>2496</v>
      </c>
      <c r="BN2497" t="s">
        <v>2496</v>
      </c>
      <c r="BP2497" t="s">
        <v>2496</v>
      </c>
      <c r="BR2497" t="s">
        <v>2496</v>
      </c>
      <c r="BT2497" t="s">
        <v>2496</v>
      </c>
      <c r="BV2497" t="s">
        <v>2496</v>
      </c>
      <c r="BX2497" t="s">
        <v>2496</v>
      </c>
      <c r="BZ2497" t="s">
        <v>2496</v>
      </c>
      <c r="CB2497" t="s">
        <v>2496</v>
      </c>
      <c r="CD2497" t="s">
        <v>2496</v>
      </c>
      <c r="CF2497" t="s">
        <v>2496</v>
      </c>
      <c r="CH2497" t="s">
        <v>2496</v>
      </c>
      <c r="CJ2497" t="s">
        <v>2496</v>
      </c>
      <c r="CL2497" t="s">
        <v>2496</v>
      </c>
      <c r="CN2497" t="s">
        <v>2496</v>
      </c>
      <c r="CP2497" t="s">
        <v>2496</v>
      </c>
      <c r="CR2497" t="s">
        <v>2496</v>
      </c>
      <c r="CT2497" t="s">
        <v>2496</v>
      </c>
    </row>
    <row r="2498" spans="10:98" hidden="1" x14ac:dyDescent="0.25">
      <c r="J2498" t="s">
        <v>2497</v>
      </c>
      <c r="L2498" t="s">
        <v>2497</v>
      </c>
      <c r="N2498" t="s">
        <v>2497</v>
      </c>
      <c r="P2498" t="s">
        <v>2497</v>
      </c>
      <c r="R2498" t="s">
        <v>2497</v>
      </c>
      <c r="T2498" t="s">
        <v>2497</v>
      </c>
      <c r="V2498" t="s">
        <v>2497</v>
      </c>
      <c r="X2498" t="s">
        <v>2497</v>
      </c>
      <c r="Z2498" t="s">
        <v>2497</v>
      </c>
      <c r="AB2498" t="s">
        <v>2497</v>
      </c>
      <c r="AD2498" t="s">
        <v>2497</v>
      </c>
      <c r="AF2498" t="s">
        <v>2497</v>
      </c>
      <c r="AH2498" t="s">
        <v>2497</v>
      </c>
      <c r="AJ2498" t="s">
        <v>2497</v>
      </c>
      <c r="AL2498" t="s">
        <v>2497</v>
      </c>
      <c r="AN2498" t="s">
        <v>2497</v>
      </c>
      <c r="AP2498" t="s">
        <v>2497</v>
      </c>
      <c r="AR2498" t="s">
        <v>2497</v>
      </c>
      <c r="AT2498" t="s">
        <v>2497</v>
      </c>
      <c r="AV2498" t="s">
        <v>2497</v>
      </c>
      <c r="AX2498" t="s">
        <v>2497</v>
      </c>
      <c r="AZ2498" t="s">
        <v>2497</v>
      </c>
      <c r="BB2498" t="s">
        <v>2497</v>
      </c>
      <c r="BD2498" t="s">
        <v>2497</v>
      </c>
      <c r="BF2498" t="s">
        <v>2497</v>
      </c>
      <c r="BH2498" t="s">
        <v>2497</v>
      </c>
      <c r="BJ2498" t="s">
        <v>2497</v>
      </c>
      <c r="BL2498" t="s">
        <v>2497</v>
      </c>
      <c r="BN2498" t="s">
        <v>2497</v>
      </c>
      <c r="BP2498" t="s">
        <v>2497</v>
      </c>
      <c r="BR2498" t="s">
        <v>2497</v>
      </c>
      <c r="BT2498" t="s">
        <v>2497</v>
      </c>
      <c r="BV2498" t="s">
        <v>2497</v>
      </c>
      <c r="BX2498" t="s">
        <v>2497</v>
      </c>
      <c r="BZ2498" t="s">
        <v>2497</v>
      </c>
      <c r="CB2498" t="s">
        <v>2497</v>
      </c>
      <c r="CD2498" t="s">
        <v>2497</v>
      </c>
      <c r="CF2498" t="s">
        <v>2497</v>
      </c>
      <c r="CH2498" t="s">
        <v>2497</v>
      </c>
      <c r="CJ2498" t="s">
        <v>2497</v>
      </c>
      <c r="CL2498" t="s">
        <v>2497</v>
      </c>
      <c r="CN2498" t="s">
        <v>2497</v>
      </c>
      <c r="CP2498" t="s">
        <v>2497</v>
      </c>
      <c r="CR2498" t="s">
        <v>2497</v>
      </c>
      <c r="CT2498" t="s">
        <v>2497</v>
      </c>
    </row>
    <row r="2499" spans="10:98" hidden="1" x14ac:dyDescent="0.25">
      <c r="J2499" t="s">
        <v>2498</v>
      </c>
      <c r="L2499" t="s">
        <v>2498</v>
      </c>
      <c r="N2499" t="s">
        <v>2498</v>
      </c>
      <c r="P2499" t="s">
        <v>2498</v>
      </c>
      <c r="R2499" t="s">
        <v>2498</v>
      </c>
      <c r="T2499" t="s">
        <v>2498</v>
      </c>
      <c r="V2499" t="s">
        <v>2498</v>
      </c>
      <c r="X2499" t="s">
        <v>2498</v>
      </c>
      <c r="Z2499" t="s">
        <v>2498</v>
      </c>
      <c r="AB2499" t="s">
        <v>2498</v>
      </c>
      <c r="AD2499" t="s">
        <v>2498</v>
      </c>
      <c r="AF2499" t="s">
        <v>2498</v>
      </c>
      <c r="AH2499" t="s">
        <v>2498</v>
      </c>
      <c r="AJ2499" t="s">
        <v>2498</v>
      </c>
      <c r="AL2499" t="s">
        <v>2498</v>
      </c>
      <c r="AN2499" t="s">
        <v>2498</v>
      </c>
      <c r="AP2499" t="s">
        <v>2498</v>
      </c>
      <c r="AR2499" t="s">
        <v>2498</v>
      </c>
      <c r="AT2499" t="s">
        <v>2498</v>
      </c>
      <c r="AV2499" t="s">
        <v>2498</v>
      </c>
      <c r="AX2499" t="s">
        <v>2498</v>
      </c>
      <c r="AZ2499" t="s">
        <v>2498</v>
      </c>
      <c r="BB2499" t="s">
        <v>2498</v>
      </c>
      <c r="BD2499" t="s">
        <v>2498</v>
      </c>
      <c r="BF2499" t="s">
        <v>2498</v>
      </c>
      <c r="BH2499" t="s">
        <v>2498</v>
      </c>
      <c r="BJ2499" t="s">
        <v>2498</v>
      </c>
      <c r="BL2499" t="s">
        <v>2498</v>
      </c>
      <c r="BN2499" t="s">
        <v>2498</v>
      </c>
      <c r="BP2499" t="s">
        <v>2498</v>
      </c>
      <c r="BR2499" t="s">
        <v>2498</v>
      </c>
      <c r="BT2499" t="s">
        <v>2498</v>
      </c>
      <c r="BV2499" t="s">
        <v>2498</v>
      </c>
      <c r="BX2499" t="s">
        <v>2498</v>
      </c>
      <c r="BZ2499" t="s">
        <v>2498</v>
      </c>
      <c r="CB2499" t="s">
        <v>2498</v>
      </c>
      <c r="CD2499" t="s">
        <v>2498</v>
      </c>
      <c r="CF2499" t="s">
        <v>2498</v>
      </c>
      <c r="CH2499" t="s">
        <v>2498</v>
      </c>
      <c r="CJ2499" t="s">
        <v>2498</v>
      </c>
      <c r="CL2499" t="s">
        <v>2498</v>
      </c>
      <c r="CN2499" t="s">
        <v>2498</v>
      </c>
      <c r="CP2499" t="s">
        <v>2498</v>
      </c>
      <c r="CR2499" t="s">
        <v>2498</v>
      </c>
      <c r="CT2499" t="s">
        <v>2498</v>
      </c>
    </row>
    <row r="2500" spans="10:98" hidden="1" x14ac:dyDescent="0.25">
      <c r="J2500" t="s">
        <v>2499</v>
      </c>
      <c r="L2500" t="s">
        <v>2499</v>
      </c>
      <c r="N2500" t="s">
        <v>2499</v>
      </c>
      <c r="P2500" t="s">
        <v>2499</v>
      </c>
      <c r="R2500" t="s">
        <v>2499</v>
      </c>
      <c r="T2500" t="s">
        <v>2499</v>
      </c>
      <c r="V2500" t="s">
        <v>2499</v>
      </c>
      <c r="X2500" t="s">
        <v>2499</v>
      </c>
      <c r="Z2500" t="s">
        <v>2499</v>
      </c>
      <c r="AB2500" t="s">
        <v>2499</v>
      </c>
      <c r="AD2500" t="s">
        <v>2499</v>
      </c>
      <c r="AF2500" t="s">
        <v>2499</v>
      </c>
      <c r="AH2500" t="s">
        <v>2499</v>
      </c>
      <c r="AJ2500" t="s">
        <v>2499</v>
      </c>
      <c r="AL2500" t="s">
        <v>2499</v>
      </c>
      <c r="AN2500" t="s">
        <v>2499</v>
      </c>
      <c r="AP2500" t="s">
        <v>2499</v>
      </c>
      <c r="AR2500" t="s">
        <v>2499</v>
      </c>
      <c r="AT2500" t="s">
        <v>2499</v>
      </c>
      <c r="AV2500" t="s">
        <v>2499</v>
      </c>
      <c r="AX2500" t="s">
        <v>2499</v>
      </c>
      <c r="AZ2500" t="s">
        <v>2499</v>
      </c>
      <c r="BB2500" t="s">
        <v>2499</v>
      </c>
      <c r="BD2500" t="s">
        <v>2499</v>
      </c>
      <c r="BF2500" t="s">
        <v>2499</v>
      </c>
      <c r="BH2500" t="s">
        <v>2499</v>
      </c>
      <c r="BJ2500" t="s">
        <v>2499</v>
      </c>
      <c r="BL2500" t="s">
        <v>2499</v>
      </c>
      <c r="BN2500" t="s">
        <v>2499</v>
      </c>
      <c r="BP2500" t="s">
        <v>2499</v>
      </c>
      <c r="BR2500" t="s">
        <v>2499</v>
      </c>
      <c r="BT2500" t="s">
        <v>2499</v>
      </c>
      <c r="BV2500" t="s">
        <v>2499</v>
      </c>
      <c r="BX2500" t="s">
        <v>2499</v>
      </c>
      <c r="BZ2500" t="s">
        <v>2499</v>
      </c>
      <c r="CB2500" t="s">
        <v>2499</v>
      </c>
      <c r="CD2500" t="s">
        <v>2499</v>
      </c>
      <c r="CF2500" t="s">
        <v>2499</v>
      </c>
      <c r="CH2500" t="s">
        <v>2499</v>
      </c>
      <c r="CJ2500" t="s">
        <v>2499</v>
      </c>
      <c r="CL2500" t="s">
        <v>2499</v>
      </c>
      <c r="CN2500" t="s">
        <v>2499</v>
      </c>
      <c r="CP2500" t="s">
        <v>2499</v>
      </c>
      <c r="CR2500" t="s">
        <v>2499</v>
      </c>
      <c r="CT2500" t="s">
        <v>2499</v>
      </c>
    </row>
    <row r="2501" spans="10:98" hidden="1" x14ac:dyDescent="0.25">
      <c r="J2501" t="s">
        <v>2500</v>
      </c>
      <c r="L2501" t="s">
        <v>2500</v>
      </c>
      <c r="N2501" t="s">
        <v>2500</v>
      </c>
      <c r="P2501" t="s">
        <v>2500</v>
      </c>
      <c r="R2501" t="s">
        <v>2500</v>
      </c>
      <c r="T2501" t="s">
        <v>2500</v>
      </c>
      <c r="V2501" t="s">
        <v>2500</v>
      </c>
      <c r="X2501" t="s">
        <v>2500</v>
      </c>
      <c r="Z2501" t="s">
        <v>2500</v>
      </c>
      <c r="AB2501" t="s">
        <v>2500</v>
      </c>
      <c r="AD2501" t="s">
        <v>2500</v>
      </c>
      <c r="AF2501" t="s">
        <v>2500</v>
      </c>
      <c r="AH2501" t="s">
        <v>2500</v>
      </c>
      <c r="AJ2501" t="s">
        <v>2500</v>
      </c>
      <c r="AL2501" t="s">
        <v>2500</v>
      </c>
      <c r="AN2501" t="s">
        <v>2500</v>
      </c>
      <c r="AP2501" t="s">
        <v>2500</v>
      </c>
      <c r="AR2501" t="s">
        <v>2500</v>
      </c>
      <c r="AT2501" t="s">
        <v>2500</v>
      </c>
      <c r="AV2501" t="s">
        <v>2500</v>
      </c>
      <c r="AX2501" t="s">
        <v>2500</v>
      </c>
      <c r="AZ2501" t="s">
        <v>2500</v>
      </c>
      <c r="BB2501" t="s">
        <v>2500</v>
      </c>
      <c r="BD2501" t="s">
        <v>2500</v>
      </c>
      <c r="BF2501" t="s">
        <v>2500</v>
      </c>
      <c r="BH2501" t="s">
        <v>2500</v>
      </c>
      <c r="BJ2501" t="s">
        <v>2500</v>
      </c>
      <c r="BL2501" t="s">
        <v>2500</v>
      </c>
      <c r="BN2501" t="s">
        <v>2500</v>
      </c>
      <c r="BP2501" t="s">
        <v>2500</v>
      </c>
      <c r="BR2501" t="s">
        <v>2500</v>
      </c>
      <c r="BT2501" t="s">
        <v>2500</v>
      </c>
      <c r="BV2501" t="s">
        <v>2500</v>
      </c>
      <c r="BX2501" t="s">
        <v>2500</v>
      </c>
      <c r="BZ2501" t="s">
        <v>2500</v>
      </c>
      <c r="CB2501" t="s">
        <v>2500</v>
      </c>
      <c r="CD2501" t="s">
        <v>2500</v>
      </c>
      <c r="CF2501" t="s">
        <v>2500</v>
      </c>
      <c r="CH2501" t="s">
        <v>2500</v>
      </c>
      <c r="CJ2501" t="s">
        <v>2500</v>
      </c>
      <c r="CL2501" t="s">
        <v>2500</v>
      </c>
      <c r="CN2501" t="s">
        <v>2500</v>
      </c>
      <c r="CP2501" t="s">
        <v>2500</v>
      </c>
      <c r="CR2501" t="s">
        <v>2500</v>
      </c>
      <c r="CT2501" t="s">
        <v>2500</v>
      </c>
    </row>
    <row r="2502" spans="10:98" hidden="1" x14ac:dyDescent="0.25">
      <c r="J2502" t="s">
        <v>2501</v>
      </c>
      <c r="L2502" t="s">
        <v>2501</v>
      </c>
      <c r="N2502" t="s">
        <v>2501</v>
      </c>
      <c r="P2502" t="s">
        <v>2501</v>
      </c>
      <c r="R2502" t="s">
        <v>2501</v>
      </c>
      <c r="T2502" t="s">
        <v>2501</v>
      </c>
      <c r="V2502" t="s">
        <v>2501</v>
      </c>
      <c r="X2502" t="s">
        <v>2501</v>
      </c>
      <c r="Z2502" t="s">
        <v>2501</v>
      </c>
      <c r="AB2502" t="s">
        <v>2501</v>
      </c>
      <c r="AD2502" t="s">
        <v>2501</v>
      </c>
      <c r="AF2502" t="s">
        <v>2501</v>
      </c>
      <c r="AH2502" t="s">
        <v>2501</v>
      </c>
      <c r="AJ2502" t="s">
        <v>2501</v>
      </c>
      <c r="AL2502" t="s">
        <v>2501</v>
      </c>
      <c r="AN2502" t="s">
        <v>2501</v>
      </c>
      <c r="AP2502" t="s">
        <v>2501</v>
      </c>
      <c r="AR2502" t="s">
        <v>2501</v>
      </c>
      <c r="AT2502" t="s">
        <v>2501</v>
      </c>
      <c r="AV2502" t="s">
        <v>2501</v>
      </c>
      <c r="AX2502" t="s">
        <v>2501</v>
      </c>
      <c r="AZ2502" t="s">
        <v>2501</v>
      </c>
      <c r="BB2502" t="s">
        <v>2501</v>
      </c>
      <c r="BD2502" t="s">
        <v>2501</v>
      </c>
      <c r="BF2502" t="s">
        <v>2501</v>
      </c>
      <c r="BH2502" t="s">
        <v>2501</v>
      </c>
      <c r="BJ2502" t="s">
        <v>2501</v>
      </c>
      <c r="BL2502" t="s">
        <v>2501</v>
      </c>
      <c r="BN2502" t="s">
        <v>2501</v>
      </c>
      <c r="BP2502" t="s">
        <v>2501</v>
      </c>
      <c r="BR2502" t="s">
        <v>2501</v>
      </c>
      <c r="BT2502" t="s">
        <v>2501</v>
      </c>
      <c r="BV2502" t="s">
        <v>2501</v>
      </c>
      <c r="BX2502" t="s">
        <v>2501</v>
      </c>
      <c r="BZ2502" t="s">
        <v>2501</v>
      </c>
      <c r="CB2502" t="s">
        <v>2501</v>
      </c>
      <c r="CD2502" t="s">
        <v>2501</v>
      </c>
      <c r="CF2502" t="s">
        <v>2501</v>
      </c>
      <c r="CH2502" t="s">
        <v>2501</v>
      </c>
      <c r="CJ2502" t="s">
        <v>2501</v>
      </c>
      <c r="CL2502" t="s">
        <v>2501</v>
      </c>
      <c r="CN2502" t="s">
        <v>2501</v>
      </c>
      <c r="CP2502" t="s">
        <v>2501</v>
      </c>
      <c r="CR2502" t="s">
        <v>2501</v>
      </c>
      <c r="CT2502" t="s">
        <v>2501</v>
      </c>
    </row>
    <row r="2503" spans="10:98" hidden="1" x14ac:dyDescent="0.25">
      <c r="J2503" t="s">
        <v>2502</v>
      </c>
      <c r="L2503" t="s">
        <v>2502</v>
      </c>
      <c r="N2503" t="s">
        <v>2502</v>
      </c>
      <c r="P2503" t="s">
        <v>2502</v>
      </c>
      <c r="R2503" t="s">
        <v>2502</v>
      </c>
      <c r="T2503" t="s">
        <v>2502</v>
      </c>
      <c r="V2503" t="s">
        <v>2502</v>
      </c>
      <c r="X2503" t="s">
        <v>2502</v>
      </c>
      <c r="Z2503" t="s">
        <v>2502</v>
      </c>
      <c r="AB2503" t="s">
        <v>2502</v>
      </c>
      <c r="AD2503" t="s">
        <v>2502</v>
      </c>
      <c r="AF2503" t="s">
        <v>2502</v>
      </c>
      <c r="AH2503" t="s">
        <v>2502</v>
      </c>
      <c r="AJ2503" t="s">
        <v>2502</v>
      </c>
      <c r="AL2503" t="s">
        <v>2502</v>
      </c>
      <c r="AN2503" t="s">
        <v>2502</v>
      </c>
      <c r="AP2503" t="s">
        <v>2502</v>
      </c>
      <c r="AR2503" t="s">
        <v>2502</v>
      </c>
      <c r="AT2503" t="s">
        <v>2502</v>
      </c>
      <c r="AV2503" t="s">
        <v>2502</v>
      </c>
      <c r="AX2503" t="s">
        <v>2502</v>
      </c>
      <c r="AZ2503" t="s">
        <v>2502</v>
      </c>
      <c r="BB2503" t="s">
        <v>2502</v>
      </c>
      <c r="BD2503" t="s">
        <v>2502</v>
      </c>
      <c r="BF2503" t="s">
        <v>2502</v>
      </c>
      <c r="BH2503" t="s">
        <v>2502</v>
      </c>
      <c r="BJ2503" t="s">
        <v>2502</v>
      </c>
      <c r="BL2503" t="s">
        <v>2502</v>
      </c>
      <c r="BN2503" t="s">
        <v>2502</v>
      </c>
      <c r="BP2503" t="s">
        <v>2502</v>
      </c>
      <c r="BR2503" t="s">
        <v>2502</v>
      </c>
      <c r="BT2503" t="s">
        <v>2502</v>
      </c>
      <c r="BV2503" t="s">
        <v>2502</v>
      </c>
      <c r="BX2503" t="s">
        <v>2502</v>
      </c>
      <c r="BZ2503" t="s">
        <v>2502</v>
      </c>
      <c r="CB2503" t="s">
        <v>2502</v>
      </c>
      <c r="CD2503" t="s">
        <v>2502</v>
      </c>
      <c r="CF2503" t="s">
        <v>2502</v>
      </c>
      <c r="CH2503" t="s">
        <v>2502</v>
      </c>
      <c r="CJ2503" t="s">
        <v>2502</v>
      </c>
      <c r="CL2503" t="s">
        <v>2502</v>
      </c>
      <c r="CN2503" t="s">
        <v>2502</v>
      </c>
      <c r="CP2503" t="s">
        <v>2502</v>
      </c>
      <c r="CR2503" t="s">
        <v>2502</v>
      </c>
      <c r="CT2503" t="s">
        <v>2502</v>
      </c>
    </row>
    <row r="2504" spans="10:98" hidden="1" x14ac:dyDescent="0.25">
      <c r="J2504" t="s">
        <v>2503</v>
      </c>
      <c r="L2504" t="s">
        <v>2503</v>
      </c>
      <c r="N2504" t="s">
        <v>2503</v>
      </c>
      <c r="P2504" t="s">
        <v>2503</v>
      </c>
      <c r="R2504" t="s">
        <v>2503</v>
      </c>
      <c r="T2504" t="s">
        <v>2503</v>
      </c>
      <c r="V2504" t="s">
        <v>2503</v>
      </c>
      <c r="X2504" t="s">
        <v>2503</v>
      </c>
      <c r="Z2504" t="s">
        <v>2503</v>
      </c>
      <c r="AB2504" t="s">
        <v>2503</v>
      </c>
      <c r="AD2504" t="s">
        <v>2503</v>
      </c>
      <c r="AF2504" t="s">
        <v>2503</v>
      </c>
      <c r="AH2504" t="s">
        <v>2503</v>
      </c>
      <c r="AJ2504" t="s">
        <v>2503</v>
      </c>
      <c r="AL2504" t="s">
        <v>2503</v>
      </c>
      <c r="AN2504" t="s">
        <v>2503</v>
      </c>
      <c r="AP2504" t="s">
        <v>2503</v>
      </c>
      <c r="AR2504" t="s">
        <v>2503</v>
      </c>
      <c r="AT2504" t="s">
        <v>2503</v>
      </c>
      <c r="AV2504" t="s">
        <v>2503</v>
      </c>
      <c r="AX2504" t="s">
        <v>2503</v>
      </c>
      <c r="AZ2504" t="s">
        <v>2503</v>
      </c>
      <c r="BB2504" t="s">
        <v>2503</v>
      </c>
      <c r="BD2504" t="s">
        <v>2503</v>
      </c>
      <c r="BF2504" t="s">
        <v>2503</v>
      </c>
      <c r="BH2504" t="s">
        <v>2503</v>
      </c>
      <c r="BJ2504" t="s">
        <v>2503</v>
      </c>
      <c r="BL2504" t="s">
        <v>2503</v>
      </c>
      <c r="BN2504" t="s">
        <v>2503</v>
      </c>
      <c r="BP2504" t="s">
        <v>2503</v>
      </c>
      <c r="BR2504" t="s">
        <v>2503</v>
      </c>
      <c r="BT2504" t="s">
        <v>2503</v>
      </c>
      <c r="BV2504" t="s">
        <v>2503</v>
      </c>
      <c r="BX2504" t="s">
        <v>2503</v>
      </c>
      <c r="BZ2504" t="s">
        <v>2503</v>
      </c>
      <c r="CB2504" t="s">
        <v>2503</v>
      </c>
      <c r="CD2504" t="s">
        <v>2503</v>
      </c>
      <c r="CF2504" t="s">
        <v>2503</v>
      </c>
      <c r="CH2504" t="s">
        <v>2503</v>
      </c>
      <c r="CJ2504" t="s">
        <v>2503</v>
      </c>
      <c r="CL2504" t="s">
        <v>2503</v>
      </c>
      <c r="CN2504" t="s">
        <v>2503</v>
      </c>
      <c r="CP2504" t="s">
        <v>2503</v>
      </c>
      <c r="CR2504" t="s">
        <v>2503</v>
      </c>
      <c r="CT2504" t="s">
        <v>2503</v>
      </c>
    </row>
    <row r="2505" spans="10:98" hidden="1" x14ac:dyDescent="0.25">
      <c r="J2505" t="s">
        <v>2504</v>
      </c>
      <c r="L2505" t="s">
        <v>2504</v>
      </c>
      <c r="N2505" t="s">
        <v>2504</v>
      </c>
      <c r="P2505" t="s">
        <v>2504</v>
      </c>
      <c r="R2505" t="s">
        <v>2504</v>
      </c>
      <c r="T2505" t="s">
        <v>2504</v>
      </c>
      <c r="V2505" t="s">
        <v>2504</v>
      </c>
      <c r="X2505" t="s">
        <v>2504</v>
      </c>
      <c r="Z2505" t="s">
        <v>2504</v>
      </c>
      <c r="AB2505" t="s">
        <v>2504</v>
      </c>
      <c r="AD2505" t="s">
        <v>2504</v>
      </c>
      <c r="AF2505" t="s">
        <v>2504</v>
      </c>
      <c r="AH2505" t="s">
        <v>2504</v>
      </c>
      <c r="AJ2505" t="s">
        <v>2504</v>
      </c>
      <c r="AL2505" t="s">
        <v>2504</v>
      </c>
      <c r="AN2505" t="s">
        <v>2504</v>
      </c>
      <c r="AP2505" t="s">
        <v>2504</v>
      </c>
      <c r="AR2505" t="s">
        <v>2504</v>
      </c>
      <c r="AT2505" t="s">
        <v>2504</v>
      </c>
      <c r="AV2505" t="s">
        <v>2504</v>
      </c>
      <c r="AX2505" t="s">
        <v>2504</v>
      </c>
      <c r="AZ2505" t="s">
        <v>2504</v>
      </c>
      <c r="BB2505" t="s">
        <v>2504</v>
      </c>
      <c r="BD2505" t="s">
        <v>2504</v>
      </c>
      <c r="BF2505" t="s">
        <v>2504</v>
      </c>
      <c r="BH2505" t="s">
        <v>2504</v>
      </c>
      <c r="BJ2505" t="s">
        <v>2504</v>
      </c>
      <c r="BL2505" t="s">
        <v>2504</v>
      </c>
      <c r="BN2505" t="s">
        <v>2504</v>
      </c>
      <c r="BP2505" t="s">
        <v>2504</v>
      </c>
      <c r="BR2505" t="s">
        <v>2504</v>
      </c>
      <c r="BT2505" t="s">
        <v>2504</v>
      </c>
      <c r="BV2505" t="s">
        <v>2504</v>
      </c>
      <c r="BX2505" t="s">
        <v>2504</v>
      </c>
      <c r="BZ2505" t="s">
        <v>2504</v>
      </c>
      <c r="CB2505" t="s">
        <v>2504</v>
      </c>
      <c r="CD2505" t="s">
        <v>2504</v>
      </c>
      <c r="CF2505" t="s">
        <v>2504</v>
      </c>
      <c r="CH2505" t="s">
        <v>2504</v>
      </c>
      <c r="CJ2505" t="s">
        <v>2504</v>
      </c>
      <c r="CL2505" t="s">
        <v>2504</v>
      </c>
      <c r="CN2505" t="s">
        <v>2504</v>
      </c>
      <c r="CP2505" t="s">
        <v>2504</v>
      </c>
      <c r="CR2505" t="s">
        <v>2504</v>
      </c>
      <c r="CT2505" t="s">
        <v>2504</v>
      </c>
    </row>
    <row r="2506" spans="10:98" hidden="1" x14ac:dyDescent="0.25">
      <c r="J2506" t="s">
        <v>2505</v>
      </c>
      <c r="L2506" t="s">
        <v>2505</v>
      </c>
      <c r="N2506" t="s">
        <v>2505</v>
      </c>
      <c r="P2506" t="s">
        <v>2505</v>
      </c>
      <c r="R2506" t="s">
        <v>2505</v>
      </c>
      <c r="T2506" t="s">
        <v>2505</v>
      </c>
      <c r="V2506" t="s">
        <v>2505</v>
      </c>
      <c r="X2506" t="s">
        <v>2505</v>
      </c>
      <c r="Z2506" t="s">
        <v>2505</v>
      </c>
      <c r="AB2506" t="s">
        <v>2505</v>
      </c>
      <c r="AD2506" t="s">
        <v>2505</v>
      </c>
      <c r="AF2506" t="s">
        <v>2505</v>
      </c>
      <c r="AH2506" t="s">
        <v>2505</v>
      </c>
      <c r="AJ2506" t="s">
        <v>2505</v>
      </c>
      <c r="AL2506" t="s">
        <v>2505</v>
      </c>
      <c r="AN2506" t="s">
        <v>2505</v>
      </c>
      <c r="AP2506" t="s">
        <v>2505</v>
      </c>
      <c r="AR2506" t="s">
        <v>2505</v>
      </c>
      <c r="AT2506" t="s">
        <v>2505</v>
      </c>
      <c r="AV2506" t="s">
        <v>2505</v>
      </c>
      <c r="AX2506" t="s">
        <v>2505</v>
      </c>
      <c r="AZ2506" t="s">
        <v>2505</v>
      </c>
      <c r="BB2506" t="s">
        <v>2505</v>
      </c>
      <c r="BD2506" t="s">
        <v>2505</v>
      </c>
      <c r="BF2506" t="s">
        <v>2505</v>
      </c>
      <c r="BH2506" t="s">
        <v>2505</v>
      </c>
      <c r="BJ2506" t="s">
        <v>2505</v>
      </c>
      <c r="BL2506" t="s">
        <v>2505</v>
      </c>
      <c r="BN2506" t="s">
        <v>2505</v>
      </c>
      <c r="BP2506" t="s">
        <v>2505</v>
      </c>
      <c r="BR2506" t="s">
        <v>2505</v>
      </c>
      <c r="BT2506" t="s">
        <v>2505</v>
      </c>
      <c r="BV2506" t="s">
        <v>2505</v>
      </c>
      <c r="BX2506" t="s">
        <v>2505</v>
      </c>
      <c r="BZ2506" t="s">
        <v>2505</v>
      </c>
      <c r="CB2506" t="s">
        <v>2505</v>
      </c>
      <c r="CD2506" t="s">
        <v>2505</v>
      </c>
      <c r="CF2506" t="s">
        <v>2505</v>
      </c>
      <c r="CH2506" t="s">
        <v>2505</v>
      </c>
      <c r="CJ2506" t="s">
        <v>2505</v>
      </c>
      <c r="CL2506" t="s">
        <v>2505</v>
      </c>
      <c r="CN2506" t="s">
        <v>2505</v>
      </c>
      <c r="CP2506" t="s">
        <v>2505</v>
      </c>
      <c r="CR2506" t="s">
        <v>2505</v>
      </c>
      <c r="CT2506" t="s">
        <v>2505</v>
      </c>
    </row>
    <row r="2507" spans="10:98" hidden="1" x14ac:dyDescent="0.25">
      <c r="J2507" t="s">
        <v>2506</v>
      </c>
      <c r="L2507" t="s">
        <v>2506</v>
      </c>
      <c r="N2507" t="s">
        <v>2506</v>
      </c>
      <c r="P2507" t="s">
        <v>2506</v>
      </c>
      <c r="R2507" t="s">
        <v>2506</v>
      </c>
      <c r="T2507" t="s">
        <v>2506</v>
      </c>
      <c r="V2507" t="s">
        <v>2506</v>
      </c>
      <c r="X2507" t="s">
        <v>2506</v>
      </c>
      <c r="Z2507" t="s">
        <v>2506</v>
      </c>
      <c r="AB2507" t="s">
        <v>2506</v>
      </c>
      <c r="AD2507" t="s">
        <v>2506</v>
      </c>
      <c r="AF2507" t="s">
        <v>2506</v>
      </c>
      <c r="AH2507" t="s">
        <v>2506</v>
      </c>
      <c r="AJ2507" t="s">
        <v>2506</v>
      </c>
      <c r="AL2507" t="s">
        <v>2506</v>
      </c>
      <c r="AN2507" t="s">
        <v>2506</v>
      </c>
      <c r="AP2507" t="s">
        <v>2506</v>
      </c>
      <c r="AR2507" t="s">
        <v>2506</v>
      </c>
      <c r="AT2507" t="s">
        <v>2506</v>
      </c>
      <c r="AV2507" t="s">
        <v>2506</v>
      </c>
      <c r="AX2507" t="s">
        <v>2506</v>
      </c>
      <c r="AZ2507" t="s">
        <v>2506</v>
      </c>
      <c r="BB2507" t="s">
        <v>2506</v>
      </c>
      <c r="BD2507" t="s">
        <v>2506</v>
      </c>
      <c r="BF2507" t="s">
        <v>2506</v>
      </c>
      <c r="BH2507" t="s">
        <v>2506</v>
      </c>
      <c r="BJ2507" t="s">
        <v>2506</v>
      </c>
      <c r="BL2507" t="s">
        <v>2506</v>
      </c>
      <c r="BN2507" t="s">
        <v>2506</v>
      </c>
      <c r="BP2507" t="s">
        <v>2506</v>
      </c>
      <c r="BR2507" t="s">
        <v>2506</v>
      </c>
      <c r="BT2507" t="s">
        <v>2506</v>
      </c>
      <c r="BV2507" t="s">
        <v>2506</v>
      </c>
      <c r="BX2507" t="s">
        <v>2506</v>
      </c>
      <c r="BZ2507" t="s">
        <v>2506</v>
      </c>
      <c r="CB2507" t="s">
        <v>2506</v>
      </c>
      <c r="CD2507" t="s">
        <v>2506</v>
      </c>
      <c r="CF2507" t="s">
        <v>2506</v>
      </c>
      <c r="CH2507" t="s">
        <v>2506</v>
      </c>
      <c r="CJ2507" t="s">
        <v>2506</v>
      </c>
      <c r="CL2507" t="s">
        <v>2506</v>
      </c>
      <c r="CN2507" t="s">
        <v>2506</v>
      </c>
      <c r="CP2507" t="s">
        <v>2506</v>
      </c>
      <c r="CR2507" t="s">
        <v>2506</v>
      </c>
      <c r="CT2507" t="s">
        <v>2506</v>
      </c>
    </row>
    <row r="2508" spans="10:98" hidden="1" x14ac:dyDescent="0.25">
      <c r="J2508" t="s">
        <v>2507</v>
      </c>
      <c r="L2508" t="s">
        <v>2507</v>
      </c>
      <c r="N2508" t="s">
        <v>2507</v>
      </c>
      <c r="P2508" t="s">
        <v>2507</v>
      </c>
      <c r="R2508" t="s">
        <v>2507</v>
      </c>
      <c r="T2508" t="s">
        <v>2507</v>
      </c>
      <c r="V2508" t="s">
        <v>2507</v>
      </c>
      <c r="X2508" t="s">
        <v>2507</v>
      </c>
      <c r="Z2508" t="s">
        <v>2507</v>
      </c>
      <c r="AB2508" t="s">
        <v>2507</v>
      </c>
      <c r="AD2508" t="s">
        <v>2507</v>
      </c>
      <c r="AF2508" t="s">
        <v>2507</v>
      </c>
      <c r="AH2508" t="s">
        <v>2507</v>
      </c>
      <c r="AJ2508" t="s">
        <v>2507</v>
      </c>
      <c r="AL2508" t="s">
        <v>2507</v>
      </c>
      <c r="AN2508" t="s">
        <v>2507</v>
      </c>
      <c r="AP2508" t="s">
        <v>2507</v>
      </c>
      <c r="AR2508" t="s">
        <v>2507</v>
      </c>
      <c r="AT2508" t="s">
        <v>2507</v>
      </c>
      <c r="AV2508" t="s">
        <v>2507</v>
      </c>
      <c r="AX2508" t="s">
        <v>2507</v>
      </c>
      <c r="AZ2508" t="s">
        <v>2507</v>
      </c>
      <c r="BB2508" t="s">
        <v>2507</v>
      </c>
      <c r="BD2508" t="s">
        <v>2507</v>
      </c>
      <c r="BF2508" t="s">
        <v>2507</v>
      </c>
      <c r="BH2508" t="s">
        <v>2507</v>
      </c>
      <c r="BJ2508" t="s">
        <v>2507</v>
      </c>
      <c r="BL2508" t="s">
        <v>2507</v>
      </c>
      <c r="BN2508" t="s">
        <v>2507</v>
      </c>
      <c r="BP2508" t="s">
        <v>2507</v>
      </c>
      <c r="BR2508" t="s">
        <v>2507</v>
      </c>
      <c r="BT2508" t="s">
        <v>2507</v>
      </c>
      <c r="BV2508" t="s">
        <v>2507</v>
      </c>
      <c r="BX2508" t="s">
        <v>2507</v>
      </c>
      <c r="BZ2508" t="s">
        <v>2507</v>
      </c>
      <c r="CB2508" t="s">
        <v>2507</v>
      </c>
      <c r="CD2508" t="s">
        <v>2507</v>
      </c>
      <c r="CF2508" t="s">
        <v>2507</v>
      </c>
      <c r="CH2508" t="s">
        <v>2507</v>
      </c>
      <c r="CJ2508" t="s">
        <v>2507</v>
      </c>
      <c r="CL2508" t="s">
        <v>2507</v>
      </c>
      <c r="CN2508" t="s">
        <v>2507</v>
      </c>
      <c r="CP2508" t="s">
        <v>2507</v>
      </c>
      <c r="CR2508" t="s">
        <v>2507</v>
      </c>
      <c r="CT2508" t="s">
        <v>2507</v>
      </c>
    </row>
    <row r="2509" spans="10:98" hidden="1" x14ac:dyDescent="0.25">
      <c r="J2509" t="s">
        <v>2508</v>
      </c>
      <c r="L2509" t="s">
        <v>2508</v>
      </c>
      <c r="N2509" t="s">
        <v>2508</v>
      </c>
      <c r="P2509" t="s">
        <v>2508</v>
      </c>
      <c r="R2509" t="s">
        <v>2508</v>
      </c>
      <c r="T2509" t="s">
        <v>2508</v>
      </c>
      <c r="V2509" t="s">
        <v>2508</v>
      </c>
      <c r="X2509" t="s">
        <v>2508</v>
      </c>
      <c r="Z2509" t="s">
        <v>2508</v>
      </c>
      <c r="AB2509" t="s">
        <v>2508</v>
      </c>
      <c r="AD2509" t="s">
        <v>2508</v>
      </c>
      <c r="AF2509" t="s">
        <v>2508</v>
      </c>
      <c r="AH2509" t="s">
        <v>2508</v>
      </c>
      <c r="AJ2509" t="s">
        <v>2508</v>
      </c>
      <c r="AL2509" t="s">
        <v>2508</v>
      </c>
      <c r="AN2509" t="s">
        <v>2508</v>
      </c>
      <c r="AP2509" t="s">
        <v>2508</v>
      </c>
      <c r="AR2509" t="s">
        <v>2508</v>
      </c>
      <c r="AT2509" t="s">
        <v>2508</v>
      </c>
      <c r="AV2509" t="s">
        <v>2508</v>
      </c>
      <c r="AX2509" t="s">
        <v>2508</v>
      </c>
      <c r="AZ2509" t="s">
        <v>2508</v>
      </c>
      <c r="BB2509" t="s">
        <v>2508</v>
      </c>
      <c r="BD2509" t="s">
        <v>2508</v>
      </c>
      <c r="BF2509" t="s">
        <v>2508</v>
      </c>
      <c r="BH2509" t="s">
        <v>2508</v>
      </c>
      <c r="BJ2509" t="s">
        <v>2508</v>
      </c>
      <c r="BL2509" t="s">
        <v>2508</v>
      </c>
      <c r="BN2509" t="s">
        <v>2508</v>
      </c>
      <c r="BP2509" t="s">
        <v>2508</v>
      </c>
      <c r="BR2509" t="s">
        <v>2508</v>
      </c>
      <c r="BT2509" t="s">
        <v>2508</v>
      </c>
      <c r="BV2509" t="s">
        <v>2508</v>
      </c>
      <c r="BX2509" t="s">
        <v>2508</v>
      </c>
      <c r="BZ2509" t="s">
        <v>2508</v>
      </c>
      <c r="CB2509" t="s">
        <v>2508</v>
      </c>
      <c r="CD2509" t="s">
        <v>2508</v>
      </c>
      <c r="CF2509" t="s">
        <v>2508</v>
      </c>
      <c r="CH2509" t="s">
        <v>2508</v>
      </c>
      <c r="CJ2509" t="s">
        <v>2508</v>
      </c>
      <c r="CL2509" t="s">
        <v>2508</v>
      </c>
      <c r="CN2509" t="s">
        <v>2508</v>
      </c>
      <c r="CP2509" t="s">
        <v>2508</v>
      </c>
      <c r="CR2509" t="s">
        <v>2508</v>
      </c>
      <c r="CT2509" t="s">
        <v>2508</v>
      </c>
    </row>
    <row r="2510" spans="10:98" hidden="1" x14ac:dyDescent="0.25">
      <c r="J2510" t="s">
        <v>2509</v>
      </c>
      <c r="L2510" t="s">
        <v>2509</v>
      </c>
      <c r="N2510" t="s">
        <v>2509</v>
      </c>
      <c r="P2510" t="s">
        <v>2509</v>
      </c>
      <c r="R2510" t="s">
        <v>2509</v>
      </c>
      <c r="T2510" t="s">
        <v>2509</v>
      </c>
      <c r="V2510" t="s">
        <v>2509</v>
      </c>
      <c r="X2510" t="s">
        <v>2509</v>
      </c>
      <c r="Z2510" t="s">
        <v>2509</v>
      </c>
      <c r="AB2510" t="s">
        <v>2509</v>
      </c>
      <c r="AD2510" t="s">
        <v>2509</v>
      </c>
      <c r="AF2510" t="s">
        <v>2509</v>
      </c>
      <c r="AH2510" t="s">
        <v>2509</v>
      </c>
      <c r="AJ2510" t="s">
        <v>2509</v>
      </c>
      <c r="AL2510" t="s">
        <v>2509</v>
      </c>
      <c r="AN2510" t="s">
        <v>2509</v>
      </c>
      <c r="AP2510" t="s">
        <v>2509</v>
      </c>
      <c r="AR2510" t="s">
        <v>2509</v>
      </c>
      <c r="AT2510" t="s">
        <v>2509</v>
      </c>
      <c r="AV2510" t="s">
        <v>2509</v>
      </c>
      <c r="AX2510" t="s">
        <v>2509</v>
      </c>
      <c r="AZ2510" t="s">
        <v>2509</v>
      </c>
      <c r="BB2510" t="s">
        <v>2509</v>
      </c>
      <c r="BD2510" t="s">
        <v>2509</v>
      </c>
      <c r="BF2510" t="s">
        <v>2509</v>
      </c>
      <c r="BH2510" t="s">
        <v>2509</v>
      </c>
      <c r="BJ2510" t="s">
        <v>2509</v>
      </c>
      <c r="BL2510" t="s">
        <v>2509</v>
      </c>
      <c r="BN2510" t="s">
        <v>2509</v>
      </c>
      <c r="BP2510" t="s">
        <v>2509</v>
      </c>
      <c r="BR2510" t="s">
        <v>2509</v>
      </c>
      <c r="BT2510" t="s">
        <v>2509</v>
      </c>
      <c r="BV2510" t="s">
        <v>2509</v>
      </c>
      <c r="BX2510" t="s">
        <v>2509</v>
      </c>
      <c r="BZ2510" t="s">
        <v>2509</v>
      </c>
      <c r="CB2510" t="s">
        <v>2509</v>
      </c>
      <c r="CD2510" t="s">
        <v>2509</v>
      </c>
      <c r="CF2510" t="s">
        <v>2509</v>
      </c>
      <c r="CH2510" t="s">
        <v>2509</v>
      </c>
      <c r="CJ2510" t="s">
        <v>2509</v>
      </c>
      <c r="CL2510" t="s">
        <v>2509</v>
      </c>
      <c r="CN2510" t="s">
        <v>2509</v>
      </c>
      <c r="CP2510" t="s">
        <v>2509</v>
      </c>
      <c r="CR2510" t="s">
        <v>2509</v>
      </c>
      <c r="CT2510" t="s">
        <v>2509</v>
      </c>
    </row>
    <row r="2511" spans="10:98" hidden="1" x14ac:dyDescent="0.25">
      <c r="J2511" t="s">
        <v>2510</v>
      </c>
      <c r="L2511" t="s">
        <v>2510</v>
      </c>
      <c r="N2511" t="s">
        <v>2510</v>
      </c>
      <c r="P2511" t="s">
        <v>2510</v>
      </c>
      <c r="R2511" t="s">
        <v>2510</v>
      </c>
      <c r="T2511" t="s">
        <v>2510</v>
      </c>
      <c r="V2511" t="s">
        <v>2510</v>
      </c>
      <c r="X2511" t="s">
        <v>2510</v>
      </c>
      <c r="Z2511" t="s">
        <v>2510</v>
      </c>
      <c r="AB2511" t="s">
        <v>2510</v>
      </c>
      <c r="AD2511" t="s">
        <v>2510</v>
      </c>
      <c r="AF2511" t="s">
        <v>2510</v>
      </c>
      <c r="AH2511" t="s">
        <v>2510</v>
      </c>
      <c r="AJ2511" t="s">
        <v>2510</v>
      </c>
      <c r="AL2511" t="s">
        <v>2510</v>
      </c>
      <c r="AN2511" t="s">
        <v>2510</v>
      </c>
      <c r="AP2511" t="s">
        <v>2510</v>
      </c>
      <c r="AR2511" t="s">
        <v>2510</v>
      </c>
      <c r="AT2511" t="s">
        <v>2510</v>
      </c>
      <c r="AV2511" t="s">
        <v>2510</v>
      </c>
      <c r="AX2511" t="s">
        <v>2510</v>
      </c>
      <c r="AZ2511" t="s">
        <v>2510</v>
      </c>
      <c r="BB2511" t="s">
        <v>2510</v>
      </c>
      <c r="BD2511" t="s">
        <v>2510</v>
      </c>
      <c r="BF2511" t="s">
        <v>2510</v>
      </c>
      <c r="BH2511" t="s">
        <v>2510</v>
      </c>
      <c r="BJ2511" t="s">
        <v>2510</v>
      </c>
      <c r="BL2511" t="s">
        <v>2510</v>
      </c>
      <c r="BN2511" t="s">
        <v>2510</v>
      </c>
      <c r="BP2511" t="s">
        <v>2510</v>
      </c>
      <c r="BR2511" t="s">
        <v>2510</v>
      </c>
      <c r="BT2511" t="s">
        <v>2510</v>
      </c>
      <c r="BV2511" t="s">
        <v>2510</v>
      </c>
      <c r="BX2511" t="s">
        <v>2510</v>
      </c>
      <c r="BZ2511" t="s">
        <v>2510</v>
      </c>
      <c r="CB2511" t="s">
        <v>2510</v>
      </c>
      <c r="CD2511" t="s">
        <v>2510</v>
      </c>
      <c r="CF2511" t="s">
        <v>2510</v>
      </c>
      <c r="CH2511" t="s">
        <v>2510</v>
      </c>
      <c r="CJ2511" t="s">
        <v>2510</v>
      </c>
      <c r="CL2511" t="s">
        <v>2510</v>
      </c>
      <c r="CN2511" t="s">
        <v>2510</v>
      </c>
      <c r="CP2511" t="s">
        <v>2510</v>
      </c>
      <c r="CR2511" t="s">
        <v>2510</v>
      </c>
      <c r="CT2511" t="s">
        <v>2510</v>
      </c>
    </row>
    <row r="2512" spans="10:98" hidden="1" x14ac:dyDescent="0.25">
      <c r="J2512" t="s">
        <v>2511</v>
      </c>
      <c r="L2512" t="s">
        <v>2511</v>
      </c>
      <c r="N2512" t="s">
        <v>2511</v>
      </c>
      <c r="P2512" t="s">
        <v>2511</v>
      </c>
      <c r="R2512" t="s">
        <v>2511</v>
      </c>
      <c r="T2512" t="s">
        <v>2511</v>
      </c>
      <c r="V2512" t="s">
        <v>2511</v>
      </c>
      <c r="X2512" t="s">
        <v>2511</v>
      </c>
      <c r="Z2512" t="s">
        <v>2511</v>
      </c>
      <c r="AB2512" t="s">
        <v>2511</v>
      </c>
      <c r="AD2512" t="s">
        <v>2511</v>
      </c>
      <c r="AF2512" t="s">
        <v>2511</v>
      </c>
      <c r="AH2512" t="s">
        <v>2511</v>
      </c>
      <c r="AJ2512" t="s">
        <v>2511</v>
      </c>
      <c r="AL2512" t="s">
        <v>2511</v>
      </c>
      <c r="AN2512" t="s">
        <v>2511</v>
      </c>
      <c r="AP2512" t="s">
        <v>2511</v>
      </c>
      <c r="AR2512" t="s">
        <v>2511</v>
      </c>
      <c r="AT2512" t="s">
        <v>2511</v>
      </c>
      <c r="AV2512" t="s">
        <v>2511</v>
      </c>
      <c r="AX2512" t="s">
        <v>2511</v>
      </c>
      <c r="AZ2512" t="s">
        <v>2511</v>
      </c>
      <c r="BB2512" t="s">
        <v>2511</v>
      </c>
      <c r="BD2512" t="s">
        <v>2511</v>
      </c>
      <c r="BF2512" t="s">
        <v>2511</v>
      </c>
      <c r="BH2512" t="s">
        <v>2511</v>
      </c>
      <c r="BJ2512" t="s">
        <v>2511</v>
      </c>
      <c r="BL2512" t="s">
        <v>2511</v>
      </c>
      <c r="BN2512" t="s">
        <v>2511</v>
      </c>
      <c r="BP2512" t="s">
        <v>2511</v>
      </c>
      <c r="BR2512" t="s">
        <v>2511</v>
      </c>
      <c r="BT2512" t="s">
        <v>2511</v>
      </c>
      <c r="BV2512" t="s">
        <v>2511</v>
      </c>
      <c r="BX2512" t="s">
        <v>2511</v>
      </c>
      <c r="BZ2512" t="s">
        <v>2511</v>
      </c>
      <c r="CB2512" t="s">
        <v>2511</v>
      </c>
      <c r="CD2512" t="s">
        <v>2511</v>
      </c>
      <c r="CF2512" t="s">
        <v>2511</v>
      </c>
      <c r="CH2512" t="s">
        <v>2511</v>
      </c>
      <c r="CJ2512" t="s">
        <v>2511</v>
      </c>
      <c r="CL2512" t="s">
        <v>2511</v>
      </c>
      <c r="CN2512" t="s">
        <v>2511</v>
      </c>
      <c r="CP2512" t="s">
        <v>2511</v>
      </c>
      <c r="CR2512" t="s">
        <v>2511</v>
      </c>
      <c r="CT2512" t="s">
        <v>2511</v>
      </c>
    </row>
    <row r="2513" spans="10:98" hidden="1" x14ac:dyDescent="0.25">
      <c r="J2513" t="s">
        <v>2512</v>
      </c>
      <c r="L2513" t="s">
        <v>2512</v>
      </c>
      <c r="N2513" t="s">
        <v>2512</v>
      </c>
      <c r="P2513" t="s">
        <v>2512</v>
      </c>
      <c r="R2513" t="s">
        <v>2512</v>
      </c>
      <c r="T2513" t="s">
        <v>2512</v>
      </c>
      <c r="V2513" t="s">
        <v>2512</v>
      </c>
      <c r="X2513" t="s">
        <v>2512</v>
      </c>
      <c r="Z2513" t="s">
        <v>2512</v>
      </c>
      <c r="AB2513" t="s">
        <v>2512</v>
      </c>
      <c r="AD2513" t="s">
        <v>2512</v>
      </c>
      <c r="AF2513" t="s">
        <v>2512</v>
      </c>
      <c r="AH2513" t="s">
        <v>2512</v>
      </c>
      <c r="AJ2513" t="s">
        <v>2512</v>
      </c>
      <c r="AL2513" t="s">
        <v>2512</v>
      </c>
      <c r="AN2513" t="s">
        <v>2512</v>
      </c>
      <c r="AP2513" t="s">
        <v>2512</v>
      </c>
      <c r="AR2513" t="s">
        <v>2512</v>
      </c>
      <c r="AT2513" t="s">
        <v>2512</v>
      </c>
      <c r="AV2513" t="s">
        <v>2512</v>
      </c>
      <c r="AX2513" t="s">
        <v>2512</v>
      </c>
      <c r="AZ2513" t="s">
        <v>2512</v>
      </c>
      <c r="BB2513" t="s">
        <v>2512</v>
      </c>
      <c r="BD2513" t="s">
        <v>2512</v>
      </c>
      <c r="BF2513" t="s">
        <v>2512</v>
      </c>
      <c r="BH2513" t="s">
        <v>2512</v>
      </c>
      <c r="BJ2513" t="s">
        <v>2512</v>
      </c>
      <c r="BL2513" t="s">
        <v>2512</v>
      </c>
      <c r="BN2513" t="s">
        <v>2512</v>
      </c>
      <c r="BP2513" t="s">
        <v>2512</v>
      </c>
      <c r="BR2513" t="s">
        <v>2512</v>
      </c>
      <c r="BT2513" t="s">
        <v>2512</v>
      </c>
      <c r="BV2513" t="s">
        <v>2512</v>
      </c>
      <c r="BX2513" t="s">
        <v>2512</v>
      </c>
      <c r="BZ2513" t="s">
        <v>2512</v>
      </c>
      <c r="CB2513" t="s">
        <v>2512</v>
      </c>
      <c r="CD2513" t="s">
        <v>2512</v>
      </c>
      <c r="CF2513" t="s">
        <v>2512</v>
      </c>
      <c r="CH2513" t="s">
        <v>2512</v>
      </c>
      <c r="CJ2513" t="s">
        <v>2512</v>
      </c>
      <c r="CL2513" t="s">
        <v>2512</v>
      </c>
      <c r="CN2513" t="s">
        <v>2512</v>
      </c>
      <c r="CP2513" t="s">
        <v>2512</v>
      </c>
      <c r="CR2513" t="s">
        <v>2512</v>
      </c>
      <c r="CT2513" t="s">
        <v>2512</v>
      </c>
    </row>
    <row r="2514" spans="10:98" hidden="1" x14ac:dyDescent="0.25">
      <c r="J2514" t="s">
        <v>2513</v>
      </c>
      <c r="L2514" t="s">
        <v>2513</v>
      </c>
      <c r="N2514" t="s">
        <v>2513</v>
      </c>
      <c r="P2514" t="s">
        <v>2513</v>
      </c>
      <c r="R2514" t="s">
        <v>2513</v>
      </c>
      <c r="T2514" t="s">
        <v>2513</v>
      </c>
      <c r="V2514" t="s">
        <v>2513</v>
      </c>
      <c r="X2514" t="s">
        <v>2513</v>
      </c>
      <c r="Z2514" t="s">
        <v>2513</v>
      </c>
      <c r="AB2514" t="s">
        <v>2513</v>
      </c>
      <c r="AD2514" t="s">
        <v>2513</v>
      </c>
      <c r="AF2514" t="s">
        <v>2513</v>
      </c>
      <c r="AH2514" t="s">
        <v>2513</v>
      </c>
      <c r="AJ2514" t="s">
        <v>2513</v>
      </c>
      <c r="AL2514" t="s">
        <v>2513</v>
      </c>
      <c r="AN2514" t="s">
        <v>2513</v>
      </c>
      <c r="AP2514" t="s">
        <v>2513</v>
      </c>
      <c r="AR2514" t="s">
        <v>2513</v>
      </c>
      <c r="AT2514" t="s">
        <v>2513</v>
      </c>
      <c r="AV2514" t="s">
        <v>2513</v>
      </c>
      <c r="AX2514" t="s">
        <v>2513</v>
      </c>
      <c r="AZ2514" t="s">
        <v>2513</v>
      </c>
      <c r="BB2514" t="s">
        <v>2513</v>
      </c>
      <c r="BD2514" t="s">
        <v>2513</v>
      </c>
      <c r="BF2514" t="s">
        <v>2513</v>
      </c>
      <c r="BH2514" t="s">
        <v>2513</v>
      </c>
      <c r="BJ2514" t="s">
        <v>2513</v>
      </c>
      <c r="BL2514" t="s">
        <v>2513</v>
      </c>
      <c r="BN2514" t="s">
        <v>2513</v>
      </c>
      <c r="BP2514" t="s">
        <v>2513</v>
      </c>
      <c r="BR2514" t="s">
        <v>2513</v>
      </c>
      <c r="BT2514" t="s">
        <v>2513</v>
      </c>
      <c r="BV2514" t="s">
        <v>2513</v>
      </c>
      <c r="BX2514" t="s">
        <v>2513</v>
      </c>
      <c r="BZ2514" t="s">
        <v>2513</v>
      </c>
      <c r="CB2514" t="s">
        <v>2513</v>
      </c>
      <c r="CD2514" t="s">
        <v>2513</v>
      </c>
      <c r="CF2514" t="s">
        <v>2513</v>
      </c>
      <c r="CH2514" t="s">
        <v>2513</v>
      </c>
      <c r="CJ2514" t="s">
        <v>2513</v>
      </c>
      <c r="CL2514" t="s">
        <v>2513</v>
      </c>
      <c r="CN2514" t="s">
        <v>2513</v>
      </c>
      <c r="CP2514" t="s">
        <v>2513</v>
      </c>
      <c r="CR2514" t="s">
        <v>2513</v>
      </c>
      <c r="CT2514" t="s">
        <v>2513</v>
      </c>
    </row>
    <row r="2515" spans="10:98" hidden="1" x14ac:dyDescent="0.25">
      <c r="J2515" t="s">
        <v>2514</v>
      </c>
      <c r="L2515" t="s">
        <v>2514</v>
      </c>
      <c r="N2515" t="s">
        <v>2514</v>
      </c>
      <c r="P2515" t="s">
        <v>2514</v>
      </c>
      <c r="R2515" t="s">
        <v>2514</v>
      </c>
      <c r="T2515" t="s">
        <v>2514</v>
      </c>
      <c r="V2515" t="s">
        <v>2514</v>
      </c>
      <c r="X2515" t="s">
        <v>2514</v>
      </c>
      <c r="Z2515" t="s">
        <v>2514</v>
      </c>
      <c r="AB2515" t="s">
        <v>2514</v>
      </c>
      <c r="AD2515" t="s">
        <v>2514</v>
      </c>
      <c r="AF2515" t="s">
        <v>2514</v>
      </c>
      <c r="AH2515" t="s">
        <v>2514</v>
      </c>
      <c r="AJ2515" t="s">
        <v>2514</v>
      </c>
      <c r="AL2515" t="s">
        <v>2514</v>
      </c>
      <c r="AN2515" t="s">
        <v>2514</v>
      </c>
      <c r="AP2515" t="s">
        <v>2514</v>
      </c>
      <c r="AR2515" t="s">
        <v>2514</v>
      </c>
      <c r="AT2515" t="s">
        <v>2514</v>
      </c>
      <c r="AV2515" t="s">
        <v>2514</v>
      </c>
      <c r="AX2515" t="s">
        <v>2514</v>
      </c>
      <c r="AZ2515" t="s">
        <v>2514</v>
      </c>
      <c r="BB2515" t="s">
        <v>2514</v>
      </c>
      <c r="BD2515" t="s">
        <v>2514</v>
      </c>
      <c r="BF2515" t="s">
        <v>2514</v>
      </c>
      <c r="BH2515" t="s">
        <v>2514</v>
      </c>
      <c r="BJ2515" t="s">
        <v>2514</v>
      </c>
      <c r="BL2515" t="s">
        <v>2514</v>
      </c>
      <c r="BN2515" t="s">
        <v>2514</v>
      </c>
      <c r="BP2515" t="s">
        <v>2514</v>
      </c>
      <c r="BR2515" t="s">
        <v>2514</v>
      </c>
      <c r="BT2515" t="s">
        <v>2514</v>
      </c>
      <c r="BV2515" t="s">
        <v>2514</v>
      </c>
      <c r="BX2515" t="s">
        <v>2514</v>
      </c>
      <c r="BZ2515" t="s">
        <v>2514</v>
      </c>
      <c r="CB2515" t="s">
        <v>2514</v>
      </c>
      <c r="CD2515" t="s">
        <v>2514</v>
      </c>
      <c r="CF2515" t="s">
        <v>2514</v>
      </c>
      <c r="CH2515" t="s">
        <v>2514</v>
      </c>
      <c r="CJ2515" t="s">
        <v>2514</v>
      </c>
      <c r="CL2515" t="s">
        <v>2514</v>
      </c>
      <c r="CN2515" t="s">
        <v>2514</v>
      </c>
      <c r="CP2515" t="s">
        <v>2514</v>
      </c>
      <c r="CR2515" t="s">
        <v>2514</v>
      </c>
      <c r="CT2515" t="s">
        <v>2514</v>
      </c>
    </row>
    <row r="2516" spans="10:98" hidden="1" x14ac:dyDescent="0.25">
      <c r="J2516" t="s">
        <v>2515</v>
      </c>
      <c r="L2516" t="s">
        <v>2515</v>
      </c>
      <c r="N2516" t="s">
        <v>2515</v>
      </c>
      <c r="P2516" t="s">
        <v>2515</v>
      </c>
      <c r="R2516" t="s">
        <v>2515</v>
      </c>
      <c r="T2516" t="s">
        <v>2515</v>
      </c>
      <c r="V2516" t="s">
        <v>2515</v>
      </c>
      <c r="X2516" t="s">
        <v>2515</v>
      </c>
      <c r="Z2516" t="s">
        <v>2515</v>
      </c>
      <c r="AB2516" t="s">
        <v>2515</v>
      </c>
      <c r="AD2516" t="s">
        <v>2515</v>
      </c>
      <c r="AF2516" t="s">
        <v>2515</v>
      </c>
      <c r="AH2516" t="s">
        <v>2515</v>
      </c>
      <c r="AJ2516" t="s">
        <v>2515</v>
      </c>
      <c r="AL2516" t="s">
        <v>2515</v>
      </c>
      <c r="AN2516" t="s">
        <v>2515</v>
      </c>
      <c r="AP2516" t="s">
        <v>2515</v>
      </c>
      <c r="AR2516" t="s">
        <v>2515</v>
      </c>
      <c r="AT2516" t="s">
        <v>2515</v>
      </c>
      <c r="AV2516" t="s">
        <v>2515</v>
      </c>
      <c r="AX2516" t="s">
        <v>2515</v>
      </c>
      <c r="AZ2516" t="s">
        <v>2515</v>
      </c>
      <c r="BB2516" t="s">
        <v>2515</v>
      </c>
      <c r="BD2516" t="s">
        <v>2515</v>
      </c>
      <c r="BF2516" t="s">
        <v>2515</v>
      </c>
      <c r="BH2516" t="s">
        <v>2515</v>
      </c>
      <c r="BJ2516" t="s">
        <v>2515</v>
      </c>
      <c r="BL2516" t="s">
        <v>2515</v>
      </c>
      <c r="BN2516" t="s">
        <v>2515</v>
      </c>
      <c r="BP2516" t="s">
        <v>2515</v>
      </c>
      <c r="BR2516" t="s">
        <v>2515</v>
      </c>
      <c r="BT2516" t="s">
        <v>2515</v>
      </c>
      <c r="BV2516" t="s">
        <v>2515</v>
      </c>
      <c r="BX2516" t="s">
        <v>2515</v>
      </c>
      <c r="BZ2516" t="s">
        <v>2515</v>
      </c>
      <c r="CB2516" t="s">
        <v>2515</v>
      </c>
      <c r="CD2516" t="s">
        <v>2515</v>
      </c>
      <c r="CF2516" t="s">
        <v>2515</v>
      </c>
      <c r="CH2516" t="s">
        <v>2515</v>
      </c>
      <c r="CJ2516" t="s">
        <v>2515</v>
      </c>
      <c r="CL2516" t="s">
        <v>2515</v>
      </c>
      <c r="CN2516" t="s">
        <v>2515</v>
      </c>
      <c r="CP2516" t="s">
        <v>2515</v>
      </c>
      <c r="CR2516" t="s">
        <v>2515</v>
      </c>
      <c r="CT2516" t="s">
        <v>2515</v>
      </c>
    </row>
    <row r="2517" spans="10:98" hidden="1" x14ac:dyDescent="0.25">
      <c r="J2517" t="s">
        <v>2516</v>
      </c>
      <c r="L2517" t="s">
        <v>2516</v>
      </c>
      <c r="N2517" t="s">
        <v>2516</v>
      </c>
      <c r="P2517" t="s">
        <v>2516</v>
      </c>
      <c r="R2517" t="s">
        <v>2516</v>
      </c>
      <c r="T2517" t="s">
        <v>2516</v>
      </c>
      <c r="V2517" t="s">
        <v>2516</v>
      </c>
      <c r="X2517" t="s">
        <v>2516</v>
      </c>
      <c r="Z2517" t="s">
        <v>2516</v>
      </c>
      <c r="AB2517" t="s">
        <v>2516</v>
      </c>
      <c r="AD2517" t="s">
        <v>2516</v>
      </c>
      <c r="AF2517" t="s">
        <v>2516</v>
      </c>
      <c r="AH2517" t="s">
        <v>2516</v>
      </c>
      <c r="AJ2517" t="s">
        <v>2516</v>
      </c>
      <c r="AL2517" t="s">
        <v>2516</v>
      </c>
      <c r="AN2517" t="s">
        <v>2516</v>
      </c>
      <c r="AP2517" t="s">
        <v>2516</v>
      </c>
      <c r="AR2517" t="s">
        <v>2516</v>
      </c>
      <c r="AT2517" t="s">
        <v>2516</v>
      </c>
      <c r="AV2517" t="s">
        <v>2516</v>
      </c>
      <c r="AX2517" t="s">
        <v>2516</v>
      </c>
      <c r="AZ2517" t="s">
        <v>2516</v>
      </c>
      <c r="BB2517" t="s">
        <v>2516</v>
      </c>
      <c r="BD2517" t="s">
        <v>2516</v>
      </c>
      <c r="BF2517" t="s">
        <v>2516</v>
      </c>
      <c r="BH2517" t="s">
        <v>2516</v>
      </c>
      <c r="BJ2517" t="s">
        <v>2516</v>
      </c>
      <c r="BL2517" t="s">
        <v>2516</v>
      </c>
      <c r="BN2517" t="s">
        <v>2516</v>
      </c>
      <c r="BP2517" t="s">
        <v>2516</v>
      </c>
      <c r="BR2517" t="s">
        <v>2516</v>
      </c>
      <c r="BT2517" t="s">
        <v>2516</v>
      </c>
      <c r="BV2517" t="s">
        <v>2516</v>
      </c>
      <c r="BX2517" t="s">
        <v>2516</v>
      </c>
      <c r="BZ2517" t="s">
        <v>2516</v>
      </c>
      <c r="CB2517" t="s">
        <v>2516</v>
      </c>
      <c r="CD2517" t="s">
        <v>2516</v>
      </c>
      <c r="CF2517" t="s">
        <v>2516</v>
      </c>
      <c r="CH2517" t="s">
        <v>2516</v>
      </c>
      <c r="CJ2517" t="s">
        <v>2516</v>
      </c>
      <c r="CL2517" t="s">
        <v>2516</v>
      </c>
      <c r="CN2517" t="s">
        <v>2516</v>
      </c>
      <c r="CP2517" t="s">
        <v>2516</v>
      </c>
      <c r="CR2517" t="s">
        <v>2516</v>
      </c>
      <c r="CT2517" t="s">
        <v>2516</v>
      </c>
    </row>
    <row r="2518" spans="10:98" hidden="1" x14ac:dyDescent="0.25">
      <c r="J2518" t="s">
        <v>2517</v>
      </c>
      <c r="L2518" t="s">
        <v>2517</v>
      </c>
      <c r="N2518" t="s">
        <v>2517</v>
      </c>
      <c r="P2518" t="s">
        <v>2517</v>
      </c>
      <c r="R2518" t="s">
        <v>2517</v>
      </c>
      <c r="T2518" t="s">
        <v>2517</v>
      </c>
      <c r="V2518" t="s">
        <v>2517</v>
      </c>
      <c r="X2518" t="s">
        <v>2517</v>
      </c>
      <c r="Z2518" t="s">
        <v>2517</v>
      </c>
      <c r="AB2518" t="s">
        <v>2517</v>
      </c>
      <c r="AD2518" t="s">
        <v>2517</v>
      </c>
      <c r="AF2518" t="s">
        <v>2517</v>
      </c>
      <c r="AH2518" t="s">
        <v>2517</v>
      </c>
      <c r="AJ2518" t="s">
        <v>2517</v>
      </c>
      <c r="AL2518" t="s">
        <v>2517</v>
      </c>
      <c r="AN2518" t="s">
        <v>2517</v>
      </c>
      <c r="AP2518" t="s">
        <v>2517</v>
      </c>
      <c r="AR2518" t="s">
        <v>2517</v>
      </c>
      <c r="AT2518" t="s">
        <v>2517</v>
      </c>
      <c r="AV2518" t="s">
        <v>2517</v>
      </c>
      <c r="AX2518" t="s">
        <v>2517</v>
      </c>
      <c r="AZ2518" t="s">
        <v>2517</v>
      </c>
      <c r="BB2518" t="s">
        <v>2517</v>
      </c>
      <c r="BD2518" t="s">
        <v>2517</v>
      </c>
      <c r="BF2518" t="s">
        <v>2517</v>
      </c>
      <c r="BH2518" t="s">
        <v>2517</v>
      </c>
      <c r="BJ2518" t="s">
        <v>2517</v>
      </c>
      <c r="BL2518" t="s">
        <v>2517</v>
      </c>
      <c r="BN2518" t="s">
        <v>2517</v>
      </c>
      <c r="BP2518" t="s">
        <v>2517</v>
      </c>
      <c r="BR2518" t="s">
        <v>2517</v>
      </c>
      <c r="BT2518" t="s">
        <v>2517</v>
      </c>
      <c r="BV2518" t="s">
        <v>2517</v>
      </c>
      <c r="BX2518" t="s">
        <v>2517</v>
      </c>
      <c r="BZ2518" t="s">
        <v>2517</v>
      </c>
      <c r="CB2518" t="s">
        <v>2517</v>
      </c>
      <c r="CD2518" t="s">
        <v>2517</v>
      </c>
      <c r="CF2518" t="s">
        <v>2517</v>
      </c>
      <c r="CH2518" t="s">
        <v>2517</v>
      </c>
      <c r="CJ2518" t="s">
        <v>2517</v>
      </c>
      <c r="CL2518" t="s">
        <v>2517</v>
      </c>
      <c r="CN2518" t="s">
        <v>2517</v>
      </c>
      <c r="CP2518" t="s">
        <v>2517</v>
      </c>
      <c r="CR2518" t="s">
        <v>2517</v>
      </c>
      <c r="CT2518" t="s">
        <v>2517</v>
      </c>
    </row>
    <row r="2519" spans="10:98" hidden="1" x14ac:dyDescent="0.25">
      <c r="J2519" t="s">
        <v>2518</v>
      </c>
      <c r="L2519" t="s">
        <v>2518</v>
      </c>
      <c r="N2519" t="s">
        <v>2518</v>
      </c>
      <c r="P2519" t="s">
        <v>2518</v>
      </c>
      <c r="R2519" t="s">
        <v>2518</v>
      </c>
      <c r="T2519" t="s">
        <v>2518</v>
      </c>
      <c r="V2519" t="s">
        <v>2518</v>
      </c>
      <c r="X2519" t="s">
        <v>2518</v>
      </c>
      <c r="Z2519" t="s">
        <v>2518</v>
      </c>
      <c r="AB2519" t="s">
        <v>2518</v>
      </c>
      <c r="AD2519" t="s">
        <v>2518</v>
      </c>
      <c r="AF2519" t="s">
        <v>2518</v>
      </c>
      <c r="AH2519" t="s">
        <v>2518</v>
      </c>
      <c r="AJ2519" t="s">
        <v>2518</v>
      </c>
      <c r="AL2519" t="s">
        <v>2518</v>
      </c>
      <c r="AN2519" t="s">
        <v>2518</v>
      </c>
      <c r="AP2519" t="s">
        <v>2518</v>
      </c>
      <c r="AR2519" t="s">
        <v>2518</v>
      </c>
      <c r="AT2519" t="s">
        <v>2518</v>
      </c>
      <c r="AV2519" t="s">
        <v>2518</v>
      </c>
      <c r="AX2519" t="s">
        <v>2518</v>
      </c>
      <c r="AZ2519" t="s">
        <v>2518</v>
      </c>
      <c r="BB2519" t="s">
        <v>2518</v>
      </c>
      <c r="BD2519" t="s">
        <v>2518</v>
      </c>
      <c r="BF2519" t="s">
        <v>2518</v>
      </c>
      <c r="BH2519" t="s">
        <v>2518</v>
      </c>
      <c r="BJ2519" t="s">
        <v>2518</v>
      </c>
      <c r="BL2519" t="s">
        <v>2518</v>
      </c>
      <c r="BN2519" t="s">
        <v>2518</v>
      </c>
      <c r="BP2519" t="s">
        <v>2518</v>
      </c>
      <c r="BR2519" t="s">
        <v>2518</v>
      </c>
      <c r="BT2519" t="s">
        <v>2518</v>
      </c>
      <c r="BV2519" t="s">
        <v>2518</v>
      </c>
      <c r="BX2519" t="s">
        <v>2518</v>
      </c>
      <c r="BZ2519" t="s">
        <v>2518</v>
      </c>
      <c r="CB2519" t="s">
        <v>2518</v>
      </c>
      <c r="CD2519" t="s">
        <v>2518</v>
      </c>
      <c r="CF2519" t="s">
        <v>2518</v>
      </c>
      <c r="CH2519" t="s">
        <v>2518</v>
      </c>
      <c r="CJ2519" t="s">
        <v>2518</v>
      </c>
      <c r="CL2519" t="s">
        <v>2518</v>
      </c>
      <c r="CN2519" t="s">
        <v>2518</v>
      </c>
      <c r="CP2519" t="s">
        <v>2518</v>
      </c>
      <c r="CR2519" t="s">
        <v>2518</v>
      </c>
      <c r="CT2519" t="s">
        <v>2518</v>
      </c>
    </row>
    <row r="2520" spans="10:98" hidden="1" x14ac:dyDescent="0.25">
      <c r="J2520" t="s">
        <v>2519</v>
      </c>
      <c r="L2520" t="s">
        <v>2519</v>
      </c>
      <c r="N2520" t="s">
        <v>2519</v>
      </c>
      <c r="P2520" t="s">
        <v>2519</v>
      </c>
      <c r="R2520" t="s">
        <v>2519</v>
      </c>
      <c r="T2520" t="s">
        <v>2519</v>
      </c>
      <c r="V2520" t="s">
        <v>2519</v>
      </c>
      <c r="X2520" t="s">
        <v>2519</v>
      </c>
      <c r="Z2520" t="s">
        <v>2519</v>
      </c>
      <c r="AB2520" t="s">
        <v>2519</v>
      </c>
      <c r="AD2520" t="s">
        <v>2519</v>
      </c>
      <c r="AF2520" t="s">
        <v>2519</v>
      </c>
      <c r="AH2520" t="s">
        <v>2519</v>
      </c>
      <c r="AJ2520" t="s">
        <v>2519</v>
      </c>
      <c r="AL2520" t="s">
        <v>2519</v>
      </c>
      <c r="AN2520" t="s">
        <v>2519</v>
      </c>
      <c r="AP2520" t="s">
        <v>2519</v>
      </c>
      <c r="AR2520" t="s">
        <v>2519</v>
      </c>
      <c r="AT2520" t="s">
        <v>2519</v>
      </c>
      <c r="AV2520" t="s">
        <v>2519</v>
      </c>
      <c r="AX2520" t="s">
        <v>2519</v>
      </c>
      <c r="AZ2520" t="s">
        <v>2519</v>
      </c>
      <c r="BB2520" t="s">
        <v>2519</v>
      </c>
      <c r="BD2520" t="s">
        <v>2519</v>
      </c>
      <c r="BF2520" t="s">
        <v>2519</v>
      </c>
      <c r="BH2520" t="s">
        <v>2519</v>
      </c>
      <c r="BJ2520" t="s">
        <v>2519</v>
      </c>
      <c r="BL2520" t="s">
        <v>2519</v>
      </c>
      <c r="BN2520" t="s">
        <v>2519</v>
      </c>
      <c r="BP2520" t="s">
        <v>2519</v>
      </c>
      <c r="BR2520" t="s">
        <v>2519</v>
      </c>
      <c r="BT2520" t="s">
        <v>2519</v>
      </c>
      <c r="BV2520" t="s">
        <v>2519</v>
      </c>
      <c r="BX2520" t="s">
        <v>2519</v>
      </c>
      <c r="BZ2520" t="s">
        <v>2519</v>
      </c>
      <c r="CB2520" t="s">
        <v>2519</v>
      </c>
      <c r="CD2520" t="s">
        <v>2519</v>
      </c>
      <c r="CF2520" t="s">
        <v>2519</v>
      </c>
      <c r="CH2520" t="s">
        <v>2519</v>
      </c>
      <c r="CJ2520" t="s">
        <v>2519</v>
      </c>
      <c r="CL2520" t="s">
        <v>2519</v>
      </c>
      <c r="CN2520" t="s">
        <v>2519</v>
      </c>
      <c r="CP2520" t="s">
        <v>2519</v>
      </c>
      <c r="CR2520" t="s">
        <v>2519</v>
      </c>
      <c r="CT2520" t="s">
        <v>2519</v>
      </c>
    </row>
    <row r="2521" spans="10:98" hidden="1" x14ac:dyDescent="0.25">
      <c r="J2521" t="s">
        <v>2520</v>
      </c>
      <c r="L2521" t="s">
        <v>2520</v>
      </c>
      <c r="N2521" t="s">
        <v>2520</v>
      </c>
      <c r="P2521" t="s">
        <v>2520</v>
      </c>
      <c r="R2521" t="s">
        <v>2520</v>
      </c>
      <c r="T2521" t="s">
        <v>2520</v>
      </c>
      <c r="V2521" t="s">
        <v>2520</v>
      </c>
      <c r="X2521" t="s">
        <v>2520</v>
      </c>
      <c r="Z2521" t="s">
        <v>2520</v>
      </c>
      <c r="AB2521" t="s">
        <v>2520</v>
      </c>
      <c r="AD2521" t="s">
        <v>2520</v>
      </c>
      <c r="AF2521" t="s">
        <v>2520</v>
      </c>
      <c r="AH2521" t="s">
        <v>2520</v>
      </c>
      <c r="AJ2521" t="s">
        <v>2520</v>
      </c>
      <c r="AL2521" t="s">
        <v>2520</v>
      </c>
      <c r="AN2521" t="s">
        <v>2520</v>
      </c>
      <c r="AP2521" t="s">
        <v>2520</v>
      </c>
      <c r="AR2521" t="s">
        <v>2520</v>
      </c>
      <c r="AT2521" t="s">
        <v>2520</v>
      </c>
      <c r="AV2521" t="s">
        <v>2520</v>
      </c>
      <c r="AX2521" t="s">
        <v>2520</v>
      </c>
      <c r="AZ2521" t="s">
        <v>2520</v>
      </c>
      <c r="BB2521" t="s">
        <v>2520</v>
      </c>
      <c r="BD2521" t="s">
        <v>2520</v>
      </c>
      <c r="BF2521" t="s">
        <v>2520</v>
      </c>
      <c r="BH2521" t="s">
        <v>2520</v>
      </c>
      <c r="BJ2521" t="s">
        <v>2520</v>
      </c>
      <c r="BL2521" t="s">
        <v>2520</v>
      </c>
      <c r="BN2521" t="s">
        <v>2520</v>
      </c>
      <c r="BP2521" t="s">
        <v>2520</v>
      </c>
      <c r="BR2521" t="s">
        <v>2520</v>
      </c>
      <c r="BT2521" t="s">
        <v>2520</v>
      </c>
      <c r="BV2521" t="s">
        <v>2520</v>
      </c>
      <c r="BX2521" t="s">
        <v>2520</v>
      </c>
      <c r="BZ2521" t="s">
        <v>2520</v>
      </c>
      <c r="CB2521" t="s">
        <v>2520</v>
      </c>
      <c r="CD2521" t="s">
        <v>2520</v>
      </c>
      <c r="CF2521" t="s">
        <v>2520</v>
      </c>
      <c r="CH2521" t="s">
        <v>2520</v>
      </c>
      <c r="CJ2521" t="s">
        <v>2520</v>
      </c>
      <c r="CL2521" t="s">
        <v>2520</v>
      </c>
      <c r="CN2521" t="s">
        <v>2520</v>
      </c>
      <c r="CP2521" t="s">
        <v>2520</v>
      </c>
      <c r="CR2521" t="s">
        <v>2520</v>
      </c>
      <c r="CT2521" t="s">
        <v>2520</v>
      </c>
    </row>
    <row r="2522" spans="10:98" hidden="1" x14ac:dyDescent="0.25">
      <c r="J2522" t="s">
        <v>2521</v>
      </c>
      <c r="L2522" t="s">
        <v>2521</v>
      </c>
      <c r="N2522" t="s">
        <v>2521</v>
      </c>
      <c r="P2522" t="s">
        <v>2521</v>
      </c>
      <c r="R2522" t="s">
        <v>2521</v>
      </c>
      <c r="T2522" t="s">
        <v>2521</v>
      </c>
      <c r="V2522" t="s">
        <v>2521</v>
      </c>
      <c r="X2522" t="s">
        <v>2521</v>
      </c>
      <c r="Z2522" t="s">
        <v>2521</v>
      </c>
      <c r="AB2522" t="s">
        <v>2521</v>
      </c>
      <c r="AD2522" t="s">
        <v>2521</v>
      </c>
      <c r="AF2522" t="s">
        <v>2521</v>
      </c>
      <c r="AH2522" t="s">
        <v>2521</v>
      </c>
      <c r="AJ2522" t="s">
        <v>2521</v>
      </c>
      <c r="AL2522" t="s">
        <v>2521</v>
      </c>
      <c r="AN2522" t="s">
        <v>2521</v>
      </c>
      <c r="AP2522" t="s">
        <v>2521</v>
      </c>
      <c r="AR2522" t="s">
        <v>2521</v>
      </c>
      <c r="AT2522" t="s">
        <v>2521</v>
      </c>
      <c r="AV2522" t="s">
        <v>2521</v>
      </c>
      <c r="AX2522" t="s">
        <v>2521</v>
      </c>
      <c r="AZ2522" t="s">
        <v>2521</v>
      </c>
      <c r="BB2522" t="s">
        <v>2521</v>
      </c>
      <c r="BD2522" t="s">
        <v>2521</v>
      </c>
      <c r="BF2522" t="s">
        <v>2521</v>
      </c>
      <c r="BH2522" t="s">
        <v>2521</v>
      </c>
      <c r="BJ2522" t="s">
        <v>2521</v>
      </c>
      <c r="BL2522" t="s">
        <v>2521</v>
      </c>
      <c r="BN2522" t="s">
        <v>2521</v>
      </c>
      <c r="BP2522" t="s">
        <v>2521</v>
      </c>
      <c r="BR2522" t="s">
        <v>2521</v>
      </c>
      <c r="BT2522" t="s">
        <v>2521</v>
      </c>
      <c r="BV2522" t="s">
        <v>2521</v>
      </c>
      <c r="BX2522" t="s">
        <v>2521</v>
      </c>
      <c r="BZ2522" t="s">
        <v>2521</v>
      </c>
      <c r="CB2522" t="s">
        <v>2521</v>
      </c>
      <c r="CD2522" t="s">
        <v>2521</v>
      </c>
      <c r="CF2522" t="s">
        <v>2521</v>
      </c>
      <c r="CH2522" t="s">
        <v>2521</v>
      </c>
      <c r="CJ2522" t="s">
        <v>2521</v>
      </c>
      <c r="CL2522" t="s">
        <v>2521</v>
      </c>
      <c r="CN2522" t="s">
        <v>2521</v>
      </c>
      <c r="CP2522" t="s">
        <v>2521</v>
      </c>
      <c r="CR2522" t="s">
        <v>2521</v>
      </c>
      <c r="CT2522" t="s">
        <v>2521</v>
      </c>
    </row>
    <row r="2523" spans="10:98" hidden="1" x14ac:dyDescent="0.25">
      <c r="J2523" t="s">
        <v>2522</v>
      </c>
      <c r="L2523" t="s">
        <v>2522</v>
      </c>
      <c r="N2523" t="s">
        <v>2522</v>
      </c>
      <c r="P2523" t="s">
        <v>2522</v>
      </c>
      <c r="R2523" t="s">
        <v>2522</v>
      </c>
      <c r="T2523" t="s">
        <v>2522</v>
      </c>
      <c r="V2523" t="s">
        <v>2522</v>
      </c>
      <c r="X2523" t="s">
        <v>2522</v>
      </c>
      <c r="Z2523" t="s">
        <v>2522</v>
      </c>
      <c r="AB2523" t="s">
        <v>2522</v>
      </c>
      <c r="AD2523" t="s">
        <v>2522</v>
      </c>
      <c r="AF2523" t="s">
        <v>2522</v>
      </c>
      <c r="AH2523" t="s">
        <v>2522</v>
      </c>
      <c r="AJ2523" t="s">
        <v>2522</v>
      </c>
      <c r="AL2523" t="s">
        <v>2522</v>
      </c>
      <c r="AN2523" t="s">
        <v>2522</v>
      </c>
      <c r="AP2523" t="s">
        <v>2522</v>
      </c>
      <c r="AR2523" t="s">
        <v>2522</v>
      </c>
      <c r="AT2523" t="s">
        <v>2522</v>
      </c>
      <c r="AV2523" t="s">
        <v>2522</v>
      </c>
      <c r="AX2523" t="s">
        <v>2522</v>
      </c>
      <c r="AZ2523" t="s">
        <v>2522</v>
      </c>
      <c r="BB2523" t="s">
        <v>2522</v>
      </c>
      <c r="BD2523" t="s">
        <v>2522</v>
      </c>
      <c r="BF2523" t="s">
        <v>2522</v>
      </c>
      <c r="BH2523" t="s">
        <v>2522</v>
      </c>
      <c r="BJ2523" t="s">
        <v>2522</v>
      </c>
      <c r="BL2523" t="s">
        <v>2522</v>
      </c>
      <c r="BN2523" t="s">
        <v>2522</v>
      </c>
      <c r="BP2523" t="s">
        <v>2522</v>
      </c>
      <c r="BR2523" t="s">
        <v>2522</v>
      </c>
      <c r="BT2523" t="s">
        <v>2522</v>
      </c>
      <c r="BV2523" t="s">
        <v>2522</v>
      </c>
      <c r="BX2523" t="s">
        <v>2522</v>
      </c>
      <c r="BZ2523" t="s">
        <v>2522</v>
      </c>
      <c r="CB2523" t="s">
        <v>2522</v>
      </c>
      <c r="CD2523" t="s">
        <v>2522</v>
      </c>
      <c r="CF2523" t="s">
        <v>2522</v>
      </c>
      <c r="CH2523" t="s">
        <v>2522</v>
      </c>
      <c r="CJ2523" t="s">
        <v>2522</v>
      </c>
      <c r="CL2523" t="s">
        <v>2522</v>
      </c>
      <c r="CN2523" t="s">
        <v>2522</v>
      </c>
      <c r="CP2523" t="s">
        <v>2522</v>
      </c>
      <c r="CR2523" t="s">
        <v>2522</v>
      </c>
      <c r="CT2523" t="s">
        <v>2522</v>
      </c>
    </row>
    <row r="2524" spans="10:98" hidden="1" x14ac:dyDescent="0.25">
      <c r="J2524" t="s">
        <v>2523</v>
      </c>
      <c r="L2524" t="s">
        <v>2523</v>
      </c>
      <c r="N2524" t="s">
        <v>2523</v>
      </c>
      <c r="P2524" t="s">
        <v>2523</v>
      </c>
      <c r="R2524" t="s">
        <v>2523</v>
      </c>
      <c r="T2524" t="s">
        <v>2523</v>
      </c>
      <c r="V2524" t="s">
        <v>2523</v>
      </c>
      <c r="X2524" t="s">
        <v>2523</v>
      </c>
      <c r="Z2524" t="s">
        <v>2523</v>
      </c>
      <c r="AB2524" t="s">
        <v>2523</v>
      </c>
      <c r="AD2524" t="s">
        <v>2523</v>
      </c>
      <c r="AF2524" t="s">
        <v>2523</v>
      </c>
      <c r="AH2524" t="s">
        <v>2523</v>
      </c>
      <c r="AJ2524" t="s">
        <v>2523</v>
      </c>
      <c r="AL2524" t="s">
        <v>2523</v>
      </c>
      <c r="AN2524" t="s">
        <v>2523</v>
      </c>
      <c r="AP2524" t="s">
        <v>2523</v>
      </c>
      <c r="AR2524" t="s">
        <v>2523</v>
      </c>
      <c r="AT2524" t="s">
        <v>2523</v>
      </c>
      <c r="AV2524" t="s">
        <v>2523</v>
      </c>
      <c r="AX2524" t="s">
        <v>2523</v>
      </c>
      <c r="AZ2524" t="s">
        <v>2523</v>
      </c>
      <c r="BB2524" t="s">
        <v>2523</v>
      </c>
      <c r="BD2524" t="s">
        <v>2523</v>
      </c>
      <c r="BF2524" t="s">
        <v>2523</v>
      </c>
      <c r="BH2524" t="s">
        <v>2523</v>
      </c>
      <c r="BJ2524" t="s">
        <v>2523</v>
      </c>
      <c r="BL2524" t="s">
        <v>2523</v>
      </c>
      <c r="BN2524" t="s">
        <v>2523</v>
      </c>
      <c r="BP2524" t="s">
        <v>2523</v>
      </c>
      <c r="BR2524" t="s">
        <v>2523</v>
      </c>
      <c r="BT2524" t="s">
        <v>2523</v>
      </c>
      <c r="BV2524" t="s">
        <v>2523</v>
      </c>
      <c r="BX2524" t="s">
        <v>2523</v>
      </c>
      <c r="BZ2524" t="s">
        <v>2523</v>
      </c>
      <c r="CB2524" t="s">
        <v>2523</v>
      </c>
      <c r="CD2524" t="s">
        <v>2523</v>
      </c>
      <c r="CF2524" t="s">
        <v>2523</v>
      </c>
      <c r="CH2524" t="s">
        <v>2523</v>
      </c>
      <c r="CJ2524" t="s">
        <v>2523</v>
      </c>
      <c r="CL2524" t="s">
        <v>2523</v>
      </c>
      <c r="CN2524" t="s">
        <v>2523</v>
      </c>
      <c r="CP2524" t="s">
        <v>2523</v>
      </c>
      <c r="CR2524" t="s">
        <v>2523</v>
      </c>
      <c r="CT2524" t="s">
        <v>2523</v>
      </c>
    </row>
    <row r="2525" spans="10:98" hidden="1" x14ac:dyDescent="0.25">
      <c r="J2525" t="s">
        <v>2524</v>
      </c>
      <c r="L2525" t="s">
        <v>2524</v>
      </c>
      <c r="N2525" t="s">
        <v>2524</v>
      </c>
      <c r="P2525" t="s">
        <v>2524</v>
      </c>
      <c r="R2525" t="s">
        <v>2524</v>
      </c>
      <c r="T2525" t="s">
        <v>2524</v>
      </c>
      <c r="V2525" t="s">
        <v>2524</v>
      </c>
      <c r="X2525" t="s">
        <v>2524</v>
      </c>
      <c r="Z2525" t="s">
        <v>2524</v>
      </c>
      <c r="AB2525" t="s">
        <v>2524</v>
      </c>
      <c r="AD2525" t="s">
        <v>2524</v>
      </c>
      <c r="AF2525" t="s">
        <v>2524</v>
      </c>
      <c r="AH2525" t="s">
        <v>2524</v>
      </c>
      <c r="AJ2525" t="s">
        <v>2524</v>
      </c>
      <c r="AL2525" t="s">
        <v>2524</v>
      </c>
      <c r="AN2525" t="s">
        <v>2524</v>
      </c>
      <c r="AP2525" t="s">
        <v>2524</v>
      </c>
      <c r="AR2525" t="s">
        <v>2524</v>
      </c>
      <c r="AT2525" t="s">
        <v>2524</v>
      </c>
      <c r="AV2525" t="s">
        <v>2524</v>
      </c>
      <c r="AX2525" t="s">
        <v>2524</v>
      </c>
      <c r="AZ2525" t="s">
        <v>2524</v>
      </c>
      <c r="BB2525" t="s">
        <v>2524</v>
      </c>
      <c r="BD2525" t="s">
        <v>2524</v>
      </c>
      <c r="BF2525" t="s">
        <v>2524</v>
      </c>
      <c r="BH2525" t="s">
        <v>2524</v>
      </c>
      <c r="BJ2525" t="s">
        <v>2524</v>
      </c>
      <c r="BL2525" t="s">
        <v>2524</v>
      </c>
      <c r="BN2525" t="s">
        <v>2524</v>
      </c>
      <c r="BP2525" t="s">
        <v>2524</v>
      </c>
      <c r="BR2525" t="s">
        <v>2524</v>
      </c>
      <c r="BT2525" t="s">
        <v>2524</v>
      </c>
      <c r="BV2525" t="s">
        <v>2524</v>
      </c>
      <c r="BX2525" t="s">
        <v>2524</v>
      </c>
      <c r="BZ2525" t="s">
        <v>2524</v>
      </c>
      <c r="CB2525" t="s">
        <v>2524</v>
      </c>
      <c r="CD2525" t="s">
        <v>2524</v>
      </c>
      <c r="CF2525" t="s">
        <v>2524</v>
      </c>
      <c r="CH2525" t="s">
        <v>2524</v>
      </c>
      <c r="CJ2525" t="s">
        <v>2524</v>
      </c>
      <c r="CL2525" t="s">
        <v>2524</v>
      </c>
      <c r="CN2525" t="s">
        <v>2524</v>
      </c>
      <c r="CP2525" t="s">
        <v>2524</v>
      </c>
      <c r="CR2525" t="s">
        <v>2524</v>
      </c>
      <c r="CT2525" t="s">
        <v>2524</v>
      </c>
    </row>
    <row r="2526" spans="10:98" hidden="1" x14ac:dyDescent="0.25">
      <c r="J2526" t="s">
        <v>2525</v>
      </c>
      <c r="L2526" t="s">
        <v>2525</v>
      </c>
      <c r="N2526" t="s">
        <v>2525</v>
      </c>
      <c r="P2526" t="s">
        <v>2525</v>
      </c>
      <c r="R2526" t="s">
        <v>2525</v>
      </c>
      <c r="T2526" t="s">
        <v>2525</v>
      </c>
      <c r="V2526" t="s">
        <v>2525</v>
      </c>
      <c r="X2526" t="s">
        <v>2525</v>
      </c>
      <c r="Z2526" t="s">
        <v>2525</v>
      </c>
      <c r="AB2526" t="s">
        <v>2525</v>
      </c>
      <c r="AD2526" t="s">
        <v>2525</v>
      </c>
      <c r="AF2526" t="s">
        <v>2525</v>
      </c>
      <c r="AH2526" t="s">
        <v>2525</v>
      </c>
      <c r="AJ2526" t="s">
        <v>2525</v>
      </c>
      <c r="AL2526" t="s">
        <v>2525</v>
      </c>
      <c r="AN2526" t="s">
        <v>2525</v>
      </c>
      <c r="AP2526" t="s">
        <v>2525</v>
      </c>
      <c r="AR2526" t="s">
        <v>2525</v>
      </c>
      <c r="AT2526" t="s">
        <v>2525</v>
      </c>
      <c r="AV2526" t="s">
        <v>2525</v>
      </c>
      <c r="AX2526" t="s">
        <v>2525</v>
      </c>
      <c r="AZ2526" t="s">
        <v>2525</v>
      </c>
      <c r="BB2526" t="s">
        <v>2525</v>
      </c>
      <c r="BD2526" t="s">
        <v>2525</v>
      </c>
      <c r="BF2526" t="s">
        <v>2525</v>
      </c>
      <c r="BH2526" t="s">
        <v>2525</v>
      </c>
      <c r="BJ2526" t="s">
        <v>2525</v>
      </c>
      <c r="BL2526" t="s">
        <v>2525</v>
      </c>
      <c r="BN2526" t="s">
        <v>2525</v>
      </c>
      <c r="BP2526" t="s">
        <v>2525</v>
      </c>
      <c r="BR2526" t="s">
        <v>2525</v>
      </c>
      <c r="BT2526" t="s">
        <v>2525</v>
      </c>
      <c r="BV2526" t="s">
        <v>2525</v>
      </c>
      <c r="BX2526" t="s">
        <v>2525</v>
      </c>
      <c r="BZ2526" t="s">
        <v>2525</v>
      </c>
      <c r="CB2526" t="s">
        <v>2525</v>
      </c>
      <c r="CD2526" t="s">
        <v>2525</v>
      </c>
      <c r="CF2526" t="s">
        <v>2525</v>
      </c>
      <c r="CH2526" t="s">
        <v>2525</v>
      </c>
      <c r="CJ2526" t="s">
        <v>2525</v>
      </c>
      <c r="CL2526" t="s">
        <v>2525</v>
      </c>
      <c r="CN2526" t="s">
        <v>2525</v>
      </c>
      <c r="CP2526" t="s">
        <v>2525</v>
      </c>
      <c r="CR2526" t="s">
        <v>2525</v>
      </c>
      <c r="CT2526" t="s">
        <v>2525</v>
      </c>
    </row>
    <row r="2527" spans="10:98" hidden="1" x14ac:dyDescent="0.25">
      <c r="J2527" t="s">
        <v>2526</v>
      </c>
      <c r="L2527" t="s">
        <v>2526</v>
      </c>
      <c r="N2527" t="s">
        <v>2526</v>
      </c>
      <c r="P2527" t="s">
        <v>2526</v>
      </c>
      <c r="R2527" t="s">
        <v>2526</v>
      </c>
      <c r="T2527" t="s">
        <v>2526</v>
      </c>
      <c r="V2527" t="s">
        <v>2526</v>
      </c>
      <c r="X2527" t="s">
        <v>2526</v>
      </c>
      <c r="Z2527" t="s">
        <v>2526</v>
      </c>
      <c r="AB2527" t="s">
        <v>2526</v>
      </c>
      <c r="AD2527" t="s">
        <v>2526</v>
      </c>
      <c r="AF2527" t="s">
        <v>2526</v>
      </c>
      <c r="AH2527" t="s">
        <v>2526</v>
      </c>
      <c r="AJ2527" t="s">
        <v>2526</v>
      </c>
      <c r="AL2527" t="s">
        <v>2526</v>
      </c>
      <c r="AN2527" t="s">
        <v>2526</v>
      </c>
      <c r="AP2527" t="s">
        <v>2526</v>
      </c>
      <c r="AR2527" t="s">
        <v>2526</v>
      </c>
      <c r="AT2527" t="s">
        <v>2526</v>
      </c>
      <c r="AV2527" t="s">
        <v>2526</v>
      </c>
      <c r="AX2527" t="s">
        <v>2526</v>
      </c>
      <c r="AZ2527" t="s">
        <v>2526</v>
      </c>
      <c r="BB2527" t="s">
        <v>2526</v>
      </c>
      <c r="BD2527" t="s">
        <v>2526</v>
      </c>
      <c r="BF2527" t="s">
        <v>2526</v>
      </c>
      <c r="BH2527" t="s">
        <v>2526</v>
      </c>
      <c r="BJ2527" t="s">
        <v>2526</v>
      </c>
      <c r="BL2527" t="s">
        <v>2526</v>
      </c>
      <c r="BN2527" t="s">
        <v>2526</v>
      </c>
      <c r="BP2527" t="s">
        <v>2526</v>
      </c>
      <c r="BR2527" t="s">
        <v>2526</v>
      </c>
      <c r="BT2527" t="s">
        <v>2526</v>
      </c>
      <c r="BV2527" t="s">
        <v>2526</v>
      </c>
      <c r="BX2527" t="s">
        <v>2526</v>
      </c>
      <c r="BZ2527" t="s">
        <v>2526</v>
      </c>
      <c r="CB2527" t="s">
        <v>2526</v>
      </c>
      <c r="CD2527" t="s">
        <v>2526</v>
      </c>
      <c r="CF2527" t="s">
        <v>2526</v>
      </c>
      <c r="CH2527" t="s">
        <v>2526</v>
      </c>
      <c r="CJ2527" t="s">
        <v>2526</v>
      </c>
      <c r="CL2527" t="s">
        <v>2526</v>
      </c>
      <c r="CN2527" t="s">
        <v>2526</v>
      </c>
      <c r="CP2527" t="s">
        <v>2526</v>
      </c>
      <c r="CR2527" t="s">
        <v>2526</v>
      </c>
      <c r="CT2527" t="s">
        <v>2526</v>
      </c>
    </row>
    <row r="2528" spans="10:98" hidden="1" x14ac:dyDescent="0.25">
      <c r="J2528" t="s">
        <v>2527</v>
      </c>
      <c r="L2528" t="s">
        <v>2527</v>
      </c>
      <c r="N2528" t="s">
        <v>2527</v>
      </c>
      <c r="P2528" t="s">
        <v>2527</v>
      </c>
      <c r="R2528" t="s">
        <v>2527</v>
      </c>
      <c r="T2528" t="s">
        <v>2527</v>
      </c>
      <c r="V2528" t="s">
        <v>2527</v>
      </c>
      <c r="X2528" t="s">
        <v>2527</v>
      </c>
      <c r="Z2528" t="s">
        <v>2527</v>
      </c>
      <c r="AB2528" t="s">
        <v>2527</v>
      </c>
      <c r="AD2528" t="s">
        <v>2527</v>
      </c>
      <c r="AF2528" t="s">
        <v>2527</v>
      </c>
      <c r="AH2528" t="s">
        <v>2527</v>
      </c>
      <c r="AJ2528" t="s">
        <v>2527</v>
      </c>
      <c r="AL2528" t="s">
        <v>2527</v>
      </c>
      <c r="AN2528" t="s">
        <v>2527</v>
      </c>
      <c r="AP2528" t="s">
        <v>2527</v>
      </c>
      <c r="AR2528" t="s">
        <v>2527</v>
      </c>
      <c r="AT2528" t="s">
        <v>2527</v>
      </c>
      <c r="AV2528" t="s">
        <v>2527</v>
      </c>
      <c r="AX2528" t="s">
        <v>2527</v>
      </c>
      <c r="AZ2528" t="s">
        <v>2527</v>
      </c>
      <c r="BB2528" t="s">
        <v>2527</v>
      </c>
      <c r="BD2528" t="s">
        <v>2527</v>
      </c>
      <c r="BF2528" t="s">
        <v>2527</v>
      </c>
      <c r="BH2528" t="s">
        <v>2527</v>
      </c>
      <c r="BJ2528" t="s">
        <v>2527</v>
      </c>
      <c r="BL2528" t="s">
        <v>2527</v>
      </c>
      <c r="BN2528" t="s">
        <v>2527</v>
      </c>
      <c r="BP2528" t="s">
        <v>2527</v>
      </c>
      <c r="BR2528" t="s">
        <v>2527</v>
      </c>
      <c r="BT2528" t="s">
        <v>2527</v>
      </c>
      <c r="BV2528" t="s">
        <v>2527</v>
      </c>
      <c r="BX2528" t="s">
        <v>2527</v>
      </c>
      <c r="BZ2528" t="s">
        <v>2527</v>
      </c>
      <c r="CB2528" t="s">
        <v>2527</v>
      </c>
      <c r="CD2528" t="s">
        <v>2527</v>
      </c>
      <c r="CF2528" t="s">
        <v>2527</v>
      </c>
      <c r="CH2528" t="s">
        <v>2527</v>
      </c>
      <c r="CJ2528" t="s">
        <v>2527</v>
      </c>
      <c r="CL2528" t="s">
        <v>2527</v>
      </c>
      <c r="CN2528" t="s">
        <v>2527</v>
      </c>
      <c r="CP2528" t="s">
        <v>2527</v>
      </c>
      <c r="CR2528" t="s">
        <v>2527</v>
      </c>
      <c r="CT2528" t="s">
        <v>2527</v>
      </c>
    </row>
    <row r="2529" spans="10:98" hidden="1" x14ac:dyDescent="0.25">
      <c r="J2529" t="s">
        <v>2528</v>
      </c>
      <c r="L2529" t="s">
        <v>2528</v>
      </c>
      <c r="N2529" t="s">
        <v>2528</v>
      </c>
      <c r="P2529" t="s">
        <v>2528</v>
      </c>
      <c r="R2529" t="s">
        <v>2528</v>
      </c>
      <c r="T2529" t="s">
        <v>2528</v>
      </c>
      <c r="V2529" t="s">
        <v>2528</v>
      </c>
      <c r="X2529" t="s">
        <v>2528</v>
      </c>
      <c r="Z2529" t="s">
        <v>2528</v>
      </c>
      <c r="AB2529" t="s">
        <v>2528</v>
      </c>
      <c r="AD2529" t="s">
        <v>2528</v>
      </c>
      <c r="AF2529" t="s">
        <v>2528</v>
      </c>
      <c r="AH2529" t="s">
        <v>2528</v>
      </c>
      <c r="AJ2529" t="s">
        <v>2528</v>
      </c>
      <c r="AL2529" t="s">
        <v>2528</v>
      </c>
      <c r="AN2529" t="s">
        <v>2528</v>
      </c>
      <c r="AP2529" t="s">
        <v>2528</v>
      </c>
      <c r="AR2529" t="s">
        <v>2528</v>
      </c>
      <c r="AT2529" t="s">
        <v>2528</v>
      </c>
      <c r="AV2529" t="s">
        <v>2528</v>
      </c>
      <c r="AX2529" t="s">
        <v>2528</v>
      </c>
      <c r="AZ2529" t="s">
        <v>2528</v>
      </c>
      <c r="BB2529" t="s">
        <v>2528</v>
      </c>
      <c r="BD2529" t="s">
        <v>2528</v>
      </c>
      <c r="BF2529" t="s">
        <v>2528</v>
      </c>
      <c r="BH2529" t="s">
        <v>2528</v>
      </c>
      <c r="BJ2529" t="s">
        <v>2528</v>
      </c>
      <c r="BL2529" t="s">
        <v>2528</v>
      </c>
      <c r="BN2529" t="s">
        <v>2528</v>
      </c>
      <c r="BP2529" t="s">
        <v>2528</v>
      </c>
      <c r="BR2529" t="s">
        <v>2528</v>
      </c>
      <c r="BT2529" t="s">
        <v>2528</v>
      </c>
      <c r="BV2529" t="s">
        <v>2528</v>
      </c>
      <c r="BX2529" t="s">
        <v>2528</v>
      </c>
      <c r="BZ2529" t="s">
        <v>2528</v>
      </c>
      <c r="CB2529" t="s">
        <v>2528</v>
      </c>
      <c r="CD2529" t="s">
        <v>2528</v>
      </c>
      <c r="CF2529" t="s">
        <v>2528</v>
      </c>
      <c r="CH2529" t="s">
        <v>2528</v>
      </c>
      <c r="CJ2529" t="s">
        <v>2528</v>
      </c>
      <c r="CL2529" t="s">
        <v>2528</v>
      </c>
      <c r="CN2529" t="s">
        <v>2528</v>
      </c>
      <c r="CP2529" t="s">
        <v>2528</v>
      </c>
      <c r="CR2529" t="s">
        <v>2528</v>
      </c>
      <c r="CT2529" t="s">
        <v>2528</v>
      </c>
    </row>
    <row r="2530" spans="10:98" hidden="1" x14ac:dyDescent="0.25">
      <c r="J2530" t="s">
        <v>2529</v>
      </c>
      <c r="L2530" t="s">
        <v>2529</v>
      </c>
      <c r="N2530" t="s">
        <v>2529</v>
      </c>
      <c r="P2530" t="s">
        <v>2529</v>
      </c>
      <c r="R2530" t="s">
        <v>2529</v>
      </c>
      <c r="T2530" t="s">
        <v>2529</v>
      </c>
      <c r="V2530" t="s">
        <v>2529</v>
      </c>
      <c r="X2530" t="s">
        <v>2529</v>
      </c>
      <c r="Z2530" t="s">
        <v>2529</v>
      </c>
      <c r="AB2530" t="s">
        <v>2529</v>
      </c>
      <c r="AD2530" t="s">
        <v>2529</v>
      </c>
      <c r="AF2530" t="s">
        <v>2529</v>
      </c>
      <c r="AH2530" t="s">
        <v>2529</v>
      </c>
      <c r="AJ2530" t="s">
        <v>2529</v>
      </c>
      <c r="AL2530" t="s">
        <v>2529</v>
      </c>
      <c r="AN2530" t="s">
        <v>2529</v>
      </c>
      <c r="AP2530" t="s">
        <v>2529</v>
      </c>
      <c r="AR2530" t="s">
        <v>2529</v>
      </c>
      <c r="AT2530" t="s">
        <v>2529</v>
      </c>
      <c r="AV2530" t="s">
        <v>2529</v>
      </c>
      <c r="AX2530" t="s">
        <v>2529</v>
      </c>
      <c r="AZ2530" t="s">
        <v>2529</v>
      </c>
      <c r="BB2530" t="s">
        <v>2529</v>
      </c>
      <c r="BD2530" t="s">
        <v>2529</v>
      </c>
      <c r="BF2530" t="s">
        <v>2529</v>
      </c>
      <c r="BH2530" t="s">
        <v>2529</v>
      </c>
      <c r="BJ2530" t="s">
        <v>2529</v>
      </c>
      <c r="BL2530" t="s">
        <v>2529</v>
      </c>
      <c r="BN2530" t="s">
        <v>2529</v>
      </c>
      <c r="BP2530" t="s">
        <v>2529</v>
      </c>
      <c r="BR2530" t="s">
        <v>2529</v>
      </c>
      <c r="BT2530" t="s">
        <v>2529</v>
      </c>
      <c r="BV2530" t="s">
        <v>2529</v>
      </c>
      <c r="BX2530" t="s">
        <v>2529</v>
      </c>
      <c r="BZ2530" t="s">
        <v>2529</v>
      </c>
      <c r="CB2530" t="s">
        <v>2529</v>
      </c>
      <c r="CD2530" t="s">
        <v>2529</v>
      </c>
      <c r="CF2530" t="s">
        <v>2529</v>
      </c>
      <c r="CH2530" t="s">
        <v>2529</v>
      </c>
      <c r="CJ2530" t="s">
        <v>2529</v>
      </c>
      <c r="CL2530" t="s">
        <v>2529</v>
      </c>
      <c r="CN2530" t="s">
        <v>2529</v>
      </c>
      <c r="CP2530" t="s">
        <v>2529</v>
      </c>
      <c r="CR2530" t="s">
        <v>2529</v>
      </c>
      <c r="CT2530" t="s">
        <v>2529</v>
      </c>
    </row>
    <row r="2531" spans="10:98" hidden="1" x14ac:dyDescent="0.25">
      <c r="J2531" t="s">
        <v>2530</v>
      </c>
      <c r="L2531" t="s">
        <v>2530</v>
      </c>
      <c r="N2531" t="s">
        <v>2530</v>
      </c>
      <c r="P2531" t="s">
        <v>2530</v>
      </c>
      <c r="R2531" t="s">
        <v>2530</v>
      </c>
      <c r="T2531" t="s">
        <v>2530</v>
      </c>
      <c r="V2531" t="s">
        <v>2530</v>
      </c>
      <c r="X2531" t="s">
        <v>2530</v>
      </c>
      <c r="Z2531" t="s">
        <v>2530</v>
      </c>
      <c r="AB2531" t="s">
        <v>2530</v>
      </c>
      <c r="AD2531" t="s">
        <v>2530</v>
      </c>
      <c r="AF2531" t="s">
        <v>2530</v>
      </c>
      <c r="AH2531" t="s">
        <v>2530</v>
      </c>
      <c r="AJ2531" t="s">
        <v>2530</v>
      </c>
      <c r="AL2531" t="s">
        <v>2530</v>
      </c>
      <c r="AN2531" t="s">
        <v>2530</v>
      </c>
      <c r="AP2531" t="s">
        <v>2530</v>
      </c>
      <c r="AR2531" t="s">
        <v>2530</v>
      </c>
      <c r="AT2531" t="s">
        <v>2530</v>
      </c>
      <c r="AV2531" t="s">
        <v>2530</v>
      </c>
      <c r="AX2531" t="s">
        <v>2530</v>
      </c>
      <c r="AZ2531" t="s">
        <v>2530</v>
      </c>
      <c r="BB2531" t="s">
        <v>2530</v>
      </c>
      <c r="BD2531" t="s">
        <v>2530</v>
      </c>
      <c r="BF2531" t="s">
        <v>2530</v>
      </c>
      <c r="BH2531" t="s">
        <v>2530</v>
      </c>
      <c r="BJ2531" t="s">
        <v>2530</v>
      </c>
      <c r="BL2531" t="s">
        <v>2530</v>
      </c>
      <c r="BN2531" t="s">
        <v>2530</v>
      </c>
      <c r="BP2531" t="s">
        <v>2530</v>
      </c>
      <c r="BR2531" t="s">
        <v>2530</v>
      </c>
      <c r="BT2531" t="s">
        <v>2530</v>
      </c>
      <c r="BV2531" t="s">
        <v>2530</v>
      </c>
      <c r="BX2531" t="s">
        <v>2530</v>
      </c>
      <c r="BZ2531" t="s">
        <v>2530</v>
      </c>
      <c r="CB2531" t="s">
        <v>2530</v>
      </c>
      <c r="CD2531" t="s">
        <v>2530</v>
      </c>
      <c r="CF2531" t="s">
        <v>2530</v>
      </c>
      <c r="CH2531" t="s">
        <v>2530</v>
      </c>
      <c r="CJ2531" t="s">
        <v>2530</v>
      </c>
      <c r="CL2531" t="s">
        <v>2530</v>
      </c>
      <c r="CN2531" t="s">
        <v>2530</v>
      </c>
      <c r="CP2531" t="s">
        <v>2530</v>
      </c>
      <c r="CR2531" t="s">
        <v>2530</v>
      </c>
      <c r="CT2531" t="s">
        <v>2530</v>
      </c>
    </row>
    <row r="2532" spans="10:98" hidden="1" x14ac:dyDescent="0.25">
      <c r="J2532" t="s">
        <v>2531</v>
      </c>
      <c r="L2532" t="s">
        <v>2531</v>
      </c>
      <c r="N2532" t="s">
        <v>2531</v>
      </c>
      <c r="P2532" t="s">
        <v>2531</v>
      </c>
      <c r="R2532" t="s">
        <v>2531</v>
      </c>
      <c r="T2532" t="s">
        <v>2531</v>
      </c>
      <c r="V2532" t="s">
        <v>2531</v>
      </c>
      <c r="X2532" t="s">
        <v>2531</v>
      </c>
      <c r="Z2532" t="s">
        <v>2531</v>
      </c>
      <c r="AB2532" t="s">
        <v>2531</v>
      </c>
      <c r="AD2532" t="s">
        <v>2531</v>
      </c>
      <c r="AF2532" t="s">
        <v>2531</v>
      </c>
      <c r="AH2532" t="s">
        <v>2531</v>
      </c>
      <c r="AJ2532" t="s">
        <v>2531</v>
      </c>
      <c r="AL2532" t="s">
        <v>2531</v>
      </c>
      <c r="AN2532" t="s">
        <v>2531</v>
      </c>
      <c r="AP2532" t="s">
        <v>2531</v>
      </c>
      <c r="AR2532" t="s">
        <v>2531</v>
      </c>
      <c r="AT2532" t="s">
        <v>2531</v>
      </c>
      <c r="AV2532" t="s">
        <v>2531</v>
      </c>
      <c r="AX2532" t="s">
        <v>2531</v>
      </c>
      <c r="AZ2532" t="s">
        <v>2531</v>
      </c>
      <c r="BB2532" t="s">
        <v>2531</v>
      </c>
      <c r="BD2532" t="s">
        <v>2531</v>
      </c>
      <c r="BF2532" t="s">
        <v>2531</v>
      </c>
      <c r="BH2532" t="s">
        <v>2531</v>
      </c>
      <c r="BJ2532" t="s">
        <v>2531</v>
      </c>
      <c r="BL2532" t="s">
        <v>2531</v>
      </c>
      <c r="BN2532" t="s">
        <v>2531</v>
      </c>
      <c r="BP2532" t="s">
        <v>2531</v>
      </c>
      <c r="BR2532" t="s">
        <v>2531</v>
      </c>
      <c r="BT2532" t="s">
        <v>2531</v>
      </c>
      <c r="BV2532" t="s">
        <v>2531</v>
      </c>
      <c r="BX2532" t="s">
        <v>2531</v>
      </c>
      <c r="BZ2532" t="s">
        <v>2531</v>
      </c>
      <c r="CB2532" t="s">
        <v>2531</v>
      </c>
      <c r="CD2532" t="s">
        <v>2531</v>
      </c>
      <c r="CF2532" t="s">
        <v>2531</v>
      </c>
      <c r="CH2532" t="s">
        <v>2531</v>
      </c>
      <c r="CJ2532" t="s">
        <v>2531</v>
      </c>
      <c r="CL2532" t="s">
        <v>2531</v>
      </c>
      <c r="CN2532" t="s">
        <v>2531</v>
      </c>
      <c r="CP2532" t="s">
        <v>2531</v>
      </c>
      <c r="CR2532" t="s">
        <v>2531</v>
      </c>
      <c r="CT2532" t="s">
        <v>2531</v>
      </c>
    </row>
    <row r="2533" spans="10:98" hidden="1" x14ac:dyDescent="0.25">
      <c r="J2533" t="s">
        <v>2532</v>
      </c>
      <c r="L2533" t="s">
        <v>2532</v>
      </c>
      <c r="N2533" t="s">
        <v>2532</v>
      </c>
      <c r="P2533" t="s">
        <v>2532</v>
      </c>
      <c r="R2533" t="s">
        <v>2532</v>
      </c>
      <c r="T2533" t="s">
        <v>2532</v>
      </c>
      <c r="V2533" t="s">
        <v>2532</v>
      </c>
      <c r="X2533" t="s">
        <v>2532</v>
      </c>
      <c r="Z2533" t="s">
        <v>2532</v>
      </c>
      <c r="AB2533" t="s">
        <v>2532</v>
      </c>
      <c r="AD2533" t="s">
        <v>2532</v>
      </c>
      <c r="AF2533" t="s">
        <v>2532</v>
      </c>
      <c r="AH2533" t="s">
        <v>2532</v>
      </c>
      <c r="AJ2533" t="s">
        <v>2532</v>
      </c>
      <c r="AL2533" t="s">
        <v>2532</v>
      </c>
      <c r="AN2533" t="s">
        <v>2532</v>
      </c>
      <c r="AP2533" t="s">
        <v>2532</v>
      </c>
      <c r="AR2533" t="s">
        <v>2532</v>
      </c>
      <c r="AT2533" t="s">
        <v>2532</v>
      </c>
      <c r="AV2533" t="s">
        <v>2532</v>
      </c>
      <c r="AX2533" t="s">
        <v>2532</v>
      </c>
      <c r="AZ2533" t="s">
        <v>2532</v>
      </c>
      <c r="BB2533" t="s">
        <v>2532</v>
      </c>
      <c r="BD2533" t="s">
        <v>2532</v>
      </c>
      <c r="BF2533" t="s">
        <v>2532</v>
      </c>
      <c r="BH2533" t="s">
        <v>2532</v>
      </c>
      <c r="BJ2533" t="s">
        <v>2532</v>
      </c>
      <c r="BL2533" t="s">
        <v>2532</v>
      </c>
      <c r="BN2533" t="s">
        <v>2532</v>
      </c>
      <c r="BP2533" t="s">
        <v>2532</v>
      </c>
      <c r="BR2533" t="s">
        <v>2532</v>
      </c>
      <c r="BT2533" t="s">
        <v>2532</v>
      </c>
      <c r="BV2533" t="s">
        <v>2532</v>
      </c>
      <c r="BX2533" t="s">
        <v>2532</v>
      </c>
      <c r="BZ2533" t="s">
        <v>2532</v>
      </c>
      <c r="CB2533" t="s">
        <v>2532</v>
      </c>
      <c r="CD2533" t="s">
        <v>2532</v>
      </c>
      <c r="CF2533" t="s">
        <v>2532</v>
      </c>
      <c r="CH2533" t="s">
        <v>2532</v>
      </c>
      <c r="CJ2533" t="s">
        <v>2532</v>
      </c>
      <c r="CL2533" t="s">
        <v>2532</v>
      </c>
      <c r="CN2533" t="s">
        <v>2532</v>
      </c>
      <c r="CP2533" t="s">
        <v>2532</v>
      </c>
      <c r="CR2533" t="s">
        <v>2532</v>
      </c>
      <c r="CT2533" t="s">
        <v>2532</v>
      </c>
    </row>
    <row r="2534" spans="10:98" hidden="1" x14ac:dyDescent="0.25">
      <c r="J2534" t="s">
        <v>2533</v>
      </c>
      <c r="L2534" t="s">
        <v>2533</v>
      </c>
      <c r="N2534" t="s">
        <v>2533</v>
      </c>
      <c r="P2534" t="s">
        <v>2533</v>
      </c>
      <c r="R2534" t="s">
        <v>2533</v>
      </c>
      <c r="T2534" t="s">
        <v>2533</v>
      </c>
      <c r="V2534" t="s">
        <v>2533</v>
      </c>
      <c r="X2534" t="s">
        <v>2533</v>
      </c>
      <c r="Z2534" t="s">
        <v>2533</v>
      </c>
      <c r="AB2534" t="s">
        <v>2533</v>
      </c>
      <c r="AD2534" t="s">
        <v>2533</v>
      </c>
      <c r="AF2534" t="s">
        <v>2533</v>
      </c>
      <c r="AH2534" t="s">
        <v>2533</v>
      </c>
      <c r="AJ2534" t="s">
        <v>2533</v>
      </c>
      <c r="AL2534" t="s">
        <v>2533</v>
      </c>
      <c r="AN2534" t="s">
        <v>2533</v>
      </c>
      <c r="AP2534" t="s">
        <v>2533</v>
      </c>
      <c r="AR2534" t="s">
        <v>2533</v>
      </c>
      <c r="AT2534" t="s">
        <v>2533</v>
      </c>
      <c r="AV2534" t="s">
        <v>2533</v>
      </c>
      <c r="AX2534" t="s">
        <v>2533</v>
      </c>
      <c r="AZ2534" t="s">
        <v>2533</v>
      </c>
      <c r="BB2534" t="s">
        <v>2533</v>
      </c>
      <c r="BD2534" t="s">
        <v>2533</v>
      </c>
      <c r="BF2534" t="s">
        <v>2533</v>
      </c>
      <c r="BH2534" t="s">
        <v>2533</v>
      </c>
      <c r="BJ2534" t="s">
        <v>2533</v>
      </c>
      <c r="BL2534" t="s">
        <v>2533</v>
      </c>
      <c r="BN2534" t="s">
        <v>2533</v>
      </c>
      <c r="BP2534" t="s">
        <v>2533</v>
      </c>
      <c r="BR2534" t="s">
        <v>2533</v>
      </c>
      <c r="BT2534" t="s">
        <v>2533</v>
      </c>
      <c r="BV2534" t="s">
        <v>2533</v>
      </c>
      <c r="BX2534" t="s">
        <v>2533</v>
      </c>
      <c r="BZ2534" t="s">
        <v>2533</v>
      </c>
      <c r="CB2534" t="s">
        <v>2533</v>
      </c>
      <c r="CD2534" t="s">
        <v>2533</v>
      </c>
      <c r="CF2534" t="s">
        <v>2533</v>
      </c>
      <c r="CH2534" t="s">
        <v>2533</v>
      </c>
      <c r="CJ2534" t="s">
        <v>2533</v>
      </c>
      <c r="CL2534" t="s">
        <v>2533</v>
      </c>
      <c r="CN2534" t="s">
        <v>2533</v>
      </c>
      <c r="CP2534" t="s">
        <v>2533</v>
      </c>
      <c r="CR2534" t="s">
        <v>2533</v>
      </c>
      <c r="CT2534" t="s">
        <v>2533</v>
      </c>
    </row>
    <row r="2535" spans="10:98" hidden="1" x14ac:dyDescent="0.25">
      <c r="J2535" t="s">
        <v>2534</v>
      </c>
      <c r="L2535" t="s">
        <v>2534</v>
      </c>
      <c r="N2535" t="s">
        <v>2534</v>
      </c>
      <c r="P2535" t="s">
        <v>2534</v>
      </c>
      <c r="R2535" t="s">
        <v>2534</v>
      </c>
      <c r="T2535" t="s">
        <v>2534</v>
      </c>
      <c r="V2535" t="s">
        <v>2534</v>
      </c>
      <c r="X2535" t="s">
        <v>2534</v>
      </c>
      <c r="Z2535" t="s">
        <v>2534</v>
      </c>
      <c r="AB2535" t="s">
        <v>2534</v>
      </c>
      <c r="AD2535" t="s">
        <v>2534</v>
      </c>
      <c r="AF2535" t="s">
        <v>2534</v>
      </c>
      <c r="AH2535" t="s">
        <v>2534</v>
      </c>
      <c r="AJ2535" t="s">
        <v>2534</v>
      </c>
      <c r="AL2535" t="s">
        <v>2534</v>
      </c>
      <c r="AN2535" t="s">
        <v>2534</v>
      </c>
      <c r="AP2535" t="s">
        <v>2534</v>
      </c>
      <c r="AR2535" t="s">
        <v>2534</v>
      </c>
      <c r="AT2535" t="s">
        <v>2534</v>
      </c>
      <c r="AV2535" t="s">
        <v>2534</v>
      </c>
      <c r="AX2535" t="s">
        <v>2534</v>
      </c>
      <c r="AZ2535" t="s">
        <v>2534</v>
      </c>
      <c r="BB2535" t="s">
        <v>2534</v>
      </c>
      <c r="BD2535" t="s">
        <v>2534</v>
      </c>
      <c r="BF2535" t="s">
        <v>2534</v>
      </c>
      <c r="BH2535" t="s">
        <v>2534</v>
      </c>
      <c r="BJ2535" t="s">
        <v>2534</v>
      </c>
      <c r="BL2535" t="s">
        <v>2534</v>
      </c>
      <c r="BN2535" t="s">
        <v>2534</v>
      </c>
      <c r="BP2535" t="s">
        <v>2534</v>
      </c>
      <c r="BR2535" t="s">
        <v>2534</v>
      </c>
      <c r="BT2535" t="s">
        <v>2534</v>
      </c>
      <c r="BV2535" t="s">
        <v>2534</v>
      </c>
      <c r="BX2535" t="s">
        <v>2534</v>
      </c>
      <c r="BZ2535" t="s">
        <v>2534</v>
      </c>
      <c r="CB2535" t="s">
        <v>2534</v>
      </c>
      <c r="CD2535" t="s">
        <v>2534</v>
      </c>
      <c r="CF2535" t="s">
        <v>2534</v>
      </c>
      <c r="CH2535" t="s">
        <v>2534</v>
      </c>
      <c r="CJ2535" t="s">
        <v>2534</v>
      </c>
      <c r="CL2535" t="s">
        <v>2534</v>
      </c>
      <c r="CN2535" t="s">
        <v>2534</v>
      </c>
      <c r="CP2535" t="s">
        <v>2534</v>
      </c>
      <c r="CR2535" t="s">
        <v>2534</v>
      </c>
      <c r="CT2535" t="s">
        <v>2534</v>
      </c>
    </row>
    <row r="2536" spans="10:98" hidden="1" x14ac:dyDescent="0.25">
      <c r="J2536" t="s">
        <v>2535</v>
      </c>
      <c r="L2536" t="s">
        <v>2535</v>
      </c>
      <c r="N2536" t="s">
        <v>2535</v>
      </c>
      <c r="P2536" t="s">
        <v>2535</v>
      </c>
      <c r="R2536" t="s">
        <v>2535</v>
      </c>
      <c r="T2536" t="s">
        <v>2535</v>
      </c>
      <c r="V2536" t="s">
        <v>2535</v>
      </c>
      <c r="X2536" t="s">
        <v>2535</v>
      </c>
      <c r="Z2536" t="s">
        <v>2535</v>
      </c>
      <c r="AB2536" t="s">
        <v>2535</v>
      </c>
      <c r="AD2536" t="s">
        <v>2535</v>
      </c>
      <c r="AF2536" t="s">
        <v>2535</v>
      </c>
      <c r="AH2536" t="s">
        <v>2535</v>
      </c>
      <c r="AJ2536" t="s">
        <v>2535</v>
      </c>
      <c r="AL2536" t="s">
        <v>2535</v>
      </c>
      <c r="AN2536" t="s">
        <v>2535</v>
      </c>
      <c r="AP2536" t="s">
        <v>2535</v>
      </c>
      <c r="AR2536" t="s">
        <v>2535</v>
      </c>
      <c r="AT2536" t="s">
        <v>2535</v>
      </c>
      <c r="AV2536" t="s">
        <v>2535</v>
      </c>
      <c r="AX2536" t="s">
        <v>2535</v>
      </c>
      <c r="AZ2536" t="s">
        <v>2535</v>
      </c>
      <c r="BB2536" t="s">
        <v>2535</v>
      </c>
      <c r="BD2536" t="s">
        <v>2535</v>
      </c>
      <c r="BF2536" t="s">
        <v>2535</v>
      </c>
      <c r="BH2536" t="s">
        <v>2535</v>
      </c>
      <c r="BJ2536" t="s">
        <v>2535</v>
      </c>
      <c r="BL2536" t="s">
        <v>2535</v>
      </c>
      <c r="BN2536" t="s">
        <v>2535</v>
      </c>
      <c r="BP2536" t="s">
        <v>2535</v>
      </c>
      <c r="BR2536" t="s">
        <v>2535</v>
      </c>
      <c r="BT2536" t="s">
        <v>2535</v>
      </c>
      <c r="BV2536" t="s">
        <v>2535</v>
      </c>
      <c r="BX2536" t="s">
        <v>2535</v>
      </c>
      <c r="BZ2536" t="s">
        <v>2535</v>
      </c>
      <c r="CB2536" t="s">
        <v>2535</v>
      </c>
      <c r="CD2536" t="s">
        <v>2535</v>
      </c>
      <c r="CF2536" t="s">
        <v>2535</v>
      </c>
      <c r="CH2536" t="s">
        <v>2535</v>
      </c>
      <c r="CJ2536" t="s">
        <v>2535</v>
      </c>
      <c r="CL2536" t="s">
        <v>2535</v>
      </c>
      <c r="CN2536" t="s">
        <v>2535</v>
      </c>
      <c r="CP2536" t="s">
        <v>2535</v>
      </c>
      <c r="CR2536" t="s">
        <v>2535</v>
      </c>
      <c r="CT2536" t="s">
        <v>2535</v>
      </c>
    </row>
    <row r="2537" spans="10:98" hidden="1" x14ac:dyDescent="0.25">
      <c r="J2537" t="s">
        <v>2536</v>
      </c>
      <c r="L2537" t="s">
        <v>2536</v>
      </c>
      <c r="N2537" t="s">
        <v>2536</v>
      </c>
      <c r="P2537" t="s">
        <v>2536</v>
      </c>
      <c r="R2537" t="s">
        <v>2536</v>
      </c>
      <c r="T2537" t="s">
        <v>2536</v>
      </c>
      <c r="V2537" t="s">
        <v>2536</v>
      </c>
      <c r="X2537" t="s">
        <v>2536</v>
      </c>
      <c r="Z2537" t="s">
        <v>2536</v>
      </c>
      <c r="AB2537" t="s">
        <v>2536</v>
      </c>
      <c r="AD2537" t="s">
        <v>2536</v>
      </c>
      <c r="AF2537" t="s">
        <v>2536</v>
      </c>
      <c r="AH2537" t="s">
        <v>2536</v>
      </c>
      <c r="AJ2537" t="s">
        <v>2536</v>
      </c>
      <c r="AL2537" t="s">
        <v>2536</v>
      </c>
      <c r="AN2537" t="s">
        <v>2536</v>
      </c>
      <c r="AP2537" t="s">
        <v>2536</v>
      </c>
      <c r="AR2537" t="s">
        <v>2536</v>
      </c>
      <c r="AT2537" t="s">
        <v>2536</v>
      </c>
      <c r="AV2537" t="s">
        <v>2536</v>
      </c>
      <c r="AX2537" t="s">
        <v>2536</v>
      </c>
      <c r="AZ2537" t="s">
        <v>2536</v>
      </c>
      <c r="BB2537" t="s">
        <v>2536</v>
      </c>
      <c r="BD2537" t="s">
        <v>2536</v>
      </c>
      <c r="BF2537" t="s">
        <v>2536</v>
      </c>
      <c r="BH2537" t="s">
        <v>2536</v>
      </c>
      <c r="BJ2537" t="s">
        <v>2536</v>
      </c>
      <c r="BL2537" t="s">
        <v>2536</v>
      </c>
      <c r="BN2537" t="s">
        <v>2536</v>
      </c>
      <c r="BP2537" t="s">
        <v>2536</v>
      </c>
      <c r="BR2537" t="s">
        <v>2536</v>
      </c>
      <c r="BT2537" t="s">
        <v>2536</v>
      </c>
      <c r="BV2537" t="s">
        <v>2536</v>
      </c>
      <c r="BX2537" t="s">
        <v>2536</v>
      </c>
      <c r="BZ2537" t="s">
        <v>2536</v>
      </c>
      <c r="CB2537" t="s">
        <v>2536</v>
      </c>
      <c r="CD2537" t="s">
        <v>2536</v>
      </c>
      <c r="CF2537" t="s">
        <v>2536</v>
      </c>
      <c r="CH2537" t="s">
        <v>2536</v>
      </c>
      <c r="CJ2537" t="s">
        <v>2536</v>
      </c>
      <c r="CL2537" t="s">
        <v>2536</v>
      </c>
      <c r="CN2537" t="s">
        <v>2536</v>
      </c>
      <c r="CP2537" t="s">
        <v>2536</v>
      </c>
      <c r="CR2537" t="s">
        <v>2536</v>
      </c>
      <c r="CT2537" t="s">
        <v>2536</v>
      </c>
    </row>
    <row r="2538" spans="10:98" hidden="1" x14ac:dyDescent="0.25">
      <c r="J2538" t="s">
        <v>2537</v>
      </c>
      <c r="L2538" t="s">
        <v>2537</v>
      </c>
      <c r="N2538" t="s">
        <v>2537</v>
      </c>
      <c r="P2538" t="s">
        <v>2537</v>
      </c>
      <c r="R2538" t="s">
        <v>2537</v>
      </c>
      <c r="T2538" t="s">
        <v>2537</v>
      </c>
      <c r="V2538" t="s">
        <v>2537</v>
      </c>
      <c r="X2538" t="s">
        <v>2537</v>
      </c>
      <c r="Z2538" t="s">
        <v>2537</v>
      </c>
      <c r="AB2538" t="s">
        <v>2537</v>
      </c>
      <c r="AD2538" t="s">
        <v>2537</v>
      </c>
      <c r="AF2538" t="s">
        <v>2537</v>
      </c>
      <c r="AH2538" t="s">
        <v>2537</v>
      </c>
      <c r="AJ2538" t="s">
        <v>2537</v>
      </c>
      <c r="AL2538" t="s">
        <v>2537</v>
      </c>
      <c r="AN2538" t="s">
        <v>2537</v>
      </c>
      <c r="AP2538" t="s">
        <v>2537</v>
      </c>
      <c r="AR2538" t="s">
        <v>2537</v>
      </c>
      <c r="AT2538" t="s">
        <v>2537</v>
      </c>
      <c r="AV2538" t="s">
        <v>2537</v>
      </c>
      <c r="AX2538" t="s">
        <v>2537</v>
      </c>
      <c r="AZ2538" t="s">
        <v>2537</v>
      </c>
      <c r="BB2538" t="s">
        <v>2537</v>
      </c>
      <c r="BD2538" t="s">
        <v>2537</v>
      </c>
      <c r="BF2538" t="s">
        <v>2537</v>
      </c>
      <c r="BH2538" t="s">
        <v>2537</v>
      </c>
      <c r="BJ2538" t="s">
        <v>2537</v>
      </c>
      <c r="BL2538" t="s">
        <v>2537</v>
      </c>
      <c r="BN2538" t="s">
        <v>2537</v>
      </c>
      <c r="BP2538" t="s">
        <v>2537</v>
      </c>
      <c r="BR2538" t="s">
        <v>2537</v>
      </c>
      <c r="BT2538" t="s">
        <v>2537</v>
      </c>
      <c r="BV2538" t="s">
        <v>2537</v>
      </c>
      <c r="BX2538" t="s">
        <v>2537</v>
      </c>
      <c r="BZ2538" t="s">
        <v>2537</v>
      </c>
      <c r="CB2538" t="s">
        <v>2537</v>
      </c>
      <c r="CD2538" t="s">
        <v>2537</v>
      </c>
      <c r="CF2538" t="s">
        <v>2537</v>
      </c>
      <c r="CH2538" t="s">
        <v>2537</v>
      </c>
      <c r="CJ2538" t="s">
        <v>2537</v>
      </c>
      <c r="CL2538" t="s">
        <v>2537</v>
      </c>
      <c r="CN2538" t="s">
        <v>2537</v>
      </c>
      <c r="CP2538" t="s">
        <v>2537</v>
      </c>
      <c r="CR2538" t="s">
        <v>2537</v>
      </c>
      <c r="CT2538" t="s">
        <v>2537</v>
      </c>
    </row>
    <row r="2539" spans="10:98" hidden="1" x14ac:dyDescent="0.25">
      <c r="J2539" t="s">
        <v>2538</v>
      </c>
      <c r="L2539" t="s">
        <v>2538</v>
      </c>
      <c r="N2539" t="s">
        <v>2538</v>
      </c>
      <c r="P2539" t="s">
        <v>2538</v>
      </c>
      <c r="R2539" t="s">
        <v>2538</v>
      </c>
      <c r="T2539" t="s">
        <v>2538</v>
      </c>
      <c r="V2539" t="s">
        <v>2538</v>
      </c>
      <c r="X2539" t="s">
        <v>2538</v>
      </c>
      <c r="Z2539" t="s">
        <v>2538</v>
      </c>
      <c r="AB2539" t="s">
        <v>2538</v>
      </c>
      <c r="AD2539" t="s">
        <v>2538</v>
      </c>
      <c r="AF2539" t="s">
        <v>2538</v>
      </c>
      <c r="AH2539" t="s">
        <v>2538</v>
      </c>
      <c r="AJ2539" t="s">
        <v>2538</v>
      </c>
      <c r="AL2539" t="s">
        <v>2538</v>
      </c>
      <c r="AN2539" t="s">
        <v>2538</v>
      </c>
      <c r="AP2539" t="s">
        <v>2538</v>
      </c>
      <c r="AR2539" t="s">
        <v>2538</v>
      </c>
      <c r="AT2539" t="s">
        <v>2538</v>
      </c>
      <c r="AV2539" t="s">
        <v>2538</v>
      </c>
      <c r="AX2539" t="s">
        <v>2538</v>
      </c>
      <c r="AZ2539" t="s">
        <v>2538</v>
      </c>
      <c r="BB2539" t="s">
        <v>2538</v>
      </c>
      <c r="BD2539" t="s">
        <v>2538</v>
      </c>
      <c r="BF2539" t="s">
        <v>2538</v>
      </c>
      <c r="BH2539" t="s">
        <v>2538</v>
      </c>
      <c r="BJ2539" t="s">
        <v>2538</v>
      </c>
      <c r="BL2539" t="s">
        <v>2538</v>
      </c>
      <c r="BN2539" t="s">
        <v>2538</v>
      </c>
      <c r="BP2539" t="s">
        <v>2538</v>
      </c>
      <c r="BR2539" t="s">
        <v>2538</v>
      </c>
      <c r="BT2539" t="s">
        <v>2538</v>
      </c>
      <c r="BV2539" t="s">
        <v>2538</v>
      </c>
      <c r="BX2539" t="s">
        <v>2538</v>
      </c>
      <c r="BZ2539" t="s">
        <v>2538</v>
      </c>
      <c r="CB2539" t="s">
        <v>2538</v>
      </c>
      <c r="CD2539" t="s">
        <v>2538</v>
      </c>
      <c r="CF2539" t="s">
        <v>2538</v>
      </c>
      <c r="CH2539" t="s">
        <v>2538</v>
      </c>
      <c r="CJ2539" t="s">
        <v>2538</v>
      </c>
      <c r="CL2539" t="s">
        <v>2538</v>
      </c>
      <c r="CN2539" t="s">
        <v>2538</v>
      </c>
      <c r="CP2539" t="s">
        <v>2538</v>
      </c>
      <c r="CR2539" t="s">
        <v>2538</v>
      </c>
      <c r="CT2539" t="s">
        <v>2538</v>
      </c>
    </row>
    <row r="2540" spans="10:98" hidden="1" x14ac:dyDescent="0.25">
      <c r="J2540" t="s">
        <v>2539</v>
      </c>
      <c r="L2540" t="s">
        <v>2539</v>
      </c>
      <c r="N2540" t="s">
        <v>2539</v>
      </c>
      <c r="P2540" t="s">
        <v>2539</v>
      </c>
      <c r="R2540" t="s">
        <v>2539</v>
      </c>
      <c r="T2540" t="s">
        <v>2539</v>
      </c>
      <c r="V2540" t="s">
        <v>2539</v>
      </c>
      <c r="X2540" t="s">
        <v>2539</v>
      </c>
      <c r="Z2540" t="s">
        <v>2539</v>
      </c>
      <c r="AB2540" t="s">
        <v>2539</v>
      </c>
      <c r="AD2540" t="s">
        <v>2539</v>
      </c>
      <c r="AF2540" t="s">
        <v>2539</v>
      </c>
      <c r="AH2540" t="s">
        <v>2539</v>
      </c>
      <c r="AJ2540" t="s">
        <v>2539</v>
      </c>
      <c r="AL2540" t="s">
        <v>2539</v>
      </c>
      <c r="AN2540" t="s">
        <v>2539</v>
      </c>
      <c r="AP2540" t="s">
        <v>2539</v>
      </c>
      <c r="AR2540" t="s">
        <v>2539</v>
      </c>
      <c r="AT2540" t="s">
        <v>2539</v>
      </c>
      <c r="AV2540" t="s">
        <v>2539</v>
      </c>
      <c r="AX2540" t="s">
        <v>2539</v>
      </c>
      <c r="AZ2540" t="s">
        <v>2539</v>
      </c>
      <c r="BB2540" t="s">
        <v>2539</v>
      </c>
      <c r="BD2540" t="s">
        <v>2539</v>
      </c>
      <c r="BF2540" t="s">
        <v>2539</v>
      </c>
      <c r="BH2540" t="s">
        <v>2539</v>
      </c>
      <c r="BJ2540" t="s">
        <v>2539</v>
      </c>
      <c r="BL2540" t="s">
        <v>2539</v>
      </c>
      <c r="BN2540" t="s">
        <v>2539</v>
      </c>
      <c r="BP2540" t="s">
        <v>2539</v>
      </c>
      <c r="BR2540" t="s">
        <v>2539</v>
      </c>
      <c r="BT2540" t="s">
        <v>2539</v>
      </c>
      <c r="BV2540" t="s">
        <v>2539</v>
      </c>
      <c r="BX2540" t="s">
        <v>2539</v>
      </c>
      <c r="BZ2540" t="s">
        <v>2539</v>
      </c>
      <c r="CB2540" t="s">
        <v>2539</v>
      </c>
      <c r="CD2540" t="s">
        <v>2539</v>
      </c>
      <c r="CF2540" t="s">
        <v>2539</v>
      </c>
      <c r="CH2540" t="s">
        <v>2539</v>
      </c>
      <c r="CJ2540" t="s">
        <v>2539</v>
      </c>
      <c r="CL2540" t="s">
        <v>2539</v>
      </c>
      <c r="CN2540" t="s">
        <v>2539</v>
      </c>
      <c r="CP2540" t="s">
        <v>2539</v>
      </c>
      <c r="CR2540" t="s">
        <v>2539</v>
      </c>
      <c r="CT2540" t="s">
        <v>2539</v>
      </c>
    </row>
    <row r="2541" spans="10:98" hidden="1" x14ac:dyDescent="0.25">
      <c r="J2541" t="s">
        <v>2540</v>
      </c>
      <c r="L2541" t="s">
        <v>2540</v>
      </c>
      <c r="N2541" t="s">
        <v>2540</v>
      </c>
      <c r="P2541" t="s">
        <v>2540</v>
      </c>
      <c r="R2541" t="s">
        <v>2540</v>
      </c>
      <c r="T2541" t="s">
        <v>2540</v>
      </c>
      <c r="V2541" t="s">
        <v>2540</v>
      </c>
      <c r="X2541" t="s">
        <v>2540</v>
      </c>
      <c r="Z2541" t="s">
        <v>2540</v>
      </c>
      <c r="AB2541" t="s">
        <v>2540</v>
      </c>
      <c r="AD2541" t="s">
        <v>2540</v>
      </c>
      <c r="AF2541" t="s">
        <v>2540</v>
      </c>
      <c r="AH2541" t="s">
        <v>2540</v>
      </c>
      <c r="AJ2541" t="s">
        <v>2540</v>
      </c>
      <c r="AL2541" t="s">
        <v>2540</v>
      </c>
      <c r="AN2541" t="s">
        <v>2540</v>
      </c>
      <c r="AP2541" t="s">
        <v>2540</v>
      </c>
      <c r="AR2541" t="s">
        <v>2540</v>
      </c>
      <c r="AT2541" t="s">
        <v>2540</v>
      </c>
      <c r="AV2541" t="s">
        <v>2540</v>
      </c>
      <c r="AX2541" t="s">
        <v>2540</v>
      </c>
      <c r="AZ2541" t="s">
        <v>2540</v>
      </c>
      <c r="BB2541" t="s">
        <v>2540</v>
      </c>
      <c r="BD2541" t="s">
        <v>2540</v>
      </c>
      <c r="BF2541" t="s">
        <v>2540</v>
      </c>
      <c r="BH2541" t="s">
        <v>2540</v>
      </c>
      <c r="BJ2541" t="s">
        <v>2540</v>
      </c>
      <c r="BL2541" t="s">
        <v>2540</v>
      </c>
      <c r="BN2541" t="s">
        <v>2540</v>
      </c>
      <c r="BP2541" t="s">
        <v>2540</v>
      </c>
      <c r="BR2541" t="s">
        <v>2540</v>
      </c>
      <c r="BT2541" t="s">
        <v>2540</v>
      </c>
      <c r="BV2541" t="s">
        <v>2540</v>
      </c>
      <c r="BX2541" t="s">
        <v>2540</v>
      </c>
      <c r="BZ2541" t="s">
        <v>2540</v>
      </c>
      <c r="CB2541" t="s">
        <v>2540</v>
      </c>
      <c r="CD2541" t="s">
        <v>2540</v>
      </c>
      <c r="CF2541" t="s">
        <v>2540</v>
      </c>
      <c r="CH2541" t="s">
        <v>2540</v>
      </c>
      <c r="CJ2541" t="s">
        <v>2540</v>
      </c>
      <c r="CL2541" t="s">
        <v>2540</v>
      </c>
      <c r="CN2541" t="s">
        <v>2540</v>
      </c>
      <c r="CP2541" t="s">
        <v>2540</v>
      </c>
      <c r="CR2541" t="s">
        <v>2540</v>
      </c>
      <c r="CT2541" t="s">
        <v>2540</v>
      </c>
    </row>
    <row r="2542" spans="10:98" hidden="1" x14ac:dyDescent="0.25">
      <c r="J2542" t="s">
        <v>2541</v>
      </c>
      <c r="L2542" t="s">
        <v>2541</v>
      </c>
      <c r="N2542" t="s">
        <v>2541</v>
      </c>
      <c r="P2542" t="s">
        <v>2541</v>
      </c>
      <c r="R2542" t="s">
        <v>2541</v>
      </c>
      <c r="T2542" t="s">
        <v>2541</v>
      </c>
      <c r="V2542" t="s">
        <v>2541</v>
      </c>
      <c r="X2542" t="s">
        <v>2541</v>
      </c>
      <c r="Z2542" t="s">
        <v>2541</v>
      </c>
      <c r="AB2542" t="s">
        <v>2541</v>
      </c>
      <c r="AD2542" t="s">
        <v>2541</v>
      </c>
      <c r="AF2542" t="s">
        <v>2541</v>
      </c>
      <c r="AH2542" t="s">
        <v>2541</v>
      </c>
      <c r="AJ2542" t="s">
        <v>2541</v>
      </c>
      <c r="AL2542" t="s">
        <v>2541</v>
      </c>
      <c r="AN2542" t="s">
        <v>2541</v>
      </c>
      <c r="AP2542" t="s">
        <v>2541</v>
      </c>
      <c r="AR2542" t="s">
        <v>2541</v>
      </c>
      <c r="AT2542" t="s">
        <v>2541</v>
      </c>
      <c r="AV2542" t="s">
        <v>2541</v>
      </c>
      <c r="AX2542" t="s">
        <v>2541</v>
      </c>
      <c r="AZ2542" t="s">
        <v>2541</v>
      </c>
      <c r="BB2542" t="s">
        <v>2541</v>
      </c>
      <c r="BD2542" t="s">
        <v>2541</v>
      </c>
      <c r="BF2542" t="s">
        <v>2541</v>
      </c>
      <c r="BH2542" t="s">
        <v>2541</v>
      </c>
      <c r="BJ2542" t="s">
        <v>2541</v>
      </c>
      <c r="BL2542" t="s">
        <v>2541</v>
      </c>
      <c r="BN2542" t="s">
        <v>2541</v>
      </c>
      <c r="BP2542" t="s">
        <v>2541</v>
      </c>
      <c r="BR2542" t="s">
        <v>2541</v>
      </c>
      <c r="BT2542" t="s">
        <v>2541</v>
      </c>
      <c r="BV2542" t="s">
        <v>2541</v>
      </c>
      <c r="BX2542" t="s">
        <v>2541</v>
      </c>
      <c r="BZ2542" t="s">
        <v>2541</v>
      </c>
      <c r="CB2542" t="s">
        <v>2541</v>
      </c>
      <c r="CD2542" t="s">
        <v>2541</v>
      </c>
      <c r="CF2542" t="s">
        <v>2541</v>
      </c>
      <c r="CH2542" t="s">
        <v>2541</v>
      </c>
      <c r="CJ2542" t="s">
        <v>2541</v>
      </c>
      <c r="CL2542" t="s">
        <v>2541</v>
      </c>
      <c r="CN2542" t="s">
        <v>2541</v>
      </c>
      <c r="CP2542" t="s">
        <v>2541</v>
      </c>
      <c r="CR2542" t="s">
        <v>2541</v>
      </c>
      <c r="CT2542" t="s">
        <v>2541</v>
      </c>
    </row>
    <row r="2543" spans="10:98" hidden="1" x14ac:dyDescent="0.25">
      <c r="J2543" t="s">
        <v>2542</v>
      </c>
      <c r="L2543" t="s">
        <v>2542</v>
      </c>
      <c r="N2543" t="s">
        <v>2542</v>
      </c>
      <c r="P2543" t="s">
        <v>2542</v>
      </c>
      <c r="R2543" t="s">
        <v>2542</v>
      </c>
      <c r="T2543" t="s">
        <v>2542</v>
      </c>
      <c r="V2543" t="s">
        <v>2542</v>
      </c>
      <c r="X2543" t="s">
        <v>2542</v>
      </c>
      <c r="Z2543" t="s">
        <v>2542</v>
      </c>
      <c r="AB2543" t="s">
        <v>2542</v>
      </c>
      <c r="AD2543" t="s">
        <v>2542</v>
      </c>
      <c r="AF2543" t="s">
        <v>2542</v>
      </c>
      <c r="AH2543" t="s">
        <v>2542</v>
      </c>
      <c r="AJ2543" t="s">
        <v>2542</v>
      </c>
      <c r="AL2543" t="s">
        <v>2542</v>
      </c>
      <c r="AN2543" t="s">
        <v>2542</v>
      </c>
      <c r="AP2543" t="s">
        <v>2542</v>
      </c>
      <c r="AR2543" t="s">
        <v>2542</v>
      </c>
      <c r="AT2543" t="s">
        <v>2542</v>
      </c>
      <c r="AV2543" t="s">
        <v>2542</v>
      </c>
      <c r="AX2543" t="s">
        <v>2542</v>
      </c>
      <c r="AZ2543" t="s">
        <v>2542</v>
      </c>
      <c r="BB2543" t="s">
        <v>2542</v>
      </c>
      <c r="BD2543" t="s">
        <v>2542</v>
      </c>
      <c r="BF2543" t="s">
        <v>2542</v>
      </c>
      <c r="BH2543" t="s">
        <v>2542</v>
      </c>
      <c r="BJ2543" t="s">
        <v>2542</v>
      </c>
      <c r="BL2543" t="s">
        <v>2542</v>
      </c>
      <c r="BN2543" t="s">
        <v>2542</v>
      </c>
      <c r="BP2543" t="s">
        <v>2542</v>
      </c>
      <c r="BR2543" t="s">
        <v>2542</v>
      </c>
      <c r="BT2543" t="s">
        <v>2542</v>
      </c>
      <c r="BV2543" t="s">
        <v>2542</v>
      </c>
      <c r="BX2543" t="s">
        <v>2542</v>
      </c>
      <c r="BZ2543" t="s">
        <v>2542</v>
      </c>
      <c r="CB2543" t="s">
        <v>2542</v>
      </c>
      <c r="CD2543" t="s">
        <v>2542</v>
      </c>
      <c r="CF2543" t="s">
        <v>2542</v>
      </c>
      <c r="CH2543" t="s">
        <v>2542</v>
      </c>
      <c r="CJ2543" t="s">
        <v>2542</v>
      </c>
      <c r="CL2543" t="s">
        <v>2542</v>
      </c>
      <c r="CN2543" t="s">
        <v>2542</v>
      </c>
      <c r="CP2543" t="s">
        <v>2542</v>
      </c>
      <c r="CR2543" t="s">
        <v>2542</v>
      </c>
      <c r="CT2543" t="s">
        <v>2542</v>
      </c>
    </row>
    <row r="2544" spans="10:98" hidden="1" x14ac:dyDescent="0.25">
      <c r="J2544" t="s">
        <v>2543</v>
      </c>
      <c r="L2544" t="s">
        <v>2543</v>
      </c>
      <c r="N2544" t="s">
        <v>2543</v>
      </c>
      <c r="P2544" t="s">
        <v>2543</v>
      </c>
      <c r="R2544" t="s">
        <v>2543</v>
      </c>
      <c r="T2544" t="s">
        <v>2543</v>
      </c>
      <c r="V2544" t="s">
        <v>2543</v>
      </c>
      <c r="X2544" t="s">
        <v>2543</v>
      </c>
      <c r="Z2544" t="s">
        <v>2543</v>
      </c>
      <c r="AB2544" t="s">
        <v>2543</v>
      </c>
      <c r="AD2544" t="s">
        <v>2543</v>
      </c>
      <c r="AF2544" t="s">
        <v>2543</v>
      </c>
      <c r="AH2544" t="s">
        <v>2543</v>
      </c>
      <c r="AJ2544" t="s">
        <v>2543</v>
      </c>
      <c r="AL2544" t="s">
        <v>2543</v>
      </c>
      <c r="AN2544" t="s">
        <v>2543</v>
      </c>
      <c r="AP2544" t="s">
        <v>2543</v>
      </c>
      <c r="AR2544" t="s">
        <v>2543</v>
      </c>
      <c r="AT2544" t="s">
        <v>2543</v>
      </c>
      <c r="AV2544" t="s">
        <v>2543</v>
      </c>
      <c r="AX2544" t="s">
        <v>2543</v>
      </c>
      <c r="AZ2544" t="s">
        <v>2543</v>
      </c>
      <c r="BB2544" t="s">
        <v>2543</v>
      </c>
      <c r="BD2544" t="s">
        <v>2543</v>
      </c>
      <c r="BF2544" t="s">
        <v>2543</v>
      </c>
      <c r="BH2544" t="s">
        <v>2543</v>
      </c>
      <c r="BJ2544" t="s">
        <v>2543</v>
      </c>
      <c r="BL2544" t="s">
        <v>2543</v>
      </c>
      <c r="BN2544" t="s">
        <v>2543</v>
      </c>
      <c r="BP2544" t="s">
        <v>2543</v>
      </c>
      <c r="BR2544" t="s">
        <v>2543</v>
      </c>
      <c r="BT2544" t="s">
        <v>2543</v>
      </c>
      <c r="BV2544" t="s">
        <v>2543</v>
      </c>
      <c r="BX2544" t="s">
        <v>2543</v>
      </c>
      <c r="BZ2544" t="s">
        <v>2543</v>
      </c>
      <c r="CB2544" t="s">
        <v>2543</v>
      </c>
      <c r="CD2544" t="s">
        <v>2543</v>
      </c>
      <c r="CF2544" t="s">
        <v>2543</v>
      </c>
      <c r="CH2544" t="s">
        <v>2543</v>
      </c>
      <c r="CJ2544" t="s">
        <v>2543</v>
      </c>
      <c r="CL2544" t="s">
        <v>2543</v>
      </c>
      <c r="CN2544" t="s">
        <v>2543</v>
      </c>
      <c r="CP2544" t="s">
        <v>2543</v>
      </c>
      <c r="CR2544" t="s">
        <v>2543</v>
      </c>
      <c r="CT2544" t="s">
        <v>2543</v>
      </c>
    </row>
    <row r="2545" spans="10:98" hidden="1" x14ac:dyDescent="0.25">
      <c r="J2545" t="s">
        <v>2544</v>
      </c>
      <c r="L2545" t="s">
        <v>2544</v>
      </c>
      <c r="N2545" t="s">
        <v>2544</v>
      </c>
      <c r="P2545" t="s">
        <v>2544</v>
      </c>
      <c r="R2545" t="s">
        <v>2544</v>
      </c>
      <c r="T2545" t="s">
        <v>2544</v>
      </c>
      <c r="V2545" t="s">
        <v>2544</v>
      </c>
      <c r="X2545" t="s">
        <v>2544</v>
      </c>
      <c r="Z2545" t="s">
        <v>2544</v>
      </c>
      <c r="AB2545" t="s">
        <v>2544</v>
      </c>
      <c r="AD2545" t="s">
        <v>2544</v>
      </c>
      <c r="AF2545" t="s">
        <v>2544</v>
      </c>
      <c r="AH2545" t="s">
        <v>2544</v>
      </c>
      <c r="AJ2545" t="s">
        <v>2544</v>
      </c>
      <c r="AL2545" t="s">
        <v>2544</v>
      </c>
      <c r="AN2545" t="s">
        <v>2544</v>
      </c>
      <c r="AP2545" t="s">
        <v>2544</v>
      </c>
      <c r="AR2545" t="s">
        <v>2544</v>
      </c>
      <c r="AT2545" t="s">
        <v>2544</v>
      </c>
      <c r="AV2545" t="s">
        <v>2544</v>
      </c>
      <c r="AX2545" t="s">
        <v>2544</v>
      </c>
      <c r="AZ2545" t="s">
        <v>2544</v>
      </c>
      <c r="BB2545" t="s">
        <v>2544</v>
      </c>
      <c r="BD2545" t="s">
        <v>2544</v>
      </c>
      <c r="BF2545" t="s">
        <v>2544</v>
      </c>
      <c r="BH2545" t="s">
        <v>2544</v>
      </c>
      <c r="BJ2545" t="s">
        <v>2544</v>
      </c>
      <c r="BL2545" t="s">
        <v>2544</v>
      </c>
      <c r="BN2545" t="s">
        <v>2544</v>
      </c>
      <c r="BP2545" t="s">
        <v>2544</v>
      </c>
      <c r="BR2545" t="s">
        <v>2544</v>
      </c>
      <c r="BT2545" t="s">
        <v>2544</v>
      </c>
      <c r="BV2545" t="s">
        <v>2544</v>
      </c>
      <c r="BX2545" t="s">
        <v>2544</v>
      </c>
      <c r="BZ2545" t="s">
        <v>2544</v>
      </c>
      <c r="CB2545" t="s">
        <v>2544</v>
      </c>
      <c r="CD2545" t="s">
        <v>2544</v>
      </c>
      <c r="CF2545" t="s">
        <v>2544</v>
      </c>
      <c r="CH2545" t="s">
        <v>2544</v>
      </c>
      <c r="CJ2545" t="s">
        <v>2544</v>
      </c>
      <c r="CL2545" t="s">
        <v>2544</v>
      </c>
      <c r="CN2545" t="s">
        <v>2544</v>
      </c>
      <c r="CP2545" t="s">
        <v>2544</v>
      </c>
      <c r="CR2545" t="s">
        <v>2544</v>
      </c>
      <c r="CT2545" t="s">
        <v>2544</v>
      </c>
    </row>
    <row r="2546" spans="10:98" hidden="1" x14ac:dyDescent="0.25">
      <c r="J2546" t="s">
        <v>2545</v>
      </c>
      <c r="L2546" t="s">
        <v>2545</v>
      </c>
      <c r="N2546" t="s">
        <v>2545</v>
      </c>
      <c r="P2546" t="s">
        <v>2545</v>
      </c>
      <c r="R2546" t="s">
        <v>2545</v>
      </c>
      <c r="T2546" t="s">
        <v>2545</v>
      </c>
      <c r="V2546" t="s">
        <v>2545</v>
      </c>
      <c r="X2546" t="s">
        <v>2545</v>
      </c>
      <c r="Z2546" t="s">
        <v>2545</v>
      </c>
      <c r="AB2546" t="s">
        <v>2545</v>
      </c>
      <c r="AD2546" t="s">
        <v>2545</v>
      </c>
      <c r="AF2546" t="s">
        <v>2545</v>
      </c>
      <c r="AH2546" t="s">
        <v>2545</v>
      </c>
      <c r="AJ2546" t="s">
        <v>2545</v>
      </c>
      <c r="AL2546" t="s">
        <v>2545</v>
      </c>
      <c r="AN2546" t="s">
        <v>2545</v>
      </c>
      <c r="AP2546" t="s">
        <v>2545</v>
      </c>
      <c r="AR2546" t="s">
        <v>2545</v>
      </c>
      <c r="AT2546" t="s">
        <v>2545</v>
      </c>
      <c r="AV2546" t="s">
        <v>2545</v>
      </c>
      <c r="AX2546" t="s">
        <v>2545</v>
      </c>
      <c r="AZ2546" t="s">
        <v>2545</v>
      </c>
      <c r="BB2546" t="s">
        <v>2545</v>
      </c>
      <c r="BD2546" t="s">
        <v>2545</v>
      </c>
      <c r="BF2546" t="s">
        <v>2545</v>
      </c>
      <c r="BH2546" t="s">
        <v>2545</v>
      </c>
      <c r="BJ2546" t="s">
        <v>2545</v>
      </c>
      <c r="BL2546" t="s">
        <v>2545</v>
      </c>
      <c r="BN2546" t="s">
        <v>2545</v>
      </c>
      <c r="BP2546" t="s">
        <v>2545</v>
      </c>
      <c r="BR2546" t="s">
        <v>2545</v>
      </c>
      <c r="BT2546" t="s">
        <v>2545</v>
      </c>
      <c r="BV2546" t="s">
        <v>2545</v>
      </c>
      <c r="BX2546" t="s">
        <v>2545</v>
      </c>
      <c r="BZ2546" t="s">
        <v>2545</v>
      </c>
      <c r="CB2546" t="s">
        <v>2545</v>
      </c>
      <c r="CD2546" t="s">
        <v>2545</v>
      </c>
      <c r="CF2546" t="s">
        <v>2545</v>
      </c>
      <c r="CH2546" t="s">
        <v>2545</v>
      </c>
      <c r="CJ2546" t="s">
        <v>2545</v>
      </c>
      <c r="CL2546" t="s">
        <v>2545</v>
      </c>
      <c r="CN2546" t="s">
        <v>2545</v>
      </c>
      <c r="CP2546" t="s">
        <v>2545</v>
      </c>
      <c r="CR2546" t="s">
        <v>2545</v>
      </c>
      <c r="CT2546" t="s">
        <v>2545</v>
      </c>
    </row>
    <row r="2547" spans="10:98" hidden="1" x14ac:dyDescent="0.25">
      <c r="J2547" t="s">
        <v>2546</v>
      </c>
      <c r="L2547" t="s">
        <v>2546</v>
      </c>
      <c r="N2547" t="s">
        <v>2546</v>
      </c>
      <c r="P2547" t="s">
        <v>2546</v>
      </c>
      <c r="R2547" t="s">
        <v>2546</v>
      </c>
      <c r="T2547" t="s">
        <v>2546</v>
      </c>
      <c r="V2547" t="s">
        <v>2546</v>
      </c>
      <c r="X2547" t="s">
        <v>2546</v>
      </c>
      <c r="Z2547" t="s">
        <v>2546</v>
      </c>
      <c r="AB2547" t="s">
        <v>2546</v>
      </c>
      <c r="AD2547" t="s">
        <v>2546</v>
      </c>
      <c r="AF2547" t="s">
        <v>2546</v>
      </c>
      <c r="AH2547" t="s">
        <v>2546</v>
      </c>
      <c r="AJ2547" t="s">
        <v>2546</v>
      </c>
      <c r="AL2547" t="s">
        <v>2546</v>
      </c>
      <c r="AN2547" t="s">
        <v>2546</v>
      </c>
      <c r="AP2547" t="s">
        <v>2546</v>
      </c>
      <c r="AR2547" t="s">
        <v>2546</v>
      </c>
      <c r="AT2547" t="s">
        <v>2546</v>
      </c>
      <c r="AV2547" t="s">
        <v>2546</v>
      </c>
      <c r="AX2547" t="s">
        <v>2546</v>
      </c>
      <c r="AZ2547" t="s">
        <v>2546</v>
      </c>
      <c r="BB2547" t="s">
        <v>2546</v>
      </c>
      <c r="BD2547" t="s">
        <v>2546</v>
      </c>
      <c r="BF2547" t="s">
        <v>2546</v>
      </c>
      <c r="BH2547" t="s">
        <v>2546</v>
      </c>
      <c r="BJ2547" t="s">
        <v>2546</v>
      </c>
      <c r="BL2547" t="s">
        <v>2546</v>
      </c>
      <c r="BN2547" t="s">
        <v>2546</v>
      </c>
      <c r="BP2547" t="s">
        <v>2546</v>
      </c>
      <c r="BR2547" t="s">
        <v>2546</v>
      </c>
      <c r="BT2547" t="s">
        <v>2546</v>
      </c>
      <c r="BV2547" t="s">
        <v>2546</v>
      </c>
      <c r="BX2547" t="s">
        <v>2546</v>
      </c>
      <c r="BZ2547" t="s">
        <v>2546</v>
      </c>
      <c r="CB2547" t="s">
        <v>2546</v>
      </c>
      <c r="CD2547" t="s">
        <v>2546</v>
      </c>
      <c r="CF2547" t="s">
        <v>2546</v>
      </c>
      <c r="CH2547" t="s">
        <v>2546</v>
      </c>
      <c r="CJ2547" t="s">
        <v>2546</v>
      </c>
      <c r="CL2547" t="s">
        <v>2546</v>
      </c>
      <c r="CN2547" t="s">
        <v>2546</v>
      </c>
      <c r="CP2547" t="s">
        <v>2546</v>
      </c>
      <c r="CR2547" t="s">
        <v>2546</v>
      </c>
      <c r="CT2547" t="s">
        <v>2546</v>
      </c>
    </row>
    <row r="2548" spans="10:98" hidden="1" x14ac:dyDescent="0.25">
      <c r="J2548" t="s">
        <v>2547</v>
      </c>
      <c r="L2548" t="s">
        <v>2547</v>
      </c>
      <c r="N2548" t="s">
        <v>2547</v>
      </c>
      <c r="P2548" t="s">
        <v>2547</v>
      </c>
      <c r="R2548" t="s">
        <v>2547</v>
      </c>
      <c r="T2548" t="s">
        <v>2547</v>
      </c>
      <c r="V2548" t="s">
        <v>2547</v>
      </c>
      <c r="X2548" t="s">
        <v>2547</v>
      </c>
      <c r="Z2548" t="s">
        <v>2547</v>
      </c>
      <c r="AB2548" t="s">
        <v>2547</v>
      </c>
      <c r="AD2548" t="s">
        <v>2547</v>
      </c>
      <c r="AF2548" t="s">
        <v>2547</v>
      </c>
      <c r="AH2548" t="s">
        <v>2547</v>
      </c>
      <c r="AJ2548" t="s">
        <v>2547</v>
      </c>
      <c r="AL2548" t="s">
        <v>2547</v>
      </c>
      <c r="AN2548" t="s">
        <v>2547</v>
      </c>
      <c r="AP2548" t="s">
        <v>2547</v>
      </c>
      <c r="AR2548" t="s">
        <v>2547</v>
      </c>
      <c r="AT2548" t="s">
        <v>2547</v>
      </c>
      <c r="AV2548" t="s">
        <v>2547</v>
      </c>
      <c r="AX2548" t="s">
        <v>2547</v>
      </c>
      <c r="AZ2548" t="s">
        <v>2547</v>
      </c>
      <c r="BB2548" t="s">
        <v>2547</v>
      </c>
      <c r="BD2548" t="s">
        <v>2547</v>
      </c>
      <c r="BF2548" t="s">
        <v>2547</v>
      </c>
      <c r="BH2548" t="s">
        <v>2547</v>
      </c>
      <c r="BJ2548" t="s">
        <v>2547</v>
      </c>
      <c r="BL2548" t="s">
        <v>2547</v>
      </c>
      <c r="BN2548" t="s">
        <v>2547</v>
      </c>
      <c r="BP2548" t="s">
        <v>2547</v>
      </c>
      <c r="BR2548" t="s">
        <v>2547</v>
      </c>
      <c r="BT2548" t="s">
        <v>2547</v>
      </c>
      <c r="BV2548" t="s">
        <v>2547</v>
      </c>
      <c r="BX2548" t="s">
        <v>2547</v>
      </c>
      <c r="BZ2548" t="s">
        <v>2547</v>
      </c>
      <c r="CB2548" t="s">
        <v>2547</v>
      </c>
      <c r="CD2548" t="s">
        <v>2547</v>
      </c>
      <c r="CF2548" t="s">
        <v>2547</v>
      </c>
      <c r="CH2548" t="s">
        <v>2547</v>
      </c>
      <c r="CJ2548" t="s">
        <v>2547</v>
      </c>
      <c r="CL2548" t="s">
        <v>2547</v>
      </c>
      <c r="CN2548" t="s">
        <v>2547</v>
      </c>
      <c r="CP2548" t="s">
        <v>2547</v>
      </c>
      <c r="CR2548" t="s">
        <v>2547</v>
      </c>
      <c r="CT2548" t="s">
        <v>2547</v>
      </c>
    </row>
    <row r="2549" spans="10:98" hidden="1" x14ac:dyDescent="0.25">
      <c r="J2549" t="s">
        <v>2548</v>
      </c>
      <c r="L2549" t="s">
        <v>2548</v>
      </c>
      <c r="N2549" t="s">
        <v>2548</v>
      </c>
      <c r="P2549" t="s">
        <v>2548</v>
      </c>
      <c r="R2549" t="s">
        <v>2548</v>
      </c>
      <c r="T2549" t="s">
        <v>2548</v>
      </c>
      <c r="V2549" t="s">
        <v>2548</v>
      </c>
      <c r="X2549" t="s">
        <v>2548</v>
      </c>
      <c r="Z2549" t="s">
        <v>2548</v>
      </c>
      <c r="AB2549" t="s">
        <v>2548</v>
      </c>
      <c r="AD2549" t="s">
        <v>2548</v>
      </c>
      <c r="AF2549" t="s">
        <v>2548</v>
      </c>
      <c r="AH2549" t="s">
        <v>2548</v>
      </c>
      <c r="AJ2549" t="s">
        <v>2548</v>
      </c>
      <c r="AL2549" t="s">
        <v>2548</v>
      </c>
      <c r="AN2549" t="s">
        <v>2548</v>
      </c>
      <c r="AP2549" t="s">
        <v>2548</v>
      </c>
      <c r="AR2549" t="s">
        <v>2548</v>
      </c>
      <c r="AT2549" t="s">
        <v>2548</v>
      </c>
      <c r="AV2549" t="s">
        <v>2548</v>
      </c>
      <c r="AX2549" t="s">
        <v>2548</v>
      </c>
      <c r="AZ2549" t="s">
        <v>2548</v>
      </c>
      <c r="BB2549" t="s">
        <v>2548</v>
      </c>
      <c r="BD2549" t="s">
        <v>2548</v>
      </c>
      <c r="BF2549" t="s">
        <v>2548</v>
      </c>
      <c r="BH2549" t="s">
        <v>2548</v>
      </c>
      <c r="BJ2549" t="s">
        <v>2548</v>
      </c>
      <c r="BL2549" t="s">
        <v>2548</v>
      </c>
      <c r="BN2549" t="s">
        <v>2548</v>
      </c>
      <c r="BP2549" t="s">
        <v>2548</v>
      </c>
      <c r="BR2549" t="s">
        <v>2548</v>
      </c>
      <c r="BT2549" t="s">
        <v>2548</v>
      </c>
      <c r="BV2549" t="s">
        <v>2548</v>
      </c>
      <c r="BX2549" t="s">
        <v>2548</v>
      </c>
      <c r="BZ2549" t="s">
        <v>2548</v>
      </c>
      <c r="CB2549" t="s">
        <v>2548</v>
      </c>
      <c r="CD2549" t="s">
        <v>2548</v>
      </c>
      <c r="CF2549" t="s">
        <v>2548</v>
      </c>
      <c r="CH2549" t="s">
        <v>2548</v>
      </c>
      <c r="CJ2549" t="s">
        <v>2548</v>
      </c>
      <c r="CL2549" t="s">
        <v>2548</v>
      </c>
      <c r="CN2549" t="s">
        <v>2548</v>
      </c>
      <c r="CP2549" t="s">
        <v>2548</v>
      </c>
      <c r="CR2549" t="s">
        <v>2548</v>
      </c>
      <c r="CT2549" t="s">
        <v>2548</v>
      </c>
    </row>
    <row r="2550" spans="10:98" hidden="1" x14ac:dyDescent="0.25">
      <c r="J2550" t="s">
        <v>2549</v>
      </c>
      <c r="L2550" t="s">
        <v>2549</v>
      </c>
      <c r="N2550" t="s">
        <v>2549</v>
      </c>
      <c r="P2550" t="s">
        <v>2549</v>
      </c>
      <c r="R2550" t="s">
        <v>2549</v>
      </c>
      <c r="T2550" t="s">
        <v>2549</v>
      </c>
      <c r="V2550" t="s">
        <v>2549</v>
      </c>
      <c r="X2550" t="s">
        <v>2549</v>
      </c>
      <c r="Z2550" t="s">
        <v>2549</v>
      </c>
      <c r="AB2550" t="s">
        <v>2549</v>
      </c>
      <c r="AD2550" t="s">
        <v>2549</v>
      </c>
      <c r="AF2550" t="s">
        <v>2549</v>
      </c>
      <c r="AH2550" t="s">
        <v>2549</v>
      </c>
      <c r="AJ2550" t="s">
        <v>2549</v>
      </c>
      <c r="AL2550" t="s">
        <v>2549</v>
      </c>
      <c r="AN2550" t="s">
        <v>2549</v>
      </c>
      <c r="AP2550" t="s">
        <v>2549</v>
      </c>
      <c r="AR2550" t="s">
        <v>2549</v>
      </c>
      <c r="AT2550" t="s">
        <v>2549</v>
      </c>
      <c r="AV2550" t="s">
        <v>2549</v>
      </c>
      <c r="AX2550" t="s">
        <v>2549</v>
      </c>
      <c r="AZ2550" t="s">
        <v>2549</v>
      </c>
      <c r="BB2550" t="s">
        <v>2549</v>
      </c>
      <c r="BD2550" t="s">
        <v>2549</v>
      </c>
      <c r="BF2550" t="s">
        <v>2549</v>
      </c>
      <c r="BH2550" t="s">
        <v>2549</v>
      </c>
      <c r="BJ2550" t="s">
        <v>2549</v>
      </c>
      <c r="BL2550" t="s">
        <v>2549</v>
      </c>
      <c r="BN2550" t="s">
        <v>2549</v>
      </c>
      <c r="BP2550" t="s">
        <v>2549</v>
      </c>
      <c r="BR2550" t="s">
        <v>2549</v>
      </c>
      <c r="BT2550" t="s">
        <v>2549</v>
      </c>
      <c r="BV2550" t="s">
        <v>2549</v>
      </c>
      <c r="BX2550" t="s">
        <v>2549</v>
      </c>
      <c r="BZ2550" t="s">
        <v>2549</v>
      </c>
      <c r="CB2550" t="s">
        <v>2549</v>
      </c>
      <c r="CD2550" t="s">
        <v>2549</v>
      </c>
      <c r="CF2550" t="s">
        <v>2549</v>
      </c>
      <c r="CH2550" t="s">
        <v>2549</v>
      </c>
      <c r="CJ2550" t="s">
        <v>2549</v>
      </c>
      <c r="CL2550" t="s">
        <v>2549</v>
      </c>
      <c r="CN2550" t="s">
        <v>2549</v>
      </c>
      <c r="CP2550" t="s">
        <v>2549</v>
      </c>
      <c r="CR2550" t="s">
        <v>2549</v>
      </c>
      <c r="CT2550" t="s">
        <v>2549</v>
      </c>
    </row>
    <row r="2551" spans="10:98" hidden="1" x14ac:dyDescent="0.25">
      <c r="J2551" t="s">
        <v>2550</v>
      </c>
      <c r="L2551" t="s">
        <v>2550</v>
      </c>
      <c r="N2551" t="s">
        <v>2550</v>
      </c>
      <c r="P2551" t="s">
        <v>2550</v>
      </c>
      <c r="R2551" t="s">
        <v>2550</v>
      </c>
      <c r="T2551" t="s">
        <v>2550</v>
      </c>
      <c r="V2551" t="s">
        <v>2550</v>
      </c>
      <c r="X2551" t="s">
        <v>2550</v>
      </c>
      <c r="Z2551" t="s">
        <v>2550</v>
      </c>
      <c r="AB2551" t="s">
        <v>2550</v>
      </c>
      <c r="AD2551" t="s">
        <v>2550</v>
      </c>
      <c r="AF2551" t="s">
        <v>2550</v>
      </c>
      <c r="AH2551" t="s">
        <v>2550</v>
      </c>
      <c r="AJ2551" t="s">
        <v>2550</v>
      </c>
      <c r="AL2551" t="s">
        <v>2550</v>
      </c>
      <c r="AN2551" t="s">
        <v>2550</v>
      </c>
      <c r="AP2551" t="s">
        <v>2550</v>
      </c>
      <c r="AR2551" t="s">
        <v>2550</v>
      </c>
      <c r="AT2551" t="s">
        <v>2550</v>
      </c>
      <c r="AV2551" t="s">
        <v>2550</v>
      </c>
      <c r="AX2551" t="s">
        <v>2550</v>
      </c>
      <c r="AZ2551" t="s">
        <v>2550</v>
      </c>
      <c r="BB2551" t="s">
        <v>2550</v>
      </c>
      <c r="BD2551" t="s">
        <v>2550</v>
      </c>
      <c r="BF2551" t="s">
        <v>2550</v>
      </c>
      <c r="BH2551" t="s">
        <v>2550</v>
      </c>
      <c r="BJ2551" t="s">
        <v>2550</v>
      </c>
      <c r="BL2551" t="s">
        <v>2550</v>
      </c>
      <c r="BN2551" t="s">
        <v>2550</v>
      </c>
      <c r="BP2551" t="s">
        <v>2550</v>
      </c>
      <c r="BR2551" t="s">
        <v>2550</v>
      </c>
      <c r="BT2551" t="s">
        <v>2550</v>
      </c>
      <c r="BV2551" t="s">
        <v>2550</v>
      </c>
      <c r="BX2551" t="s">
        <v>2550</v>
      </c>
      <c r="BZ2551" t="s">
        <v>2550</v>
      </c>
      <c r="CB2551" t="s">
        <v>2550</v>
      </c>
      <c r="CD2551" t="s">
        <v>2550</v>
      </c>
      <c r="CF2551" t="s">
        <v>2550</v>
      </c>
      <c r="CH2551" t="s">
        <v>2550</v>
      </c>
      <c r="CJ2551" t="s">
        <v>2550</v>
      </c>
      <c r="CL2551" t="s">
        <v>2550</v>
      </c>
      <c r="CN2551" t="s">
        <v>2550</v>
      </c>
      <c r="CP2551" t="s">
        <v>2550</v>
      </c>
      <c r="CR2551" t="s">
        <v>2550</v>
      </c>
      <c r="CT2551" t="s">
        <v>2550</v>
      </c>
    </row>
    <row r="2552" spans="10:98" hidden="1" x14ac:dyDescent="0.25">
      <c r="J2552" t="s">
        <v>2551</v>
      </c>
      <c r="L2552" t="s">
        <v>2551</v>
      </c>
      <c r="N2552" t="s">
        <v>2551</v>
      </c>
      <c r="P2552" t="s">
        <v>2551</v>
      </c>
      <c r="R2552" t="s">
        <v>2551</v>
      </c>
      <c r="T2552" t="s">
        <v>2551</v>
      </c>
      <c r="V2552" t="s">
        <v>2551</v>
      </c>
      <c r="X2552" t="s">
        <v>2551</v>
      </c>
      <c r="Z2552" t="s">
        <v>2551</v>
      </c>
      <c r="AB2552" t="s">
        <v>2551</v>
      </c>
      <c r="AD2552" t="s">
        <v>2551</v>
      </c>
      <c r="AF2552" t="s">
        <v>2551</v>
      </c>
      <c r="AH2552" t="s">
        <v>2551</v>
      </c>
      <c r="AJ2552" t="s">
        <v>2551</v>
      </c>
      <c r="AL2552" t="s">
        <v>2551</v>
      </c>
      <c r="AN2552" t="s">
        <v>2551</v>
      </c>
      <c r="AP2552" t="s">
        <v>2551</v>
      </c>
      <c r="AR2552" t="s">
        <v>2551</v>
      </c>
      <c r="AT2552" t="s">
        <v>2551</v>
      </c>
      <c r="AV2552" t="s">
        <v>2551</v>
      </c>
      <c r="AX2552" t="s">
        <v>2551</v>
      </c>
      <c r="AZ2552" t="s">
        <v>2551</v>
      </c>
      <c r="BB2552" t="s">
        <v>2551</v>
      </c>
      <c r="BD2552" t="s">
        <v>2551</v>
      </c>
      <c r="BF2552" t="s">
        <v>2551</v>
      </c>
      <c r="BH2552" t="s">
        <v>2551</v>
      </c>
      <c r="BJ2552" t="s">
        <v>2551</v>
      </c>
      <c r="BL2552" t="s">
        <v>2551</v>
      </c>
      <c r="BN2552" t="s">
        <v>2551</v>
      </c>
      <c r="BP2552" t="s">
        <v>2551</v>
      </c>
      <c r="BR2552" t="s">
        <v>2551</v>
      </c>
      <c r="BT2552" t="s">
        <v>2551</v>
      </c>
      <c r="BV2552" t="s">
        <v>2551</v>
      </c>
      <c r="BX2552" t="s">
        <v>2551</v>
      </c>
      <c r="BZ2552" t="s">
        <v>2551</v>
      </c>
      <c r="CB2552" t="s">
        <v>2551</v>
      </c>
      <c r="CD2552" t="s">
        <v>2551</v>
      </c>
      <c r="CF2552" t="s">
        <v>2551</v>
      </c>
      <c r="CH2552" t="s">
        <v>2551</v>
      </c>
      <c r="CJ2552" t="s">
        <v>2551</v>
      </c>
      <c r="CL2552" t="s">
        <v>2551</v>
      </c>
      <c r="CN2552" t="s">
        <v>2551</v>
      </c>
      <c r="CP2552" t="s">
        <v>2551</v>
      </c>
      <c r="CR2552" t="s">
        <v>2551</v>
      </c>
      <c r="CT2552" t="s">
        <v>2551</v>
      </c>
    </row>
    <row r="2553" spans="10:98" hidden="1" x14ac:dyDescent="0.25">
      <c r="J2553" t="s">
        <v>2552</v>
      </c>
      <c r="L2553" t="s">
        <v>2552</v>
      </c>
      <c r="N2553" t="s">
        <v>2552</v>
      </c>
      <c r="P2553" t="s">
        <v>2552</v>
      </c>
      <c r="R2553" t="s">
        <v>2552</v>
      </c>
      <c r="T2553" t="s">
        <v>2552</v>
      </c>
      <c r="V2553" t="s">
        <v>2552</v>
      </c>
      <c r="X2553" t="s">
        <v>2552</v>
      </c>
      <c r="Z2553" t="s">
        <v>2552</v>
      </c>
      <c r="AB2553" t="s">
        <v>2552</v>
      </c>
      <c r="AD2553" t="s">
        <v>2552</v>
      </c>
      <c r="AF2553" t="s">
        <v>2552</v>
      </c>
      <c r="AH2553" t="s">
        <v>2552</v>
      </c>
      <c r="AJ2553" t="s">
        <v>2552</v>
      </c>
      <c r="AL2553" t="s">
        <v>2552</v>
      </c>
      <c r="AN2553" t="s">
        <v>2552</v>
      </c>
      <c r="AP2553" t="s">
        <v>2552</v>
      </c>
      <c r="AR2553" t="s">
        <v>2552</v>
      </c>
      <c r="AT2553" t="s">
        <v>2552</v>
      </c>
      <c r="AV2553" t="s">
        <v>2552</v>
      </c>
      <c r="AX2553" t="s">
        <v>2552</v>
      </c>
      <c r="AZ2553" t="s">
        <v>2552</v>
      </c>
      <c r="BB2553" t="s">
        <v>2552</v>
      </c>
      <c r="BD2553" t="s">
        <v>2552</v>
      </c>
      <c r="BF2553" t="s">
        <v>2552</v>
      </c>
      <c r="BH2553" t="s">
        <v>2552</v>
      </c>
      <c r="BJ2553" t="s">
        <v>2552</v>
      </c>
      <c r="BL2553" t="s">
        <v>2552</v>
      </c>
      <c r="BN2553" t="s">
        <v>2552</v>
      </c>
      <c r="BP2553" t="s">
        <v>2552</v>
      </c>
      <c r="BR2553" t="s">
        <v>2552</v>
      </c>
      <c r="BT2553" t="s">
        <v>2552</v>
      </c>
      <c r="BV2553" t="s">
        <v>2552</v>
      </c>
      <c r="BX2553" t="s">
        <v>2552</v>
      </c>
      <c r="BZ2553" t="s">
        <v>2552</v>
      </c>
      <c r="CB2553" t="s">
        <v>2552</v>
      </c>
      <c r="CD2553" t="s">
        <v>2552</v>
      </c>
      <c r="CF2553" t="s">
        <v>2552</v>
      </c>
      <c r="CH2553" t="s">
        <v>2552</v>
      </c>
      <c r="CJ2553" t="s">
        <v>2552</v>
      </c>
      <c r="CL2553" t="s">
        <v>2552</v>
      </c>
      <c r="CN2553" t="s">
        <v>2552</v>
      </c>
      <c r="CP2553" t="s">
        <v>2552</v>
      </c>
      <c r="CR2553" t="s">
        <v>2552</v>
      </c>
      <c r="CT2553" t="s">
        <v>2552</v>
      </c>
    </row>
    <row r="2554" spans="10:98" hidden="1" x14ac:dyDescent="0.25">
      <c r="J2554" t="s">
        <v>2553</v>
      </c>
      <c r="L2554" t="s">
        <v>2553</v>
      </c>
      <c r="N2554" t="s">
        <v>2553</v>
      </c>
      <c r="P2554" t="s">
        <v>2553</v>
      </c>
      <c r="R2554" t="s">
        <v>2553</v>
      </c>
      <c r="T2554" t="s">
        <v>2553</v>
      </c>
      <c r="V2554" t="s">
        <v>2553</v>
      </c>
      <c r="X2554" t="s">
        <v>2553</v>
      </c>
      <c r="Z2554" t="s">
        <v>2553</v>
      </c>
      <c r="AB2554" t="s">
        <v>2553</v>
      </c>
      <c r="AD2554" t="s">
        <v>2553</v>
      </c>
      <c r="AF2554" t="s">
        <v>2553</v>
      </c>
      <c r="AH2554" t="s">
        <v>2553</v>
      </c>
      <c r="AJ2554" t="s">
        <v>2553</v>
      </c>
      <c r="AL2554" t="s">
        <v>2553</v>
      </c>
      <c r="AN2554" t="s">
        <v>2553</v>
      </c>
      <c r="AP2554" t="s">
        <v>2553</v>
      </c>
      <c r="AR2554" t="s">
        <v>2553</v>
      </c>
      <c r="AT2554" t="s">
        <v>2553</v>
      </c>
      <c r="AV2554" t="s">
        <v>2553</v>
      </c>
      <c r="AX2554" t="s">
        <v>2553</v>
      </c>
      <c r="AZ2554" t="s">
        <v>2553</v>
      </c>
      <c r="BB2554" t="s">
        <v>2553</v>
      </c>
      <c r="BD2554" t="s">
        <v>2553</v>
      </c>
      <c r="BF2554" t="s">
        <v>2553</v>
      </c>
      <c r="BH2554" t="s">
        <v>2553</v>
      </c>
      <c r="BJ2554" t="s">
        <v>2553</v>
      </c>
      <c r="BL2554" t="s">
        <v>2553</v>
      </c>
      <c r="BN2554" t="s">
        <v>2553</v>
      </c>
      <c r="BP2554" t="s">
        <v>2553</v>
      </c>
      <c r="BR2554" t="s">
        <v>2553</v>
      </c>
      <c r="BT2554" t="s">
        <v>2553</v>
      </c>
      <c r="BV2554" t="s">
        <v>2553</v>
      </c>
      <c r="BX2554" t="s">
        <v>2553</v>
      </c>
      <c r="BZ2554" t="s">
        <v>2553</v>
      </c>
      <c r="CB2554" t="s">
        <v>2553</v>
      </c>
      <c r="CD2554" t="s">
        <v>2553</v>
      </c>
      <c r="CF2554" t="s">
        <v>2553</v>
      </c>
      <c r="CH2554" t="s">
        <v>2553</v>
      </c>
      <c r="CJ2554" t="s">
        <v>2553</v>
      </c>
      <c r="CL2554" t="s">
        <v>2553</v>
      </c>
      <c r="CN2554" t="s">
        <v>2553</v>
      </c>
      <c r="CP2554" t="s">
        <v>2553</v>
      </c>
      <c r="CR2554" t="s">
        <v>2553</v>
      </c>
      <c r="CT2554" t="s">
        <v>2553</v>
      </c>
    </row>
    <row r="2555" spans="10:98" hidden="1" x14ac:dyDescent="0.25">
      <c r="J2555" t="s">
        <v>2554</v>
      </c>
      <c r="L2555" t="s">
        <v>2554</v>
      </c>
      <c r="N2555" t="s">
        <v>2554</v>
      </c>
      <c r="P2555" t="s">
        <v>2554</v>
      </c>
      <c r="R2555" t="s">
        <v>2554</v>
      </c>
      <c r="T2555" t="s">
        <v>2554</v>
      </c>
      <c r="V2555" t="s">
        <v>2554</v>
      </c>
      <c r="X2555" t="s">
        <v>2554</v>
      </c>
      <c r="Z2555" t="s">
        <v>2554</v>
      </c>
      <c r="AB2555" t="s">
        <v>2554</v>
      </c>
      <c r="AD2555" t="s">
        <v>2554</v>
      </c>
      <c r="AF2555" t="s">
        <v>2554</v>
      </c>
      <c r="AH2555" t="s">
        <v>2554</v>
      </c>
      <c r="AJ2555" t="s">
        <v>2554</v>
      </c>
      <c r="AL2555" t="s">
        <v>2554</v>
      </c>
      <c r="AN2555" t="s">
        <v>2554</v>
      </c>
      <c r="AP2555" t="s">
        <v>2554</v>
      </c>
      <c r="AR2555" t="s">
        <v>2554</v>
      </c>
      <c r="AT2555" t="s">
        <v>2554</v>
      </c>
      <c r="AV2555" t="s">
        <v>2554</v>
      </c>
      <c r="AX2555" t="s">
        <v>2554</v>
      </c>
      <c r="AZ2555" t="s">
        <v>2554</v>
      </c>
      <c r="BB2555" t="s">
        <v>2554</v>
      </c>
      <c r="BD2555" t="s">
        <v>2554</v>
      </c>
      <c r="BF2555" t="s">
        <v>2554</v>
      </c>
      <c r="BH2555" t="s">
        <v>2554</v>
      </c>
      <c r="BJ2555" t="s">
        <v>2554</v>
      </c>
      <c r="BL2555" t="s">
        <v>2554</v>
      </c>
      <c r="BN2555" t="s">
        <v>2554</v>
      </c>
      <c r="BP2555" t="s">
        <v>2554</v>
      </c>
      <c r="BR2555" t="s">
        <v>2554</v>
      </c>
      <c r="BT2555" t="s">
        <v>2554</v>
      </c>
      <c r="BV2555" t="s">
        <v>2554</v>
      </c>
      <c r="BX2555" t="s">
        <v>2554</v>
      </c>
      <c r="BZ2555" t="s">
        <v>2554</v>
      </c>
      <c r="CB2555" t="s">
        <v>2554</v>
      </c>
      <c r="CD2555" t="s">
        <v>2554</v>
      </c>
      <c r="CF2555" t="s">
        <v>2554</v>
      </c>
      <c r="CH2555" t="s">
        <v>2554</v>
      </c>
      <c r="CJ2555" t="s">
        <v>2554</v>
      </c>
      <c r="CL2555" t="s">
        <v>2554</v>
      </c>
      <c r="CN2555" t="s">
        <v>2554</v>
      </c>
      <c r="CP2555" t="s">
        <v>2554</v>
      </c>
      <c r="CR2555" t="s">
        <v>2554</v>
      </c>
      <c r="CT2555" t="s">
        <v>2554</v>
      </c>
    </row>
    <row r="2556" spans="10:98" hidden="1" x14ac:dyDescent="0.25">
      <c r="J2556" t="s">
        <v>2555</v>
      </c>
      <c r="L2556" t="s">
        <v>2555</v>
      </c>
      <c r="N2556" t="s">
        <v>2555</v>
      </c>
      <c r="P2556" t="s">
        <v>2555</v>
      </c>
      <c r="R2556" t="s">
        <v>2555</v>
      </c>
      <c r="T2556" t="s">
        <v>2555</v>
      </c>
      <c r="V2556" t="s">
        <v>2555</v>
      </c>
      <c r="X2556" t="s">
        <v>2555</v>
      </c>
      <c r="Z2556" t="s">
        <v>2555</v>
      </c>
      <c r="AB2556" t="s">
        <v>2555</v>
      </c>
      <c r="AD2556" t="s">
        <v>2555</v>
      </c>
      <c r="AF2556" t="s">
        <v>2555</v>
      </c>
      <c r="AH2556" t="s">
        <v>2555</v>
      </c>
      <c r="AJ2556" t="s">
        <v>2555</v>
      </c>
      <c r="AL2556" t="s">
        <v>2555</v>
      </c>
      <c r="AN2556" t="s">
        <v>2555</v>
      </c>
      <c r="AP2556" t="s">
        <v>2555</v>
      </c>
      <c r="AR2556" t="s">
        <v>2555</v>
      </c>
      <c r="AT2556" t="s">
        <v>2555</v>
      </c>
      <c r="AV2556" t="s">
        <v>2555</v>
      </c>
      <c r="AX2556" t="s">
        <v>2555</v>
      </c>
      <c r="AZ2556" t="s">
        <v>2555</v>
      </c>
      <c r="BB2556" t="s">
        <v>2555</v>
      </c>
      <c r="BD2556" t="s">
        <v>2555</v>
      </c>
      <c r="BF2556" t="s">
        <v>2555</v>
      </c>
      <c r="BH2556" t="s">
        <v>2555</v>
      </c>
      <c r="BJ2556" t="s">
        <v>2555</v>
      </c>
      <c r="BL2556" t="s">
        <v>2555</v>
      </c>
      <c r="BN2556" t="s">
        <v>2555</v>
      </c>
      <c r="BP2556" t="s">
        <v>2555</v>
      </c>
      <c r="BR2556" t="s">
        <v>2555</v>
      </c>
      <c r="BT2556" t="s">
        <v>2555</v>
      </c>
      <c r="BV2556" t="s">
        <v>2555</v>
      </c>
      <c r="BX2556" t="s">
        <v>2555</v>
      </c>
      <c r="BZ2556" t="s">
        <v>2555</v>
      </c>
      <c r="CB2556" t="s">
        <v>2555</v>
      </c>
      <c r="CD2556" t="s">
        <v>2555</v>
      </c>
      <c r="CF2556" t="s">
        <v>2555</v>
      </c>
      <c r="CH2556" t="s">
        <v>2555</v>
      </c>
      <c r="CJ2556" t="s">
        <v>2555</v>
      </c>
      <c r="CL2556" t="s">
        <v>2555</v>
      </c>
      <c r="CN2556" t="s">
        <v>2555</v>
      </c>
      <c r="CP2556" t="s">
        <v>2555</v>
      </c>
      <c r="CR2556" t="s">
        <v>2555</v>
      </c>
      <c r="CT2556" t="s">
        <v>2555</v>
      </c>
    </row>
    <row r="2557" spans="10:98" hidden="1" x14ac:dyDescent="0.25">
      <c r="J2557" t="s">
        <v>2556</v>
      </c>
      <c r="L2557" t="s">
        <v>2556</v>
      </c>
      <c r="N2557" t="s">
        <v>2556</v>
      </c>
      <c r="P2557" t="s">
        <v>2556</v>
      </c>
      <c r="R2557" t="s">
        <v>2556</v>
      </c>
      <c r="T2557" t="s">
        <v>2556</v>
      </c>
      <c r="V2557" t="s">
        <v>2556</v>
      </c>
      <c r="X2557" t="s">
        <v>2556</v>
      </c>
      <c r="Z2557" t="s">
        <v>2556</v>
      </c>
      <c r="AB2557" t="s">
        <v>2556</v>
      </c>
      <c r="AD2557" t="s">
        <v>2556</v>
      </c>
      <c r="AF2557" t="s">
        <v>2556</v>
      </c>
      <c r="AH2557" t="s">
        <v>2556</v>
      </c>
      <c r="AJ2557" t="s">
        <v>2556</v>
      </c>
      <c r="AL2557" t="s">
        <v>2556</v>
      </c>
      <c r="AN2557" t="s">
        <v>2556</v>
      </c>
      <c r="AP2557" t="s">
        <v>2556</v>
      </c>
      <c r="AR2557" t="s">
        <v>2556</v>
      </c>
      <c r="AT2557" t="s">
        <v>2556</v>
      </c>
      <c r="AV2557" t="s">
        <v>2556</v>
      </c>
      <c r="AX2557" t="s">
        <v>2556</v>
      </c>
      <c r="AZ2557" t="s">
        <v>2556</v>
      </c>
      <c r="BB2557" t="s">
        <v>2556</v>
      </c>
      <c r="BD2557" t="s">
        <v>2556</v>
      </c>
      <c r="BF2557" t="s">
        <v>2556</v>
      </c>
      <c r="BH2557" t="s">
        <v>2556</v>
      </c>
      <c r="BJ2557" t="s">
        <v>2556</v>
      </c>
      <c r="BL2557" t="s">
        <v>2556</v>
      </c>
      <c r="BN2557" t="s">
        <v>2556</v>
      </c>
      <c r="BP2557" t="s">
        <v>2556</v>
      </c>
      <c r="BR2557" t="s">
        <v>2556</v>
      </c>
      <c r="BT2557" t="s">
        <v>2556</v>
      </c>
      <c r="BV2557" t="s">
        <v>2556</v>
      </c>
      <c r="BX2557" t="s">
        <v>2556</v>
      </c>
      <c r="BZ2557" t="s">
        <v>2556</v>
      </c>
      <c r="CB2557" t="s">
        <v>2556</v>
      </c>
      <c r="CD2557" t="s">
        <v>2556</v>
      </c>
      <c r="CF2557" t="s">
        <v>2556</v>
      </c>
      <c r="CH2557" t="s">
        <v>2556</v>
      </c>
      <c r="CJ2557" t="s">
        <v>2556</v>
      </c>
      <c r="CL2557" t="s">
        <v>2556</v>
      </c>
      <c r="CN2557" t="s">
        <v>2556</v>
      </c>
      <c r="CP2557" t="s">
        <v>2556</v>
      </c>
      <c r="CR2557" t="s">
        <v>2556</v>
      </c>
      <c r="CT2557" t="s">
        <v>2556</v>
      </c>
    </row>
    <row r="2558" spans="10:98" hidden="1" x14ac:dyDescent="0.25">
      <c r="J2558" t="s">
        <v>2557</v>
      </c>
      <c r="L2558" t="s">
        <v>2557</v>
      </c>
      <c r="N2558" t="s">
        <v>2557</v>
      </c>
      <c r="P2558" t="s">
        <v>2557</v>
      </c>
      <c r="R2558" t="s">
        <v>2557</v>
      </c>
      <c r="T2558" t="s">
        <v>2557</v>
      </c>
      <c r="V2558" t="s">
        <v>2557</v>
      </c>
      <c r="X2558" t="s">
        <v>2557</v>
      </c>
      <c r="Z2558" t="s">
        <v>2557</v>
      </c>
      <c r="AB2558" t="s">
        <v>2557</v>
      </c>
      <c r="AD2558" t="s">
        <v>2557</v>
      </c>
      <c r="AF2558" t="s">
        <v>2557</v>
      </c>
      <c r="AH2558" t="s">
        <v>2557</v>
      </c>
      <c r="AJ2558" t="s">
        <v>2557</v>
      </c>
      <c r="AL2558" t="s">
        <v>2557</v>
      </c>
      <c r="AN2558" t="s">
        <v>2557</v>
      </c>
      <c r="AP2558" t="s">
        <v>2557</v>
      </c>
      <c r="AR2558" t="s">
        <v>2557</v>
      </c>
      <c r="AT2558" t="s">
        <v>2557</v>
      </c>
      <c r="AV2558" t="s">
        <v>2557</v>
      </c>
      <c r="AX2558" t="s">
        <v>2557</v>
      </c>
      <c r="AZ2558" t="s">
        <v>2557</v>
      </c>
      <c r="BB2558" t="s">
        <v>2557</v>
      </c>
      <c r="BD2558" t="s">
        <v>2557</v>
      </c>
      <c r="BF2558" t="s">
        <v>2557</v>
      </c>
      <c r="BH2558" t="s">
        <v>2557</v>
      </c>
      <c r="BJ2558" t="s">
        <v>2557</v>
      </c>
      <c r="BL2558" t="s">
        <v>2557</v>
      </c>
      <c r="BN2558" t="s">
        <v>2557</v>
      </c>
      <c r="BP2558" t="s">
        <v>2557</v>
      </c>
      <c r="BR2558" t="s">
        <v>2557</v>
      </c>
      <c r="BT2558" t="s">
        <v>2557</v>
      </c>
      <c r="BV2558" t="s">
        <v>2557</v>
      </c>
      <c r="BX2558" t="s">
        <v>2557</v>
      </c>
      <c r="BZ2558" t="s">
        <v>2557</v>
      </c>
      <c r="CB2558" t="s">
        <v>2557</v>
      </c>
      <c r="CD2558" t="s">
        <v>2557</v>
      </c>
      <c r="CF2558" t="s">
        <v>2557</v>
      </c>
      <c r="CH2558" t="s">
        <v>2557</v>
      </c>
      <c r="CJ2558" t="s">
        <v>2557</v>
      </c>
      <c r="CL2558" t="s">
        <v>2557</v>
      </c>
      <c r="CN2558" t="s">
        <v>2557</v>
      </c>
      <c r="CP2558" t="s">
        <v>2557</v>
      </c>
      <c r="CR2558" t="s">
        <v>2557</v>
      </c>
      <c r="CT2558" t="s">
        <v>2557</v>
      </c>
    </row>
    <row r="2559" spans="10:98" hidden="1" x14ac:dyDescent="0.25">
      <c r="J2559" t="s">
        <v>2558</v>
      </c>
      <c r="L2559" t="s">
        <v>2558</v>
      </c>
      <c r="N2559" t="s">
        <v>2558</v>
      </c>
      <c r="P2559" t="s">
        <v>2558</v>
      </c>
      <c r="R2559" t="s">
        <v>2558</v>
      </c>
      <c r="T2559" t="s">
        <v>2558</v>
      </c>
      <c r="V2559" t="s">
        <v>2558</v>
      </c>
      <c r="X2559" t="s">
        <v>2558</v>
      </c>
      <c r="Z2559" t="s">
        <v>2558</v>
      </c>
      <c r="AB2559" t="s">
        <v>2558</v>
      </c>
      <c r="AD2559" t="s">
        <v>2558</v>
      </c>
      <c r="AF2559" t="s">
        <v>2558</v>
      </c>
      <c r="AH2559" t="s">
        <v>2558</v>
      </c>
      <c r="AJ2559" t="s">
        <v>2558</v>
      </c>
      <c r="AL2559" t="s">
        <v>2558</v>
      </c>
      <c r="AN2559" t="s">
        <v>2558</v>
      </c>
      <c r="AP2559" t="s">
        <v>2558</v>
      </c>
      <c r="AR2559" t="s">
        <v>2558</v>
      </c>
      <c r="AT2559" t="s">
        <v>2558</v>
      </c>
      <c r="AV2559" t="s">
        <v>2558</v>
      </c>
      <c r="AX2559" t="s">
        <v>2558</v>
      </c>
      <c r="AZ2559" t="s">
        <v>2558</v>
      </c>
      <c r="BB2559" t="s">
        <v>2558</v>
      </c>
      <c r="BD2559" t="s">
        <v>2558</v>
      </c>
      <c r="BF2559" t="s">
        <v>2558</v>
      </c>
      <c r="BH2559" t="s">
        <v>2558</v>
      </c>
      <c r="BJ2559" t="s">
        <v>2558</v>
      </c>
      <c r="BL2559" t="s">
        <v>2558</v>
      </c>
      <c r="BN2559" t="s">
        <v>2558</v>
      </c>
      <c r="BP2559" t="s">
        <v>2558</v>
      </c>
      <c r="BR2559" t="s">
        <v>2558</v>
      </c>
      <c r="BT2559" t="s">
        <v>2558</v>
      </c>
      <c r="BV2559" t="s">
        <v>2558</v>
      </c>
      <c r="BX2559" t="s">
        <v>2558</v>
      </c>
      <c r="BZ2559" t="s">
        <v>2558</v>
      </c>
      <c r="CB2559" t="s">
        <v>2558</v>
      </c>
      <c r="CD2559" t="s">
        <v>2558</v>
      </c>
      <c r="CF2559" t="s">
        <v>2558</v>
      </c>
      <c r="CH2559" t="s">
        <v>2558</v>
      </c>
      <c r="CJ2559" t="s">
        <v>2558</v>
      </c>
      <c r="CL2559" t="s">
        <v>2558</v>
      </c>
      <c r="CN2559" t="s">
        <v>2558</v>
      </c>
      <c r="CP2559" t="s">
        <v>2558</v>
      </c>
      <c r="CR2559" t="s">
        <v>2558</v>
      </c>
      <c r="CT2559" t="s">
        <v>2558</v>
      </c>
    </row>
    <row r="2560" spans="10:98" hidden="1" x14ac:dyDescent="0.25">
      <c r="J2560" t="s">
        <v>2559</v>
      </c>
      <c r="L2560" t="s">
        <v>2559</v>
      </c>
      <c r="N2560" t="s">
        <v>2559</v>
      </c>
      <c r="P2560" t="s">
        <v>2559</v>
      </c>
      <c r="R2560" t="s">
        <v>2559</v>
      </c>
      <c r="T2560" t="s">
        <v>2559</v>
      </c>
      <c r="V2560" t="s">
        <v>2559</v>
      </c>
      <c r="X2560" t="s">
        <v>2559</v>
      </c>
      <c r="Z2560" t="s">
        <v>2559</v>
      </c>
      <c r="AB2560" t="s">
        <v>2559</v>
      </c>
      <c r="AD2560" t="s">
        <v>2559</v>
      </c>
      <c r="AF2560" t="s">
        <v>2559</v>
      </c>
      <c r="AH2560" t="s">
        <v>2559</v>
      </c>
      <c r="AJ2560" t="s">
        <v>2559</v>
      </c>
      <c r="AL2560" t="s">
        <v>2559</v>
      </c>
      <c r="AN2560" t="s">
        <v>2559</v>
      </c>
      <c r="AP2560" t="s">
        <v>2559</v>
      </c>
      <c r="AR2560" t="s">
        <v>2559</v>
      </c>
      <c r="AT2560" t="s">
        <v>2559</v>
      </c>
      <c r="AV2560" t="s">
        <v>2559</v>
      </c>
      <c r="AX2560" t="s">
        <v>2559</v>
      </c>
      <c r="AZ2560" t="s">
        <v>2559</v>
      </c>
      <c r="BB2560" t="s">
        <v>2559</v>
      </c>
      <c r="BD2560" t="s">
        <v>2559</v>
      </c>
      <c r="BF2560" t="s">
        <v>2559</v>
      </c>
      <c r="BH2560" t="s">
        <v>2559</v>
      </c>
      <c r="BJ2560" t="s">
        <v>2559</v>
      </c>
      <c r="BL2560" t="s">
        <v>2559</v>
      </c>
      <c r="BN2560" t="s">
        <v>2559</v>
      </c>
      <c r="BP2560" t="s">
        <v>2559</v>
      </c>
      <c r="BR2560" t="s">
        <v>2559</v>
      </c>
      <c r="BT2560" t="s">
        <v>2559</v>
      </c>
      <c r="BV2560" t="s">
        <v>2559</v>
      </c>
      <c r="BX2560" t="s">
        <v>2559</v>
      </c>
      <c r="BZ2560" t="s">
        <v>2559</v>
      </c>
      <c r="CB2560" t="s">
        <v>2559</v>
      </c>
      <c r="CD2560" t="s">
        <v>2559</v>
      </c>
      <c r="CF2560" t="s">
        <v>2559</v>
      </c>
      <c r="CH2560" t="s">
        <v>2559</v>
      </c>
      <c r="CJ2560" t="s">
        <v>2559</v>
      </c>
      <c r="CL2560" t="s">
        <v>2559</v>
      </c>
      <c r="CN2560" t="s">
        <v>2559</v>
      </c>
      <c r="CP2560" t="s">
        <v>2559</v>
      </c>
      <c r="CR2560" t="s">
        <v>2559</v>
      </c>
      <c r="CT2560" t="s">
        <v>2559</v>
      </c>
    </row>
    <row r="2561" spans="10:98" hidden="1" x14ac:dyDescent="0.25">
      <c r="J2561" t="s">
        <v>2560</v>
      </c>
      <c r="L2561" t="s">
        <v>2560</v>
      </c>
      <c r="N2561" t="s">
        <v>2560</v>
      </c>
      <c r="P2561" t="s">
        <v>2560</v>
      </c>
      <c r="R2561" t="s">
        <v>2560</v>
      </c>
      <c r="T2561" t="s">
        <v>2560</v>
      </c>
      <c r="V2561" t="s">
        <v>2560</v>
      </c>
      <c r="X2561" t="s">
        <v>2560</v>
      </c>
      <c r="Z2561" t="s">
        <v>2560</v>
      </c>
      <c r="AB2561" t="s">
        <v>2560</v>
      </c>
      <c r="AD2561" t="s">
        <v>2560</v>
      </c>
      <c r="AF2561" t="s">
        <v>2560</v>
      </c>
      <c r="AH2561" t="s">
        <v>2560</v>
      </c>
      <c r="AJ2561" t="s">
        <v>2560</v>
      </c>
      <c r="AL2561" t="s">
        <v>2560</v>
      </c>
      <c r="AN2561" t="s">
        <v>2560</v>
      </c>
      <c r="AP2561" t="s">
        <v>2560</v>
      </c>
      <c r="AR2561" t="s">
        <v>2560</v>
      </c>
      <c r="AT2561" t="s">
        <v>2560</v>
      </c>
      <c r="AV2561" t="s">
        <v>2560</v>
      </c>
      <c r="AX2561" t="s">
        <v>2560</v>
      </c>
      <c r="AZ2561" t="s">
        <v>2560</v>
      </c>
      <c r="BB2561" t="s">
        <v>2560</v>
      </c>
      <c r="BD2561" t="s">
        <v>2560</v>
      </c>
      <c r="BF2561" t="s">
        <v>2560</v>
      </c>
      <c r="BH2561" t="s">
        <v>2560</v>
      </c>
      <c r="BJ2561" t="s">
        <v>2560</v>
      </c>
      <c r="BL2561" t="s">
        <v>2560</v>
      </c>
      <c r="BN2561" t="s">
        <v>2560</v>
      </c>
      <c r="BP2561" t="s">
        <v>2560</v>
      </c>
      <c r="BR2561" t="s">
        <v>2560</v>
      </c>
      <c r="BT2561" t="s">
        <v>2560</v>
      </c>
      <c r="BV2561" t="s">
        <v>2560</v>
      </c>
      <c r="BX2561" t="s">
        <v>2560</v>
      </c>
      <c r="BZ2561" t="s">
        <v>2560</v>
      </c>
      <c r="CB2561" t="s">
        <v>2560</v>
      </c>
      <c r="CD2561" t="s">
        <v>2560</v>
      </c>
      <c r="CF2561" t="s">
        <v>2560</v>
      </c>
      <c r="CH2561" t="s">
        <v>2560</v>
      </c>
      <c r="CJ2561" t="s">
        <v>2560</v>
      </c>
      <c r="CL2561" t="s">
        <v>2560</v>
      </c>
      <c r="CN2561" t="s">
        <v>2560</v>
      </c>
      <c r="CP2561" t="s">
        <v>2560</v>
      </c>
      <c r="CR2561" t="s">
        <v>2560</v>
      </c>
      <c r="CT2561" t="s">
        <v>2560</v>
      </c>
    </row>
    <row r="2562" spans="10:98" hidden="1" x14ac:dyDescent="0.25">
      <c r="J2562" t="s">
        <v>2561</v>
      </c>
      <c r="L2562" t="s">
        <v>2561</v>
      </c>
      <c r="N2562" t="s">
        <v>2561</v>
      </c>
      <c r="P2562" t="s">
        <v>2561</v>
      </c>
      <c r="R2562" t="s">
        <v>2561</v>
      </c>
      <c r="T2562" t="s">
        <v>2561</v>
      </c>
      <c r="V2562" t="s">
        <v>2561</v>
      </c>
      <c r="X2562" t="s">
        <v>2561</v>
      </c>
      <c r="Z2562" t="s">
        <v>2561</v>
      </c>
      <c r="AB2562" t="s">
        <v>2561</v>
      </c>
      <c r="AD2562" t="s">
        <v>2561</v>
      </c>
      <c r="AF2562" t="s">
        <v>2561</v>
      </c>
      <c r="AH2562" t="s">
        <v>2561</v>
      </c>
      <c r="AJ2562" t="s">
        <v>2561</v>
      </c>
      <c r="AL2562" t="s">
        <v>2561</v>
      </c>
      <c r="AN2562" t="s">
        <v>2561</v>
      </c>
      <c r="AP2562" t="s">
        <v>2561</v>
      </c>
      <c r="AR2562" t="s">
        <v>2561</v>
      </c>
      <c r="AT2562" t="s">
        <v>2561</v>
      </c>
      <c r="AV2562" t="s">
        <v>2561</v>
      </c>
      <c r="AX2562" t="s">
        <v>2561</v>
      </c>
      <c r="AZ2562" t="s">
        <v>2561</v>
      </c>
      <c r="BB2562" t="s">
        <v>2561</v>
      </c>
      <c r="BD2562" t="s">
        <v>2561</v>
      </c>
      <c r="BF2562" t="s">
        <v>2561</v>
      </c>
      <c r="BH2562" t="s">
        <v>2561</v>
      </c>
      <c r="BJ2562" t="s">
        <v>2561</v>
      </c>
      <c r="BL2562" t="s">
        <v>2561</v>
      </c>
      <c r="BN2562" t="s">
        <v>2561</v>
      </c>
      <c r="BP2562" t="s">
        <v>2561</v>
      </c>
      <c r="BR2562" t="s">
        <v>2561</v>
      </c>
      <c r="BT2562" t="s">
        <v>2561</v>
      </c>
      <c r="BV2562" t="s">
        <v>2561</v>
      </c>
      <c r="BX2562" t="s">
        <v>2561</v>
      </c>
      <c r="BZ2562" t="s">
        <v>2561</v>
      </c>
      <c r="CB2562" t="s">
        <v>2561</v>
      </c>
      <c r="CD2562" t="s">
        <v>2561</v>
      </c>
      <c r="CF2562" t="s">
        <v>2561</v>
      </c>
      <c r="CH2562" t="s">
        <v>2561</v>
      </c>
      <c r="CJ2562" t="s">
        <v>2561</v>
      </c>
      <c r="CL2562" t="s">
        <v>2561</v>
      </c>
      <c r="CN2562" t="s">
        <v>2561</v>
      </c>
      <c r="CP2562" t="s">
        <v>2561</v>
      </c>
      <c r="CR2562" t="s">
        <v>2561</v>
      </c>
      <c r="CT2562" t="s">
        <v>2561</v>
      </c>
    </row>
    <row r="2563" spans="10:98" hidden="1" x14ac:dyDescent="0.25">
      <c r="J2563" t="s">
        <v>2562</v>
      </c>
      <c r="L2563" t="s">
        <v>2562</v>
      </c>
      <c r="N2563" t="s">
        <v>2562</v>
      </c>
      <c r="P2563" t="s">
        <v>2562</v>
      </c>
      <c r="R2563" t="s">
        <v>2562</v>
      </c>
      <c r="T2563" t="s">
        <v>2562</v>
      </c>
      <c r="V2563" t="s">
        <v>2562</v>
      </c>
      <c r="X2563" t="s">
        <v>2562</v>
      </c>
      <c r="Z2563" t="s">
        <v>2562</v>
      </c>
      <c r="AB2563" t="s">
        <v>2562</v>
      </c>
      <c r="AD2563" t="s">
        <v>2562</v>
      </c>
      <c r="AF2563" t="s">
        <v>2562</v>
      </c>
      <c r="AH2563" t="s">
        <v>2562</v>
      </c>
      <c r="AJ2563" t="s">
        <v>2562</v>
      </c>
      <c r="AL2563" t="s">
        <v>2562</v>
      </c>
      <c r="AN2563" t="s">
        <v>2562</v>
      </c>
      <c r="AP2563" t="s">
        <v>2562</v>
      </c>
      <c r="AR2563" t="s">
        <v>2562</v>
      </c>
      <c r="AT2563" t="s">
        <v>2562</v>
      </c>
      <c r="AV2563" t="s">
        <v>2562</v>
      </c>
      <c r="AX2563" t="s">
        <v>2562</v>
      </c>
      <c r="AZ2563" t="s">
        <v>2562</v>
      </c>
      <c r="BB2563" t="s">
        <v>2562</v>
      </c>
      <c r="BD2563" t="s">
        <v>2562</v>
      </c>
      <c r="BF2563" t="s">
        <v>2562</v>
      </c>
      <c r="BH2563" t="s">
        <v>2562</v>
      </c>
      <c r="BJ2563" t="s">
        <v>2562</v>
      </c>
      <c r="BL2563" t="s">
        <v>2562</v>
      </c>
      <c r="BN2563" t="s">
        <v>2562</v>
      </c>
      <c r="BP2563" t="s">
        <v>2562</v>
      </c>
      <c r="BR2563" t="s">
        <v>2562</v>
      </c>
      <c r="BT2563" t="s">
        <v>2562</v>
      </c>
      <c r="BV2563" t="s">
        <v>2562</v>
      </c>
      <c r="BX2563" t="s">
        <v>2562</v>
      </c>
      <c r="BZ2563" t="s">
        <v>2562</v>
      </c>
      <c r="CB2563" t="s">
        <v>2562</v>
      </c>
      <c r="CD2563" t="s">
        <v>2562</v>
      </c>
      <c r="CF2563" t="s">
        <v>2562</v>
      </c>
      <c r="CH2563" t="s">
        <v>2562</v>
      </c>
      <c r="CJ2563" t="s">
        <v>2562</v>
      </c>
      <c r="CL2563" t="s">
        <v>2562</v>
      </c>
      <c r="CN2563" t="s">
        <v>2562</v>
      </c>
      <c r="CP2563" t="s">
        <v>2562</v>
      </c>
      <c r="CR2563" t="s">
        <v>2562</v>
      </c>
      <c r="CT2563" t="s">
        <v>2562</v>
      </c>
    </row>
    <row r="2564" spans="10:98" hidden="1" x14ac:dyDescent="0.25">
      <c r="J2564" t="s">
        <v>2563</v>
      </c>
      <c r="L2564" t="s">
        <v>2563</v>
      </c>
      <c r="N2564" t="s">
        <v>2563</v>
      </c>
      <c r="P2564" t="s">
        <v>2563</v>
      </c>
      <c r="R2564" t="s">
        <v>2563</v>
      </c>
      <c r="T2564" t="s">
        <v>2563</v>
      </c>
      <c r="V2564" t="s">
        <v>2563</v>
      </c>
      <c r="X2564" t="s">
        <v>2563</v>
      </c>
      <c r="Z2564" t="s">
        <v>2563</v>
      </c>
      <c r="AB2564" t="s">
        <v>2563</v>
      </c>
      <c r="AD2564" t="s">
        <v>2563</v>
      </c>
      <c r="AF2564" t="s">
        <v>2563</v>
      </c>
      <c r="AH2564" t="s">
        <v>2563</v>
      </c>
      <c r="AJ2564" t="s">
        <v>2563</v>
      </c>
      <c r="AL2564" t="s">
        <v>2563</v>
      </c>
      <c r="AN2564" t="s">
        <v>2563</v>
      </c>
      <c r="AP2564" t="s">
        <v>2563</v>
      </c>
      <c r="AR2564" t="s">
        <v>2563</v>
      </c>
      <c r="AT2564" t="s">
        <v>2563</v>
      </c>
      <c r="AV2564" t="s">
        <v>2563</v>
      </c>
      <c r="AX2564" t="s">
        <v>2563</v>
      </c>
      <c r="AZ2564" t="s">
        <v>2563</v>
      </c>
      <c r="BB2564" t="s">
        <v>2563</v>
      </c>
      <c r="BD2564" t="s">
        <v>2563</v>
      </c>
      <c r="BF2564" t="s">
        <v>2563</v>
      </c>
      <c r="BH2564" t="s">
        <v>2563</v>
      </c>
      <c r="BJ2564" t="s">
        <v>2563</v>
      </c>
      <c r="BL2564" t="s">
        <v>2563</v>
      </c>
      <c r="BN2564" t="s">
        <v>2563</v>
      </c>
      <c r="BP2564" t="s">
        <v>2563</v>
      </c>
      <c r="BR2564" t="s">
        <v>2563</v>
      </c>
      <c r="BT2564" t="s">
        <v>2563</v>
      </c>
      <c r="BV2564" t="s">
        <v>2563</v>
      </c>
      <c r="BX2564" t="s">
        <v>2563</v>
      </c>
      <c r="BZ2564" t="s">
        <v>2563</v>
      </c>
      <c r="CB2564" t="s">
        <v>2563</v>
      </c>
      <c r="CD2564" t="s">
        <v>2563</v>
      </c>
      <c r="CF2564" t="s">
        <v>2563</v>
      </c>
      <c r="CH2564" t="s">
        <v>2563</v>
      </c>
      <c r="CJ2564" t="s">
        <v>2563</v>
      </c>
      <c r="CL2564" t="s">
        <v>2563</v>
      </c>
      <c r="CN2564" t="s">
        <v>2563</v>
      </c>
      <c r="CP2564" t="s">
        <v>2563</v>
      </c>
      <c r="CR2564" t="s">
        <v>2563</v>
      </c>
      <c r="CT2564" t="s">
        <v>2563</v>
      </c>
    </row>
    <row r="2565" spans="10:98" hidden="1" x14ac:dyDescent="0.25">
      <c r="J2565" t="s">
        <v>2564</v>
      </c>
      <c r="L2565" t="s">
        <v>2564</v>
      </c>
      <c r="N2565" t="s">
        <v>2564</v>
      </c>
      <c r="P2565" t="s">
        <v>2564</v>
      </c>
      <c r="R2565" t="s">
        <v>2564</v>
      </c>
      <c r="T2565" t="s">
        <v>2564</v>
      </c>
      <c r="V2565" t="s">
        <v>2564</v>
      </c>
      <c r="X2565" t="s">
        <v>2564</v>
      </c>
      <c r="Z2565" t="s">
        <v>2564</v>
      </c>
      <c r="AB2565" t="s">
        <v>2564</v>
      </c>
      <c r="AD2565" t="s">
        <v>2564</v>
      </c>
      <c r="AF2565" t="s">
        <v>2564</v>
      </c>
      <c r="AH2565" t="s">
        <v>2564</v>
      </c>
      <c r="AJ2565" t="s">
        <v>2564</v>
      </c>
      <c r="AL2565" t="s">
        <v>2564</v>
      </c>
      <c r="AN2565" t="s">
        <v>2564</v>
      </c>
      <c r="AP2565" t="s">
        <v>2564</v>
      </c>
      <c r="AR2565" t="s">
        <v>2564</v>
      </c>
      <c r="AT2565" t="s">
        <v>2564</v>
      </c>
      <c r="AV2565" t="s">
        <v>2564</v>
      </c>
      <c r="AX2565" t="s">
        <v>2564</v>
      </c>
      <c r="AZ2565" t="s">
        <v>2564</v>
      </c>
      <c r="BB2565" t="s">
        <v>2564</v>
      </c>
      <c r="BD2565" t="s">
        <v>2564</v>
      </c>
      <c r="BF2565" t="s">
        <v>2564</v>
      </c>
      <c r="BH2565" t="s">
        <v>2564</v>
      </c>
      <c r="BJ2565" t="s">
        <v>2564</v>
      </c>
      <c r="BL2565" t="s">
        <v>2564</v>
      </c>
      <c r="BN2565" t="s">
        <v>2564</v>
      </c>
      <c r="BP2565" t="s">
        <v>2564</v>
      </c>
      <c r="BR2565" t="s">
        <v>2564</v>
      </c>
      <c r="BT2565" t="s">
        <v>2564</v>
      </c>
      <c r="BV2565" t="s">
        <v>2564</v>
      </c>
      <c r="BX2565" t="s">
        <v>2564</v>
      </c>
      <c r="BZ2565" t="s">
        <v>2564</v>
      </c>
      <c r="CB2565" t="s">
        <v>2564</v>
      </c>
      <c r="CD2565" t="s">
        <v>2564</v>
      </c>
      <c r="CF2565" t="s">
        <v>2564</v>
      </c>
      <c r="CH2565" t="s">
        <v>2564</v>
      </c>
      <c r="CJ2565" t="s">
        <v>2564</v>
      </c>
      <c r="CL2565" t="s">
        <v>2564</v>
      </c>
      <c r="CN2565" t="s">
        <v>2564</v>
      </c>
      <c r="CP2565" t="s">
        <v>2564</v>
      </c>
      <c r="CR2565" t="s">
        <v>2564</v>
      </c>
      <c r="CT2565" t="s">
        <v>2564</v>
      </c>
    </row>
    <row r="2566" spans="10:98" hidden="1" x14ac:dyDescent="0.25">
      <c r="J2566" t="s">
        <v>2565</v>
      </c>
      <c r="L2566" t="s">
        <v>2565</v>
      </c>
      <c r="N2566" t="s">
        <v>2565</v>
      </c>
      <c r="P2566" t="s">
        <v>2565</v>
      </c>
      <c r="R2566" t="s">
        <v>2565</v>
      </c>
      <c r="T2566" t="s">
        <v>2565</v>
      </c>
      <c r="V2566" t="s">
        <v>2565</v>
      </c>
      <c r="X2566" t="s">
        <v>2565</v>
      </c>
      <c r="Z2566" t="s">
        <v>2565</v>
      </c>
      <c r="AB2566" t="s">
        <v>2565</v>
      </c>
      <c r="AD2566" t="s">
        <v>2565</v>
      </c>
      <c r="AF2566" t="s">
        <v>2565</v>
      </c>
      <c r="AH2566" t="s">
        <v>2565</v>
      </c>
      <c r="AJ2566" t="s">
        <v>2565</v>
      </c>
      <c r="AL2566" t="s">
        <v>2565</v>
      </c>
      <c r="AN2566" t="s">
        <v>2565</v>
      </c>
      <c r="AP2566" t="s">
        <v>2565</v>
      </c>
      <c r="AR2566" t="s">
        <v>2565</v>
      </c>
      <c r="AT2566" t="s">
        <v>2565</v>
      </c>
      <c r="AV2566" t="s">
        <v>2565</v>
      </c>
      <c r="AX2566" t="s">
        <v>2565</v>
      </c>
      <c r="AZ2566" t="s">
        <v>2565</v>
      </c>
      <c r="BB2566" t="s">
        <v>2565</v>
      </c>
      <c r="BD2566" t="s">
        <v>2565</v>
      </c>
      <c r="BF2566" t="s">
        <v>2565</v>
      </c>
      <c r="BH2566" t="s">
        <v>2565</v>
      </c>
      <c r="BJ2566" t="s">
        <v>2565</v>
      </c>
      <c r="BL2566" t="s">
        <v>2565</v>
      </c>
      <c r="BN2566" t="s">
        <v>2565</v>
      </c>
      <c r="BP2566" t="s">
        <v>2565</v>
      </c>
      <c r="BR2566" t="s">
        <v>2565</v>
      </c>
      <c r="BT2566" t="s">
        <v>2565</v>
      </c>
      <c r="BV2566" t="s">
        <v>2565</v>
      </c>
      <c r="BX2566" t="s">
        <v>2565</v>
      </c>
      <c r="BZ2566" t="s">
        <v>2565</v>
      </c>
      <c r="CB2566" t="s">
        <v>2565</v>
      </c>
      <c r="CD2566" t="s">
        <v>2565</v>
      </c>
      <c r="CF2566" t="s">
        <v>2565</v>
      </c>
      <c r="CH2566" t="s">
        <v>2565</v>
      </c>
      <c r="CJ2566" t="s">
        <v>2565</v>
      </c>
      <c r="CL2566" t="s">
        <v>2565</v>
      </c>
      <c r="CN2566" t="s">
        <v>2565</v>
      </c>
      <c r="CP2566" t="s">
        <v>2565</v>
      </c>
      <c r="CR2566" t="s">
        <v>2565</v>
      </c>
      <c r="CT2566" t="s">
        <v>2565</v>
      </c>
    </row>
    <row r="2567" spans="10:98" hidden="1" x14ac:dyDescent="0.25">
      <c r="J2567" t="s">
        <v>2566</v>
      </c>
      <c r="L2567" t="s">
        <v>2566</v>
      </c>
      <c r="N2567" t="s">
        <v>2566</v>
      </c>
      <c r="P2567" t="s">
        <v>2566</v>
      </c>
      <c r="R2567" t="s">
        <v>2566</v>
      </c>
      <c r="T2567" t="s">
        <v>2566</v>
      </c>
      <c r="V2567" t="s">
        <v>2566</v>
      </c>
      <c r="X2567" t="s">
        <v>2566</v>
      </c>
      <c r="Z2567" t="s">
        <v>2566</v>
      </c>
      <c r="AB2567" t="s">
        <v>2566</v>
      </c>
      <c r="AD2567" t="s">
        <v>2566</v>
      </c>
      <c r="AF2567" t="s">
        <v>2566</v>
      </c>
      <c r="AH2567" t="s">
        <v>2566</v>
      </c>
      <c r="AJ2567" t="s">
        <v>2566</v>
      </c>
      <c r="AL2567" t="s">
        <v>2566</v>
      </c>
      <c r="AN2567" t="s">
        <v>2566</v>
      </c>
      <c r="AP2567" t="s">
        <v>2566</v>
      </c>
      <c r="AR2567" t="s">
        <v>2566</v>
      </c>
      <c r="AT2567" t="s">
        <v>2566</v>
      </c>
      <c r="AV2567" t="s">
        <v>2566</v>
      </c>
      <c r="AX2567" t="s">
        <v>2566</v>
      </c>
      <c r="AZ2567" t="s">
        <v>2566</v>
      </c>
      <c r="BB2567" t="s">
        <v>2566</v>
      </c>
      <c r="BD2567" t="s">
        <v>2566</v>
      </c>
      <c r="BF2567" t="s">
        <v>2566</v>
      </c>
      <c r="BH2567" t="s">
        <v>2566</v>
      </c>
      <c r="BJ2567" t="s">
        <v>2566</v>
      </c>
      <c r="BL2567" t="s">
        <v>2566</v>
      </c>
      <c r="BN2567" t="s">
        <v>2566</v>
      </c>
      <c r="BP2567" t="s">
        <v>2566</v>
      </c>
      <c r="BR2567" t="s">
        <v>2566</v>
      </c>
      <c r="BT2567" t="s">
        <v>2566</v>
      </c>
      <c r="BV2567" t="s">
        <v>2566</v>
      </c>
      <c r="BX2567" t="s">
        <v>2566</v>
      </c>
      <c r="BZ2567" t="s">
        <v>2566</v>
      </c>
      <c r="CB2567" t="s">
        <v>2566</v>
      </c>
      <c r="CD2567" t="s">
        <v>2566</v>
      </c>
      <c r="CF2567" t="s">
        <v>2566</v>
      </c>
      <c r="CH2567" t="s">
        <v>2566</v>
      </c>
      <c r="CJ2567" t="s">
        <v>2566</v>
      </c>
      <c r="CL2567" t="s">
        <v>2566</v>
      </c>
      <c r="CN2567" t="s">
        <v>2566</v>
      </c>
      <c r="CP2567" t="s">
        <v>2566</v>
      </c>
      <c r="CR2567" t="s">
        <v>2566</v>
      </c>
      <c r="CT2567" t="s">
        <v>2566</v>
      </c>
    </row>
    <row r="2568" spans="10:98" hidden="1" x14ac:dyDescent="0.25">
      <c r="J2568" t="s">
        <v>2567</v>
      </c>
      <c r="L2568" t="s">
        <v>2567</v>
      </c>
      <c r="N2568" t="s">
        <v>2567</v>
      </c>
      <c r="P2568" t="s">
        <v>2567</v>
      </c>
      <c r="R2568" t="s">
        <v>2567</v>
      </c>
      <c r="T2568" t="s">
        <v>2567</v>
      </c>
      <c r="V2568" t="s">
        <v>2567</v>
      </c>
      <c r="X2568" t="s">
        <v>2567</v>
      </c>
      <c r="Z2568" t="s">
        <v>2567</v>
      </c>
      <c r="AB2568" t="s">
        <v>2567</v>
      </c>
      <c r="AD2568" t="s">
        <v>2567</v>
      </c>
      <c r="AF2568" t="s">
        <v>2567</v>
      </c>
      <c r="AH2568" t="s">
        <v>2567</v>
      </c>
      <c r="AJ2568" t="s">
        <v>2567</v>
      </c>
      <c r="AL2568" t="s">
        <v>2567</v>
      </c>
      <c r="AN2568" t="s">
        <v>2567</v>
      </c>
      <c r="AP2568" t="s">
        <v>2567</v>
      </c>
      <c r="AR2568" t="s">
        <v>2567</v>
      </c>
      <c r="AT2568" t="s">
        <v>2567</v>
      </c>
      <c r="AV2568" t="s">
        <v>2567</v>
      </c>
      <c r="AX2568" t="s">
        <v>2567</v>
      </c>
      <c r="AZ2568" t="s">
        <v>2567</v>
      </c>
      <c r="BB2568" t="s">
        <v>2567</v>
      </c>
      <c r="BD2568" t="s">
        <v>2567</v>
      </c>
      <c r="BF2568" t="s">
        <v>2567</v>
      </c>
      <c r="BH2568" t="s">
        <v>2567</v>
      </c>
      <c r="BJ2568" t="s">
        <v>2567</v>
      </c>
      <c r="BL2568" t="s">
        <v>2567</v>
      </c>
      <c r="BN2568" t="s">
        <v>2567</v>
      </c>
      <c r="BP2568" t="s">
        <v>2567</v>
      </c>
      <c r="BR2568" t="s">
        <v>2567</v>
      </c>
      <c r="BT2568" t="s">
        <v>2567</v>
      </c>
      <c r="BV2568" t="s">
        <v>2567</v>
      </c>
      <c r="BX2568" t="s">
        <v>2567</v>
      </c>
      <c r="BZ2568" t="s">
        <v>2567</v>
      </c>
      <c r="CB2568" t="s">
        <v>2567</v>
      </c>
      <c r="CD2568" t="s">
        <v>2567</v>
      </c>
      <c r="CF2568" t="s">
        <v>2567</v>
      </c>
      <c r="CH2568" t="s">
        <v>2567</v>
      </c>
      <c r="CJ2568" t="s">
        <v>2567</v>
      </c>
      <c r="CL2568" t="s">
        <v>2567</v>
      </c>
      <c r="CN2568" t="s">
        <v>2567</v>
      </c>
      <c r="CP2568" t="s">
        <v>2567</v>
      </c>
      <c r="CR2568" t="s">
        <v>2567</v>
      </c>
      <c r="CT2568" t="s">
        <v>2567</v>
      </c>
    </row>
    <row r="2569" spans="10:98" hidden="1" x14ac:dyDescent="0.25">
      <c r="J2569" t="s">
        <v>2568</v>
      </c>
      <c r="L2569" t="s">
        <v>2568</v>
      </c>
      <c r="N2569" t="s">
        <v>2568</v>
      </c>
      <c r="P2569" t="s">
        <v>2568</v>
      </c>
      <c r="R2569" t="s">
        <v>2568</v>
      </c>
      <c r="T2569" t="s">
        <v>2568</v>
      </c>
      <c r="V2569" t="s">
        <v>2568</v>
      </c>
      <c r="X2569" t="s">
        <v>2568</v>
      </c>
      <c r="Z2569" t="s">
        <v>2568</v>
      </c>
      <c r="AB2569" t="s">
        <v>2568</v>
      </c>
      <c r="AD2569" t="s">
        <v>2568</v>
      </c>
      <c r="AF2569" t="s">
        <v>2568</v>
      </c>
      <c r="AH2569" t="s">
        <v>2568</v>
      </c>
      <c r="AJ2569" t="s">
        <v>2568</v>
      </c>
      <c r="AL2569" t="s">
        <v>2568</v>
      </c>
      <c r="AN2569" t="s">
        <v>2568</v>
      </c>
      <c r="AP2569" t="s">
        <v>2568</v>
      </c>
      <c r="AR2569" t="s">
        <v>2568</v>
      </c>
      <c r="AT2569" t="s">
        <v>2568</v>
      </c>
      <c r="AV2569" t="s">
        <v>2568</v>
      </c>
      <c r="AX2569" t="s">
        <v>2568</v>
      </c>
      <c r="AZ2569" t="s">
        <v>2568</v>
      </c>
      <c r="BB2569" t="s">
        <v>2568</v>
      </c>
      <c r="BD2569" t="s">
        <v>2568</v>
      </c>
      <c r="BF2569" t="s">
        <v>2568</v>
      </c>
      <c r="BH2569" t="s">
        <v>2568</v>
      </c>
      <c r="BJ2569" t="s">
        <v>2568</v>
      </c>
      <c r="BL2569" t="s">
        <v>2568</v>
      </c>
      <c r="BN2569" t="s">
        <v>2568</v>
      </c>
      <c r="BP2569" t="s">
        <v>2568</v>
      </c>
      <c r="BR2569" t="s">
        <v>2568</v>
      </c>
      <c r="BT2569" t="s">
        <v>2568</v>
      </c>
      <c r="BV2569" t="s">
        <v>2568</v>
      </c>
      <c r="BX2569" t="s">
        <v>2568</v>
      </c>
      <c r="BZ2569" t="s">
        <v>2568</v>
      </c>
      <c r="CB2569" t="s">
        <v>2568</v>
      </c>
      <c r="CD2569" t="s">
        <v>2568</v>
      </c>
      <c r="CF2569" t="s">
        <v>2568</v>
      </c>
      <c r="CH2569" t="s">
        <v>2568</v>
      </c>
      <c r="CJ2569" t="s">
        <v>2568</v>
      </c>
      <c r="CL2569" t="s">
        <v>2568</v>
      </c>
      <c r="CN2569" t="s">
        <v>2568</v>
      </c>
      <c r="CP2569" t="s">
        <v>2568</v>
      </c>
      <c r="CR2569" t="s">
        <v>2568</v>
      </c>
      <c r="CT2569" t="s">
        <v>2568</v>
      </c>
    </row>
    <row r="2570" spans="10:98" hidden="1" x14ac:dyDescent="0.25">
      <c r="J2570" t="s">
        <v>2569</v>
      </c>
      <c r="L2570" t="s">
        <v>2569</v>
      </c>
      <c r="N2570" t="s">
        <v>2569</v>
      </c>
      <c r="P2570" t="s">
        <v>2569</v>
      </c>
      <c r="R2570" t="s">
        <v>2569</v>
      </c>
      <c r="T2570" t="s">
        <v>2569</v>
      </c>
      <c r="V2570" t="s">
        <v>2569</v>
      </c>
      <c r="X2570" t="s">
        <v>2569</v>
      </c>
      <c r="Z2570" t="s">
        <v>2569</v>
      </c>
      <c r="AB2570" t="s">
        <v>2569</v>
      </c>
      <c r="AD2570" t="s">
        <v>2569</v>
      </c>
      <c r="AF2570" t="s">
        <v>2569</v>
      </c>
      <c r="AH2570" t="s">
        <v>2569</v>
      </c>
      <c r="AJ2570" t="s">
        <v>2569</v>
      </c>
      <c r="AL2570" t="s">
        <v>2569</v>
      </c>
      <c r="AN2570" t="s">
        <v>2569</v>
      </c>
      <c r="AP2570" t="s">
        <v>2569</v>
      </c>
      <c r="AR2570" t="s">
        <v>2569</v>
      </c>
      <c r="AT2570" t="s">
        <v>2569</v>
      </c>
      <c r="AV2570" t="s">
        <v>2569</v>
      </c>
      <c r="AX2570" t="s">
        <v>2569</v>
      </c>
      <c r="AZ2570" t="s">
        <v>2569</v>
      </c>
      <c r="BB2570" t="s">
        <v>2569</v>
      </c>
      <c r="BD2570" t="s">
        <v>2569</v>
      </c>
      <c r="BF2570" t="s">
        <v>2569</v>
      </c>
      <c r="BH2570" t="s">
        <v>2569</v>
      </c>
      <c r="BJ2570" t="s">
        <v>2569</v>
      </c>
      <c r="BL2570" t="s">
        <v>2569</v>
      </c>
      <c r="BN2570" t="s">
        <v>2569</v>
      </c>
      <c r="BP2570" t="s">
        <v>2569</v>
      </c>
      <c r="BR2570" t="s">
        <v>2569</v>
      </c>
      <c r="BT2570" t="s">
        <v>2569</v>
      </c>
      <c r="BV2570" t="s">
        <v>2569</v>
      </c>
      <c r="BX2570" t="s">
        <v>2569</v>
      </c>
      <c r="BZ2570" t="s">
        <v>2569</v>
      </c>
      <c r="CB2570" t="s">
        <v>2569</v>
      </c>
      <c r="CD2570" t="s">
        <v>2569</v>
      </c>
      <c r="CF2570" t="s">
        <v>2569</v>
      </c>
      <c r="CH2570" t="s">
        <v>2569</v>
      </c>
      <c r="CJ2570" t="s">
        <v>2569</v>
      </c>
      <c r="CL2570" t="s">
        <v>2569</v>
      </c>
      <c r="CN2570" t="s">
        <v>2569</v>
      </c>
      <c r="CP2570" t="s">
        <v>2569</v>
      </c>
      <c r="CR2570" t="s">
        <v>2569</v>
      </c>
      <c r="CT2570" t="s">
        <v>2569</v>
      </c>
    </row>
    <row r="2571" spans="10:98" hidden="1" x14ac:dyDescent="0.25">
      <c r="J2571" t="s">
        <v>2570</v>
      </c>
      <c r="L2571" t="s">
        <v>2570</v>
      </c>
      <c r="N2571" t="s">
        <v>2570</v>
      </c>
      <c r="P2571" t="s">
        <v>2570</v>
      </c>
      <c r="R2571" t="s">
        <v>2570</v>
      </c>
      <c r="T2571" t="s">
        <v>2570</v>
      </c>
      <c r="V2571" t="s">
        <v>2570</v>
      </c>
      <c r="X2571" t="s">
        <v>2570</v>
      </c>
      <c r="Z2571" t="s">
        <v>2570</v>
      </c>
      <c r="AB2571" t="s">
        <v>2570</v>
      </c>
      <c r="AD2571" t="s">
        <v>2570</v>
      </c>
      <c r="AF2571" t="s">
        <v>2570</v>
      </c>
      <c r="AH2571" t="s">
        <v>2570</v>
      </c>
      <c r="AJ2571" t="s">
        <v>2570</v>
      </c>
      <c r="AL2571" t="s">
        <v>2570</v>
      </c>
      <c r="AN2571" t="s">
        <v>2570</v>
      </c>
      <c r="AP2571" t="s">
        <v>2570</v>
      </c>
      <c r="AR2571" t="s">
        <v>2570</v>
      </c>
      <c r="AT2571" t="s">
        <v>2570</v>
      </c>
      <c r="AV2571" t="s">
        <v>2570</v>
      </c>
      <c r="AX2571" t="s">
        <v>2570</v>
      </c>
      <c r="AZ2571" t="s">
        <v>2570</v>
      </c>
      <c r="BB2571" t="s">
        <v>2570</v>
      </c>
      <c r="BD2571" t="s">
        <v>2570</v>
      </c>
      <c r="BF2571" t="s">
        <v>2570</v>
      </c>
      <c r="BH2571" t="s">
        <v>2570</v>
      </c>
      <c r="BJ2571" t="s">
        <v>2570</v>
      </c>
      <c r="BL2571" t="s">
        <v>2570</v>
      </c>
      <c r="BN2571" t="s">
        <v>2570</v>
      </c>
      <c r="BP2571" t="s">
        <v>2570</v>
      </c>
      <c r="BR2571" t="s">
        <v>2570</v>
      </c>
      <c r="BT2571" t="s">
        <v>2570</v>
      </c>
      <c r="BV2571" t="s">
        <v>2570</v>
      </c>
      <c r="BX2571" t="s">
        <v>2570</v>
      </c>
      <c r="BZ2571" t="s">
        <v>2570</v>
      </c>
      <c r="CB2571" t="s">
        <v>2570</v>
      </c>
      <c r="CD2571" t="s">
        <v>2570</v>
      </c>
      <c r="CF2571" t="s">
        <v>2570</v>
      </c>
      <c r="CH2571" t="s">
        <v>2570</v>
      </c>
      <c r="CJ2571" t="s">
        <v>2570</v>
      </c>
      <c r="CL2571" t="s">
        <v>2570</v>
      </c>
      <c r="CN2571" t="s">
        <v>2570</v>
      </c>
      <c r="CP2571" t="s">
        <v>2570</v>
      </c>
      <c r="CR2571" t="s">
        <v>2570</v>
      </c>
      <c r="CT2571" t="s">
        <v>2570</v>
      </c>
    </row>
    <row r="2572" spans="10:98" hidden="1" x14ac:dyDescent="0.25">
      <c r="J2572" t="s">
        <v>2571</v>
      </c>
      <c r="L2572" t="s">
        <v>2571</v>
      </c>
      <c r="N2572" t="s">
        <v>2571</v>
      </c>
      <c r="P2572" t="s">
        <v>2571</v>
      </c>
      <c r="R2572" t="s">
        <v>2571</v>
      </c>
      <c r="T2572" t="s">
        <v>2571</v>
      </c>
      <c r="V2572" t="s">
        <v>2571</v>
      </c>
      <c r="X2572" t="s">
        <v>2571</v>
      </c>
      <c r="Z2572" t="s">
        <v>2571</v>
      </c>
      <c r="AB2572" t="s">
        <v>2571</v>
      </c>
      <c r="AD2572" t="s">
        <v>2571</v>
      </c>
      <c r="AF2572" t="s">
        <v>2571</v>
      </c>
      <c r="AH2572" t="s">
        <v>2571</v>
      </c>
      <c r="AJ2572" t="s">
        <v>2571</v>
      </c>
      <c r="AL2572" t="s">
        <v>2571</v>
      </c>
      <c r="AN2572" t="s">
        <v>2571</v>
      </c>
      <c r="AP2572" t="s">
        <v>2571</v>
      </c>
      <c r="AR2572" t="s">
        <v>2571</v>
      </c>
      <c r="AT2572" t="s">
        <v>2571</v>
      </c>
      <c r="AV2572" t="s">
        <v>2571</v>
      </c>
      <c r="AX2572" t="s">
        <v>2571</v>
      </c>
      <c r="AZ2572" t="s">
        <v>2571</v>
      </c>
      <c r="BB2572" t="s">
        <v>2571</v>
      </c>
      <c r="BD2572" t="s">
        <v>2571</v>
      </c>
      <c r="BF2572" t="s">
        <v>2571</v>
      </c>
      <c r="BH2572" t="s">
        <v>2571</v>
      </c>
      <c r="BJ2572" t="s">
        <v>2571</v>
      </c>
      <c r="BL2572" t="s">
        <v>2571</v>
      </c>
      <c r="BN2572" t="s">
        <v>2571</v>
      </c>
      <c r="BP2572" t="s">
        <v>2571</v>
      </c>
      <c r="BR2572" t="s">
        <v>2571</v>
      </c>
      <c r="BT2572" t="s">
        <v>2571</v>
      </c>
      <c r="BV2572" t="s">
        <v>2571</v>
      </c>
      <c r="BX2572" t="s">
        <v>2571</v>
      </c>
      <c r="BZ2572" t="s">
        <v>2571</v>
      </c>
      <c r="CB2572" t="s">
        <v>2571</v>
      </c>
      <c r="CD2572" t="s">
        <v>2571</v>
      </c>
      <c r="CF2572" t="s">
        <v>2571</v>
      </c>
      <c r="CH2572" t="s">
        <v>2571</v>
      </c>
      <c r="CJ2572" t="s">
        <v>2571</v>
      </c>
      <c r="CL2572" t="s">
        <v>2571</v>
      </c>
      <c r="CN2572" t="s">
        <v>2571</v>
      </c>
      <c r="CP2572" t="s">
        <v>2571</v>
      </c>
      <c r="CR2572" t="s">
        <v>2571</v>
      </c>
      <c r="CT2572" t="s">
        <v>2571</v>
      </c>
    </row>
    <row r="2573" spans="10:98" hidden="1" x14ac:dyDescent="0.25">
      <c r="J2573" t="s">
        <v>2572</v>
      </c>
      <c r="L2573" t="s">
        <v>2572</v>
      </c>
      <c r="N2573" t="s">
        <v>2572</v>
      </c>
      <c r="P2573" t="s">
        <v>2572</v>
      </c>
      <c r="R2573" t="s">
        <v>2572</v>
      </c>
      <c r="T2573" t="s">
        <v>2572</v>
      </c>
      <c r="V2573" t="s">
        <v>2572</v>
      </c>
      <c r="X2573" t="s">
        <v>2572</v>
      </c>
      <c r="Z2573" t="s">
        <v>2572</v>
      </c>
      <c r="AB2573" t="s">
        <v>2572</v>
      </c>
      <c r="AD2573" t="s">
        <v>2572</v>
      </c>
      <c r="AF2573" t="s">
        <v>2572</v>
      </c>
      <c r="AH2573" t="s">
        <v>2572</v>
      </c>
      <c r="AJ2573" t="s">
        <v>2572</v>
      </c>
      <c r="AL2573" t="s">
        <v>2572</v>
      </c>
      <c r="AN2573" t="s">
        <v>2572</v>
      </c>
      <c r="AP2573" t="s">
        <v>2572</v>
      </c>
      <c r="AR2573" t="s">
        <v>2572</v>
      </c>
      <c r="AT2573" t="s">
        <v>2572</v>
      </c>
      <c r="AV2573" t="s">
        <v>2572</v>
      </c>
      <c r="AX2573" t="s">
        <v>2572</v>
      </c>
      <c r="AZ2573" t="s">
        <v>2572</v>
      </c>
      <c r="BB2573" t="s">
        <v>2572</v>
      </c>
      <c r="BD2573" t="s">
        <v>2572</v>
      </c>
      <c r="BF2573" t="s">
        <v>2572</v>
      </c>
      <c r="BH2573" t="s">
        <v>2572</v>
      </c>
      <c r="BJ2573" t="s">
        <v>2572</v>
      </c>
      <c r="BL2573" t="s">
        <v>2572</v>
      </c>
      <c r="BN2573" t="s">
        <v>2572</v>
      </c>
      <c r="BP2573" t="s">
        <v>2572</v>
      </c>
      <c r="BR2573" t="s">
        <v>2572</v>
      </c>
      <c r="BT2573" t="s">
        <v>2572</v>
      </c>
      <c r="BV2573" t="s">
        <v>2572</v>
      </c>
      <c r="BX2573" t="s">
        <v>2572</v>
      </c>
      <c r="BZ2573" t="s">
        <v>2572</v>
      </c>
      <c r="CB2573" t="s">
        <v>2572</v>
      </c>
      <c r="CD2573" t="s">
        <v>2572</v>
      </c>
      <c r="CF2573" t="s">
        <v>2572</v>
      </c>
      <c r="CH2573" t="s">
        <v>2572</v>
      </c>
      <c r="CJ2573" t="s">
        <v>2572</v>
      </c>
      <c r="CL2573" t="s">
        <v>2572</v>
      </c>
      <c r="CN2573" t="s">
        <v>2572</v>
      </c>
      <c r="CP2573" t="s">
        <v>2572</v>
      </c>
      <c r="CR2573" t="s">
        <v>2572</v>
      </c>
      <c r="CT2573" t="s">
        <v>2572</v>
      </c>
    </row>
    <row r="2574" spans="10:98" hidden="1" x14ac:dyDescent="0.25">
      <c r="J2574" t="s">
        <v>2573</v>
      </c>
      <c r="L2574" t="s">
        <v>2573</v>
      </c>
      <c r="N2574" t="s">
        <v>2573</v>
      </c>
      <c r="P2574" t="s">
        <v>2573</v>
      </c>
      <c r="R2574" t="s">
        <v>2573</v>
      </c>
      <c r="T2574" t="s">
        <v>2573</v>
      </c>
      <c r="V2574" t="s">
        <v>2573</v>
      </c>
      <c r="X2574" t="s">
        <v>2573</v>
      </c>
      <c r="Z2574" t="s">
        <v>2573</v>
      </c>
      <c r="AB2574" t="s">
        <v>2573</v>
      </c>
      <c r="AD2574" t="s">
        <v>2573</v>
      </c>
      <c r="AF2574" t="s">
        <v>2573</v>
      </c>
      <c r="AH2574" t="s">
        <v>2573</v>
      </c>
      <c r="AJ2574" t="s">
        <v>2573</v>
      </c>
      <c r="AL2574" t="s">
        <v>2573</v>
      </c>
      <c r="AN2574" t="s">
        <v>2573</v>
      </c>
      <c r="AP2574" t="s">
        <v>2573</v>
      </c>
      <c r="AR2574" t="s">
        <v>2573</v>
      </c>
      <c r="AT2574" t="s">
        <v>2573</v>
      </c>
      <c r="AV2574" t="s">
        <v>2573</v>
      </c>
      <c r="AX2574" t="s">
        <v>2573</v>
      </c>
      <c r="AZ2574" t="s">
        <v>2573</v>
      </c>
      <c r="BB2574" t="s">
        <v>2573</v>
      </c>
      <c r="BD2574" t="s">
        <v>2573</v>
      </c>
      <c r="BF2574" t="s">
        <v>2573</v>
      </c>
      <c r="BH2574" t="s">
        <v>2573</v>
      </c>
      <c r="BJ2574" t="s">
        <v>2573</v>
      </c>
      <c r="BL2574" t="s">
        <v>2573</v>
      </c>
      <c r="BN2574" t="s">
        <v>2573</v>
      </c>
      <c r="BP2574" t="s">
        <v>2573</v>
      </c>
      <c r="BR2574" t="s">
        <v>2573</v>
      </c>
      <c r="BT2574" t="s">
        <v>2573</v>
      </c>
      <c r="BV2574" t="s">
        <v>2573</v>
      </c>
      <c r="BX2574" t="s">
        <v>2573</v>
      </c>
      <c r="BZ2574" t="s">
        <v>2573</v>
      </c>
      <c r="CB2574" t="s">
        <v>2573</v>
      </c>
      <c r="CD2574" t="s">
        <v>2573</v>
      </c>
      <c r="CF2574" t="s">
        <v>2573</v>
      </c>
      <c r="CH2574" t="s">
        <v>2573</v>
      </c>
      <c r="CJ2574" t="s">
        <v>2573</v>
      </c>
      <c r="CL2574" t="s">
        <v>2573</v>
      </c>
      <c r="CN2574" t="s">
        <v>2573</v>
      </c>
      <c r="CP2574" t="s">
        <v>2573</v>
      </c>
      <c r="CR2574" t="s">
        <v>2573</v>
      </c>
      <c r="CT2574" t="s">
        <v>2573</v>
      </c>
    </row>
    <row r="2575" spans="10:98" hidden="1" x14ac:dyDescent="0.25">
      <c r="J2575" t="s">
        <v>2574</v>
      </c>
      <c r="L2575" t="s">
        <v>2574</v>
      </c>
      <c r="N2575" t="s">
        <v>2574</v>
      </c>
      <c r="P2575" t="s">
        <v>2574</v>
      </c>
      <c r="R2575" t="s">
        <v>2574</v>
      </c>
      <c r="T2575" t="s">
        <v>2574</v>
      </c>
      <c r="V2575" t="s">
        <v>2574</v>
      </c>
      <c r="X2575" t="s">
        <v>2574</v>
      </c>
      <c r="Z2575" t="s">
        <v>2574</v>
      </c>
      <c r="AB2575" t="s">
        <v>2574</v>
      </c>
      <c r="AD2575" t="s">
        <v>2574</v>
      </c>
      <c r="AF2575" t="s">
        <v>2574</v>
      </c>
      <c r="AH2575" t="s">
        <v>2574</v>
      </c>
      <c r="AJ2575" t="s">
        <v>2574</v>
      </c>
      <c r="AL2575" t="s">
        <v>2574</v>
      </c>
      <c r="AN2575" t="s">
        <v>2574</v>
      </c>
      <c r="AP2575" t="s">
        <v>2574</v>
      </c>
      <c r="AR2575" t="s">
        <v>2574</v>
      </c>
      <c r="AT2575" t="s">
        <v>2574</v>
      </c>
      <c r="AV2575" t="s">
        <v>2574</v>
      </c>
      <c r="AX2575" t="s">
        <v>2574</v>
      </c>
      <c r="AZ2575" t="s">
        <v>2574</v>
      </c>
      <c r="BB2575" t="s">
        <v>2574</v>
      </c>
      <c r="BD2575" t="s">
        <v>2574</v>
      </c>
      <c r="BF2575" t="s">
        <v>2574</v>
      </c>
      <c r="BH2575" t="s">
        <v>2574</v>
      </c>
      <c r="BJ2575" t="s">
        <v>2574</v>
      </c>
      <c r="BL2575" t="s">
        <v>2574</v>
      </c>
      <c r="BN2575" t="s">
        <v>2574</v>
      </c>
      <c r="BP2575" t="s">
        <v>2574</v>
      </c>
      <c r="BR2575" t="s">
        <v>2574</v>
      </c>
      <c r="BT2575" t="s">
        <v>2574</v>
      </c>
      <c r="BV2575" t="s">
        <v>2574</v>
      </c>
      <c r="BX2575" t="s">
        <v>2574</v>
      </c>
      <c r="BZ2575" t="s">
        <v>2574</v>
      </c>
      <c r="CB2575" t="s">
        <v>2574</v>
      </c>
      <c r="CD2575" t="s">
        <v>2574</v>
      </c>
      <c r="CF2575" t="s">
        <v>2574</v>
      </c>
      <c r="CH2575" t="s">
        <v>2574</v>
      </c>
      <c r="CJ2575" t="s">
        <v>2574</v>
      </c>
      <c r="CL2575" t="s">
        <v>2574</v>
      </c>
      <c r="CN2575" t="s">
        <v>2574</v>
      </c>
      <c r="CP2575" t="s">
        <v>2574</v>
      </c>
      <c r="CR2575" t="s">
        <v>2574</v>
      </c>
      <c r="CT2575" t="s">
        <v>2574</v>
      </c>
    </row>
    <row r="2576" spans="10:98" hidden="1" x14ac:dyDescent="0.25">
      <c r="J2576" t="s">
        <v>2575</v>
      </c>
      <c r="L2576" t="s">
        <v>2575</v>
      </c>
      <c r="N2576" t="s">
        <v>2575</v>
      </c>
      <c r="P2576" t="s">
        <v>2575</v>
      </c>
      <c r="R2576" t="s">
        <v>2575</v>
      </c>
      <c r="T2576" t="s">
        <v>2575</v>
      </c>
      <c r="V2576" t="s">
        <v>2575</v>
      </c>
      <c r="X2576" t="s">
        <v>2575</v>
      </c>
      <c r="Z2576" t="s">
        <v>2575</v>
      </c>
      <c r="AB2576" t="s">
        <v>2575</v>
      </c>
      <c r="AD2576" t="s">
        <v>2575</v>
      </c>
      <c r="AF2576" t="s">
        <v>2575</v>
      </c>
      <c r="AH2576" t="s">
        <v>2575</v>
      </c>
      <c r="AJ2576" t="s">
        <v>2575</v>
      </c>
      <c r="AL2576" t="s">
        <v>2575</v>
      </c>
      <c r="AN2576" t="s">
        <v>2575</v>
      </c>
      <c r="AP2576" t="s">
        <v>2575</v>
      </c>
      <c r="AR2576" t="s">
        <v>2575</v>
      </c>
      <c r="AT2576" t="s">
        <v>2575</v>
      </c>
      <c r="AV2576" t="s">
        <v>2575</v>
      </c>
      <c r="AX2576" t="s">
        <v>2575</v>
      </c>
      <c r="AZ2576" t="s">
        <v>2575</v>
      </c>
      <c r="BB2576" t="s">
        <v>2575</v>
      </c>
      <c r="BD2576" t="s">
        <v>2575</v>
      </c>
      <c r="BF2576" t="s">
        <v>2575</v>
      </c>
      <c r="BH2576" t="s">
        <v>2575</v>
      </c>
      <c r="BJ2576" t="s">
        <v>2575</v>
      </c>
      <c r="BL2576" t="s">
        <v>2575</v>
      </c>
      <c r="BN2576" t="s">
        <v>2575</v>
      </c>
      <c r="BP2576" t="s">
        <v>2575</v>
      </c>
      <c r="BR2576" t="s">
        <v>2575</v>
      </c>
      <c r="BT2576" t="s">
        <v>2575</v>
      </c>
      <c r="BV2576" t="s">
        <v>2575</v>
      </c>
      <c r="BX2576" t="s">
        <v>2575</v>
      </c>
      <c r="BZ2576" t="s">
        <v>2575</v>
      </c>
      <c r="CB2576" t="s">
        <v>2575</v>
      </c>
      <c r="CD2576" t="s">
        <v>2575</v>
      </c>
      <c r="CF2576" t="s">
        <v>2575</v>
      </c>
      <c r="CH2576" t="s">
        <v>2575</v>
      </c>
      <c r="CJ2576" t="s">
        <v>2575</v>
      </c>
      <c r="CL2576" t="s">
        <v>2575</v>
      </c>
      <c r="CN2576" t="s">
        <v>2575</v>
      </c>
      <c r="CP2576" t="s">
        <v>2575</v>
      </c>
      <c r="CR2576" t="s">
        <v>2575</v>
      </c>
      <c r="CT2576" t="s">
        <v>2575</v>
      </c>
    </row>
    <row r="2577" spans="10:98" hidden="1" x14ac:dyDescent="0.25">
      <c r="J2577" t="s">
        <v>2576</v>
      </c>
      <c r="L2577" t="s">
        <v>2576</v>
      </c>
      <c r="N2577" t="s">
        <v>2576</v>
      </c>
      <c r="P2577" t="s">
        <v>2576</v>
      </c>
      <c r="R2577" t="s">
        <v>2576</v>
      </c>
      <c r="T2577" t="s">
        <v>2576</v>
      </c>
      <c r="V2577" t="s">
        <v>2576</v>
      </c>
      <c r="X2577" t="s">
        <v>2576</v>
      </c>
      <c r="Z2577" t="s">
        <v>2576</v>
      </c>
      <c r="AB2577" t="s">
        <v>2576</v>
      </c>
      <c r="AD2577" t="s">
        <v>2576</v>
      </c>
      <c r="AF2577" t="s">
        <v>2576</v>
      </c>
      <c r="AH2577" t="s">
        <v>2576</v>
      </c>
      <c r="AJ2577" t="s">
        <v>2576</v>
      </c>
      <c r="AL2577" t="s">
        <v>2576</v>
      </c>
      <c r="AN2577" t="s">
        <v>2576</v>
      </c>
      <c r="AP2577" t="s">
        <v>2576</v>
      </c>
      <c r="AR2577" t="s">
        <v>2576</v>
      </c>
      <c r="AT2577" t="s">
        <v>2576</v>
      </c>
      <c r="AV2577" t="s">
        <v>2576</v>
      </c>
      <c r="AX2577" t="s">
        <v>2576</v>
      </c>
      <c r="AZ2577" t="s">
        <v>2576</v>
      </c>
      <c r="BB2577" t="s">
        <v>2576</v>
      </c>
      <c r="BD2577" t="s">
        <v>2576</v>
      </c>
      <c r="BF2577" t="s">
        <v>2576</v>
      </c>
      <c r="BH2577" t="s">
        <v>2576</v>
      </c>
      <c r="BJ2577" t="s">
        <v>2576</v>
      </c>
      <c r="BL2577" t="s">
        <v>2576</v>
      </c>
      <c r="BN2577" t="s">
        <v>2576</v>
      </c>
      <c r="BP2577" t="s">
        <v>2576</v>
      </c>
      <c r="BR2577" t="s">
        <v>2576</v>
      </c>
      <c r="BT2577" t="s">
        <v>2576</v>
      </c>
      <c r="BV2577" t="s">
        <v>2576</v>
      </c>
      <c r="BX2577" t="s">
        <v>2576</v>
      </c>
      <c r="BZ2577" t="s">
        <v>2576</v>
      </c>
      <c r="CB2577" t="s">
        <v>2576</v>
      </c>
      <c r="CD2577" t="s">
        <v>2576</v>
      </c>
      <c r="CF2577" t="s">
        <v>2576</v>
      </c>
      <c r="CH2577" t="s">
        <v>2576</v>
      </c>
      <c r="CJ2577" t="s">
        <v>2576</v>
      </c>
      <c r="CL2577" t="s">
        <v>2576</v>
      </c>
      <c r="CN2577" t="s">
        <v>2576</v>
      </c>
      <c r="CP2577" t="s">
        <v>2576</v>
      </c>
      <c r="CR2577" t="s">
        <v>2576</v>
      </c>
      <c r="CT2577" t="s">
        <v>2576</v>
      </c>
    </row>
    <row r="2578" spans="10:98" hidden="1" x14ac:dyDescent="0.25">
      <c r="J2578" t="s">
        <v>2577</v>
      </c>
      <c r="L2578" t="s">
        <v>2577</v>
      </c>
      <c r="N2578" t="s">
        <v>2577</v>
      </c>
      <c r="P2578" t="s">
        <v>2577</v>
      </c>
      <c r="R2578" t="s">
        <v>2577</v>
      </c>
      <c r="T2578" t="s">
        <v>2577</v>
      </c>
      <c r="V2578" t="s">
        <v>2577</v>
      </c>
      <c r="X2578" t="s">
        <v>2577</v>
      </c>
      <c r="Z2578" t="s">
        <v>2577</v>
      </c>
      <c r="AB2578" t="s">
        <v>2577</v>
      </c>
      <c r="AD2578" t="s">
        <v>2577</v>
      </c>
      <c r="AF2578" t="s">
        <v>2577</v>
      </c>
      <c r="AH2578" t="s">
        <v>2577</v>
      </c>
      <c r="AJ2578" t="s">
        <v>2577</v>
      </c>
      <c r="AL2578" t="s">
        <v>2577</v>
      </c>
      <c r="AN2578" t="s">
        <v>2577</v>
      </c>
      <c r="AP2578" t="s">
        <v>2577</v>
      </c>
      <c r="AR2578" t="s">
        <v>2577</v>
      </c>
      <c r="AT2578" t="s">
        <v>2577</v>
      </c>
      <c r="AV2578" t="s">
        <v>2577</v>
      </c>
      <c r="AX2578" t="s">
        <v>2577</v>
      </c>
      <c r="AZ2578" t="s">
        <v>2577</v>
      </c>
      <c r="BB2578" t="s">
        <v>2577</v>
      </c>
      <c r="BD2578" t="s">
        <v>2577</v>
      </c>
      <c r="BF2578" t="s">
        <v>2577</v>
      </c>
      <c r="BH2578" t="s">
        <v>2577</v>
      </c>
      <c r="BJ2578" t="s">
        <v>2577</v>
      </c>
      <c r="BL2578" t="s">
        <v>2577</v>
      </c>
      <c r="BN2578" t="s">
        <v>2577</v>
      </c>
      <c r="BP2578" t="s">
        <v>2577</v>
      </c>
      <c r="BR2578" t="s">
        <v>2577</v>
      </c>
      <c r="BT2578" t="s">
        <v>2577</v>
      </c>
      <c r="BV2578" t="s">
        <v>2577</v>
      </c>
      <c r="BX2578" t="s">
        <v>2577</v>
      </c>
      <c r="BZ2578" t="s">
        <v>2577</v>
      </c>
      <c r="CB2578" t="s">
        <v>2577</v>
      </c>
      <c r="CD2578" t="s">
        <v>2577</v>
      </c>
      <c r="CF2578" t="s">
        <v>2577</v>
      </c>
      <c r="CH2578" t="s">
        <v>2577</v>
      </c>
      <c r="CJ2578" t="s">
        <v>2577</v>
      </c>
      <c r="CL2578" t="s">
        <v>2577</v>
      </c>
      <c r="CN2578" t="s">
        <v>2577</v>
      </c>
      <c r="CP2578" t="s">
        <v>2577</v>
      </c>
      <c r="CR2578" t="s">
        <v>2577</v>
      </c>
      <c r="CT2578" t="s">
        <v>2577</v>
      </c>
    </row>
    <row r="2579" spans="10:98" hidden="1" x14ac:dyDescent="0.25">
      <c r="J2579" t="s">
        <v>2578</v>
      </c>
      <c r="L2579" t="s">
        <v>2578</v>
      </c>
      <c r="N2579" t="s">
        <v>2578</v>
      </c>
      <c r="P2579" t="s">
        <v>2578</v>
      </c>
      <c r="R2579" t="s">
        <v>2578</v>
      </c>
      <c r="T2579" t="s">
        <v>2578</v>
      </c>
      <c r="V2579" t="s">
        <v>2578</v>
      </c>
      <c r="X2579" t="s">
        <v>2578</v>
      </c>
      <c r="Z2579" t="s">
        <v>2578</v>
      </c>
      <c r="AB2579" t="s">
        <v>2578</v>
      </c>
      <c r="AD2579" t="s">
        <v>2578</v>
      </c>
      <c r="AF2579" t="s">
        <v>2578</v>
      </c>
      <c r="AH2579" t="s">
        <v>2578</v>
      </c>
      <c r="AJ2579" t="s">
        <v>2578</v>
      </c>
      <c r="AL2579" t="s">
        <v>2578</v>
      </c>
      <c r="AN2579" t="s">
        <v>2578</v>
      </c>
      <c r="AP2579" t="s">
        <v>2578</v>
      </c>
      <c r="AR2579" t="s">
        <v>2578</v>
      </c>
      <c r="AT2579" t="s">
        <v>2578</v>
      </c>
      <c r="AV2579" t="s">
        <v>2578</v>
      </c>
      <c r="AX2579" t="s">
        <v>2578</v>
      </c>
      <c r="AZ2579" t="s">
        <v>2578</v>
      </c>
      <c r="BB2579" t="s">
        <v>2578</v>
      </c>
      <c r="BD2579" t="s">
        <v>2578</v>
      </c>
      <c r="BF2579" t="s">
        <v>2578</v>
      </c>
      <c r="BH2579" t="s">
        <v>2578</v>
      </c>
      <c r="BJ2579" t="s">
        <v>2578</v>
      </c>
      <c r="BL2579" t="s">
        <v>2578</v>
      </c>
      <c r="BN2579" t="s">
        <v>2578</v>
      </c>
      <c r="BP2579" t="s">
        <v>2578</v>
      </c>
      <c r="BR2579" t="s">
        <v>2578</v>
      </c>
      <c r="BT2579" t="s">
        <v>2578</v>
      </c>
      <c r="BV2579" t="s">
        <v>2578</v>
      </c>
      <c r="BX2579" t="s">
        <v>2578</v>
      </c>
      <c r="BZ2579" t="s">
        <v>2578</v>
      </c>
      <c r="CB2579" t="s">
        <v>2578</v>
      </c>
      <c r="CD2579" t="s">
        <v>2578</v>
      </c>
      <c r="CF2579" t="s">
        <v>2578</v>
      </c>
      <c r="CH2579" t="s">
        <v>2578</v>
      </c>
      <c r="CJ2579" t="s">
        <v>2578</v>
      </c>
      <c r="CL2579" t="s">
        <v>2578</v>
      </c>
      <c r="CN2579" t="s">
        <v>2578</v>
      </c>
      <c r="CP2579" t="s">
        <v>2578</v>
      </c>
      <c r="CR2579" t="s">
        <v>2578</v>
      </c>
      <c r="CT2579" t="s">
        <v>2578</v>
      </c>
    </row>
    <row r="2580" spans="10:98" hidden="1" x14ac:dyDescent="0.25">
      <c r="J2580" t="s">
        <v>2579</v>
      </c>
      <c r="L2580" t="s">
        <v>2579</v>
      </c>
      <c r="N2580" t="s">
        <v>2579</v>
      </c>
      <c r="P2580" t="s">
        <v>2579</v>
      </c>
      <c r="R2580" t="s">
        <v>2579</v>
      </c>
      <c r="T2580" t="s">
        <v>2579</v>
      </c>
      <c r="V2580" t="s">
        <v>2579</v>
      </c>
      <c r="X2580" t="s">
        <v>2579</v>
      </c>
      <c r="Z2580" t="s">
        <v>2579</v>
      </c>
      <c r="AB2580" t="s">
        <v>2579</v>
      </c>
      <c r="AD2580" t="s">
        <v>2579</v>
      </c>
      <c r="AF2580" t="s">
        <v>2579</v>
      </c>
      <c r="AH2580" t="s">
        <v>2579</v>
      </c>
      <c r="AJ2580" t="s">
        <v>2579</v>
      </c>
      <c r="AL2580" t="s">
        <v>2579</v>
      </c>
      <c r="AN2580" t="s">
        <v>2579</v>
      </c>
      <c r="AP2580" t="s">
        <v>2579</v>
      </c>
      <c r="AR2580" t="s">
        <v>2579</v>
      </c>
      <c r="AT2580" t="s">
        <v>2579</v>
      </c>
      <c r="AV2580" t="s">
        <v>2579</v>
      </c>
      <c r="AX2580" t="s">
        <v>2579</v>
      </c>
      <c r="AZ2580" t="s">
        <v>2579</v>
      </c>
      <c r="BB2580" t="s">
        <v>2579</v>
      </c>
      <c r="BD2580" t="s">
        <v>2579</v>
      </c>
      <c r="BF2580" t="s">
        <v>2579</v>
      </c>
      <c r="BH2580" t="s">
        <v>2579</v>
      </c>
      <c r="BJ2580" t="s">
        <v>2579</v>
      </c>
      <c r="BL2580" t="s">
        <v>2579</v>
      </c>
      <c r="BN2580" t="s">
        <v>2579</v>
      </c>
      <c r="BP2580" t="s">
        <v>2579</v>
      </c>
      <c r="BR2580" t="s">
        <v>2579</v>
      </c>
      <c r="BT2580" t="s">
        <v>2579</v>
      </c>
      <c r="BV2580" t="s">
        <v>2579</v>
      </c>
      <c r="BX2580" t="s">
        <v>2579</v>
      </c>
      <c r="BZ2580" t="s">
        <v>2579</v>
      </c>
      <c r="CB2580" t="s">
        <v>2579</v>
      </c>
      <c r="CD2580" t="s">
        <v>2579</v>
      </c>
      <c r="CF2580" t="s">
        <v>2579</v>
      </c>
      <c r="CH2580" t="s">
        <v>2579</v>
      </c>
      <c r="CJ2580" t="s">
        <v>2579</v>
      </c>
      <c r="CL2580" t="s">
        <v>2579</v>
      </c>
      <c r="CN2580" t="s">
        <v>2579</v>
      </c>
      <c r="CP2580" t="s">
        <v>2579</v>
      </c>
      <c r="CR2580" t="s">
        <v>2579</v>
      </c>
      <c r="CT2580" t="s">
        <v>2579</v>
      </c>
    </row>
    <row r="2581" spans="10:98" hidden="1" x14ac:dyDescent="0.25">
      <c r="J2581" t="s">
        <v>2580</v>
      </c>
      <c r="L2581" t="s">
        <v>2580</v>
      </c>
      <c r="N2581" t="s">
        <v>2580</v>
      </c>
      <c r="P2581" t="s">
        <v>2580</v>
      </c>
      <c r="R2581" t="s">
        <v>2580</v>
      </c>
      <c r="T2581" t="s">
        <v>2580</v>
      </c>
      <c r="V2581" t="s">
        <v>2580</v>
      </c>
      <c r="X2581" t="s">
        <v>2580</v>
      </c>
      <c r="Z2581" t="s">
        <v>2580</v>
      </c>
      <c r="AB2581" t="s">
        <v>2580</v>
      </c>
      <c r="AD2581" t="s">
        <v>2580</v>
      </c>
      <c r="AF2581" t="s">
        <v>2580</v>
      </c>
      <c r="AH2581" t="s">
        <v>2580</v>
      </c>
      <c r="AJ2581" t="s">
        <v>2580</v>
      </c>
      <c r="AL2581" t="s">
        <v>2580</v>
      </c>
      <c r="AN2581" t="s">
        <v>2580</v>
      </c>
      <c r="AP2581" t="s">
        <v>2580</v>
      </c>
      <c r="AR2581" t="s">
        <v>2580</v>
      </c>
      <c r="AT2581" t="s">
        <v>2580</v>
      </c>
      <c r="AV2581" t="s">
        <v>2580</v>
      </c>
      <c r="AX2581" t="s">
        <v>2580</v>
      </c>
      <c r="AZ2581" t="s">
        <v>2580</v>
      </c>
      <c r="BB2581" t="s">
        <v>2580</v>
      </c>
      <c r="BD2581" t="s">
        <v>2580</v>
      </c>
      <c r="BF2581" t="s">
        <v>2580</v>
      </c>
      <c r="BH2581" t="s">
        <v>2580</v>
      </c>
      <c r="BJ2581" t="s">
        <v>2580</v>
      </c>
      <c r="BL2581" t="s">
        <v>2580</v>
      </c>
      <c r="BN2581" t="s">
        <v>2580</v>
      </c>
      <c r="BP2581" t="s">
        <v>2580</v>
      </c>
      <c r="BR2581" t="s">
        <v>2580</v>
      </c>
      <c r="BT2581" t="s">
        <v>2580</v>
      </c>
      <c r="BV2581" t="s">
        <v>2580</v>
      </c>
      <c r="BX2581" t="s">
        <v>2580</v>
      </c>
      <c r="BZ2581" t="s">
        <v>2580</v>
      </c>
      <c r="CB2581" t="s">
        <v>2580</v>
      </c>
      <c r="CD2581" t="s">
        <v>2580</v>
      </c>
      <c r="CF2581" t="s">
        <v>2580</v>
      </c>
      <c r="CH2581" t="s">
        <v>2580</v>
      </c>
      <c r="CJ2581" t="s">
        <v>2580</v>
      </c>
      <c r="CL2581" t="s">
        <v>2580</v>
      </c>
      <c r="CN2581" t="s">
        <v>2580</v>
      </c>
      <c r="CP2581" t="s">
        <v>2580</v>
      </c>
      <c r="CR2581" t="s">
        <v>2580</v>
      </c>
      <c r="CT2581" t="s">
        <v>2580</v>
      </c>
    </row>
    <row r="2582" spans="10:98" hidden="1" x14ac:dyDescent="0.25">
      <c r="J2582" t="s">
        <v>2581</v>
      </c>
      <c r="L2582" t="s">
        <v>2581</v>
      </c>
      <c r="N2582" t="s">
        <v>2581</v>
      </c>
      <c r="P2582" t="s">
        <v>2581</v>
      </c>
      <c r="R2582" t="s">
        <v>2581</v>
      </c>
      <c r="T2582" t="s">
        <v>2581</v>
      </c>
      <c r="V2582" t="s">
        <v>2581</v>
      </c>
      <c r="X2582" t="s">
        <v>2581</v>
      </c>
      <c r="Z2582" t="s">
        <v>2581</v>
      </c>
      <c r="AB2582" t="s">
        <v>2581</v>
      </c>
      <c r="AD2582" t="s">
        <v>2581</v>
      </c>
      <c r="AF2582" t="s">
        <v>2581</v>
      </c>
      <c r="AH2582" t="s">
        <v>2581</v>
      </c>
      <c r="AJ2582" t="s">
        <v>2581</v>
      </c>
      <c r="AL2582" t="s">
        <v>2581</v>
      </c>
      <c r="AN2582" t="s">
        <v>2581</v>
      </c>
      <c r="AP2582" t="s">
        <v>2581</v>
      </c>
      <c r="AR2582" t="s">
        <v>2581</v>
      </c>
      <c r="AT2582" t="s">
        <v>2581</v>
      </c>
      <c r="AV2582" t="s">
        <v>2581</v>
      </c>
      <c r="AX2582" t="s">
        <v>2581</v>
      </c>
      <c r="AZ2582" t="s">
        <v>2581</v>
      </c>
      <c r="BB2582" t="s">
        <v>2581</v>
      </c>
      <c r="BD2582" t="s">
        <v>2581</v>
      </c>
      <c r="BF2582" t="s">
        <v>2581</v>
      </c>
      <c r="BH2582" t="s">
        <v>2581</v>
      </c>
      <c r="BJ2582" t="s">
        <v>2581</v>
      </c>
      <c r="BL2582" t="s">
        <v>2581</v>
      </c>
      <c r="BN2582" t="s">
        <v>2581</v>
      </c>
      <c r="BP2582" t="s">
        <v>2581</v>
      </c>
      <c r="BR2582" t="s">
        <v>2581</v>
      </c>
      <c r="BT2582" t="s">
        <v>2581</v>
      </c>
      <c r="BV2582" t="s">
        <v>2581</v>
      </c>
      <c r="BX2582" t="s">
        <v>2581</v>
      </c>
      <c r="BZ2582" t="s">
        <v>2581</v>
      </c>
      <c r="CB2582" t="s">
        <v>2581</v>
      </c>
      <c r="CD2582" t="s">
        <v>2581</v>
      </c>
      <c r="CF2582" t="s">
        <v>2581</v>
      </c>
      <c r="CH2582" t="s">
        <v>2581</v>
      </c>
      <c r="CJ2582" t="s">
        <v>2581</v>
      </c>
      <c r="CL2582" t="s">
        <v>2581</v>
      </c>
      <c r="CN2582" t="s">
        <v>2581</v>
      </c>
      <c r="CP2582" t="s">
        <v>2581</v>
      </c>
      <c r="CR2582" t="s">
        <v>2581</v>
      </c>
      <c r="CT2582" t="s">
        <v>2581</v>
      </c>
    </row>
    <row r="2583" spans="10:98" hidden="1" x14ac:dyDescent="0.25">
      <c r="J2583" t="s">
        <v>2582</v>
      </c>
      <c r="L2583" t="s">
        <v>2582</v>
      </c>
      <c r="N2583" t="s">
        <v>2582</v>
      </c>
      <c r="P2583" t="s">
        <v>2582</v>
      </c>
      <c r="R2583" t="s">
        <v>2582</v>
      </c>
      <c r="T2583" t="s">
        <v>2582</v>
      </c>
      <c r="V2583" t="s">
        <v>2582</v>
      </c>
      <c r="X2583" t="s">
        <v>2582</v>
      </c>
      <c r="Z2583" t="s">
        <v>2582</v>
      </c>
      <c r="AB2583" t="s">
        <v>2582</v>
      </c>
      <c r="AD2583" t="s">
        <v>2582</v>
      </c>
      <c r="AF2583" t="s">
        <v>2582</v>
      </c>
      <c r="AH2583" t="s">
        <v>2582</v>
      </c>
      <c r="AJ2583" t="s">
        <v>2582</v>
      </c>
      <c r="AL2583" t="s">
        <v>2582</v>
      </c>
      <c r="AN2583" t="s">
        <v>2582</v>
      </c>
      <c r="AP2583" t="s">
        <v>2582</v>
      </c>
      <c r="AR2583" t="s">
        <v>2582</v>
      </c>
      <c r="AT2583" t="s">
        <v>2582</v>
      </c>
      <c r="AV2583" t="s">
        <v>2582</v>
      </c>
      <c r="AX2583" t="s">
        <v>2582</v>
      </c>
      <c r="AZ2583" t="s">
        <v>2582</v>
      </c>
      <c r="BB2583" t="s">
        <v>2582</v>
      </c>
      <c r="BD2583" t="s">
        <v>2582</v>
      </c>
      <c r="BF2583" t="s">
        <v>2582</v>
      </c>
      <c r="BH2583" t="s">
        <v>2582</v>
      </c>
      <c r="BJ2583" t="s">
        <v>2582</v>
      </c>
      <c r="BL2583" t="s">
        <v>2582</v>
      </c>
      <c r="BN2583" t="s">
        <v>2582</v>
      </c>
      <c r="BP2583" t="s">
        <v>2582</v>
      </c>
      <c r="BR2583" t="s">
        <v>2582</v>
      </c>
      <c r="BT2583" t="s">
        <v>2582</v>
      </c>
      <c r="BV2583" t="s">
        <v>2582</v>
      </c>
      <c r="BX2583" t="s">
        <v>2582</v>
      </c>
      <c r="BZ2583" t="s">
        <v>2582</v>
      </c>
      <c r="CB2583" t="s">
        <v>2582</v>
      </c>
      <c r="CD2583" t="s">
        <v>2582</v>
      </c>
      <c r="CF2583" t="s">
        <v>2582</v>
      </c>
      <c r="CH2583" t="s">
        <v>2582</v>
      </c>
      <c r="CJ2583" t="s">
        <v>2582</v>
      </c>
      <c r="CL2583" t="s">
        <v>2582</v>
      </c>
      <c r="CN2583" t="s">
        <v>2582</v>
      </c>
      <c r="CP2583" t="s">
        <v>2582</v>
      </c>
      <c r="CR2583" t="s">
        <v>2582</v>
      </c>
      <c r="CT2583" t="s">
        <v>2582</v>
      </c>
    </row>
    <row r="2584" spans="10:98" hidden="1" x14ac:dyDescent="0.25">
      <c r="J2584" t="s">
        <v>2583</v>
      </c>
      <c r="L2584" t="s">
        <v>2583</v>
      </c>
      <c r="N2584" t="s">
        <v>2583</v>
      </c>
      <c r="P2584" t="s">
        <v>2583</v>
      </c>
      <c r="R2584" t="s">
        <v>2583</v>
      </c>
      <c r="T2584" t="s">
        <v>2583</v>
      </c>
      <c r="V2584" t="s">
        <v>2583</v>
      </c>
      <c r="X2584" t="s">
        <v>2583</v>
      </c>
      <c r="Z2584" t="s">
        <v>2583</v>
      </c>
      <c r="AB2584" t="s">
        <v>2583</v>
      </c>
      <c r="AD2584" t="s">
        <v>2583</v>
      </c>
      <c r="AF2584" t="s">
        <v>2583</v>
      </c>
      <c r="AH2584" t="s">
        <v>2583</v>
      </c>
      <c r="AJ2584" t="s">
        <v>2583</v>
      </c>
      <c r="AL2584" t="s">
        <v>2583</v>
      </c>
      <c r="AN2584" t="s">
        <v>2583</v>
      </c>
      <c r="AP2584" t="s">
        <v>2583</v>
      </c>
      <c r="AR2584" t="s">
        <v>2583</v>
      </c>
      <c r="AT2584" t="s">
        <v>2583</v>
      </c>
      <c r="AV2584" t="s">
        <v>2583</v>
      </c>
      <c r="AX2584" t="s">
        <v>2583</v>
      </c>
      <c r="AZ2584" t="s">
        <v>2583</v>
      </c>
      <c r="BB2584" t="s">
        <v>2583</v>
      </c>
      <c r="BD2584" t="s">
        <v>2583</v>
      </c>
      <c r="BF2584" t="s">
        <v>2583</v>
      </c>
      <c r="BH2584" t="s">
        <v>2583</v>
      </c>
      <c r="BJ2584" t="s">
        <v>2583</v>
      </c>
      <c r="BL2584" t="s">
        <v>2583</v>
      </c>
      <c r="BN2584" t="s">
        <v>2583</v>
      </c>
      <c r="BP2584" t="s">
        <v>2583</v>
      </c>
      <c r="BR2584" t="s">
        <v>2583</v>
      </c>
      <c r="BT2584" t="s">
        <v>2583</v>
      </c>
      <c r="BV2584" t="s">
        <v>2583</v>
      </c>
      <c r="BX2584" t="s">
        <v>2583</v>
      </c>
      <c r="BZ2584" t="s">
        <v>2583</v>
      </c>
      <c r="CB2584" t="s">
        <v>2583</v>
      </c>
      <c r="CD2584" t="s">
        <v>2583</v>
      </c>
      <c r="CF2584" t="s">
        <v>2583</v>
      </c>
      <c r="CH2584" t="s">
        <v>2583</v>
      </c>
      <c r="CJ2584" t="s">
        <v>2583</v>
      </c>
      <c r="CL2584" t="s">
        <v>2583</v>
      </c>
      <c r="CN2584" t="s">
        <v>2583</v>
      </c>
      <c r="CP2584" t="s">
        <v>2583</v>
      </c>
      <c r="CR2584" t="s">
        <v>2583</v>
      </c>
      <c r="CT2584" t="s">
        <v>2583</v>
      </c>
    </row>
    <row r="2585" spans="10:98" hidden="1" x14ac:dyDescent="0.25">
      <c r="J2585" t="s">
        <v>2584</v>
      </c>
      <c r="L2585" t="s">
        <v>2584</v>
      </c>
      <c r="N2585" t="s">
        <v>2584</v>
      </c>
      <c r="P2585" t="s">
        <v>2584</v>
      </c>
      <c r="R2585" t="s">
        <v>2584</v>
      </c>
      <c r="T2585" t="s">
        <v>2584</v>
      </c>
      <c r="V2585" t="s">
        <v>2584</v>
      </c>
      <c r="X2585" t="s">
        <v>2584</v>
      </c>
      <c r="Z2585" t="s">
        <v>2584</v>
      </c>
      <c r="AB2585" t="s">
        <v>2584</v>
      </c>
      <c r="AD2585" t="s">
        <v>2584</v>
      </c>
      <c r="AF2585" t="s">
        <v>2584</v>
      </c>
      <c r="AH2585" t="s">
        <v>2584</v>
      </c>
      <c r="AJ2585" t="s">
        <v>2584</v>
      </c>
      <c r="AL2585" t="s">
        <v>2584</v>
      </c>
      <c r="AN2585" t="s">
        <v>2584</v>
      </c>
      <c r="AP2585" t="s">
        <v>2584</v>
      </c>
      <c r="AR2585" t="s">
        <v>2584</v>
      </c>
      <c r="AT2585" t="s">
        <v>2584</v>
      </c>
      <c r="AV2585" t="s">
        <v>2584</v>
      </c>
      <c r="AX2585" t="s">
        <v>2584</v>
      </c>
      <c r="AZ2585" t="s">
        <v>2584</v>
      </c>
      <c r="BB2585" t="s">
        <v>2584</v>
      </c>
      <c r="BD2585" t="s">
        <v>2584</v>
      </c>
      <c r="BF2585" t="s">
        <v>2584</v>
      </c>
      <c r="BH2585" t="s">
        <v>2584</v>
      </c>
      <c r="BJ2585" t="s">
        <v>2584</v>
      </c>
      <c r="BL2585" t="s">
        <v>2584</v>
      </c>
      <c r="BN2585" t="s">
        <v>2584</v>
      </c>
      <c r="BP2585" t="s">
        <v>2584</v>
      </c>
      <c r="BR2585" t="s">
        <v>2584</v>
      </c>
      <c r="BT2585" t="s">
        <v>2584</v>
      </c>
      <c r="BV2585" t="s">
        <v>2584</v>
      </c>
      <c r="BX2585" t="s">
        <v>2584</v>
      </c>
      <c r="BZ2585" t="s">
        <v>2584</v>
      </c>
      <c r="CB2585" t="s">
        <v>2584</v>
      </c>
      <c r="CD2585" t="s">
        <v>2584</v>
      </c>
      <c r="CF2585" t="s">
        <v>2584</v>
      </c>
      <c r="CH2585" t="s">
        <v>2584</v>
      </c>
      <c r="CJ2585" t="s">
        <v>2584</v>
      </c>
      <c r="CL2585" t="s">
        <v>2584</v>
      </c>
      <c r="CN2585" t="s">
        <v>2584</v>
      </c>
      <c r="CP2585" t="s">
        <v>2584</v>
      </c>
      <c r="CR2585" t="s">
        <v>2584</v>
      </c>
      <c r="CT2585" t="s">
        <v>2584</v>
      </c>
    </row>
    <row r="2586" spans="10:98" hidden="1" x14ac:dyDescent="0.25">
      <c r="J2586" t="s">
        <v>2585</v>
      </c>
      <c r="L2586" t="s">
        <v>2585</v>
      </c>
      <c r="N2586" t="s">
        <v>2585</v>
      </c>
      <c r="P2586" t="s">
        <v>2585</v>
      </c>
      <c r="R2586" t="s">
        <v>2585</v>
      </c>
      <c r="T2586" t="s">
        <v>2585</v>
      </c>
      <c r="V2586" t="s">
        <v>2585</v>
      </c>
      <c r="X2586" t="s">
        <v>2585</v>
      </c>
      <c r="Z2586" t="s">
        <v>2585</v>
      </c>
      <c r="AB2586" t="s">
        <v>2585</v>
      </c>
      <c r="AD2586" t="s">
        <v>2585</v>
      </c>
      <c r="AF2586" t="s">
        <v>2585</v>
      </c>
      <c r="AH2586" t="s">
        <v>2585</v>
      </c>
      <c r="AJ2586" t="s">
        <v>2585</v>
      </c>
      <c r="AL2586" t="s">
        <v>2585</v>
      </c>
      <c r="AN2586" t="s">
        <v>2585</v>
      </c>
      <c r="AP2586" t="s">
        <v>2585</v>
      </c>
      <c r="AR2586" t="s">
        <v>2585</v>
      </c>
      <c r="AT2586" t="s">
        <v>2585</v>
      </c>
      <c r="AV2586" t="s">
        <v>2585</v>
      </c>
      <c r="AX2586" t="s">
        <v>2585</v>
      </c>
      <c r="AZ2586" t="s">
        <v>2585</v>
      </c>
      <c r="BB2586" t="s">
        <v>2585</v>
      </c>
      <c r="BD2586" t="s">
        <v>2585</v>
      </c>
      <c r="BF2586" t="s">
        <v>2585</v>
      </c>
      <c r="BH2586" t="s">
        <v>2585</v>
      </c>
      <c r="BJ2586" t="s">
        <v>2585</v>
      </c>
      <c r="BL2586" t="s">
        <v>2585</v>
      </c>
      <c r="BN2586" t="s">
        <v>2585</v>
      </c>
      <c r="BP2586" t="s">
        <v>2585</v>
      </c>
      <c r="BR2586" t="s">
        <v>2585</v>
      </c>
      <c r="BT2586" t="s">
        <v>2585</v>
      </c>
      <c r="BV2586" t="s">
        <v>2585</v>
      </c>
      <c r="BX2586" t="s">
        <v>2585</v>
      </c>
      <c r="BZ2586" t="s">
        <v>2585</v>
      </c>
      <c r="CB2586" t="s">
        <v>2585</v>
      </c>
      <c r="CD2586" t="s">
        <v>2585</v>
      </c>
      <c r="CF2586" t="s">
        <v>2585</v>
      </c>
      <c r="CH2586" t="s">
        <v>2585</v>
      </c>
      <c r="CJ2586" t="s">
        <v>2585</v>
      </c>
      <c r="CL2586" t="s">
        <v>2585</v>
      </c>
      <c r="CN2586" t="s">
        <v>2585</v>
      </c>
      <c r="CP2586" t="s">
        <v>2585</v>
      </c>
      <c r="CR2586" t="s">
        <v>2585</v>
      </c>
      <c r="CT2586" t="s">
        <v>2585</v>
      </c>
    </row>
    <row r="2587" spans="10:98" hidden="1" x14ac:dyDescent="0.25">
      <c r="J2587" t="s">
        <v>2586</v>
      </c>
      <c r="L2587" t="s">
        <v>2586</v>
      </c>
      <c r="N2587" t="s">
        <v>2586</v>
      </c>
      <c r="P2587" t="s">
        <v>2586</v>
      </c>
      <c r="R2587" t="s">
        <v>2586</v>
      </c>
      <c r="T2587" t="s">
        <v>2586</v>
      </c>
      <c r="V2587" t="s">
        <v>2586</v>
      </c>
      <c r="X2587" t="s">
        <v>2586</v>
      </c>
      <c r="Z2587" t="s">
        <v>2586</v>
      </c>
      <c r="AB2587" t="s">
        <v>2586</v>
      </c>
      <c r="AD2587" t="s">
        <v>2586</v>
      </c>
      <c r="AF2587" t="s">
        <v>2586</v>
      </c>
      <c r="AH2587" t="s">
        <v>2586</v>
      </c>
      <c r="AJ2587" t="s">
        <v>2586</v>
      </c>
      <c r="AL2587" t="s">
        <v>2586</v>
      </c>
      <c r="AN2587" t="s">
        <v>2586</v>
      </c>
      <c r="AP2587" t="s">
        <v>2586</v>
      </c>
      <c r="AR2587" t="s">
        <v>2586</v>
      </c>
      <c r="AT2587" t="s">
        <v>2586</v>
      </c>
      <c r="AV2587" t="s">
        <v>2586</v>
      </c>
      <c r="AX2587" t="s">
        <v>2586</v>
      </c>
      <c r="AZ2587" t="s">
        <v>2586</v>
      </c>
      <c r="BB2587" t="s">
        <v>2586</v>
      </c>
      <c r="BD2587" t="s">
        <v>2586</v>
      </c>
      <c r="BF2587" t="s">
        <v>2586</v>
      </c>
      <c r="BH2587" t="s">
        <v>2586</v>
      </c>
      <c r="BJ2587" t="s">
        <v>2586</v>
      </c>
      <c r="BL2587" t="s">
        <v>2586</v>
      </c>
      <c r="BN2587" t="s">
        <v>2586</v>
      </c>
      <c r="BP2587" t="s">
        <v>2586</v>
      </c>
      <c r="BR2587" t="s">
        <v>2586</v>
      </c>
      <c r="BT2587" t="s">
        <v>2586</v>
      </c>
      <c r="BV2587" t="s">
        <v>2586</v>
      </c>
      <c r="BX2587" t="s">
        <v>2586</v>
      </c>
      <c r="BZ2587" t="s">
        <v>2586</v>
      </c>
      <c r="CB2587" t="s">
        <v>2586</v>
      </c>
      <c r="CD2587" t="s">
        <v>2586</v>
      </c>
      <c r="CF2587" t="s">
        <v>2586</v>
      </c>
      <c r="CH2587" t="s">
        <v>2586</v>
      </c>
      <c r="CJ2587" t="s">
        <v>2586</v>
      </c>
      <c r="CL2587" t="s">
        <v>2586</v>
      </c>
      <c r="CN2587" t="s">
        <v>2586</v>
      </c>
      <c r="CP2587" t="s">
        <v>2586</v>
      </c>
      <c r="CR2587" t="s">
        <v>2586</v>
      </c>
      <c r="CT2587" t="s">
        <v>2586</v>
      </c>
    </row>
    <row r="2588" spans="10:98" hidden="1" x14ac:dyDescent="0.25">
      <c r="J2588" t="s">
        <v>2587</v>
      </c>
      <c r="L2588" t="s">
        <v>2587</v>
      </c>
      <c r="N2588" t="s">
        <v>2587</v>
      </c>
      <c r="P2588" t="s">
        <v>2587</v>
      </c>
      <c r="R2588" t="s">
        <v>2587</v>
      </c>
      <c r="T2588" t="s">
        <v>2587</v>
      </c>
      <c r="V2588" t="s">
        <v>2587</v>
      </c>
      <c r="X2588" t="s">
        <v>2587</v>
      </c>
      <c r="Z2588" t="s">
        <v>2587</v>
      </c>
      <c r="AB2588" t="s">
        <v>2587</v>
      </c>
      <c r="AD2588" t="s">
        <v>2587</v>
      </c>
      <c r="AF2588" t="s">
        <v>2587</v>
      </c>
      <c r="AH2588" t="s">
        <v>2587</v>
      </c>
      <c r="AJ2588" t="s">
        <v>2587</v>
      </c>
      <c r="AL2588" t="s">
        <v>2587</v>
      </c>
      <c r="AN2588" t="s">
        <v>2587</v>
      </c>
      <c r="AP2588" t="s">
        <v>2587</v>
      </c>
      <c r="AR2588" t="s">
        <v>2587</v>
      </c>
      <c r="AT2588" t="s">
        <v>2587</v>
      </c>
      <c r="AV2588" t="s">
        <v>2587</v>
      </c>
      <c r="AX2588" t="s">
        <v>2587</v>
      </c>
      <c r="AZ2588" t="s">
        <v>2587</v>
      </c>
      <c r="BB2588" t="s">
        <v>2587</v>
      </c>
      <c r="BD2588" t="s">
        <v>2587</v>
      </c>
      <c r="BF2588" t="s">
        <v>2587</v>
      </c>
      <c r="BH2588" t="s">
        <v>2587</v>
      </c>
      <c r="BJ2588" t="s">
        <v>2587</v>
      </c>
      <c r="BL2588" t="s">
        <v>2587</v>
      </c>
      <c r="BN2588" t="s">
        <v>2587</v>
      </c>
      <c r="BP2588" t="s">
        <v>2587</v>
      </c>
      <c r="BR2588" t="s">
        <v>2587</v>
      </c>
      <c r="BT2588" t="s">
        <v>2587</v>
      </c>
      <c r="BV2588" t="s">
        <v>2587</v>
      </c>
      <c r="BX2588" t="s">
        <v>2587</v>
      </c>
      <c r="BZ2588" t="s">
        <v>2587</v>
      </c>
      <c r="CB2588" t="s">
        <v>2587</v>
      </c>
      <c r="CD2588" t="s">
        <v>2587</v>
      </c>
      <c r="CF2588" t="s">
        <v>2587</v>
      </c>
      <c r="CH2588" t="s">
        <v>2587</v>
      </c>
      <c r="CJ2588" t="s">
        <v>2587</v>
      </c>
      <c r="CL2588" t="s">
        <v>2587</v>
      </c>
      <c r="CN2588" t="s">
        <v>2587</v>
      </c>
      <c r="CP2588" t="s">
        <v>2587</v>
      </c>
      <c r="CR2588" t="s">
        <v>2587</v>
      </c>
      <c r="CT2588" t="s">
        <v>2587</v>
      </c>
    </row>
    <row r="2589" spans="10:98" hidden="1" x14ac:dyDescent="0.25">
      <c r="J2589" t="s">
        <v>2588</v>
      </c>
      <c r="L2589" t="s">
        <v>2588</v>
      </c>
      <c r="N2589" t="s">
        <v>2588</v>
      </c>
      <c r="P2589" t="s">
        <v>2588</v>
      </c>
      <c r="R2589" t="s">
        <v>2588</v>
      </c>
      <c r="T2589" t="s">
        <v>2588</v>
      </c>
      <c r="V2589" t="s">
        <v>2588</v>
      </c>
      <c r="X2589" t="s">
        <v>2588</v>
      </c>
      <c r="Z2589" t="s">
        <v>2588</v>
      </c>
      <c r="AB2589" t="s">
        <v>2588</v>
      </c>
      <c r="AD2589" t="s">
        <v>2588</v>
      </c>
      <c r="AF2589" t="s">
        <v>2588</v>
      </c>
      <c r="AH2589" t="s">
        <v>2588</v>
      </c>
      <c r="AJ2589" t="s">
        <v>2588</v>
      </c>
      <c r="AL2589" t="s">
        <v>2588</v>
      </c>
      <c r="AN2589" t="s">
        <v>2588</v>
      </c>
      <c r="AP2589" t="s">
        <v>2588</v>
      </c>
      <c r="AR2589" t="s">
        <v>2588</v>
      </c>
      <c r="AT2589" t="s">
        <v>2588</v>
      </c>
      <c r="AV2589" t="s">
        <v>2588</v>
      </c>
      <c r="AX2589" t="s">
        <v>2588</v>
      </c>
      <c r="AZ2589" t="s">
        <v>2588</v>
      </c>
      <c r="BB2589" t="s">
        <v>2588</v>
      </c>
      <c r="BD2589" t="s">
        <v>2588</v>
      </c>
      <c r="BF2589" t="s">
        <v>2588</v>
      </c>
      <c r="BH2589" t="s">
        <v>2588</v>
      </c>
      <c r="BJ2589" t="s">
        <v>2588</v>
      </c>
      <c r="BL2589" t="s">
        <v>2588</v>
      </c>
      <c r="BN2589" t="s">
        <v>2588</v>
      </c>
      <c r="BP2589" t="s">
        <v>2588</v>
      </c>
      <c r="BR2589" t="s">
        <v>2588</v>
      </c>
      <c r="BT2589" t="s">
        <v>2588</v>
      </c>
      <c r="BV2589" t="s">
        <v>2588</v>
      </c>
      <c r="BX2589" t="s">
        <v>2588</v>
      </c>
      <c r="BZ2589" t="s">
        <v>2588</v>
      </c>
      <c r="CB2589" t="s">
        <v>2588</v>
      </c>
      <c r="CD2589" t="s">
        <v>2588</v>
      </c>
      <c r="CF2589" t="s">
        <v>2588</v>
      </c>
      <c r="CH2589" t="s">
        <v>2588</v>
      </c>
      <c r="CJ2589" t="s">
        <v>2588</v>
      </c>
      <c r="CL2589" t="s">
        <v>2588</v>
      </c>
      <c r="CN2589" t="s">
        <v>2588</v>
      </c>
      <c r="CP2589" t="s">
        <v>2588</v>
      </c>
      <c r="CR2589" t="s">
        <v>2588</v>
      </c>
      <c r="CT2589" t="s">
        <v>2588</v>
      </c>
    </row>
    <row r="2590" spans="10:98" hidden="1" x14ac:dyDescent="0.25">
      <c r="J2590" t="s">
        <v>2589</v>
      </c>
      <c r="L2590" t="s">
        <v>2589</v>
      </c>
      <c r="N2590" t="s">
        <v>2589</v>
      </c>
      <c r="P2590" t="s">
        <v>2589</v>
      </c>
      <c r="R2590" t="s">
        <v>2589</v>
      </c>
      <c r="T2590" t="s">
        <v>2589</v>
      </c>
      <c r="V2590" t="s">
        <v>2589</v>
      </c>
      <c r="X2590" t="s">
        <v>2589</v>
      </c>
      <c r="Z2590" t="s">
        <v>2589</v>
      </c>
      <c r="AB2590" t="s">
        <v>2589</v>
      </c>
      <c r="AD2590" t="s">
        <v>2589</v>
      </c>
      <c r="AF2590" t="s">
        <v>2589</v>
      </c>
      <c r="AH2590" t="s">
        <v>2589</v>
      </c>
      <c r="AJ2590" t="s">
        <v>2589</v>
      </c>
      <c r="AL2590" t="s">
        <v>2589</v>
      </c>
      <c r="AN2590" t="s">
        <v>2589</v>
      </c>
      <c r="AP2590" t="s">
        <v>2589</v>
      </c>
      <c r="AR2590" t="s">
        <v>2589</v>
      </c>
      <c r="AT2590" t="s">
        <v>2589</v>
      </c>
      <c r="AV2590" t="s">
        <v>2589</v>
      </c>
      <c r="AX2590" t="s">
        <v>2589</v>
      </c>
      <c r="AZ2590" t="s">
        <v>2589</v>
      </c>
      <c r="BB2590" t="s">
        <v>2589</v>
      </c>
      <c r="BD2590" t="s">
        <v>2589</v>
      </c>
      <c r="BF2590" t="s">
        <v>2589</v>
      </c>
      <c r="BH2590" t="s">
        <v>2589</v>
      </c>
      <c r="BJ2590" t="s">
        <v>2589</v>
      </c>
      <c r="BL2590" t="s">
        <v>2589</v>
      </c>
      <c r="BN2590" t="s">
        <v>2589</v>
      </c>
      <c r="BP2590" t="s">
        <v>2589</v>
      </c>
      <c r="BR2590" t="s">
        <v>2589</v>
      </c>
      <c r="BT2590" t="s">
        <v>2589</v>
      </c>
      <c r="BV2590" t="s">
        <v>2589</v>
      </c>
      <c r="BX2590" t="s">
        <v>2589</v>
      </c>
      <c r="BZ2590" t="s">
        <v>2589</v>
      </c>
      <c r="CB2590" t="s">
        <v>2589</v>
      </c>
      <c r="CD2590" t="s">
        <v>2589</v>
      </c>
      <c r="CF2590" t="s">
        <v>2589</v>
      </c>
      <c r="CH2590" t="s">
        <v>2589</v>
      </c>
      <c r="CJ2590" t="s">
        <v>2589</v>
      </c>
      <c r="CL2590" t="s">
        <v>2589</v>
      </c>
      <c r="CN2590" t="s">
        <v>2589</v>
      </c>
      <c r="CP2590" t="s">
        <v>2589</v>
      </c>
      <c r="CR2590" t="s">
        <v>2589</v>
      </c>
      <c r="CT2590" t="s">
        <v>2589</v>
      </c>
    </row>
    <row r="2591" spans="10:98" hidden="1" x14ac:dyDescent="0.25">
      <c r="J2591" t="s">
        <v>2590</v>
      </c>
      <c r="L2591" t="s">
        <v>2590</v>
      </c>
      <c r="N2591" t="s">
        <v>2590</v>
      </c>
      <c r="P2591" t="s">
        <v>2590</v>
      </c>
      <c r="R2591" t="s">
        <v>2590</v>
      </c>
      <c r="T2591" t="s">
        <v>2590</v>
      </c>
      <c r="V2591" t="s">
        <v>2590</v>
      </c>
      <c r="X2591" t="s">
        <v>2590</v>
      </c>
      <c r="Z2591" t="s">
        <v>2590</v>
      </c>
      <c r="AB2591" t="s">
        <v>2590</v>
      </c>
      <c r="AD2591" t="s">
        <v>2590</v>
      </c>
      <c r="AF2591" t="s">
        <v>2590</v>
      </c>
      <c r="AH2591" t="s">
        <v>2590</v>
      </c>
      <c r="AJ2591" t="s">
        <v>2590</v>
      </c>
      <c r="AL2591" t="s">
        <v>2590</v>
      </c>
      <c r="AN2591" t="s">
        <v>2590</v>
      </c>
      <c r="AP2591" t="s">
        <v>2590</v>
      </c>
      <c r="AR2591" t="s">
        <v>2590</v>
      </c>
      <c r="AT2591" t="s">
        <v>2590</v>
      </c>
      <c r="AV2591" t="s">
        <v>2590</v>
      </c>
      <c r="AX2591" t="s">
        <v>2590</v>
      </c>
      <c r="AZ2591" t="s">
        <v>2590</v>
      </c>
      <c r="BB2591" t="s">
        <v>2590</v>
      </c>
      <c r="BD2591" t="s">
        <v>2590</v>
      </c>
      <c r="BF2591" t="s">
        <v>2590</v>
      </c>
      <c r="BH2591" t="s">
        <v>2590</v>
      </c>
      <c r="BJ2591" t="s">
        <v>2590</v>
      </c>
      <c r="BL2591" t="s">
        <v>2590</v>
      </c>
      <c r="BN2591" t="s">
        <v>2590</v>
      </c>
      <c r="BP2591" t="s">
        <v>2590</v>
      </c>
      <c r="BR2591" t="s">
        <v>2590</v>
      </c>
      <c r="BT2591" t="s">
        <v>2590</v>
      </c>
      <c r="BV2591" t="s">
        <v>2590</v>
      </c>
      <c r="BX2591" t="s">
        <v>2590</v>
      </c>
      <c r="BZ2591" t="s">
        <v>2590</v>
      </c>
      <c r="CB2591" t="s">
        <v>2590</v>
      </c>
      <c r="CD2591" t="s">
        <v>2590</v>
      </c>
      <c r="CF2591" t="s">
        <v>2590</v>
      </c>
      <c r="CH2591" t="s">
        <v>2590</v>
      </c>
      <c r="CJ2591" t="s">
        <v>2590</v>
      </c>
      <c r="CL2591" t="s">
        <v>2590</v>
      </c>
      <c r="CN2591" t="s">
        <v>2590</v>
      </c>
      <c r="CP2591" t="s">
        <v>2590</v>
      </c>
      <c r="CR2591" t="s">
        <v>2590</v>
      </c>
      <c r="CT2591" t="s">
        <v>2590</v>
      </c>
    </row>
    <row r="2592" spans="10:98" hidden="1" x14ac:dyDescent="0.25">
      <c r="J2592" t="s">
        <v>2591</v>
      </c>
      <c r="L2592" t="s">
        <v>2591</v>
      </c>
      <c r="N2592" t="s">
        <v>2591</v>
      </c>
      <c r="P2592" t="s">
        <v>2591</v>
      </c>
      <c r="R2592" t="s">
        <v>2591</v>
      </c>
      <c r="T2592" t="s">
        <v>2591</v>
      </c>
      <c r="V2592" t="s">
        <v>2591</v>
      </c>
      <c r="X2592" t="s">
        <v>2591</v>
      </c>
      <c r="Z2592" t="s">
        <v>2591</v>
      </c>
      <c r="AB2592" t="s">
        <v>2591</v>
      </c>
      <c r="AD2592" t="s">
        <v>2591</v>
      </c>
      <c r="AF2592" t="s">
        <v>2591</v>
      </c>
      <c r="AH2592" t="s">
        <v>2591</v>
      </c>
      <c r="AJ2592" t="s">
        <v>2591</v>
      </c>
      <c r="AL2592" t="s">
        <v>2591</v>
      </c>
      <c r="AN2592" t="s">
        <v>2591</v>
      </c>
      <c r="AP2592" t="s">
        <v>2591</v>
      </c>
      <c r="AR2592" t="s">
        <v>2591</v>
      </c>
      <c r="AT2592" t="s">
        <v>2591</v>
      </c>
      <c r="AV2592" t="s">
        <v>2591</v>
      </c>
      <c r="AX2592" t="s">
        <v>2591</v>
      </c>
      <c r="AZ2592" t="s">
        <v>2591</v>
      </c>
      <c r="BB2592" t="s">
        <v>2591</v>
      </c>
      <c r="BD2592" t="s">
        <v>2591</v>
      </c>
      <c r="BF2592" t="s">
        <v>2591</v>
      </c>
      <c r="BH2592" t="s">
        <v>2591</v>
      </c>
      <c r="BJ2592" t="s">
        <v>2591</v>
      </c>
      <c r="BL2592" t="s">
        <v>2591</v>
      </c>
      <c r="BN2592" t="s">
        <v>2591</v>
      </c>
      <c r="BP2592" t="s">
        <v>2591</v>
      </c>
      <c r="BR2592" t="s">
        <v>2591</v>
      </c>
      <c r="BT2592" t="s">
        <v>2591</v>
      </c>
      <c r="BV2592" t="s">
        <v>2591</v>
      </c>
      <c r="BX2592" t="s">
        <v>2591</v>
      </c>
      <c r="BZ2592" t="s">
        <v>2591</v>
      </c>
      <c r="CB2592" t="s">
        <v>2591</v>
      </c>
      <c r="CD2592" t="s">
        <v>2591</v>
      </c>
      <c r="CF2592" t="s">
        <v>2591</v>
      </c>
      <c r="CH2592" t="s">
        <v>2591</v>
      </c>
      <c r="CJ2592" t="s">
        <v>2591</v>
      </c>
      <c r="CL2592" t="s">
        <v>2591</v>
      </c>
      <c r="CN2592" t="s">
        <v>2591</v>
      </c>
      <c r="CP2592" t="s">
        <v>2591</v>
      </c>
      <c r="CR2592" t="s">
        <v>2591</v>
      </c>
      <c r="CT2592" t="s">
        <v>2591</v>
      </c>
    </row>
    <row r="2593" spans="10:98" hidden="1" x14ac:dyDescent="0.25">
      <c r="J2593" t="s">
        <v>2592</v>
      </c>
      <c r="L2593" t="s">
        <v>2592</v>
      </c>
      <c r="N2593" t="s">
        <v>2592</v>
      </c>
      <c r="P2593" t="s">
        <v>2592</v>
      </c>
      <c r="R2593" t="s">
        <v>2592</v>
      </c>
      <c r="T2593" t="s">
        <v>2592</v>
      </c>
      <c r="V2593" t="s">
        <v>2592</v>
      </c>
      <c r="X2593" t="s">
        <v>2592</v>
      </c>
      <c r="Z2593" t="s">
        <v>2592</v>
      </c>
      <c r="AB2593" t="s">
        <v>2592</v>
      </c>
      <c r="AD2593" t="s">
        <v>2592</v>
      </c>
      <c r="AF2593" t="s">
        <v>2592</v>
      </c>
      <c r="AH2593" t="s">
        <v>2592</v>
      </c>
      <c r="AJ2593" t="s">
        <v>2592</v>
      </c>
      <c r="AL2593" t="s">
        <v>2592</v>
      </c>
      <c r="AN2593" t="s">
        <v>2592</v>
      </c>
      <c r="AP2593" t="s">
        <v>2592</v>
      </c>
      <c r="AR2593" t="s">
        <v>2592</v>
      </c>
      <c r="AT2593" t="s">
        <v>2592</v>
      </c>
      <c r="AV2593" t="s">
        <v>2592</v>
      </c>
      <c r="AX2593" t="s">
        <v>2592</v>
      </c>
      <c r="AZ2593" t="s">
        <v>2592</v>
      </c>
      <c r="BB2593" t="s">
        <v>2592</v>
      </c>
      <c r="BD2593" t="s">
        <v>2592</v>
      </c>
      <c r="BF2593" t="s">
        <v>2592</v>
      </c>
      <c r="BH2593" t="s">
        <v>2592</v>
      </c>
      <c r="BJ2593" t="s">
        <v>2592</v>
      </c>
      <c r="BL2593" t="s">
        <v>2592</v>
      </c>
      <c r="BN2593" t="s">
        <v>2592</v>
      </c>
      <c r="BP2593" t="s">
        <v>2592</v>
      </c>
      <c r="BR2593" t="s">
        <v>2592</v>
      </c>
      <c r="BT2593" t="s">
        <v>2592</v>
      </c>
      <c r="BV2593" t="s">
        <v>2592</v>
      </c>
      <c r="BX2593" t="s">
        <v>2592</v>
      </c>
      <c r="BZ2593" t="s">
        <v>2592</v>
      </c>
      <c r="CB2593" t="s">
        <v>2592</v>
      </c>
      <c r="CD2593" t="s">
        <v>2592</v>
      </c>
      <c r="CF2593" t="s">
        <v>2592</v>
      </c>
      <c r="CH2593" t="s">
        <v>2592</v>
      </c>
      <c r="CJ2593" t="s">
        <v>2592</v>
      </c>
      <c r="CL2593" t="s">
        <v>2592</v>
      </c>
      <c r="CN2593" t="s">
        <v>2592</v>
      </c>
      <c r="CP2593" t="s">
        <v>2592</v>
      </c>
      <c r="CR2593" t="s">
        <v>2592</v>
      </c>
      <c r="CT2593" t="s">
        <v>2592</v>
      </c>
    </row>
    <row r="2594" spans="10:98" hidden="1" x14ac:dyDescent="0.25">
      <c r="J2594" t="s">
        <v>2593</v>
      </c>
      <c r="L2594" t="s">
        <v>2593</v>
      </c>
      <c r="N2594" t="s">
        <v>2593</v>
      </c>
      <c r="P2594" t="s">
        <v>2593</v>
      </c>
      <c r="R2594" t="s">
        <v>2593</v>
      </c>
      <c r="T2594" t="s">
        <v>2593</v>
      </c>
      <c r="V2594" t="s">
        <v>2593</v>
      </c>
      <c r="X2594" t="s">
        <v>2593</v>
      </c>
      <c r="Z2594" t="s">
        <v>2593</v>
      </c>
      <c r="AB2594" t="s">
        <v>2593</v>
      </c>
      <c r="AD2594" t="s">
        <v>2593</v>
      </c>
      <c r="AF2594" t="s">
        <v>2593</v>
      </c>
      <c r="AH2594" t="s">
        <v>2593</v>
      </c>
      <c r="AJ2594" t="s">
        <v>2593</v>
      </c>
      <c r="AL2594" t="s">
        <v>2593</v>
      </c>
      <c r="AN2594" t="s">
        <v>2593</v>
      </c>
      <c r="AP2594" t="s">
        <v>2593</v>
      </c>
      <c r="AR2594" t="s">
        <v>2593</v>
      </c>
      <c r="AT2594" t="s">
        <v>2593</v>
      </c>
      <c r="AV2594" t="s">
        <v>2593</v>
      </c>
      <c r="AX2594" t="s">
        <v>2593</v>
      </c>
      <c r="AZ2594" t="s">
        <v>2593</v>
      </c>
      <c r="BB2594" t="s">
        <v>2593</v>
      </c>
      <c r="BD2594" t="s">
        <v>2593</v>
      </c>
      <c r="BF2594" t="s">
        <v>2593</v>
      </c>
      <c r="BH2594" t="s">
        <v>2593</v>
      </c>
      <c r="BJ2594" t="s">
        <v>2593</v>
      </c>
      <c r="BL2594" t="s">
        <v>2593</v>
      </c>
      <c r="BN2594" t="s">
        <v>2593</v>
      </c>
      <c r="BP2594" t="s">
        <v>2593</v>
      </c>
      <c r="BR2594" t="s">
        <v>2593</v>
      </c>
      <c r="BT2594" t="s">
        <v>2593</v>
      </c>
      <c r="BV2594" t="s">
        <v>2593</v>
      </c>
      <c r="BX2594" t="s">
        <v>2593</v>
      </c>
      <c r="BZ2594" t="s">
        <v>2593</v>
      </c>
      <c r="CB2594" t="s">
        <v>2593</v>
      </c>
      <c r="CD2594" t="s">
        <v>2593</v>
      </c>
      <c r="CF2594" t="s">
        <v>2593</v>
      </c>
      <c r="CH2594" t="s">
        <v>2593</v>
      </c>
      <c r="CJ2594" t="s">
        <v>2593</v>
      </c>
      <c r="CL2594" t="s">
        <v>2593</v>
      </c>
      <c r="CN2594" t="s">
        <v>2593</v>
      </c>
      <c r="CP2594" t="s">
        <v>2593</v>
      </c>
      <c r="CR2594" t="s">
        <v>2593</v>
      </c>
      <c r="CT2594" t="s">
        <v>2593</v>
      </c>
    </row>
    <row r="2595" spans="10:98" hidden="1" x14ac:dyDescent="0.25">
      <c r="J2595" t="s">
        <v>2594</v>
      </c>
      <c r="L2595" t="s">
        <v>2594</v>
      </c>
      <c r="N2595" t="s">
        <v>2594</v>
      </c>
      <c r="P2595" t="s">
        <v>2594</v>
      </c>
      <c r="R2595" t="s">
        <v>2594</v>
      </c>
      <c r="T2595" t="s">
        <v>2594</v>
      </c>
      <c r="V2595" t="s">
        <v>2594</v>
      </c>
      <c r="X2595" t="s">
        <v>2594</v>
      </c>
      <c r="Z2595" t="s">
        <v>2594</v>
      </c>
      <c r="AB2595" t="s">
        <v>2594</v>
      </c>
      <c r="AD2595" t="s">
        <v>2594</v>
      </c>
      <c r="AF2595" t="s">
        <v>2594</v>
      </c>
      <c r="AH2595" t="s">
        <v>2594</v>
      </c>
      <c r="AJ2595" t="s">
        <v>2594</v>
      </c>
      <c r="AL2595" t="s">
        <v>2594</v>
      </c>
      <c r="AN2595" t="s">
        <v>2594</v>
      </c>
      <c r="AP2595" t="s">
        <v>2594</v>
      </c>
      <c r="AR2595" t="s">
        <v>2594</v>
      </c>
      <c r="AT2595" t="s">
        <v>2594</v>
      </c>
      <c r="AV2595" t="s">
        <v>2594</v>
      </c>
      <c r="AX2595" t="s">
        <v>2594</v>
      </c>
      <c r="AZ2595" t="s">
        <v>2594</v>
      </c>
      <c r="BB2595" t="s">
        <v>2594</v>
      </c>
      <c r="BD2595" t="s">
        <v>2594</v>
      </c>
      <c r="BF2595" t="s">
        <v>2594</v>
      </c>
      <c r="BH2595" t="s">
        <v>2594</v>
      </c>
      <c r="BJ2595" t="s">
        <v>2594</v>
      </c>
      <c r="BL2595" t="s">
        <v>2594</v>
      </c>
      <c r="BN2595" t="s">
        <v>2594</v>
      </c>
      <c r="BP2595" t="s">
        <v>2594</v>
      </c>
      <c r="BR2595" t="s">
        <v>2594</v>
      </c>
      <c r="BT2595" t="s">
        <v>2594</v>
      </c>
      <c r="BV2595" t="s">
        <v>2594</v>
      </c>
      <c r="BX2595" t="s">
        <v>2594</v>
      </c>
      <c r="BZ2595" t="s">
        <v>2594</v>
      </c>
      <c r="CB2595" t="s">
        <v>2594</v>
      </c>
      <c r="CD2595" t="s">
        <v>2594</v>
      </c>
      <c r="CF2595" t="s">
        <v>2594</v>
      </c>
      <c r="CH2595" t="s">
        <v>2594</v>
      </c>
      <c r="CJ2595" t="s">
        <v>2594</v>
      </c>
      <c r="CL2595" t="s">
        <v>2594</v>
      </c>
      <c r="CN2595" t="s">
        <v>2594</v>
      </c>
      <c r="CP2595" t="s">
        <v>2594</v>
      </c>
      <c r="CR2595" t="s">
        <v>2594</v>
      </c>
      <c r="CT2595" t="s">
        <v>2594</v>
      </c>
    </row>
    <row r="2596" spans="10:98" hidden="1" x14ac:dyDescent="0.25">
      <c r="J2596" t="s">
        <v>2595</v>
      </c>
      <c r="L2596" t="s">
        <v>2595</v>
      </c>
      <c r="N2596" t="s">
        <v>2595</v>
      </c>
      <c r="P2596" t="s">
        <v>2595</v>
      </c>
      <c r="R2596" t="s">
        <v>2595</v>
      </c>
      <c r="T2596" t="s">
        <v>2595</v>
      </c>
      <c r="V2596" t="s">
        <v>2595</v>
      </c>
      <c r="X2596" t="s">
        <v>2595</v>
      </c>
      <c r="Z2596" t="s">
        <v>2595</v>
      </c>
      <c r="AB2596" t="s">
        <v>2595</v>
      </c>
      <c r="AD2596" t="s">
        <v>2595</v>
      </c>
      <c r="AF2596" t="s">
        <v>2595</v>
      </c>
      <c r="AH2596" t="s">
        <v>2595</v>
      </c>
      <c r="AJ2596" t="s">
        <v>2595</v>
      </c>
      <c r="AL2596" t="s">
        <v>2595</v>
      </c>
      <c r="AN2596" t="s">
        <v>2595</v>
      </c>
      <c r="AP2596" t="s">
        <v>2595</v>
      </c>
      <c r="AR2596" t="s">
        <v>2595</v>
      </c>
      <c r="AT2596" t="s">
        <v>2595</v>
      </c>
      <c r="AV2596" t="s">
        <v>2595</v>
      </c>
      <c r="AX2596" t="s">
        <v>2595</v>
      </c>
      <c r="AZ2596" t="s">
        <v>2595</v>
      </c>
      <c r="BB2596" t="s">
        <v>2595</v>
      </c>
      <c r="BD2596" t="s">
        <v>2595</v>
      </c>
      <c r="BF2596" t="s">
        <v>2595</v>
      </c>
      <c r="BH2596" t="s">
        <v>2595</v>
      </c>
      <c r="BJ2596" t="s">
        <v>2595</v>
      </c>
      <c r="BL2596" t="s">
        <v>2595</v>
      </c>
      <c r="BN2596" t="s">
        <v>2595</v>
      </c>
      <c r="BP2596" t="s">
        <v>2595</v>
      </c>
      <c r="BR2596" t="s">
        <v>2595</v>
      </c>
      <c r="BT2596" t="s">
        <v>2595</v>
      </c>
      <c r="BV2596" t="s">
        <v>2595</v>
      </c>
      <c r="BX2596" t="s">
        <v>2595</v>
      </c>
      <c r="BZ2596" t="s">
        <v>2595</v>
      </c>
      <c r="CB2596" t="s">
        <v>2595</v>
      </c>
      <c r="CD2596" t="s">
        <v>2595</v>
      </c>
      <c r="CF2596" t="s">
        <v>2595</v>
      </c>
      <c r="CH2596" t="s">
        <v>2595</v>
      </c>
      <c r="CJ2596" t="s">
        <v>2595</v>
      </c>
      <c r="CL2596" t="s">
        <v>2595</v>
      </c>
      <c r="CN2596" t="s">
        <v>2595</v>
      </c>
      <c r="CP2596" t="s">
        <v>2595</v>
      </c>
      <c r="CR2596" t="s">
        <v>2595</v>
      </c>
      <c r="CT2596" t="s">
        <v>2595</v>
      </c>
    </row>
    <row r="2597" spans="10:98" hidden="1" x14ac:dyDescent="0.25">
      <c r="J2597" t="s">
        <v>2596</v>
      </c>
      <c r="L2597" t="s">
        <v>2596</v>
      </c>
      <c r="N2597" t="s">
        <v>2596</v>
      </c>
      <c r="P2597" t="s">
        <v>2596</v>
      </c>
      <c r="R2597" t="s">
        <v>2596</v>
      </c>
      <c r="T2597" t="s">
        <v>2596</v>
      </c>
      <c r="V2597" t="s">
        <v>2596</v>
      </c>
      <c r="X2597" t="s">
        <v>2596</v>
      </c>
      <c r="Z2597" t="s">
        <v>2596</v>
      </c>
      <c r="AB2597" t="s">
        <v>2596</v>
      </c>
      <c r="AD2597" t="s">
        <v>2596</v>
      </c>
      <c r="AF2597" t="s">
        <v>2596</v>
      </c>
      <c r="AH2597" t="s">
        <v>2596</v>
      </c>
      <c r="AJ2597" t="s">
        <v>2596</v>
      </c>
      <c r="AL2597" t="s">
        <v>2596</v>
      </c>
      <c r="AN2597" t="s">
        <v>2596</v>
      </c>
      <c r="AP2597" t="s">
        <v>2596</v>
      </c>
      <c r="AR2597" t="s">
        <v>2596</v>
      </c>
      <c r="AT2597" t="s">
        <v>2596</v>
      </c>
      <c r="AV2597" t="s">
        <v>2596</v>
      </c>
      <c r="AX2597" t="s">
        <v>2596</v>
      </c>
      <c r="AZ2597" t="s">
        <v>2596</v>
      </c>
      <c r="BB2597" t="s">
        <v>2596</v>
      </c>
      <c r="BD2597" t="s">
        <v>2596</v>
      </c>
      <c r="BF2597" t="s">
        <v>2596</v>
      </c>
      <c r="BH2597" t="s">
        <v>2596</v>
      </c>
      <c r="BJ2597" t="s">
        <v>2596</v>
      </c>
      <c r="BL2597" t="s">
        <v>2596</v>
      </c>
      <c r="BN2597" t="s">
        <v>2596</v>
      </c>
      <c r="BP2597" t="s">
        <v>2596</v>
      </c>
      <c r="BR2597" t="s">
        <v>2596</v>
      </c>
      <c r="BT2597" t="s">
        <v>2596</v>
      </c>
      <c r="BV2597" t="s">
        <v>2596</v>
      </c>
      <c r="BX2597" t="s">
        <v>2596</v>
      </c>
      <c r="BZ2597" t="s">
        <v>2596</v>
      </c>
      <c r="CB2597" t="s">
        <v>2596</v>
      </c>
      <c r="CD2597" t="s">
        <v>2596</v>
      </c>
      <c r="CF2597" t="s">
        <v>2596</v>
      </c>
      <c r="CH2597" t="s">
        <v>2596</v>
      </c>
      <c r="CJ2597" t="s">
        <v>2596</v>
      </c>
      <c r="CL2597" t="s">
        <v>2596</v>
      </c>
      <c r="CN2597" t="s">
        <v>2596</v>
      </c>
      <c r="CP2597" t="s">
        <v>2596</v>
      </c>
      <c r="CR2597" t="s">
        <v>2596</v>
      </c>
      <c r="CT2597" t="s">
        <v>2596</v>
      </c>
    </row>
    <row r="2598" spans="10:98" hidden="1" x14ac:dyDescent="0.25">
      <c r="J2598" t="s">
        <v>2597</v>
      </c>
      <c r="L2598" t="s">
        <v>2597</v>
      </c>
      <c r="N2598" t="s">
        <v>2597</v>
      </c>
      <c r="P2598" t="s">
        <v>2597</v>
      </c>
      <c r="R2598" t="s">
        <v>2597</v>
      </c>
      <c r="T2598" t="s">
        <v>2597</v>
      </c>
      <c r="V2598" t="s">
        <v>2597</v>
      </c>
      <c r="X2598" t="s">
        <v>2597</v>
      </c>
      <c r="Z2598" t="s">
        <v>2597</v>
      </c>
      <c r="AB2598" t="s">
        <v>2597</v>
      </c>
      <c r="AD2598" t="s">
        <v>2597</v>
      </c>
      <c r="AF2598" t="s">
        <v>2597</v>
      </c>
      <c r="AH2598" t="s">
        <v>2597</v>
      </c>
      <c r="AJ2598" t="s">
        <v>2597</v>
      </c>
      <c r="AL2598" t="s">
        <v>2597</v>
      </c>
      <c r="AN2598" t="s">
        <v>2597</v>
      </c>
      <c r="AP2598" t="s">
        <v>2597</v>
      </c>
      <c r="AR2598" t="s">
        <v>2597</v>
      </c>
      <c r="AT2598" t="s">
        <v>2597</v>
      </c>
      <c r="AV2598" t="s">
        <v>2597</v>
      </c>
      <c r="AX2598" t="s">
        <v>2597</v>
      </c>
      <c r="AZ2598" t="s">
        <v>2597</v>
      </c>
      <c r="BB2598" t="s">
        <v>2597</v>
      </c>
      <c r="BD2598" t="s">
        <v>2597</v>
      </c>
      <c r="BF2598" t="s">
        <v>2597</v>
      </c>
      <c r="BH2598" t="s">
        <v>2597</v>
      </c>
      <c r="BJ2598" t="s">
        <v>2597</v>
      </c>
      <c r="BL2598" t="s">
        <v>2597</v>
      </c>
      <c r="BN2598" t="s">
        <v>2597</v>
      </c>
      <c r="BP2598" t="s">
        <v>2597</v>
      </c>
      <c r="BR2598" t="s">
        <v>2597</v>
      </c>
      <c r="BT2598" t="s">
        <v>2597</v>
      </c>
      <c r="BV2598" t="s">
        <v>2597</v>
      </c>
      <c r="BX2598" t="s">
        <v>2597</v>
      </c>
      <c r="BZ2598" t="s">
        <v>2597</v>
      </c>
      <c r="CB2598" t="s">
        <v>2597</v>
      </c>
      <c r="CD2598" t="s">
        <v>2597</v>
      </c>
      <c r="CF2598" t="s">
        <v>2597</v>
      </c>
      <c r="CH2598" t="s">
        <v>2597</v>
      </c>
      <c r="CJ2598" t="s">
        <v>2597</v>
      </c>
      <c r="CL2598" t="s">
        <v>2597</v>
      </c>
      <c r="CN2598" t="s">
        <v>2597</v>
      </c>
      <c r="CP2598" t="s">
        <v>2597</v>
      </c>
      <c r="CR2598" t="s">
        <v>2597</v>
      </c>
      <c r="CT2598" t="s">
        <v>2597</v>
      </c>
    </row>
    <row r="2599" spans="10:98" hidden="1" x14ac:dyDescent="0.25">
      <c r="J2599" t="s">
        <v>2598</v>
      </c>
      <c r="L2599" t="s">
        <v>2598</v>
      </c>
      <c r="N2599" t="s">
        <v>2598</v>
      </c>
      <c r="P2599" t="s">
        <v>2598</v>
      </c>
      <c r="R2599" t="s">
        <v>2598</v>
      </c>
      <c r="T2599" t="s">
        <v>2598</v>
      </c>
      <c r="V2599" t="s">
        <v>2598</v>
      </c>
      <c r="X2599" t="s">
        <v>2598</v>
      </c>
      <c r="Z2599" t="s">
        <v>2598</v>
      </c>
      <c r="AB2599" t="s">
        <v>2598</v>
      </c>
      <c r="AD2599" t="s">
        <v>2598</v>
      </c>
      <c r="AF2599" t="s">
        <v>2598</v>
      </c>
      <c r="AH2599" t="s">
        <v>2598</v>
      </c>
      <c r="AJ2599" t="s">
        <v>2598</v>
      </c>
      <c r="AL2599" t="s">
        <v>2598</v>
      </c>
      <c r="AN2599" t="s">
        <v>2598</v>
      </c>
      <c r="AP2599" t="s">
        <v>2598</v>
      </c>
      <c r="AR2599" t="s">
        <v>2598</v>
      </c>
      <c r="AT2599" t="s">
        <v>2598</v>
      </c>
      <c r="AV2599" t="s">
        <v>2598</v>
      </c>
      <c r="AX2599" t="s">
        <v>2598</v>
      </c>
      <c r="AZ2599" t="s">
        <v>2598</v>
      </c>
      <c r="BB2599" t="s">
        <v>2598</v>
      </c>
      <c r="BD2599" t="s">
        <v>2598</v>
      </c>
      <c r="BF2599" t="s">
        <v>2598</v>
      </c>
      <c r="BH2599" t="s">
        <v>2598</v>
      </c>
      <c r="BJ2599" t="s">
        <v>2598</v>
      </c>
      <c r="BL2599" t="s">
        <v>2598</v>
      </c>
      <c r="BN2599" t="s">
        <v>2598</v>
      </c>
      <c r="BP2599" t="s">
        <v>2598</v>
      </c>
      <c r="BR2599" t="s">
        <v>2598</v>
      </c>
      <c r="BT2599" t="s">
        <v>2598</v>
      </c>
      <c r="BV2599" t="s">
        <v>2598</v>
      </c>
      <c r="BX2599" t="s">
        <v>2598</v>
      </c>
      <c r="BZ2599" t="s">
        <v>2598</v>
      </c>
      <c r="CB2599" t="s">
        <v>2598</v>
      </c>
      <c r="CD2599" t="s">
        <v>2598</v>
      </c>
      <c r="CF2599" t="s">
        <v>2598</v>
      </c>
      <c r="CH2599" t="s">
        <v>2598</v>
      </c>
      <c r="CJ2599" t="s">
        <v>2598</v>
      </c>
      <c r="CL2599" t="s">
        <v>2598</v>
      </c>
      <c r="CN2599" t="s">
        <v>2598</v>
      </c>
      <c r="CP2599" t="s">
        <v>2598</v>
      </c>
      <c r="CR2599" t="s">
        <v>2598</v>
      </c>
      <c r="CT2599" t="s">
        <v>2598</v>
      </c>
    </row>
    <row r="2600" spans="10:98" hidden="1" x14ac:dyDescent="0.25">
      <c r="J2600" t="s">
        <v>2599</v>
      </c>
      <c r="L2600" t="s">
        <v>2599</v>
      </c>
      <c r="N2600" t="s">
        <v>2599</v>
      </c>
      <c r="P2600" t="s">
        <v>2599</v>
      </c>
      <c r="R2600" t="s">
        <v>2599</v>
      </c>
      <c r="T2600" t="s">
        <v>2599</v>
      </c>
      <c r="V2600" t="s">
        <v>2599</v>
      </c>
      <c r="X2600" t="s">
        <v>2599</v>
      </c>
      <c r="Z2600" t="s">
        <v>2599</v>
      </c>
      <c r="AB2600" t="s">
        <v>2599</v>
      </c>
      <c r="AD2600" t="s">
        <v>2599</v>
      </c>
      <c r="AF2600" t="s">
        <v>2599</v>
      </c>
      <c r="AH2600" t="s">
        <v>2599</v>
      </c>
      <c r="AJ2600" t="s">
        <v>2599</v>
      </c>
      <c r="AL2600" t="s">
        <v>2599</v>
      </c>
      <c r="AN2600" t="s">
        <v>2599</v>
      </c>
      <c r="AP2600" t="s">
        <v>2599</v>
      </c>
      <c r="AR2600" t="s">
        <v>2599</v>
      </c>
      <c r="AT2600" t="s">
        <v>2599</v>
      </c>
      <c r="AV2600" t="s">
        <v>2599</v>
      </c>
      <c r="AX2600" t="s">
        <v>2599</v>
      </c>
      <c r="AZ2600" t="s">
        <v>2599</v>
      </c>
      <c r="BB2600" t="s">
        <v>2599</v>
      </c>
      <c r="BD2600" t="s">
        <v>2599</v>
      </c>
      <c r="BF2600" t="s">
        <v>2599</v>
      </c>
      <c r="BH2600" t="s">
        <v>2599</v>
      </c>
      <c r="BJ2600" t="s">
        <v>2599</v>
      </c>
      <c r="BL2600" t="s">
        <v>2599</v>
      </c>
      <c r="BN2600" t="s">
        <v>2599</v>
      </c>
      <c r="BP2600" t="s">
        <v>2599</v>
      </c>
      <c r="BR2600" t="s">
        <v>2599</v>
      </c>
      <c r="BT2600" t="s">
        <v>2599</v>
      </c>
      <c r="BV2600" t="s">
        <v>2599</v>
      </c>
      <c r="BX2600" t="s">
        <v>2599</v>
      </c>
      <c r="BZ2600" t="s">
        <v>2599</v>
      </c>
      <c r="CB2600" t="s">
        <v>2599</v>
      </c>
      <c r="CD2600" t="s">
        <v>2599</v>
      </c>
      <c r="CF2600" t="s">
        <v>2599</v>
      </c>
      <c r="CH2600" t="s">
        <v>2599</v>
      </c>
      <c r="CJ2600" t="s">
        <v>2599</v>
      </c>
      <c r="CL2600" t="s">
        <v>2599</v>
      </c>
      <c r="CN2600" t="s">
        <v>2599</v>
      </c>
      <c r="CP2600" t="s">
        <v>2599</v>
      </c>
      <c r="CR2600" t="s">
        <v>2599</v>
      </c>
      <c r="CT2600" t="s">
        <v>2599</v>
      </c>
    </row>
    <row r="2601" spans="10:98" hidden="1" x14ac:dyDescent="0.25">
      <c r="J2601" t="s">
        <v>2600</v>
      </c>
      <c r="L2601" t="s">
        <v>2600</v>
      </c>
      <c r="N2601" t="s">
        <v>2600</v>
      </c>
      <c r="P2601" t="s">
        <v>2600</v>
      </c>
      <c r="R2601" t="s">
        <v>2600</v>
      </c>
      <c r="T2601" t="s">
        <v>2600</v>
      </c>
      <c r="V2601" t="s">
        <v>2600</v>
      </c>
      <c r="X2601" t="s">
        <v>2600</v>
      </c>
      <c r="Z2601" t="s">
        <v>2600</v>
      </c>
      <c r="AB2601" t="s">
        <v>2600</v>
      </c>
      <c r="AD2601" t="s">
        <v>2600</v>
      </c>
      <c r="AF2601" t="s">
        <v>2600</v>
      </c>
      <c r="AH2601" t="s">
        <v>2600</v>
      </c>
      <c r="AJ2601" t="s">
        <v>2600</v>
      </c>
      <c r="AL2601" t="s">
        <v>2600</v>
      </c>
      <c r="AN2601" t="s">
        <v>2600</v>
      </c>
      <c r="AP2601" t="s">
        <v>2600</v>
      </c>
      <c r="AR2601" t="s">
        <v>2600</v>
      </c>
      <c r="AT2601" t="s">
        <v>2600</v>
      </c>
      <c r="AV2601" t="s">
        <v>2600</v>
      </c>
      <c r="AX2601" t="s">
        <v>2600</v>
      </c>
      <c r="AZ2601" t="s">
        <v>2600</v>
      </c>
      <c r="BB2601" t="s">
        <v>2600</v>
      </c>
      <c r="BD2601" t="s">
        <v>2600</v>
      </c>
      <c r="BF2601" t="s">
        <v>2600</v>
      </c>
      <c r="BH2601" t="s">
        <v>2600</v>
      </c>
      <c r="BJ2601" t="s">
        <v>2600</v>
      </c>
      <c r="BL2601" t="s">
        <v>2600</v>
      </c>
      <c r="BN2601" t="s">
        <v>2600</v>
      </c>
      <c r="BP2601" t="s">
        <v>2600</v>
      </c>
      <c r="BR2601" t="s">
        <v>2600</v>
      </c>
      <c r="BT2601" t="s">
        <v>2600</v>
      </c>
      <c r="BV2601" t="s">
        <v>2600</v>
      </c>
      <c r="BX2601" t="s">
        <v>2600</v>
      </c>
      <c r="BZ2601" t="s">
        <v>2600</v>
      </c>
      <c r="CB2601" t="s">
        <v>2600</v>
      </c>
      <c r="CD2601" t="s">
        <v>2600</v>
      </c>
      <c r="CF2601" t="s">
        <v>2600</v>
      </c>
      <c r="CH2601" t="s">
        <v>2600</v>
      </c>
      <c r="CJ2601" t="s">
        <v>2600</v>
      </c>
      <c r="CL2601" t="s">
        <v>2600</v>
      </c>
      <c r="CN2601" t="s">
        <v>2600</v>
      </c>
      <c r="CP2601" t="s">
        <v>2600</v>
      </c>
      <c r="CR2601" t="s">
        <v>2600</v>
      </c>
      <c r="CT2601" t="s">
        <v>2600</v>
      </c>
    </row>
    <row r="2602" spans="10:98" hidden="1" x14ac:dyDescent="0.25">
      <c r="J2602" t="s">
        <v>2601</v>
      </c>
      <c r="L2602" t="s">
        <v>2601</v>
      </c>
      <c r="N2602" t="s">
        <v>2601</v>
      </c>
      <c r="P2602" t="s">
        <v>2601</v>
      </c>
      <c r="R2602" t="s">
        <v>2601</v>
      </c>
      <c r="T2602" t="s">
        <v>2601</v>
      </c>
      <c r="V2602" t="s">
        <v>2601</v>
      </c>
      <c r="X2602" t="s">
        <v>2601</v>
      </c>
      <c r="Z2602" t="s">
        <v>2601</v>
      </c>
      <c r="AB2602" t="s">
        <v>2601</v>
      </c>
      <c r="AD2602" t="s">
        <v>2601</v>
      </c>
      <c r="AF2602" t="s">
        <v>2601</v>
      </c>
      <c r="AH2602" t="s">
        <v>2601</v>
      </c>
      <c r="AJ2602" t="s">
        <v>2601</v>
      </c>
      <c r="AL2602" t="s">
        <v>2601</v>
      </c>
      <c r="AN2602" t="s">
        <v>2601</v>
      </c>
      <c r="AP2602" t="s">
        <v>2601</v>
      </c>
      <c r="AR2602" t="s">
        <v>2601</v>
      </c>
      <c r="AT2602" t="s">
        <v>2601</v>
      </c>
      <c r="AV2602" t="s">
        <v>2601</v>
      </c>
      <c r="AX2602" t="s">
        <v>2601</v>
      </c>
      <c r="AZ2602" t="s">
        <v>2601</v>
      </c>
      <c r="BB2602" t="s">
        <v>2601</v>
      </c>
      <c r="BD2602" t="s">
        <v>2601</v>
      </c>
      <c r="BF2602" t="s">
        <v>2601</v>
      </c>
      <c r="BH2602" t="s">
        <v>2601</v>
      </c>
      <c r="BJ2602" t="s">
        <v>2601</v>
      </c>
      <c r="BL2602" t="s">
        <v>2601</v>
      </c>
      <c r="BN2602" t="s">
        <v>2601</v>
      </c>
      <c r="BP2602" t="s">
        <v>2601</v>
      </c>
      <c r="BR2602" t="s">
        <v>2601</v>
      </c>
      <c r="BT2602" t="s">
        <v>2601</v>
      </c>
      <c r="BV2602" t="s">
        <v>2601</v>
      </c>
      <c r="BX2602" t="s">
        <v>2601</v>
      </c>
      <c r="BZ2602" t="s">
        <v>2601</v>
      </c>
      <c r="CB2602" t="s">
        <v>2601</v>
      </c>
      <c r="CD2602" t="s">
        <v>2601</v>
      </c>
      <c r="CF2602" t="s">
        <v>2601</v>
      </c>
      <c r="CH2602" t="s">
        <v>2601</v>
      </c>
      <c r="CJ2602" t="s">
        <v>2601</v>
      </c>
      <c r="CL2602" t="s">
        <v>2601</v>
      </c>
      <c r="CN2602" t="s">
        <v>2601</v>
      </c>
      <c r="CP2602" t="s">
        <v>2601</v>
      </c>
      <c r="CR2602" t="s">
        <v>2601</v>
      </c>
      <c r="CT2602" t="s">
        <v>2601</v>
      </c>
    </row>
    <row r="2603" spans="10:98" hidden="1" x14ac:dyDescent="0.25">
      <c r="J2603" t="s">
        <v>2602</v>
      </c>
      <c r="L2603" t="s">
        <v>2602</v>
      </c>
      <c r="N2603" t="s">
        <v>2602</v>
      </c>
      <c r="P2603" t="s">
        <v>2602</v>
      </c>
      <c r="R2603" t="s">
        <v>2602</v>
      </c>
      <c r="T2603" t="s">
        <v>2602</v>
      </c>
      <c r="V2603" t="s">
        <v>2602</v>
      </c>
      <c r="X2603" t="s">
        <v>2602</v>
      </c>
      <c r="Z2603" t="s">
        <v>2602</v>
      </c>
      <c r="AB2603" t="s">
        <v>2602</v>
      </c>
      <c r="AD2603" t="s">
        <v>2602</v>
      </c>
      <c r="AF2603" t="s">
        <v>2602</v>
      </c>
      <c r="AH2603" t="s">
        <v>2602</v>
      </c>
      <c r="AJ2603" t="s">
        <v>2602</v>
      </c>
      <c r="AL2603" t="s">
        <v>2602</v>
      </c>
      <c r="AN2603" t="s">
        <v>2602</v>
      </c>
      <c r="AP2603" t="s">
        <v>2602</v>
      </c>
      <c r="AR2603" t="s">
        <v>2602</v>
      </c>
      <c r="AT2603" t="s">
        <v>2602</v>
      </c>
      <c r="AV2603" t="s">
        <v>2602</v>
      </c>
      <c r="AX2603" t="s">
        <v>2602</v>
      </c>
      <c r="AZ2603" t="s">
        <v>2602</v>
      </c>
      <c r="BB2603" t="s">
        <v>2602</v>
      </c>
      <c r="BD2603" t="s">
        <v>2602</v>
      </c>
      <c r="BF2603" t="s">
        <v>2602</v>
      </c>
      <c r="BH2603" t="s">
        <v>2602</v>
      </c>
      <c r="BJ2603" t="s">
        <v>2602</v>
      </c>
      <c r="BL2603" t="s">
        <v>2602</v>
      </c>
      <c r="BN2603" t="s">
        <v>2602</v>
      </c>
      <c r="BP2603" t="s">
        <v>2602</v>
      </c>
      <c r="BR2603" t="s">
        <v>2602</v>
      </c>
      <c r="BT2603" t="s">
        <v>2602</v>
      </c>
      <c r="BV2603" t="s">
        <v>2602</v>
      </c>
      <c r="BX2603" t="s">
        <v>2602</v>
      </c>
      <c r="BZ2603" t="s">
        <v>2602</v>
      </c>
      <c r="CB2603" t="s">
        <v>2602</v>
      </c>
      <c r="CD2603" t="s">
        <v>2602</v>
      </c>
      <c r="CF2603" t="s">
        <v>2602</v>
      </c>
      <c r="CH2603" t="s">
        <v>2602</v>
      </c>
      <c r="CJ2603" t="s">
        <v>2602</v>
      </c>
      <c r="CL2603" t="s">
        <v>2602</v>
      </c>
      <c r="CN2603" t="s">
        <v>2602</v>
      </c>
      <c r="CP2603" t="s">
        <v>2602</v>
      </c>
      <c r="CR2603" t="s">
        <v>2602</v>
      </c>
      <c r="CT2603" t="s">
        <v>2602</v>
      </c>
    </row>
    <row r="2604" spans="10:98" hidden="1" x14ac:dyDescent="0.25">
      <c r="J2604" t="s">
        <v>2603</v>
      </c>
      <c r="L2604" t="s">
        <v>2603</v>
      </c>
      <c r="N2604" t="s">
        <v>2603</v>
      </c>
      <c r="P2604" t="s">
        <v>2603</v>
      </c>
      <c r="R2604" t="s">
        <v>2603</v>
      </c>
      <c r="T2604" t="s">
        <v>2603</v>
      </c>
      <c r="V2604" t="s">
        <v>2603</v>
      </c>
      <c r="X2604" t="s">
        <v>2603</v>
      </c>
      <c r="Z2604" t="s">
        <v>2603</v>
      </c>
      <c r="AB2604" t="s">
        <v>2603</v>
      </c>
      <c r="AD2604" t="s">
        <v>2603</v>
      </c>
      <c r="AF2604" t="s">
        <v>2603</v>
      </c>
      <c r="AH2604" t="s">
        <v>2603</v>
      </c>
      <c r="AJ2604" t="s">
        <v>2603</v>
      </c>
      <c r="AL2604" t="s">
        <v>2603</v>
      </c>
      <c r="AN2604" t="s">
        <v>2603</v>
      </c>
      <c r="AP2604" t="s">
        <v>2603</v>
      </c>
      <c r="AR2604" t="s">
        <v>2603</v>
      </c>
      <c r="AT2604" t="s">
        <v>2603</v>
      </c>
      <c r="AV2604" t="s">
        <v>2603</v>
      </c>
      <c r="AX2604" t="s">
        <v>2603</v>
      </c>
      <c r="AZ2604" t="s">
        <v>2603</v>
      </c>
      <c r="BB2604" t="s">
        <v>2603</v>
      </c>
      <c r="BD2604" t="s">
        <v>2603</v>
      </c>
      <c r="BF2604" t="s">
        <v>2603</v>
      </c>
      <c r="BH2604" t="s">
        <v>2603</v>
      </c>
      <c r="BJ2604" t="s">
        <v>2603</v>
      </c>
      <c r="BL2604" t="s">
        <v>2603</v>
      </c>
      <c r="BN2604" t="s">
        <v>2603</v>
      </c>
      <c r="BP2604" t="s">
        <v>2603</v>
      </c>
      <c r="BR2604" t="s">
        <v>2603</v>
      </c>
      <c r="BT2604" t="s">
        <v>2603</v>
      </c>
      <c r="BV2604" t="s">
        <v>2603</v>
      </c>
      <c r="BX2604" t="s">
        <v>2603</v>
      </c>
      <c r="BZ2604" t="s">
        <v>2603</v>
      </c>
      <c r="CB2604" t="s">
        <v>2603</v>
      </c>
      <c r="CD2604" t="s">
        <v>2603</v>
      </c>
      <c r="CF2604" t="s">
        <v>2603</v>
      </c>
      <c r="CH2604" t="s">
        <v>2603</v>
      </c>
      <c r="CJ2604" t="s">
        <v>2603</v>
      </c>
      <c r="CL2604" t="s">
        <v>2603</v>
      </c>
      <c r="CN2604" t="s">
        <v>2603</v>
      </c>
      <c r="CP2604" t="s">
        <v>2603</v>
      </c>
      <c r="CR2604" t="s">
        <v>2603</v>
      </c>
      <c r="CT2604" t="s">
        <v>2603</v>
      </c>
    </row>
    <row r="2605" spans="10:98" hidden="1" x14ac:dyDescent="0.25">
      <c r="J2605" t="s">
        <v>2604</v>
      </c>
      <c r="L2605" t="s">
        <v>2604</v>
      </c>
      <c r="N2605" t="s">
        <v>2604</v>
      </c>
      <c r="P2605" t="s">
        <v>2604</v>
      </c>
      <c r="R2605" t="s">
        <v>2604</v>
      </c>
      <c r="T2605" t="s">
        <v>2604</v>
      </c>
      <c r="V2605" t="s">
        <v>2604</v>
      </c>
      <c r="X2605" t="s">
        <v>2604</v>
      </c>
      <c r="Z2605" t="s">
        <v>2604</v>
      </c>
      <c r="AB2605" t="s">
        <v>2604</v>
      </c>
      <c r="AD2605" t="s">
        <v>2604</v>
      </c>
      <c r="AF2605" t="s">
        <v>2604</v>
      </c>
      <c r="AH2605" t="s">
        <v>2604</v>
      </c>
      <c r="AJ2605" t="s">
        <v>2604</v>
      </c>
      <c r="AL2605" t="s">
        <v>2604</v>
      </c>
      <c r="AN2605" t="s">
        <v>2604</v>
      </c>
      <c r="AP2605" t="s">
        <v>2604</v>
      </c>
      <c r="AR2605" t="s">
        <v>2604</v>
      </c>
      <c r="AT2605" t="s">
        <v>2604</v>
      </c>
      <c r="AV2605" t="s">
        <v>2604</v>
      </c>
      <c r="AX2605" t="s">
        <v>2604</v>
      </c>
      <c r="AZ2605" t="s">
        <v>2604</v>
      </c>
      <c r="BB2605" t="s">
        <v>2604</v>
      </c>
      <c r="BD2605" t="s">
        <v>2604</v>
      </c>
      <c r="BF2605" t="s">
        <v>2604</v>
      </c>
      <c r="BH2605" t="s">
        <v>2604</v>
      </c>
      <c r="BJ2605" t="s">
        <v>2604</v>
      </c>
      <c r="BL2605" t="s">
        <v>2604</v>
      </c>
      <c r="BN2605" t="s">
        <v>2604</v>
      </c>
      <c r="BP2605" t="s">
        <v>2604</v>
      </c>
      <c r="BR2605" t="s">
        <v>2604</v>
      </c>
      <c r="BT2605" t="s">
        <v>2604</v>
      </c>
      <c r="BV2605" t="s">
        <v>2604</v>
      </c>
      <c r="BX2605" t="s">
        <v>2604</v>
      </c>
      <c r="BZ2605" t="s">
        <v>2604</v>
      </c>
      <c r="CB2605" t="s">
        <v>2604</v>
      </c>
      <c r="CD2605" t="s">
        <v>2604</v>
      </c>
      <c r="CF2605" t="s">
        <v>2604</v>
      </c>
      <c r="CH2605" t="s">
        <v>2604</v>
      </c>
      <c r="CJ2605" t="s">
        <v>2604</v>
      </c>
      <c r="CL2605" t="s">
        <v>2604</v>
      </c>
      <c r="CN2605" t="s">
        <v>2604</v>
      </c>
      <c r="CP2605" t="s">
        <v>2604</v>
      </c>
      <c r="CR2605" t="s">
        <v>2604</v>
      </c>
      <c r="CT2605" t="s">
        <v>2604</v>
      </c>
    </row>
    <row r="2606" spans="10:98" hidden="1" x14ac:dyDescent="0.25">
      <c r="J2606" t="s">
        <v>2605</v>
      </c>
      <c r="L2606" t="s">
        <v>2605</v>
      </c>
      <c r="N2606" t="s">
        <v>2605</v>
      </c>
      <c r="P2606" t="s">
        <v>2605</v>
      </c>
      <c r="R2606" t="s">
        <v>2605</v>
      </c>
      <c r="T2606" t="s">
        <v>2605</v>
      </c>
      <c r="V2606" t="s">
        <v>2605</v>
      </c>
      <c r="X2606" t="s">
        <v>2605</v>
      </c>
      <c r="Z2606" t="s">
        <v>2605</v>
      </c>
      <c r="AB2606" t="s">
        <v>2605</v>
      </c>
      <c r="AD2606" t="s">
        <v>2605</v>
      </c>
      <c r="AF2606" t="s">
        <v>2605</v>
      </c>
      <c r="AH2606" t="s">
        <v>2605</v>
      </c>
      <c r="AJ2606" t="s">
        <v>2605</v>
      </c>
      <c r="AL2606" t="s">
        <v>2605</v>
      </c>
      <c r="AN2606" t="s">
        <v>2605</v>
      </c>
      <c r="AP2606" t="s">
        <v>2605</v>
      </c>
      <c r="AR2606" t="s">
        <v>2605</v>
      </c>
      <c r="AT2606" t="s">
        <v>2605</v>
      </c>
      <c r="AV2606" t="s">
        <v>2605</v>
      </c>
      <c r="AX2606" t="s">
        <v>2605</v>
      </c>
      <c r="AZ2606" t="s">
        <v>2605</v>
      </c>
      <c r="BB2606" t="s">
        <v>2605</v>
      </c>
      <c r="BD2606" t="s">
        <v>2605</v>
      </c>
      <c r="BF2606" t="s">
        <v>2605</v>
      </c>
      <c r="BH2606" t="s">
        <v>2605</v>
      </c>
      <c r="BJ2606" t="s">
        <v>2605</v>
      </c>
      <c r="BL2606" t="s">
        <v>2605</v>
      </c>
      <c r="BN2606" t="s">
        <v>2605</v>
      </c>
      <c r="BP2606" t="s">
        <v>2605</v>
      </c>
      <c r="BR2606" t="s">
        <v>2605</v>
      </c>
      <c r="BT2606" t="s">
        <v>2605</v>
      </c>
      <c r="BV2606" t="s">
        <v>2605</v>
      </c>
      <c r="BX2606" t="s">
        <v>2605</v>
      </c>
      <c r="BZ2606" t="s">
        <v>2605</v>
      </c>
      <c r="CB2606" t="s">
        <v>2605</v>
      </c>
      <c r="CD2606" t="s">
        <v>2605</v>
      </c>
      <c r="CF2606" t="s">
        <v>2605</v>
      </c>
      <c r="CH2606" t="s">
        <v>2605</v>
      </c>
      <c r="CJ2606" t="s">
        <v>2605</v>
      </c>
      <c r="CL2606" t="s">
        <v>2605</v>
      </c>
      <c r="CN2606" t="s">
        <v>2605</v>
      </c>
      <c r="CP2606" t="s">
        <v>2605</v>
      </c>
      <c r="CR2606" t="s">
        <v>2605</v>
      </c>
      <c r="CT2606" t="s">
        <v>2605</v>
      </c>
    </row>
    <row r="2607" spans="10:98" hidden="1" x14ac:dyDescent="0.25">
      <c r="J2607" t="s">
        <v>2606</v>
      </c>
      <c r="L2607" t="s">
        <v>2606</v>
      </c>
      <c r="N2607" t="s">
        <v>2606</v>
      </c>
      <c r="P2607" t="s">
        <v>2606</v>
      </c>
      <c r="R2607" t="s">
        <v>2606</v>
      </c>
      <c r="T2607" t="s">
        <v>2606</v>
      </c>
      <c r="V2607" t="s">
        <v>2606</v>
      </c>
      <c r="X2607" t="s">
        <v>2606</v>
      </c>
      <c r="Z2607" t="s">
        <v>2606</v>
      </c>
      <c r="AB2607" t="s">
        <v>2606</v>
      </c>
      <c r="AD2607" t="s">
        <v>2606</v>
      </c>
      <c r="AF2607" t="s">
        <v>2606</v>
      </c>
      <c r="AH2607" t="s">
        <v>2606</v>
      </c>
      <c r="AJ2607" t="s">
        <v>2606</v>
      </c>
      <c r="AL2607" t="s">
        <v>2606</v>
      </c>
      <c r="AN2607" t="s">
        <v>2606</v>
      </c>
      <c r="AP2607" t="s">
        <v>2606</v>
      </c>
      <c r="AR2607" t="s">
        <v>2606</v>
      </c>
      <c r="AT2607" t="s">
        <v>2606</v>
      </c>
      <c r="AV2607" t="s">
        <v>2606</v>
      </c>
      <c r="AX2607" t="s">
        <v>2606</v>
      </c>
      <c r="AZ2607" t="s">
        <v>2606</v>
      </c>
      <c r="BB2607" t="s">
        <v>2606</v>
      </c>
      <c r="BD2607" t="s">
        <v>2606</v>
      </c>
      <c r="BF2607" t="s">
        <v>2606</v>
      </c>
      <c r="BH2607" t="s">
        <v>2606</v>
      </c>
      <c r="BJ2607" t="s">
        <v>2606</v>
      </c>
      <c r="BL2607" t="s">
        <v>2606</v>
      </c>
      <c r="BN2607" t="s">
        <v>2606</v>
      </c>
      <c r="BP2607" t="s">
        <v>2606</v>
      </c>
      <c r="BR2607" t="s">
        <v>2606</v>
      </c>
      <c r="BT2607" t="s">
        <v>2606</v>
      </c>
      <c r="BV2607" t="s">
        <v>2606</v>
      </c>
      <c r="BX2607" t="s">
        <v>2606</v>
      </c>
      <c r="BZ2607" t="s">
        <v>2606</v>
      </c>
      <c r="CB2607" t="s">
        <v>2606</v>
      </c>
      <c r="CD2607" t="s">
        <v>2606</v>
      </c>
      <c r="CF2607" t="s">
        <v>2606</v>
      </c>
      <c r="CH2607" t="s">
        <v>2606</v>
      </c>
      <c r="CJ2607" t="s">
        <v>2606</v>
      </c>
      <c r="CL2607" t="s">
        <v>2606</v>
      </c>
      <c r="CN2607" t="s">
        <v>2606</v>
      </c>
      <c r="CP2607" t="s">
        <v>2606</v>
      </c>
      <c r="CR2607" t="s">
        <v>2606</v>
      </c>
      <c r="CT2607" t="s">
        <v>2606</v>
      </c>
    </row>
    <row r="2608" spans="10:98" hidden="1" x14ac:dyDescent="0.25">
      <c r="J2608" t="s">
        <v>2607</v>
      </c>
      <c r="L2608" t="s">
        <v>2607</v>
      </c>
      <c r="N2608" t="s">
        <v>2607</v>
      </c>
      <c r="P2608" t="s">
        <v>2607</v>
      </c>
      <c r="R2608" t="s">
        <v>2607</v>
      </c>
      <c r="T2608" t="s">
        <v>2607</v>
      </c>
      <c r="V2608" t="s">
        <v>2607</v>
      </c>
      <c r="X2608" t="s">
        <v>2607</v>
      </c>
      <c r="Z2608" t="s">
        <v>2607</v>
      </c>
      <c r="AB2608" t="s">
        <v>2607</v>
      </c>
      <c r="AD2608" t="s">
        <v>2607</v>
      </c>
      <c r="AF2608" t="s">
        <v>2607</v>
      </c>
      <c r="AH2608" t="s">
        <v>2607</v>
      </c>
      <c r="AJ2608" t="s">
        <v>2607</v>
      </c>
      <c r="AL2608" t="s">
        <v>2607</v>
      </c>
      <c r="AN2608" t="s">
        <v>2607</v>
      </c>
      <c r="AP2608" t="s">
        <v>2607</v>
      </c>
      <c r="AR2608" t="s">
        <v>2607</v>
      </c>
      <c r="AT2608" t="s">
        <v>2607</v>
      </c>
      <c r="AV2608" t="s">
        <v>2607</v>
      </c>
      <c r="AX2608" t="s">
        <v>2607</v>
      </c>
      <c r="AZ2608" t="s">
        <v>2607</v>
      </c>
      <c r="BB2608" t="s">
        <v>2607</v>
      </c>
      <c r="BD2608" t="s">
        <v>2607</v>
      </c>
      <c r="BF2608" t="s">
        <v>2607</v>
      </c>
      <c r="BH2608" t="s">
        <v>2607</v>
      </c>
      <c r="BJ2608" t="s">
        <v>2607</v>
      </c>
      <c r="BL2608" t="s">
        <v>2607</v>
      </c>
      <c r="BN2608" t="s">
        <v>2607</v>
      </c>
      <c r="BP2608" t="s">
        <v>2607</v>
      </c>
      <c r="BR2608" t="s">
        <v>2607</v>
      </c>
      <c r="BT2608" t="s">
        <v>2607</v>
      </c>
      <c r="BV2608" t="s">
        <v>2607</v>
      </c>
      <c r="BX2608" t="s">
        <v>2607</v>
      </c>
      <c r="BZ2608" t="s">
        <v>2607</v>
      </c>
      <c r="CB2608" t="s">
        <v>2607</v>
      </c>
      <c r="CD2608" t="s">
        <v>2607</v>
      </c>
      <c r="CF2608" t="s">
        <v>2607</v>
      </c>
      <c r="CH2608" t="s">
        <v>2607</v>
      </c>
      <c r="CJ2608" t="s">
        <v>2607</v>
      </c>
      <c r="CL2608" t="s">
        <v>2607</v>
      </c>
      <c r="CN2608" t="s">
        <v>2607</v>
      </c>
      <c r="CP2608" t="s">
        <v>2607</v>
      </c>
      <c r="CR2608" t="s">
        <v>2607</v>
      </c>
      <c r="CT2608" t="s">
        <v>2607</v>
      </c>
    </row>
    <row r="2609" spans="10:98" hidden="1" x14ac:dyDescent="0.25">
      <c r="J2609" t="s">
        <v>2608</v>
      </c>
      <c r="L2609" t="s">
        <v>2608</v>
      </c>
      <c r="N2609" t="s">
        <v>2608</v>
      </c>
      <c r="P2609" t="s">
        <v>2608</v>
      </c>
      <c r="R2609" t="s">
        <v>2608</v>
      </c>
      <c r="T2609" t="s">
        <v>2608</v>
      </c>
      <c r="V2609" t="s">
        <v>2608</v>
      </c>
      <c r="X2609" t="s">
        <v>2608</v>
      </c>
      <c r="Z2609" t="s">
        <v>2608</v>
      </c>
      <c r="AB2609" t="s">
        <v>2608</v>
      </c>
      <c r="AD2609" t="s">
        <v>2608</v>
      </c>
      <c r="AF2609" t="s">
        <v>2608</v>
      </c>
      <c r="AH2609" t="s">
        <v>2608</v>
      </c>
      <c r="AJ2609" t="s">
        <v>2608</v>
      </c>
      <c r="AL2609" t="s">
        <v>2608</v>
      </c>
      <c r="AN2609" t="s">
        <v>2608</v>
      </c>
      <c r="AP2609" t="s">
        <v>2608</v>
      </c>
      <c r="AR2609" t="s">
        <v>2608</v>
      </c>
      <c r="AT2609" t="s">
        <v>2608</v>
      </c>
      <c r="AV2609" t="s">
        <v>2608</v>
      </c>
      <c r="AX2609" t="s">
        <v>2608</v>
      </c>
      <c r="AZ2609" t="s">
        <v>2608</v>
      </c>
      <c r="BB2609" t="s">
        <v>2608</v>
      </c>
      <c r="BD2609" t="s">
        <v>2608</v>
      </c>
      <c r="BF2609" t="s">
        <v>2608</v>
      </c>
      <c r="BH2609" t="s">
        <v>2608</v>
      </c>
      <c r="BJ2609" t="s">
        <v>2608</v>
      </c>
      <c r="BL2609" t="s">
        <v>2608</v>
      </c>
      <c r="BN2609" t="s">
        <v>2608</v>
      </c>
      <c r="BP2609" t="s">
        <v>2608</v>
      </c>
      <c r="BR2609" t="s">
        <v>2608</v>
      </c>
      <c r="BT2609" t="s">
        <v>2608</v>
      </c>
      <c r="BV2609" t="s">
        <v>2608</v>
      </c>
      <c r="BX2609" t="s">
        <v>2608</v>
      </c>
      <c r="BZ2609" t="s">
        <v>2608</v>
      </c>
      <c r="CB2609" t="s">
        <v>2608</v>
      </c>
      <c r="CD2609" t="s">
        <v>2608</v>
      </c>
      <c r="CF2609" t="s">
        <v>2608</v>
      </c>
      <c r="CH2609" t="s">
        <v>2608</v>
      </c>
      <c r="CJ2609" t="s">
        <v>2608</v>
      </c>
      <c r="CL2609" t="s">
        <v>2608</v>
      </c>
      <c r="CN2609" t="s">
        <v>2608</v>
      </c>
      <c r="CP2609" t="s">
        <v>2608</v>
      </c>
      <c r="CR2609" t="s">
        <v>2608</v>
      </c>
      <c r="CT2609" t="s">
        <v>2608</v>
      </c>
    </row>
    <row r="2610" spans="10:98" hidden="1" x14ac:dyDescent="0.25">
      <c r="J2610" t="s">
        <v>2609</v>
      </c>
      <c r="L2610" t="s">
        <v>2609</v>
      </c>
      <c r="N2610" t="s">
        <v>2609</v>
      </c>
      <c r="P2610" t="s">
        <v>2609</v>
      </c>
      <c r="R2610" t="s">
        <v>2609</v>
      </c>
      <c r="T2610" t="s">
        <v>2609</v>
      </c>
      <c r="V2610" t="s">
        <v>2609</v>
      </c>
      <c r="X2610" t="s">
        <v>2609</v>
      </c>
      <c r="Z2610" t="s">
        <v>2609</v>
      </c>
      <c r="AB2610" t="s">
        <v>2609</v>
      </c>
      <c r="AD2610" t="s">
        <v>2609</v>
      </c>
      <c r="AF2610" t="s">
        <v>2609</v>
      </c>
      <c r="AH2610" t="s">
        <v>2609</v>
      </c>
      <c r="AJ2610" t="s">
        <v>2609</v>
      </c>
      <c r="AL2610" t="s">
        <v>2609</v>
      </c>
      <c r="AN2610" t="s">
        <v>2609</v>
      </c>
      <c r="AP2610" t="s">
        <v>2609</v>
      </c>
      <c r="AR2610" t="s">
        <v>2609</v>
      </c>
      <c r="AT2610" t="s">
        <v>2609</v>
      </c>
      <c r="AV2610" t="s">
        <v>2609</v>
      </c>
      <c r="AX2610" t="s">
        <v>2609</v>
      </c>
      <c r="AZ2610" t="s">
        <v>2609</v>
      </c>
      <c r="BB2610" t="s">
        <v>2609</v>
      </c>
      <c r="BD2610" t="s">
        <v>2609</v>
      </c>
      <c r="BF2610" t="s">
        <v>2609</v>
      </c>
      <c r="BH2610" t="s">
        <v>2609</v>
      </c>
      <c r="BJ2610" t="s">
        <v>2609</v>
      </c>
      <c r="BL2610" t="s">
        <v>2609</v>
      </c>
      <c r="BN2610" t="s">
        <v>2609</v>
      </c>
      <c r="BP2610" t="s">
        <v>2609</v>
      </c>
      <c r="BR2610" t="s">
        <v>2609</v>
      </c>
      <c r="BT2610" t="s">
        <v>2609</v>
      </c>
      <c r="BV2610" t="s">
        <v>2609</v>
      </c>
      <c r="BX2610" t="s">
        <v>2609</v>
      </c>
      <c r="BZ2610" t="s">
        <v>2609</v>
      </c>
      <c r="CB2610" t="s">
        <v>2609</v>
      </c>
      <c r="CD2610" t="s">
        <v>2609</v>
      </c>
      <c r="CF2610" t="s">
        <v>2609</v>
      </c>
      <c r="CH2610" t="s">
        <v>2609</v>
      </c>
      <c r="CJ2610" t="s">
        <v>2609</v>
      </c>
      <c r="CL2610" t="s">
        <v>2609</v>
      </c>
      <c r="CN2610" t="s">
        <v>2609</v>
      </c>
      <c r="CP2610" t="s">
        <v>2609</v>
      </c>
      <c r="CR2610" t="s">
        <v>2609</v>
      </c>
      <c r="CT2610" t="s">
        <v>2609</v>
      </c>
    </row>
    <row r="2611" spans="10:98" hidden="1" x14ac:dyDescent="0.25">
      <c r="J2611" t="s">
        <v>2610</v>
      </c>
      <c r="L2611" t="s">
        <v>2610</v>
      </c>
      <c r="N2611" t="s">
        <v>2610</v>
      </c>
      <c r="P2611" t="s">
        <v>2610</v>
      </c>
      <c r="R2611" t="s">
        <v>2610</v>
      </c>
      <c r="T2611" t="s">
        <v>2610</v>
      </c>
      <c r="V2611" t="s">
        <v>2610</v>
      </c>
      <c r="X2611" t="s">
        <v>2610</v>
      </c>
      <c r="Z2611" t="s">
        <v>2610</v>
      </c>
      <c r="AB2611" t="s">
        <v>2610</v>
      </c>
      <c r="AD2611" t="s">
        <v>2610</v>
      </c>
      <c r="AF2611" t="s">
        <v>2610</v>
      </c>
      <c r="AH2611" t="s">
        <v>2610</v>
      </c>
      <c r="AJ2611" t="s">
        <v>2610</v>
      </c>
      <c r="AL2611" t="s">
        <v>2610</v>
      </c>
      <c r="AN2611" t="s">
        <v>2610</v>
      </c>
      <c r="AP2611" t="s">
        <v>2610</v>
      </c>
      <c r="AR2611" t="s">
        <v>2610</v>
      </c>
      <c r="AT2611" t="s">
        <v>2610</v>
      </c>
      <c r="AV2611" t="s">
        <v>2610</v>
      </c>
      <c r="AX2611" t="s">
        <v>2610</v>
      </c>
      <c r="AZ2611" t="s">
        <v>2610</v>
      </c>
      <c r="BB2611" t="s">
        <v>2610</v>
      </c>
      <c r="BD2611" t="s">
        <v>2610</v>
      </c>
      <c r="BF2611" t="s">
        <v>2610</v>
      </c>
      <c r="BH2611" t="s">
        <v>2610</v>
      </c>
      <c r="BJ2611" t="s">
        <v>2610</v>
      </c>
      <c r="BL2611" t="s">
        <v>2610</v>
      </c>
      <c r="BN2611" t="s">
        <v>2610</v>
      </c>
      <c r="BP2611" t="s">
        <v>2610</v>
      </c>
      <c r="BR2611" t="s">
        <v>2610</v>
      </c>
      <c r="BT2611" t="s">
        <v>2610</v>
      </c>
      <c r="BV2611" t="s">
        <v>2610</v>
      </c>
      <c r="BX2611" t="s">
        <v>2610</v>
      </c>
      <c r="BZ2611" t="s">
        <v>2610</v>
      </c>
      <c r="CB2611" t="s">
        <v>2610</v>
      </c>
      <c r="CD2611" t="s">
        <v>2610</v>
      </c>
      <c r="CF2611" t="s">
        <v>2610</v>
      </c>
      <c r="CH2611" t="s">
        <v>2610</v>
      </c>
      <c r="CJ2611" t="s">
        <v>2610</v>
      </c>
      <c r="CL2611" t="s">
        <v>2610</v>
      </c>
      <c r="CN2611" t="s">
        <v>2610</v>
      </c>
      <c r="CP2611" t="s">
        <v>2610</v>
      </c>
      <c r="CR2611" t="s">
        <v>2610</v>
      </c>
      <c r="CT2611" t="s">
        <v>2610</v>
      </c>
    </row>
    <row r="2612" spans="10:98" hidden="1" x14ac:dyDescent="0.25">
      <c r="J2612" t="s">
        <v>2611</v>
      </c>
      <c r="L2612" t="s">
        <v>2611</v>
      </c>
      <c r="N2612" t="s">
        <v>2611</v>
      </c>
      <c r="P2612" t="s">
        <v>2611</v>
      </c>
      <c r="R2612" t="s">
        <v>2611</v>
      </c>
      <c r="T2612" t="s">
        <v>2611</v>
      </c>
      <c r="V2612" t="s">
        <v>2611</v>
      </c>
      <c r="X2612" t="s">
        <v>2611</v>
      </c>
      <c r="Z2612" t="s">
        <v>2611</v>
      </c>
      <c r="AB2612" t="s">
        <v>2611</v>
      </c>
      <c r="AD2612" t="s">
        <v>2611</v>
      </c>
      <c r="AF2612" t="s">
        <v>2611</v>
      </c>
      <c r="AH2612" t="s">
        <v>2611</v>
      </c>
      <c r="AJ2612" t="s">
        <v>2611</v>
      </c>
      <c r="AL2612" t="s">
        <v>2611</v>
      </c>
      <c r="AN2612" t="s">
        <v>2611</v>
      </c>
      <c r="AP2612" t="s">
        <v>2611</v>
      </c>
      <c r="AR2612" t="s">
        <v>2611</v>
      </c>
      <c r="AT2612" t="s">
        <v>2611</v>
      </c>
      <c r="AV2612" t="s">
        <v>2611</v>
      </c>
      <c r="AX2612" t="s">
        <v>2611</v>
      </c>
      <c r="AZ2612" t="s">
        <v>2611</v>
      </c>
      <c r="BB2612" t="s">
        <v>2611</v>
      </c>
      <c r="BD2612" t="s">
        <v>2611</v>
      </c>
      <c r="BF2612" t="s">
        <v>2611</v>
      </c>
      <c r="BH2612" t="s">
        <v>2611</v>
      </c>
      <c r="BJ2612" t="s">
        <v>2611</v>
      </c>
      <c r="BL2612" t="s">
        <v>2611</v>
      </c>
      <c r="BN2612" t="s">
        <v>2611</v>
      </c>
      <c r="BP2612" t="s">
        <v>2611</v>
      </c>
      <c r="BR2612" t="s">
        <v>2611</v>
      </c>
      <c r="BT2612" t="s">
        <v>2611</v>
      </c>
      <c r="BV2612" t="s">
        <v>2611</v>
      </c>
      <c r="BX2612" t="s">
        <v>2611</v>
      </c>
      <c r="BZ2612" t="s">
        <v>2611</v>
      </c>
      <c r="CB2612" t="s">
        <v>2611</v>
      </c>
      <c r="CD2612" t="s">
        <v>2611</v>
      </c>
      <c r="CF2612" t="s">
        <v>2611</v>
      </c>
      <c r="CH2612" t="s">
        <v>2611</v>
      </c>
      <c r="CJ2612" t="s">
        <v>2611</v>
      </c>
      <c r="CL2612" t="s">
        <v>2611</v>
      </c>
      <c r="CN2612" t="s">
        <v>2611</v>
      </c>
      <c r="CP2612" t="s">
        <v>2611</v>
      </c>
      <c r="CR2612" t="s">
        <v>2611</v>
      </c>
      <c r="CT2612" t="s">
        <v>2611</v>
      </c>
    </row>
    <row r="2613" spans="10:98" hidden="1" x14ac:dyDescent="0.25">
      <c r="J2613" t="s">
        <v>2612</v>
      </c>
      <c r="L2613" t="s">
        <v>2612</v>
      </c>
      <c r="N2613" t="s">
        <v>2612</v>
      </c>
      <c r="P2613" t="s">
        <v>2612</v>
      </c>
      <c r="R2613" t="s">
        <v>2612</v>
      </c>
      <c r="T2613" t="s">
        <v>2612</v>
      </c>
      <c r="V2613" t="s">
        <v>2612</v>
      </c>
      <c r="X2613" t="s">
        <v>2612</v>
      </c>
      <c r="Z2613" t="s">
        <v>2612</v>
      </c>
      <c r="AB2613" t="s">
        <v>2612</v>
      </c>
      <c r="AD2613" t="s">
        <v>2612</v>
      </c>
      <c r="AF2613" t="s">
        <v>2612</v>
      </c>
      <c r="AH2613" t="s">
        <v>2612</v>
      </c>
      <c r="AJ2613" t="s">
        <v>2612</v>
      </c>
      <c r="AL2613" t="s">
        <v>2612</v>
      </c>
      <c r="AN2613" t="s">
        <v>2612</v>
      </c>
      <c r="AP2613" t="s">
        <v>2612</v>
      </c>
      <c r="AR2613" t="s">
        <v>2612</v>
      </c>
      <c r="AT2613" t="s">
        <v>2612</v>
      </c>
      <c r="AV2613" t="s">
        <v>2612</v>
      </c>
      <c r="AX2613" t="s">
        <v>2612</v>
      </c>
      <c r="AZ2613" t="s">
        <v>2612</v>
      </c>
      <c r="BB2613" t="s">
        <v>2612</v>
      </c>
      <c r="BD2613" t="s">
        <v>2612</v>
      </c>
      <c r="BF2613" t="s">
        <v>2612</v>
      </c>
      <c r="BH2613" t="s">
        <v>2612</v>
      </c>
      <c r="BJ2613" t="s">
        <v>2612</v>
      </c>
      <c r="BL2613" t="s">
        <v>2612</v>
      </c>
      <c r="BN2613" t="s">
        <v>2612</v>
      </c>
      <c r="BP2613" t="s">
        <v>2612</v>
      </c>
      <c r="BR2613" t="s">
        <v>2612</v>
      </c>
      <c r="BT2613" t="s">
        <v>2612</v>
      </c>
      <c r="BV2613" t="s">
        <v>2612</v>
      </c>
      <c r="BX2613" t="s">
        <v>2612</v>
      </c>
      <c r="BZ2613" t="s">
        <v>2612</v>
      </c>
      <c r="CB2613" t="s">
        <v>2612</v>
      </c>
      <c r="CD2613" t="s">
        <v>2612</v>
      </c>
      <c r="CF2613" t="s">
        <v>2612</v>
      </c>
      <c r="CH2613" t="s">
        <v>2612</v>
      </c>
      <c r="CJ2613" t="s">
        <v>2612</v>
      </c>
      <c r="CL2613" t="s">
        <v>2612</v>
      </c>
      <c r="CN2613" t="s">
        <v>2612</v>
      </c>
      <c r="CP2613" t="s">
        <v>2612</v>
      </c>
      <c r="CR2613" t="s">
        <v>2612</v>
      </c>
      <c r="CT2613" t="s">
        <v>2612</v>
      </c>
    </row>
    <row r="2614" spans="10:98" hidden="1" x14ac:dyDescent="0.25">
      <c r="J2614" t="s">
        <v>2613</v>
      </c>
      <c r="L2614" t="s">
        <v>2613</v>
      </c>
      <c r="N2614" t="s">
        <v>2613</v>
      </c>
      <c r="P2614" t="s">
        <v>2613</v>
      </c>
      <c r="R2614" t="s">
        <v>2613</v>
      </c>
      <c r="T2614" t="s">
        <v>2613</v>
      </c>
      <c r="V2614" t="s">
        <v>2613</v>
      </c>
      <c r="X2614" t="s">
        <v>2613</v>
      </c>
      <c r="Z2614" t="s">
        <v>2613</v>
      </c>
      <c r="AB2614" t="s">
        <v>2613</v>
      </c>
      <c r="AD2614" t="s">
        <v>2613</v>
      </c>
      <c r="AF2614" t="s">
        <v>2613</v>
      </c>
      <c r="AH2614" t="s">
        <v>2613</v>
      </c>
      <c r="AJ2614" t="s">
        <v>2613</v>
      </c>
      <c r="AL2614" t="s">
        <v>2613</v>
      </c>
      <c r="AN2614" t="s">
        <v>2613</v>
      </c>
      <c r="AP2614" t="s">
        <v>2613</v>
      </c>
      <c r="AR2614" t="s">
        <v>2613</v>
      </c>
      <c r="AT2614" t="s">
        <v>2613</v>
      </c>
      <c r="AV2614" t="s">
        <v>2613</v>
      </c>
      <c r="AX2614" t="s">
        <v>2613</v>
      </c>
      <c r="AZ2614" t="s">
        <v>2613</v>
      </c>
      <c r="BB2614" t="s">
        <v>2613</v>
      </c>
      <c r="BD2614" t="s">
        <v>2613</v>
      </c>
      <c r="BF2614" t="s">
        <v>2613</v>
      </c>
      <c r="BH2614" t="s">
        <v>2613</v>
      </c>
      <c r="BJ2614" t="s">
        <v>2613</v>
      </c>
      <c r="BL2614" t="s">
        <v>2613</v>
      </c>
      <c r="BN2614" t="s">
        <v>2613</v>
      </c>
      <c r="BP2614" t="s">
        <v>2613</v>
      </c>
      <c r="BR2614" t="s">
        <v>2613</v>
      </c>
      <c r="BT2614" t="s">
        <v>2613</v>
      </c>
      <c r="BV2614" t="s">
        <v>2613</v>
      </c>
      <c r="BX2614" t="s">
        <v>2613</v>
      </c>
      <c r="BZ2614" t="s">
        <v>2613</v>
      </c>
      <c r="CB2614" t="s">
        <v>2613</v>
      </c>
      <c r="CD2614" t="s">
        <v>2613</v>
      </c>
      <c r="CF2614" t="s">
        <v>2613</v>
      </c>
      <c r="CH2614" t="s">
        <v>2613</v>
      </c>
      <c r="CJ2614" t="s">
        <v>2613</v>
      </c>
      <c r="CL2614" t="s">
        <v>2613</v>
      </c>
      <c r="CN2614" t="s">
        <v>2613</v>
      </c>
      <c r="CP2614" t="s">
        <v>2613</v>
      </c>
      <c r="CR2614" t="s">
        <v>2613</v>
      </c>
      <c r="CT2614" t="s">
        <v>2613</v>
      </c>
    </row>
    <row r="2615" spans="10:98" hidden="1" x14ac:dyDescent="0.25">
      <c r="J2615" t="s">
        <v>2614</v>
      </c>
      <c r="L2615" t="s">
        <v>2614</v>
      </c>
      <c r="N2615" t="s">
        <v>2614</v>
      </c>
      <c r="P2615" t="s">
        <v>2614</v>
      </c>
      <c r="R2615" t="s">
        <v>2614</v>
      </c>
      <c r="T2615" t="s">
        <v>2614</v>
      </c>
      <c r="V2615" t="s">
        <v>2614</v>
      </c>
      <c r="X2615" t="s">
        <v>2614</v>
      </c>
      <c r="Z2615" t="s">
        <v>2614</v>
      </c>
      <c r="AB2615" t="s">
        <v>2614</v>
      </c>
      <c r="AD2615" t="s">
        <v>2614</v>
      </c>
      <c r="AF2615" t="s">
        <v>2614</v>
      </c>
      <c r="AH2615" t="s">
        <v>2614</v>
      </c>
      <c r="AJ2615" t="s">
        <v>2614</v>
      </c>
      <c r="AL2615" t="s">
        <v>2614</v>
      </c>
      <c r="AN2615" t="s">
        <v>2614</v>
      </c>
      <c r="AP2615" t="s">
        <v>2614</v>
      </c>
      <c r="AR2615" t="s">
        <v>2614</v>
      </c>
      <c r="AT2615" t="s">
        <v>2614</v>
      </c>
      <c r="AV2615" t="s">
        <v>2614</v>
      </c>
      <c r="AX2615" t="s">
        <v>2614</v>
      </c>
      <c r="AZ2615" t="s">
        <v>2614</v>
      </c>
      <c r="BB2615" t="s">
        <v>2614</v>
      </c>
      <c r="BD2615" t="s">
        <v>2614</v>
      </c>
      <c r="BF2615" t="s">
        <v>2614</v>
      </c>
      <c r="BH2615" t="s">
        <v>2614</v>
      </c>
      <c r="BJ2615" t="s">
        <v>2614</v>
      </c>
      <c r="BL2615" t="s">
        <v>2614</v>
      </c>
      <c r="BN2615" t="s">
        <v>2614</v>
      </c>
      <c r="BP2615" t="s">
        <v>2614</v>
      </c>
      <c r="BR2615" t="s">
        <v>2614</v>
      </c>
      <c r="BT2615" t="s">
        <v>2614</v>
      </c>
      <c r="BV2615" t="s">
        <v>2614</v>
      </c>
      <c r="BX2615" t="s">
        <v>2614</v>
      </c>
      <c r="BZ2615" t="s">
        <v>2614</v>
      </c>
      <c r="CB2615" t="s">
        <v>2614</v>
      </c>
      <c r="CD2615" t="s">
        <v>2614</v>
      </c>
      <c r="CF2615" t="s">
        <v>2614</v>
      </c>
      <c r="CH2615" t="s">
        <v>2614</v>
      </c>
      <c r="CJ2615" t="s">
        <v>2614</v>
      </c>
      <c r="CL2615" t="s">
        <v>2614</v>
      </c>
      <c r="CN2615" t="s">
        <v>2614</v>
      </c>
      <c r="CP2615" t="s">
        <v>2614</v>
      </c>
      <c r="CR2615" t="s">
        <v>2614</v>
      </c>
      <c r="CT2615" t="s">
        <v>2614</v>
      </c>
    </row>
    <row r="2616" spans="10:98" hidden="1" x14ac:dyDescent="0.25">
      <c r="J2616" t="s">
        <v>2615</v>
      </c>
      <c r="L2616" t="s">
        <v>2615</v>
      </c>
      <c r="N2616" t="s">
        <v>2615</v>
      </c>
      <c r="P2616" t="s">
        <v>2615</v>
      </c>
      <c r="R2616" t="s">
        <v>2615</v>
      </c>
      <c r="T2616" t="s">
        <v>2615</v>
      </c>
      <c r="V2616" t="s">
        <v>2615</v>
      </c>
      <c r="X2616" t="s">
        <v>2615</v>
      </c>
      <c r="Z2616" t="s">
        <v>2615</v>
      </c>
      <c r="AB2616" t="s">
        <v>2615</v>
      </c>
      <c r="AD2616" t="s">
        <v>2615</v>
      </c>
      <c r="AF2616" t="s">
        <v>2615</v>
      </c>
      <c r="AH2616" t="s">
        <v>2615</v>
      </c>
      <c r="AJ2616" t="s">
        <v>2615</v>
      </c>
      <c r="AL2616" t="s">
        <v>2615</v>
      </c>
      <c r="AN2616" t="s">
        <v>2615</v>
      </c>
      <c r="AP2616" t="s">
        <v>2615</v>
      </c>
      <c r="AR2616" t="s">
        <v>2615</v>
      </c>
      <c r="AT2616" t="s">
        <v>2615</v>
      </c>
      <c r="AV2616" t="s">
        <v>2615</v>
      </c>
      <c r="AX2616" t="s">
        <v>2615</v>
      </c>
      <c r="AZ2616" t="s">
        <v>2615</v>
      </c>
      <c r="BB2616" t="s">
        <v>2615</v>
      </c>
      <c r="BD2616" t="s">
        <v>2615</v>
      </c>
      <c r="BF2616" t="s">
        <v>2615</v>
      </c>
      <c r="BH2616" t="s">
        <v>2615</v>
      </c>
      <c r="BJ2616" t="s">
        <v>2615</v>
      </c>
      <c r="BL2616" t="s">
        <v>2615</v>
      </c>
      <c r="BN2616" t="s">
        <v>2615</v>
      </c>
      <c r="BP2616" t="s">
        <v>2615</v>
      </c>
      <c r="BR2616" t="s">
        <v>2615</v>
      </c>
      <c r="BT2616" t="s">
        <v>2615</v>
      </c>
      <c r="BV2616" t="s">
        <v>2615</v>
      </c>
      <c r="BX2616" t="s">
        <v>2615</v>
      </c>
      <c r="BZ2616" t="s">
        <v>2615</v>
      </c>
      <c r="CB2616" t="s">
        <v>2615</v>
      </c>
      <c r="CD2616" t="s">
        <v>2615</v>
      </c>
      <c r="CF2616" t="s">
        <v>2615</v>
      </c>
      <c r="CH2616" t="s">
        <v>2615</v>
      </c>
      <c r="CJ2616" t="s">
        <v>2615</v>
      </c>
      <c r="CL2616" t="s">
        <v>2615</v>
      </c>
      <c r="CN2616" t="s">
        <v>2615</v>
      </c>
      <c r="CP2616" t="s">
        <v>2615</v>
      </c>
      <c r="CR2616" t="s">
        <v>2615</v>
      </c>
      <c r="CT2616" t="s">
        <v>2615</v>
      </c>
    </row>
    <row r="2617" spans="10:98" hidden="1" x14ac:dyDescent="0.25">
      <c r="J2617" t="s">
        <v>2616</v>
      </c>
      <c r="L2617" t="s">
        <v>2616</v>
      </c>
      <c r="N2617" t="s">
        <v>2616</v>
      </c>
      <c r="P2617" t="s">
        <v>2616</v>
      </c>
      <c r="R2617" t="s">
        <v>2616</v>
      </c>
      <c r="T2617" t="s">
        <v>2616</v>
      </c>
      <c r="V2617" t="s">
        <v>2616</v>
      </c>
      <c r="X2617" t="s">
        <v>2616</v>
      </c>
      <c r="Z2617" t="s">
        <v>2616</v>
      </c>
      <c r="AB2617" t="s">
        <v>2616</v>
      </c>
      <c r="AD2617" t="s">
        <v>2616</v>
      </c>
      <c r="AF2617" t="s">
        <v>2616</v>
      </c>
      <c r="AH2617" t="s">
        <v>2616</v>
      </c>
      <c r="AJ2617" t="s">
        <v>2616</v>
      </c>
      <c r="AL2617" t="s">
        <v>2616</v>
      </c>
      <c r="AN2617" t="s">
        <v>2616</v>
      </c>
      <c r="AP2617" t="s">
        <v>2616</v>
      </c>
      <c r="AR2617" t="s">
        <v>2616</v>
      </c>
      <c r="AT2617" t="s">
        <v>2616</v>
      </c>
      <c r="AV2617" t="s">
        <v>2616</v>
      </c>
      <c r="AX2617" t="s">
        <v>2616</v>
      </c>
      <c r="AZ2617" t="s">
        <v>2616</v>
      </c>
      <c r="BB2617" t="s">
        <v>2616</v>
      </c>
      <c r="BD2617" t="s">
        <v>2616</v>
      </c>
      <c r="BF2617" t="s">
        <v>2616</v>
      </c>
      <c r="BH2617" t="s">
        <v>2616</v>
      </c>
      <c r="BJ2617" t="s">
        <v>2616</v>
      </c>
      <c r="BL2617" t="s">
        <v>2616</v>
      </c>
      <c r="BN2617" t="s">
        <v>2616</v>
      </c>
      <c r="BP2617" t="s">
        <v>2616</v>
      </c>
      <c r="BR2617" t="s">
        <v>2616</v>
      </c>
      <c r="BT2617" t="s">
        <v>2616</v>
      </c>
      <c r="BV2617" t="s">
        <v>2616</v>
      </c>
      <c r="BX2617" t="s">
        <v>2616</v>
      </c>
      <c r="BZ2617" t="s">
        <v>2616</v>
      </c>
      <c r="CB2617" t="s">
        <v>2616</v>
      </c>
      <c r="CD2617" t="s">
        <v>2616</v>
      </c>
      <c r="CF2617" t="s">
        <v>2616</v>
      </c>
      <c r="CH2617" t="s">
        <v>2616</v>
      </c>
      <c r="CJ2617" t="s">
        <v>2616</v>
      </c>
      <c r="CL2617" t="s">
        <v>2616</v>
      </c>
      <c r="CN2617" t="s">
        <v>2616</v>
      </c>
      <c r="CP2617" t="s">
        <v>2616</v>
      </c>
      <c r="CR2617" t="s">
        <v>2616</v>
      </c>
      <c r="CT2617" t="s">
        <v>2616</v>
      </c>
    </row>
    <row r="2618" spans="10:98" hidden="1" x14ac:dyDescent="0.25">
      <c r="J2618" t="s">
        <v>2617</v>
      </c>
      <c r="L2618" t="s">
        <v>2617</v>
      </c>
      <c r="N2618" t="s">
        <v>2617</v>
      </c>
      <c r="P2618" t="s">
        <v>2617</v>
      </c>
      <c r="R2618" t="s">
        <v>2617</v>
      </c>
      <c r="T2618" t="s">
        <v>2617</v>
      </c>
      <c r="V2618" t="s">
        <v>2617</v>
      </c>
      <c r="X2618" t="s">
        <v>2617</v>
      </c>
      <c r="Z2618" t="s">
        <v>2617</v>
      </c>
      <c r="AB2618" t="s">
        <v>2617</v>
      </c>
      <c r="AD2618" t="s">
        <v>2617</v>
      </c>
      <c r="AF2618" t="s">
        <v>2617</v>
      </c>
      <c r="AH2618" t="s">
        <v>2617</v>
      </c>
      <c r="AJ2618" t="s">
        <v>2617</v>
      </c>
      <c r="AL2618" t="s">
        <v>2617</v>
      </c>
      <c r="AN2618" t="s">
        <v>2617</v>
      </c>
      <c r="AP2618" t="s">
        <v>2617</v>
      </c>
      <c r="AR2618" t="s">
        <v>2617</v>
      </c>
      <c r="AT2618" t="s">
        <v>2617</v>
      </c>
      <c r="AV2618" t="s">
        <v>2617</v>
      </c>
      <c r="AX2618" t="s">
        <v>2617</v>
      </c>
      <c r="AZ2618" t="s">
        <v>2617</v>
      </c>
      <c r="BB2618" t="s">
        <v>2617</v>
      </c>
      <c r="BD2618" t="s">
        <v>2617</v>
      </c>
      <c r="BF2618" t="s">
        <v>2617</v>
      </c>
      <c r="BH2618" t="s">
        <v>2617</v>
      </c>
      <c r="BJ2618" t="s">
        <v>2617</v>
      </c>
      <c r="BL2618" t="s">
        <v>2617</v>
      </c>
      <c r="BN2618" t="s">
        <v>2617</v>
      </c>
      <c r="BP2618" t="s">
        <v>2617</v>
      </c>
      <c r="BR2618" t="s">
        <v>2617</v>
      </c>
      <c r="BT2618" t="s">
        <v>2617</v>
      </c>
      <c r="BV2618" t="s">
        <v>2617</v>
      </c>
      <c r="BX2618" t="s">
        <v>2617</v>
      </c>
      <c r="BZ2618" t="s">
        <v>2617</v>
      </c>
      <c r="CB2618" t="s">
        <v>2617</v>
      </c>
      <c r="CD2618" t="s">
        <v>2617</v>
      </c>
      <c r="CF2618" t="s">
        <v>2617</v>
      </c>
      <c r="CH2618" t="s">
        <v>2617</v>
      </c>
      <c r="CJ2618" t="s">
        <v>2617</v>
      </c>
      <c r="CL2618" t="s">
        <v>2617</v>
      </c>
      <c r="CN2618" t="s">
        <v>2617</v>
      </c>
      <c r="CP2618" t="s">
        <v>2617</v>
      </c>
      <c r="CR2618" t="s">
        <v>2617</v>
      </c>
      <c r="CT2618" t="s">
        <v>2617</v>
      </c>
    </row>
    <row r="2619" spans="10:98" hidden="1" x14ac:dyDescent="0.25">
      <c r="J2619" t="s">
        <v>2618</v>
      </c>
      <c r="L2619" t="s">
        <v>2618</v>
      </c>
      <c r="N2619" t="s">
        <v>2618</v>
      </c>
      <c r="P2619" t="s">
        <v>2618</v>
      </c>
      <c r="R2619" t="s">
        <v>2618</v>
      </c>
      <c r="T2619" t="s">
        <v>2618</v>
      </c>
      <c r="V2619" t="s">
        <v>2618</v>
      </c>
      <c r="X2619" t="s">
        <v>2618</v>
      </c>
      <c r="Z2619" t="s">
        <v>2618</v>
      </c>
      <c r="AB2619" t="s">
        <v>2618</v>
      </c>
      <c r="AD2619" t="s">
        <v>2618</v>
      </c>
      <c r="AF2619" t="s">
        <v>2618</v>
      </c>
      <c r="AH2619" t="s">
        <v>2618</v>
      </c>
      <c r="AJ2619" t="s">
        <v>2618</v>
      </c>
      <c r="AL2619" t="s">
        <v>2618</v>
      </c>
      <c r="AN2619" t="s">
        <v>2618</v>
      </c>
      <c r="AP2619" t="s">
        <v>2618</v>
      </c>
      <c r="AR2619" t="s">
        <v>2618</v>
      </c>
      <c r="AT2619" t="s">
        <v>2618</v>
      </c>
      <c r="AV2619" t="s">
        <v>2618</v>
      </c>
      <c r="AX2619" t="s">
        <v>2618</v>
      </c>
      <c r="AZ2619" t="s">
        <v>2618</v>
      </c>
      <c r="BB2619" t="s">
        <v>2618</v>
      </c>
      <c r="BD2619" t="s">
        <v>2618</v>
      </c>
      <c r="BF2619" t="s">
        <v>2618</v>
      </c>
      <c r="BH2619" t="s">
        <v>2618</v>
      </c>
      <c r="BJ2619" t="s">
        <v>2618</v>
      </c>
      <c r="BL2619" t="s">
        <v>2618</v>
      </c>
      <c r="BN2619" t="s">
        <v>2618</v>
      </c>
      <c r="BP2619" t="s">
        <v>2618</v>
      </c>
      <c r="BR2619" t="s">
        <v>2618</v>
      </c>
      <c r="BT2619" t="s">
        <v>2618</v>
      </c>
      <c r="BV2619" t="s">
        <v>2618</v>
      </c>
      <c r="BX2619" t="s">
        <v>2618</v>
      </c>
      <c r="BZ2619" t="s">
        <v>2618</v>
      </c>
      <c r="CB2619" t="s">
        <v>2618</v>
      </c>
      <c r="CD2619" t="s">
        <v>2618</v>
      </c>
      <c r="CF2619" t="s">
        <v>2618</v>
      </c>
      <c r="CH2619" t="s">
        <v>2618</v>
      </c>
      <c r="CJ2619" t="s">
        <v>2618</v>
      </c>
      <c r="CL2619" t="s">
        <v>2618</v>
      </c>
      <c r="CN2619" t="s">
        <v>2618</v>
      </c>
      <c r="CP2619" t="s">
        <v>2618</v>
      </c>
      <c r="CR2619" t="s">
        <v>2618</v>
      </c>
      <c r="CT2619" t="s">
        <v>2618</v>
      </c>
    </row>
    <row r="2620" spans="10:98" hidden="1" x14ac:dyDescent="0.25">
      <c r="J2620" t="s">
        <v>2619</v>
      </c>
      <c r="L2620" t="s">
        <v>2619</v>
      </c>
      <c r="N2620" t="s">
        <v>2619</v>
      </c>
      <c r="P2620" t="s">
        <v>2619</v>
      </c>
      <c r="R2620" t="s">
        <v>2619</v>
      </c>
      <c r="T2620" t="s">
        <v>2619</v>
      </c>
      <c r="V2620" t="s">
        <v>2619</v>
      </c>
      <c r="X2620" t="s">
        <v>2619</v>
      </c>
      <c r="Z2620" t="s">
        <v>2619</v>
      </c>
      <c r="AB2620" t="s">
        <v>2619</v>
      </c>
      <c r="AD2620" t="s">
        <v>2619</v>
      </c>
      <c r="AF2620" t="s">
        <v>2619</v>
      </c>
      <c r="AH2620" t="s">
        <v>2619</v>
      </c>
      <c r="AJ2620" t="s">
        <v>2619</v>
      </c>
      <c r="AL2620" t="s">
        <v>2619</v>
      </c>
      <c r="AN2620" t="s">
        <v>2619</v>
      </c>
      <c r="AP2620" t="s">
        <v>2619</v>
      </c>
      <c r="AR2620" t="s">
        <v>2619</v>
      </c>
      <c r="AT2620" t="s">
        <v>2619</v>
      </c>
      <c r="AV2620" t="s">
        <v>2619</v>
      </c>
      <c r="AX2620" t="s">
        <v>2619</v>
      </c>
      <c r="AZ2620" t="s">
        <v>2619</v>
      </c>
      <c r="BB2620" t="s">
        <v>2619</v>
      </c>
      <c r="BD2620" t="s">
        <v>2619</v>
      </c>
      <c r="BF2620" t="s">
        <v>2619</v>
      </c>
      <c r="BH2620" t="s">
        <v>2619</v>
      </c>
      <c r="BJ2620" t="s">
        <v>2619</v>
      </c>
      <c r="BL2620" t="s">
        <v>2619</v>
      </c>
      <c r="BN2620" t="s">
        <v>2619</v>
      </c>
      <c r="BP2620" t="s">
        <v>2619</v>
      </c>
      <c r="BR2620" t="s">
        <v>2619</v>
      </c>
      <c r="BT2620" t="s">
        <v>2619</v>
      </c>
      <c r="BV2620" t="s">
        <v>2619</v>
      </c>
      <c r="BX2620" t="s">
        <v>2619</v>
      </c>
      <c r="BZ2620" t="s">
        <v>2619</v>
      </c>
      <c r="CB2620" t="s">
        <v>2619</v>
      </c>
      <c r="CD2620" t="s">
        <v>2619</v>
      </c>
      <c r="CF2620" t="s">
        <v>2619</v>
      </c>
      <c r="CH2620" t="s">
        <v>2619</v>
      </c>
      <c r="CJ2620" t="s">
        <v>2619</v>
      </c>
      <c r="CL2620" t="s">
        <v>2619</v>
      </c>
      <c r="CN2620" t="s">
        <v>2619</v>
      </c>
      <c r="CP2620" t="s">
        <v>2619</v>
      </c>
      <c r="CR2620" t="s">
        <v>2619</v>
      </c>
      <c r="CT2620" t="s">
        <v>2619</v>
      </c>
    </row>
    <row r="2621" spans="10:98" hidden="1" x14ac:dyDescent="0.25">
      <c r="J2621" t="s">
        <v>2620</v>
      </c>
      <c r="L2621" t="s">
        <v>2620</v>
      </c>
      <c r="N2621" t="s">
        <v>2620</v>
      </c>
      <c r="P2621" t="s">
        <v>2620</v>
      </c>
      <c r="R2621" t="s">
        <v>2620</v>
      </c>
      <c r="T2621" t="s">
        <v>2620</v>
      </c>
      <c r="V2621" t="s">
        <v>2620</v>
      </c>
      <c r="X2621" t="s">
        <v>2620</v>
      </c>
      <c r="Z2621" t="s">
        <v>2620</v>
      </c>
      <c r="AB2621" t="s">
        <v>2620</v>
      </c>
      <c r="AD2621" t="s">
        <v>2620</v>
      </c>
      <c r="AF2621" t="s">
        <v>2620</v>
      </c>
      <c r="AH2621" t="s">
        <v>2620</v>
      </c>
      <c r="AJ2621" t="s">
        <v>2620</v>
      </c>
      <c r="AL2621" t="s">
        <v>2620</v>
      </c>
      <c r="AN2621" t="s">
        <v>2620</v>
      </c>
      <c r="AP2621" t="s">
        <v>2620</v>
      </c>
      <c r="AR2621" t="s">
        <v>2620</v>
      </c>
      <c r="AT2621" t="s">
        <v>2620</v>
      </c>
      <c r="AV2621" t="s">
        <v>2620</v>
      </c>
      <c r="AX2621" t="s">
        <v>2620</v>
      </c>
      <c r="AZ2621" t="s">
        <v>2620</v>
      </c>
      <c r="BB2621" t="s">
        <v>2620</v>
      </c>
      <c r="BD2621" t="s">
        <v>2620</v>
      </c>
      <c r="BF2621" t="s">
        <v>2620</v>
      </c>
      <c r="BH2621" t="s">
        <v>2620</v>
      </c>
      <c r="BJ2621" t="s">
        <v>2620</v>
      </c>
      <c r="BL2621" t="s">
        <v>2620</v>
      </c>
      <c r="BN2621" t="s">
        <v>2620</v>
      </c>
      <c r="BP2621" t="s">
        <v>2620</v>
      </c>
      <c r="BR2621" t="s">
        <v>2620</v>
      </c>
      <c r="BT2621" t="s">
        <v>2620</v>
      </c>
      <c r="BV2621" t="s">
        <v>2620</v>
      </c>
      <c r="BX2621" t="s">
        <v>2620</v>
      </c>
      <c r="BZ2621" t="s">
        <v>2620</v>
      </c>
      <c r="CB2621" t="s">
        <v>2620</v>
      </c>
      <c r="CD2621" t="s">
        <v>2620</v>
      </c>
      <c r="CF2621" t="s">
        <v>2620</v>
      </c>
      <c r="CH2621" t="s">
        <v>2620</v>
      </c>
      <c r="CJ2621" t="s">
        <v>2620</v>
      </c>
      <c r="CL2621" t="s">
        <v>2620</v>
      </c>
      <c r="CN2621" t="s">
        <v>2620</v>
      </c>
      <c r="CP2621" t="s">
        <v>2620</v>
      </c>
      <c r="CR2621" t="s">
        <v>2620</v>
      </c>
      <c r="CT2621" t="s">
        <v>2620</v>
      </c>
    </row>
    <row r="2622" spans="10:98" hidden="1" x14ac:dyDescent="0.25">
      <c r="J2622" t="s">
        <v>2621</v>
      </c>
      <c r="L2622" t="s">
        <v>2621</v>
      </c>
      <c r="N2622" t="s">
        <v>2621</v>
      </c>
      <c r="P2622" t="s">
        <v>2621</v>
      </c>
      <c r="R2622" t="s">
        <v>2621</v>
      </c>
      <c r="T2622" t="s">
        <v>2621</v>
      </c>
      <c r="V2622" t="s">
        <v>2621</v>
      </c>
      <c r="X2622" t="s">
        <v>2621</v>
      </c>
      <c r="Z2622" t="s">
        <v>2621</v>
      </c>
      <c r="AB2622" t="s">
        <v>2621</v>
      </c>
      <c r="AD2622" t="s">
        <v>2621</v>
      </c>
      <c r="AF2622" t="s">
        <v>2621</v>
      </c>
      <c r="AH2622" t="s">
        <v>2621</v>
      </c>
      <c r="AJ2622" t="s">
        <v>2621</v>
      </c>
      <c r="AL2622" t="s">
        <v>2621</v>
      </c>
      <c r="AN2622" t="s">
        <v>2621</v>
      </c>
      <c r="AP2622" t="s">
        <v>2621</v>
      </c>
      <c r="AR2622" t="s">
        <v>2621</v>
      </c>
      <c r="AT2622" t="s">
        <v>2621</v>
      </c>
      <c r="AV2622" t="s">
        <v>2621</v>
      </c>
      <c r="AX2622" t="s">
        <v>2621</v>
      </c>
      <c r="AZ2622" t="s">
        <v>2621</v>
      </c>
      <c r="BB2622" t="s">
        <v>2621</v>
      </c>
      <c r="BD2622" t="s">
        <v>2621</v>
      </c>
      <c r="BF2622" t="s">
        <v>2621</v>
      </c>
      <c r="BH2622" t="s">
        <v>2621</v>
      </c>
      <c r="BJ2622" t="s">
        <v>2621</v>
      </c>
      <c r="BL2622" t="s">
        <v>2621</v>
      </c>
      <c r="BN2622" t="s">
        <v>2621</v>
      </c>
      <c r="BP2622" t="s">
        <v>2621</v>
      </c>
      <c r="BR2622" t="s">
        <v>2621</v>
      </c>
      <c r="BT2622" t="s">
        <v>2621</v>
      </c>
      <c r="BV2622" t="s">
        <v>2621</v>
      </c>
      <c r="BX2622" t="s">
        <v>2621</v>
      </c>
      <c r="BZ2622" t="s">
        <v>2621</v>
      </c>
      <c r="CB2622" t="s">
        <v>2621</v>
      </c>
      <c r="CD2622" t="s">
        <v>2621</v>
      </c>
      <c r="CF2622" t="s">
        <v>2621</v>
      </c>
      <c r="CH2622" t="s">
        <v>2621</v>
      </c>
      <c r="CJ2622" t="s">
        <v>2621</v>
      </c>
      <c r="CL2622" t="s">
        <v>2621</v>
      </c>
      <c r="CN2622" t="s">
        <v>2621</v>
      </c>
      <c r="CP2622" t="s">
        <v>2621</v>
      </c>
      <c r="CR2622" t="s">
        <v>2621</v>
      </c>
      <c r="CT2622" t="s">
        <v>2621</v>
      </c>
    </row>
    <row r="2623" spans="10:98" hidden="1" x14ac:dyDescent="0.25">
      <c r="J2623" t="s">
        <v>2622</v>
      </c>
      <c r="L2623" t="s">
        <v>2622</v>
      </c>
      <c r="N2623" t="s">
        <v>2622</v>
      </c>
      <c r="P2623" t="s">
        <v>2622</v>
      </c>
      <c r="R2623" t="s">
        <v>2622</v>
      </c>
      <c r="T2623" t="s">
        <v>2622</v>
      </c>
      <c r="V2623" t="s">
        <v>2622</v>
      </c>
      <c r="X2623" t="s">
        <v>2622</v>
      </c>
      <c r="Z2623" t="s">
        <v>2622</v>
      </c>
      <c r="AB2623" t="s">
        <v>2622</v>
      </c>
      <c r="AD2623" t="s">
        <v>2622</v>
      </c>
      <c r="AF2623" t="s">
        <v>2622</v>
      </c>
      <c r="AH2623" t="s">
        <v>2622</v>
      </c>
      <c r="AJ2623" t="s">
        <v>2622</v>
      </c>
      <c r="AL2623" t="s">
        <v>2622</v>
      </c>
      <c r="AN2623" t="s">
        <v>2622</v>
      </c>
      <c r="AP2623" t="s">
        <v>2622</v>
      </c>
      <c r="AR2623" t="s">
        <v>2622</v>
      </c>
      <c r="AT2623" t="s">
        <v>2622</v>
      </c>
      <c r="AV2623" t="s">
        <v>2622</v>
      </c>
      <c r="AX2623" t="s">
        <v>2622</v>
      </c>
      <c r="AZ2623" t="s">
        <v>2622</v>
      </c>
      <c r="BB2623" t="s">
        <v>2622</v>
      </c>
      <c r="BD2623" t="s">
        <v>2622</v>
      </c>
      <c r="BF2623" t="s">
        <v>2622</v>
      </c>
      <c r="BH2623" t="s">
        <v>2622</v>
      </c>
      <c r="BJ2623" t="s">
        <v>2622</v>
      </c>
      <c r="BL2623" t="s">
        <v>2622</v>
      </c>
      <c r="BN2623" t="s">
        <v>2622</v>
      </c>
      <c r="BP2623" t="s">
        <v>2622</v>
      </c>
      <c r="BR2623" t="s">
        <v>2622</v>
      </c>
      <c r="BT2623" t="s">
        <v>2622</v>
      </c>
      <c r="BV2623" t="s">
        <v>2622</v>
      </c>
      <c r="BX2623" t="s">
        <v>2622</v>
      </c>
      <c r="BZ2623" t="s">
        <v>2622</v>
      </c>
      <c r="CB2623" t="s">
        <v>2622</v>
      </c>
      <c r="CD2623" t="s">
        <v>2622</v>
      </c>
      <c r="CF2623" t="s">
        <v>2622</v>
      </c>
      <c r="CH2623" t="s">
        <v>2622</v>
      </c>
      <c r="CJ2623" t="s">
        <v>2622</v>
      </c>
      <c r="CL2623" t="s">
        <v>2622</v>
      </c>
      <c r="CN2623" t="s">
        <v>2622</v>
      </c>
      <c r="CP2623" t="s">
        <v>2622</v>
      </c>
      <c r="CR2623" t="s">
        <v>2622</v>
      </c>
      <c r="CT2623" t="s">
        <v>2622</v>
      </c>
    </row>
    <row r="2624" spans="10:98" hidden="1" x14ac:dyDescent="0.25">
      <c r="J2624" t="s">
        <v>2623</v>
      </c>
      <c r="L2624" t="s">
        <v>2623</v>
      </c>
      <c r="N2624" t="s">
        <v>2623</v>
      </c>
      <c r="P2624" t="s">
        <v>2623</v>
      </c>
      <c r="R2624" t="s">
        <v>2623</v>
      </c>
      <c r="T2624" t="s">
        <v>2623</v>
      </c>
      <c r="V2624" t="s">
        <v>2623</v>
      </c>
      <c r="X2624" t="s">
        <v>2623</v>
      </c>
      <c r="Z2624" t="s">
        <v>2623</v>
      </c>
      <c r="AB2624" t="s">
        <v>2623</v>
      </c>
      <c r="AD2624" t="s">
        <v>2623</v>
      </c>
      <c r="AF2624" t="s">
        <v>2623</v>
      </c>
      <c r="AH2624" t="s">
        <v>2623</v>
      </c>
      <c r="AJ2624" t="s">
        <v>2623</v>
      </c>
      <c r="AL2624" t="s">
        <v>2623</v>
      </c>
      <c r="AN2624" t="s">
        <v>2623</v>
      </c>
      <c r="AP2624" t="s">
        <v>2623</v>
      </c>
      <c r="AR2624" t="s">
        <v>2623</v>
      </c>
      <c r="AT2624" t="s">
        <v>2623</v>
      </c>
      <c r="AV2624" t="s">
        <v>2623</v>
      </c>
      <c r="AX2624" t="s">
        <v>2623</v>
      </c>
      <c r="AZ2624" t="s">
        <v>2623</v>
      </c>
      <c r="BB2624" t="s">
        <v>2623</v>
      </c>
      <c r="BD2624" t="s">
        <v>2623</v>
      </c>
      <c r="BF2624" t="s">
        <v>2623</v>
      </c>
      <c r="BH2624" t="s">
        <v>2623</v>
      </c>
      <c r="BJ2624" t="s">
        <v>2623</v>
      </c>
      <c r="BL2624" t="s">
        <v>2623</v>
      </c>
      <c r="BN2624" t="s">
        <v>2623</v>
      </c>
      <c r="BP2624" t="s">
        <v>2623</v>
      </c>
      <c r="BR2624" t="s">
        <v>2623</v>
      </c>
      <c r="BT2624" t="s">
        <v>2623</v>
      </c>
      <c r="BV2624" t="s">
        <v>2623</v>
      </c>
      <c r="BX2624" t="s">
        <v>2623</v>
      </c>
      <c r="BZ2624" t="s">
        <v>2623</v>
      </c>
      <c r="CB2624" t="s">
        <v>2623</v>
      </c>
      <c r="CD2624" t="s">
        <v>2623</v>
      </c>
      <c r="CF2624" t="s">
        <v>2623</v>
      </c>
      <c r="CH2624" t="s">
        <v>2623</v>
      </c>
      <c r="CJ2624" t="s">
        <v>2623</v>
      </c>
      <c r="CL2624" t="s">
        <v>2623</v>
      </c>
      <c r="CN2624" t="s">
        <v>2623</v>
      </c>
      <c r="CP2624" t="s">
        <v>2623</v>
      </c>
      <c r="CR2624" t="s">
        <v>2623</v>
      </c>
      <c r="CT2624" t="s">
        <v>2623</v>
      </c>
    </row>
    <row r="2625" spans="10:98" hidden="1" x14ac:dyDescent="0.25">
      <c r="J2625" t="s">
        <v>2624</v>
      </c>
      <c r="L2625" t="s">
        <v>2624</v>
      </c>
      <c r="N2625" t="s">
        <v>2624</v>
      </c>
      <c r="P2625" t="s">
        <v>2624</v>
      </c>
      <c r="R2625" t="s">
        <v>2624</v>
      </c>
      <c r="T2625" t="s">
        <v>2624</v>
      </c>
      <c r="V2625" t="s">
        <v>2624</v>
      </c>
      <c r="X2625" t="s">
        <v>2624</v>
      </c>
      <c r="Z2625" t="s">
        <v>2624</v>
      </c>
      <c r="AB2625" t="s">
        <v>2624</v>
      </c>
      <c r="AD2625" t="s">
        <v>2624</v>
      </c>
      <c r="AF2625" t="s">
        <v>2624</v>
      </c>
      <c r="AH2625" t="s">
        <v>2624</v>
      </c>
      <c r="AJ2625" t="s">
        <v>2624</v>
      </c>
      <c r="AL2625" t="s">
        <v>2624</v>
      </c>
      <c r="AN2625" t="s">
        <v>2624</v>
      </c>
      <c r="AP2625" t="s">
        <v>2624</v>
      </c>
      <c r="AR2625" t="s">
        <v>2624</v>
      </c>
      <c r="AT2625" t="s">
        <v>2624</v>
      </c>
      <c r="AV2625" t="s">
        <v>2624</v>
      </c>
      <c r="AX2625" t="s">
        <v>2624</v>
      </c>
      <c r="AZ2625" t="s">
        <v>2624</v>
      </c>
      <c r="BB2625" t="s">
        <v>2624</v>
      </c>
      <c r="BD2625" t="s">
        <v>2624</v>
      </c>
      <c r="BF2625" t="s">
        <v>2624</v>
      </c>
      <c r="BH2625" t="s">
        <v>2624</v>
      </c>
      <c r="BJ2625" t="s">
        <v>2624</v>
      </c>
      <c r="BL2625" t="s">
        <v>2624</v>
      </c>
      <c r="BN2625" t="s">
        <v>2624</v>
      </c>
      <c r="BP2625" t="s">
        <v>2624</v>
      </c>
      <c r="BR2625" t="s">
        <v>2624</v>
      </c>
      <c r="BT2625" t="s">
        <v>2624</v>
      </c>
      <c r="BV2625" t="s">
        <v>2624</v>
      </c>
      <c r="BX2625" t="s">
        <v>2624</v>
      </c>
      <c r="BZ2625" t="s">
        <v>2624</v>
      </c>
      <c r="CB2625" t="s">
        <v>2624</v>
      </c>
      <c r="CD2625" t="s">
        <v>2624</v>
      </c>
      <c r="CF2625" t="s">
        <v>2624</v>
      </c>
      <c r="CH2625" t="s">
        <v>2624</v>
      </c>
      <c r="CJ2625" t="s">
        <v>2624</v>
      </c>
      <c r="CL2625" t="s">
        <v>2624</v>
      </c>
      <c r="CN2625" t="s">
        <v>2624</v>
      </c>
      <c r="CP2625" t="s">
        <v>2624</v>
      </c>
      <c r="CR2625" t="s">
        <v>2624</v>
      </c>
      <c r="CT2625" t="s">
        <v>2624</v>
      </c>
    </row>
    <row r="2626" spans="10:98" hidden="1" x14ac:dyDescent="0.25">
      <c r="J2626" t="s">
        <v>2625</v>
      </c>
      <c r="L2626" t="s">
        <v>2625</v>
      </c>
      <c r="N2626" t="s">
        <v>2625</v>
      </c>
      <c r="P2626" t="s">
        <v>2625</v>
      </c>
      <c r="R2626" t="s">
        <v>2625</v>
      </c>
      <c r="T2626" t="s">
        <v>2625</v>
      </c>
      <c r="V2626" t="s">
        <v>2625</v>
      </c>
      <c r="X2626" t="s">
        <v>2625</v>
      </c>
      <c r="Z2626" t="s">
        <v>2625</v>
      </c>
      <c r="AB2626" t="s">
        <v>2625</v>
      </c>
      <c r="AD2626" t="s">
        <v>2625</v>
      </c>
      <c r="AF2626" t="s">
        <v>2625</v>
      </c>
      <c r="AH2626" t="s">
        <v>2625</v>
      </c>
      <c r="AJ2626" t="s">
        <v>2625</v>
      </c>
      <c r="AL2626" t="s">
        <v>2625</v>
      </c>
      <c r="AN2626" t="s">
        <v>2625</v>
      </c>
      <c r="AP2626" t="s">
        <v>2625</v>
      </c>
      <c r="AR2626" t="s">
        <v>2625</v>
      </c>
      <c r="AT2626" t="s">
        <v>2625</v>
      </c>
      <c r="AV2626" t="s">
        <v>2625</v>
      </c>
      <c r="AX2626" t="s">
        <v>2625</v>
      </c>
      <c r="AZ2626" t="s">
        <v>2625</v>
      </c>
      <c r="BB2626" t="s">
        <v>2625</v>
      </c>
      <c r="BD2626" t="s">
        <v>2625</v>
      </c>
      <c r="BF2626" t="s">
        <v>2625</v>
      </c>
      <c r="BH2626" t="s">
        <v>2625</v>
      </c>
      <c r="BJ2626" t="s">
        <v>2625</v>
      </c>
      <c r="BL2626" t="s">
        <v>2625</v>
      </c>
      <c r="BN2626" t="s">
        <v>2625</v>
      </c>
      <c r="BP2626" t="s">
        <v>2625</v>
      </c>
      <c r="BR2626" t="s">
        <v>2625</v>
      </c>
      <c r="BT2626" t="s">
        <v>2625</v>
      </c>
      <c r="BV2626" t="s">
        <v>2625</v>
      </c>
      <c r="BX2626" t="s">
        <v>2625</v>
      </c>
      <c r="BZ2626" t="s">
        <v>2625</v>
      </c>
      <c r="CB2626" t="s">
        <v>2625</v>
      </c>
      <c r="CD2626" t="s">
        <v>2625</v>
      </c>
      <c r="CF2626" t="s">
        <v>2625</v>
      </c>
      <c r="CH2626" t="s">
        <v>2625</v>
      </c>
      <c r="CJ2626" t="s">
        <v>2625</v>
      </c>
      <c r="CL2626" t="s">
        <v>2625</v>
      </c>
      <c r="CN2626" t="s">
        <v>2625</v>
      </c>
      <c r="CP2626" t="s">
        <v>2625</v>
      </c>
      <c r="CR2626" t="s">
        <v>2625</v>
      </c>
      <c r="CT2626" t="s">
        <v>2625</v>
      </c>
    </row>
    <row r="2627" spans="10:98" hidden="1" x14ac:dyDescent="0.25">
      <c r="J2627" t="s">
        <v>2626</v>
      </c>
      <c r="L2627" t="s">
        <v>2626</v>
      </c>
      <c r="N2627" t="s">
        <v>2626</v>
      </c>
      <c r="P2627" t="s">
        <v>2626</v>
      </c>
      <c r="R2627" t="s">
        <v>2626</v>
      </c>
      <c r="T2627" t="s">
        <v>2626</v>
      </c>
      <c r="V2627" t="s">
        <v>2626</v>
      </c>
      <c r="X2627" t="s">
        <v>2626</v>
      </c>
      <c r="Z2627" t="s">
        <v>2626</v>
      </c>
      <c r="AB2627" t="s">
        <v>2626</v>
      </c>
      <c r="AD2627" t="s">
        <v>2626</v>
      </c>
      <c r="AF2627" t="s">
        <v>2626</v>
      </c>
      <c r="AH2627" t="s">
        <v>2626</v>
      </c>
      <c r="AJ2627" t="s">
        <v>2626</v>
      </c>
      <c r="AL2627" t="s">
        <v>2626</v>
      </c>
      <c r="AN2627" t="s">
        <v>2626</v>
      </c>
      <c r="AP2627" t="s">
        <v>2626</v>
      </c>
      <c r="AR2627" t="s">
        <v>2626</v>
      </c>
      <c r="AT2627" t="s">
        <v>2626</v>
      </c>
      <c r="AV2627" t="s">
        <v>2626</v>
      </c>
      <c r="AX2627" t="s">
        <v>2626</v>
      </c>
      <c r="AZ2627" t="s">
        <v>2626</v>
      </c>
      <c r="BB2627" t="s">
        <v>2626</v>
      </c>
      <c r="BD2627" t="s">
        <v>2626</v>
      </c>
      <c r="BF2627" t="s">
        <v>2626</v>
      </c>
      <c r="BH2627" t="s">
        <v>2626</v>
      </c>
      <c r="BJ2627" t="s">
        <v>2626</v>
      </c>
      <c r="BL2627" t="s">
        <v>2626</v>
      </c>
      <c r="BN2627" t="s">
        <v>2626</v>
      </c>
      <c r="BP2627" t="s">
        <v>2626</v>
      </c>
      <c r="BR2627" t="s">
        <v>2626</v>
      </c>
      <c r="BT2627" t="s">
        <v>2626</v>
      </c>
      <c r="BV2627" t="s">
        <v>2626</v>
      </c>
      <c r="BX2627" t="s">
        <v>2626</v>
      </c>
      <c r="BZ2627" t="s">
        <v>2626</v>
      </c>
      <c r="CB2627" t="s">
        <v>2626</v>
      </c>
      <c r="CD2627" t="s">
        <v>2626</v>
      </c>
      <c r="CF2627" t="s">
        <v>2626</v>
      </c>
      <c r="CH2627" t="s">
        <v>2626</v>
      </c>
      <c r="CJ2627" t="s">
        <v>2626</v>
      </c>
      <c r="CL2627" t="s">
        <v>2626</v>
      </c>
      <c r="CN2627" t="s">
        <v>2626</v>
      </c>
      <c r="CP2627" t="s">
        <v>2626</v>
      </c>
      <c r="CR2627" t="s">
        <v>2626</v>
      </c>
      <c r="CT2627" t="s">
        <v>2626</v>
      </c>
    </row>
    <row r="2628" spans="10:98" hidden="1" x14ac:dyDescent="0.25">
      <c r="J2628" t="s">
        <v>2627</v>
      </c>
      <c r="L2628" t="s">
        <v>2627</v>
      </c>
      <c r="N2628" t="s">
        <v>2627</v>
      </c>
      <c r="P2628" t="s">
        <v>2627</v>
      </c>
      <c r="R2628" t="s">
        <v>2627</v>
      </c>
      <c r="T2628" t="s">
        <v>2627</v>
      </c>
      <c r="V2628" t="s">
        <v>2627</v>
      </c>
      <c r="X2628" t="s">
        <v>2627</v>
      </c>
      <c r="Z2628" t="s">
        <v>2627</v>
      </c>
      <c r="AB2628" t="s">
        <v>2627</v>
      </c>
      <c r="AD2628" t="s">
        <v>2627</v>
      </c>
      <c r="AF2628" t="s">
        <v>2627</v>
      </c>
      <c r="AH2628" t="s">
        <v>2627</v>
      </c>
      <c r="AJ2628" t="s">
        <v>2627</v>
      </c>
      <c r="AL2628" t="s">
        <v>2627</v>
      </c>
      <c r="AN2628" t="s">
        <v>2627</v>
      </c>
      <c r="AP2628" t="s">
        <v>2627</v>
      </c>
      <c r="AR2628" t="s">
        <v>2627</v>
      </c>
      <c r="AT2628" t="s">
        <v>2627</v>
      </c>
      <c r="AV2628" t="s">
        <v>2627</v>
      </c>
      <c r="AX2628" t="s">
        <v>2627</v>
      </c>
      <c r="AZ2628" t="s">
        <v>2627</v>
      </c>
      <c r="BB2628" t="s">
        <v>2627</v>
      </c>
      <c r="BD2628" t="s">
        <v>2627</v>
      </c>
      <c r="BF2628" t="s">
        <v>2627</v>
      </c>
      <c r="BH2628" t="s">
        <v>2627</v>
      </c>
      <c r="BJ2628" t="s">
        <v>2627</v>
      </c>
      <c r="BL2628" t="s">
        <v>2627</v>
      </c>
      <c r="BN2628" t="s">
        <v>2627</v>
      </c>
      <c r="BP2628" t="s">
        <v>2627</v>
      </c>
      <c r="BR2628" t="s">
        <v>2627</v>
      </c>
      <c r="BT2628" t="s">
        <v>2627</v>
      </c>
      <c r="BV2628" t="s">
        <v>2627</v>
      </c>
      <c r="BX2628" t="s">
        <v>2627</v>
      </c>
      <c r="BZ2628" t="s">
        <v>2627</v>
      </c>
      <c r="CB2628" t="s">
        <v>2627</v>
      </c>
      <c r="CD2628" t="s">
        <v>2627</v>
      </c>
      <c r="CF2628" t="s">
        <v>2627</v>
      </c>
      <c r="CH2628" t="s">
        <v>2627</v>
      </c>
      <c r="CJ2628" t="s">
        <v>2627</v>
      </c>
      <c r="CL2628" t="s">
        <v>2627</v>
      </c>
      <c r="CN2628" t="s">
        <v>2627</v>
      </c>
      <c r="CP2628" t="s">
        <v>2627</v>
      </c>
      <c r="CR2628" t="s">
        <v>2627</v>
      </c>
      <c r="CT2628" t="s">
        <v>2627</v>
      </c>
    </row>
    <row r="2629" spans="10:98" hidden="1" x14ac:dyDescent="0.25">
      <c r="J2629" t="s">
        <v>2628</v>
      </c>
      <c r="L2629" t="s">
        <v>2628</v>
      </c>
      <c r="N2629" t="s">
        <v>2628</v>
      </c>
      <c r="P2629" t="s">
        <v>2628</v>
      </c>
      <c r="R2629" t="s">
        <v>2628</v>
      </c>
      <c r="T2629" t="s">
        <v>2628</v>
      </c>
      <c r="V2629" t="s">
        <v>2628</v>
      </c>
      <c r="X2629" t="s">
        <v>2628</v>
      </c>
      <c r="Z2629" t="s">
        <v>2628</v>
      </c>
      <c r="AB2629" t="s">
        <v>2628</v>
      </c>
      <c r="AD2629" t="s">
        <v>2628</v>
      </c>
      <c r="AF2629" t="s">
        <v>2628</v>
      </c>
      <c r="AH2629" t="s">
        <v>2628</v>
      </c>
      <c r="AJ2629" t="s">
        <v>2628</v>
      </c>
      <c r="AL2629" t="s">
        <v>2628</v>
      </c>
      <c r="AN2629" t="s">
        <v>2628</v>
      </c>
      <c r="AP2629" t="s">
        <v>2628</v>
      </c>
      <c r="AR2629" t="s">
        <v>2628</v>
      </c>
      <c r="AT2629" t="s">
        <v>2628</v>
      </c>
      <c r="AV2629" t="s">
        <v>2628</v>
      </c>
      <c r="AX2629" t="s">
        <v>2628</v>
      </c>
      <c r="AZ2629" t="s">
        <v>2628</v>
      </c>
      <c r="BB2629" t="s">
        <v>2628</v>
      </c>
      <c r="BD2629" t="s">
        <v>2628</v>
      </c>
      <c r="BF2629" t="s">
        <v>2628</v>
      </c>
      <c r="BH2629" t="s">
        <v>2628</v>
      </c>
      <c r="BJ2629" t="s">
        <v>2628</v>
      </c>
      <c r="BL2629" t="s">
        <v>2628</v>
      </c>
      <c r="BN2629" t="s">
        <v>2628</v>
      </c>
      <c r="BP2629" t="s">
        <v>2628</v>
      </c>
      <c r="BR2629" t="s">
        <v>2628</v>
      </c>
      <c r="BT2629" t="s">
        <v>2628</v>
      </c>
      <c r="BV2629" t="s">
        <v>2628</v>
      </c>
      <c r="BX2629" t="s">
        <v>2628</v>
      </c>
      <c r="BZ2629" t="s">
        <v>2628</v>
      </c>
      <c r="CB2629" t="s">
        <v>2628</v>
      </c>
      <c r="CD2629" t="s">
        <v>2628</v>
      </c>
      <c r="CF2629" t="s">
        <v>2628</v>
      </c>
      <c r="CH2629" t="s">
        <v>2628</v>
      </c>
      <c r="CJ2629" t="s">
        <v>2628</v>
      </c>
      <c r="CL2629" t="s">
        <v>2628</v>
      </c>
      <c r="CN2629" t="s">
        <v>2628</v>
      </c>
      <c r="CP2629" t="s">
        <v>2628</v>
      </c>
      <c r="CR2629" t="s">
        <v>2628</v>
      </c>
      <c r="CT2629" t="s">
        <v>2628</v>
      </c>
    </row>
    <row r="2630" spans="10:98" hidden="1" x14ac:dyDescent="0.25">
      <c r="J2630" t="s">
        <v>2629</v>
      </c>
      <c r="L2630" t="s">
        <v>2629</v>
      </c>
      <c r="N2630" t="s">
        <v>2629</v>
      </c>
      <c r="P2630" t="s">
        <v>2629</v>
      </c>
      <c r="R2630" t="s">
        <v>2629</v>
      </c>
      <c r="T2630" t="s">
        <v>2629</v>
      </c>
      <c r="V2630" t="s">
        <v>2629</v>
      </c>
      <c r="X2630" t="s">
        <v>2629</v>
      </c>
      <c r="Z2630" t="s">
        <v>2629</v>
      </c>
      <c r="AB2630" t="s">
        <v>2629</v>
      </c>
      <c r="AD2630" t="s">
        <v>2629</v>
      </c>
      <c r="AF2630" t="s">
        <v>2629</v>
      </c>
      <c r="AH2630" t="s">
        <v>2629</v>
      </c>
      <c r="AJ2630" t="s">
        <v>2629</v>
      </c>
      <c r="AL2630" t="s">
        <v>2629</v>
      </c>
      <c r="AN2630" t="s">
        <v>2629</v>
      </c>
      <c r="AP2630" t="s">
        <v>2629</v>
      </c>
      <c r="AR2630" t="s">
        <v>2629</v>
      </c>
      <c r="AT2630" t="s">
        <v>2629</v>
      </c>
      <c r="AV2630" t="s">
        <v>2629</v>
      </c>
      <c r="AX2630" t="s">
        <v>2629</v>
      </c>
      <c r="AZ2630" t="s">
        <v>2629</v>
      </c>
      <c r="BB2630" t="s">
        <v>2629</v>
      </c>
      <c r="BD2630" t="s">
        <v>2629</v>
      </c>
      <c r="BF2630" t="s">
        <v>2629</v>
      </c>
      <c r="BH2630" t="s">
        <v>2629</v>
      </c>
      <c r="BJ2630" t="s">
        <v>2629</v>
      </c>
      <c r="BL2630" t="s">
        <v>2629</v>
      </c>
      <c r="BN2630" t="s">
        <v>2629</v>
      </c>
      <c r="BP2630" t="s">
        <v>2629</v>
      </c>
      <c r="BR2630" t="s">
        <v>2629</v>
      </c>
      <c r="BT2630" t="s">
        <v>2629</v>
      </c>
      <c r="BV2630" t="s">
        <v>2629</v>
      </c>
      <c r="BX2630" t="s">
        <v>2629</v>
      </c>
      <c r="BZ2630" t="s">
        <v>2629</v>
      </c>
      <c r="CB2630" t="s">
        <v>2629</v>
      </c>
      <c r="CD2630" t="s">
        <v>2629</v>
      </c>
      <c r="CF2630" t="s">
        <v>2629</v>
      </c>
      <c r="CH2630" t="s">
        <v>2629</v>
      </c>
      <c r="CJ2630" t="s">
        <v>2629</v>
      </c>
      <c r="CL2630" t="s">
        <v>2629</v>
      </c>
      <c r="CN2630" t="s">
        <v>2629</v>
      </c>
      <c r="CP2630" t="s">
        <v>2629</v>
      </c>
      <c r="CR2630" t="s">
        <v>2629</v>
      </c>
      <c r="CT2630" t="s">
        <v>2629</v>
      </c>
    </row>
    <row r="2631" spans="10:98" hidden="1" x14ac:dyDescent="0.25">
      <c r="J2631" t="s">
        <v>2630</v>
      </c>
      <c r="L2631" t="s">
        <v>2630</v>
      </c>
      <c r="N2631" t="s">
        <v>2630</v>
      </c>
      <c r="P2631" t="s">
        <v>2630</v>
      </c>
      <c r="R2631" t="s">
        <v>2630</v>
      </c>
      <c r="T2631" t="s">
        <v>2630</v>
      </c>
      <c r="V2631" t="s">
        <v>2630</v>
      </c>
      <c r="X2631" t="s">
        <v>2630</v>
      </c>
      <c r="Z2631" t="s">
        <v>2630</v>
      </c>
      <c r="AB2631" t="s">
        <v>2630</v>
      </c>
      <c r="AD2631" t="s">
        <v>2630</v>
      </c>
      <c r="AF2631" t="s">
        <v>2630</v>
      </c>
      <c r="AH2631" t="s">
        <v>2630</v>
      </c>
      <c r="AJ2631" t="s">
        <v>2630</v>
      </c>
      <c r="AL2631" t="s">
        <v>2630</v>
      </c>
      <c r="AN2631" t="s">
        <v>2630</v>
      </c>
      <c r="AP2631" t="s">
        <v>2630</v>
      </c>
      <c r="AR2631" t="s">
        <v>2630</v>
      </c>
      <c r="AT2631" t="s">
        <v>2630</v>
      </c>
      <c r="AV2631" t="s">
        <v>2630</v>
      </c>
      <c r="AX2631" t="s">
        <v>2630</v>
      </c>
      <c r="AZ2631" t="s">
        <v>2630</v>
      </c>
      <c r="BB2631" t="s">
        <v>2630</v>
      </c>
      <c r="BD2631" t="s">
        <v>2630</v>
      </c>
      <c r="BF2631" t="s">
        <v>2630</v>
      </c>
      <c r="BH2631" t="s">
        <v>2630</v>
      </c>
      <c r="BJ2631" t="s">
        <v>2630</v>
      </c>
      <c r="BL2631" t="s">
        <v>2630</v>
      </c>
      <c r="BN2631" t="s">
        <v>2630</v>
      </c>
      <c r="BP2631" t="s">
        <v>2630</v>
      </c>
      <c r="BR2631" t="s">
        <v>2630</v>
      </c>
      <c r="BT2631" t="s">
        <v>2630</v>
      </c>
      <c r="BV2631" t="s">
        <v>2630</v>
      </c>
      <c r="BX2631" t="s">
        <v>2630</v>
      </c>
      <c r="BZ2631" t="s">
        <v>2630</v>
      </c>
      <c r="CB2631" t="s">
        <v>2630</v>
      </c>
      <c r="CD2631" t="s">
        <v>2630</v>
      </c>
      <c r="CF2631" t="s">
        <v>2630</v>
      </c>
      <c r="CH2631" t="s">
        <v>2630</v>
      </c>
      <c r="CJ2631" t="s">
        <v>2630</v>
      </c>
      <c r="CL2631" t="s">
        <v>2630</v>
      </c>
      <c r="CN2631" t="s">
        <v>2630</v>
      </c>
      <c r="CP2631" t="s">
        <v>2630</v>
      </c>
      <c r="CR2631" t="s">
        <v>2630</v>
      </c>
      <c r="CT2631" t="s">
        <v>2630</v>
      </c>
    </row>
    <row r="2632" spans="10:98" hidden="1" x14ac:dyDescent="0.25">
      <c r="J2632" t="s">
        <v>2631</v>
      </c>
      <c r="L2632" t="s">
        <v>2631</v>
      </c>
      <c r="N2632" t="s">
        <v>2631</v>
      </c>
      <c r="P2632" t="s">
        <v>2631</v>
      </c>
      <c r="R2632" t="s">
        <v>2631</v>
      </c>
      <c r="T2632" t="s">
        <v>2631</v>
      </c>
      <c r="V2632" t="s">
        <v>2631</v>
      </c>
      <c r="X2632" t="s">
        <v>2631</v>
      </c>
      <c r="Z2632" t="s">
        <v>2631</v>
      </c>
      <c r="AB2632" t="s">
        <v>2631</v>
      </c>
      <c r="AD2632" t="s">
        <v>2631</v>
      </c>
      <c r="AF2632" t="s">
        <v>2631</v>
      </c>
      <c r="AH2632" t="s">
        <v>2631</v>
      </c>
      <c r="AJ2632" t="s">
        <v>2631</v>
      </c>
      <c r="AL2632" t="s">
        <v>2631</v>
      </c>
      <c r="AN2632" t="s">
        <v>2631</v>
      </c>
      <c r="AP2632" t="s">
        <v>2631</v>
      </c>
      <c r="AR2632" t="s">
        <v>2631</v>
      </c>
      <c r="AT2632" t="s">
        <v>2631</v>
      </c>
      <c r="AV2632" t="s">
        <v>2631</v>
      </c>
      <c r="AX2632" t="s">
        <v>2631</v>
      </c>
      <c r="AZ2632" t="s">
        <v>2631</v>
      </c>
      <c r="BB2632" t="s">
        <v>2631</v>
      </c>
      <c r="BD2632" t="s">
        <v>2631</v>
      </c>
      <c r="BF2632" t="s">
        <v>2631</v>
      </c>
      <c r="BH2632" t="s">
        <v>2631</v>
      </c>
      <c r="BJ2632" t="s">
        <v>2631</v>
      </c>
      <c r="BL2632" t="s">
        <v>2631</v>
      </c>
      <c r="BN2632" t="s">
        <v>2631</v>
      </c>
      <c r="BP2632" t="s">
        <v>2631</v>
      </c>
      <c r="BR2632" t="s">
        <v>2631</v>
      </c>
      <c r="BT2632" t="s">
        <v>2631</v>
      </c>
      <c r="BV2632" t="s">
        <v>2631</v>
      </c>
      <c r="BX2632" t="s">
        <v>2631</v>
      </c>
      <c r="BZ2632" t="s">
        <v>2631</v>
      </c>
      <c r="CB2632" t="s">
        <v>2631</v>
      </c>
      <c r="CD2632" t="s">
        <v>2631</v>
      </c>
      <c r="CF2632" t="s">
        <v>2631</v>
      </c>
      <c r="CH2632" t="s">
        <v>2631</v>
      </c>
      <c r="CJ2632" t="s">
        <v>2631</v>
      </c>
      <c r="CL2632" t="s">
        <v>2631</v>
      </c>
      <c r="CN2632" t="s">
        <v>2631</v>
      </c>
      <c r="CP2632" t="s">
        <v>2631</v>
      </c>
      <c r="CR2632" t="s">
        <v>2631</v>
      </c>
      <c r="CT2632" t="s">
        <v>2631</v>
      </c>
    </row>
    <row r="2633" spans="10:98" hidden="1" x14ac:dyDescent="0.25">
      <c r="J2633" t="s">
        <v>2632</v>
      </c>
      <c r="L2633" t="s">
        <v>2632</v>
      </c>
      <c r="N2633" t="s">
        <v>2632</v>
      </c>
      <c r="P2633" t="s">
        <v>2632</v>
      </c>
      <c r="R2633" t="s">
        <v>2632</v>
      </c>
      <c r="T2633" t="s">
        <v>2632</v>
      </c>
      <c r="V2633" t="s">
        <v>2632</v>
      </c>
      <c r="X2633" t="s">
        <v>2632</v>
      </c>
      <c r="Z2633" t="s">
        <v>2632</v>
      </c>
      <c r="AB2633" t="s">
        <v>2632</v>
      </c>
      <c r="AD2633" t="s">
        <v>2632</v>
      </c>
      <c r="AF2633" t="s">
        <v>2632</v>
      </c>
      <c r="AH2633" t="s">
        <v>2632</v>
      </c>
      <c r="AJ2633" t="s">
        <v>2632</v>
      </c>
      <c r="AL2633" t="s">
        <v>2632</v>
      </c>
      <c r="AN2633" t="s">
        <v>2632</v>
      </c>
      <c r="AP2633" t="s">
        <v>2632</v>
      </c>
      <c r="AR2633" t="s">
        <v>2632</v>
      </c>
      <c r="AT2633" t="s">
        <v>2632</v>
      </c>
      <c r="AV2633" t="s">
        <v>2632</v>
      </c>
      <c r="AX2633" t="s">
        <v>2632</v>
      </c>
      <c r="AZ2633" t="s">
        <v>2632</v>
      </c>
      <c r="BB2633" t="s">
        <v>2632</v>
      </c>
      <c r="BD2633" t="s">
        <v>2632</v>
      </c>
      <c r="BF2633" t="s">
        <v>2632</v>
      </c>
      <c r="BH2633" t="s">
        <v>2632</v>
      </c>
      <c r="BJ2633" t="s">
        <v>2632</v>
      </c>
      <c r="BL2633" t="s">
        <v>2632</v>
      </c>
      <c r="BN2633" t="s">
        <v>2632</v>
      </c>
      <c r="BP2633" t="s">
        <v>2632</v>
      </c>
      <c r="BR2633" t="s">
        <v>2632</v>
      </c>
      <c r="BT2633" t="s">
        <v>2632</v>
      </c>
      <c r="BV2633" t="s">
        <v>2632</v>
      </c>
      <c r="BX2633" t="s">
        <v>2632</v>
      </c>
      <c r="BZ2633" t="s">
        <v>2632</v>
      </c>
      <c r="CB2633" t="s">
        <v>2632</v>
      </c>
      <c r="CD2633" t="s">
        <v>2632</v>
      </c>
      <c r="CF2633" t="s">
        <v>2632</v>
      </c>
      <c r="CH2633" t="s">
        <v>2632</v>
      </c>
      <c r="CJ2633" t="s">
        <v>2632</v>
      </c>
      <c r="CL2633" t="s">
        <v>2632</v>
      </c>
      <c r="CN2633" t="s">
        <v>2632</v>
      </c>
      <c r="CP2633" t="s">
        <v>2632</v>
      </c>
      <c r="CR2633" t="s">
        <v>2632</v>
      </c>
      <c r="CT2633" t="s">
        <v>2632</v>
      </c>
    </row>
    <row r="2634" spans="10:98" hidden="1" x14ac:dyDescent="0.25">
      <c r="J2634" t="s">
        <v>2633</v>
      </c>
      <c r="L2634" t="s">
        <v>2633</v>
      </c>
      <c r="N2634" t="s">
        <v>2633</v>
      </c>
      <c r="P2634" t="s">
        <v>2633</v>
      </c>
      <c r="R2634" t="s">
        <v>2633</v>
      </c>
      <c r="T2634" t="s">
        <v>2633</v>
      </c>
      <c r="V2634" t="s">
        <v>2633</v>
      </c>
      <c r="X2634" t="s">
        <v>2633</v>
      </c>
      <c r="Z2634" t="s">
        <v>2633</v>
      </c>
      <c r="AB2634" t="s">
        <v>2633</v>
      </c>
      <c r="AD2634" t="s">
        <v>2633</v>
      </c>
      <c r="AF2634" t="s">
        <v>2633</v>
      </c>
      <c r="AH2634" t="s">
        <v>2633</v>
      </c>
      <c r="AJ2634" t="s">
        <v>2633</v>
      </c>
      <c r="AL2634" t="s">
        <v>2633</v>
      </c>
      <c r="AN2634" t="s">
        <v>2633</v>
      </c>
      <c r="AP2634" t="s">
        <v>2633</v>
      </c>
      <c r="AR2634" t="s">
        <v>2633</v>
      </c>
      <c r="AT2634" t="s">
        <v>2633</v>
      </c>
      <c r="AV2634" t="s">
        <v>2633</v>
      </c>
      <c r="AX2634" t="s">
        <v>2633</v>
      </c>
      <c r="AZ2634" t="s">
        <v>2633</v>
      </c>
      <c r="BB2634" t="s">
        <v>2633</v>
      </c>
      <c r="BD2634" t="s">
        <v>2633</v>
      </c>
      <c r="BF2634" t="s">
        <v>2633</v>
      </c>
      <c r="BH2634" t="s">
        <v>2633</v>
      </c>
      <c r="BJ2634" t="s">
        <v>2633</v>
      </c>
      <c r="BL2634" t="s">
        <v>2633</v>
      </c>
      <c r="BN2634" t="s">
        <v>2633</v>
      </c>
      <c r="BP2634" t="s">
        <v>2633</v>
      </c>
      <c r="BR2634" t="s">
        <v>2633</v>
      </c>
      <c r="BT2634" t="s">
        <v>2633</v>
      </c>
      <c r="BV2634" t="s">
        <v>2633</v>
      </c>
      <c r="BX2634" t="s">
        <v>2633</v>
      </c>
      <c r="BZ2634" t="s">
        <v>2633</v>
      </c>
      <c r="CB2634" t="s">
        <v>2633</v>
      </c>
      <c r="CD2634" t="s">
        <v>2633</v>
      </c>
      <c r="CF2634" t="s">
        <v>2633</v>
      </c>
      <c r="CH2634" t="s">
        <v>2633</v>
      </c>
      <c r="CJ2634" t="s">
        <v>2633</v>
      </c>
      <c r="CL2634" t="s">
        <v>2633</v>
      </c>
      <c r="CN2634" t="s">
        <v>2633</v>
      </c>
      <c r="CP2634" t="s">
        <v>2633</v>
      </c>
      <c r="CR2634" t="s">
        <v>2633</v>
      </c>
      <c r="CT2634" t="s">
        <v>2633</v>
      </c>
    </row>
    <row r="2635" spans="10:98" hidden="1" x14ac:dyDescent="0.25">
      <c r="J2635" t="s">
        <v>2634</v>
      </c>
      <c r="L2635" t="s">
        <v>2634</v>
      </c>
      <c r="N2635" t="s">
        <v>2634</v>
      </c>
      <c r="P2635" t="s">
        <v>2634</v>
      </c>
      <c r="R2635" t="s">
        <v>2634</v>
      </c>
      <c r="T2635" t="s">
        <v>2634</v>
      </c>
      <c r="V2635" t="s">
        <v>2634</v>
      </c>
      <c r="X2635" t="s">
        <v>2634</v>
      </c>
      <c r="Z2635" t="s">
        <v>2634</v>
      </c>
      <c r="AB2635" t="s">
        <v>2634</v>
      </c>
      <c r="AD2635" t="s">
        <v>2634</v>
      </c>
      <c r="AF2635" t="s">
        <v>2634</v>
      </c>
      <c r="AH2635" t="s">
        <v>2634</v>
      </c>
      <c r="AJ2635" t="s">
        <v>2634</v>
      </c>
      <c r="AL2635" t="s">
        <v>2634</v>
      </c>
      <c r="AN2635" t="s">
        <v>2634</v>
      </c>
      <c r="AP2635" t="s">
        <v>2634</v>
      </c>
      <c r="AR2635" t="s">
        <v>2634</v>
      </c>
      <c r="AT2635" t="s">
        <v>2634</v>
      </c>
      <c r="AV2635" t="s">
        <v>2634</v>
      </c>
      <c r="AX2635" t="s">
        <v>2634</v>
      </c>
      <c r="AZ2635" t="s">
        <v>2634</v>
      </c>
      <c r="BB2635" t="s">
        <v>2634</v>
      </c>
      <c r="BD2635" t="s">
        <v>2634</v>
      </c>
      <c r="BF2635" t="s">
        <v>2634</v>
      </c>
      <c r="BH2635" t="s">
        <v>2634</v>
      </c>
      <c r="BJ2635" t="s">
        <v>2634</v>
      </c>
      <c r="BL2635" t="s">
        <v>2634</v>
      </c>
      <c r="BN2635" t="s">
        <v>2634</v>
      </c>
      <c r="BP2635" t="s">
        <v>2634</v>
      </c>
      <c r="BR2635" t="s">
        <v>2634</v>
      </c>
      <c r="BT2635" t="s">
        <v>2634</v>
      </c>
      <c r="BV2635" t="s">
        <v>2634</v>
      </c>
      <c r="BX2635" t="s">
        <v>2634</v>
      </c>
      <c r="BZ2635" t="s">
        <v>2634</v>
      </c>
      <c r="CB2635" t="s">
        <v>2634</v>
      </c>
      <c r="CD2635" t="s">
        <v>2634</v>
      </c>
      <c r="CF2635" t="s">
        <v>2634</v>
      </c>
      <c r="CH2635" t="s">
        <v>2634</v>
      </c>
      <c r="CJ2635" t="s">
        <v>2634</v>
      </c>
      <c r="CL2635" t="s">
        <v>2634</v>
      </c>
      <c r="CN2635" t="s">
        <v>2634</v>
      </c>
      <c r="CP2635" t="s">
        <v>2634</v>
      </c>
      <c r="CR2635" t="s">
        <v>2634</v>
      </c>
      <c r="CT2635" t="s">
        <v>2634</v>
      </c>
    </row>
    <row r="2636" spans="10:98" hidden="1" x14ac:dyDescent="0.25">
      <c r="J2636" t="s">
        <v>2635</v>
      </c>
      <c r="L2636" t="s">
        <v>2635</v>
      </c>
      <c r="N2636" t="s">
        <v>2635</v>
      </c>
      <c r="P2636" t="s">
        <v>2635</v>
      </c>
      <c r="R2636" t="s">
        <v>2635</v>
      </c>
      <c r="T2636" t="s">
        <v>2635</v>
      </c>
      <c r="V2636" t="s">
        <v>2635</v>
      </c>
      <c r="X2636" t="s">
        <v>2635</v>
      </c>
      <c r="Z2636" t="s">
        <v>2635</v>
      </c>
      <c r="AB2636" t="s">
        <v>2635</v>
      </c>
      <c r="AD2636" t="s">
        <v>2635</v>
      </c>
      <c r="AF2636" t="s">
        <v>2635</v>
      </c>
      <c r="AH2636" t="s">
        <v>2635</v>
      </c>
      <c r="AJ2636" t="s">
        <v>2635</v>
      </c>
      <c r="AL2636" t="s">
        <v>2635</v>
      </c>
      <c r="AN2636" t="s">
        <v>2635</v>
      </c>
      <c r="AP2636" t="s">
        <v>2635</v>
      </c>
      <c r="AR2636" t="s">
        <v>2635</v>
      </c>
      <c r="AT2636" t="s">
        <v>2635</v>
      </c>
      <c r="AV2636" t="s">
        <v>2635</v>
      </c>
      <c r="AX2636" t="s">
        <v>2635</v>
      </c>
      <c r="AZ2636" t="s">
        <v>2635</v>
      </c>
      <c r="BB2636" t="s">
        <v>2635</v>
      </c>
      <c r="BD2636" t="s">
        <v>2635</v>
      </c>
      <c r="BF2636" t="s">
        <v>2635</v>
      </c>
      <c r="BH2636" t="s">
        <v>2635</v>
      </c>
      <c r="BJ2636" t="s">
        <v>2635</v>
      </c>
      <c r="BL2636" t="s">
        <v>2635</v>
      </c>
      <c r="BN2636" t="s">
        <v>2635</v>
      </c>
      <c r="BP2636" t="s">
        <v>2635</v>
      </c>
      <c r="BR2636" t="s">
        <v>2635</v>
      </c>
      <c r="BT2636" t="s">
        <v>2635</v>
      </c>
      <c r="BV2636" t="s">
        <v>2635</v>
      </c>
      <c r="BX2636" t="s">
        <v>2635</v>
      </c>
      <c r="BZ2636" t="s">
        <v>2635</v>
      </c>
      <c r="CB2636" t="s">
        <v>2635</v>
      </c>
      <c r="CD2636" t="s">
        <v>2635</v>
      </c>
      <c r="CF2636" t="s">
        <v>2635</v>
      </c>
      <c r="CH2636" t="s">
        <v>2635</v>
      </c>
      <c r="CJ2636" t="s">
        <v>2635</v>
      </c>
      <c r="CL2636" t="s">
        <v>2635</v>
      </c>
      <c r="CN2636" t="s">
        <v>2635</v>
      </c>
      <c r="CP2636" t="s">
        <v>2635</v>
      </c>
      <c r="CR2636" t="s">
        <v>2635</v>
      </c>
      <c r="CT2636" t="s">
        <v>2635</v>
      </c>
    </row>
    <row r="2637" spans="10:98" hidden="1" x14ac:dyDescent="0.25">
      <c r="J2637" t="s">
        <v>2636</v>
      </c>
      <c r="L2637" t="s">
        <v>2636</v>
      </c>
      <c r="N2637" t="s">
        <v>2636</v>
      </c>
      <c r="P2637" t="s">
        <v>2636</v>
      </c>
      <c r="R2637" t="s">
        <v>2636</v>
      </c>
      <c r="T2637" t="s">
        <v>2636</v>
      </c>
      <c r="V2637" t="s">
        <v>2636</v>
      </c>
      <c r="X2637" t="s">
        <v>2636</v>
      </c>
      <c r="Z2637" t="s">
        <v>2636</v>
      </c>
      <c r="AB2637" t="s">
        <v>2636</v>
      </c>
      <c r="AD2637" t="s">
        <v>2636</v>
      </c>
      <c r="AF2637" t="s">
        <v>2636</v>
      </c>
      <c r="AH2637" t="s">
        <v>2636</v>
      </c>
      <c r="AJ2637" t="s">
        <v>2636</v>
      </c>
      <c r="AL2637" t="s">
        <v>2636</v>
      </c>
      <c r="AN2637" t="s">
        <v>2636</v>
      </c>
      <c r="AP2637" t="s">
        <v>2636</v>
      </c>
      <c r="AR2637" t="s">
        <v>2636</v>
      </c>
      <c r="AT2637" t="s">
        <v>2636</v>
      </c>
      <c r="AV2637" t="s">
        <v>2636</v>
      </c>
      <c r="AX2637" t="s">
        <v>2636</v>
      </c>
      <c r="AZ2637" t="s">
        <v>2636</v>
      </c>
      <c r="BB2637" t="s">
        <v>2636</v>
      </c>
      <c r="BD2637" t="s">
        <v>2636</v>
      </c>
      <c r="BF2637" t="s">
        <v>2636</v>
      </c>
      <c r="BH2637" t="s">
        <v>2636</v>
      </c>
      <c r="BJ2637" t="s">
        <v>2636</v>
      </c>
      <c r="BL2637" t="s">
        <v>2636</v>
      </c>
      <c r="BN2637" t="s">
        <v>2636</v>
      </c>
      <c r="BP2637" t="s">
        <v>2636</v>
      </c>
      <c r="BR2637" t="s">
        <v>2636</v>
      </c>
      <c r="BT2637" t="s">
        <v>2636</v>
      </c>
      <c r="BV2637" t="s">
        <v>2636</v>
      </c>
      <c r="BX2637" t="s">
        <v>2636</v>
      </c>
      <c r="BZ2637" t="s">
        <v>2636</v>
      </c>
      <c r="CB2637" t="s">
        <v>2636</v>
      </c>
      <c r="CD2637" t="s">
        <v>2636</v>
      </c>
      <c r="CF2637" t="s">
        <v>2636</v>
      </c>
      <c r="CH2637" t="s">
        <v>2636</v>
      </c>
      <c r="CJ2637" t="s">
        <v>2636</v>
      </c>
      <c r="CL2637" t="s">
        <v>2636</v>
      </c>
      <c r="CN2637" t="s">
        <v>2636</v>
      </c>
      <c r="CP2637" t="s">
        <v>2636</v>
      </c>
      <c r="CR2637" t="s">
        <v>2636</v>
      </c>
      <c r="CT2637" t="s">
        <v>2636</v>
      </c>
    </row>
    <row r="2638" spans="10:98" hidden="1" x14ac:dyDescent="0.25">
      <c r="J2638" t="s">
        <v>2637</v>
      </c>
      <c r="L2638" t="s">
        <v>2637</v>
      </c>
      <c r="N2638" t="s">
        <v>2637</v>
      </c>
      <c r="P2638" t="s">
        <v>2637</v>
      </c>
      <c r="R2638" t="s">
        <v>2637</v>
      </c>
      <c r="T2638" t="s">
        <v>2637</v>
      </c>
      <c r="V2638" t="s">
        <v>2637</v>
      </c>
      <c r="X2638" t="s">
        <v>2637</v>
      </c>
      <c r="Z2638" t="s">
        <v>2637</v>
      </c>
      <c r="AB2638" t="s">
        <v>2637</v>
      </c>
      <c r="AD2638" t="s">
        <v>2637</v>
      </c>
      <c r="AF2638" t="s">
        <v>2637</v>
      </c>
      <c r="AH2638" t="s">
        <v>2637</v>
      </c>
      <c r="AJ2638" t="s">
        <v>2637</v>
      </c>
      <c r="AL2638" t="s">
        <v>2637</v>
      </c>
      <c r="AN2638" t="s">
        <v>2637</v>
      </c>
      <c r="AP2638" t="s">
        <v>2637</v>
      </c>
      <c r="AR2638" t="s">
        <v>2637</v>
      </c>
      <c r="AT2638" t="s">
        <v>2637</v>
      </c>
      <c r="AV2638" t="s">
        <v>2637</v>
      </c>
      <c r="AX2638" t="s">
        <v>2637</v>
      </c>
      <c r="AZ2638" t="s">
        <v>2637</v>
      </c>
      <c r="BB2638" t="s">
        <v>2637</v>
      </c>
      <c r="BD2638" t="s">
        <v>2637</v>
      </c>
      <c r="BF2638" t="s">
        <v>2637</v>
      </c>
      <c r="BH2638" t="s">
        <v>2637</v>
      </c>
      <c r="BJ2638" t="s">
        <v>2637</v>
      </c>
      <c r="BL2638" t="s">
        <v>2637</v>
      </c>
      <c r="BN2638" t="s">
        <v>2637</v>
      </c>
      <c r="BP2638" t="s">
        <v>2637</v>
      </c>
      <c r="BR2638" t="s">
        <v>2637</v>
      </c>
      <c r="BT2638" t="s">
        <v>2637</v>
      </c>
      <c r="BV2638" t="s">
        <v>2637</v>
      </c>
      <c r="BX2638" t="s">
        <v>2637</v>
      </c>
      <c r="BZ2638" t="s">
        <v>2637</v>
      </c>
      <c r="CB2638" t="s">
        <v>2637</v>
      </c>
      <c r="CD2638" t="s">
        <v>2637</v>
      </c>
      <c r="CF2638" t="s">
        <v>2637</v>
      </c>
      <c r="CH2638" t="s">
        <v>2637</v>
      </c>
      <c r="CJ2638" t="s">
        <v>2637</v>
      </c>
      <c r="CL2638" t="s">
        <v>2637</v>
      </c>
      <c r="CN2638" t="s">
        <v>2637</v>
      </c>
      <c r="CP2638" t="s">
        <v>2637</v>
      </c>
      <c r="CR2638" t="s">
        <v>2637</v>
      </c>
      <c r="CT2638" t="s">
        <v>2637</v>
      </c>
    </row>
    <row r="2639" spans="10:98" hidden="1" x14ac:dyDescent="0.25">
      <c r="J2639" t="s">
        <v>2638</v>
      </c>
      <c r="L2639" t="s">
        <v>2638</v>
      </c>
      <c r="N2639" t="s">
        <v>2638</v>
      </c>
      <c r="P2639" t="s">
        <v>2638</v>
      </c>
      <c r="R2639" t="s">
        <v>2638</v>
      </c>
      <c r="T2639" t="s">
        <v>2638</v>
      </c>
      <c r="V2639" t="s">
        <v>2638</v>
      </c>
      <c r="X2639" t="s">
        <v>2638</v>
      </c>
      <c r="Z2639" t="s">
        <v>2638</v>
      </c>
      <c r="AB2639" t="s">
        <v>2638</v>
      </c>
      <c r="AD2639" t="s">
        <v>2638</v>
      </c>
      <c r="AF2639" t="s">
        <v>2638</v>
      </c>
      <c r="AH2639" t="s">
        <v>2638</v>
      </c>
      <c r="AJ2639" t="s">
        <v>2638</v>
      </c>
      <c r="AL2639" t="s">
        <v>2638</v>
      </c>
      <c r="AN2639" t="s">
        <v>2638</v>
      </c>
      <c r="AP2639" t="s">
        <v>2638</v>
      </c>
      <c r="AR2639" t="s">
        <v>2638</v>
      </c>
      <c r="AT2639" t="s">
        <v>2638</v>
      </c>
      <c r="AV2639" t="s">
        <v>2638</v>
      </c>
      <c r="AX2639" t="s">
        <v>2638</v>
      </c>
      <c r="AZ2639" t="s">
        <v>2638</v>
      </c>
      <c r="BB2639" t="s">
        <v>2638</v>
      </c>
      <c r="BD2639" t="s">
        <v>2638</v>
      </c>
      <c r="BF2639" t="s">
        <v>2638</v>
      </c>
      <c r="BH2639" t="s">
        <v>2638</v>
      </c>
      <c r="BJ2639" t="s">
        <v>2638</v>
      </c>
      <c r="BL2639" t="s">
        <v>2638</v>
      </c>
      <c r="BN2639" t="s">
        <v>2638</v>
      </c>
      <c r="BP2639" t="s">
        <v>2638</v>
      </c>
      <c r="BR2639" t="s">
        <v>2638</v>
      </c>
      <c r="BT2639" t="s">
        <v>2638</v>
      </c>
      <c r="BV2639" t="s">
        <v>2638</v>
      </c>
      <c r="BX2639" t="s">
        <v>2638</v>
      </c>
      <c r="BZ2639" t="s">
        <v>2638</v>
      </c>
      <c r="CB2639" t="s">
        <v>2638</v>
      </c>
      <c r="CD2639" t="s">
        <v>2638</v>
      </c>
      <c r="CF2639" t="s">
        <v>2638</v>
      </c>
      <c r="CH2639" t="s">
        <v>2638</v>
      </c>
      <c r="CJ2639" t="s">
        <v>2638</v>
      </c>
      <c r="CL2639" t="s">
        <v>2638</v>
      </c>
      <c r="CN2639" t="s">
        <v>2638</v>
      </c>
      <c r="CP2639" t="s">
        <v>2638</v>
      </c>
      <c r="CR2639" t="s">
        <v>2638</v>
      </c>
      <c r="CT2639" t="s">
        <v>2638</v>
      </c>
    </row>
    <row r="2640" spans="10:98" hidden="1" x14ac:dyDescent="0.25">
      <c r="J2640" t="s">
        <v>2639</v>
      </c>
      <c r="L2640" t="s">
        <v>2639</v>
      </c>
      <c r="N2640" t="s">
        <v>2639</v>
      </c>
      <c r="P2640" t="s">
        <v>2639</v>
      </c>
      <c r="R2640" t="s">
        <v>2639</v>
      </c>
      <c r="T2640" t="s">
        <v>2639</v>
      </c>
      <c r="V2640" t="s">
        <v>2639</v>
      </c>
      <c r="X2640" t="s">
        <v>2639</v>
      </c>
      <c r="Z2640" t="s">
        <v>2639</v>
      </c>
      <c r="AB2640" t="s">
        <v>2639</v>
      </c>
      <c r="AD2640" t="s">
        <v>2639</v>
      </c>
      <c r="AF2640" t="s">
        <v>2639</v>
      </c>
      <c r="AH2640" t="s">
        <v>2639</v>
      </c>
      <c r="AJ2640" t="s">
        <v>2639</v>
      </c>
      <c r="AL2640" t="s">
        <v>2639</v>
      </c>
      <c r="AN2640" t="s">
        <v>2639</v>
      </c>
      <c r="AP2640" t="s">
        <v>2639</v>
      </c>
      <c r="AR2640" t="s">
        <v>2639</v>
      </c>
      <c r="AT2640" t="s">
        <v>2639</v>
      </c>
      <c r="AV2640" t="s">
        <v>2639</v>
      </c>
      <c r="AX2640" t="s">
        <v>2639</v>
      </c>
      <c r="AZ2640" t="s">
        <v>2639</v>
      </c>
      <c r="BB2640" t="s">
        <v>2639</v>
      </c>
      <c r="BD2640" t="s">
        <v>2639</v>
      </c>
      <c r="BF2640" t="s">
        <v>2639</v>
      </c>
      <c r="BH2640" t="s">
        <v>2639</v>
      </c>
      <c r="BJ2640" t="s">
        <v>2639</v>
      </c>
      <c r="BL2640" t="s">
        <v>2639</v>
      </c>
      <c r="BN2640" t="s">
        <v>2639</v>
      </c>
      <c r="BP2640" t="s">
        <v>2639</v>
      </c>
      <c r="BR2640" t="s">
        <v>2639</v>
      </c>
      <c r="BT2640" t="s">
        <v>2639</v>
      </c>
      <c r="BV2640" t="s">
        <v>2639</v>
      </c>
      <c r="BX2640" t="s">
        <v>2639</v>
      </c>
      <c r="BZ2640" t="s">
        <v>2639</v>
      </c>
      <c r="CB2640" t="s">
        <v>2639</v>
      </c>
      <c r="CD2640" t="s">
        <v>2639</v>
      </c>
      <c r="CF2640" t="s">
        <v>2639</v>
      </c>
      <c r="CH2640" t="s">
        <v>2639</v>
      </c>
      <c r="CJ2640" t="s">
        <v>2639</v>
      </c>
      <c r="CL2640" t="s">
        <v>2639</v>
      </c>
      <c r="CN2640" t="s">
        <v>2639</v>
      </c>
      <c r="CP2640" t="s">
        <v>2639</v>
      </c>
      <c r="CR2640" t="s">
        <v>2639</v>
      </c>
      <c r="CT2640" t="s">
        <v>2639</v>
      </c>
    </row>
    <row r="2641" spans="10:98" hidden="1" x14ac:dyDescent="0.25">
      <c r="J2641" t="s">
        <v>2640</v>
      </c>
      <c r="L2641" t="s">
        <v>2640</v>
      </c>
      <c r="N2641" t="s">
        <v>2640</v>
      </c>
      <c r="P2641" t="s">
        <v>2640</v>
      </c>
      <c r="R2641" t="s">
        <v>2640</v>
      </c>
      <c r="T2641" t="s">
        <v>2640</v>
      </c>
      <c r="V2641" t="s">
        <v>2640</v>
      </c>
      <c r="X2641" t="s">
        <v>2640</v>
      </c>
      <c r="Z2641" t="s">
        <v>2640</v>
      </c>
      <c r="AB2641" t="s">
        <v>2640</v>
      </c>
      <c r="AD2641" t="s">
        <v>2640</v>
      </c>
      <c r="AF2641" t="s">
        <v>2640</v>
      </c>
      <c r="AH2641" t="s">
        <v>2640</v>
      </c>
      <c r="AJ2641" t="s">
        <v>2640</v>
      </c>
      <c r="AL2641" t="s">
        <v>2640</v>
      </c>
      <c r="AN2641" t="s">
        <v>2640</v>
      </c>
      <c r="AP2641" t="s">
        <v>2640</v>
      </c>
      <c r="AR2641" t="s">
        <v>2640</v>
      </c>
      <c r="AT2641" t="s">
        <v>2640</v>
      </c>
      <c r="AV2641" t="s">
        <v>2640</v>
      </c>
      <c r="AX2641" t="s">
        <v>2640</v>
      </c>
      <c r="AZ2641" t="s">
        <v>2640</v>
      </c>
      <c r="BB2641" t="s">
        <v>2640</v>
      </c>
      <c r="BD2641" t="s">
        <v>2640</v>
      </c>
      <c r="BF2641" t="s">
        <v>2640</v>
      </c>
      <c r="BH2641" t="s">
        <v>2640</v>
      </c>
      <c r="BJ2641" t="s">
        <v>2640</v>
      </c>
      <c r="BL2641" t="s">
        <v>2640</v>
      </c>
      <c r="BN2641" t="s">
        <v>2640</v>
      </c>
      <c r="BP2641" t="s">
        <v>2640</v>
      </c>
      <c r="BR2641" t="s">
        <v>2640</v>
      </c>
      <c r="BT2641" t="s">
        <v>2640</v>
      </c>
      <c r="BV2641" t="s">
        <v>2640</v>
      </c>
      <c r="BX2641" t="s">
        <v>2640</v>
      </c>
      <c r="BZ2641" t="s">
        <v>2640</v>
      </c>
      <c r="CB2641" t="s">
        <v>2640</v>
      </c>
      <c r="CD2641" t="s">
        <v>2640</v>
      </c>
      <c r="CF2641" t="s">
        <v>2640</v>
      </c>
      <c r="CH2641" t="s">
        <v>2640</v>
      </c>
      <c r="CJ2641" t="s">
        <v>2640</v>
      </c>
      <c r="CL2641" t="s">
        <v>2640</v>
      </c>
      <c r="CN2641" t="s">
        <v>2640</v>
      </c>
      <c r="CP2641" t="s">
        <v>2640</v>
      </c>
      <c r="CR2641" t="s">
        <v>2640</v>
      </c>
      <c r="CT2641" t="s">
        <v>2640</v>
      </c>
    </row>
    <row r="2642" spans="10:98" hidden="1" x14ac:dyDescent="0.25">
      <c r="J2642" t="s">
        <v>2641</v>
      </c>
      <c r="L2642" t="s">
        <v>2641</v>
      </c>
      <c r="N2642" t="s">
        <v>2641</v>
      </c>
      <c r="P2642" t="s">
        <v>2641</v>
      </c>
      <c r="R2642" t="s">
        <v>2641</v>
      </c>
      <c r="T2642" t="s">
        <v>2641</v>
      </c>
      <c r="V2642" t="s">
        <v>2641</v>
      </c>
      <c r="X2642" t="s">
        <v>2641</v>
      </c>
      <c r="Z2642" t="s">
        <v>2641</v>
      </c>
      <c r="AB2642" t="s">
        <v>2641</v>
      </c>
      <c r="AD2642" t="s">
        <v>2641</v>
      </c>
      <c r="AF2642" t="s">
        <v>2641</v>
      </c>
      <c r="AH2642" t="s">
        <v>2641</v>
      </c>
      <c r="AJ2642" t="s">
        <v>2641</v>
      </c>
      <c r="AL2642" t="s">
        <v>2641</v>
      </c>
      <c r="AN2642" t="s">
        <v>2641</v>
      </c>
      <c r="AP2642" t="s">
        <v>2641</v>
      </c>
      <c r="AR2642" t="s">
        <v>2641</v>
      </c>
      <c r="AT2642" t="s">
        <v>2641</v>
      </c>
      <c r="AV2642" t="s">
        <v>2641</v>
      </c>
      <c r="AX2642" t="s">
        <v>2641</v>
      </c>
      <c r="AZ2642" t="s">
        <v>2641</v>
      </c>
      <c r="BB2642" t="s">
        <v>2641</v>
      </c>
      <c r="BD2642" t="s">
        <v>2641</v>
      </c>
      <c r="BF2642" t="s">
        <v>2641</v>
      </c>
      <c r="BH2642" t="s">
        <v>2641</v>
      </c>
      <c r="BJ2642" t="s">
        <v>2641</v>
      </c>
      <c r="BL2642" t="s">
        <v>2641</v>
      </c>
      <c r="BN2642" t="s">
        <v>2641</v>
      </c>
      <c r="BP2642" t="s">
        <v>2641</v>
      </c>
      <c r="BR2642" t="s">
        <v>2641</v>
      </c>
      <c r="BT2642" t="s">
        <v>2641</v>
      </c>
      <c r="BV2642" t="s">
        <v>2641</v>
      </c>
      <c r="BX2642" t="s">
        <v>2641</v>
      </c>
      <c r="BZ2642" t="s">
        <v>2641</v>
      </c>
      <c r="CB2642" t="s">
        <v>2641</v>
      </c>
      <c r="CD2642" t="s">
        <v>2641</v>
      </c>
      <c r="CF2642" t="s">
        <v>2641</v>
      </c>
      <c r="CH2642" t="s">
        <v>2641</v>
      </c>
      <c r="CJ2642" t="s">
        <v>2641</v>
      </c>
      <c r="CL2642" t="s">
        <v>2641</v>
      </c>
      <c r="CN2642" t="s">
        <v>2641</v>
      </c>
      <c r="CP2642" t="s">
        <v>2641</v>
      </c>
      <c r="CR2642" t="s">
        <v>2641</v>
      </c>
      <c r="CT2642" t="s">
        <v>2641</v>
      </c>
    </row>
    <row r="2643" spans="10:98" hidden="1" x14ac:dyDescent="0.25">
      <c r="J2643" t="s">
        <v>2642</v>
      </c>
      <c r="L2643" t="s">
        <v>2642</v>
      </c>
      <c r="N2643" t="s">
        <v>2642</v>
      </c>
      <c r="P2643" t="s">
        <v>2642</v>
      </c>
      <c r="R2643" t="s">
        <v>2642</v>
      </c>
      <c r="T2643" t="s">
        <v>2642</v>
      </c>
      <c r="V2643" t="s">
        <v>2642</v>
      </c>
      <c r="X2643" t="s">
        <v>2642</v>
      </c>
      <c r="Z2643" t="s">
        <v>2642</v>
      </c>
      <c r="AB2643" t="s">
        <v>2642</v>
      </c>
      <c r="AD2643" t="s">
        <v>2642</v>
      </c>
      <c r="AF2643" t="s">
        <v>2642</v>
      </c>
      <c r="AH2643" t="s">
        <v>2642</v>
      </c>
      <c r="AJ2643" t="s">
        <v>2642</v>
      </c>
      <c r="AL2643" t="s">
        <v>2642</v>
      </c>
      <c r="AN2643" t="s">
        <v>2642</v>
      </c>
      <c r="AP2643" t="s">
        <v>2642</v>
      </c>
      <c r="AR2643" t="s">
        <v>2642</v>
      </c>
      <c r="AT2643" t="s">
        <v>2642</v>
      </c>
      <c r="AV2643" t="s">
        <v>2642</v>
      </c>
      <c r="AX2643" t="s">
        <v>2642</v>
      </c>
      <c r="AZ2643" t="s">
        <v>2642</v>
      </c>
      <c r="BB2643" t="s">
        <v>2642</v>
      </c>
      <c r="BD2643" t="s">
        <v>2642</v>
      </c>
      <c r="BF2643" t="s">
        <v>2642</v>
      </c>
      <c r="BH2643" t="s">
        <v>2642</v>
      </c>
      <c r="BJ2643" t="s">
        <v>2642</v>
      </c>
      <c r="BL2643" t="s">
        <v>2642</v>
      </c>
      <c r="BN2643" t="s">
        <v>2642</v>
      </c>
      <c r="BP2643" t="s">
        <v>2642</v>
      </c>
      <c r="BR2643" t="s">
        <v>2642</v>
      </c>
      <c r="BT2643" t="s">
        <v>2642</v>
      </c>
      <c r="BV2643" t="s">
        <v>2642</v>
      </c>
      <c r="BX2643" t="s">
        <v>2642</v>
      </c>
      <c r="BZ2643" t="s">
        <v>2642</v>
      </c>
      <c r="CB2643" t="s">
        <v>2642</v>
      </c>
      <c r="CD2643" t="s">
        <v>2642</v>
      </c>
      <c r="CF2643" t="s">
        <v>2642</v>
      </c>
      <c r="CH2643" t="s">
        <v>2642</v>
      </c>
      <c r="CJ2643" t="s">
        <v>2642</v>
      </c>
      <c r="CL2643" t="s">
        <v>2642</v>
      </c>
      <c r="CN2643" t="s">
        <v>2642</v>
      </c>
      <c r="CP2643" t="s">
        <v>2642</v>
      </c>
      <c r="CR2643" t="s">
        <v>2642</v>
      </c>
      <c r="CT2643" t="s">
        <v>2642</v>
      </c>
    </row>
    <row r="2644" spans="10:98" hidden="1" x14ac:dyDescent="0.25">
      <c r="J2644" t="s">
        <v>2643</v>
      </c>
      <c r="L2644" t="s">
        <v>2643</v>
      </c>
      <c r="N2644" t="s">
        <v>2643</v>
      </c>
      <c r="P2644" t="s">
        <v>2643</v>
      </c>
      <c r="R2644" t="s">
        <v>2643</v>
      </c>
      <c r="T2644" t="s">
        <v>2643</v>
      </c>
      <c r="V2644" t="s">
        <v>2643</v>
      </c>
      <c r="X2644" t="s">
        <v>2643</v>
      </c>
      <c r="Z2644" t="s">
        <v>2643</v>
      </c>
      <c r="AB2644" t="s">
        <v>2643</v>
      </c>
      <c r="AD2644" t="s">
        <v>2643</v>
      </c>
      <c r="AF2644" t="s">
        <v>2643</v>
      </c>
      <c r="AH2644" t="s">
        <v>2643</v>
      </c>
      <c r="AJ2644" t="s">
        <v>2643</v>
      </c>
      <c r="AL2644" t="s">
        <v>2643</v>
      </c>
      <c r="AN2644" t="s">
        <v>2643</v>
      </c>
      <c r="AP2644" t="s">
        <v>2643</v>
      </c>
      <c r="AR2644" t="s">
        <v>2643</v>
      </c>
      <c r="AT2644" t="s">
        <v>2643</v>
      </c>
      <c r="AV2644" t="s">
        <v>2643</v>
      </c>
      <c r="AX2644" t="s">
        <v>2643</v>
      </c>
      <c r="AZ2644" t="s">
        <v>2643</v>
      </c>
      <c r="BB2644" t="s">
        <v>2643</v>
      </c>
      <c r="BD2644" t="s">
        <v>2643</v>
      </c>
      <c r="BF2644" t="s">
        <v>2643</v>
      </c>
      <c r="BH2644" t="s">
        <v>2643</v>
      </c>
      <c r="BJ2644" t="s">
        <v>2643</v>
      </c>
      <c r="BL2644" t="s">
        <v>2643</v>
      </c>
      <c r="BN2644" t="s">
        <v>2643</v>
      </c>
      <c r="BP2644" t="s">
        <v>2643</v>
      </c>
      <c r="BR2644" t="s">
        <v>2643</v>
      </c>
      <c r="BT2644" t="s">
        <v>2643</v>
      </c>
      <c r="BV2644" t="s">
        <v>2643</v>
      </c>
      <c r="BX2644" t="s">
        <v>2643</v>
      </c>
      <c r="BZ2644" t="s">
        <v>2643</v>
      </c>
      <c r="CB2644" t="s">
        <v>2643</v>
      </c>
      <c r="CD2644" t="s">
        <v>2643</v>
      </c>
      <c r="CF2644" t="s">
        <v>2643</v>
      </c>
      <c r="CH2644" t="s">
        <v>2643</v>
      </c>
      <c r="CJ2644" t="s">
        <v>2643</v>
      </c>
      <c r="CL2644" t="s">
        <v>2643</v>
      </c>
      <c r="CN2644" t="s">
        <v>2643</v>
      </c>
      <c r="CP2644" t="s">
        <v>2643</v>
      </c>
      <c r="CR2644" t="s">
        <v>2643</v>
      </c>
      <c r="CT2644" t="s">
        <v>2643</v>
      </c>
    </row>
    <row r="2645" spans="10:98" hidden="1" x14ac:dyDescent="0.25">
      <c r="J2645" t="s">
        <v>2644</v>
      </c>
      <c r="L2645" t="s">
        <v>2644</v>
      </c>
      <c r="N2645" t="s">
        <v>2644</v>
      </c>
      <c r="P2645" t="s">
        <v>2644</v>
      </c>
      <c r="R2645" t="s">
        <v>2644</v>
      </c>
      <c r="T2645" t="s">
        <v>2644</v>
      </c>
      <c r="V2645" t="s">
        <v>2644</v>
      </c>
      <c r="X2645" t="s">
        <v>2644</v>
      </c>
      <c r="Z2645" t="s">
        <v>2644</v>
      </c>
      <c r="AB2645" t="s">
        <v>2644</v>
      </c>
      <c r="AD2645" t="s">
        <v>2644</v>
      </c>
      <c r="AF2645" t="s">
        <v>2644</v>
      </c>
      <c r="AH2645" t="s">
        <v>2644</v>
      </c>
      <c r="AJ2645" t="s">
        <v>2644</v>
      </c>
      <c r="AL2645" t="s">
        <v>2644</v>
      </c>
      <c r="AN2645" t="s">
        <v>2644</v>
      </c>
      <c r="AP2645" t="s">
        <v>2644</v>
      </c>
      <c r="AR2645" t="s">
        <v>2644</v>
      </c>
      <c r="AT2645" t="s">
        <v>2644</v>
      </c>
      <c r="AV2645" t="s">
        <v>2644</v>
      </c>
      <c r="AX2645" t="s">
        <v>2644</v>
      </c>
      <c r="AZ2645" t="s">
        <v>2644</v>
      </c>
      <c r="BB2645" t="s">
        <v>2644</v>
      </c>
      <c r="BD2645" t="s">
        <v>2644</v>
      </c>
      <c r="BF2645" t="s">
        <v>2644</v>
      </c>
      <c r="BH2645" t="s">
        <v>2644</v>
      </c>
      <c r="BJ2645" t="s">
        <v>2644</v>
      </c>
      <c r="BL2645" t="s">
        <v>2644</v>
      </c>
      <c r="BN2645" t="s">
        <v>2644</v>
      </c>
      <c r="BP2645" t="s">
        <v>2644</v>
      </c>
      <c r="BR2645" t="s">
        <v>2644</v>
      </c>
      <c r="BT2645" t="s">
        <v>2644</v>
      </c>
      <c r="BV2645" t="s">
        <v>2644</v>
      </c>
      <c r="BX2645" t="s">
        <v>2644</v>
      </c>
      <c r="BZ2645" t="s">
        <v>2644</v>
      </c>
      <c r="CB2645" t="s">
        <v>2644</v>
      </c>
      <c r="CD2645" t="s">
        <v>2644</v>
      </c>
      <c r="CF2645" t="s">
        <v>2644</v>
      </c>
      <c r="CH2645" t="s">
        <v>2644</v>
      </c>
      <c r="CJ2645" t="s">
        <v>2644</v>
      </c>
      <c r="CL2645" t="s">
        <v>2644</v>
      </c>
      <c r="CN2645" t="s">
        <v>2644</v>
      </c>
      <c r="CP2645" t="s">
        <v>2644</v>
      </c>
      <c r="CR2645" t="s">
        <v>2644</v>
      </c>
      <c r="CT2645" t="s">
        <v>2644</v>
      </c>
    </row>
    <row r="2646" spans="10:98" hidden="1" x14ac:dyDescent="0.25">
      <c r="J2646" t="s">
        <v>2645</v>
      </c>
      <c r="L2646" t="s">
        <v>2645</v>
      </c>
      <c r="N2646" t="s">
        <v>2645</v>
      </c>
      <c r="P2646" t="s">
        <v>2645</v>
      </c>
      <c r="R2646" t="s">
        <v>2645</v>
      </c>
      <c r="T2646" t="s">
        <v>2645</v>
      </c>
      <c r="V2646" t="s">
        <v>2645</v>
      </c>
      <c r="X2646" t="s">
        <v>2645</v>
      </c>
      <c r="Z2646" t="s">
        <v>2645</v>
      </c>
      <c r="AB2646" t="s">
        <v>2645</v>
      </c>
      <c r="AD2646" t="s">
        <v>2645</v>
      </c>
      <c r="AF2646" t="s">
        <v>2645</v>
      </c>
      <c r="AH2646" t="s">
        <v>2645</v>
      </c>
      <c r="AJ2646" t="s">
        <v>2645</v>
      </c>
      <c r="AL2646" t="s">
        <v>2645</v>
      </c>
      <c r="AN2646" t="s">
        <v>2645</v>
      </c>
      <c r="AP2646" t="s">
        <v>2645</v>
      </c>
      <c r="AR2646" t="s">
        <v>2645</v>
      </c>
      <c r="AT2646" t="s">
        <v>2645</v>
      </c>
      <c r="AV2646" t="s">
        <v>2645</v>
      </c>
      <c r="AX2646" t="s">
        <v>2645</v>
      </c>
      <c r="AZ2646" t="s">
        <v>2645</v>
      </c>
      <c r="BB2646" t="s">
        <v>2645</v>
      </c>
      <c r="BD2646" t="s">
        <v>2645</v>
      </c>
      <c r="BF2646" t="s">
        <v>2645</v>
      </c>
      <c r="BH2646" t="s">
        <v>2645</v>
      </c>
      <c r="BJ2646" t="s">
        <v>2645</v>
      </c>
      <c r="BL2646" t="s">
        <v>2645</v>
      </c>
      <c r="BN2646" t="s">
        <v>2645</v>
      </c>
      <c r="BP2646" t="s">
        <v>2645</v>
      </c>
      <c r="BR2646" t="s">
        <v>2645</v>
      </c>
      <c r="BT2646" t="s">
        <v>2645</v>
      </c>
      <c r="BV2646" t="s">
        <v>2645</v>
      </c>
      <c r="BX2646" t="s">
        <v>2645</v>
      </c>
      <c r="BZ2646" t="s">
        <v>2645</v>
      </c>
      <c r="CB2646" t="s">
        <v>2645</v>
      </c>
      <c r="CD2646" t="s">
        <v>2645</v>
      </c>
      <c r="CF2646" t="s">
        <v>2645</v>
      </c>
      <c r="CH2646" t="s">
        <v>2645</v>
      </c>
      <c r="CJ2646" t="s">
        <v>2645</v>
      </c>
      <c r="CL2646" t="s">
        <v>2645</v>
      </c>
      <c r="CN2646" t="s">
        <v>2645</v>
      </c>
      <c r="CP2646" t="s">
        <v>2645</v>
      </c>
      <c r="CR2646" t="s">
        <v>2645</v>
      </c>
      <c r="CT2646" t="s">
        <v>2645</v>
      </c>
    </row>
    <row r="2647" spans="10:98" hidden="1" x14ac:dyDescent="0.25">
      <c r="J2647" t="s">
        <v>2646</v>
      </c>
      <c r="L2647" t="s">
        <v>2646</v>
      </c>
      <c r="N2647" t="s">
        <v>2646</v>
      </c>
      <c r="P2647" t="s">
        <v>2646</v>
      </c>
      <c r="R2647" t="s">
        <v>2646</v>
      </c>
      <c r="T2647" t="s">
        <v>2646</v>
      </c>
      <c r="V2647" t="s">
        <v>2646</v>
      </c>
      <c r="X2647" t="s">
        <v>2646</v>
      </c>
      <c r="Z2647" t="s">
        <v>2646</v>
      </c>
      <c r="AB2647" t="s">
        <v>2646</v>
      </c>
      <c r="AD2647" t="s">
        <v>2646</v>
      </c>
      <c r="AF2647" t="s">
        <v>2646</v>
      </c>
      <c r="AH2647" t="s">
        <v>2646</v>
      </c>
      <c r="AJ2647" t="s">
        <v>2646</v>
      </c>
      <c r="AL2647" t="s">
        <v>2646</v>
      </c>
      <c r="AN2647" t="s">
        <v>2646</v>
      </c>
      <c r="AP2647" t="s">
        <v>2646</v>
      </c>
      <c r="AR2647" t="s">
        <v>2646</v>
      </c>
      <c r="AT2647" t="s">
        <v>2646</v>
      </c>
      <c r="AV2647" t="s">
        <v>2646</v>
      </c>
      <c r="AX2647" t="s">
        <v>2646</v>
      </c>
      <c r="AZ2647" t="s">
        <v>2646</v>
      </c>
      <c r="BB2647" t="s">
        <v>2646</v>
      </c>
      <c r="BD2647" t="s">
        <v>2646</v>
      </c>
      <c r="BF2647" t="s">
        <v>2646</v>
      </c>
      <c r="BH2647" t="s">
        <v>2646</v>
      </c>
      <c r="BJ2647" t="s">
        <v>2646</v>
      </c>
      <c r="BL2647" t="s">
        <v>2646</v>
      </c>
      <c r="BN2647" t="s">
        <v>2646</v>
      </c>
      <c r="BP2647" t="s">
        <v>2646</v>
      </c>
      <c r="BR2647" t="s">
        <v>2646</v>
      </c>
      <c r="BT2647" t="s">
        <v>2646</v>
      </c>
      <c r="BV2647" t="s">
        <v>2646</v>
      </c>
      <c r="BX2647" t="s">
        <v>2646</v>
      </c>
      <c r="BZ2647" t="s">
        <v>2646</v>
      </c>
      <c r="CB2647" t="s">
        <v>2646</v>
      </c>
      <c r="CD2647" t="s">
        <v>2646</v>
      </c>
      <c r="CF2647" t="s">
        <v>2646</v>
      </c>
      <c r="CH2647" t="s">
        <v>2646</v>
      </c>
      <c r="CJ2647" t="s">
        <v>2646</v>
      </c>
      <c r="CL2647" t="s">
        <v>2646</v>
      </c>
      <c r="CN2647" t="s">
        <v>2646</v>
      </c>
      <c r="CP2647" t="s">
        <v>2646</v>
      </c>
      <c r="CR2647" t="s">
        <v>2646</v>
      </c>
      <c r="CT2647" t="s">
        <v>2646</v>
      </c>
    </row>
    <row r="2648" spans="10:98" hidden="1" x14ac:dyDescent="0.25">
      <c r="J2648" t="s">
        <v>2647</v>
      </c>
      <c r="L2648" t="s">
        <v>2647</v>
      </c>
      <c r="N2648" t="s">
        <v>2647</v>
      </c>
      <c r="P2648" t="s">
        <v>2647</v>
      </c>
      <c r="R2648" t="s">
        <v>2647</v>
      </c>
      <c r="T2648" t="s">
        <v>2647</v>
      </c>
      <c r="V2648" t="s">
        <v>2647</v>
      </c>
      <c r="X2648" t="s">
        <v>2647</v>
      </c>
      <c r="Z2648" t="s">
        <v>2647</v>
      </c>
      <c r="AB2648" t="s">
        <v>2647</v>
      </c>
      <c r="AD2648" t="s">
        <v>2647</v>
      </c>
      <c r="AF2648" t="s">
        <v>2647</v>
      </c>
      <c r="AH2648" t="s">
        <v>2647</v>
      </c>
      <c r="AJ2648" t="s">
        <v>2647</v>
      </c>
      <c r="AL2648" t="s">
        <v>2647</v>
      </c>
      <c r="AN2648" t="s">
        <v>2647</v>
      </c>
      <c r="AP2648" t="s">
        <v>2647</v>
      </c>
      <c r="AR2648" t="s">
        <v>2647</v>
      </c>
      <c r="AT2648" t="s">
        <v>2647</v>
      </c>
      <c r="AV2648" t="s">
        <v>2647</v>
      </c>
      <c r="AX2648" t="s">
        <v>2647</v>
      </c>
      <c r="AZ2648" t="s">
        <v>2647</v>
      </c>
      <c r="BB2648" t="s">
        <v>2647</v>
      </c>
      <c r="BD2648" t="s">
        <v>2647</v>
      </c>
      <c r="BF2648" t="s">
        <v>2647</v>
      </c>
      <c r="BH2648" t="s">
        <v>2647</v>
      </c>
      <c r="BJ2648" t="s">
        <v>2647</v>
      </c>
      <c r="BL2648" t="s">
        <v>2647</v>
      </c>
      <c r="BN2648" t="s">
        <v>2647</v>
      </c>
      <c r="BP2648" t="s">
        <v>2647</v>
      </c>
      <c r="BR2648" t="s">
        <v>2647</v>
      </c>
      <c r="BT2648" t="s">
        <v>2647</v>
      </c>
      <c r="BV2648" t="s">
        <v>2647</v>
      </c>
      <c r="BX2648" t="s">
        <v>2647</v>
      </c>
      <c r="BZ2648" t="s">
        <v>2647</v>
      </c>
      <c r="CB2648" t="s">
        <v>2647</v>
      </c>
      <c r="CD2648" t="s">
        <v>2647</v>
      </c>
      <c r="CF2648" t="s">
        <v>2647</v>
      </c>
      <c r="CH2648" t="s">
        <v>2647</v>
      </c>
      <c r="CJ2648" t="s">
        <v>2647</v>
      </c>
      <c r="CL2648" t="s">
        <v>2647</v>
      </c>
      <c r="CN2648" t="s">
        <v>2647</v>
      </c>
      <c r="CP2648" t="s">
        <v>2647</v>
      </c>
      <c r="CR2648" t="s">
        <v>2647</v>
      </c>
      <c r="CT2648" t="s">
        <v>2647</v>
      </c>
    </row>
    <row r="2649" spans="10:98" hidden="1" x14ac:dyDescent="0.25">
      <c r="J2649" t="s">
        <v>2648</v>
      </c>
      <c r="L2649" t="s">
        <v>2648</v>
      </c>
      <c r="N2649" t="s">
        <v>2648</v>
      </c>
      <c r="P2649" t="s">
        <v>2648</v>
      </c>
      <c r="R2649" t="s">
        <v>2648</v>
      </c>
      <c r="T2649" t="s">
        <v>2648</v>
      </c>
      <c r="V2649" t="s">
        <v>2648</v>
      </c>
      <c r="X2649" t="s">
        <v>2648</v>
      </c>
      <c r="Z2649" t="s">
        <v>2648</v>
      </c>
      <c r="AB2649" t="s">
        <v>2648</v>
      </c>
      <c r="AD2649" t="s">
        <v>2648</v>
      </c>
      <c r="AF2649" t="s">
        <v>2648</v>
      </c>
      <c r="AH2649" t="s">
        <v>2648</v>
      </c>
      <c r="AJ2649" t="s">
        <v>2648</v>
      </c>
      <c r="AL2649" t="s">
        <v>2648</v>
      </c>
      <c r="AN2649" t="s">
        <v>2648</v>
      </c>
      <c r="AP2649" t="s">
        <v>2648</v>
      </c>
      <c r="AR2649" t="s">
        <v>2648</v>
      </c>
      <c r="AT2649" t="s">
        <v>2648</v>
      </c>
      <c r="AV2649" t="s">
        <v>2648</v>
      </c>
      <c r="AX2649" t="s">
        <v>2648</v>
      </c>
      <c r="AZ2649" t="s">
        <v>2648</v>
      </c>
      <c r="BB2649" t="s">
        <v>2648</v>
      </c>
      <c r="BD2649" t="s">
        <v>2648</v>
      </c>
      <c r="BF2649" t="s">
        <v>2648</v>
      </c>
      <c r="BH2649" t="s">
        <v>2648</v>
      </c>
      <c r="BJ2649" t="s">
        <v>2648</v>
      </c>
      <c r="BL2649" t="s">
        <v>2648</v>
      </c>
      <c r="BN2649" t="s">
        <v>2648</v>
      </c>
      <c r="BP2649" t="s">
        <v>2648</v>
      </c>
      <c r="BR2649" t="s">
        <v>2648</v>
      </c>
      <c r="BT2649" t="s">
        <v>2648</v>
      </c>
      <c r="BV2649" t="s">
        <v>2648</v>
      </c>
      <c r="BX2649" t="s">
        <v>2648</v>
      </c>
      <c r="BZ2649" t="s">
        <v>2648</v>
      </c>
      <c r="CB2649" t="s">
        <v>2648</v>
      </c>
      <c r="CD2649" t="s">
        <v>2648</v>
      </c>
      <c r="CF2649" t="s">
        <v>2648</v>
      </c>
      <c r="CH2649" t="s">
        <v>2648</v>
      </c>
      <c r="CJ2649" t="s">
        <v>2648</v>
      </c>
      <c r="CL2649" t="s">
        <v>2648</v>
      </c>
      <c r="CN2649" t="s">
        <v>2648</v>
      </c>
      <c r="CP2649" t="s">
        <v>2648</v>
      </c>
      <c r="CR2649" t="s">
        <v>2648</v>
      </c>
      <c r="CT2649" t="s">
        <v>2648</v>
      </c>
    </row>
    <row r="2650" spans="10:98" hidden="1" x14ac:dyDescent="0.25">
      <c r="J2650" t="s">
        <v>2649</v>
      </c>
      <c r="L2650" t="s">
        <v>2649</v>
      </c>
      <c r="N2650" t="s">
        <v>2649</v>
      </c>
      <c r="P2650" t="s">
        <v>2649</v>
      </c>
      <c r="R2650" t="s">
        <v>2649</v>
      </c>
      <c r="T2650" t="s">
        <v>2649</v>
      </c>
      <c r="V2650" t="s">
        <v>2649</v>
      </c>
      <c r="X2650" t="s">
        <v>2649</v>
      </c>
      <c r="Z2650" t="s">
        <v>2649</v>
      </c>
      <c r="AB2650" t="s">
        <v>2649</v>
      </c>
      <c r="AD2650" t="s">
        <v>2649</v>
      </c>
      <c r="AF2650" t="s">
        <v>2649</v>
      </c>
      <c r="AH2650" t="s">
        <v>2649</v>
      </c>
      <c r="AJ2650" t="s">
        <v>2649</v>
      </c>
      <c r="AL2650" t="s">
        <v>2649</v>
      </c>
      <c r="AN2650" t="s">
        <v>2649</v>
      </c>
      <c r="AP2650" t="s">
        <v>2649</v>
      </c>
      <c r="AR2650" t="s">
        <v>2649</v>
      </c>
      <c r="AT2650" t="s">
        <v>2649</v>
      </c>
      <c r="AV2650" t="s">
        <v>2649</v>
      </c>
      <c r="AX2650" t="s">
        <v>2649</v>
      </c>
      <c r="AZ2650" t="s">
        <v>2649</v>
      </c>
      <c r="BB2650" t="s">
        <v>2649</v>
      </c>
      <c r="BD2650" t="s">
        <v>2649</v>
      </c>
      <c r="BF2650" t="s">
        <v>2649</v>
      </c>
      <c r="BH2650" t="s">
        <v>2649</v>
      </c>
      <c r="BJ2650" t="s">
        <v>2649</v>
      </c>
      <c r="BL2650" t="s">
        <v>2649</v>
      </c>
      <c r="BN2650" t="s">
        <v>2649</v>
      </c>
      <c r="BP2650" t="s">
        <v>2649</v>
      </c>
      <c r="BR2650" t="s">
        <v>2649</v>
      </c>
      <c r="BT2650" t="s">
        <v>2649</v>
      </c>
      <c r="BV2650" t="s">
        <v>2649</v>
      </c>
      <c r="BX2650" t="s">
        <v>2649</v>
      </c>
      <c r="BZ2650" t="s">
        <v>2649</v>
      </c>
      <c r="CB2650" t="s">
        <v>2649</v>
      </c>
      <c r="CD2650" t="s">
        <v>2649</v>
      </c>
      <c r="CF2650" t="s">
        <v>2649</v>
      </c>
      <c r="CH2650" t="s">
        <v>2649</v>
      </c>
      <c r="CJ2650" t="s">
        <v>2649</v>
      </c>
      <c r="CL2650" t="s">
        <v>2649</v>
      </c>
      <c r="CN2650" t="s">
        <v>2649</v>
      </c>
      <c r="CP2650" t="s">
        <v>2649</v>
      </c>
      <c r="CR2650" t="s">
        <v>2649</v>
      </c>
      <c r="CT2650" t="s">
        <v>2649</v>
      </c>
    </row>
    <row r="2651" spans="10:98" hidden="1" x14ac:dyDescent="0.25">
      <c r="J2651" t="s">
        <v>2650</v>
      </c>
      <c r="L2651" t="s">
        <v>2650</v>
      </c>
      <c r="N2651" t="s">
        <v>2650</v>
      </c>
      <c r="P2651" t="s">
        <v>2650</v>
      </c>
      <c r="R2651" t="s">
        <v>2650</v>
      </c>
      <c r="T2651" t="s">
        <v>2650</v>
      </c>
      <c r="V2651" t="s">
        <v>2650</v>
      </c>
      <c r="X2651" t="s">
        <v>2650</v>
      </c>
      <c r="Z2651" t="s">
        <v>2650</v>
      </c>
      <c r="AB2651" t="s">
        <v>2650</v>
      </c>
      <c r="AD2651" t="s">
        <v>2650</v>
      </c>
      <c r="AF2651" t="s">
        <v>2650</v>
      </c>
      <c r="AH2651" t="s">
        <v>2650</v>
      </c>
      <c r="AJ2651" t="s">
        <v>2650</v>
      </c>
      <c r="AL2651" t="s">
        <v>2650</v>
      </c>
      <c r="AN2651" t="s">
        <v>2650</v>
      </c>
      <c r="AP2651" t="s">
        <v>2650</v>
      </c>
      <c r="AR2651" t="s">
        <v>2650</v>
      </c>
      <c r="AT2651" t="s">
        <v>2650</v>
      </c>
      <c r="AV2651" t="s">
        <v>2650</v>
      </c>
      <c r="AX2651" t="s">
        <v>2650</v>
      </c>
      <c r="AZ2651" t="s">
        <v>2650</v>
      </c>
      <c r="BB2651" t="s">
        <v>2650</v>
      </c>
      <c r="BD2651" t="s">
        <v>2650</v>
      </c>
      <c r="BF2651" t="s">
        <v>2650</v>
      </c>
      <c r="BH2651" t="s">
        <v>2650</v>
      </c>
      <c r="BJ2651" t="s">
        <v>2650</v>
      </c>
      <c r="BL2651" t="s">
        <v>2650</v>
      </c>
      <c r="BN2651" t="s">
        <v>2650</v>
      </c>
      <c r="BP2651" t="s">
        <v>2650</v>
      </c>
      <c r="BR2651" t="s">
        <v>2650</v>
      </c>
      <c r="BT2651" t="s">
        <v>2650</v>
      </c>
      <c r="BV2651" t="s">
        <v>2650</v>
      </c>
      <c r="BX2651" t="s">
        <v>2650</v>
      </c>
      <c r="BZ2651" t="s">
        <v>2650</v>
      </c>
      <c r="CB2651" t="s">
        <v>2650</v>
      </c>
      <c r="CD2651" t="s">
        <v>2650</v>
      </c>
      <c r="CF2651" t="s">
        <v>2650</v>
      </c>
      <c r="CH2651" t="s">
        <v>2650</v>
      </c>
      <c r="CJ2651" t="s">
        <v>2650</v>
      </c>
      <c r="CL2651" t="s">
        <v>2650</v>
      </c>
      <c r="CN2651" t="s">
        <v>2650</v>
      </c>
      <c r="CP2651" t="s">
        <v>2650</v>
      </c>
      <c r="CR2651" t="s">
        <v>2650</v>
      </c>
      <c r="CT2651" t="s">
        <v>2650</v>
      </c>
    </row>
    <row r="2652" spans="10:98" hidden="1" x14ac:dyDescent="0.25">
      <c r="J2652" t="s">
        <v>2651</v>
      </c>
      <c r="L2652" t="s">
        <v>2651</v>
      </c>
      <c r="N2652" t="s">
        <v>2651</v>
      </c>
      <c r="P2652" t="s">
        <v>2651</v>
      </c>
      <c r="R2652" t="s">
        <v>2651</v>
      </c>
      <c r="T2652" t="s">
        <v>2651</v>
      </c>
      <c r="V2652" t="s">
        <v>2651</v>
      </c>
      <c r="X2652" t="s">
        <v>2651</v>
      </c>
      <c r="Z2652" t="s">
        <v>2651</v>
      </c>
      <c r="AB2652" t="s">
        <v>2651</v>
      </c>
      <c r="AD2652" t="s">
        <v>2651</v>
      </c>
      <c r="AF2652" t="s">
        <v>2651</v>
      </c>
      <c r="AH2652" t="s">
        <v>2651</v>
      </c>
      <c r="AJ2652" t="s">
        <v>2651</v>
      </c>
      <c r="AL2652" t="s">
        <v>2651</v>
      </c>
      <c r="AN2652" t="s">
        <v>2651</v>
      </c>
      <c r="AP2652" t="s">
        <v>2651</v>
      </c>
      <c r="AR2652" t="s">
        <v>2651</v>
      </c>
      <c r="AT2652" t="s">
        <v>2651</v>
      </c>
      <c r="AV2652" t="s">
        <v>2651</v>
      </c>
      <c r="AX2652" t="s">
        <v>2651</v>
      </c>
      <c r="AZ2652" t="s">
        <v>2651</v>
      </c>
      <c r="BB2652" t="s">
        <v>2651</v>
      </c>
      <c r="BD2652" t="s">
        <v>2651</v>
      </c>
      <c r="BF2652" t="s">
        <v>2651</v>
      </c>
      <c r="BH2652" t="s">
        <v>2651</v>
      </c>
      <c r="BJ2652" t="s">
        <v>2651</v>
      </c>
      <c r="BL2652" t="s">
        <v>2651</v>
      </c>
      <c r="BN2652" t="s">
        <v>2651</v>
      </c>
      <c r="BP2652" t="s">
        <v>2651</v>
      </c>
      <c r="BR2652" t="s">
        <v>2651</v>
      </c>
      <c r="BT2652" t="s">
        <v>2651</v>
      </c>
      <c r="BV2652" t="s">
        <v>2651</v>
      </c>
      <c r="BX2652" t="s">
        <v>2651</v>
      </c>
      <c r="BZ2652" t="s">
        <v>2651</v>
      </c>
      <c r="CB2652" t="s">
        <v>2651</v>
      </c>
      <c r="CD2652" t="s">
        <v>2651</v>
      </c>
      <c r="CF2652" t="s">
        <v>2651</v>
      </c>
      <c r="CH2652" t="s">
        <v>2651</v>
      </c>
      <c r="CJ2652" t="s">
        <v>2651</v>
      </c>
      <c r="CL2652" t="s">
        <v>2651</v>
      </c>
      <c r="CN2652" t="s">
        <v>2651</v>
      </c>
      <c r="CP2652" t="s">
        <v>2651</v>
      </c>
      <c r="CR2652" t="s">
        <v>2651</v>
      </c>
      <c r="CT2652" t="s">
        <v>2651</v>
      </c>
    </row>
    <row r="2653" spans="10:98" hidden="1" x14ac:dyDescent="0.25">
      <c r="J2653" t="s">
        <v>2652</v>
      </c>
      <c r="L2653" t="s">
        <v>2652</v>
      </c>
      <c r="N2653" t="s">
        <v>2652</v>
      </c>
      <c r="P2653" t="s">
        <v>2652</v>
      </c>
      <c r="R2653" t="s">
        <v>2652</v>
      </c>
      <c r="T2653" t="s">
        <v>2652</v>
      </c>
      <c r="V2653" t="s">
        <v>2652</v>
      </c>
      <c r="X2653" t="s">
        <v>2652</v>
      </c>
      <c r="Z2653" t="s">
        <v>2652</v>
      </c>
      <c r="AB2653" t="s">
        <v>2652</v>
      </c>
      <c r="AD2653" t="s">
        <v>2652</v>
      </c>
      <c r="AF2653" t="s">
        <v>2652</v>
      </c>
      <c r="AH2653" t="s">
        <v>2652</v>
      </c>
      <c r="AJ2653" t="s">
        <v>2652</v>
      </c>
      <c r="AL2653" t="s">
        <v>2652</v>
      </c>
      <c r="AN2653" t="s">
        <v>2652</v>
      </c>
      <c r="AP2653" t="s">
        <v>2652</v>
      </c>
      <c r="AR2653" t="s">
        <v>2652</v>
      </c>
      <c r="AT2653" t="s">
        <v>2652</v>
      </c>
      <c r="AV2653" t="s">
        <v>2652</v>
      </c>
      <c r="AX2653" t="s">
        <v>2652</v>
      </c>
      <c r="AZ2653" t="s">
        <v>2652</v>
      </c>
      <c r="BB2653" t="s">
        <v>2652</v>
      </c>
      <c r="BD2653" t="s">
        <v>2652</v>
      </c>
      <c r="BF2653" t="s">
        <v>2652</v>
      </c>
      <c r="BH2653" t="s">
        <v>2652</v>
      </c>
      <c r="BJ2653" t="s">
        <v>2652</v>
      </c>
      <c r="BL2653" t="s">
        <v>2652</v>
      </c>
      <c r="BN2653" t="s">
        <v>2652</v>
      </c>
      <c r="BP2653" t="s">
        <v>2652</v>
      </c>
      <c r="BR2653" t="s">
        <v>2652</v>
      </c>
      <c r="BT2653" t="s">
        <v>2652</v>
      </c>
      <c r="BV2653" t="s">
        <v>2652</v>
      </c>
      <c r="BX2653" t="s">
        <v>2652</v>
      </c>
      <c r="BZ2653" t="s">
        <v>2652</v>
      </c>
      <c r="CB2653" t="s">
        <v>2652</v>
      </c>
      <c r="CD2653" t="s">
        <v>2652</v>
      </c>
      <c r="CF2653" t="s">
        <v>2652</v>
      </c>
      <c r="CH2653" t="s">
        <v>2652</v>
      </c>
      <c r="CJ2653" t="s">
        <v>2652</v>
      </c>
      <c r="CL2653" t="s">
        <v>2652</v>
      </c>
      <c r="CN2653" t="s">
        <v>2652</v>
      </c>
      <c r="CP2653" t="s">
        <v>2652</v>
      </c>
      <c r="CR2653" t="s">
        <v>2652</v>
      </c>
      <c r="CT2653" t="s">
        <v>2652</v>
      </c>
    </row>
    <row r="2654" spans="10:98" hidden="1" x14ac:dyDescent="0.25">
      <c r="J2654" t="s">
        <v>2653</v>
      </c>
      <c r="L2654" t="s">
        <v>2653</v>
      </c>
      <c r="N2654" t="s">
        <v>2653</v>
      </c>
      <c r="P2654" t="s">
        <v>2653</v>
      </c>
      <c r="R2654" t="s">
        <v>2653</v>
      </c>
      <c r="T2654" t="s">
        <v>2653</v>
      </c>
      <c r="V2654" t="s">
        <v>2653</v>
      </c>
      <c r="X2654" t="s">
        <v>2653</v>
      </c>
      <c r="Z2654" t="s">
        <v>2653</v>
      </c>
      <c r="AB2654" t="s">
        <v>2653</v>
      </c>
      <c r="AD2654" t="s">
        <v>2653</v>
      </c>
      <c r="AF2654" t="s">
        <v>2653</v>
      </c>
      <c r="AH2654" t="s">
        <v>2653</v>
      </c>
      <c r="AJ2654" t="s">
        <v>2653</v>
      </c>
      <c r="AL2654" t="s">
        <v>2653</v>
      </c>
      <c r="AN2654" t="s">
        <v>2653</v>
      </c>
      <c r="AP2654" t="s">
        <v>2653</v>
      </c>
      <c r="AR2654" t="s">
        <v>2653</v>
      </c>
      <c r="AT2654" t="s">
        <v>2653</v>
      </c>
      <c r="AV2654" t="s">
        <v>2653</v>
      </c>
      <c r="AX2654" t="s">
        <v>2653</v>
      </c>
      <c r="AZ2654" t="s">
        <v>2653</v>
      </c>
      <c r="BB2654" t="s">
        <v>2653</v>
      </c>
      <c r="BD2654" t="s">
        <v>2653</v>
      </c>
      <c r="BF2654" t="s">
        <v>2653</v>
      </c>
      <c r="BH2654" t="s">
        <v>2653</v>
      </c>
      <c r="BJ2654" t="s">
        <v>2653</v>
      </c>
      <c r="BL2654" t="s">
        <v>2653</v>
      </c>
      <c r="BN2654" t="s">
        <v>2653</v>
      </c>
      <c r="BP2654" t="s">
        <v>2653</v>
      </c>
      <c r="BR2654" t="s">
        <v>2653</v>
      </c>
      <c r="BT2654" t="s">
        <v>2653</v>
      </c>
      <c r="BV2654" t="s">
        <v>2653</v>
      </c>
      <c r="BX2654" t="s">
        <v>2653</v>
      </c>
      <c r="BZ2654" t="s">
        <v>2653</v>
      </c>
      <c r="CB2654" t="s">
        <v>2653</v>
      </c>
      <c r="CD2654" t="s">
        <v>2653</v>
      </c>
      <c r="CF2654" t="s">
        <v>2653</v>
      </c>
      <c r="CH2654" t="s">
        <v>2653</v>
      </c>
      <c r="CJ2654" t="s">
        <v>2653</v>
      </c>
      <c r="CL2654" t="s">
        <v>2653</v>
      </c>
      <c r="CN2654" t="s">
        <v>2653</v>
      </c>
      <c r="CP2654" t="s">
        <v>2653</v>
      </c>
      <c r="CR2654" t="s">
        <v>2653</v>
      </c>
      <c r="CT2654" t="s">
        <v>2653</v>
      </c>
    </row>
    <row r="2655" spans="10:98" hidden="1" x14ac:dyDescent="0.25">
      <c r="J2655" t="s">
        <v>2654</v>
      </c>
      <c r="L2655" t="s">
        <v>2654</v>
      </c>
      <c r="N2655" t="s">
        <v>2654</v>
      </c>
      <c r="P2655" t="s">
        <v>2654</v>
      </c>
      <c r="R2655" t="s">
        <v>2654</v>
      </c>
      <c r="T2655" t="s">
        <v>2654</v>
      </c>
      <c r="V2655" t="s">
        <v>2654</v>
      </c>
      <c r="X2655" t="s">
        <v>2654</v>
      </c>
      <c r="Z2655" t="s">
        <v>2654</v>
      </c>
      <c r="AB2655" t="s">
        <v>2654</v>
      </c>
      <c r="AD2655" t="s">
        <v>2654</v>
      </c>
      <c r="AF2655" t="s">
        <v>2654</v>
      </c>
      <c r="AH2655" t="s">
        <v>2654</v>
      </c>
      <c r="AJ2655" t="s">
        <v>2654</v>
      </c>
      <c r="AL2655" t="s">
        <v>2654</v>
      </c>
      <c r="AN2655" t="s">
        <v>2654</v>
      </c>
      <c r="AP2655" t="s">
        <v>2654</v>
      </c>
      <c r="AR2655" t="s">
        <v>2654</v>
      </c>
      <c r="AT2655" t="s">
        <v>2654</v>
      </c>
      <c r="AV2655" t="s">
        <v>2654</v>
      </c>
      <c r="AX2655" t="s">
        <v>2654</v>
      </c>
      <c r="AZ2655" t="s">
        <v>2654</v>
      </c>
      <c r="BB2655" t="s">
        <v>2654</v>
      </c>
      <c r="BD2655" t="s">
        <v>2654</v>
      </c>
      <c r="BF2655" t="s">
        <v>2654</v>
      </c>
      <c r="BH2655" t="s">
        <v>2654</v>
      </c>
      <c r="BJ2655" t="s">
        <v>2654</v>
      </c>
      <c r="BL2655" t="s">
        <v>2654</v>
      </c>
      <c r="BN2655" t="s">
        <v>2654</v>
      </c>
      <c r="BP2655" t="s">
        <v>2654</v>
      </c>
      <c r="BR2655" t="s">
        <v>2654</v>
      </c>
      <c r="BT2655" t="s">
        <v>2654</v>
      </c>
      <c r="BV2655" t="s">
        <v>2654</v>
      </c>
      <c r="BX2655" t="s">
        <v>2654</v>
      </c>
      <c r="BZ2655" t="s">
        <v>2654</v>
      </c>
      <c r="CB2655" t="s">
        <v>2654</v>
      </c>
      <c r="CD2655" t="s">
        <v>2654</v>
      </c>
      <c r="CF2655" t="s">
        <v>2654</v>
      </c>
      <c r="CH2655" t="s">
        <v>2654</v>
      </c>
      <c r="CJ2655" t="s">
        <v>2654</v>
      </c>
      <c r="CL2655" t="s">
        <v>2654</v>
      </c>
      <c r="CN2655" t="s">
        <v>2654</v>
      </c>
      <c r="CP2655" t="s">
        <v>2654</v>
      </c>
      <c r="CR2655" t="s">
        <v>2654</v>
      </c>
      <c r="CT2655" t="s">
        <v>2654</v>
      </c>
    </row>
    <row r="2656" spans="10:98" hidden="1" x14ac:dyDescent="0.25">
      <c r="J2656" t="s">
        <v>2655</v>
      </c>
      <c r="L2656" t="s">
        <v>2655</v>
      </c>
      <c r="N2656" t="s">
        <v>2655</v>
      </c>
      <c r="P2656" t="s">
        <v>2655</v>
      </c>
      <c r="R2656" t="s">
        <v>2655</v>
      </c>
      <c r="T2656" t="s">
        <v>2655</v>
      </c>
      <c r="V2656" t="s">
        <v>2655</v>
      </c>
      <c r="X2656" t="s">
        <v>2655</v>
      </c>
      <c r="Z2656" t="s">
        <v>2655</v>
      </c>
      <c r="AB2656" t="s">
        <v>2655</v>
      </c>
      <c r="AD2656" t="s">
        <v>2655</v>
      </c>
      <c r="AF2656" t="s">
        <v>2655</v>
      </c>
      <c r="AH2656" t="s">
        <v>2655</v>
      </c>
      <c r="AJ2656" t="s">
        <v>2655</v>
      </c>
      <c r="AL2656" t="s">
        <v>2655</v>
      </c>
      <c r="AN2656" t="s">
        <v>2655</v>
      </c>
      <c r="AP2656" t="s">
        <v>2655</v>
      </c>
      <c r="AR2656" t="s">
        <v>2655</v>
      </c>
      <c r="AT2656" t="s">
        <v>2655</v>
      </c>
      <c r="AV2656" t="s">
        <v>2655</v>
      </c>
      <c r="AX2656" t="s">
        <v>2655</v>
      </c>
      <c r="AZ2656" t="s">
        <v>2655</v>
      </c>
      <c r="BB2656" t="s">
        <v>2655</v>
      </c>
      <c r="BD2656" t="s">
        <v>2655</v>
      </c>
      <c r="BF2656" t="s">
        <v>2655</v>
      </c>
      <c r="BH2656" t="s">
        <v>2655</v>
      </c>
      <c r="BJ2656" t="s">
        <v>2655</v>
      </c>
      <c r="BL2656" t="s">
        <v>2655</v>
      </c>
      <c r="BN2656" t="s">
        <v>2655</v>
      </c>
      <c r="BP2656" t="s">
        <v>2655</v>
      </c>
      <c r="BR2656" t="s">
        <v>2655</v>
      </c>
      <c r="BT2656" t="s">
        <v>2655</v>
      </c>
      <c r="BV2656" t="s">
        <v>2655</v>
      </c>
      <c r="BX2656" t="s">
        <v>2655</v>
      </c>
      <c r="BZ2656" t="s">
        <v>2655</v>
      </c>
      <c r="CB2656" t="s">
        <v>2655</v>
      </c>
      <c r="CD2656" t="s">
        <v>2655</v>
      </c>
      <c r="CF2656" t="s">
        <v>2655</v>
      </c>
      <c r="CH2656" t="s">
        <v>2655</v>
      </c>
      <c r="CJ2656" t="s">
        <v>2655</v>
      </c>
      <c r="CL2656" t="s">
        <v>2655</v>
      </c>
      <c r="CN2656" t="s">
        <v>2655</v>
      </c>
      <c r="CP2656" t="s">
        <v>2655</v>
      </c>
      <c r="CR2656" t="s">
        <v>2655</v>
      </c>
      <c r="CT2656" t="s">
        <v>2655</v>
      </c>
    </row>
    <row r="2657" spans="10:98" hidden="1" x14ac:dyDescent="0.25">
      <c r="J2657" t="s">
        <v>2656</v>
      </c>
      <c r="L2657" t="s">
        <v>2656</v>
      </c>
      <c r="N2657" t="s">
        <v>2656</v>
      </c>
      <c r="P2657" t="s">
        <v>2656</v>
      </c>
      <c r="R2657" t="s">
        <v>2656</v>
      </c>
      <c r="T2657" t="s">
        <v>2656</v>
      </c>
      <c r="V2657" t="s">
        <v>2656</v>
      </c>
      <c r="X2657" t="s">
        <v>2656</v>
      </c>
      <c r="Z2657" t="s">
        <v>2656</v>
      </c>
      <c r="AB2657" t="s">
        <v>2656</v>
      </c>
      <c r="AD2657" t="s">
        <v>2656</v>
      </c>
      <c r="AF2657" t="s">
        <v>2656</v>
      </c>
      <c r="AH2657" t="s">
        <v>2656</v>
      </c>
      <c r="AJ2657" t="s">
        <v>2656</v>
      </c>
      <c r="AL2657" t="s">
        <v>2656</v>
      </c>
      <c r="AN2657" t="s">
        <v>2656</v>
      </c>
      <c r="AP2657" t="s">
        <v>2656</v>
      </c>
      <c r="AR2657" t="s">
        <v>2656</v>
      </c>
      <c r="AT2657" t="s">
        <v>2656</v>
      </c>
      <c r="AV2657" t="s">
        <v>2656</v>
      </c>
      <c r="AX2657" t="s">
        <v>2656</v>
      </c>
      <c r="AZ2657" t="s">
        <v>2656</v>
      </c>
      <c r="BB2657" t="s">
        <v>2656</v>
      </c>
      <c r="BD2657" t="s">
        <v>2656</v>
      </c>
      <c r="BF2657" t="s">
        <v>2656</v>
      </c>
      <c r="BH2657" t="s">
        <v>2656</v>
      </c>
      <c r="BJ2657" t="s">
        <v>2656</v>
      </c>
      <c r="BL2657" t="s">
        <v>2656</v>
      </c>
      <c r="BN2657" t="s">
        <v>2656</v>
      </c>
      <c r="BP2657" t="s">
        <v>2656</v>
      </c>
      <c r="BR2657" t="s">
        <v>2656</v>
      </c>
      <c r="BT2657" t="s">
        <v>2656</v>
      </c>
      <c r="BV2657" t="s">
        <v>2656</v>
      </c>
      <c r="BX2657" t="s">
        <v>2656</v>
      </c>
      <c r="BZ2657" t="s">
        <v>2656</v>
      </c>
      <c r="CB2657" t="s">
        <v>2656</v>
      </c>
      <c r="CD2657" t="s">
        <v>2656</v>
      </c>
      <c r="CF2657" t="s">
        <v>2656</v>
      </c>
      <c r="CH2657" t="s">
        <v>2656</v>
      </c>
      <c r="CJ2657" t="s">
        <v>2656</v>
      </c>
      <c r="CL2657" t="s">
        <v>2656</v>
      </c>
      <c r="CN2657" t="s">
        <v>2656</v>
      </c>
      <c r="CP2657" t="s">
        <v>2656</v>
      </c>
      <c r="CR2657" t="s">
        <v>2656</v>
      </c>
      <c r="CT2657" t="s">
        <v>2656</v>
      </c>
    </row>
    <row r="2658" spans="10:98" hidden="1" x14ac:dyDescent="0.25">
      <c r="J2658" t="s">
        <v>2657</v>
      </c>
      <c r="L2658" t="s">
        <v>2657</v>
      </c>
      <c r="N2658" t="s">
        <v>2657</v>
      </c>
      <c r="P2658" t="s">
        <v>2657</v>
      </c>
      <c r="R2658" t="s">
        <v>2657</v>
      </c>
      <c r="T2658" t="s">
        <v>2657</v>
      </c>
      <c r="V2658" t="s">
        <v>2657</v>
      </c>
      <c r="X2658" t="s">
        <v>2657</v>
      </c>
      <c r="Z2658" t="s">
        <v>2657</v>
      </c>
      <c r="AB2658" t="s">
        <v>2657</v>
      </c>
      <c r="AD2658" t="s">
        <v>2657</v>
      </c>
      <c r="AF2658" t="s">
        <v>2657</v>
      </c>
      <c r="AH2658" t="s">
        <v>2657</v>
      </c>
      <c r="AJ2658" t="s">
        <v>2657</v>
      </c>
      <c r="AL2658" t="s">
        <v>2657</v>
      </c>
      <c r="AN2658" t="s">
        <v>2657</v>
      </c>
      <c r="AP2658" t="s">
        <v>2657</v>
      </c>
      <c r="AR2658" t="s">
        <v>2657</v>
      </c>
      <c r="AT2658" t="s">
        <v>2657</v>
      </c>
      <c r="AV2658" t="s">
        <v>2657</v>
      </c>
      <c r="AX2658" t="s">
        <v>2657</v>
      </c>
      <c r="AZ2658" t="s">
        <v>2657</v>
      </c>
      <c r="BB2658" t="s">
        <v>2657</v>
      </c>
      <c r="BD2658" t="s">
        <v>2657</v>
      </c>
      <c r="BF2658" t="s">
        <v>2657</v>
      </c>
      <c r="BH2658" t="s">
        <v>2657</v>
      </c>
      <c r="BJ2658" t="s">
        <v>2657</v>
      </c>
      <c r="BL2658" t="s">
        <v>2657</v>
      </c>
      <c r="BN2658" t="s">
        <v>2657</v>
      </c>
      <c r="BP2658" t="s">
        <v>2657</v>
      </c>
      <c r="BR2658" t="s">
        <v>2657</v>
      </c>
      <c r="BT2658" t="s">
        <v>2657</v>
      </c>
      <c r="BV2658" t="s">
        <v>2657</v>
      </c>
      <c r="BX2658" t="s">
        <v>2657</v>
      </c>
      <c r="BZ2658" t="s">
        <v>2657</v>
      </c>
      <c r="CB2658" t="s">
        <v>2657</v>
      </c>
      <c r="CD2658" t="s">
        <v>2657</v>
      </c>
      <c r="CF2658" t="s">
        <v>2657</v>
      </c>
      <c r="CH2658" t="s">
        <v>2657</v>
      </c>
      <c r="CJ2658" t="s">
        <v>2657</v>
      </c>
      <c r="CL2658" t="s">
        <v>2657</v>
      </c>
      <c r="CN2658" t="s">
        <v>2657</v>
      </c>
      <c r="CP2658" t="s">
        <v>2657</v>
      </c>
      <c r="CR2658" t="s">
        <v>2657</v>
      </c>
      <c r="CT2658" t="s">
        <v>2657</v>
      </c>
    </row>
    <row r="2659" spans="10:98" hidden="1" x14ac:dyDescent="0.25">
      <c r="J2659" t="s">
        <v>2658</v>
      </c>
      <c r="L2659" t="s">
        <v>2658</v>
      </c>
      <c r="N2659" t="s">
        <v>2658</v>
      </c>
      <c r="P2659" t="s">
        <v>2658</v>
      </c>
      <c r="R2659" t="s">
        <v>2658</v>
      </c>
      <c r="T2659" t="s">
        <v>2658</v>
      </c>
      <c r="V2659" t="s">
        <v>2658</v>
      </c>
      <c r="X2659" t="s">
        <v>2658</v>
      </c>
      <c r="Z2659" t="s">
        <v>2658</v>
      </c>
      <c r="AB2659" t="s">
        <v>2658</v>
      </c>
      <c r="AD2659" t="s">
        <v>2658</v>
      </c>
      <c r="AF2659" t="s">
        <v>2658</v>
      </c>
      <c r="AH2659" t="s">
        <v>2658</v>
      </c>
      <c r="AJ2659" t="s">
        <v>2658</v>
      </c>
      <c r="AL2659" t="s">
        <v>2658</v>
      </c>
      <c r="AN2659" t="s">
        <v>2658</v>
      </c>
      <c r="AP2659" t="s">
        <v>2658</v>
      </c>
      <c r="AR2659" t="s">
        <v>2658</v>
      </c>
      <c r="AT2659" t="s">
        <v>2658</v>
      </c>
      <c r="AV2659" t="s">
        <v>2658</v>
      </c>
      <c r="AX2659" t="s">
        <v>2658</v>
      </c>
      <c r="AZ2659" t="s">
        <v>2658</v>
      </c>
      <c r="BB2659" t="s">
        <v>2658</v>
      </c>
      <c r="BD2659" t="s">
        <v>2658</v>
      </c>
      <c r="BF2659" t="s">
        <v>2658</v>
      </c>
      <c r="BH2659" t="s">
        <v>2658</v>
      </c>
      <c r="BJ2659" t="s">
        <v>2658</v>
      </c>
      <c r="BL2659" t="s">
        <v>2658</v>
      </c>
      <c r="BN2659" t="s">
        <v>2658</v>
      </c>
      <c r="BP2659" t="s">
        <v>2658</v>
      </c>
      <c r="BR2659" t="s">
        <v>2658</v>
      </c>
      <c r="BT2659" t="s">
        <v>2658</v>
      </c>
      <c r="BV2659" t="s">
        <v>2658</v>
      </c>
      <c r="BX2659" t="s">
        <v>2658</v>
      </c>
      <c r="BZ2659" t="s">
        <v>2658</v>
      </c>
      <c r="CB2659" t="s">
        <v>2658</v>
      </c>
      <c r="CD2659" t="s">
        <v>2658</v>
      </c>
      <c r="CF2659" t="s">
        <v>2658</v>
      </c>
      <c r="CH2659" t="s">
        <v>2658</v>
      </c>
      <c r="CJ2659" t="s">
        <v>2658</v>
      </c>
      <c r="CL2659" t="s">
        <v>2658</v>
      </c>
      <c r="CN2659" t="s">
        <v>2658</v>
      </c>
      <c r="CP2659" t="s">
        <v>2658</v>
      </c>
      <c r="CR2659" t="s">
        <v>2658</v>
      </c>
      <c r="CT2659" t="s">
        <v>2658</v>
      </c>
    </row>
    <row r="2660" spans="10:98" hidden="1" x14ac:dyDescent="0.25">
      <c r="J2660" t="s">
        <v>2659</v>
      </c>
      <c r="L2660" t="s">
        <v>2659</v>
      </c>
      <c r="N2660" t="s">
        <v>2659</v>
      </c>
      <c r="P2660" t="s">
        <v>2659</v>
      </c>
      <c r="R2660" t="s">
        <v>2659</v>
      </c>
      <c r="T2660" t="s">
        <v>2659</v>
      </c>
      <c r="V2660" t="s">
        <v>2659</v>
      </c>
      <c r="X2660" t="s">
        <v>2659</v>
      </c>
      <c r="Z2660" t="s">
        <v>2659</v>
      </c>
      <c r="AB2660" t="s">
        <v>2659</v>
      </c>
      <c r="AD2660" t="s">
        <v>2659</v>
      </c>
      <c r="AF2660" t="s">
        <v>2659</v>
      </c>
      <c r="AH2660" t="s">
        <v>2659</v>
      </c>
      <c r="AJ2660" t="s">
        <v>2659</v>
      </c>
      <c r="AL2660" t="s">
        <v>2659</v>
      </c>
      <c r="AN2660" t="s">
        <v>2659</v>
      </c>
      <c r="AP2660" t="s">
        <v>2659</v>
      </c>
      <c r="AR2660" t="s">
        <v>2659</v>
      </c>
      <c r="AT2660" t="s">
        <v>2659</v>
      </c>
      <c r="AV2660" t="s">
        <v>2659</v>
      </c>
      <c r="AX2660" t="s">
        <v>2659</v>
      </c>
      <c r="AZ2660" t="s">
        <v>2659</v>
      </c>
      <c r="BB2660" t="s">
        <v>2659</v>
      </c>
      <c r="BD2660" t="s">
        <v>2659</v>
      </c>
      <c r="BF2660" t="s">
        <v>2659</v>
      </c>
      <c r="BH2660" t="s">
        <v>2659</v>
      </c>
      <c r="BJ2660" t="s">
        <v>2659</v>
      </c>
      <c r="BL2660" t="s">
        <v>2659</v>
      </c>
      <c r="BN2660" t="s">
        <v>2659</v>
      </c>
      <c r="BP2660" t="s">
        <v>2659</v>
      </c>
      <c r="BR2660" t="s">
        <v>2659</v>
      </c>
      <c r="BT2660" t="s">
        <v>2659</v>
      </c>
      <c r="BV2660" t="s">
        <v>2659</v>
      </c>
      <c r="BX2660" t="s">
        <v>2659</v>
      </c>
      <c r="BZ2660" t="s">
        <v>2659</v>
      </c>
      <c r="CB2660" t="s">
        <v>2659</v>
      </c>
      <c r="CD2660" t="s">
        <v>2659</v>
      </c>
      <c r="CF2660" t="s">
        <v>2659</v>
      </c>
      <c r="CH2660" t="s">
        <v>2659</v>
      </c>
      <c r="CJ2660" t="s">
        <v>2659</v>
      </c>
      <c r="CL2660" t="s">
        <v>2659</v>
      </c>
      <c r="CN2660" t="s">
        <v>2659</v>
      </c>
      <c r="CP2660" t="s">
        <v>2659</v>
      </c>
      <c r="CR2660" t="s">
        <v>2659</v>
      </c>
      <c r="CT2660" t="s">
        <v>2659</v>
      </c>
    </row>
    <row r="2661" spans="10:98" hidden="1" x14ac:dyDescent="0.25">
      <c r="J2661" t="s">
        <v>2660</v>
      </c>
      <c r="L2661" t="s">
        <v>2660</v>
      </c>
      <c r="N2661" t="s">
        <v>2660</v>
      </c>
      <c r="P2661" t="s">
        <v>2660</v>
      </c>
      <c r="R2661" t="s">
        <v>2660</v>
      </c>
      <c r="T2661" t="s">
        <v>2660</v>
      </c>
      <c r="V2661" t="s">
        <v>2660</v>
      </c>
      <c r="X2661" t="s">
        <v>2660</v>
      </c>
      <c r="Z2661" t="s">
        <v>2660</v>
      </c>
      <c r="AB2661" t="s">
        <v>2660</v>
      </c>
      <c r="AD2661" t="s">
        <v>2660</v>
      </c>
      <c r="AF2661" t="s">
        <v>2660</v>
      </c>
      <c r="AH2661" t="s">
        <v>2660</v>
      </c>
      <c r="AJ2661" t="s">
        <v>2660</v>
      </c>
      <c r="AL2661" t="s">
        <v>2660</v>
      </c>
      <c r="AN2661" t="s">
        <v>2660</v>
      </c>
      <c r="AP2661" t="s">
        <v>2660</v>
      </c>
      <c r="AR2661" t="s">
        <v>2660</v>
      </c>
      <c r="AT2661" t="s">
        <v>2660</v>
      </c>
      <c r="AV2661" t="s">
        <v>2660</v>
      </c>
      <c r="AX2661" t="s">
        <v>2660</v>
      </c>
      <c r="AZ2661" t="s">
        <v>2660</v>
      </c>
      <c r="BB2661" t="s">
        <v>2660</v>
      </c>
      <c r="BD2661" t="s">
        <v>2660</v>
      </c>
      <c r="BF2661" t="s">
        <v>2660</v>
      </c>
      <c r="BH2661" t="s">
        <v>2660</v>
      </c>
      <c r="BJ2661" t="s">
        <v>2660</v>
      </c>
      <c r="BL2661" t="s">
        <v>2660</v>
      </c>
      <c r="BN2661" t="s">
        <v>2660</v>
      </c>
      <c r="BP2661" t="s">
        <v>2660</v>
      </c>
      <c r="BR2661" t="s">
        <v>2660</v>
      </c>
      <c r="BT2661" t="s">
        <v>2660</v>
      </c>
      <c r="BV2661" t="s">
        <v>2660</v>
      </c>
      <c r="BX2661" t="s">
        <v>2660</v>
      </c>
      <c r="BZ2661" t="s">
        <v>2660</v>
      </c>
      <c r="CB2661" t="s">
        <v>2660</v>
      </c>
      <c r="CD2661" t="s">
        <v>2660</v>
      </c>
      <c r="CF2661" t="s">
        <v>2660</v>
      </c>
      <c r="CH2661" t="s">
        <v>2660</v>
      </c>
      <c r="CJ2661" t="s">
        <v>2660</v>
      </c>
      <c r="CL2661" t="s">
        <v>2660</v>
      </c>
      <c r="CN2661" t="s">
        <v>2660</v>
      </c>
      <c r="CP2661" t="s">
        <v>2660</v>
      </c>
      <c r="CR2661" t="s">
        <v>2660</v>
      </c>
      <c r="CT2661" t="s">
        <v>2660</v>
      </c>
    </row>
    <row r="2662" spans="10:98" hidden="1" x14ac:dyDescent="0.25">
      <c r="J2662" t="s">
        <v>2661</v>
      </c>
      <c r="L2662" t="s">
        <v>2661</v>
      </c>
      <c r="N2662" t="s">
        <v>2661</v>
      </c>
      <c r="P2662" t="s">
        <v>2661</v>
      </c>
      <c r="R2662" t="s">
        <v>2661</v>
      </c>
      <c r="T2662" t="s">
        <v>2661</v>
      </c>
      <c r="V2662" t="s">
        <v>2661</v>
      </c>
      <c r="X2662" t="s">
        <v>2661</v>
      </c>
      <c r="Z2662" t="s">
        <v>2661</v>
      </c>
      <c r="AB2662" t="s">
        <v>2661</v>
      </c>
      <c r="AD2662" t="s">
        <v>2661</v>
      </c>
      <c r="AF2662" t="s">
        <v>2661</v>
      </c>
      <c r="AH2662" t="s">
        <v>2661</v>
      </c>
      <c r="AJ2662" t="s">
        <v>2661</v>
      </c>
      <c r="AL2662" t="s">
        <v>2661</v>
      </c>
      <c r="AN2662" t="s">
        <v>2661</v>
      </c>
      <c r="AP2662" t="s">
        <v>2661</v>
      </c>
      <c r="AR2662" t="s">
        <v>2661</v>
      </c>
      <c r="AT2662" t="s">
        <v>2661</v>
      </c>
      <c r="AV2662" t="s">
        <v>2661</v>
      </c>
      <c r="AX2662" t="s">
        <v>2661</v>
      </c>
      <c r="AZ2662" t="s">
        <v>2661</v>
      </c>
      <c r="BB2662" t="s">
        <v>2661</v>
      </c>
      <c r="BD2662" t="s">
        <v>2661</v>
      </c>
      <c r="BF2662" t="s">
        <v>2661</v>
      </c>
      <c r="BH2662" t="s">
        <v>2661</v>
      </c>
      <c r="BJ2662" t="s">
        <v>2661</v>
      </c>
      <c r="BL2662" t="s">
        <v>2661</v>
      </c>
      <c r="BN2662" t="s">
        <v>2661</v>
      </c>
      <c r="BP2662" t="s">
        <v>2661</v>
      </c>
      <c r="BR2662" t="s">
        <v>2661</v>
      </c>
      <c r="BT2662" t="s">
        <v>2661</v>
      </c>
      <c r="BV2662" t="s">
        <v>2661</v>
      </c>
      <c r="BX2662" t="s">
        <v>2661</v>
      </c>
      <c r="BZ2662" t="s">
        <v>2661</v>
      </c>
      <c r="CB2662" t="s">
        <v>2661</v>
      </c>
      <c r="CD2662" t="s">
        <v>2661</v>
      </c>
      <c r="CF2662" t="s">
        <v>2661</v>
      </c>
      <c r="CH2662" t="s">
        <v>2661</v>
      </c>
      <c r="CJ2662" t="s">
        <v>2661</v>
      </c>
      <c r="CL2662" t="s">
        <v>2661</v>
      </c>
      <c r="CN2662" t="s">
        <v>2661</v>
      </c>
      <c r="CP2662" t="s">
        <v>2661</v>
      </c>
      <c r="CR2662" t="s">
        <v>2661</v>
      </c>
      <c r="CT2662" t="s">
        <v>2661</v>
      </c>
    </row>
    <row r="2663" spans="10:98" hidden="1" x14ac:dyDescent="0.25">
      <c r="J2663" t="s">
        <v>2662</v>
      </c>
      <c r="L2663" t="s">
        <v>2662</v>
      </c>
      <c r="N2663" t="s">
        <v>2662</v>
      </c>
      <c r="P2663" t="s">
        <v>2662</v>
      </c>
      <c r="R2663" t="s">
        <v>2662</v>
      </c>
      <c r="T2663" t="s">
        <v>2662</v>
      </c>
      <c r="V2663" t="s">
        <v>2662</v>
      </c>
      <c r="X2663" t="s">
        <v>2662</v>
      </c>
      <c r="Z2663" t="s">
        <v>2662</v>
      </c>
      <c r="AB2663" t="s">
        <v>2662</v>
      </c>
      <c r="AD2663" t="s">
        <v>2662</v>
      </c>
      <c r="AF2663" t="s">
        <v>2662</v>
      </c>
      <c r="AH2663" t="s">
        <v>2662</v>
      </c>
      <c r="AJ2663" t="s">
        <v>2662</v>
      </c>
      <c r="AL2663" t="s">
        <v>2662</v>
      </c>
      <c r="AN2663" t="s">
        <v>2662</v>
      </c>
      <c r="AP2663" t="s">
        <v>2662</v>
      </c>
      <c r="AR2663" t="s">
        <v>2662</v>
      </c>
      <c r="AT2663" t="s">
        <v>2662</v>
      </c>
      <c r="AV2663" t="s">
        <v>2662</v>
      </c>
      <c r="AX2663" t="s">
        <v>2662</v>
      </c>
      <c r="AZ2663" t="s">
        <v>2662</v>
      </c>
      <c r="BB2663" t="s">
        <v>2662</v>
      </c>
      <c r="BD2663" t="s">
        <v>2662</v>
      </c>
      <c r="BF2663" t="s">
        <v>2662</v>
      </c>
      <c r="BH2663" t="s">
        <v>2662</v>
      </c>
      <c r="BJ2663" t="s">
        <v>2662</v>
      </c>
      <c r="BL2663" t="s">
        <v>2662</v>
      </c>
      <c r="BN2663" t="s">
        <v>2662</v>
      </c>
      <c r="BP2663" t="s">
        <v>2662</v>
      </c>
      <c r="BR2663" t="s">
        <v>2662</v>
      </c>
      <c r="BT2663" t="s">
        <v>2662</v>
      </c>
      <c r="BV2663" t="s">
        <v>2662</v>
      </c>
      <c r="BX2663" t="s">
        <v>2662</v>
      </c>
      <c r="BZ2663" t="s">
        <v>2662</v>
      </c>
      <c r="CB2663" t="s">
        <v>2662</v>
      </c>
      <c r="CD2663" t="s">
        <v>2662</v>
      </c>
      <c r="CF2663" t="s">
        <v>2662</v>
      </c>
      <c r="CH2663" t="s">
        <v>2662</v>
      </c>
      <c r="CJ2663" t="s">
        <v>2662</v>
      </c>
      <c r="CL2663" t="s">
        <v>2662</v>
      </c>
      <c r="CN2663" t="s">
        <v>2662</v>
      </c>
      <c r="CP2663" t="s">
        <v>2662</v>
      </c>
      <c r="CR2663" t="s">
        <v>2662</v>
      </c>
      <c r="CT2663" t="s">
        <v>2662</v>
      </c>
    </row>
    <row r="2664" spans="10:98" hidden="1" x14ac:dyDescent="0.25">
      <c r="J2664" t="s">
        <v>2663</v>
      </c>
      <c r="L2664" t="s">
        <v>2663</v>
      </c>
      <c r="N2664" t="s">
        <v>2663</v>
      </c>
      <c r="P2664" t="s">
        <v>2663</v>
      </c>
      <c r="R2664" t="s">
        <v>2663</v>
      </c>
      <c r="T2664" t="s">
        <v>2663</v>
      </c>
      <c r="V2664" t="s">
        <v>2663</v>
      </c>
      <c r="X2664" t="s">
        <v>2663</v>
      </c>
      <c r="Z2664" t="s">
        <v>2663</v>
      </c>
      <c r="AB2664" t="s">
        <v>2663</v>
      </c>
      <c r="AD2664" t="s">
        <v>2663</v>
      </c>
      <c r="AF2664" t="s">
        <v>2663</v>
      </c>
      <c r="AH2664" t="s">
        <v>2663</v>
      </c>
      <c r="AJ2664" t="s">
        <v>2663</v>
      </c>
      <c r="AL2664" t="s">
        <v>2663</v>
      </c>
      <c r="AN2664" t="s">
        <v>2663</v>
      </c>
      <c r="AP2664" t="s">
        <v>2663</v>
      </c>
      <c r="AR2664" t="s">
        <v>2663</v>
      </c>
      <c r="AT2664" t="s">
        <v>2663</v>
      </c>
      <c r="AV2664" t="s">
        <v>2663</v>
      </c>
      <c r="AX2664" t="s">
        <v>2663</v>
      </c>
      <c r="AZ2664" t="s">
        <v>2663</v>
      </c>
      <c r="BB2664" t="s">
        <v>2663</v>
      </c>
      <c r="BD2664" t="s">
        <v>2663</v>
      </c>
      <c r="BF2664" t="s">
        <v>2663</v>
      </c>
      <c r="BH2664" t="s">
        <v>2663</v>
      </c>
      <c r="BJ2664" t="s">
        <v>2663</v>
      </c>
      <c r="BL2664" t="s">
        <v>2663</v>
      </c>
      <c r="BN2664" t="s">
        <v>2663</v>
      </c>
      <c r="BP2664" t="s">
        <v>2663</v>
      </c>
      <c r="BR2664" t="s">
        <v>2663</v>
      </c>
      <c r="BT2664" t="s">
        <v>2663</v>
      </c>
      <c r="BV2664" t="s">
        <v>2663</v>
      </c>
      <c r="BX2664" t="s">
        <v>2663</v>
      </c>
      <c r="BZ2664" t="s">
        <v>2663</v>
      </c>
      <c r="CB2664" t="s">
        <v>2663</v>
      </c>
      <c r="CD2664" t="s">
        <v>2663</v>
      </c>
      <c r="CF2664" t="s">
        <v>2663</v>
      </c>
      <c r="CH2664" t="s">
        <v>2663</v>
      </c>
      <c r="CJ2664" t="s">
        <v>2663</v>
      </c>
      <c r="CL2664" t="s">
        <v>2663</v>
      </c>
      <c r="CN2664" t="s">
        <v>2663</v>
      </c>
      <c r="CP2664" t="s">
        <v>2663</v>
      </c>
      <c r="CR2664" t="s">
        <v>2663</v>
      </c>
      <c r="CT2664" t="s">
        <v>2663</v>
      </c>
    </row>
    <row r="2665" spans="10:98" hidden="1" x14ac:dyDescent="0.25">
      <c r="J2665" t="s">
        <v>2664</v>
      </c>
      <c r="L2665" t="s">
        <v>2664</v>
      </c>
      <c r="N2665" t="s">
        <v>2664</v>
      </c>
      <c r="P2665" t="s">
        <v>2664</v>
      </c>
      <c r="R2665" t="s">
        <v>2664</v>
      </c>
      <c r="T2665" t="s">
        <v>2664</v>
      </c>
      <c r="V2665" t="s">
        <v>2664</v>
      </c>
      <c r="X2665" t="s">
        <v>2664</v>
      </c>
      <c r="Z2665" t="s">
        <v>2664</v>
      </c>
      <c r="AB2665" t="s">
        <v>2664</v>
      </c>
      <c r="AD2665" t="s">
        <v>2664</v>
      </c>
      <c r="AF2665" t="s">
        <v>2664</v>
      </c>
      <c r="AH2665" t="s">
        <v>2664</v>
      </c>
      <c r="AJ2665" t="s">
        <v>2664</v>
      </c>
      <c r="AL2665" t="s">
        <v>2664</v>
      </c>
      <c r="AN2665" t="s">
        <v>2664</v>
      </c>
      <c r="AP2665" t="s">
        <v>2664</v>
      </c>
      <c r="AR2665" t="s">
        <v>2664</v>
      </c>
      <c r="AT2665" t="s">
        <v>2664</v>
      </c>
      <c r="AV2665" t="s">
        <v>2664</v>
      </c>
      <c r="AX2665" t="s">
        <v>2664</v>
      </c>
      <c r="AZ2665" t="s">
        <v>2664</v>
      </c>
      <c r="BB2665" t="s">
        <v>2664</v>
      </c>
      <c r="BD2665" t="s">
        <v>2664</v>
      </c>
      <c r="BF2665" t="s">
        <v>2664</v>
      </c>
      <c r="BH2665" t="s">
        <v>2664</v>
      </c>
      <c r="BJ2665" t="s">
        <v>2664</v>
      </c>
      <c r="BL2665" t="s">
        <v>2664</v>
      </c>
      <c r="BN2665" t="s">
        <v>2664</v>
      </c>
      <c r="BP2665" t="s">
        <v>2664</v>
      </c>
      <c r="BR2665" t="s">
        <v>2664</v>
      </c>
      <c r="BT2665" t="s">
        <v>2664</v>
      </c>
      <c r="BV2665" t="s">
        <v>2664</v>
      </c>
      <c r="BX2665" t="s">
        <v>2664</v>
      </c>
      <c r="BZ2665" t="s">
        <v>2664</v>
      </c>
      <c r="CB2665" t="s">
        <v>2664</v>
      </c>
      <c r="CD2665" t="s">
        <v>2664</v>
      </c>
      <c r="CF2665" t="s">
        <v>2664</v>
      </c>
      <c r="CH2665" t="s">
        <v>2664</v>
      </c>
      <c r="CJ2665" t="s">
        <v>2664</v>
      </c>
      <c r="CL2665" t="s">
        <v>2664</v>
      </c>
      <c r="CN2665" t="s">
        <v>2664</v>
      </c>
      <c r="CP2665" t="s">
        <v>2664</v>
      </c>
      <c r="CR2665" t="s">
        <v>2664</v>
      </c>
      <c r="CT2665" t="s">
        <v>2664</v>
      </c>
    </row>
    <row r="2666" spans="10:98" hidden="1" x14ac:dyDescent="0.25">
      <c r="J2666" t="s">
        <v>2665</v>
      </c>
      <c r="L2666" t="s">
        <v>2665</v>
      </c>
      <c r="N2666" t="s">
        <v>2665</v>
      </c>
      <c r="P2666" t="s">
        <v>2665</v>
      </c>
      <c r="R2666" t="s">
        <v>2665</v>
      </c>
      <c r="T2666" t="s">
        <v>2665</v>
      </c>
      <c r="V2666" t="s">
        <v>2665</v>
      </c>
      <c r="X2666" t="s">
        <v>2665</v>
      </c>
      <c r="Z2666" t="s">
        <v>2665</v>
      </c>
      <c r="AB2666" t="s">
        <v>2665</v>
      </c>
      <c r="AD2666" t="s">
        <v>2665</v>
      </c>
      <c r="AF2666" t="s">
        <v>2665</v>
      </c>
      <c r="AH2666" t="s">
        <v>2665</v>
      </c>
      <c r="AJ2666" t="s">
        <v>2665</v>
      </c>
      <c r="AL2666" t="s">
        <v>2665</v>
      </c>
      <c r="AN2666" t="s">
        <v>2665</v>
      </c>
      <c r="AP2666" t="s">
        <v>2665</v>
      </c>
      <c r="AR2666" t="s">
        <v>2665</v>
      </c>
      <c r="AT2666" t="s">
        <v>2665</v>
      </c>
      <c r="AV2666" t="s">
        <v>2665</v>
      </c>
      <c r="AX2666" t="s">
        <v>2665</v>
      </c>
      <c r="AZ2666" t="s">
        <v>2665</v>
      </c>
      <c r="BB2666" t="s">
        <v>2665</v>
      </c>
      <c r="BD2666" t="s">
        <v>2665</v>
      </c>
      <c r="BF2666" t="s">
        <v>2665</v>
      </c>
      <c r="BH2666" t="s">
        <v>2665</v>
      </c>
      <c r="BJ2666" t="s">
        <v>2665</v>
      </c>
      <c r="BL2666" t="s">
        <v>2665</v>
      </c>
      <c r="BN2666" t="s">
        <v>2665</v>
      </c>
      <c r="BP2666" t="s">
        <v>2665</v>
      </c>
      <c r="BR2666" t="s">
        <v>2665</v>
      </c>
      <c r="BT2666" t="s">
        <v>2665</v>
      </c>
      <c r="BV2666" t="s">
        <v>2665</v>
      </c>
      <c r="BX2666" t="s">
        <v>2665</v>
      </c>
      <c r="BZ2666" t="s">
        <v>2665</v>
      </c>
      <c r="CB2666" t="s">
        <v>2665</v>
      </c>
      <c r="CD2666" t="s">
        <v>2665</v>
      </c>
      <c r="CF2666" t="s">
        <v>2665</v>
      </c>
      <c r="CH2666" t="s">
        <v>2665</v>
      </c>
      <c r="CJ2666" t="s">
        <v>2665</v>
      </c>
      <c r="CL2666" t="s">
        <v>2665</v>
      </c>
      <c r="CN2666" t="s">
        <v>2665</v>
      </c>
      <c r="CP2666" t="s">
        <v>2665</v>
      </c>
      <c r="CR2666" t="s">
        <v>2665</v>
      </c>
      <c r="CT2666" t="s">
        <v>2665</v>
      </c>
    </row>
    <row r="2667" spans="10:98" hidden="1" x14ac:dyDescent="0.25">
      <c r="J2667" t="s">
        <v>2666</v>
      </c>
      <c r="L2667" t="s">
        <v>2666</v>
      </c>
      <c r="N2667" t="s">
        <v>2666</v>
      </c>
      <c r="P2667" t="s">
        <v>2666</v>
      </c>
      <c r="R2667" t="s">
        <v>2666</v>
      </c>
      <c r="T2667" t="s">
        <v>2666</v>
      </c>
      <c r="V2667" t="s">
        <v>2666</v>
      </c>
      <c r="X2667" t="s">
        <v>2666</v>
      </c>
      <c r="Z2667" t="s">
        <v>2666</v>
      </c>
      <c r="AB2667" t="s">
        <v>2666</v>
      </c>
      <c r="AD2667" t="s">
        <v>2666</v>
      </c>
      <c r="AF2667" t="s">
        <v>2666</v>
      </c>
      <c r="AH2667" t="s">
        <v>2666</v>
      </c>
      <c r="AJ2667" t="s">
        <v>2666</v>
      </c>
      <c r="AL2667" t="s">
        <v>2666</v>
      </c>
      <c r="AN2667" t="s">
        <v>2666</v>
      </c>
      <c r="AP2667" t="s">
        <v>2666</v>
      </c>
      <c r="AR2667" t="s">
        <v>2666</v>
      </c>
      <c r="AT2667" t="s">
        <v>2666</v>
      </c>
      <c r="AV2667" t="s">
        <v>2666</v>
      </c>
      <c r="AX2667" t="s">
        <v>2666</v>
      </c>
      <c r="AZ2667" t="s">
        <v>2666</v>
      </c>
      <c r="BB2667" t="s">
        <v>2666</v>
      </c>
      <c r="BD2667" t="s">
        <v>2666</v>
      </c>
      <c r="BF2667" t="s">
        <v>2666</v>
      </c>
      <c r="BH2667" t="s">
        <v>2666</v>
      </c>
      <c r="BJ2667" t="s">
        <v>2666</v>
      </c>
      <c r="BL2667" t="s">
        <v>2666</v>
      </c>
      <c r="BN2667" t="s">
        <v>2666</v>
      </c>
      <c r="BP2667" t="s">
        <v>2666</v>
      </c>
      <c r="BR2667" t="s">
        <v>2666</v>
      </c>
      <c r="BT2667" t="s">
        <v>2666</v>
      </c>
      <c r="BV2667" t="s">
        <v>2666</v>
      </c>
      <c r="BX2667" t="s">
        <v>2666</v>
      </c>
      <c r="BZ2667" t="s">
        <v>2666</v>
      </c>
      <c r="CB2667" t="s">
        <v>2666</v>
      </c>
      <c r="CD2667" t="s">
        <v>2666</v>
      </c>
      <c r="CF2667" t="s">
        <v>2666</v>
      </c>
      <c r="CH2667" t="s">
        <v>2666</v>
      </c>
      <c r="CJ2667" t="s">
        <v>2666</v>
      </c>
      <c r="CL2667" t="s">
        <v>2666</v>
      </c>
      <c r="CN2667" t="s">
        <v>2666</v>
      </c>
      <c r="CP2667" t="s">
        <v>2666</v>
      </c>
      <c r="CR2667" t="s">
        <v>2666</v>
      </c>
      <c r="CT2667" t="s">
        <v>2666</v>
      </c>
    </row>
    <row r="2668" spans="10:98" hidden="1" x14ac:dyDescent="0.25">
      <c r="J2668" t="s">
        <v>2667</v>
      </c>
      <c r="L2668" t="s">
        <v>2667</v>
      </c>
      <c r="N2668" t="s">
        <v>2667</v>
      </c>
      <c r="P2668" t="s">
        <v>2667</v>
      </c>
      <c r="R2668" t="s">
        <v>2667</v>
      </c>
      <c r="T2668" t="s">
        <v>2667</v>
      </c>
      <c r="V2668" t="s">
        <v>2667</v>
      </c>
      <c r="X2668" t="s">
        <v>2667</v>
      </c>
      <c r="Z2668" t="s">
        <v>2667</v>
      </c>
      <c r="AB2668" t="s">
        <v>2667</v>
      </c>
      <c r="AD2668" t="s">
        <v>2667</v>
      </c>
      <c r="AF2668" t="s">
        <v>2667</v>
      </c>
      <c r="AH2668" t="s">
        <v>2667</v>
      </c>
      <c r="AJ2668" t="s">
        <v>2667</v>
      </c>
      <c r="AL2668" t="s">
        <v>2667</v>
      </c>
      <c r="AN2668" t="s">
        <v>2667</v>
      </c>
      <c r="AP2668" t="s">
        <v>2667</v>
      </c>
      <c r="AR2668" t="s">
        <v>2667</v>
      </c>
      <c r="AT2668" t="s">
        <v>2667</v>
      </c>
      <c r="AV2668" t="s">
        <v>2667</v>
      </c>
      <c r="AX2668" t="s">
        <v>2667</v>
      </c>
      <c r="AZ2668" t="s">
        <v>2667</v>
      </c>
      <c r="BB2668" t="s">
        <v>2667</v>
      </c>
      <c r="BD2668" t="s">
        <v>2667</v>
      </c>
      <c r="BF2668" t="s">
        <v>2667</v>
      </c>
      <c r="BH2668" t="s">
        <v>2667</v>
      </c>
      <c r="BJ2668" t="s">
        <v>2667</v>
      </c>
      <c r="BL2668" t="s">
        <v>2667</v>
      </c>
      <c r="BN2668" t="s">
        <v>2667</v>
      </c>
      <c r="BP2668" t="s">
        <v>2667</v>
      </c>
      <c r="BR2668" t="s">
        <v>2667</v>
      </c>
      <c r="BT2668" t="s">
        <v>2667</v>
      </c>
      <c r="BV2668" t="s">
        <v>2667</v>
      </c>
      <c r="BX2668" t="s">
        <v>2667</v>
      </c>
      <c r="BZ2668" t="s">
        <v>2667</v>
      </c>
      <c r="CB2668" t="s">
        <v>2667</v>
      </c>
      <c r="CD2668" t="s">
        <v>2667</v>
      </c>
      <c r="CF2668" t="s">
        <v>2667</v>
      </c>
      <c r="CH2668" t="s">
        <v>2667</v>
      </c>
      <c r="CJ2668" t="s">
        <v>2667</v>
      </c>
      <c r="CL2668" t="s">
        <v>2667</v>
      </c>
      <c r="CN2668" t="s">
        <v>2667</v>
      </c>
      <c r="CP2668" t="s">
        <v>2667</v>
      </c>
      <c r="CR2668" t="s">
        <v>2667</v>
      </c>
      <c r="CT2668" t="s">
        <v>2667</v>
      </c>
    </row>
    <row r="2669" spans="10:98" hidden="1" x14ac:dyDescent="0.25">
      <c r="J2669" t="s">
        <v>2668</v>
      </c>
      <c r="L2669" t="s">
        <v>2668</v>
      </c>
      <c r="N2669" t="s">
        <v>2668</v>
      </c>
      <c r="P2669" t="s">
        <v>2668</v>
      </c>
      <c r="R2669" t="s">
        <v>2668</v>
      </c>
      <c r="T2669" t="s">
        <v>2668</v>
      </c>
      <c r="V2669" t="s">
        <v>2668</v>
      </c>
      <c r="X2669" t="s">
        <v>2668</v>
      </c>
      <c r="Z2669" t="s">
        <v>2668</v>
      </c>
      <c r="AB2669" t="s">
        <v>2668</v>
      </c>
      <c r="AD2669" t="s">
        <v>2668</v>
      </c>
      <c r="AF2669" t="s">
        <v>2668</v>
      </c>
      <c r="AH2669" t="s">
        <v>2668</v>
      </c>
      <c r="AJ2669" t="s">
        <v>2668</v>
      </c>
      <c r="AL2669" t="s">
        <v>2668</v>
      </c>
      <c r="AN2669" t="s">
        <v>2668</v>
      </c>
      <c r="AP2669" t="s">
        <v>2668</v>
      </c>
      <c r="AR2669" t="s">
        <v>2668</v>
      </c>
      <c r="AT2669" t="s">
        <v>2668</v>
      </c>
      <c r="AV2669" t="s">
        <v>2668</v>
      </c>
      <c r="AX2669" t="s">
        <v>2668</v>
      </c>
      <c r="AZ2669" t="s">
        <v>2668</v>
      </c>
      <c r="BB2669" t="s">
        <v>2668</v>
      </c>
      <c r="BD2669" t="s">
        <v>2668</v>
      </c>
      <c r="BF2669" t="s">
        <v>2668</v>
      </c>
      <c r="BH2669" t="s">
        <v>2668</v>
      </c>
      <c r="BJ2669" t="s">
        <v>2668</v>
      </c>
      <c r="BL2669" t="s">
        <v>2668</v>
      </c>
      <c r="BN2669" t="s">
        <v>2668</v>
      </c>
      <c r="BP2669" t="s">
        <v>2668</v>
      </c>
      <c r="BR2669" t="s">
        <v>2668</v>
      </c>
      <c r="BT2669" t="s">
        <v>2668</v>
      </c>
      <c r="BV2669" t="s">
        <v>2668</v>
      </c>
      <c r="BX2669" t="s">
        <v>2668</v>
      </c>
      <c r="BZ2669" t="s">
        <v>2668</v>
      </c>
      <c r="CB2669" t="s">
        <v>2668</v>
      </c>
      <c r="CD2669" t="s">
        <v>2668</v>
      </c>
      <c r="CF2669" t="s">
        <v>2668</v>
      </c>
      <c r="CH2669" t="s">
        <v>2668</v>
      </c>
      <c r="CJ2669" t="s">
        <v>2668</v>
      </c>
      <c r="CL2669" t="s">
        <v>2668</v>
      </c>
      <c r="CN2669" t="s">
        <v>2668</v>
      </c>
      <c r="CP2669" t="s">
        <v>2668</v>
      </c>
      <c r="CR2669" t="s">
        <v>2668</v>
      </c>
      <c r="CT2669" t="s">
        <v>2668</v>
      </c>
    </row>
    <row r="2670" spans="10:98" hidden="1" x14ac:dyDescent="0.25">
      <c r="J2670" t="s">
        <v>2669</v>
      </c>
      <c r="L2670" t="s">
        <v>2669</v>
      </c>
      <c r="N2670" t="s">
        <v>2669</v>
      </c>
      <c r="P2670" t="s">
        <v>2669</v>
      </c>
      <c r="R2670" t="s">
        <v>2669</v>
      </c>
      <c r="T2670" t="s">
        <v>2669</v>
      </c>
      <c r="V2670" t="s">
        <v>2669</v>
      </c>
      <c r="X2670" t="s">
        <v>2669</v>
      </c>
      <c r="Z2670" t="s">
        <v>2669</v>
      </c>
      <c r="AB2670" t="s">
        <v>2669</v>
      </c>
      <c r="AD2670" t="s">
        <v>2669</v>
      </c>
      <c r="AF2670" t="s">
        <v>2669</v>
      </c>
      <c r="AH2670" t="s">
        <v>2669</v>
      </c>
      <c r="AJ2670" t="s">
        <v>2669</v>
      </c>
      <c r="AL2670" t="s">
        <v>2669</v>
      </c>
      <c r="AN2670" t="s">
        <v>2669</v>
      </c>
      <c r="AP2670" t="s">
        <v>2669</v>
      </c>
      <c r="AR2670" t="s">
        <v>2669</v>
      </c>
      <c r="AT2670" t="s">
        <v>2669</v>
      </c>
      <c r="AV2670" t="s">
        <v>2669</v>
      </c>
      <c r="AX2670" t="s">
        <v>2669</v>
      </c>
      <c r="AZ2670" t="s">
        <v>2669</v>
      </c>
      <c r="BB2670" t="s">
        <v>2669</v>
      </c>
      <c r="BD2670" t="s">
        <v>2669</v>
      </c>
      <c r="BF2670" t="s">
        <v>2669</v>
      </c>
      <c r="BH2670" t="s">
        <v>2669</v>
      </c>
      <c r="BJ2670" t="s">
        <v>2669</v>
      </c>
      <c r="BL2670" t="s">
        <v>2669</v>
      </c>
      <c r="BN2670" t="s">
        <v>2669</v>
      </c>
      <c r="BP2670" t="s">
        <v>2669</v>
      </c>
      <c r="BR2670" t="s">
        <v>2669</v>
      </c>
      <c r="BT2670" t="s">
        <v>2669</v>
      </c>
      <c r="BV2670" t="s">
        <v>2669</v>
      </c>
      <c r="BX2670" t="s">
        <v>2669</v>
      </c>
      <c r="BZ2670" t="s">
        <v>2669</v>
      </c>
      <c r="CB2670" t="s">
        <v>2669</v>
      </c>
      <c r="CD2670" t="s">
        <v>2669</v>
      </c>
      <c r="CF2670" t="s">
        <v>2669</v>
      </c>
      <c r="CH2670" t="s">
        <v>2669</v>
      </c>
      <c r="CJ2670" t="s">
        <v>2669</v>
      </c>
      <c r="CL2670" t="s">
        <v>2669</v>
      </c>
      <c r="CN2670" t="s">
        <v>2669</v>
      </c>
      <c r="CP2670" t="s">
        <v>2669</v>
      </c>
      <c r="CR2670" t="s">
        <v>2669</v>
      </c>
      <c r="CT2670" t="s">
        <v>2669</v>
      </c>
    </row>
    <row r="2671" spans="10:98" hidden="1" x14ac:dyDescent="0.25">
      <c r="J2671" t="s">
        <v>2670</v>
      </c>
      <c r="L2671" t="s">
        <v>2670</v>
      </c>
      <c r="N2671" t="s">
        <v>2670</v>
      </c>
      <c r="P2671" t="s">
        <v>2670</v>
      </c>
      <c r="R2671" t="s">
        <v>2670</v>
      </c>
      <c r="T2671" t="s">
        <v>2670</v>
      </c>
      <c r="V2671" t="s">
        <v>2670</v>
      </c>
      <c r="X2671" t="s">
        <v>2670</v>
      </c>
      <c r="Z2671" t="s">
        <v>2670</v>
      </c>
      <c r="AB2671" t="s">
        <v>2670</v>
      </c>
      <c r="AD2671" t="s">
        <v>2670</v>
      </c>
      <c r="AF2671" t="s">
        <v>2670</v>
      </c>
      <c r="AH2671" t="s">
        <v>2670</v>
      </c>
      <c r="AJ2671" t="s">
        <v>2670</v>
      </c>
      <c r="AL2671" t="s">
        <v>2670</v>
      </c>
      <c r="AN2671" t="s">
        <v>2670</v>
      </c>
      <c r="AP2671" t="s">
        <v>2670</v>
      </c>
      <c r="AR2671" t="s">
        <v>2670</v>
      </c>
      <c r="AT2671" t="s">
        <v>2670</v>
      </c>
      <c r="AV2671" t="s">
        <v>2670</v>
      </c>
      <c r="AX2671" t="s">
        <v>2670</v>
      </c>
      <c r="AZ2671" t="s">
        <v>2670</v>
      </c>
      <c r="BB2671" t="s">
        <v>2670</v>
      </c>
      <c r="BD2671" t="s">
        <v>2670</v>
      </c>
      <c r="BF2671" t="s">
        <v>2670</v>
      </c>
      <c r="BH2671" t="s">
        <v>2670</v>
      </c>
      <c r="BJ2671" t="s">
        <v>2670</v>
      </c>
      <c r="BL2671" t="s">
        <v>2670</v>
      </c>
      <c r="BN2671" t="s">
        <v>2670</v>
      </c>
      <c r="BP2671" t="s">
        <v>2670</v>
      </c>
      <c r="BR2671" t="s">
        <v>2670</v>
      </c>
      <c r="BT2671" t="s">
        <v>2670</v>
      </c>
      <c r="BV2671" t="s">
        <v>2670</v>
      </c>
      <c r="BX2671" t="s">
        <v>2670</v>
      </c>
      <c r="BZ2671" t="s">
        <v>2670</v>
      </c>
      <c r="CB2671" t="s">
        <v>2670</v>
      </c>
      <c r="CD2671" t="s">
        <v>2670</v>
      </c>
      <c r="CF2671" t="s">
        <v>2670</v>
      </c>
      <c r="CH2671" t="s">
        <v>2670</v>
      </c>
      <c r="CJ2671" t="s">
        <v>2670</v>
      </c>
      <c r="CL2671" t="s">
        <v>2670</v>
      </c>
      <c r="CN2671" t="s">
        <v>2670</v>
      </c>
      <c r="CP2671" t="s">
        <v>2670</v>
      </c>
      <c r="CR2671" t="s">
        <v>2670</v>
      </c>
      <c r="CT2671" t="s">
        <v>2670</v>
      </c>
    </row>
    <row r="2672" spans="10:98" hidden="1" x14ac:dyDescent="0.25">
      <c r="J2672" t="s">
        <v>2671</v>
      </c>
      <c r="L2672" t="s">
        <v>2671</v>
      </c>
      <c r="N2672" t="s">
        <v>2671</v>
      </c>
      <c r="P2672" t="s">
        <v>2671</v>
      </c>
      <c r="R2672" t="s">
        <v>2671</v>
      </c>
      <c r="T2672" t="s">
        <v>2671</v>
      </c>
      <c r="V2672" t="s">
        <v>2671</v>
      </c>
      <c r="X2672" t="s">
        <v>2671</v>
      </c>
      <c r="Z2672" t="s">
        <v>2671</v>
      </c>
      <c r="AB2672" t="s">
        <v>2671</v>
      </c>
      <c r="AD2672" t="s">
        <v>2671</v>
      </c>
      <c r="AF2672" t="s">
        <v>2671</v>
      </c>
      <c r="AH2672" t="s">
        <v>2671</v>
      </c>
      <c r="AJ2672" t="s">
        <v>2671</v>
      </c>
      <c r="AL2672" t="s">
        <v>2671</v>
      </c>
      <c r="AN2672" t="s">
        <v>2671</v>
      </c>
      <c r="AP2672" t="s">
        <v>2671</v>
      </c>
      <c r="AR2672" t="s">
        <v>2671</v>
      </c>
      <c r="AT2672" t="s">
        <v>2671</v>
      </c>
      <c r="AV2672" t="s">
        <v>2671</v>
      </c>
      <c r="AX2672" t="s">
        <v>2671</v>
      </c>
      <c r="AZ2672" t="s">
        <v>2671</v>
      </c>
      <c r="BB2672" t="s">
        <v>2671</v>
      </c>
      <c r="BD2672" t="s">
        <v>2671</v>
      </c>
      <c r="BF2672" t="s">
        <v>2671</v>
      </c>
      <c r="BH2672" t="s">
        <v>2671</v>
      </c>
      <c r="BJ2672" t="s">
        <v>2671</v>
      </c>
      <c r="BL2672" t="s">
        <v>2671</v>
      </c>
      <c r="BN2672" t="s">
        <v>2671</v>
      </c>
      <c r="BP2672" t="s">
        <v>2671</v>
      </c>
      <c r="BR2672" t="s">
        <v>2671</v>
      </c>
      <c r="BT2672" t="s">
        <v>2671</v>
      </c>
      <c r="BV2672" t="s">
        <v>2671</v>
      </c>
      <c r="BX2672" t="s">
        <v>2671</v>
      </c>
      <c r="BZ2672" t="s">
        <v>2671</v>
      </c>
      <c r="CB2672" t="s">
        <v>2671</v>
      </c>
      <c r="CD2672" t="s">
        <v>2671</v>
      </c>
      <c r="CF2672" t="s">
        <v>2671</v>
      </c>
      <c r="CH2672" t="s">
        <v>2671</v>
      </c>
      <c r="CJ2672" t="s">
        <v>2671</v>
      </c>
      <c r="CL2672" t="s">
        <v>2671</v>
      </c>
      <c r="CN2672" t="s">
        <v>2671</v>
      </c>
      <c r="CP2672" t="s">
        <v>2671</v>
      </c>
      <c r="CR2672" t="s">
        <v>2671</v>
      </c>
      <c r="CT2672" t="s">
        <v>2671</v>
      </c>
    </row>
    <row r="2673" spans="10:98" hidden="1" x14ac:dyDescent="0.25">
      <c r="J2673" t="s">
        <v>2672</v>
      </c>
      <c r="L2673" t="s">
        <v>2672</v>
      </c>
      <c r="N2673" t="s">
        <v>2672</v>
      </c>
      <c r="P2673" t="s">
        <v>2672</v>
      </c>
      <c r="R2673" t="s">
        <v>2672</v>
      </c>
      <c r="T2673" t="s">
        <v>2672</v>
      </c>
      <c r="V2673" t="s">
        <v>2672</v>
      </c>
      <c r="X2673" t="s">
        <v>2672</v>
      </c>
      <c r="Z2673" t="s">
        <v>2672</v>
      </c>
      <c r="AB2673" t="s">
        <v>2672</v>
      </c>
      <c r="AD2673" t="s">
        <v>2672</v>
      </c>
      <c r="AF2673" t="s">
        <v>2672</v>
      </c>
      <c r="AH2673" t="s">
        <v>2672</v>
      </c>
      <c r="AJ2673" t="s">
        <v>2672</v>
      </c>
      <c r="AL2673" t="s">
        <v>2672</v>
      </c>
      <c r="AN2673" t="s">
        <v>2672</v>
      </c>
      <c r="AP2673" t="s">
        <v>2672</v>
      </c>
      <c r="AR2673" t="s">
        <v>2672</v>
      </c>
      <c r="AT2673" t="s">
        <v>2672</v>
      </c>
      <c r="AV2673" t="s">
        <v>2672</v>
      </c>
      <c r="AX2673" t="s">
        <v>2672</v>
      </c>
      <c r="AZ2673" t="s">
        <v>2672</v>
      </c>
      <c r="BB2673" t="s">
        <v>2672</v>
      </c>
      <c r="BD2673" t="s">
        <v>2672</v>
      </c>
      <c r="BF2673" t="s">
        <v>2672</v>
      </c>
      <c r="BH2673" t="s">
        <v>2672</v>
      </c>
      <c r="BJ2673" t="s">
        <v>2672</v>
      </c>
      <c r="BL2673" t="s">
        <v>2672</v>
      </c>
      <c r="BN2673" t="s">
        <v>2672</v>
      </c>
      <c r="BP2673" t="s">
        <v>2672</v>
      </c>
      <c r="BR2673" t="s">
        <v>2672</v>
      </c>
      <c r="BT2673" t="s">
        <v>2672</v>
      </c>
      <c r="BV2673" t="s">
        <v>2672</v>
      </c>
      <c r="BX2673" t="s">
        <v>2672</v>
      </c>
      <c r="BZ2673" t="s">
        <v>2672</v>
      </c>
      <c r="CB2673" t="s">
        <v>2672</v>
      </c>
      <c r="CD2673" t="s">
        <v>2672</v>
      </c>
      <c r="CF2673" t="s">
        <v>2672</v>
      </c>
      <c r="CH2673" t="s">
        <v>2672</v>
      </c>
      <c r="CJ2673" t="s">
        <v>2672</v>
      </c>
      <c r="CL2673" t="s">
        <v>2672</v>
      </c>
      <c r="CN2673" t="s">
        <v>2672</v>
      </c>
      <c r="CP2673" t="s">
        <v>2672</v>
      </c>
      <c r="CR2673" t="s">
        <v>2672</v>
      </c>
      <c r="CT2673" t="s">
        <v>2672</v>
      </c>
    </row>
    <row r="2674" spans="10:98" hidden="1" x14ac:dyDescent="0.25">
      <c r="J2674" t="s">
        <v>2673</v>
      </c>
      <c r="L2674" t="s">
        <v>2673</v>
      </c>
      <c r="N2674" t="s">
        <v>2673</v>
      </c>
      <c r="P2674" t="s">
        <v>2673</v>
      </c>
      <c r="R2674" t="s">
        <v>2673</v>
      </c>
      <c r="T2674" t="s">
        <v>2673</v>
      </c>
      <c r="V2674" t="s">
        <v>2673</v>
      </c>
      <c r="X2674" t="s">
        <v>2673</v>
      </c>
      <c r="Z2674" t="s">
        <v>2673</v>
      </c>
      <c r="AB2674" t="s">
        <v>2673</v>
      </c>
      <c r="AD2674" t="s">
        <v>2673</v>
      </c>
      <c r="AF2674" t="s">
        <v>2673</v>
      </c>
      <c r="AH2674" t="s">
        <v>2673</v>
      </c>
      <c r="AJ2674" t="s">
        <v>2673</v>
      </c>
      <c r="AL2674" t="s">
        <v>2673</v>
      </c>
      <c r="AN2674" t="s">
        <v>2673</v>
      </c>
      <c r="AP2674" t="s">
        <v>2673</v>
      </c>
      <c r="AR2674" t="s">
        <v>2673</v>
      </c>
      <c r="AT2674" t="s">
        <v>2673</v>
      </c>
      <c r="AV2674" t="s">
        <v>2673</v>
      </c>
      <c r="AX2674" t="s">
        <v>2673</v>
      </c>
      <c r="AZ2674" t="s">
        <v>2673</v>
      </c>
      <c r="BB2674" t="s">
        <v>2673</v>
      </c>
      <c r="BD2674" t="s">
        <v>2673</v>
      </c>
      <c r="BF2674" t="s">
        <v>2673</v>
      </c>
      <c r="BH2674" t="s">
        <v>2673</v>
      </c>
      <c r="BJ2674" t="s">
        <v>2673</v>
      </c>
      <c r="BL2674" t="s">
        <v>2673</v>
      </c>
      <c r="BN2674" t="s">
        <v>2673</v>
      </c>
      <c r="BP2674" t="s">
        <v>2673</v>
      </c>
      <c r="BR2674" t="s">
        <v>2673</v>
      </c>
      <c r="BT2674" t="s">
        <v>2673</v>
      </c>
      <c r="BV2674" t="s">
        <v>2673</v>
      </c>
      <c r="BX2674" t="s">
        <v>2673</v>
      </c>
      <c r="BZ2674" t="s">
        <v>2673</v>
      </c>
      <c r="CB2674" t="s">
        <v>2673</v>
      </c>
      <c r="CD2674" t="s">
        <v>2673</v>
      </c>
      <c r="CF2674" t="s">
        <v>2673</v>
      </c>
      <c r="CH2674" t="s">
        <v>2673</v>
      </c>
      <c r="CJ2674" t="s">
        <v>2673</v>
      </c>
      <c r="CL2674" t="s">
        <v>2673</v>
      </c>
      <c r="CN2674" t="s">
        <v>2673</v>
      </c>
      <c r="CP2674" t="s">
        <v>2673</v>
      </c>
      <c r="CR2674" t="s">
        <v>2673</v>
      </c>
      <c r="CT2674" t="s">
        <v>2673</v>
      </c>
    </row>
    <row r="2675" spans="10:98" hidden="1" x14ac:dyDescent="0.25">
      <c r="J2675" t="s">
        <v>2674</v>
      </c>
      <c r="L2675" t="s">
        <v>2674</v>
      </c>
      <c r="N2675" t="s">
        <v>2674</v>
      </c>
      <c r="P2675" t="s">
        <v>2674</v>
      </c>
      <c r="R2675" t="s">
        <v>2674</v>
      </c>
      <c r="T2675" t="s">
        <v>2674</v>
      </c>
      <c r="V2675" t="s">
        <v>2674</v>
      </c>
      <c r="X2675" t="s">
        <v>2674</v>
      </c>
      <c r="Z2675" t="s">
        <v>2674</v>
      </c>
      <c r="AB2675" t="s">
        <v>2674</v>
      </c>
      <c r="AD2675" t="s">
        <v>2674</v>
      </c>
      <c r="AF2675" t="s">
        <v>2674</v>
      </c>
      <c r="AH2675" t="s">
        <v>2674</v>
      </c>
      <c r="AJ2675" t="s">
        <v>2674</v>
      </c>
      <c r="AL2675" t="s">
        <v>2674</v>
      </c>
      <c r="AN2675" t="s">
        <v>2674</v>
      </c>
      <c r="AP2675" t="s">
        <v>2674</v>
      </c>
      <c r="AR2675" t="s">
        <v>2674</v>
      </c>
      <c r="AT2675" t="s">
        <v>2674</v>
      </c>
      <c r="AV2675" t="s">
        <v>2674</v>
      </c>
      <c r="AX2675" t="s">
        <v>2674</v>
      </c>
      <c r="AZ2675" t="s">
        <v>2674</v>
      </c>
      <c r="BB2675" t="s">
        <v>2674</v>
      </c>
      <c r="BD2675" t="s">
        <v>2674</v>
      </c>
      <c r="BF2675" t="s">
        <v>2674</v>
      </c>
      <c r="BH2675" t="s">
        <v>2674</v>
      </c>
      <c r="BJ2675" t="s">
        <v>2674</v>
      </c>
      <c r="BL2675" t="s">
        <v>2674</v>
      </c>
      <c r="BN2675" t="s">
        <v>2674</v>
      </c>
      <c r="BP2675" t="s">
        <v>2674</v>
      </c>
      <c r="BR2675" t="s">
        <v>2674</v>
      </c>
      <c r="BT2675" t="s">
        <v>2674</v>
      </c>
      <c r="BV2675" t="s">
        <v>2674</v>
      </c>
      <c r="BX2675" t="s">
        <v>2674</v>
      </c>
      <c r="BZ2675" t="s">
        <v>2674</v>
      </c>
      <c r="CB2675" t="s">
        <v>2674</v>
      </c>
      <c r="CD2675" t="s">
        <v>2674</v>
      </c>
      <c r="CF2675" t="s">
        <v>2674</v>
      </c>
      <c r="CH2675" t="s">
        <v>2674</v>
      </c>
      <c r="CJ2675" t="s">
        <v>2674</v>
      </c>
      <c r="CL2675" t="s">
        <v>2674</v>
      </c>
      <c r="CN2675" t="s">
        <v>2674</v>
      </c>
      <c r="CP2675" t="s">
        <v>2674</v>
      </c>
      <c r="CR2675" t="s">
        <v>2674</v>
      </c>
      <c r="CT2675" t="s">
        <v>2674</v>
      </c>
    </row>
    <row r="2676" spans="10:98" hidden="1" x14ac:dyDescent="0.25">
      <c r="J2676" t="s">
        <v>2675</v>
      </c>
      <c r="L2676" t="s">
        <v>2675</v>
      </c>
      <c r="N2676" t="s">
        <v>2675</v>
      </c>
      <c r="P2676" t="s">
        <v>2675</v>
      </c>
      <c r="R2676" t="s">
        <v>2675</v>
      </c>
      <c r="T2676" t="s">
        <v>2675</v>
      </c>
      <c r="V2676" t="s">
        <v>2675</v>
      </c>
      <c r="X2676" t="s">
        <v>2675</v>
      </c>
      <c r="Z2676" t="s">
        <v>2675</v>
      </c>
      <c r="AB2676" t="s">
        <v>2675</v>
      </c>
      <c r="AD2676" t="s">
        <v>2675</v>
      </c>
      <c r="AF2676" t="s">
        <v>2675</v>
      </c>
      <c r="AH2676" t="s">
        <v>2675</v>
      </c>
      <c r="AJ2676" t="s">
        <v>2675</v>
      </c>
      <c r="AL2676" t="s">
        <v>2675</v>
      </c>
      <c r="AN2676" t="s">
        <v>2675</v>
      </c>
      <c r="AP2676" t="s">
        <v>2675</v>
      </c>
      <c r="AR2676" t="s">
        <v>2675</v>
      </c>
      <c r="AT2676" t="s">
        <v>2675</v>
      </c>
      <c r="AV2676" t="s">
        <v>2675</v>
      </c>
      <c r="AX2676" t="s">
        <v>2675</v>
      </c>
      <c r="AZ2676" t="s">
        <v>2675</v>
      </c>
      <c r="BB2676" t="s">
        <v>2675</v>
      </c>
      <c r="BD2676" t="s">
        <v>2675</v>
      </c>
      <c r="BF2676" t="s">
        <v>2675</v>
      </c>
      <c r="BH2676" t="s">
        <v>2675</v>
      </c>
      <c r="BJ2676" t="s">
        <v>2675</v>
      </c>
      <c r="BL2676" t="s">
        <v>2675</v>
      </c>
      <c r="BN2676" t="s">
        <v>2675</v>
      </c>
      <c r="BP2676" t="s">
        <v>2675</v>
      </c>
      <c r="BR2676" t="s">
        <v>2675</v>
      </c>
      <c r="BT2676" t="s">
        <v>2675</v>
      </c>
      <c r="BV2676" t="s">
        <v>2675</v>
      </c>
      <c r="BX2676" t="s">
        <v>2675</v>
      </c>
      <c r="BZ2676" t="s">
        <v>2675</v>
      </c>
      <c r="CB2676" t="s">
        <v>2675</v>
      </c>
      <c r="CD2676" t="s">
        <v>2675</v>
      </c>
      <c r="CF2676" t="s">
        <v>2675</v>
      </c>
      <c r="CH2676" t="s">
        <v>2675</v>
      </c>
      <c r="CJ2676" t="s">
        <v>2675</v>
      </c>
      <c r="CL2676" t="s">
        <v>2675</v>
      </c>
      <c r="CN2676" t="s">
        <v>2675</v>
      </c>
      <c r="CP2676" t="s">
        <v>2675</v>
      </c>
      <c r="CR2676" t="s">
        <v>2675</v>
      </c>
      <c r="CT2676" t="s">
        <v>2675</v>
      </c>
    </row>
    <row r="2677" spans="10:98" hidden="1" x14ac:dyDescent="0.25">
      <c r="J2677" t="s">
        <v>2676</v>
      </c>
      <c r="L2677" t="s">
        <v>2676</v>
      </c>
      <c r="N2677" t="s">
        <v>2676</v>
      </c>
      <c r="P2677" t="s">
        <v>2676</v>
      </c>
      <c r="R2677" t="s">
        <v>2676</v>
      </c>
      <c r="T2677" t="s">
        <v>2676</v>
      </c>
      <c r="V2677" t="s">
        <v>2676</v>
      </c>
      <c r="X2677" t="s">
        <v>2676</v>
      </c>
      <c r="Z2677" t="s">
        <v>2676</v>
      </c>
      <c r="AB2677" t="s">
        <v>2676</v>
      </c>
      <c r="AD2677" t="s">
        <v>2676</v>
      </c>
      <c r="AF2677" t="s">
        <v>2676</v>
      </c>
      <c r="AH2677" t="s">
        <v>2676</v>
      </c>
      <c r="AJ2677" t="s">
        <v>2676</v>
      </c>
      <c r="AL2677" t="s">
        <v>2676</v>
      </c>
      <c r="AN2677" t="s">
        <v>2676</v>
      </c>
      <c r="AP2677" t="s">
        <v>2676</v>
      </c>
      <c r="AR2677" t="s">
        <v>2676</v>
      </c>
      <c r="AT2677" t="s">
        <v>2676</v>
      </c>
      <c r="AV2677" t="s">
        <v>2676</v>
      </c>
      <c r="AX2677" t="s">
        <v>2676</v>
      </c>
      <c r="AZ2677" t="s">
        <v>2676</v>
      </c>
      <c r="BB2677" t="s">
        <v>2676</v>
      </c>
      <c r="BD2677" t="s">
        <v>2676</v>
      </c>
      <c r="BF2677" t="s">
        <v>2676</v>
      </c>
      <c r="BH2677" t="s">
        <v>2676</v>
      </c>
      <c r="BJ2677" t="s">
        <v>2676</v>
      </c>
      <c r="BL2677" t="s">
        <v>2676</v>
      </c>
      <c r="BN2677" t="s">
        <v>2676</v>
      </c>
      <c r="BP2677" t="s">
        <v>2676</v>
      </c>
      <c r="BR2677" t="s">
        <v>2676</v>
      </c>
      <c r="BT2677" t="s">
        <v>2676</v>
      </c>
      <c r="BV2677" t="s">
        <v>2676</v>
      </c>
      <c r="BX2677" t="s">
        <v>2676</v>
      </c>
      <c r="BZ2677" t="s">
        <v>2676</v>
      </c>
      <c r="CB2677" t="s">
        <v>2676</v>
      </c>
      <c r="CD2677" t="s">
        <v>2676</v>
      </c>
      <c r="CF2677" t="s">
        <v>2676</v>
      </c>
      <c r="CH2677" t="s">
        <v>2676</v>
      </c>
      <c r="CJ2677" t="s">
        <v>2676</v>
      </c>
      <c r="CL2677" t="s">
        <v>2676</v>
      </c>
      <c r="CN2677" t="s">
        <v>2676</v>
      </c>
      <c r="CP2677" t="s">
        <v>2676</v>
      </c>
      <c r="CR2677" t="s">
        <v>2676</v>
      </c>
      <c r="CT2677" t="s">
        <v>2676</v>
      </c>
    </row>
    <row r="2678" spans="10:98" hidden="1" x14ac:dyDescent="0.25">
      <c r="J2678" t="s">
        <v>2677</v>
      </c>
      <c r="L2678" t="s">
        <v>2677</v>
      </c>
      <c r="N2678" t="s">
        <v>2677</v>
      </c>
      <c r="P2678" t="s">
        <v>2677</v>
      </c>
      <c r="R2678" t="s">
        <v>2677</v>
      </c>
      <c r="T2678" t="s">
        <v>2677</v>
      </c>
      <c r="V2678" t="s">
        <v>2677</v>
      </c>
      <c r="X2678" t="s">
        <v>2677</v>
      </c>
      <c r="Z2678" t="s">
        <v>2677</v>
      </c>
      <c r="AB2678" t="s">
        <v>2677</v>
      </c>
      <c r="AD2678" t="s">
        <v>2677</v>
      </c>
      <c r="AF2678" t="s">
        <v>2677</v>
      </c>
      <c r="AH2678" t="s">
        <v>2677</v>
      </c>
      <c r="AJ2678" t="s">
        <v>2677</v>
      </c>
      <c r="AL2678" t="s">
        <v>2677</v>
      </c>
      <c r="AN2678" t="s">
        <v>2677</v>
      </c>
      <c r="AP2678" t="s">
        <v>2677</v>
      </c>
      <c r="AR2678" t="s">
        <v>2677</v>
      </c>
      <c r="AT2678" t="s">
        <v>2677</v>
      </c>
      <c r="AV2678" t="s">
        <v>2677</v>
      </c>
      <c r="AX2678" t="s">
        <v>2677</v>
      </c>
      <c r="AZ2678" t="s">
        <v>2677</v>
      </c>
      <c r="BB2678" t="s">
        <v>2677</v>
      </c>
      <c r="BD2678" t="s">
        <v>2677</v>
      </c>
      <c r="BF2678" t="s">
        <v>2677</v>
      </c>
      <c r="BH2678" t="s">
        <v>2677</v>
      </c>
      <c r="BJ2678" t="s">
        <v>2677</v>
      </c>
      <c r="BL2678" t="s">
        <v>2677</v>
      </c>
      <c r="BN2678" t="s">
        <v>2677</v>
      </c>
      <c r="BP2678" t="s">
        <v>2677</v>
      </c>
      <c r="BR2678" t="s">
        <v>2677</v>
      </c>
      <c r="BT2678" t="s">
        <v>2677</v>
      </c>
      <c r="BV2678" t="s">
        <v>2677</v>
      </c>
      <c r="BX2678" t="s">
        <v>2677</v>
      </c>
      <c r="BZ2678" t="s">
        <v>2677</v>
      </c>
      <c r="CB2678" t="s">
        <v>2677</v>
      </c>
      <c r="CD2678" t="s">
        <v>2677</v>
      </c>
      <c r="CF2678" t="s">
        <v>2677</v>
      </c>
      <c r="CH2678" t="s">
        <v>2677</v>
      </c>
      <c r="CJ2678" t="s">
        <v>2677</v>
      </c>
      <c r="CL2678" t="s">
        <v>2677</v>
      </c>
      <c r="CN2678" t="s">
        <v>2677</v>
      </c>
      <c r="CP2678" t="s">
        <v>2677</v>
      </c>
      <c r="CR2678" t="s">
        <v>2677</v>
      </c>
      <c r="CT2678" t="s">
        <v>2677</v>
      </c>
    </row>
    <row r="2679" spans="10:98" hidden="1" x14ac:dyDescent="0.25">
      <c r="J2679" t="s">
        <v>2678</v>
      </c>
      <c r="L2679" t="s">
        <v>2678</v>
      </c>
      <c r="N2679" t="s">
        <v>2678</v>
      </c>
      <c r="P2679" t="s">
        <v>2678</v>
      </c>
      <c r="R2679" t="s">
        <v>2678</v>
      </c>
      <c r="T2679" t="s">
        <v>2678</v>
      </c>
      <c r="V2679" t="s">
        <v>2678</v>
      </c>
      <c r="X2679" t="s">
        <v>2678</v>
      </c>
      <c r="Z2679" t="s">
        <v>2678</v>
      </c>
      <c r="AB2679" t="s">
        <v>2678</v>
      </c>
      <c r="AD2679" t="s">
        <v>2678</v>
      </c>
      <c r="AF2679" t="s">
        <v>2678</v>
      </c>
      <c r="AH2679" t="s">
        <v>2678</v>
      </c>
      <c r="AJ2679" t="s">
        <v>2678</v>
      </c>
      <c r="AL2679" t="s">
        <v>2678</v>
      </c>
      <c r="AN2679" t="s">
        <v>2678</v>
      </c>
      <c r="AP2679" t="s">
        <v>2678</v>
      </c>
      <c r="AR2679" t="s">
        <v>2678</v>
      </c>
      <c r="AT2679" t="s">
        <v>2678</v>
      </c>
      <c r="AV2679" t="s">
        <v>2678</v>
      </c>
      <c r="AX2679" t="s">
        <v>2678</v>
      </c>
      <c r="AZ2679" t="s">
        <v>2678</v>
      </c>
      <c r="BB2679" t="s">
        <v>2678</v>
      </c>
      <c r="BD2679" t="s">
        <v>2678</v>
      </c>
      <c r="BF2679" t="s">
        <v>2678</v>
      </c>
      <c r="BH2679" t="s">
        <v>2678</v>
      </c>
      <c r="BJ2679" t="s">
        <v>2678</v>
      </c>
      <c r="BL2679" t="s">
        <v>2678</v>
      </c>
      <c r="BN2679" t="s">
        <v>2678</v>
      </c>
      <c r="BP2679" t="s">
        <v>2678</v>
      </c>
      <c r="BR2679" t="s">
        <v>2678</v>
      </c>
      <c r="BT2679" t="s">
        <v>2678</v>
      </c>
      <c r="BV2679" t="s">
        <v>2678</v>
      </c>
      <c r="BX2679" t="s">
        <v>2678</v>
      </c>
      <c r="BZ2679" t="s">
        <v>2678</v>
      </c>
      <c r="CB2679" t="s">
        <v>2678</v>
      </c>
      <c r="CD2679" t="s">
        <v>2678</v>
      </c>
      <c r="CF2679" t="s">
        <v>2678</v>
      </c>
      <c r="CH2679" t="s">
        <v>2678</v>
      </c>
      <c r="CJ2679" t="s">
        <v>2678</v>
      </c>
      <c r="CL2679" t="s">
        <v>2678</v>
      </c>
      <c r="CN2679" t="s">
        <v>2678</v>
      </c>
      <c r="CP2679" t="s">
        <v>2678</v>
      </c>
      <c r="CR2679" t="s">
        <v>2678</v>
      </c>
      <c r="CT2679" t="s">
        <v>2678</v>
      </c>
    </row>
    <row r="2680" spans="10:98" hidden="1" x14ac:dyDescent="0.25">
      <c r="J2680" t="s">
        <v>2679</v>
      </c>
      <c r="L2680" t="s">
        <v>2679</v>
      </c>
      <c r="N2680" t="s">
        <v>2679</v>
      </c>
      <c r="P2680" t="s">
        <v>2679</v>
      </c>
      <c r="R2680" t="s">
        <v>2679</v>
      </c>
      <c r="T2680" t="s">
        <v>2679</v>
      </c>
      <c r="V2680" t="s">
        <v>2679</v>
      </c>
      <c r="X2680" t="s">
        <v>2679</v>
      </c>
      <c r="Z2680" t="s">
        <v>2679</v>
      </c>
      <c r="AB2680" t="s">
        <v>2679</v>
      </c>
      <c r="AD2680" t="s">
        <v>2679</v>
      </c>
      <c r="AF2680" t="s">
        <v>2679</v>
      </c>
      <c r="AH2680" t="s">
        <v>2679</v>
      </c>
      <c r="AJ2680" t="s">
        <v>2679</v>
      </c>
      <c r="AL2680" t="s">
        <v>2679</v>
      </c>
      <c r="AN2680" t="s">
        <v>2679</v>
      </c>
      <c r="AP2680" t="s">
        <v>2679</v>
      </c>
      <c r="AR2680" t="s">
        <v>2679</v>
      </c>
      <c r="AT2680" t="s">
        <v>2679</v>
      </c>
      <c r="AV2680" t="s">
        <v>2679</v>
      </c>
      <c r="AX2680" t="s">
        <v>2679</v>
      </c>
      <c r="AZ2680" t="s">
        <v>2679</v>
      </c>
      <c r="BB2680" t="s">
        <v>2679</v>
      </c>
      <c r="BD2680" t="s">
        <v>2679</v>
      </c>
      <c r="BF2680" t="s">
        <v>2679</v>
      </c>
      <c r="BH2680" t="s">
        <v>2679</v>
      </c>
      <c r="BJ2680" t="s">
        <v>2679</v>
      </c>
      <c r="BL2680" t="s">
        <v>2679</v>
      </c>
      <c r="BN2680" t="s">
        <v>2679</v>
      </c>
      <c r="BP2680" t="s">
        <v>2679</v>
      </c>
      <c r="BR2680" t="s">
        <v>2679</v>
      </c>
      <c r="BT2680" t="s">
        <v>2679</v>
      </c>
      <c r="BV2680" t="s">
        <v>2679</v>
      </c>
      <c r="BX2680" t="s">
        <v>2679</v>
      </c>
      <c r="BZ2680" t="s">
        <v>2679</v>
      </c>
      <c r="CB2680" t="s">
        <v>2679</v>
      </c>
      <c r="CD2680" t="s">
        <v>2679</v>
      </c>
      <c r="CF2680" t="s">
        <v>2679</v>
      </c>
      <c r="CH2680" t="s">
        <v>2679</v>
      </c>
      <c r="CJ2680" t="s">
        <v>2679</v>
      </c>
      <c r="CL2680" t="s">
        <v>2679</v>
      </c>
      <c r="CN2680" t="s">
        <v>2679</v>
      </c>
      <c r="CP2680" t="s">
        <v>2679</v>
      </c>
      <c r="CR2680" t="s">
        <v>2679</v>
      </c>
      <c r="CT2680" t="s">
        <v>2679</v>
      </c>
    </row>
    <row r="2681" spans="10:98" hidden="1" x14ac:dyDescent="0.25">
      <c r="J2681" t="s">
        <v>2680</v>
      </c>
      <c r="L2681" t="s">
        <v>2680</v>
      </c>
      <c r="N2681" t="s">
        <v>2680</v>
      </c>
      <c r="P2681" t="s">
        <v>2680</v>
      </c>
      <c r="R2681" t="s">
        <v>2680</v>
      </c>
      <c r="T2681" t="s">
        <v>2680</v>
      </c>
      <c r="V2681" t="s">
        <v>2680</v>
      </c>
      <c r="X2681" t="s">
        <v>2680</v>
      </c>
      <c r="Z2681" t="s">
        <v>2680</v>
      </c>
      <c r="AB2681" t="s">
        <v>2680</v>
      </c>
      <c r="AD2681" t="s">
        <v>2680</v>
      </c>
      <c r="AF2681" t="s">
        <v>2680</v>
      </c>
      <c r="AH2681" t="s">
        <v>2680</v>
      </c>
      <c r="AJ2681" t="s">
        <v>2680</v>
      </c>
      <c r="AL2681" t="s">
        <v>2680</v>
      </c>
      <c r="AN2681" t="s">
        <v>2680</v>
      </c>
      <c r="AP2681" t="s">
        <v>2680</v>
      </c>
      <c r="AR2681" t="s">
        <v>2680</v>
      </c>
      <c r="AT2681" t="s">
        <v>2680</v>
      </c>
      <c r="AV2681" t="s">
        <v>2680</v>
      </c>
      <c r="AX2681" t="s">
        <v>2680</v>
      </c>
      <c r="AZ2681" t="s">
        <v>2680</v>
      </c>
      <c r="BB2681" t="s">
        <v>2680</v>
      </c>
      <c r="BD2681" t="s">
        <v>2680</v>
      </c>
      <c r="BF2681" t="s">
        <v>2680</v>
      </c>
      <c r="BH2681" t="s">
        <v>2680</v>
      </c>
      <c r="BJ2681" t="s">
        <v>2680</v>
      </c>
      <c r="BL2681" t="s">
        <v>2680</v>
      </c>
      <c r="BN2681" t="s">
        <v>2680</v>
      </c>
      <c r="BP2681" t="s">
        <v>2680</v>
      </c>
      <c r="BR2681" t="s">
        <v>2680</v>
      </c>
      <c r="BT2681" t="s">
        <v>2680</v>
      </c>
      <c r="BV2681" t="s">
        <v>2680</v>
      </c>
      <c r="BX2681" t="s">
        <v>2680</v>
      </c>
      <c r="BZ2681" t="s">
        <v>2680</v>
      </c>
      <c r="CB2681" t="s">
        <v>2680</v>
      </c>
      <c r="CD2681" t="s">
        <v>2680</v>
      </c>
      <c r="CF2681" t="s">
        <v>2680</v>
      </c>
      <c r="CH2681" t="s">
        <v>2680</v>
      </c>
      <c r="CJ2681" t="s">
        <v>2680</v>
      </c>
      <c r="CL2681" t="s">
        <v>2680</v>
      </c>
      <c r="CN2681" t="s">
        <v>2680</v>
      </c>
      <c r="CP2681" t="s">
        <v>2680</v>
      </c>
      <c r="CR2681" t="s">
        <v>2680</v>
      </c>
      <c r="CT2681" t="s">
        <v>2680</v>
      </c>
    </row>
    <row r="2682" spans="10:98" hidden="1" x14ac:dyDescent="0.25">
      <c r="J2682" t="s">
        <v>2681</v>
      </c>
      <c r="L2682" t="s">
        <v>2681</v>
      </c>
      <c r="N2682" t="s">
        <v>2681</v>
      </c>
      <c r="P2682" t="s">
        <v>2681</v>
      </c>
      <c r="R2682" t="s">
        <v>2681</v>
      </c>
      <c r="T2682" t="s">
        <v>2681</v>
      </c>
      <c r="V2682" t="s">
        <v>2681</v>
      </c>
      <c r="X2682" t="s">
        <v>2681</v>
      </c>
      <c r="Z2682" t="s">
        <v>2681</v>
      </c>
      <c r="AB2682" t="s">
        <v>2681</v>
      </c>
      <c r="AD2682" t="s">
        <v>2681</v>
      </c>
      <c r="AF2682" t="s">
        <v>2681</v>
      </c>
      <c r="AH2682" t="s">
        <v>2681</v>
      </c>
      <c r="AJ2682" t="s">
        <v>2681</v>
      </c>
      <c r="AL2682" t="s">
        <v>2681</v>
      </c>
      <c r="AN2682" t="s">
        <v>2681</v>
      </c>
      <c r="AP2682" t="s">
        <v>2681</v>
      </c>
      <c r="AR2682" t="s">
        <v>2681</v>
      </c>
      <c r="AT2682" t="s">
        <v>2681</v>
      </c>
      <c r="AV2682" t="s">
        <v>2681</v>
      </c>
      <c r="AX2682" t="s">
        <v>2681</v>
      </c>
      <c r="AZ2682" t="s">
        <v>2681</v>
      </c>
      <c r="BB2682" t="s">
        <v>2681</v>
      </c>
      <c r="BD2682" t="s">
        <v>2681</v>
      </c>
      <c r="BF2682" t="s">
        <v>2681</v>
      </c>
      <c r="BH2682" t="s">
        <v>2681</v>
      </c>
      <c r="BJ2682" t="s">
        <v>2681</v>
      </c>
      <c r="BL2682" t="s">
        <v>2681</v>
      </c>
      <c r="BN2682" t="s">
        <v>2681</v>
      </c>
      <c r="BP2682" t="s">
        <v>2681</v>
      </c>
      <c r="BR2682" t="s">
        <v>2681</v>
      </c>
      <c r="BT2682" t="s">
        <v>2681</v>
      </c>
      <c r="BV2682" t="s">
        <v>2681</v>
      </c>
      <c r="BX2682" t="s">
        <v>2681</v>
      </c>
      <c r="BZ2682" t="s">
        <v>2681</v>
      </c>
      <c r="CB2682" t="s">
        <v>2681</v>
      </c>
      <c r="CD2682" t="s">
        <v>2681</v>
      </c>
      <c r="CF2682" t="s">
        <v>2681</v>
      </c>
      <c r="CH2682" t="s">
        <v>2681</v>
      </c>
      <c r="CJ2682" t="s">
        <v>2681</v>
      </c>
      <c r="CL2682" t="s">
        <v>2681</v>
      </c>
      <c r="CN2682" t="s">
        <v>2681</v>
      </c>
      <c r="CP2682" t="s">
        <v>2681</v>
      </c>
      <c r="CR2682" t="s">
        <v>2681</v>
      </c>
      <c r="CT2682" t="s">
        <v>2681</v>
      </c>
    </row>
    <row r="2683" spans="10:98" hidden="1" x14ac:dyDescent="0.25">
      <c r="J2683" t="s">
        <v>2682</v>
      </c>
      <c r="L2683" t="s">
        <v>2682</v>
      </c>
      <c r="N2683" t="s">
        <v>2682</v>
      </c>
      <c r="P2683" t="s">
        <v>2682</v>
      </c>
      <c r="R2683" t="s">
        <v>2682</v>
      </c>
      <c r="T2683" t="s">
        <v>2682</v>
      </c>
      <c r="V2683" t="s">
        <v>2682</v>
      </c>
      <c r="X2683" t="s">
        <v>2682</v>
      </c>
      <c r="Z2683" t="s">
        <v>2682</v>
      </c>
      <c r="AB2683" t="s">
        <v>2682</v>
      </c>
      <c r="AD2683" t="s">
        <v>2682</v>
      </c>
      <c r="AF2683" t="s">
        <v>2682</v>
      </c>
      <c r="AH2683" t="s">
        <v>2682</v>
      </c>
      <c r="AJ2683" t="s">
        <v>2682</v>
      </c>
      <c r="AL2683" t="s">
        <v>2682</v>
      </c>
      <c r="AN2683" t="s">
        <v>2682</v>
      </c>
      <c r="AP2683" t="s">
        <v>2682</v>
      </c>
      <c r="AR2683" t="s">
        <v>2682</v>
      </c>
      <c r="AT2683" t="s">
        <v>2682</v>
      </c>
      <c r="AV2683" t="s">
        <v>2682</v>
      </c>
      <c r="AX2683" t="s">
        <v>2682</v>
      </c>
      <c r="AZ2683" t="s">
        <v>2682</v>
      </c>
      <c r="BB2683" t="s">
        <v>2682</v>
      </c>
      <c r="BD2683" t="s">
        <v>2682</v>
      </c>
      <c r="BF2683" t="s">
        <v>2682</v>
      </c>
      <c r="BH2683" t="s">
        <v>2682</v>
      </c>
      <c r="BJ2683" t="s">
        <v>2682</v>
      </c>
      <c r="BL2683" t="s">
        <v>2682</v>
      </c>
      <c r="BN2683" t="s">
        <v>2682</v>
      </c>
      <c r="BP2683" t="s">
        <v>2682</v>
      </c>
      <c r="BR2683" t="s">
        <v>2682</v>
      </c>
      <c r="BT2683" t="s">
        <v>2682</v>
      </c>
      <c r="BV2683" t="s">
        <v>2682</v>
      </c>
      <c r="BX2683" t="s">
        <v>2682</v>
      </c>
      <c r="BZ2683" t="s">
        <v>2682</v>
      </c>
      <c r="CB2683" t="s">
        <v>2682</v>
      </c>
      <c r="CD2683" t="s">
        <v>2682</v>
      </c>
      <c r="CF2683" t="s">
        <v>2682</v>
      </c>
      <c r="CH2683" t="s">
        <v>2682</v>
      </c>
      <c r="CJ2683" t="s">
        <v>2682</v>
      </c>
      <c r="CL2683" t="s">
        <v>2682</v>
      </c>
      <c r="CN2683" t="s">
        <v>2682</v>
      </c>
      <c r="CP2683" t="s">
        <v>2682</v>
      </c>
      <c r="CR2683" t="s">
        <v>2682</v>
      </c>
      <c r="CT2683" t="s">
        <v>2682</v>
      </c>
    </row>
    <row r="2684" spans="10:98" hidden="1" x14ac:dyDescent="0.25">
      <c r="J2684" t="s">
        <v>2683</v>
      </c>
      <c r="L2684" t="s">
        <v>2683</v>
      </c>
      <c r="N2684" t="s">
        <v>2683</v>
      </c>
      <c r="P2684" t="s">
        <v>2683</v>
      </c>
      <c r="R2684" t="s">
        <v>2683</v>
      </c>
      <c r="T2684" t="s">
        <v>2683</v>
      </c>
      <c r="V2684" t="s">
        <v>2683</v>
      </c>
      <c r="X2684" t="s">
        <v>2683</v>
      </c>
      <c r="Z2684" t="s">
        <v>2683</v>
      </c>
      <c r="AB2684" t="s">
        <v>2683</v>
      </c>
      <c r="AD2684" t="s">
        <v>2683</v>
      </c>
      <c r="AF2684" t="s">
        <v>2683</v>
      </c>
      <c r="AH2684" t="s">
        <v>2683</v>
      </c>
      <c r="AJ2684" t="s">
        <v>2683</v>
      </c>
      <c r="AL2684" t="s">
        <v>2683</v>
      </c>
      <c r="AN2684" t="s">
        <v>2683</v>
      </c>
      <c r="AP2684" t="s">
        <v>2683</v>
      </c>
      <c r="AR2684" t="s">
        <v>2683</v>
      </c>
      <c r="AT2684" t="s">
        <v>2683</v>
      </c>
      <c r="AV2684" t="s">
        <v>2683</v>
      </c>
      <c r="AX2684" t="s">
        <v>2683</v>
      </c>
      <c r="AZ2684" t="s">
        <v>2683</v>
      </c>
      <c r="BB2684" t="s">
        <v>2683</v>
      </c>
      <c r="BD2684" t="s">
        <v>2683</v>
      </c>
      <c r="BF2684" t="s">
        <v>2683</v>
      </c>
      <c r="BH2684" t="s">
        <v>2683</v>
      </c>
      <c r="BJ2684" t="s">
        <v>2683</v>
      </c>
      <c r="BL2684" t="s">
        <v>2683</v>
      </c>
      <c r="BN2684" t="s">
        <v>2683</v>
      </c>
      <c r="BP2684" t="s">
        <v>2683</v>
      </c>
      <c r="BR2684" t="s">
        <v>2683</v>
      </c>
      <c r="BT2684" t="s">
        <v>2683</v>
      </c>
      <c r="BV2684" t="s">
        <v>2683</v>
      </c>
      <c r="BX2684" t="s">
        <v>2683</v>
      </c>
      <c r="BZ2684" t="s">
        <v>2683</v>
      </c>
      <c r="CB2684" t="s">
        <v>2683</v>
      </c>
      <c r="CD2684" t="s">
        <v>2683</v>
      </c>
      <c r="CF2684" t="s">
        <v>2683</v>
      </c>
      <c r="CH2684" t="s">
        <v>2683</v>
      </c>
      <c r="CJ2684" t="s">
        <v>2683</v>
      </c>
      <c r="CL2684" t="s">
        <v>2683</v>
      </c>
      <c r="CN2684" t="s">
        <v>2683</v>
      </c>
      <c r="CP2684" t="s">
        <v>2683</v>
      </c>
      <c r="CR2684" t="s">
        <v>2683</v>
      </c>
      <c r="CT2684" t="s">
        <v>2683</v>
      </c>
    </row>
    <row r="2685" spans="10:98" hidden="1" x14ac:dyDescent="0.25">
      <c r="J2685" t="s">
        <v>2684</v>
      </c>
      <c r="L2685" t="s">
        <v>2684</v>
      </c>
      <c r="N2685" t="s">
        <v>2684</v>
      </c>
      <c r="P2685" t="s">
        <v>2684</v>
      </c>
      <c r="R2685" t="s">
        <v>2684</v>
      </c>
      <c r="T2685" t="s">
        <v>2684</v>
      </c>
      <c r="V2685" t="s">
        <v>2684</v>
      </c>
      <c r="X2685" t="s">
        <v>2684</v>
      </c>
      <c r="Z2685" t="s">
        <v>2684</v>
      </c>
      <c r="AB2685" t="s">
        <v>2684</v>
      </c>
      <c r="AD2685" t="s">
        <v>2684</v>
      </c>
      <c r="AF2685" t="s">
        <v>2684</v>
      </c>
      <c r="AH2685" t="s">
        <v>2684</v>
      </c>
      <c r="AJ2685" t="s">
        <v>2684</v>
      </c>
      <c r="AL2685" t="s">
        <v>2684</v>
      </c>
      <c r="AN2685" t="s">
        <v>2684</v>
      </c>
      <c r="AP2685" t="s">
        <v>2684</v>
      </c>
      <c r="AR2685" t="s">
        <v>2684</v>
      </c>
      <c r="AT2685" t="s">
        <v>2684</v>
      </c>
      <c r="AV2685" t="s">
        <v>2684</v>
      </c>
      <c r="AX2685" t="s">
        <v>2684</v>
      </c>
      <c r="AZ2685" t="s">
        <v>2684</v>
      </c>
      <c r="BB2685" t="s">
        <v>2684</v>
      </c>
      <c r="BD2685" t="s">
        <v>2684</v>
      </c>
      <c r="BF2685" t="s">
        <v>2684</v>
      </c>
      <c r="BH2685" t="s">
        <v>2684</v>
      </c>
      <c r="BJ2685" t="s">
        <v>2684</v>
      </c>
      <c r="BL2685" t="s">
        <v>2684</v>
      </c>
      <c r="BN2685" t="s">
        <v>2684</v>
      </c>
      <c r="BP2685" t="s">
        <v>2684</v>
      </c>
      <c r="BR2685" t="s">
        <v>2684</v>
      </c>
      <c r="BT2685" t="s">
        <v>2684</v>
      </c>
      <c r="BV2685" t="s">
        <v>2684</v>
      </c>
      <c r="BX2685" t="s">
        <v>2684</v>
      </c>
      <c r="BZ2685" t="s">
        <v>2684</v>
      </c>
      <c r="CB2685" t="s">
        <v>2684</v>
      </c>
      <c r="CD2685" t="s">
        <v>2684</v>
      </c>
      <c r="CF2685" t="s">
        <v>2684</v>
      </c>
      <c r="CH2685" t="s">
        <v>2684</v>
      </c>
      <c r="CJ2685" t="s">
        <v>2684</v>
      </c>
      <c r="CL2685" t="s">
        <v>2684</v>
      </c>
      <c r="CN2685" t="s">
        <v>2684</v>
      </c>
      <c r="CP2685" t="s">
        <v>2684</v>
      </c>
      <c r="CR2685" t="s">
        <v>2684</v>
      </c>
      <c r="CT2685" t="s">
        <v>2684</v>
      </c>
    </row>
    <row r="2686" spans="10:98" hidden="1" x14ac:dyDescent="0.25">
      <c r="J2686" t="s">
        <v>2685</v>
      </c>
      <c r="L2686" t="s">
        <v>2685</v>
      </c>
      <c r="N2686" t="s">
        <v>2685</v>
      </c>
      <c r="P2686" t="s">
        <v>2685</v>
      </c>
      <c r="R2686" t="s">
        <v>2685</v>
      </c>
      <c r="T2686" t="s">
        <v>2685</v>
      </c>
      <c r="V2686" t="s">
        <v>2685</v>
      </c>
      <c r="X2686" t="s">
        <v>2685</v>
      </c>
      <c r="Z2686" t="s">
        <v>2685</v>
      </c>
      <c r="AB2686" t="s">
        <v>2685</v>
      </c>
      <c r="AD2686" t="s">
        <v>2685</v>
      </c>
      <c r="AF2686" t="s">
        <v>2685</v>
      </c>
      <c r="AH2686" t="s">
        <v>2685</v>
      </c>
      <c r="AJ2686" t="s">
        <v>2685</v>
      </c>
      <c r="AL2686" t="s">
        <v>2685</v>
      </c>
      <c r="AN2686" t="s">
        <v>2685</v>
      </c>
      <c r="AP2686" t="s">
        <v>2685</v>
      </c>
      <c r="AR2686" t="s">
        <v>2685</v>
      </c>
      <c r="AT2686" t="s">
        <v>2685</v>
      </c>
      <c r="AV2686" t="s">
        <v>2685</v>
      </c>
      <c r="AX2686" t="s">
        <v>2685</v>
      </c>
      <c r="AZ2686" t="s">
        <v>2685</v>
      </c>
      <c r="BB2686" t="s">
        <v>2685</v>
      </c>
      <c r="BD2686" t="s">
        <v>2685</v>
      </c>
      <c r="BF2686" t="s">
        <v>2685</v>
      </c>
      <c r="BH2686" t="s">
        <v>2685</v>
      </c>
      <c r="BJ2686" t="s">
        <v>2685</v>
      </c>
      <c r="BL2686" t="s">
        <v>2685</v>
      </c>
      <c r="BN2686" t="s">
        <v>2685</v>
      </c>
      <c r="BP2686" t="s">
        <v>2685</v>
      </c>
      <c r="BR2686" t="s">
        <v>2685</v>
      </c>
      <c r="BT2686" t="s">
        <v>2685</v>
      </c>
      <c r="BV2686" t="s">
        <v>2685</v>
      </c>
      <c r="BX2686" t="s">
        <v>2685</v>
      </c>
      <c r="BZ2686" t="s">
        <v>2685</v>
      </c>
      <c r="CB2686" t="s">
        <v>2685</v>
      </c>
      <c r="CD2686" t="s">
        <v>2685</v>
      </c>
      <c r="CF2686" t="s">
        <v>2685</v>
      </c>
      <c r="CH2686" t="s">
        <v>2685</v>
      </c>
      <c r="CJ2686" t="s">
        <v>2685</v>
      </c>
      <c r="CL2686" t="s">
        <v>2685</v>
      </c>
      <c r="CN2686" t="s">
        <v>2685</v>
      </c>
      <c r="CP2686" t="s">
        <v>2685</v>
      </c>
      <c r="CR2686" t="s">
        <v>2685</v>
      </c>
      <c r="CT2686" t="s">
        <v>2685</v>
      </c>
    </row>
    <row r="2687" spans="10:98" hidden="1" x14ac:dyDescent="0.25">
      <c r="J2687" t="s">
        <v>2686</v>
      </c>
      <c r="L2687" t="s">
        <v>2686</v>
      </c>
      <c r="N2687" t="s">
        <v>2686</v>
      </c>
      <c r="P2687" t="s">
        <v>2686</v>
      </c>
      <c r="R2687" t="s">
        <v>2686</v>
      </c>
      <c r="T2687" t="s">
        <v>2686</v>
      </c>
      <c r="V2687" t="s">
        <v>2686</v>
      </c>
      <c r="X2687" t="s">
        <v>2686</v>
      </c>
      <c r="Z2687" t="s">
        <v>2686</v>
      </c>
      <c r="AB2687" t="s">
        <v>2686</v>
      </c>
      <c r="AD2687" t="s">
        <v>2686</v>
      </c>
      <c r="AF2687" t="s">
        <v>2686</v>
      </c>
      <c r="AH2687" t="s">
        <v>2686</v>
      </c>
      <c r="AJ2687" t="s">
        <v>2686</v>
      </c>
      <c r="AL2687" t="s">
        <v>2686</v>
      </c>
      <c r="AN2687" t="s">
        <v>2686</v>
      </c>
      <c r="AP2687" t="s">
        <v>2686</v>
      </c>
      <c r="AR2687" t="s">
        <v>2686</v>
      </c>
      <c r="AT2687" t="s">
        <v>2686</v>
      </c>
      <c r="AV2687" t="s">
        <v>2686</v>
      </c>
      <c r="AX2687" t="s">
        <v>2686</v>
      </c>
      <c r="AZ2687" t="s">
        <v>2686</v>
      </c>
      <c r="BB2687" t="s">
        <v>2686</v>
      </c>
      <c r="BD2687" t="s">
        <v>2686</v>
      </c>
      <c r="BF2687" t="s">
        <v>2686</v>
      </c>
      <c r="BH2687" t="s">
        <v>2686</v>
      </c>
      <c r="BJ2687" t="s">
        <v>2686</v>
      </c>
      <c r="BL2687" t="s">
        <v>2686</v>
      </c>
      <c r="BN2687" t="s">
        <v>2686</v>
      </c>
      <c r="BP2687" t="s">
        <v>2686</v>
      </c>
      <c r="BR2687" t="s">
        <v>2686</v>
      </c>
      <c r="BT2687" t="s">
        <v>2686</v>
      </c>
      <c r="BV2687" t="s">
        <v>2686</v>
      </c>
      <c r="BX2687" t="s">
        <v>2686</v>
      </c>
      <c r="BZ2687" t="s">
        <v>2686</v>
      </c>
      <c r="CB2687" t="s">
        <v>2686</v>
      </c>
      <c r="CD2687" t="s">
        <v>2686</v>
      </c>
      <c r="CF2687" t="s">
        <v>2686</v>
      </c>
      <c r="CH2687" t="s">
        <v>2686</v>
      </c>
      <c r="CJ2687" t="s">
        <v>2686</v>
      </c>
      <c r="CL2687" t="s">
        <v>2686</v>
      </c>
      <c r="CN2687" t="s">
        <v>2686</v>
      </c>
      <c r="CP2687" t="s">
        <v>2686</v>
      </c>
      <c r="CR2687" t="s">
        <v>2686</v>
      </c>
      <c r="CT2687" t="s">
        <v>2686</v>
      </c>
    </row>
    <row r="2688" spans="10:98" hidden="1" x14ac:dyDescent="0.25">
      <c r="J2688" t="s">
        <v>2687</v>
      </c>
      <c r="L2688" t="s">
        <v>2687</v>
      </c>
      <c r="N2688" t="s">
        <v>2687</v>
      </c>
      <c r="P2688" t="s">
        <v>2687</v>
      </c>
      <c r="R2688" t="s">
        <v>2687</v>
      </c>
      <c r="T2688" t="s">
        <v>2687</v>
      </c>
      <c r="V2688" t="s">
        <v>2687</v>
      </c>
      <c r="X2688" t="s">
        <v>2687</v>
      </c>
      <c r="Z2688" t="s">
        <v>2687</v>
      </c>
      <c r="AB2688" t="s">
        <v>2687</v>
      </c>
      <c r="AD2688" t="s">
        <v>2687</v>
      </c>
      <c r="AF2688" t="s">
        <v>2687</v>
      </c>
      <c r="AH2688" t="s">
        <v>2687</v>
      </c>
      <c r="AJ2688" t="s">
        <v>2687</v>
      </c>
      <c r="AL2688" t="s">
        <v>2687</v>
      </c>
      <c r="AN2688" t="s">
        <v>2687</v>
      </c>
      <c r="AP2688" t="s">
        <v>2687</v>
      </c>
      <c r="AR2688" t="s">
        <v>2687</v>
      </c>
      <c r="AT2688" t="s">
        <v>2687</v>
      </c>
      <c r="AV2688" t="s">
        <v>2687</v>
      </c>
      <c r="AX2688" t="s">
        <v>2687</v>
      </c>
      <c r="AZ2688" t="s">
        <v>2687</v>
      </c>
      <c r="BB2688" t="s">
        <v>2687</v>
      </c>
      <c r="BD2688" t="s">
        <v>2687</v>
      </c>
      <c r="BF2688" t="s">
        <v>2687</v>
      </c>
      <c r="BH2688" t="s">
        <v>2687</v>
      </c>
      <c r="BJ2688" t="s">
        <v>2687</v>
      </c>
      <c r="BL2688" t="s">
        <v>2687</v>
      </c>
      <c r="BN2688" t="s">
        <v>2687</v>
      </c>
      <c r="BP2688" t="s">
        <v>2687</v>
      </c>
      <c r="BR2688" t="s">
        <v>2687</v>
      </c>
      <c r="BT2688" t="s">
        <v>2687</v>
      </c>
      <c r="BV2688" t="s">
        <v>2687</v>
      </c>
      <c r="BX2688" t="s">
        <v>2687</v>
      </c>
      <c r="BZ2688" t="s">
        <v>2687</v>
      </c>
      <c r="CB2688" t="s">
        <v>2687</v>
      </c>
      <c r="CD2688" t="s">
        <v>2687</v>
      </c>
      <c r="CF2688" t="s">
        <v>2687</v>
      </c>
      <c r="CH2688" t="s">
        <v>2687</v>
      </c>
      <c r="CJ2688" t="s">
        <v>2687</v>
      </c>
      <c r="CL2688" t="s">
        <v>2687</v>
      </c>
      <c r="CN2688" t="s">
        <v>2687</v>
      </c>
      <c r="CP2688" t="s">
        <v>2687</v>
      </c>
      <c r="CR2688" t="s">
        <v>2687</v>
      </c>
      <c r="CT2688" t="s">
        <v>2687</v>
      </c>
    </row>
    <row r="2689" spans="10:98" hidden="1" x14ac:dyDescent="0.25">
      <c r="J2689" t="s">
        <v>2688</v>
      </c>
      <c r="L2689" t="s">
        <v>2688</v>
      </c>
      <c r="N2689" t="s">
        <v>2688</v>
      </c>
      <c r="P2689" t="s">
        <v>2688</v>
      </c>
      <c r="R2689" t="s">
        <v>2688</v>
      </c>
      <c r="T2689" t="s">
        <v>2688</v>
      </c>
      <c r="V2689" t="s">
        <v>2688</v>
      </c>
      <c r="X2689" t="s">
        <v>2688</v>
      </c>
      <c r="Z2689" t="s">
        <v>2688</v>
      </c>
      <c r="AB2689" t="s">
        <v>2688</v>
      </c>
      <c r="AD2689" t="s">
        <v>2688</v>
      </c>
      <c r="AF2689" t="s">
        <v>2688</v>
      </c>
      <c r="AH2689" t="s">
        <v>2688</v>
      </c>
      <c r="AJ2689" t="s">
        <v>2688</v>
      </c>
      <c r="AL2689" t="s">
        <v>2688</v>
      </c>
      <c r="AN2689" t="s">
        <v>2688</v>
      </c>
      <c r="AP2689" t="s">
        <v>2688</v>
      </c>
      <c r="AR2689" t="s">
        <v>2688</v>
      </c>
      <c r="AT2689" t="s">
        <v>2688</v>
      </c>
      <c r="AV2689" t="s">
        <v>2688</v>
      </c>
      <c r="AX2689" t="s">
        <v>2688</v>
      </c>
      <c r="AZ2689" t="s">
        <v>2688</v>
      </c>
      <c r="BB2689" t="s">
        <v>2688</v>
      </c>
      <c r="BD2689" t="s">
        <v>2688</v>
      </c>
      <c r="BF2689" t="s">
        <v>2688</v>
      </c>
      <c r="BH2689" t="s">
        <v>2688</v>
      </c>
      <c r="BJ2689" t="s">
        <v>2688</v>
      </c>
      <c r="BL2689" t="s">
        <v>2688</v>
      </c>
      <c r="BN2689" t="s">
        <v>2688</v>
      </c>
      <c r="BP2689" t="s">
        <v>2688</v>
      </c>
      <c r="BR2689" t="s">
        <v>2688</v>
      </c>
      <c r="BT2689" t="s">
        <v>2688</v>
      </c>
      <c r="BV2689" t="s">
        <v>2688</v>
      </c>
      <c r="BX2689" t="s">
        <v>2688</v>
      </c>
      <c r="BZ2689" t="s">
        <v>2688</v>
      </c>
      <c r="CB2689" t="s">
        <v>2688</v>
      </c>
      <c r="CD2689" t="s">
        <v>2688</v>
      </c>
      <c r="CF2689" t="s">
        <v>2688</v>
      </c>
      <c r="CH2689" t="s">
        <v>2688</v>
      </c>
      <c r="CJ2689" t="s">
        <v>2688</v>
      </c>
      <c r="CL2689" t="s">
        <v>2688</v>
      </c>
      <c r="CN2689" t="s">
        <v>2688</v>
      </c>
      <c r="CP2689" t="s">
        <v>2688</v>
      </c>
      <c r="CR2689" t="s">
        <v>2688</v>
      </c>
      <c r="CT2689" t="s">
        <v>2688</v>
      </c>
    </row>
    <row r="2690" spans="10:98" hidden="1" x14ac:dyDescent="0.25">
      <c r="J2690" t="s">
        <v>2689</v>
      </c>
      <c r="L2690" t="s">
        <v>2689</v>
      </c>
      <c r="N2690" t="s">
        <v>2689</v>
      </c>
      <c r="P2690" t="s">
        <v>2689</v>
      </c>
      <c r="R2690" t="s">
        <v>2689</v>
      </c>
      <c r="T2690" t="s">
        <v>2689</v>
      </c>
      <c r="V2690" t="s">
        <v>2689</v>
      </c>
      <c r="X2690" t="s">
        <v>2689</v>
      </c>
      <c r="Z2690" t="s">
        <v>2689</v>
      </c>
      <c r="AB2690" t="s">
        <v>2689</v>
      </c>
      <c r="AD2690" t="s">
        <v>2689</v>
      </c>
      <c r="AF2690" t="s">
        <v>2689</v>
      </c>
      <c r="AH2690" t="s">
        <v>2689</v>
      </c>
      <c r="AJ2690" t="s">
        <v>2689</v>
      </c>
      <c r="AL2690" t="s">
        <v>2689</v>
      </c>
      <c r="AN2690" t="s">
        <v>2689</v>
      </c>
      <c r="AP2690" t="s">
        <v>2689</v>
      </c>
      <c r="AR2690" t="s">
        <v>2689</v>
      </c>
      <c r="AT2690" t="s">
        <v>2689</v>
      </c>
      <c r="AV2690" t="s">
        <v>2689</v>
      </c>
      <c r="AX2690" t="s">
        <v>2689</v>
      </c>
      <c r="AZ2690" t="s">
        <v>2689</v>
      </c>
      <c r="BB2690" t="s">
        <v>2689</v>
      </c>
      <c r="BD2690" t="s">
        <v>2689</v>
      </c>
      <c r="BF2690" t="s">
        <v>2689</v>
      </c>
      <c r="BH2690" t="s">
        <v>2689</v>
      </c>
      <c r="BJ2690" t="s">
        <v>2689</v>
      </c>
      <c r="BL2690" t="s">
        <v>2689</v>
      </c>
      <c r="BN2690" t="s">
        <v>2689</v>
      </c>
      <c r="BP2690" t="s">
        <v>2689</v>
      </c>
      <c r="BR2690" t="s">
        <v>2689</v>
      </c>
      <c r="BT2690" t="s">
        <v>2689</v>
      </c>
      <c r="BV2690" t="s">
        <v>2689</v>
      </c>
      <c r="BX2690" t="s">
        <v>2689</v>
      </c>
      <c r="BZ2690" t="s">
        <v>2689</v>
      </c>
      <c r="CB2690" t="s">
        <v>2689</v>
      </c>
      <c r="CD2690" t="s">
        <v>2689</v>
      </c>
      <c r="CF2690" t="s">
        <v>2689</v>
      </c>
      <c r="CH2690" t="s">
        <v>2689</v>
      </c>
      <c r="CJ2690" t="s">
        <v>2689</v>
      </c>
      <c r="CL2690" t="s">
        <v>2689</v>
      </c>
      <c r="CN2690" t="s">
        <v>2689</v>
      </c>
      <c r="CP2690" t="s">
        <v>2689</v>
      </c>
      <c r="CR2690" t="s">
        <v>2689</v>
      </c>
      <c r="CT2690" t="s">
        <v>2689</v>
      </c>
    </row>
    <row r="2691" spans="10:98" hidden="1" x14ac:dyDescent="0.25">
      <c r="J2691" t="s">
        <v>2690</v>
      </c>
      <c r="L2691" t="s">
        <v>2690</v>
      </c>
      <c r="N2691" t="s">
        <v>2690</v>
      </c>
      <c r="P2691" t="s">
        <v>2690</v>
      </c>
      <c r="R2691" t="s">
        <v>2690</v>
      </c>
      <c r="T2691" t="s">
        <v>2690</v>
      </c>
      <c r="V2691" t="s">
        <v>2690</v>
      </c>
      <c r="X2691" t="s">
        <v>2690</v>
      </c>
      <c r="Z2691" t="s">
        <v>2690</v>
      </c>
      <c r="AB2691" t="s">
        <v>2690</v>
      </c>
      <c r="AD2691" t="s">
        <v>2690</v>
      </c>
      <c r="AF2691" t="s">
        <v>2690</v>
      </c>
      <c r="AH2691" t="s">
        <v>2690</v>
      </c>
      <c r="AJ2691" t="s">
        <v>2690</v>
      </c>
      <c r="AL2691" t="s">
        <v>2690</v>
      </c>
      <c r="AN2691" t="s">
        <v>2690</v>
      </c>
      <c r="AP2691" t="s">
        <v>2690</v>
      </c>
      <c r="AR2691" t="s">
        <v>2690</v>
      </c>
      <c r="AT2691" t="s">
        <v>2690</v>
      </c>
      <c r="AV2691" t="s">
        <v>2690</v>
      </c>
      <c r="AX2691" t="s">
        <v>2690</v>
      </c>
      <c r="AZ2691" t="s">
        <v>2690</v>
      </c>
      <c r="BB2691" t="s">
        <v>2690</v>
      </c>
      <c r="BD2691" t="s">
        <v>2690</v>
      </c>
      <c r="BF2691" t="s">
        <v>2690</v>
      </c>
      <c r="BH2691" t="s">
        <v>2690</v>
      </c>
      <c r="BJ2691" t="s">
        <v>2690</v>
      </c>
      <c r="BL2691" t="s">
        <v>2690</v>
      </c>
      <c r="BN2691" t="s">
        <v>2690</v>
      </c>
      <c r="BP2691" t="s">
        <v>2690</v>
      </c>
      <c r="BR2691" t="s">
        <v>2690</v>
      </c>
      <c r="BT2691" t="s">
        <v>2690</v>
      </c>
      <c r="BV2691" t="s">
        <v>2690</v>
      </c>
      <c r="BX2691" t="s">
        <v>2690</v>
      </c>
      <c r="BZ2691" t="s">
        <v>2690</v>
      </c>
      <c r="CB2691" t="s">
        <v>2690</v>
      </c>
      <c r="CD2691" t="s">
        <v>2690</v>
      </c>
      <c r="CF2691" t="s">
        <v>2690</v>
      </c>
      <c r="CH2691" t="s">
        <v>2690</v>
      </c>
      <c r="CJ2691" t="s">
        <v>2690</v>
      </c>
      <c r="CL2691" t="s">
        <v>2690</v>
      </c>
      <c r="CN2691" t="s">
        <v>2690</v>
      </c>
      <c r="CP2691" t="s">
        <v>2690</v>
      </c>
      <c r="CR2691" t="s">
        <v>2690</v>
      </c>
      <c r="CT2691" t="s">
        <v>2690</v>
      </c>
    </row>
    <row r="2692" spans="10:98" hidden="1" x14ac:dyDescent="0.25">
      <c r="J2692" t="s">
        <v>2691</v>
      </c>
      <c r="L2692" t="s">
        <v>2691</v>
      </c>
      <c r="N2692" t="s">
        <v>2691</v>
      </c>
      <c r="P2692" t="s">
        <v>2691</v>
      </c>
      <c r="R2692" t="s">
        <v>2691</v>
      </c>
      <c r="T2692" t="s">
        <v>2691</v>
      </c>
      <c r="V2692" t="s">
        <v>2691</v>
      </c>
      <c r="X2692" t="s">
        <v>2691</v>
      </c>
      <c r="Z2692" t="s">
        <v>2691</v>
      </c>
      <c r="AB2692" t="s">
        <v>2691</v>
      </c>
      <c r="AD2692" t="s">
        <v>2691</v>
      </c>
      <c r="AF2692" t="s">
        <v>2691</v>
      </c>
      <c r="AH2692" t="s">
        <v>2691</v>
      </c>
      <c r="AJ2692" t="s">
        <v>2691</v>
      </c>
      <c r="AL2692" t="s">
        <v>2691</v>
      </c>
      <c r="AN2692" t="s">
        <v>2691</v>
      </c>
      <c r="AP2692" t="s">
        <v>2691</v>
      </c>
      <c r="AR2692" t="s">
        <v>2691</v>
      </c>
      <c r="AT2692" t="s">
        <v>2691</v>
      </c>
      <c r="AV2692" t="s">
        <v>2691</v>
      </c>
      <c r="AX2692" t="s">
        <v>2691</v>
      </c>
      <c r="AZ2692" t="s">
        <v>2691</v>
      </c>
      <c r="BB2692" t="s">
        <v>2691</v>
      </c>
      <c r="BD2692" t="s">
        <v>2691</v>
      </c>
      <c r="BF2692" t="s">
        <v>2691</v>
      </c>
      <c r="BH2692" t="s">
        <v>2691</v>
      </c>
      <c r="BJ2692" t="s">
        <v>2691</v>
      </c>
      <c r="BL2692" t="s">
        <v>2691</v>
      </c>
      <c r="BN2692" t="s">
        <v>2691</v>
      </c>
      <c r="BP2692" t="s">
        <v>2691</v>
      </c>
      <c r="BR2692" t="s">
        <v>2691</v>
      </c>
      <c r="BT2692" t="s">
        <v>2691</v>
      </c>
      <c r="BV2692" t="s">
        <v>2691</v>
      </c>
      <c r="BX2692" t="s">
        <v>2691</v>
      </c>
      <c r="BZ2692" t="s">
        <v>2691</v>
      </c>
      <c r="CB2692" t="s">
        <v>2691</v>
      </c>
      <c r="CD2692" t="s">
        <v>2691</v>
      </c>
      <c r="CF2692" t="s">
        <v>2691</v>
      </c>
      <c r="CH2692" t="s">
        <v>2691</v>
      </c>
      <c r="CJ2692" t="s">
        <v>2691</v>
      </c>
      <c r="CL2692" t="s">
        <v>2691</v>
      </c>
      <c r="CN2692" t="s">
        <v>2691</v>
      </c>
      <c r="CP2692" t="s">
        <v>2691</v>
      </c>
      <c r="CR2692" t="s">
        <v>2691</v>
      </c>
      <c r="CT2692" t="s">
        <v>2691</v>
      </c>
    </row>
    <row r="2693" spans="10:98" hidden="1" x14ac:dyDescent="0.25">
      <c r="J2693" t="s">
        <v>2692</v>
      </c>
      <c r="L2693" t="s">
        <v>2692</v>
      </c>
      <c r="N2693" t="s">
        <v>2692</v>
      </c>
      <c r="P2693" t="s">
        <v>2692</v>
      </c>
      <c r="R2693" t="s">
        <v>2692</v>
      </c>
      <c r="T2693" t="s">
        <v>2692</v>
      </c>
      <c r="V2693" t="s">
        <v>2692</v>
      </c>
      <c r="X2693" t="s">
        <v>2692</v>
      </c>
      <c r="Z2693" t="s">
        <v>2692</v>
      </c>
      <c r="AB2693" t="s">
        <v>2692</v>
      </c>
      <c r="AD2693" t="s">
        <v>2692</v>
      </c>
      <c r="AF2693" t="s">
        <v>2692</v>
      </c>
      <c r="AH2693" t="s">
        <v>2692</v>
      </c>
      <c r="AJ2693" t="s">
        <v>2692</v>
      </c>
      <c r="AL2693" t="s">
        <v>2692</v>
      </c>
      <c r="AN2693" t="s">
        <v>2692</v>
      </c>
      <c r="AP2693" t="s">
        <v>2692</v>
      </c>
      <c r="AR2693" t="s">
        <v>2692</v>
      </c>
      <c r="AT2693" t="s">
        <v>2692</v>
      </c>
      <c r="AV2693" t="s">
        <v>2692</v>
      </c>
      <c r="AX2693" t="s">
        <v>2692</v>
      </c>
      <c r="AZ2693" t="s">
        <v>2692</v>
      </c>
      <c r="BB2693" t="s">
        <v>2692</v>
      </c>
      <c r="BD2693" t="s">
        <v>2692</v>
      </c>
      <c r="BF2693" t="s">
        <v>2692</v>
      </c>
      <c r="BH2693" t="s">
        <v>2692</v>
      </c>
      <c r="BJ2693" t="s">
        <v>2692</v>
      </c>
      <c r="BL2693" t="s">
        <v>2692</v>
      </c>
      <c r="BN2693" t="s">
        <v>2692</v>
      </c>
      <c r="BP2693" t="s">
        <v>2692</v>
      </c>
      <c r="BR2693" t="s">
        <v>2692</v>
      </c>
      <c r="BT2693" t="s">
        <v>2692</v>
      </c>
      <c r="BV2693" t="s">
        <v>2692</v>
      </c>
      <c r="BX2693" t="s">
        <v>2692</v>
      </c>
      <c r="BZ2693" t="s">
        <v>2692</v>
      </c>
      <c r="CB2693" t="s">
        <v>2692</v>
      </c>
      <c r="CD2693" t="s">
        <v>2692</v>
      </c>
      <c r="CF2693" t="s">
        <v>2692</v>
      </c>
      <c r="CH2693" t="s">
        <v>2692</v>
      </c>
      <c r="CJ2693" t="s">
        <v>2692</v>
      </c>
      <c r="CL2693" t="s">
        <v>2692</v>
      </c>
      <c r="CN2693" t="s">
        <v>2692</v>
      </c>
      <c r="CP2693" t="s">
        <v>2692</v>
      </c>
      <c r="CR2693" t="s">
        <v>2692</v>
      </c>
      <c r="CT2693" t="s">
        <v>2692</v>
      </c>
    </row>
    <row r="2694" spans="10:98" hidden="1" x14ac:dyDescent="0.25">
      <c r="J2694" t="s">
        <v>2693</v>
      </c>
      <c r="L2694" t="s">
        <v>2693</v>
      </c>
      <c r="N2694" t="s">
        <v>2693</v>
      </c>
      <c r="P2694" t="s">
        <v>2693</v>
      </c>
      <c r="R2694" t="s">
        <v>2693</v>
      </c>
      <c r="T2694" t="s">
        <v>2693</v>
      </c>
      <c r="V2694" t="s">
        <v>2693</v>
      </c>
      <c r="X2694" t="s">
        <v>2693</v>
      </c>
      <c r="Z2694" t="s">
        <v>2693</v>
      </c>
      <c r="AB2694" t="s">
        <v>2693</v>
      </c>
      <c r="AD2694" t="s">
        <v>2693</v>
      </c>
      <c r="AF2694" t="s">
        <v>2693</v>
      </c>
      <c r="AH2694" t="s">
        <v>2693</v>
      </c>
      <c r="AJ2694" t="s">
        <v>2693</v>
      </c>
      <c r="AL2694" t="s">
        <v>2693</v>
      </c>
      <c r="AN2694" t="s">
        <v>2693</v>
      </c>
      <c r="AP2694" t="s">
        <v>2693</v>
      </c>
      <c r="AR2694" t="s">
        <v>2693</v>
      </c>
      <c r="AT2694" t="s">
        <v>2693</v>
      </c>
      <c r="AV2694" t="s">
        <v>2693</v>
      </c>
      <c r="AX2694" t="s">
        <v>2693</v>
      </c>
      <c r="AZ2694" t="s">
        <v>2693</v>
      </c>
      <c r="BB2694" t="s">
        <v>2693</v>
      </c>
      <c r="BD2694" t="s">
        <v>2693</v>
      </c>
      <c r="BF2694" t="s">
        <v>2693</v>
      </c>
      <c r="BH2694" t="s">
        <v>2693</v>
      </c>
      <c r="BJ2694" t="s">
        <v>2693</v>
      </c>
      <c r="BL2694" t="s">
        <v>2693</v>
      </c>
      <c r="BN2694" t="s">
        <v>2693</v>
      </c>
      <c r="BP2694" t="s">
        <v>2693</v>
      </c>
      <c r="BR2694" t="s">
        <v>2693</v>
      </c>
      <c r="BT2694" t="s">
        <v>2693</v>
      </c>
      <c r="BV2694" t="s">
        <v>2693</v>
      </c>
      <c r="BX2694" t="s">
        <v>2693</v>
      </c>
      <c r="BZ2694" t="s">
        <v>2693</v>
      </c>
      <c r="CB2694" t="s">
        <v>2693</v>
      </c>
      <c r="CD2694" t="s">
        <v>2693</v>
      </c>
      <c r="CF2694" t="s">
        <v>2693</v>
      </c>
      <c r="CH2694" t="s">
        <v>2693</v>
      </c>
      <c r="CJ2694" t="s">
        <v>2693</v>
      </c>
      <c r="CL2694" t="s">
        <v>2693</v>
      </c>
      <c r="CN2694" t="s">
        <v>2693</v>
      </c>
      <c r="CP2694" t="s">
        <v>2693</v>
      </c>
      <c r="CR2694" t="s">
        <v>2693</v>
      </c>
      <c r="CT2694" t="s">
        <v>2693</v>
      </c>
    </row>
    <row r="2695" spans="10:98" hidden="1" x14ac:dyDescent="0.25">
      <c r="J2695" t="s">
        <v>2694</v>
      </c>
      <c r="L2695" t="s">
        <v>2694</v>
      </c>
      <c r="N2695" t="s">
        <v>2694</v>
      </c>
      <c r="P2695" t="s">
        <v>2694</v>
      </c>
      <c r="R2695" t="s">
        <v>2694</v>
      </c>
      <c r="T2695" t="s">
        <v>2694</v>
      </c>
      <c r="V2695" t="s">
        <v>2694</v>
      </c>
      <c r="X2695" t="s">
        <v>2694</v>
      </c>
      <c r="Z2695" t="s">
        <v>2694</v>
      </c>
      <c r="AB2695" t="s">
        <v>2694</v>
      </c>
      <c r="AD2695" t="s">
        <v>2694</v>
      </c>
      <c r="AF2695" t="s">
        <v>2694</v>
      </c>
      <c r="AH2695" t="s">
        <v>2694</v>
      </c>
      <c r="AJ2695" t="s">
        <v>2694</v>
      </c>
      <c r="AL2695" t="s">
        <v>2694</v>
      </c>
      <c r="AN2695" t="s">
        <v>2694</v>
      </c>
      <c r="AP2695" t="s">
        <v>2694</v>
      </c>
      <c r="AR2695" t="s">
        <v>2694</v>
      </c>
      <c r="AT2695" t="s">
        <v>2694</v>
      </c>
      <c r="AV2695" t="s">
        <v>2694</v>
      </c>
      <c r="AX2695" t="s">
        <v>2694</v>
      </c>
      <c r="AZ2695" t="s">
        <v>2694</v>
      </c>
      <c r="BB2695" t="s">
        <v>2694</v>
      </c>
      <c r="BD2695" t="s">
        <v>2694</v>
      </c>
      <c r="BF2695" t="s">
        <v>2694</v>
      </c>
      <c r="BH2695" t="s">
        <v>2694</v>
      </c>
      <c r="BJ2695" t="s">
        <v>2694</v>
      </c>
      <c r="BL2695" t="s">
        <v>2694</v>
      </c>
      <c r="BN2695" t="s">
        <v>2694</v>
      </c>
      <c r="BP2695" t="s">
        <v>2694</v>
      </c>
      <c r="BR2695" t="s">
        <v>2694</v>
      </c>
      <c r="BT2695" t="s">
        <v>2694</v>
      </c>
      <c r="BV2695" t="s">
        <v>2694</v>
      </c>
      <c r="BX2695" t="s">
        <v>2694</v>
      </c>
      <c r="BZ2695" t="s">
        <v>2694</v>
      </c>
      <c r="CB2695" t="s">
        <v>2694</v>
      </c>
      <c r="CD2695" t="s">
        <v>2694</v>
      </c>
      <c r="CF2695" t="s">
        <v>2694</v>
      </c>
      <c r="CH2695" t="s">
        <v>2694</v>
      </c>
      <c r="CJ2695" t="s">
        <v>2694</v>
      </c>
      <c r="CL2695" t="s">
        <v>2694</v>
      </c>
      <c r="CN2695" t="s">
        <v>2694</v>
      </c>
      <c r="CP2695" t="s">
        <v>2694</v>
      </c>
      <c r="CR2695" t="s">
        <v>2694</v>
      </c>
      <c r="CT2695" t="s">
        <v>2694</v>
      </c>
    </row>
    <row r="2696" spans="10:98" hidden="1" x14ac:dyDescent="0.25">
      <c r="J2696" t="s">
        <v>2695</v>
      </c>
      <c r="L2696" t="s">
        <v>2695</v>
      </c>
      <c r="N2696" t="s">
        <v>2695</v>
      </c>
      <c r="P2696" t="s">
        <v>2695</v>
      </c>
      <c r="R2696" t="s">
        <v>2695</v>
      </c>
      <c r="T2696" t="s">
        <v>2695</v>
      </c>
      <c r="V2696" t="s">
        <v>2695</v>
      </c>
      <c r="X2696" t="s">
        <v>2695</v>
      </c>
      <c r="Z2696" t="s">
        <v>2695</v>
      </c>
      <c r="AB2696" t="s">
        <v>2695</v>
      </c>
      <c r="AD2696" t="s">
        <v>2695</v>
      </c>
      <c r="AF2696" t="s">
        <v>2695</v>
      </c>
      <c r="AH2696" t="s">
        <v>2695</v>
      </c>
      <c r="AJ2696" t="s">
        <v>2695</v>
      </c>
      <c r="AL2696" t="s">
        <v>2695</v>
      </c>
      <c r="AN2696" t="s">
        <v>2695</v>
      </c>
      <c r="AP2696" t="s">
        <v>2695</v>
      </c>
      <c r="AR2696" t="s">
        <v>2695</v>
      </c>
      <c r="AT2696" t="s">
        <v>2695</v>
      </c>
      <c r="AV2696" t="s">
        <v>2695</v>
      </c>
      <c r="AX2696" t="s">
        <v>2695</v>
      </c>
      <c r="AZ2696" t="s">
        <v>2695</v>
      </c>
      <c r="BB2696" t="s">
        <v>2695</v>
      </c>
      <c r="BD2696" t="s">
        <v>2695</v>
      </c>
      <c r="BF2696" t="s">
        <v>2695</v>
      </c>
      <c r="BH2696" t="s">
        <v>2695</v>
      </c>
      <c r="BJ2696" t="s">
        <v>2695</v>
      </c>
      <c r="BL2696" t="s">
        <v>2695</v>
      </c>
      <c r="BN2696" t="s">
        <v>2695</v>
      </c>
      <c r="BP2696" t="s">
        <v>2695</v>
      </c>
      <c r="BR2696" t="s">
        <v>2695</v>
      </c>
      <c r="BT2696" t="s">
        <v>2695</v>
      </c>
      <c r="BV2696" t="s">
        <v>2695</v>
      </c>
      <c r="BX2696" t="s">
        <v>2695</v>
      </c>
      <c r="BZ2696" t="s">
        <v>2695</v>
      </c>
      <c r="CB2696" t="s">
        <v>2695</v>
      </c>
      <c r="CD2696" t="s">
        <v>2695</v>
      </c>
      <c r="CF2696" t="s">
        <v>2695</v>
      </c>
      <c r="CH2696" t="s">
        <v>2695</v>
      </c>
      <c r="CJ2696" t="s">
        <v>2695</v>
      </c>
      <c r="CL2696" t="s">
        <v>2695</v>
      </c>
      <c r="CN2696" t="s">
        <v>2695</v>
      </c>
      <c r="CP2696" t="s">
        <v>2695</v>
      </c>
      <c r="CR2696" t="s">
        <v>2695</v>
      </c>
      <c r="CT2696" t="s">
        <v>2695</v>
      </c>
    </row>
    <row r="2697" spans="10:98" hidden="1" x14ac:dyDescent="0.25">
      <c r="J2697" t="s">
        <v>2696</v>
      </c>
      <c r="L2697" t="s">
        <v>2696</v>
      </c>
      <c r="N2697" t="s">
        <v>2696</v>
      </c>
      <c r="P2697" t="s">
        <v>2696</v>
      </c>
      <c r="R2697" t="s">
        <v>2696</v>
      </c>
      <c r="T2697" t="s">
        <v>2696</v>
      </c>
      <c r="V2697" t="s">
        <v>2696</v>
      </c>
      <c r="X2697" t="s">
        <v>2696</v>
      </c>
      <c r="Z2697" t="s">
        <v>2696</v>
      </c>
      <c r="AB2697" t="s">
        <v>2696</v>
      </c>
      <c r="AD2697" t="s">
        <v>2696</v>
      </c>
      <c r="AF2697" t="s">
        <v>2696</v>
      </c>
      <c r="AH2697" t="s">
        <v>2696</v>
      </c>
      <c r="AJ2697" t="s">
        <v>2696</v>
      </c>
      <c r="AL2697" t="s">
        <v>2696</v>
      </c>
      <c r="AN2697" t="s">
        <v>2696</v>
      </c>
      <c r="AP2697" t="s">
        <v>2696</v>
      </c>
      <c r="AR2697" t="s">
        <v>2696</v>
      </c>
      <c r="AT2697" t="s">
        <v>2696</v>
      </c>
      <c r="AV2697" t="s">
        <v>2696</v>
      </c>
      <c r="AX2697" t="s">
        <v>2696</v>
      </c>
      <c r="AZ2697" t="s">
        <v>2696</v>
      </c>
      <c r="BB2697" t="s">
        <v>2696</v>
      </c>
      <c r="BD2697" t="s">
        <v>2696</v>
      </c>
      <c r="BF2697" t="s">
        <v>2696</v>
      </c>
      <c r="BH2697" t="s">
        <v>2696</v>
      </c>
      <c r="BJ2697" t="s">
        <v>2696</v>
      </c>
      <c r="BL2697" t="s">
        <v>2696</v>
      </c>
      <c r="BN2697" t="s">
        <v>2696</v>
      </c>
      <c r="BP2697" t="s">
        <v>2696</v>
      </c>
      <c r="BR2697" t="s">
        <v>2696</v>
      </c>
      <c r="BT2697" t="s">
        <v>2696</v>
      </c>
      <c r="BV2697" t="s">
        <v>2696</v>
      </c>
      <c r="BX2697" t="s">
        <v>2696</v>
      </c>
      <c r="BZ2697" t="s">
        <v>2696</v>
      </c>
      <c r="CB2697" t="s">
        <v>2696</v>
      </c>
      <c r="CD2697" t="s">
        <v>2696</v>
      </c>
      <c r="CF2697" t="s">
        <v>2696</v>
      </c>
      <c r="CH2697" t="s">
        <v>2696</v>
      </c>
      <c r="CJ2697" t="s">
        <v>2696</v>
      </c>
      <c r="CL2697" t="s">
        <v>2696</v>
      </c>
      <c r="CN2697" t="s">
        <v>2696</v>
      </c>
      <c r="CP2697" t="s">
        <v>2696</v>
      </c>
      <c r="CR2697" t="s">
        <v>2696</v>
      </c>
      <c r="CT2697" t="s">
        <v>2696</v>
      </c>
    </row>
    <row r="2698" spans="10:98" hidden="1" x14ac:dyDescent="0.25">
      <c r="J2698" t="s">
        <v>2697</v>
      </c>
      <c r="L2698" t="s">
        <v>2697</v>
      </c>
      <c r="N2698" t="s">
        <v>2697</v>
      </c>
      <c r="P2698" t="s">
        <v>2697</v>
      </c>
      <c r="R2698" t="s">
        <v>2697</v>
      </c>
      <c r="T2698" t="s">
        <v>2697</v>
      </c>
      <c r="V2698" t="s">
        <v>2697</v>
      </c>
      <c r="X2698" t="s">
        <v>2697</v>
      </c>
      <c r="Z2698" t="s">
        <v>2697</v>
      </c>
      <c r="AB2698" t="s">
        <v>2697</v>
      </c>
      <c r="AD2698" t="s">
        <v>2697</v>
      </c>
      <c r="AF2698" t="s">
        <v>2697</v>
      </c>
      <c r="AH2698" t="s">
        <v>2697</v>
      </c>
      <c r="AJ2698" t="s">
        <v>2697</v>
      </c>
      <c r="AL2698" t="s">
        <v>2697</v>
      </c>
      <c r="AN2698" t="s">
        <v>2697</v>
      </c>
      <c r="AP2698" t="s">
        <v>2697</v>
      </c>
      <c r="AR2698" t="s">
        <v>2697</v>
      </c>
      <c r="AT2698" t="s">
        <v>2697</v>
      </c>
      <c r="AV2698" t="s">
        <v>2697</v>
      </c>
      <c r="AX2698" t="s">
        <v>2697</v>
      </c>
      <c r="AZ2698" t="s">
        <v>2697</v>
      </c>
      <c r="BB2698" t="s">
        <v>2697</v>
      </c>
      <c r="BD2698" t="s">
        <v>2697</v>
      </c>
      <c r="BF2698" t="s">
        <v>2697</v>
      </c>
      <c r="BH2698" t="s">
        <v>2697</v>
      </c>
      <c r="BJ2698" t="s">
        <v>2697</v>
      </c>
      <c r="BL2698" t="s">
        <v>2697</v>
      </c>
      <c r="BN2698" t="s">
        <v>2697</v>
      </c>
      <c r="BP2698" t="s">
        <v>2697</v>
      </c>
      <c r="BR2698" t="s">
        <v>2697</v>
      </c>
      <c r="BT2698" t="s">
        <v>2697</v>
      </c>
      <c r="BV2698" t="s">
        <v>2697</v>
      </c>
      <c r="BX2698" t="s">
        <v>2697</v>
      </c>
      <c r="BZ2698" t="s">
        <v>2697</v>
      </c>
      <c r="CB2698" t="s">
        <v>2697</v>
      </c>
      <c r="CD2698" t="s">
        <v>2697</v>
      </c>
      <c r="CF2698" t="s">
        <v>2697</v>
      </c>
      <c r="CH2698" t="s">
        <v>2697</v>
      </c>
      <c r="CJ2698" t="s">
        <v>2697</v>
      </c>
      <c r="CL2698" t="s">
        <v>2697</v>
      </c>
      <c r="CN2698" t="s">
        <v>2697</v>
      </c>
      <c r="CP2698" t="s">
        <v>2697</v>
      </c>
      <c r="CR2698" t="s">
        <v>2697</v>
      </c>
      <c r="CT2698" t="s">
        <v>2697</v>
      </c>
    </row>
    <row r="2699" spans="10:98" hidden="1" x14ac:dyDescent="0.25">
      <c r="J2699" t="s">
        <v>2698</v>
      </c>
      <c r="L2699" t="s">
        <v>2698</v>
      </c>
      <c r="N2699" t="s">
        <v>2698</v>
      </c>
      <c r="P2699" t="s">
        <v>2698</v>
      </c>
      <c r="R2699" t="s">
        <v>2698</v>
      </c>
      <c r="T2699" t="s">
        <v>2698</v>
      </c>
      <c r="V2699" t="s">
        <v>2698</v>
      </c>
      <c r="X2699" t="s">
        <v>2698</v>
      </c>
      <c r="Z2699" t="s">
        <v>2698</v>
      </c>
      <c r="AB2699" t="s">
        <v>2698</v>
      </c>
      <c r="AD2699" t="s">
        <v>2698</v>
      </c>
      <c r="AF2699" t="s">
        <v>2698</v>
      </c>
      <c r="AH2699" t="s">
        <v>2698</v>
      </c>
      <c r="AJ2699" t="s">
        <v>2698</v>
      </c>
      <c r="AL2699" t="s">
        <v>2698</v>
      </c>
      <c r="AN2699" t="s">
        <v>2698</v>
      </c>
      <c r="AP2699" t="s">
        <v>2698</v>
      </c>
      <c r="AR2699" t="s">
        <v>2698</v>
      </c>
      <c r="AT2699" t="s">
        <v>2698</v>
      </c>
      <c r="AV2699" t="s">
        <v>2698</v>
      </c>
      <c r="AX2699" t="s">
        <v>2698</v>
      </c>
      <c r="AZ2699" t="s">
        <v>2698</v>
      </c>
      <c r="BB2699" t="s">
        <v>2698</v>
      </c>
      <c r="BD2699" t="s">
        <v>2698</v>
      </c>
      <c r="BF2699" t="s">
        <v>2698</v>
      </c>
      <c r="BH2699" t="s">
        <v>2698</v>
      </c>
      <c r="BJ2699" t="s">
        <v>2698</v>
      </c>
      <c r="BL2699" t="s">
        <v>2698</v>
      </c>
      <c r="BN2699" t="s">
        <v>2698</v>
      </c>
      <c r="BP2699" t="s">
        <v>2698</v>
      </c>
      <c r="BR2699" t="s">
        <v>2698</v>
      </c>
      <c r="BT2699" t="s">
        <v>2698</v>
      </c>
      <c r="BV2699" t="s">
        <v>2698</v>
      </c>
      <c r="BX2699" t="s">
        <v>2698</v>
      </c>
      <c r="BZ2699" t="s">
        <v>2698</v>
      </c>
      <c r="CB2699" t="s">
        <v>2698</v>
      </c>
      <c r="CD2699" t="s">
        <v>2698</v>
      </c>
      <c r="CF2699" t="s">
        <v>2698</v>
      </c>
      <c r="CH2699" t="s">
        <v>2698</v>
      </c>
      <c r="CJ2699" t="s">
        <v>2698</v>
      </c>
      <c r="CL2699" t="s">
        <v>2698</v>
      </c>
      <c r="CN2699" t="s">
        <v>2698</v>
      </c>
      <c r="CP2699" t="s">
        <v>2698</v>
      </c>
      <c r="CR2699" t="s">
        <v>2698</v>
      </c>
      <c r="CT2699" t="s">
        <v>2698</v>
      </c>
    </row>
    <row r="2700" spans="10:98" hidden="1" x14ac:dyDescent="0.25">
      <c r="J2700" t="s">
        <v>2699</v>
      </c>
      <c r="L2700" t="s">
        <v>2699</v>
      </c>
      <c r="N2700" t="s">
        <v>2699</v>
      </c>
      <c r="P2700" t="s">
        <v>2699</v>
      </c>
      <c r="R2700" t="s">
        <v>2699</v>
      </c>
      <c r="T2700" t="s">
        <v>2699</v>
      </c>
      <c r="V2700" t="s">
        <v>2699</v>
      </c>
      <c r="X2700" t="s">
        <v>2699</v>
      </c>
      <c r="Z2700" t="s">
        <v>2699</v>
      </c>
      <c r="AB2700" t="s">
        <v>2699</v>
      </c>
      <c r="AD2700" t="s">
        <v>2699</v>
      </c>
      <c r="AF2700" t="s">
        <v>2699</v>
      </c>
      <c r="AH2700" t="s">
        <v>2699</v>
      </c>
      <c r="AJ2700" t="s">
        <v>2699</v>
      </c>
      <c r="AL2700" t="s">
        <v>2699</v>
      </c>
      <c r="AN2700" t="s">
        <v>2699</v>
      </c>
      <c r="AP2700" t="s">
        <v>2699</v>
      </c>
      <c r="AR2700" t="s">
        <v>2699</v>
      </c>
      <c r="AT2700" t="s">
        <v>2699</v>
      </c>
      <c r="AV2700" t="s">
        <v>2699</v>
      </c>
      <c r="AX2700" t="s">
        <v>2699</v>
      </c>
      <c r="AZ2700" t="s">
        <v>2699</v>
      </c>
      <c r="BB2700" t="s">
        <v>2699</v>
      </c>
      <c r="BD2700" t="s">
        <v>2699</v>
      </c>
      <c r="BF2700" t="s">
        <v>2699</v>
      </c>
      <c r="BH2700" t="s">
        <v>2699</v>
      </c>
      <c r="BJ2700" t="s">
        <v>2699</v>
      </c>
      <c r="BL2700" t="s">
        <v>2699</v>
      </c>
      <c r="BN2700" t="s">
        <v>2699</v>
      </c>
      <c r="BP2700" t="s">
        <v>2699</v>
      </c>
      <c r="BR2700" t="s">
        <v>2699</v>
      </c>
      <c r="BT2700" t="s">
        <v>2699</v>
      </c>
      <c r="BV2700" t="s">
        <v>2699</v>
      </c>
      <c r="BX2700" t="s">
        <v>2699</v>
      </c>
      <c r="BZ2700" t="s">
        <v>2699</v>
      </c>
      <c r="CB2700" t="s">
        <v>2699</v>
      </c>
      <c r="CD2700" t="s">
        <v>2699</v>
      </c>
      <c r="CF2700" t="s">
        <v>2699</v>
      </c>
      <c r="CH2700" t="s">
        <v>2699</v>
      </c>
      <c r="CJ2700" t="s">
        <v>2699</v>
      </c>
      <c r="CL2700" t="s">
        <v>2699</v>
      </c>
      <c r="CN2700" t="s">
        <v>2699</v>
      </c>
      <c r="CP2700" t="s">
        <v>2699</v>
      </c>
      <c r="CR2700" t="s">
        <v>2699</v>
      </c>
      <c r="CT2700" t="s">
        <v>2699</v>
      </c>
    </row>
    <row r="2701" spans="10:98" hidden="1" x14ac:dyDescent="0.25">
      <c r="J2701" t="s">
        <v>2700</v>
      </c>
      <c r="L2701" t="s">
        <v>2700</v>
      </c>
      <c r="N2701" t="s">
        <v>2700</v>
      </c>
      <c r="P2701" t="s">
        <v>2700</v>
      </c>
      <c r="R2701" t="s">
        <v>2700</v>
      </c>
      <c r="T2701" t="s">
        <v>2700</v>
      </c>
      <c r="V2701" t="s">
        <v>2700</v>
      </c>
      <c r="X2701" t="s">
        <v>2700</v>
      </c>
      <c r="Z2701" t="s">
        <v>2700</v>
      </c>
      <c r="AB2701" t="s">
        <v>2700</v>
      </c>
      <c r="AD2701" t="s">
        <v>2700</v>
      </c>
      <c r="AF2701" t="s">
        <v>2700</v>
      </c>
      <c r="AH2701" t="s">
        <v>2700</v>
      </c>
      <c r="AJ2701" t="s">
        <v>2700</v>
      </c>
      <c r="AL2701" t="s">
        <v>2700</v>
      </c>
      <c r="AN2701" t="s">
        <v>2700</v>
      </c>
      <c r="AP2701" t="s">
        <v>2700</v>
      </c>
      <c r="AR2701" t="s">
        <v>2700</v>
      </c>
      <c r="AT2701" t="s">
        <v>2700</v>
      </c>
      <c r="AV2701" t="s">
        <v>2700</v>
      </c>
      <c r="AX2701" t="s">
        <v>2700</v>
      </c>
      <c r="AZ2701" t="s">
        <v>2700</v>
      </c>
      <c r="BB2701" t="s">
        <v>2700</v>
      </c>
      <c r="BD2701" t="s">
        <v>2700</v>
      </c>
      <c r="BF2701" t="s">
        <v>2700</v>
      </c>
      <c r="BH2701" t="s">
        <v>2700</v>
      </c>
      <c r="BJ2701" t="s">
        <v>2700</v>
      </c>
      <c r="BL2701" t="s">
        <v>2700</v>
      </c>
      <c r="BN2701" t="s">
        <v>2700</v>
      </c>
      <c r="BP2701" t="s">
        <v>2700</v>
      </c>
      <c r="BR2701" t="s">
        <v>2700</v>
      </c>
      <c r="BT2701" t="s">
        <v>2700</v>
      </c>
      <c r="BV2701" t="s">
        <v>2700</v>
      </c>
      <c r="BX2701" t="s">
        <v>2700</v>
      </c>
      <c r="BZ2701" t="s">
        <v>2700</v>
      </c>
      <c r="CB2701" t="s">
        <v>2700</v>
      </c>
      <c r="CD2701" t="s">
        <v>2700</v>
      </c>
      <c r="CF2701" t="s">
        <v>2700</v>
      </c>
      <c r="CH2701" t="s">
        <v>2700</v>
      </c>
      <c r="CJ2701" t="s">
        <v>2700</v>
      </c>
      <c r="CL2701" t="s">
        <v>2700</v>
      </c>
      <c r="CN2701" t="s">
        <v>2700</v>
      </c>
      <c r="CP2701" t="s">
        <v>2700</v>
      </c>
      <c r="CR2701" t="s">
        <v>2700</v>
      </c>
      <c r="CT2701" t="s">
        <v>2700</v>
      </c>
    </row>
    <row r="2702" spans="10:98" hidden="1" x14ac:dyDescent="0.25">
      <c r="J2702" t="s">
        <v>2701</v>
      </c>
      <c r="L2702" t="s">
        <v>2701</v>
      </c>
      <c r="N2702" t="s">
        <v>2701</v>
      </c>
      <c r="P2702" t="s">
        <v>2701</v>
      </c>
      <c r="R2702" t="s">
        <v>2701</v>
      </c>
      <c r="T2702" t="s">
        <v>2701</v>
      </c>
      <c r="V2702" t="s">
        <v>2701</v>
      </c>
      <c r="X2702" t="s">
        <v>2701</v>
      </c>
      <c r="Z2702" t="s">
        <v>2701</v>
      </c>
      <c r="AB2702" t="s">
        <v>2701</v>
      </c>
      <c r="AD2702" t="s">
        <v>2701</v>
      </c>
      <c r="AF2702" t="s">
        <v>2701</v>
      </c>
      <c r="AH2702" t="s">
        <v>2701</v>
      </c>
      <c r="AJ2702" t="s">
        <v>2701</v>
      </c>
      <c r="AL2702" t="s">
        <v>2701</v>
      </c>
      <c r="AN2702" t="s">
        <v>2701</v>
      </c>
      <c r="AP2702" t="s">
        <v>2701</v>
      </c>
      <c r="AR2702" t="s">
        <v>2701</v>
      </c>
      <c r="AT2702" t="s">
        <v>2701</v>
      </c>
      <c r="AV2702" t="s">
        <v>2701</v>
      </c>
      <c r="AX2702" t="s">
        <v>2701</v>
      </c>
      <c r="AZ2702" t="s">
        <v>2701</v>
      </c>
      <c r="BB2702" t="s">
        <v>2701</v>
      </c>
      <c r="BD2702" t="s">
        <v>2701</v>
      </c>
      <c r="BF2702" t="s">
        <v>2701</v>
      </c>
      <c r="BH2702" t="s">
        <v>2701</v>
      </c>
      <c r="BJ2702" t="s">
        <v>2701</v>
      </c>
      <c r="BL2702" t="s">
        <v>2701</v>
      </c>
      <c r="BN2702" t="s">
        <v>2701</v>
      </c>
      <c r="BP2702" t="s">
        <v>2701</v>
      </c>
      <c r="BR2702" t="s">
        <v>2701</v>
      </c>
      <c r="BT2702" t="s">
        <v>2701</v>
      </c>
      <c r="BV2702" t="s">
        <v>2701</v>
      </c>
      <c r="BX2702" t="s">
        <v>2701</v>
      </c>
      <c r="BZ2702" t="s">
        <v>2701</v>
      </c>
      <c r="CB2702" t="s">
        <v>2701</v>
      </c>
      <c r="CD2702" t="s">
        <v>2701</v>
      </c>
      <c r="CF2702" t="s">
        <v>2701</v>
      </c>
      <c r="CH2702" t="s">
        <v>2701</v>
      </c>
      <c r="CJ2702" t="s">
        <v>2701</v>
      </c>
      <c r="CL2702" t="s">
        <v>2701</v>
      </c>
      <c r="CN2702" t="s">
        <v>2701</v>
      </c>
      <c r="CP2702" t="s">
        <v>2701</v>
      </c>
      <c r="CR2702" t="s">
        <v>2701</v>
      </c>
      <c r="CT2702" t="s">
        <v>2701</v>
      </c>
    </row>
    <row r="2703" spans="10:98" hidden="1" x14ac:dyDescent="0.25">
      <c r="J2703" t="s">
        <v>2702</v>
      </c>
      <c r="L2703" t="s">
        <v>2702</v>
      </c>
      <c r="N2703" t="s">
        <v>2702</v>
      </c>
      <c r="P2703" t="s">
        <v>2702</v>
      </c>
      <c r="R2703" t="s">
        <v>2702</v>
      </c>
      <c r="T2703" t="s">
        <v>2702</v>
      </c>
      <c r="V2703" t="s">
        <v>2702</v>
      </c>
      <c r="X2703" t="s">
        <v>2702</v>
      </c>
      <c r="Z2703" t="s">
        <v>2702</v>
      </c>
      <c r="AB2703" t="s">
        <v>2702</v>
      </c>
      <c r="AD2703" t="s">
        <v>2702</v>
      </c>
      <c r="AF2703" t="s">
        <v>2702</v>
      </c>
      <c r="AH2703" t="s">
        <v>2702</v>
      </c>
      <c r="AJ2703" t="s">
        <v>2702</v>
      </c>
      <c r="AL2703" t="s">
        <v>2702</v>
      </c>
      <c r="AN2703" t="s">
        <v>2702</v>
      </c>
      <c r="AP2703" t="s">
        <v>2702</v>
      </c>
      <c r="AR2703" t="s">
        <v>2702</v>
      </c>
      <c r="AT2703" t="s">
        <v>2702</v>
      </c>
      <c r="AV2703" t="s">
        <v>2702</v>
      </c>
      <c r="AX2703" t="s">
        <v>2702</v>
      </c>
      <c r="AZ2703" t="s">
        <v>2702</v>
      </c>
      <c r="BB2703" t="s">
        <v>2702</v>
      </c>
      <c r="BD2703" t="s">
        <v>2702</v>
      </c>
      <c r="BF2703" t="s">
        <v>2702</v>
      </c>
      <c r="BH2703" t="s">
        <v>2702</v>
      </c>
      <c r="BJ2703" t="s">
        <v>2702</v>
      </c>
      <c r="BL2703" t="s">
        <v>2702</v>
      </c>
      <c r="BN2703" t="s">
        <v>2702</v>
      </c>
      <c r="BP2703" t="s">
        <v>2702</v>
      </c>
      <c r="BR2703" t="s">
        <v>2702</v>
      </c>
      <c r="BT2703" t="s">
        <v>2702</v>
      </c>
      <c r="BV2703" t="s">
        <v>2702</v>
      </c>
      <c r="BX2703" t="s">
        <v>2702</v>
      </c>
      <c r="BZ2703" t="s">
        <v>2702</v>
      </c>
      <c r="CB2703" t="s">
        <v>2702</v>
      </c>
      <c r="CD2703" t="s">
        <v>2702</v>
      </c>
      <c r="CF2703" t="s">
        <v>2702</v>
      </c>
      <c r="CH2703" t="s">
        <v>2702</v>
      </c>
      <c r="CJ2703" t="s">
        <v>2702</v>
      </c>
      <c r="CL2703" t="s">
        <v>2702</v>
      </c>
      <c r="CN2703" t="s">
        <v>2702</v>
      </c>
      <c r="CP2703" t="s">
        <v>2702</v>
      </c>
      <c r="CR2703" t="s">
        <v>2702</v>
      </c>
      <c r="CT2703" t="s">
        <v>2702</v>
      </c>
    </row>
    <row r="2704" spans="10:98" hidden="1" x14ac:dyDescent="0.25">
      <c r="J2704" t="s">
        <v>2703</v>
      </c>
      <c r="L2704" t="s">
        <v>2703</v>
      </c>
      <c r="N2704" t="s">
        <v>2703</v>
      </c>
      <c r="P2704" t="s">
        <v>2703</v>
      </c>
      <c r="R2704" t="s">
        <v>2703</v>
      </c>
      <c r="T2704" t="s">
        <v>2703</v>
      </c>
      <c r="V2704" t="s">
        <v>2703</v>
      </c>
      <c r="X2704" t="s">
        <v>2703</v>
      </c>
      <c r="Z2704" t="s">
        <v>2703</v>
      </c>
      <c r="AB2704" t="s">
        <v>2703</v>
      </c>
      <c r="AD2704" t="s">
        <v>2703</v>
      </c>
      <c r="AF2704" t="s">
        <v>2703</v>
      </c>
      <c r="AH2704" t="s">
        <v>2703</v>
      </c>
      <c r="AJ2704" t="s">
        <v>2703</v>
      </c>
      <c r="AL2704" t="s">
        <v>2703</v>
      </c>
      <c r="AN2704" t="s">
        <v>2703</v>
      </c>
      <c r="AP2704" t="s">
        <v>2703</v>
      </c>
      <c r="AR2704" t="s">
        <v>2703</v>
      </c>
      <c r="AT2704" t="s">
        <v>2703</v>
      </c>
      <c r="AV2704" t="s">
        <v>2703</v>
      </c>
      <c r="AX2704" t="s">
        <v>2703</v>
      </c>
      <c r="AZ2704" t="s">
        <v>2703</v>
      </c>
      <c r="BB2704" t="s">
        <v>2703</v>
      </c>
      <c r="BD2704" t="s">
        <v>2703</v>
      </c>
      <c r="BF2704" t="s">
        <v>2703</v>
      </c>
      <c r="BH2704" t="s">
        <v>2703</v>
      </c>
      <c r="BJ2704" t="s">
        <v>2703</v>
      </c>
      <c r="BL2704" t="s">
        <v>2703</v>
      </c>
      <c r="BN2704" t="s">
        <v>2703</v>
      </c>
      <c r="BP2704" t="s">
        <v>2703</v>
      </c>
      <c r="BR2704" t="s">
        <v>2703</v>
      </c>
      <c r="BT2704" t="s">
        <v>2703</v>
      </c>
      <c r="BV2704" t="s">
        <v>2703</v>
      </c>
      <c r="BX2704" t="s">
        <v>2703</v>
      </c>
      <c r="BZ2704" t="s">
        <v>2703</v>
      </c>
      <c r="CB2704" t="s">
        <v>2703</v>
      </c>
      <c r="CD2704" t="s">
        <v>2703</v>
      </c>
      <c r="CF2704" t="s">
        <v>2703</v>
      </c>
      <c r="CH2704" t="s">
        <v>2703</v>
      </c>
      <c r="CJ2704" t="s">
        <v>2703</v>
      </c>
      <c r="CL2704" t="s">
        <v>2703</v>
      </c>
      <c r="CN2704" t="s">
        <v>2703</v>
      </c>
      <c r="CP2704" t="s">
        <v>2703</v>
      </c>
      <c r="CR2704" t="s">
        <v>2703</v>
      </c>
      <c r="CT2704" t="s">
        <v>2703</v>
      </c>
    </row>
    <row r="2705" spans="10:98" hidden="1" x14ac:dyDescent="0.25">
      <c r="J2705" t="s">
        <v>2704</v>
      </c>
      <c r="L2705" t="s">
        <v>2704</v>
      </c>
      <c r="N2705" t="s">
        <v>2704</v>
      </c>
      <c r="P2705" t="s">
        <v>2704</v>
      </c>
      <c r="R2705" t="s">
        <v>2704</v>
      </c>
      <c r="T2705" t="s">
        <v>2704</v>
      </c>
      <c r="V2705" t="s">
        <v>2704</v>
      </c>
      <c r="X2705" t="s">
        <v>2704</v>
      </c>
      <c r="Z2705" t="s">
        <v>2704</v>
      </c>
      <c r="AB2705" t="s">
        <v>2704</v>
      </c>
      <c r="AD2705" t="s">
        <v>2704</v>
      </c>
      <c r="AF2705" t="s">
        <v>2704</v>
      </c>
      <c r="AH2705" t="s">
        <v>2704</v>
      </c>
      <c r="AJ2705" t="s">
        <v>2704</v>
      </c>
      <c r="AL2705" t="s">
        <v>2704</v>
      </c>
      <c r="AN2705" t="s">
        <v>2704</v>
      </c>
      <c r="AP2705" t="s">
        <v>2704</v>
      </c>
      <c r="AR2705" t="s">
        <v>2704</v>
      </c>
      <c r="AT2705" t="s">
        <v>2704</v>
      </c>
      <c r="AV2705" t="s">
        <v>2704</v>
      </c>
      <c r="AX2705" t="s">
        <v>2704</v>
      </c>
      <c r="AZ2705" t="s">
        <v>2704</v>
      </c>
      <c r="BB2705" t="s">
        <v>2704</v>
      </c>
      <c r="BD2705" t="s">
        <v>2704</v>
      </c>
      <c r="BF2705" t="s">
        <v>2704</v>
      </c>
      <c r="BH2705" t="s">
        <v>2704</v>
      </c>
      <c r="BJ2705" t="s">
        <v>2704</v>
      </c>
      <c r="BL2705" t="s">
        <v>2704</v>
      </c>
      <c r="BN2705" t="s">
        <v>2704</v>
      </c>
      <c r="BP2705" t="s">
        <v>2704</v>
      </c>
      <c r="BR2705" t="s">
        <v>2704</v>
      </c>
      <c r="BT2705" t="s">
        <v>2704</v>
      </c>
      <c r="BV2705" t="s">
        <v>2704</v>
      </c>
      <c r="BX2705" t="s">
        <v>2704</v>
      </c>
      <c r="BZ2705" t="s">
        <v>2704</v>
      </c>
      <c r="CB2705" t="s">
        <v>2704</v>
      </c>
      <c r="CD2705" t="s">
        <v>2704</v>
      </c>
      <c r="CF2705" t="s">
        <v>2704</v>
      </c>
      <c r="CH2705" t="s">
        <v>2704</v>
      </c>
      <c r="CJ2705" t="s">
        <v>2704</v>
      </c>
      <c r="CL2705" t="s">
        <v>2704</v>
      </c>
      <c r="CN2705" t="s">
        <v>2704</v>
      </c>
      <c r="CP2705" t="s">
        <v>2704</v>
      </c>
      <c r="CR2705" t="s">
        <v>2704</v>
      </c>
      <c r="CT2705" t="s">
        <v>2704</v>
      </c>
    </row>
    <row r="2706" spans="10:98" hidden="1" x14ac:dyDescent="0.25">
      <c r="J2706" t="s">
        <v>2705</v>
      </c>
      <c r="L2706" t="s">
        <v>2705</v>
      </c>
      <c r="N2706" t="s">
        <v>2705</v>
      </c>
      <c r="P2706" t="s">
        <v>2705</v>
      </c>
      <c r="R2706" t="s">
        <v>2705</v>
      </c>
      <c r="T2706" t="s">
        <v>2705</v>
      </c>
      <c r="V2706" t="s">
        <v>2705</v>
      </c>
      <c r="X2706" t="s">
        <v>2705</v>
      </c>
      <c r="Z2706" t="s">
        <v>2705</v>
      </c>
      <c r="AB2706" t="s">
        <v>2705</v>
      </c>
      <c r="AD2706" t="s">
        <v>2705</v>
      </c>
      <c r="AF2706" t="s">
        <v>2705</v>
      </c>
      <c r="AH2706" t="s">
        <v>2705</v>
      </c>
      <c r="AJ2706" t="s">
        <v>2705</v>
      </c>
      <c r="AL2706" t="s">
        <v>2705</v>
      </c>
      <c r="AN2706" t="s">
        <v>2705</v>
      </c>
      <c r="AP2706" t="s">
        <v>2705</v>
      </c>
      <c r="AR2706" t="s">
        <v>2705</v>
      </c>
      <c r="AT2706" t="s">
        <v>2705</v>
      </c>
      <c r="AV2706" t="s">
        <v>2705</v>
      </c>
      <c r="AX2706" t="s">
        <v>2705</v>
      </c>
      <c r="AZ2706" t="s">
        <v>2705</v>
      </c>
      <c r="BB2706" t="s">
        <v>2705</v>
      </c>
      <c r="BD2706" t="s">
        <v>2705</v>
      </c>
      <c r="BF2706" t="s">
        <v>2705</v>
      </c>
      <c r="BH2706" t="s">
        <v>2705</v>
      </c>
      <c r="BJ2706" t="s">
        <v>2705</v>
      </c>
      <c r="BL2706" t="s">
        <v>2705</v>
      </c>
      <c r="BN2706" t="s">
        <v>2705</v>
      </c>
      <c r="BP2706" t="s">
        <v>2705</v>
      </c>
      <c r="BR2706" t="s">
        <v>2705</v>
      </c>
      <c r="BT2706" t="s">
        <v>2705</v>
      </c>
      <c r="BV2706" t="s">
        <v>2705</v>
      </c>
      <c r="BX2706" t="s">
        <v>2705</v>
      </c>
      <c r="BZ2706" t="s">
        <v>2705</v>
      </c>
      <c r="CB2706" t="s">
        <v>2705</v>
      </c>
      <c r="CD2706" t="s">
        <v>2705</v>
      </c>
      <c r="CF2706" t="s">
        <v>2705</v>
      </c>
      <c r="CH2706" t="s">
        <v>2705</v>
      </c>
      <c r="CJ2706" t="s">
        <v>2705</v>
      </c>
      <c r="CL2706" t="s">
        <v>2705</v>
      </c>
      <c r="CN2706" t="s">
        <v>2705</v>
      </c>
      <c r="CP2706" t="s">
        <v>2705</v>
      </c>
      <c r="CR2706" t="s">
        <v>2705</v>
      </c>
      <c r="CT2706" t="s">
        <v>2705</v>
      </c>
    </row>
    <row r="2707" spans="10:98" hidden="1" x14ac:dyDescent="0.25">
      <c r="J2707" t="s">
        <v>2706</v>
      </c>
      <c r="L2707" t="s">
        <v>2706</v>
      </c>
      <c r="N2707" t="s">
        <v>2706</v>
      </c>
      <c r="P2707" t="s">
        <v>2706</v>
      </c>
      <c r="R2707" t="s">
        <v>2706</v>
      </c>
      <c r="T2707" t="s">
        <v>2706</v>
      </c>
      <c r="V2707" t="s">
        <v>2706</v>
      </c>
      <c r="X2707" t="s">
        <v>2706</v>
      </c>
      <c r="Z2707" t="s">
        <v>2706</v>
      </c>
      <c r="AB2707" t="s">
        <v>2706</v>
      </c>
      <c r="AD2707" t="s">
        <v>2706</v>
      </c>
      <c r="AF2707" t="s">
        <v>2706</v>
      </c>
      <c r="AH2707" t="s">
        <v>2706</v>
      </c>
      <c r="AJ2707" t="s">
        <v>2706</v>
      </c>
      <c r="AL2707" t="s">
        <v>2706</v>
      </c>
      <c r="AN2707" t="s">
        <v>2706</v>
      </c>
      <c r="AP2707" t="s">
        <v>2706</v>
      </c>
      <c r="AR2707" t="s">
        <v>2706</v>
      </c>
      <c r="AT2707" t="s">
        <v>2706</v>
      </c>
      <c r="AV2707" t="s">
        <v>2706</v>
      </c>
      <c r="AX2707" t="s">
        <v>2706</v>
      </c>
      <c r="AZ2707" t="s">
        <v>2706</v>
      </c>
      <c r="BB2707" t="s">
        <v>2706</v>
      </c>
      <c r="BD2707" t="s">
        <v>2706</v>
      </c>
      <c r="BF2707" t="s">
        <v>2706</v>
      </c>
      <c r="BH2707" t="s">
        <v>2706</v>
      </c>
      <c r="BJ2707" t="s">
        <v>2706</v>
      </c>
      <c r="BL2707" t="s">
        <v>2706</v>
      </c>
      <c r="BN2707" t="s">
        <v>2706</v>
      </c>
      <c r="BP2707" t="s">
        <v>2706</v>
      </c>
      <c r="BR2707" t="s">
        <v>2706</v>
      </c>
      <c r="BT2707" t="s">
        <v>2706</v>
      </c>
      <c r="BV2707" t="s">
        <v>2706</v>
      </c>
      <c r="BX2707" t="s">
        <v>2706</v>
      </c>
      <c r="BZ2707" t="s">
        <v>2706</v>
      </c>
      <c r="CB2707" t="s">
        <v>2706</v>
      </c>
      <c r="CD2707" t="s">
        <v>2706</v>
      </c>
      <c r="CF2707" t="s">
        <v>2706</v>
      </c>
      <c r="CH2707" t="s">
        <v>2706</v>
      </c>
      <c r="CJ2707" t="s">
        <v>2706</v>
      </c>
      <c r="CL2707" t="s">
        <v>2706</v>
      </c>
      <c r="CN2707" t="s">
        <v>2706</v>
      </c>
      <c r="CP2707" t="s">
        <v>2706</v>
      </c>
      <c r="CR2707" t="s">
        <v>2706</v>
      </c>
      <c r="CT2707" t="s">
        <v>2706</v>
      </c>
    </row>
    <row r="2708" spans="10:98" hidden="1" x14ac:dyDescent="0.25">
      <c r="J2708" t="s">
        <v>2707</v>
      </c>
      <c r="L2708" t="s">
        <v>2707</v>
      </c>
      <c r="N2708" t="s">
        <v>2707</v>
      </c>
      <c r="P2708" t="s">
        <v>2707</v>
      </c>
      <c r="R2708" t="s">
        <v>2707</v>
      </c>
      <c r="T2708" t="s">
        <v>2707</v>
      </c>
      <c r="V2708" t="s">
        <v>2707</v>
      </c>
      <c r="X2708" t="s">
        <v>2707</v>
      </c>
      <c r="Z2708" t="s">
        <v>2707</v>
      </c>
      <c r="AB2708" t="s">
        <v>2707</v>
      </c>
      <c r="AD2708" t="s">
        <v>2707</v>
      </c>
      <c r="AF2708" t="s">
        <v>2707</v>
      </c>
      <c r="AH2708" t="s">
        <v>2707</v>
      </c>
      <c r="AJ2708" t="s">
        <v>2707</v>
      </c>
      <c r="AL2708" t="s">
        <v>2707</v>
      </c>
      <c r="AN2708" t="s">
        <v>2707</v>
      </c>
      <c r="AP2708" t="s">
        <v>2707</v>
      </c>
      <c r="AR2708" t="s">
        <v>2707</v>
      </c>
      <c r="AT2708" t="s">
        <v>2707</v>
      </c>
      <c r="AV2708" t="s">
        <v>2707</v>
      </c>
      <c r="AX2708" t="s">
        <v>2707</v>
      </c>
      <c r="AZ2708" t="s">
        <v>2707</v>
      </c>
      <c r="BB2708" t="s">
        <v>2707</v>
      </c>
      <c r="BD2708" t="s">
        <v>2707</v>
      </c>
      <c r="BF2708" t="s">
        <v>2707</v>
      </c>
      <c r="BH2708" t="s">
        <v>2707</v>
      </c>
      <c r="BJ2708" t="s">
        <v>2707</v>
      </c>
      <c r="BL2708" t="s">
        <v>2707</v>
      </c>
      <c r="BN2708" t="s">
        <v>2707</v>
      </c>
      <c r="BP2708" t="s">
        <v>2707</v>
      </c>
      <c r="BR2708" t="s">
        <v>2707</v>
      </c>
      <c r="BT2708" t="s">
        <v>2707</v>
      </c>
      <c r="BV2708" t="s">
        <v>2707</v>
      </c>
      <c r="BX2708" t="s">
        <v>2707</v>
      </c>
      <c r="BZ2708" t="s">
        <v>2707</v>
      </c>
      <c r="CB2708" t="s">
        <v>2707</v>
      </c>
      <c r="CD2708" t="s">
        <v>2707</v>
      </c>
      <c r="CF2708" t="s">
        <v>2707</v>
      </c>
      <c r="CH2708" t="s">
        <v>2707</v>
      </c>
      <c r="CJ2708" t="s">
        <v>2707</v>
      </c>
      <c r="CL2708" t="s">
        <v>2707</v>
      </c>
      <c r="CN2708" t="s">
        <v>2707</v>
      </c>
      <c r="CP2708" t="s">
        <v>2707</v>
      </c>
      <c r="CR2708" t="s">
        <v>2707</v>
      </c>
      <c r="CT2708" t="s">
        <v>2707</v>
      </c>
    </row>
    <row r="2709" spans="10:98" hidden="1" x14ac:dyDescent="0.25">
      <c r="J2709" t="s">
        <v>2708</v>
      </c>
      <c r="L2709" t="s">
        <v>2708</v>
      </c>
      <c r="N2709" t="s">
        <v>2708</v>
      </c>
      <c r="P2709" t="s">
        <v>2708</v>
      </c>
      <c r="R2709" t="s">
        <v>2708</v>
      </c>
      <c r="T2709" t="s">
        <v>2708</v>
      </c>
      <c r="V2709" t="s">
        <v>2708</v>
      </c>
      <c r="X2709" t="s">
        <v>2708</v>
      </c>
      <c r="Z2709" t="s">
        <v>2708</v>
      </c>
      <c r="AB2709" t="s">
        <v>2708</v>
      </c>
      <c r="AD2709" t="s">
        <v>2708</v>
      </c>
      <c r="AF2709" t="s">
        <v>2708</v>
      </c>
      <c r="AH2709" t="s">
        <v>2708</v>
      </c>
      <c r="AJ2709" t="s">
        <v>2708</v>
      </c>
      <c r="AL2709" t="s">
        <v>2708</v>
      </c>
      <c r="AN2709" t="s">
        <v>2708</v>
      </c>
      <c r="AP2709" t="s">
        <v>2708</v>
      </c>
      <c r="AR2709" t="s">
        <v>2708</v>
      </c>
      <c r="AT2709" t="s">
        <v>2708</v>
      </c>
      <c r="AV2709" t="s">
        <v>2708</v>
      </c>
      <c r="AX2709" t="s">
        <v>2708</v>
      </c>
      <c r="AZ2709" t="s">
        <v>2708</v>
      </c>
      <c r="BB2709" t="s">
        <v>2708</v>
      </c>
      <c r="BD2709" t="s">
        <v>2708</v>
      </c>
      <c r="BF2709" t="s">
        <v>2708</v>
      </c>
      <c r="BH2709" t="s">
        <v>2708</v>
      </c>
      <c r="BJ2709" t="s">
        <v>2708</v>
      </c>
      <c r="BL2709" t="s">
        <v>2708</v>
      </c>
      <c r="BN2709" t="s">
        <v>2708</v>
      </c>
      <c r="BP2709" t="s">
        <v>2708</v>
      </c>
      <c r="BR2709" t="s">
        <v>2708</v>
      </c>
      <c r="BT2709" t="s">
        <v>2708</v>
      </c>
      <c r="BV2709" t="s">
        <v>2708</v>
      </c>
      <c r="BX2709" t="s">
        <v>2708</v>
      </c>
      <c r="BZ2709" t="s">
        <v>2708</v>
      </c>
      <c r="CB2709" t="s">
        <v>2708</v>
      </c>
      <c r="CD2709" t="s">
        <v>2708</v>
      </c>
      <c r="CF2709" t="s">
        <v>2708</v>
      </c>
      <c r="CH2709" t="s">
        <v>2708</v>
      </c>
      <c r="CJ2709" t="s">
        <v>2708</v>
      </c>
      <c r="CL2709" t="s">
        <v>2708</v>
      </c>
      <c r="CN2709" t="s">
        <v>2708</v>
      </c>
      <c r="CP2709" t="s">
        <v>2708</v>
      </c>
      <c r="CR2709" t="s">
        <v>2708</v>
      </c>
      <c r="CT2709" t="s">
        <v>2708</v>
      </c>
    </row>
    <row r="2710" spans="10:98" hidden="1" x14ac:dyDescent="0.25">
      <c r="J2710" t="s">
        <v>2709</v>
      </c>
      <c r="L2710" t="s">
        <v>2709</v>
      </c>
      <c r="N2710" t="s">
        <v>2709</v>
      </c>
      <c r="P2710" t="s">
        <v>2709</v>
      </c>
      <c r="R2710" t="s">
        <v>2709</v>
      </c>
      <c r="T2710" t="s">
        <v>2709</v>
      </c>
      <c r="V2710" t="s">
        <v>2709</v>
      </c>
      <c r="X2710" t="s">
        <v>2709</v>
      </c>
      <c r="Z2710" t="s">
        <v>2709</v>
      </c>
      <c r="AB2710" t="s">
        <v>2709</v>
      </c>
      <c r="AD2710" t="s">
        <v>2709</v>
      </c>
      <c r="AF2710" t="s">
        <v>2709</v>
      </c>
      <c r="AH2710" t="s">
        <v>2709</v>
      </c>
      <c r="AJ2710" t="s">
        <v>2709</v>
      </c>
      <c r="AL2710" t="s">
        <v>2709</v>
      </c>
      <c r="AN2710" t="s">
        <v>2709</v>
      </c>
      <c r="AP2710" t="s">
        <v>2709</v>
      </c>
      <c r="AR2710" t="s">
        <v>2709</v>
      </c>
      <c r="AT2710" t="s">
        <v>2709</v>
      </c>
      <c r="AV2710" t="s">
        <v>2709</v>
      </c>
      <c r="AX2710" t="s">
        <v>2709</v>
      </c>
      <c r="AZ2710" t="s">
        <v>2709</v>
      </c>
      <c r="BB2710" t="s">
        <v>2709</v>
      </c>
      <c r="BD2710" t="s">
        <v>2709</v>
      </c>
      <c r="BF2710" t="s">
        <v>2709</v>
      </c>
      <c r="BH2710" t="s">
        <v>2709</v>
      </c>
      <c r="BJ2710" t="s">
        <v>2709</v>
      </c>
      <c r="BL2710" t="s">
        <v>2709</v>
      </c>
      <c r="BN2710" t="s">
        <v>2709</v>
      </c>
      <c r="BP2710" t="s">
        <v>2709</v>
      </c>
      <c r="BR2710" t="s">
        <v>2709</v>
      </c>
      <c r="BT2710" t="s">
        <v>2709</v>
      </c>
      <c r="BV2710" t="s">
        <v>2709</v>
      </c>
      <c r="BX2710" t="s">
        <v>2709</v>
      </c>
      <c r="BZ2710" t="s">
        <v>2709</v>
      </c>
      <c r="CB2710" t="s">
        <v>2709</v>
      </c>
      <c r="CD2710" t="s">
        <v>2709</v>
      </c>
      <c r="CF2710" t="s">
        <v>2709</v>
      </c>
      <c r="CH2710" t="s">
        <v>2709</v>
      </c>
      <c r="CJ2710" t="s">
        <v>2709</v>
      </c>
      <c r="CL2710" t="s">
        <v>2709</v>
      </c>
      <c r="CN2710" t="s">
        <v>2709</v>
      </c>
      <c r="CP2710" t="s">
        <v>2709</v>
      </c>
      <c r="CR2710" t="s">
        <v>2709</v>
      </c>
      <c r="CT2710" t="s">
        <v>2709</v>
      </c>
    </row>
    <row r="2711" spans="10:98" hidden="1" x14ac:dyDescent="0.25">
      <c r="J2711" t="s">
        <v>2710</v>
      </c>
      <c r="L2711" t="s">
        <v>2710</v>
      </c>
      <c r="N2711" t="s">
        <v>2710</v>
      </c>
      <c r="P2711" t="s">
        <v>2710</v>
      </c>
      <c r="R2711" t="s">
        <v>2710</v>
      </c>
      <c r="T2711" t="s">
        <v>2710</v>
      </c>
      <c r="V2711" t="s">
        <v>2710</v>
      </c>
      <c r="X2711" t="s">
        <v>2710</v>
      </c>
      <c r="Z2711" t="s">
        <v>2710</v>
      </c>
      <c r="AB2711" t="s">
        <v>2710</v>
      </c>
      <c r="AD2711" t="s">
        <v>2710</v>
      </c>
      <c r="AF2711" t="s">
        <v>2710</v>
      </c>
      <c r="AH2711" t="s">
        <v>2710</v>
      </c>
      <c r="AJ2711" t="s">
        <v>2710</v>
      </c>
      <c r="AL2711" t="s">
        <v>2710</v>
      </c>
      <c r="AN2711" t="s">
        <v>2710</v>
      </c>
      <c r="AP2711" t="s">
        <v>2710</v>
      </c>
      <c r="AR2711" t="s">
        <v>2710</v>
      </c>
      <c r="AT2711" t="s">
        <v>2710</v>
      </c>
      <c r="AV2711" t="s">
        <v>2710</v>
      </c>
      <c r="AX2711" t="s">
        <v>2710</v>
      </c>
      <c r="AZ2711" t="s">
        <v>2710</v>
      </c>
      <c r="BB2711" t="s">
        <v>2710</v>
      </c>
      <c r="BD2711" t="s">
        <v>2710</v>
      </c>
      <c r="BF2711" t="s">
        <v>2710</v>
      </c>
      <c r="BH2711" t="s">
        <v>2710</v>
      </c>
      <c r="BJ2711" t="s">
        <v>2710</v>
      </c>
      <c r="BL2711" t="s">
        <v>2710</v>
      </c>
      <c r="BN2711" t="s">
        <v>2710</v>
      </c>
      <c r="BP2711" t="s">
        <v>2710</v>
      </c>
      <c r="BR2711" t="s">
        <v>2710</v>
      </c>
      <c r="BT2711" t="s">
        <v>2710</v>
      </c>
      <c r="BV2711" t="s">
        <v>2710</v>
      </c>
      <c r="BX2711" t="s">
        <v>2710</v>
      </c>
      <c r="BZ2711" t="s">
        <v>2710</v>
      </c>
      <c r="CB2711" t="s">
        <v>2710</v>
      </c>
      <c r="CD2711" t="s">
        <v>2710</v>
      </c>
      <c r="CF2711" t="s">
        <v>2710</v>
      </c>
      <c r="CH2711" t="s">
        <v>2710</v>
      </c>
      <c r="CJ2711" t="s">
        <v>2710</v>
      </c>
      <c r="CL2711" t="s">
        <v>2710</v>
      </c>
      <c r="CN2711" t="s">
        <v>2710</v>
      </c>
      <c r="CP2711" t="s">
        <v>2710</v>
      </c>
      <c r="CR2711" t="s">
        <v>2710</v>
      </c>
      <c r="CT2711" t="s">
        <v>2710</v>
      </c>
    </row>
    <row r="2712" spans="10:98" hidden="1" x14ac:dyDescent="0.25">
      <c r="J2712" t="s">
        <v>2711</v>
      </c>
      <c r="L2712" t="s">
        <v>2711</v>
      </c>
      <c r="N2712" t="s">
        <v>2711</v>
      </c>
      <c r="P2712" t="s">
        <v>2711</v>
      </c>
      <c r="R2712" t="s">
        <v>2711</v>
      </c>
      <c r="T2712" t="s">
        <v>2711</v>
      </c>
      <c r="V2712" t="s">
        <v>2711</v>
      </c>
      <c r="X2712" t="s">
        <v>2711</v>
      </c>
      <c r="Z2712" t="s">
        <v>2711</v>
      </c>
      <c r="AB2712" t="s">
        <v>2711</v>
      </c>
      <c r="AD2712" t="s">
        <v>2711</v>
      </c>
      <c r="AF2712" t="s">
        <v>2711</v>
      </c>
      <c r="AH2712" t="s">
        <v>2711</v>
      </c>
      <c r="AJ2712" t="s">
        <v>2711</v>
      </c>
      <c r="AL2712" t="s">
        <v>2711</v>
      </c>
      <c r="AN2712" t="s">
        <v>2711</v>
      </c>
      <c r="AP2712" t="s">
        <v>2711</v>
      </c>
      <c r="AR2712" t="s">
        <v>2711</v>
      </c>
      <c r="AT2712" t="s">
        <v>2711</v>
      </c>
      <c r="AV2712" t="s">
        <v>2711</v>
      </c>
      <c r="AX2712" t="s">
        <v>2711</v>
      </c>
      <c r="AZ2712" t="s">
        <v>2711</v>
      </c>
      <c r="BB2712" t="s">
        <v>2711</v>
      </c>
      <c r="BD2712" t="s">
        <v>2711</v>
      </c>
      <c r="BF2712" t="s">
        <v>2711</v>
      </c>
      <c r="BH2712" t="s">
        <v>2711</v>
      </c>
      <c r="BJ2712" t="s">
        <v>2711</v>
      </c>
      <c r="BL2712" t="s">
        <v>2711</v>
      </c>
      <c r="BN2712" t="s">
        <v>2711</v>
      </c>
      <c r="BP2712" t="s">
        <v>2711</v>
      </c>
      <c r="BR2712" t="s">
        <v>2711</v>
      </c>
      <c r="BT2712" t="s">
        <v>2711</v>
      </c>
      <c r="BV2712" t="s">
        <v>2711</v>
      </c>
      <c r="BX2712" t="s">
        <v>2711</v>
      </c>
      <c r="BZ2712" t="s">
        <v>2711</v>
      </c>
      <c r="CB2712" t="s">
        <v>2711</v>
      </c>
      <c r="CD2712" t="s">
        <v>2711</v>
      </c>
      <c r="CF2712" t="s">
        <v>2711</v>
      </c>
      <c r="CH2712" t="s">
        <v>2711</v>
      </c>
      <c r="CJ2712" t="s">
        <v>2711</v>
      </c>
      <c r="CL2712" t="s">
        <v>2711</v>
      </c>
      <c r="CN2712" t="s">
        <v>2711</v>
      </c>
      <c r="CP2712" t="s">
        <v>2711</v>
      </c>
      <c r="CR2712" t="s">
        <v>2711</v>
      </c>
      <c r="CT2712" t="s">
        <v>2711</v>
      </c>
    </row>
    <row r="2713" spans="10:98" hidden="1" x14ac:dyDescent="0.25">
      <c r="J2713" t="s">
        <v>2712</v>
      </c>
      <c r="L2713" t="s">
        <v>2712</v>
      </c>
      <c r="N2713" t="s">
        <v>2712</v>
      </c>
      <c r="P2713" t="s">
        <v>2712</v>
      </c>
      <c r="R2713" t="s">
        <v>2712</v>
      </c>
      <c r="T2713" t="s">
        <v>2712</v>
      </c>
      <c r="V2713" t="s">
        <v>2712</v>
      </c>
      <c r="X2713" t="s">
        <v>2712</v>
      </c>
      <c r="Z2713" t="s">
        <v>2712</v>
      </c>
      <c r="AB2713" t="s">
        <v>2712</v>
      </c>
      <c r="AD2713" t="s">
        <v>2712</v>
      </c>
      <c r="AF2713" t="s">
        <v>2712</v>
      </c>
      <c r="AH2713" t="s">
        <v>2712</v>
      </c>
      <c r="AJ2713" t="s">
        <v>2712</v>
      </c>
      <c r="AL2713" t="s">
        <v>2712</v>
      </c>
      <c r="AN2713" t="s">
        <v>2712</v>
      </c>
      <c r="AP2713" t="s">
        <v>2712</v>
      </c>
      <c r="AR2713" t="s">
        <v>2712</v>
      </c>
      <c r="AT2713" t="s">
        <v>2712</v>
      </c>
      <c r="AV2713" t="s">
        <v>2712</v>
      </c>
      <c r="AX2713" t="s">
        <v>2712</v>
      </c>
      <c r="AZ2713" t="s">
        <v>2712</v>
      </c>
      <c r="BB2713" t="s">
        <v>2712</v>
      </c>
      <c r="BD2713" t="s">
        <v>2712</v>
      </c>
      <c r="BF2713" t="s">
        <v>2712</v>
      </c>
      <c r="BH2713" t="s">
        <v>2712</v>
      </c>
      <c r="BJ2713" t="s">
        <v>2712</v>
      </c>
      <c r="BL2713" t="s">
        <v>2712</v>
      </c>
      <c r="BN2713" t="s">
        <v>2712</v>
      </c>
      <c r="BP2713" t="s">
        <v>2712</v>
      </c>
      <c r="BR2713" t="s">
        <v>2712</v>
      </c>
      <c r="BT2713" t="s">
        <v>2712</v>
      </c>
      <c r="BV2713" t="s">
        <v>2712</v>
      </c>
      <c r="BX2713" t="s">
        <v>2712</v>
      </c>
      <c r="BZ2713" t="s">
        <v>2712</v>
      </c>
      <c r="CB2713" t="s">
        <v>2712</v>
      </c>
      <c r="CD2713" t="s">
        <v>2712</v>
      </c>
      <c r="CF2713" t="s">
        <v>2712</v>
      </c>
      <c r="CH2713" t="s">
        <v>2712</v>
      </c>
      <c r="CJ2713" t="s">
        <v>2712</v>
      </c>
      <c r="CL2713" t="s">
        <v>2712</v>
      </c>
      <c r="CN2713" t="s">
        <v>2712</v>
      </c>
      <c r="CP2713" t="s">
        <v>2712</v>
      </c>
      <c r="CR2713" t="s">
        <v>2712</v>
      </c>
      <c r="CT2713" t="s">
        <v>2712</v>
      </c>
    </row>
    <row r="2714" spans="10:98" hidden="1" x14ac:dyDescent="0.25">
      <c r="J2714" t="s">
        <v>2713</v>
      </c>
      <c r="L2714" t="s">
        <v>2713</v>
      </c>
      <c r="N2714" t="s">
        <v>2713</v>
      </c>
      <c r="P2714" t="s">
        <v>2713</v>
      </c>
      <c r="R2714" t="s">
        <v>2713</v>
      </c>
      <c r="T2714" t="s">
        <v>2713</v>
      </c>
      <c r="V2714" t="s">
        <v>2713</v>
      </c>
      <c r="X2714" t="s">
        <v>2713</v>
      </c>
      <c r="Z2714" t="s">
        <v>2713</v>
      </c>
      <c r="AB2714" t="s">
        <v>2713</v>
      </c>
      <c r="AD2714" t="s">
        <v>2713</v>
      </c>
      <c r="AF2714" t="s">
        <v>2713</v>
      </c>
      <c r="AH2714" t="s">
        <v>2713</v>
      </c>
      <c r="AJ2714" t="s">
        <v>2713</v>
      </c>
      <c r="AL2714" t="s">
        <v>2713</v>
      </c>
      <c r="AN2714" t="s">
        <v>2713</v>
      </c>
      <c r="AP2714" t="s">
        <v>2713</v>
      </c>
      <c r="AR2714" t="s">
        <v>2713</v>
      </c>
      <c r="AT2714" t="s">
        <v>2713</v>
      </c>
      <c r="AV2714" t="s">
        <v>2713</v>
      </c>
      <c r="AX2714" t="s">
        <v>2713</v>
      </c>
      <c r="AZ2714" t="s">
        <v>2713</v>
      </c>
      <c r="BB2714" t="s">
        <v>2713</v>
      </c>
      <c r="BD2714" t="s">
        <v>2713</v>
      </c>
      <c r="BF2714" t="s">
        <v>2713</v>
      </c>
      <c r="BH2714" t="s">
        <v>2713</v>
      </c>
      <c r="BJ2714" t="s">
        <v>2713</v>
      </c>
      <c r="BL2714" t="s">
        <v>2713</v>
      </c>
      <c r="BN2714" t="s">
        <v>2713</v>
      </c>
      <c r="BP2714" t="s">
        <v>2713</v>
      </c>
      <c r="BR2714" t="s">
        <v>2713</v>
      </c>
      <c r="BT2714" t="s">
        <v>2713</v>
      </c>
      <c r="BV2714" t="s">
        <v>2713</v>
      </c>
      <c r="BX2714" t="s">
        <v>2713</v>
      </c>
      <c r="BZ2714" t="s">
        <v>2713</v>
      </c>
      <c r="CB2714" t="s">
        <v>2713</v>
      </c>
      <c r="CD2714" t="s">
        <v>2713</v>
      </c>
      <c r="CF2714" t="s">
        <v>2713</v>
      </c>
      <c r="CH2714" t="s">
        <v>2713</v>
      </c>
      <c r="CJ2714" t="s">
        <v>2713</v>
      </c>
      <c r="CL2714" t="s">
        <v>2713</v>
      </c>
      <c r="CN2714" t="s">
        <v>2713</v>
      </c>
      <c r="CP2714" t="s">
        <v>2713</v>
      </c>
      <c r="CR2714" t="s">
        <v>2713</v>
      </c>
      <c r="CT2714" t="s">
        <v>2713</v>
      </c>
    </row>
    <row r="2715" spans="10:98" hidden="1" x14ac:dyDescent="0.25">
      <c r="J2715" t="s">
        <v>2714</v>
      </c>
      <c r="L2715" t="s">
        <v>2714</v>
      </c>
      <c r="N2715" t="s">
        <v>2714</v>
      </c>
      <c r="P2715" t="s">
        <v>2714</v>
      </c>
      <c r="R2715" t="s">
        <v>2714</v>
      </c>
      <c r="T2715" t="s">
        <v>2714</v>
      </c>
      <c r="V2715" t="s">
        <v>2714</v>
      </c>
      <c r="X2715" t="s">
        <v>2714</v>
      </c>
      <c r="Z2715" t="s">
        <v>2714</v>
      </c>
      <c r="AB2715" t="s">
        <v>2714</v>
      </c>
      <c r="AD2715" t="s">
        <v>2714</v>
      </c>
      <c r="AF2715" t="s">
        <v>2714</v>
      </c>
      <c r="AH2715" t="s">
        <v>2714</v>
      </c>
      <c r="AJ2715" t="s">
        <v>2714</v>
      </c>
      <c r="AL2715" t="s">
        <v>2714</v>
      </c>
      <c r="AN2715" t="s">
        <v>2714</v>
      </c>
      <c r="AP2715" t="s">
        <v>2714</v>
      </c>
      <c r="AR2715" t="s">
        <v>2714</v>
      </c>
      <c r="AT2715" t="s">
        <v>2714</v>
      </c>
      <c r="AV2715" t="s">
        <v>2714</v>
      </c>
      <c r="AX2715" t="s">
        <v>2714</v>
      </c>
      <c r="AZ2715" t="s">
        <v>2714</v>
      </c>
      <c r="BB2715" t="s">
        <v>2714</v>
      </c>
      <c r="BD2715" t="s">
        <v>2714</v>
      </c>
      <c r="BF2715" t="s">
        <v>2714</v>
      </c>
      <c r="BH2715" t="s">
        <v>2714</v>
      </c>
      <c r="BJ2715" t="s">
        <v>2714</v>
      </c>
      <c r="BL2715" t="s">
        <v>2714</v>
      </c>
      <c r="BN2715" t="s">
        <v>2714</v>
      </c>
      <c r="BP2715" t="s">
        <v>2714</v>
      </c>
      <c r="BR2715" t="s">
        <v>2714</v>
      </c>
      <c r="BT2715" t="s">
        <v>2714</v>
      </c>
      <c r="BV2715" t="s">
        <v>2714</v>
      </c>
      <c r="BX2715" t="s">
        <v>2714</v>
      </c>
      <c r="BZ2715" t="s">
        <v>2714</v>
      </c>
      <c r="CB2715" t="s">
        <v>2714</v>
      </c>
      <c r="CD2715" t="s">
        <v>2714</v>
      </c>
      <c r="CF2715" t="s">
        <v>2714</v>
      </c>
      <c r="CH2715" t="s">
        <v>2714</v>
      </c>
      <c r="CJ2715" t="s">
        <v>2714</v>
      </c>
      <c r="CL2715" t="s">
        <v>2714</v>
      </c>
      <c r="CN2715" t="s">
        <v>2714</v>
      </c>
      <c r="CP2715" t="s">
        <v>2714</v>
      </c>
      <c r="CR2715" t="s">
        <v>2714</v>
      </c>
      <c r="CT2715" t="s">
        <v>2714</v>
      </c>
    </row>
    <row r="2716" spans="10:98" hidden="1" x14ac:dyDescent="0.25">
      <c r="J2716" t="s">
        <v>2715</v>
      </c>
      <c r="L2716" t="s">
        <v>2715</v>
      </c>
      <c r="N2716" t="s">
        <v>2715</v>
      </c>
      <c r="P2716" t="s">
        <v>2715</v>
      </c>
      <c r="R2716" t="s">
        <v>2715</v>
      </c>
      <c r="T2716" t="s">
        <v>2715</v>
      </c>
      <c r="V2716" t="s">
        <v>2715</v>
      </c>
      <c r="X2716" t="s">
        <v>2715</v>
      </c>
      <c r="Z2716" t="s">
        <v>2715</v>
      </c>
      <c r="AB2716" t="s">
        <v>2715</v>
      </c>
      <c r="AD2716" t="s">
        <v>2715</v>
      </c>
      <c r="AF2716" t="s">
        <v>2715</v>
      </c>
      <c r="AH2716" t="s">
        <v>2715</v>
      </c>
      <c r="AJ2716" t="s">
        <v>2715</v>
      </c>
      <c r="AL2716" t="s">
        <v>2715</v>
      </c>
      <c r="AN2716" t="s">
        <v>2715</v>
      </c>
      <c r="AP2716" t="s">
        <v>2715</v>
      </c>
      <c r="AR2716" t="s">
        <v>2715</v>
      </c>
      <c r="AT2716" t="s">
        <v>2715</v>
      </c>
      <c r="AV2716" t="s">
        <v>2715</v>
      </c>
      <c r="AX2716" t="s">
        <v>2715</v>
      </c>
      <c r="AZ2716" t="s">
        <v>2715</v>
      </c>
      <c r="BB2716" t="s">
        <v>2715</v>
      </c>
      <c r="BD2716" t="s">
        <v>2715</v>
      </c>
      <c r="BF2716" t="s">
        <v>2715</v>
      </c>
      <c r="BH2716" t="s">
        <v>2715</v>
      </c>
      <c r="BJ2716" t="s">
        <v>2715</v>
      </c>
      <c r="BL2716" t="s">
        <v>2715</v>
      </c>
      <c r="BN2716" t="s">
        <v>2715</v>
      </c>
      <c r="BP2716" t="s">
        <v>2715</v>
      </c>
      <c r="BR2716" t="s">
        <v>2715</v>
      </c>
      <c r="BT2716" t="s">
        <v>2715</v>
      </c>
      <c r="BV2716" t="s">
        <v>2715</v>
      </c>
      <c r="BX2716" t="s">
        <v>2715</v>
      </c>
      <c r="BZ2716" t="s">
        <v>2715</v>
      </c>
      <c r="CB2716" t="s">
        <v>2715</v>
      </c>
      <c r="CD2716" t="s">
        <v>2715</v>
      </c>
      <c r="CF2716" t="s">
        <v>2715</v>
      </c>
      <c r="CH2716" t="s">
        <v>2715</v>
      </c>
      <c r="CJ2716" t="s">
        <v>2715</v>
      </c>
      <c r="CL2716" t="s">
        <v>2715</v>
      </c>
      <c r="CN2716" t="s">
        <v>2715</v>
      </c>
      <c r="CP2716" t="s">
        <v>2715</v>
      </c>
      <c r="CR2716" t="s">
        <v>2715</v>
      </c>
      <c r="CT2716" t="s">
        <v>2715</v>
      </c>
    </row>
    <row r="2717" spans="10:98" hidden="1" x14ac:dyDescent="0.25">
      <c r="J2717" t="s">
        <v>2716</v>
      </c>
      <c r="L2717" t="s">
        <v>2716</v>
      </c>
      <c r="N2717" t="s">
        <v>2716</v>
      </c>
      <c r="P2717" t="s">
        <v>2716</v>
      </c>
      <c r="R2717" t="s">
        <v>2716</v>
      </c>
      <c r="T2717" t="s">
        <v>2716</v>
      </c>
      <c r="V2717" t="s">
        <v>2716</v>
      </c>
      <c r="X2717" t="s">
        <v>2716</v>
      </c>
      <c r="Z2717" t="s">
        <v>2716</v>
      </c>
      <c r="AB2717" t="s">
        <v>2716</v>
      </c>
      <c r="AD2717" t="s">
        <v>2716</v>
      </c>
      <c r="AF2717" t="s">
        <v>2716</v>
      </c>
      <c r="AH2717" t="s">
        <v>2716</v>
      </c>
      <c r="AJ2717" t="s">
        <v>2716</v>
      </c>
      <c r="AL2717" t="s">
        <v>2716</v>
      </c>
      <c r="AN2717" t="s">
        <v>2716</v>
      </c>
      <c r="AP2717" t="s">
        <v>2716</v>
      </c>
      <c r="AR2717" t="s">
        <v>2716</v>
      </c>
      <c r="AT2717" t="s">
        <v>2716</v>
      </c>
      <c r="AV2717" t="s">
        <v>2716</v>
      </c>
      <c r="AX2717" t="s">
        <v>2716</v>
      </c>
      <c r="AZ2717" t="s">
        <v>2716</v>
      </c>
      <c r="BB2717" t="s">
        <v>2716</v>
      </c>
      <c r="BD2717" t="s">
        <v>2716</v>
      </c>
      <c r="BF2717" t="s">
        <v>2716</v>
      </c>
      <c r="BH2717" t="s">
        <v>2716</v>
      </c>
      <c r="BJ2717" t="s">
        <v>2716</v>
      </c>
      <c r="BL2717" t="s">
        <v>2716</v>
      </c>
      <c r="BN2717" t="s">
        <v>2716</v>
      </c>
      <c r="BP2717" t="s">
        <v>2716</v>
      </c>
      <c r="BR2717" t="s">
        <v>2716</v>
      </c>
      <c r="BT2717" t="s">
        <v>2716</v>
      </c>
      <c r="BV2717" t="s">
        <v>2716</v>
      </c>
      <c r="BX2717" t="s">
        <v>2716</v>
      </c>
      <c r="BZ2717" t="s">
        <v>2716</v>
      </c>
      <c r="CB2717" t="s">
        <v>2716</v>
      </c>
      <c r="CD2717" t="s">
        <v>2716</v>
      </c>
      <c r="CF2717" t="s">
        <v>2716</v>
      </c>
      <c r="CH2717" t="s">
        <v>2716</v>
      </c>
      <c r="CJ2717" t="s">
        <v>2716</v>
      </c>
      <c r="CL2717" t="s">
        <v>2716</v>
      </c>
      <c r="CN2717" t="s">
        <v>2716</v>
      </c>
      <c r="CP2717" t="s">
        <v>2716</v>
      </c>
      <c r="CR2717" t="s">
        <v>2716</v>
      </c>
      <c r="CT2717" t="s">
        <v>2716</v>
      </c>
    </row>
    <row r="2718" spans="10:98" hidden="1" x14ac:dyDescent="0.25">
      <c r="J2718" t="s">
        <v>2717</v>
      </c>
      <c r="L2718" t="s">
        <v>2717</v>
      </c>
      <c r="N2718" t="s">
        <v>2717</v>
      </c>
      <c r="P2718" t="s">
        <v>2717</v>
      </c>
      <c r="R2718" t="s">
        <v>2717</v>
      </c>
      <c r="T2718" t="s">
        <v>2717</v>
      </c>
      <c r="V2718" t="s">
        <v>2717</v>
      </c>
      <c r="X2718" t="s">
        <v>2717</v>
      </c>
      <c r="Z2718" t="s">
        <v>2717</v>
      </c>
      <c r="AB2718" t="s">
        <v>2717</v>
      </c>
      <c r="AD2718" t="s">
        <v>2717</v>
      </c>
      <c r="AF2718" t="s">
        <v>2717</v>
      </c>
      <c r="AH2718" t="s">
        <v>2717</v>
      </c>
      <c r="AJ2718" t="s">
        <v>2717</v>
      </c>
      <c r="AL2718" t="s">
        <v>2717</v>
      </c>
      <c r="AN2718" t="s">
        <v>2717</v>
      </c>
      <c r="AP2718" t="s">
        <v>2717</v>
      </c>
      <c r="AR2718" t="s">
        <v>2717</v>
      </c>
      <c r="AT2718" t="s">
        <v>2717</v>
      </c>
      <c r="AV2718" t="s">
        <v>2717</v>
      </c>
      <c r="AX2718" t="s">
        <v>2717</v>
      </c>
      <c r="AZ2718" t="s">
        <v>2717</v>
      </c>
      <c r="BB2718" t="s">
        <v>2717</v>
      </c>
      <c r="BD2718" t="s">
        <v>2717</v>
      </c>
      <c r="BF2718" t="s">
        <v>2717</v>
      </c>
      <c r="BH2718" t="s">
        <v>2717</v>
      </c>
      <c r="BJ2718" t="s">
        <v>2717</v>
      </c>
      <c r="BL2718" t="s">
        <v>2717</v>
      </c>
      <c r="BN2718" t="s">
        <v>2717</v>
      </c>
      <c r="BP2718" t="s">
        <v>2717</v>
      </c>
      <c r="BR2718" t="s">
        <v>2717</v>
      </c>
      <c r="BT2718" t="s">
        <v>2717</v>
      </c>
      <c r="BV2718" t="s">
        <v>2717</v>
      </c>
      <c r="BX2718" t="s">
        <v>2717</v>
      </c>
      <c r="BZ2718" t="s">
        <v>2717</v>
      </c>
      <c r="CB2718" t="s">
        <v>2717</v>
      </c>
      <c r="CD2718" t="s">
        <v>2717</v>
      </c>
      <c r="CF2718" t="s">
        <v>2717</v>
      </c>
      <c r="CH2718" t="s">
        <v>2717</v>
      </c>
      <c r="CJ2718" t="s">
        <v>2717</v>
      </c>
      <c r="CL2718" t="s">
        <v>2717</v>
      </c>
      <c r="CN2718" t="s">
        <v>2717</v>
      </c>
      <c r="CP2718" t="s">
        <v>2717</v>
      </c>
      <c r="CR2718" t="s">
        <v>2717</v>
      </c>
      <c r="CT2718" t="s">
        <v>2717</v>
      </c>
    </row>
    <row r="2719" spans="10:98" hidden="1" x14ac:dyDescent="0.25">
      <c r="J2719" t="s">
        <v>2718</v>
      </c>
      <c r="L2719" t="s">
        <v>2718</v>
      </c>
      <c r="N2719" t="s">
        <v>2718</v>
      </c>
      <c r="P2719" t="s">
        <v>2718</v>
      </c>
      <c r="R2719" t="s">
        <v>2718</v>
      </c>
      <c r="T2719" t="s">
        <v>2718</v>
      </c>
      <c r="V2719" t="s">
        <v>2718</v>
      </c>
      <c r="X2719" t="s">
        <v>2718</v>
      </c>
      <c r="Z2719" t="s">
        <v>2718</v>
      </c>
      <c r="AB2719" t="s">
        <v>2718</v>
      </c>
      <c r="AD2719" t="s">
        <v>2718</v>
      </c>
      <c r="AF2719" t="s">
        <v>2718</v>
      </c>
      <c r="AH2719" t="s">
        <v>2718</v>
      </c>
      <c r="AJ2719" t="s">
        <v>2718</v>
      </c>
      <c r="AL2719" t="s">
        <v>2718</v>
      </c>
      <c r="AN2719" t="s">
        <v>2718</v>
      </c>
      <c r="AP2719" t="s">
        <v>2718</v>
      </c>
      <c r="AR2719" t="s">
        <v>2718</v>
      </c>
      <c r="AT2719" t="s">
        <v>2718</v>
      </c>
      <c r="AV2719" t="s">
        <v>2718</v>
      </c>
      <c r="AX2719" t="s">
        <v>2718</v>
      </c>
      <c r="AZ2719" t="s">
        <v>2718</v>
      </c>
      <c r="BB2719" t="s">
        <v>2718</v>
      </c>
      <c r="BD2719" t="s">
        <v>2718</v>
      </c>
      <c r="BF2719" t="s">
        <v>2718</v>
      </c>
      <c r="BH2719" t="s">
        <v>2718</v>
      </c>
      <c r="BJ2719" t="s">
        <v>2718</v>
      </c>
      <c r="BL2719" t="s">
        <v>2718</v>
      </c>
      <c r="BN2719" t="s">
        <v>2718</v>
      </c>
      <c r="BP2719" t="s">
        <v>2718</v>
      </c>
      <c r="BR2719" t="s">
        <v>2718</v>
      </c>
      <c r="BT2719" t="s">
        <v>2718</v>
      </c>
      <c r="BV2719" t="s">
        <v>2718</v>
      </c>
      <c r="BX2719" t="s">
        <v>2718</v>
      </c>
      <c r="BZ2719" t="s">
        <v>2718</v>
      </c>
      <c r="CB2719" t="s">
        <v>2718</v>
      </c>
      <c r="CD2719" t="s">
        <v>2718</v>
      </c>
      <c r="CF2719" t="s">
        <v>2718</v>
      </c>
      <c r="CH2719" t="s">
        <v>2718</v>
      </c>
      <c r="CJ2719" t="s">
        <v>2718</v>
      </c>
      <c r="CL2719" t="s">
        <v>2718</v>
      </c>
      <c r="CN2719" t="s">
        <v>2718</v>
      </c>
      <c r="CP2719" t="s">
        <v>2718</v>
      </c>
      <c r="CR2719" t="s">
        <v>2718</v>
      </c>
      <c r="CT2719" t="s">
        <v>2718</v>
      </c>
    </row>
    <row r="2720" spans="10:98" hidden="1" x14ac:dyDescent="0.25">
      <c r="J2720" t="s">
        <v>2719</v>
      </c>
      <c r="L2720" t="s">
        <v>2719</v>
      </c>
      <c r="N2720" t="s">
        <v>2719</v>
      </c>
      <c r="P2720" t="s">
        <v>2719</v>
      </c>
      <c r="R2720" t="s">
        <v>2719</v>
      </c>
      <c r="T2720" t="s">
        <v>2719</v>
      </c>
      <c r="V2720" t="s">
        <v>2719</v>
      </c>
      <c r="X2720" t="s">
        <v>2719</v>
      </c>
      <c r="Z2720" t="s">
        <v>2719</v>
      </c>
      <c r="AB2720" t="s">
        <v>2719</v>
      </c>
      <c r="AD2720" t="s">
        <v>2719</v>
      </c>
      <c r="AF2720" t="s">
        <v>2719</v>
      </c>
      <c r="AH2720" t="s">
        <v>2719</v>
      </c>
      <c r="AJ2720" t="s">
        <v>2719</v>
      </c>
      <c r="AL2720" t="s">
        <v>2719</v>
      </c>
      <c r="AN2720" t="s">
        <v>2719</v>
      </c>
      <c r="AP2720" t="s">
        <v>2719</v>
      </c>
      <c r="AR2720" t="s">
        <v>2719</v>
      </c>
      <c r="AT2720" t="s">
        <v>2719</v>
      </c>
      <c r="AV2720" t="s">
        <v>2719</v>
      </c>
      <c r="AX2720" t="s">
        <v>2719</v>
      </c>
      <c r="AZ2720" t="s">
        <v>2719</v>
      </c>
      <c r="BB2720" t="s">
        <v>2719</v>
      </c>
      <c r="BD2720" t="s">
        <v>2719</v>
      </c>
      <c r="BF2720" t="s">
        <v>2719</v>
      </c>
      <c r="BH2720" t="s">
        <v>2719</v>
      </c>
      <c r="BJ2720" t="s">
        <v>2719</v>
      </c>
      <c r="BL2720" t="s">
        <v>2719</v>
      </c>
      <c r="BN2720" t="s">
        <v>2719</v>
      </c>
      <c r="BP2720" t="s">
        <v>2719</v>
      </c>
      <c r="BR2720" t="s">
        <v>2719</v>
      </c>
      <c r="BT2720" t="s">
        <v>2719</v>
      </c>
      <c r="BV2720" t="s">
        <v>2719</v>
      </c>
      <c r="BX2720" t="s">
        <v>2719</v>
      </c>
      <c r="BZ2720" t="s">
        <v>2719</v>
      </c>
      <c r="CB2720" t="s">
        <v>2719</v>
      </c>
      <c r="CD2720" t="s">
        <v>2719</v>
      </c>
      <c r="CF2720" t="s">
        <v>2719</v>
      </c>
      <c r="CH2720" t="s">
        <v>2719</v>
      </c>
      <c r="CJ2720" t="s">
        <v>2719</v>
      </c>
      <c r="CL2720" t="s">
        <v>2719</v>
      </c>
      <c r="CN2720" t="s">
        <v>2719</v>
      </c>
      <c r="CP2720" t="s">
        <v>2719</v>
      </c>
      <c r="CR2720" t="s">
        <v>2719</v>
      </c>
      <c r="CT2720" t="s">
        <v>2719</v>
      </c>
    </row>
    <row r="2721" spans="10:98" hidden="1" x14ac:dyDescent="0.25">
      <c r="J2721" t="s">
        <v>2720</v>
      </c>
      <c r="L2721" t="s">
        <v>2720</v>
      </c>
      <c r="N2721" t="s">
        <v>2720</v>
      </c>
      <c r="P2721" t="s">
        <v>2720</v>
      </c>
      <c r="R2721" t="s">
        <v>2720</v>
      </c>
      <c r="T2721" t="s">
        <v>2720</v>
      </c>
      <c r="V2721" t="s">
        <v>2720</v>
      </c>
      <c r="X2721" t="s">
        <v>2720</v>
      </c>
      <c r="Z2721" t="s">
        <v>2720</v>
      </c>
      <c r="AB2721" t="s">
        <v>2720</v>
      </c>
      <c r="AD2721" t="s">
        <v>2720</v>
      </c>
      <c r="AF2721" t="s">
        <v>2720</v>
      </c>
      <c r="AH2721" t="s">
        <v>2720</v>
      </c>
      <c r="AJ2721" t="s">
        <v>2720</v>
      </c>
      <c r="AL2721" t="s">
        <v>2720</v>
      </c>
      <c r="AN2721" t="s">
        <v>2720</v>
      </c>
      <c r="AP2721" t="s">
        <v>2720</v>
      </c>
      <c r="AR2721" t="s">
        <v>2720</v>
      </c>
      <c r="AT2721" t="s">
        <v>2720</v>
      </c>
      <c r="AV2721" t="s">
        <v>2720</v>
      </c>
      <c r="AX2721" t="s">
        <v>2720</v>
      </c>
      <c r="AZ2721" t="s">
        <v>2720</v>
      </c>
      <c r="BB2721" t="s">
        <v>2720</v>
      </c>
      <c r="BD2721" t="s">
        <v>2720</v>
      </c>
      <c r="BF2721" t="s">
        <v>2720</v>
      </c>
      <c r="BH2721" t="s">
        <v>2720</v>
      </c>
      <c r="BJ2721" t="s">
        <v>2720</v>
      </c>
      <c r="BL2721" t="s">
        <v>2720</v>
      </c>
      <c r="BN2721" t="s">
        <v>2720</v>
      </c>
      <c r="BP2721" t="s">
        <v>2720</v>
      </c>
      <c r="BR2721" t="s">
        <v>2720</v>
      </c>
      <c r="BT2721" t="s">
        <v>2720</v>
      </c>
      <c r="BV2721" t="s">
        <v>2720</v>
      </c>
      <c r="BX2721" t="s">
        <v>2720</v>
      </c>
      <c r="BZ2721" t="s">
        <v>2720</v>
      </c>
      <c r="CB2721" t="s">
        <v>2720</v>
      </c>
      <c r="CD2721" t="s">
        <v>2720</v>
      </c>
      <c r="CF2721" t="s">
        <v>2720</v>
      </c>
      <c r="CH2721" t="s">
        <v>2720</v>
      </c>
      <c r="CJ2721" t="s">
        <v>2720</v>
      </c>
      <c r="CL2721" t="s">
        <v>2720</v>
      </c>
      <c r="CN2721" t="s">
        <v>2720</v>
      </c>
      <c r="CP2721" t="s">
        <v>2720</v>
      </c>
      <c r="CR2721" t="s">
        <v>2720</v>
      </c>
      <c r="CT2721" t="s">
        <v>2720</v>
      </c>
    </row>
    <row r="2722" spans="10:98" hidden="1" x14ac:dyDescent="0.25">
      <c r="J2722" t="s">
        <v>2721</v>
      </c>
      <c r="L2722" t="s">
        <v>2721</v>
      </c>
      <c r="N2722" t="s">
        <v>2721</v>
      </c>
      <c r="P2722" t="s">
        <v>2721</v>
      </c>
      <c r="R2722" t="s">
        <v>2721</v>
      </c>
      <c r="T2722" t="s">
        <v>2721</v>
      </c>
      <c r="V2722" t="s">
        <v>2721</v>
      </c>
      <c r="X2722" t="s">
        <v>2721</v>
      </c>
      <c r="Z2722" t="s">
        <v>2721</v>
      </c>
      <c r="AB2722" t="s">
        <v>2721</v>
      </c>
      <c r="AD2722" t="s">
        <v>2721</v>
      </c>
      <c r="AF2722" t="s">
        <v>2721</v>
      </c>
      <c r="AH2722" t="s">
        <v>2721</v>
      </c>
      <c r="AJ2722" t="s">
        <v>2721</v>
      </c>
      <c r="AL2722" t="s">
        <v>2721</v>
      </c>
      <c r="AN2722" t="s">
        <v>2721</v>
      </c>
      <c r="AP2722" t="s">
        <v>2721</v>
      </c>
      <c r="AR2722" t="s">
        <v>2721</v>
      </c>
      <c r="AT2722" t="s">
        <v>2721</v>
      </c>
      <c r="AV2722" t="s">
        <v>2721</v>
      </c>
      <c r="AX2722" t="s">
        <v>2721</v>
      </c>
      <c r="AZ2722" t="s">
        <v>2721</v>
      </c>
      <c r="BB2722" t="s">
        <v>2721</v>
      </c>
      <c r="BD2722" t="s">
        <v>2721</v>
      </c>
      <c r="BF2722" t="s">
        <v>2721</v>
      </c>
      <c r="BH2722" t="s">
        <v>2721</v>
      </c>
      <c r="BJ2722" t="s">
        <v>2721</v>
      </c>
      <c r="BL2722" t="s">
        <v>2721</v>
      </c>
      <c r="BN2722" t="s">
        <v>2721</v>
      </c>
      <c r="BP2722" t="s">
        <v>2721</v>
      </c>
      <c r="BR2722" t="s">
        <v>2721</v>
      </c>
      <c r="BT2722" t="s">
        <v>2721</v>
      </c>
      <c r="BV2722" t="s">
        <v>2721</v>
      </c>
      <c r="BX2722" t="s">
        <v>2721</v>
      </c>
      <c r="BZ2722" t="s">
        <v>2721</v>
      </c>
      <c r="CB2722" t="s">
        <v>2721</v>
      </c>
      <c r="CD2722" t="s">
        <v>2721</v>
      </c>
      <c r="CF2722" t="s">
        <v>2721</v>
      </c>
      <c r="CH2722" t="s">
        <v>2721</v>
      </c>
      <c r="CJ2722" t="s">
        <v>2721</v>
      </c>
      <c r="CL2722" t="s">
        <v>2721</v>
      </c>
      <c r="CN2722" t="s">
        <v>2721</v>
      </c>
      <c r="CP2722" t="s">
        <v>2721</v>
      </c>
      <c r="CR2722" t="s">
        <v>2721</v>
      </c>
      <c r="CT2722" t="s">
        <v>2721</v>
      </c>
    </row>
    <row r="2723" spans="10:98" hidden="1" x14ac:dyDescent="0.25">
      <c r="J2723" t="s">
        <v>2722</v>
      </c>
      <c r="L2723" t="s">
        <v>2722</v>
      </c>
      <c r="N2723" t="s">
        <v>2722</v>
      </c>
      <c r="P2723" t="s">
        <v>2722</v>
      </c>
      <c r="R2723" t="s">
        <v>2722</v>
      </c>
      <c r="T2723" t="s">
        <v>2722</v>
      </c>
      <c r="V2723" t="s">
        <v>2722</v>
      </c>
      <c r="X2723" t="s">
        <v>2722</v>
      </c>
      <c r="Z2723" t="s">
        <v>2722</v>
      </c>
      <c r="AB2723" t="s">
        <v>2722</v>
      </c>
      <c r="AD2723" t="s">
        <v>2722</v>
      </c>
      <c r="AF2723" t="s">
        <v>2722</v>
      </c>
      <c r="AH2723" t="s">
        <v>2722</v>
      </c>
      <c r="AJ2723" t="s">
        <v>2722</v>
      </c>
      <c r="AL2723" t="s">
        <v>2722</v>
      </c>
      <c r="AN2723" t="s">
        <v>2722</v>
      </c>
      <c r="AP2723" t="s">
        <v>2722</v>
      </c>
      <c r="AR2723" t="s">
        <v>2722</v>
      </c>
      <c r="AT2723" t="s">
        <v>2722</v>
      </c>
      <c r="AV2723" t="s">
        <v>2722</v>
      </c>
      <c r="AX2723" t="s">
        <v>2722</v>
      </c>
      <c r="AZ2723" t="s">
        <v>2722</v>
      </c>
      <c r="BB2723" t="s">
        <v>2722</v>
      </c>
      <c r="BD2723" t="s">
        <v>2722</v>
      </c>
      <c r="BF2723" t="s">
        <v>2722</v>
      </c>
      <c r="BH2723" t="s">
        <v>2722</v>
      </c>
      <c r="BJ2723" t="s">
        <v>2722</v>
      </c>
      <c r="BL2723" t="s">
        <v>2722</v>
      </c>
      <c r="BN2723" t="s">
        <v>2722</v>
      </c>
      <c r="BP2723" t="s">
        <v>2722</v>
      </c>
      <c r="BR2723" t="s">
        <v>2722</v>
      </c>
      <c r="BT2723" t="s">
        <v>2722</v>
      </c>
      <c r="BV2723" t="s">
        <v>2722</v>
      </c>
      <c r="BX2723" t="s">
        <v>2722</v>
      </c>
      <c r="BZ2723" t="s">
        <v>2722</v>
      </c>
      <c r="CB2723" t="s">
        <v>2722</v>
      </c>
      <c r="CD2723" t="s">
        <v>2722</v>
      </c>
      <c r="CF2723" t="s">
        <v>2722</v>
      </c>
      <c r="CH2723" t="s">
        <v>2722</v>
      </c>
      <c r="CJ2723" t="s">
        <v>2722</v>
      </c>
      <c r="CL2723" t="s">
        <v>2722</v>
      </c>
      <c r="CN2723" t="s">
        <v>2722</v>
      </c>
      <c r="CP2723" t="s">
        <v>2722</v>
      </c>
      <c r="CR2723" t="s">
        <v>2722</v>
      </c>
      <c r="CT2723" t="s">
        <v>2722</v>
      </c>
    </row>
    <row r="2724" spans="10:98" hidden="1" x14ac:dyDescent="0.25">
      <c r="J2724" t="s">
        <v>2723</v>
      </c>
      <c r="L2724" t="s">
        <v>2723</v>
      </c>
      <c r="N2724" t="s">
        <v>2723</v>
      </c>
      <c r="P2724" t="s">
        <v>2723</v>
      </c>
      <c r="R2724" t="s">
        <v>2723</v>
      </c>
      <c r="T2724" t="s">
        <v>2723</v>
      </c>
      <c r="V2724" t="s">
        <v>2723</v>
      </c>
      <c r="X2724" t="s">
        <v>2723</v>
      </c>
      <c r="Z2724" t="s">
        <v>2723</v>
      </c>
      <c r="AB2724" t="s">
        <v>2723</v>
      </c>
      <c r="AD2724" t="s">
        <v>2723</v>
      </c>
      <c r="AF2724" t="s">
        <v>2723</v>
      </c>
      <c r="AH2724" t="s">
        <v>2723</v>
      </c>
      <c r="AJ2724" t="s">
        <v>2723</v>
      </c>
      <c r="AL2724" t="s">
        <v>2723</v>
      </c>
      <c r="AN2724" t="s">
        <v>2723</v>
      </c>
      <c r="AP2724" t="s">
        <v>2723</v>
      </c>
      <c r="AR2724" t="s">
        <v>2723</v>
      </c>
      <c r="AT2724" t="s">
        <v>2723</v>
      </c>
      <c r="AV2724" t="s">
        <v>2723</v>
      </c>
      <c r="AX2724" t="s">
        <v>2723</v>
      </c>
      <c r="AZ2724" t="s">
        <v>2723</v>
      </c>
      <c r="BB2724" t="s">
        <v>2723</v>
      </c>
      <c r="BD2724" t="s">
        <v>2723</v>
      </c>
      <c r="BF2724" t="s">
        <v>2723</v>
      </c>
      <c r="BH2724" t="s">
        <v>2723</v>
      </c>
      <c r="BJ2724" t="s">
        <v>2723</v>
      </c>
      <c r="BL2724" t="s">
        <v>2723</v>
      </c>
      <c r="BN2724" t="s">
        <v>2723</v>
      </c>
      <c r="BP2724" t="s">
        <v>2723</v>
      </c>
      <c r="BR2724" t="s">
        <v>2723</v>
      </c>
      <c r="BT2724" t="s">
        <v>2723</v>
      </c>
      <c r="BV2724" t="s">
        <v>2723</v>
      </c>
      <c r="BX2724" t="s">
        <v>2723</v>
      </c>
      <c r="BZ2724" t="s">
        <v>2723</v>
      </c>
      <c r="CB2724" t="s">
        <v>2723</v>
      </c>
      <c r="CD2724" t="s">
        <v>2723</v>
      </c>
      <c r="CF2724" t="s">
        <v>2723</v>
      </c>
      <c r="CH2724" t="s">
        <v>2723</v>
      </c>
      <c r="CJ2724" t="s">
        <v>2723</v>
      </c>
      <c r="CL2724" t="s">
        <v>2723</v>
      </c>
      <c r="CN2724" t="s">
        <v>2723</v>
      </c>
      <c r="CP2724" t="s">
        <v>2723</v>
      </c>
      <c r="CR2724" t="s">
        <v>2723</v>
      </c>
      <c r="CT2724" t="s">
        <v>2723</v>
      </c>
    </row>
    <row r="2725" spans="10:98" hidden="1" x14ac:dyDescent="0.25">
      <c r="J2725" t="s">
        <v>2724</v>
      </c>
      <c r="L2725" t="s">
        <v>2724</v>
      </c>
      <c r="N2725" t="s">
        <v>2724</v>
      </c>
      <c r="P2725" t="s">
        <v>2724</v>
      </c>
      <c r="R2725" t="s">
        <v>2724</v>
      </c>
      <c r="T2725" t="s">
        <v>2724</v>
      </c>
      <c r="V2725" t="s">
        <v>2724</v>
      </c>
      <c r="X2725" t="s">
        <v>2724</v>
      </c>
      <c r="Z2725" t="s">
        <v>2724</v>
      </c>
      <c r="AB2725" t="s">
        <v>2724</v>
      </c>
      <c r="AD2725" t="s">
        <v>2724</v>
      </c>
      <c r="AF2725" t="s">
        <v>2724</v>
      </c>
      <c r="AH2725" t="s">
        <v>2724</v>
      </c>
      <c r="AJ2725" t="s">
        <v>2724</v>
      </c>
      <c r="AL2725" t="s">
        <v>2724</v>
      </c>
      <c r="AN2725" t="s">
        <v>2724</v>
      </c>
      <c r="AP2725" t="s">
        <v>2724</v>
      </c>
      <c r="AR2725" t="s">
        <v>2724</v>
      </c>
      <c r="AT2725" t="s">
        <v>2724</v>
      </c>
      <c r="AV2725" t="s">
        <v>2724</v>
      </c>
      <c r="AX2725" t="s">
        <v>2724</v>
      </c>
      <c r="AZ2725" t="s">
        <v>2724</v>
      </c>
      <c r="BB2725" t="s">
        <v>2724</v>
      </c>
      <c r="BD2725" t="s">
        <v>2724</v>
      </c>
      <c r="BF2725" t="s">
        <v>2724</v>
      </c>
      <c r="BH2725" t="s">
        <v>2724</v>
      </c>
      <c r="BJ2725" t="s">
        <v>2724</v>
      </c>
      <c r="BL2725" t="s">
        <v>2724</v>
      </c>
      <c r="BN2725" t="s">
        <v>2724</v>
      </c>
      <c r="BP2725" t="s">
        <v>2724</v>
      </c>
      <c r="BR2725" t="s">
        <v>2724</v>
      </c>
      <c r="BT2725" t="s">
        <v>2724</v>
      </c>
      <c r="BV2725" t="s">
        <v>2724</v>
      </c>
      <c r="BX2725" t="s">
        <v>2724</v>
      </c>
      <c r="BZ2725" t="s">
        <v>2724</v>
      </c>
      <c r="CB2725" t="s">
        <v>2724</v>
      </c>
      <c r="CD2725" t="s">
        <v>2724</v>
      </c>
      <c r="CF2725" t="s">
        <v>2724</v>
      </c>
      <c r="CH2725" t="s">
        <v>2724</v>
      </c>
      <c r="CJ2725" t="s">
        <v>2724</v>
      </c>
      <c r="CL2725" t="s">
        <v>2724</v>
      </c>
      <c r="CN2725" t="s">
        <v>2724</v>
      </c>
      <c r="CP2725" t="s">
        <v>2724</v>
      </c>
      <c r="CR2725" t="s">
        <v>2724</v>
      </c>
      <c r="CT2725" t="s">
        <v>2724</v>
      </c>
    </row>
    <row r="2726" spans="10:98" hidden="1" x14ac:dyDescent="0.25">
      <c r="J2726" t="s">
        <v>2725</v>
      </c>
      <c r="L2726" t="s">
        <v>2725</v>
      </c>
      <c r="N2726" t="s">
        <v>2725</v>
      </c>
      <c r="P2726" t="s">
        <v>2725</v>
      </c>
      <c r="R2726" t="s">
        <v>2725</v>
      </c>
      <c r="T2726" t="s">
        <v>2725</v>
      </c>
      <c r="V2726" t="s">
        <v>2725</v>
      </c>
      <c r="X2726" t="s">
        <v>2725</v>
      </c>
      <c r="Z2726" t="s">
        <v>2725</v>
      </c>
      <c r="AB2726" t="s">
        <v>2725</v>
      </c>
      <c r="AD2726" t="s">
        <v>2725</v>
      </c>
      <c r="AF2726" t="s">
        <v>2725</v>
      </c>
      <c r="AH2726" t="s">
        <v>2725</v>
      </c>
      <c r="AJ2726" t="s">
        <v>2725</v>
      </c>
      <c r="AL2726" t="s">
        <v>2725</v>
      </c>
      <c r="AN2726" t="s">
        <v>2725</v>
      </c>
      <c r="AP2726" t="s">
        <v>2725</v>
      </c>
      <c r="AR2726" t="s">
        <v>2725</v>
      </c>
      <c r="AT2726" t="s">
        <v>2725</v>
      </c>
      <c r="AV2726" t="s">
        <v>2725</v>
      </c>
      <c r="AX2726" t="s">
        <v>2725</v>
      </c>
      <c r="AZ2726" t="s">
        <v>2725</v>
      </c>
      <c r="BB2726" t="s">
        <v>2725</v>
      </c>
      <c r="BD2726" t="s">
        <v>2725</v>
      </c>
      <c r="BF2726" t="s">
        <v>2725</v>
      </c>
      <c r="BH2726" t="s">
        <v>2725</v>
      </c>
      <c r="BJ2726" t="s">
        <v>2725</v>
      </c>
      <c r="BL2726" t="s">
        <v>2725</v>
      </c>
      <c r="BN2726" t="s">
        <v>2725</v>
      </c>
      <c r="BP2726" t="s">
        <v>2725</v>
      </c>
      <c r="BR2726" t="s">
        <v>2725</v>
      </c>
      <c r="BT2726" t="s">
        <v>2725</v>
      </c>
      <c r="BV2726" t="s">
        <v>2725</v>
      </c>
      <c r="BX2726" t="s">
        <v>2725</v>
      </c>
      <c r="BZ2726" t="s">
        <v>2725</v>
      </c>
      <c r="CB2726" t="s">
        <v>2725</v>
      </c>
      <c r="CD2726" t="s">
        <v>2725</v>
      </c>
      <c r="CF2726" t="s">
        <v>2725</v>
      </c>
      <c r="CH2726" t="s">
        <v>2725</v>
      </c>
      <c r="CJ2726" t="s">
        <v>2725</v>
      </c>
      <c r="CL2726" t="s">
        <v>2725</v>
      </c>
      <c r="CN2726" t="s">
        <v>2725</v>
      </c>
      <c r="CP2726" t="s">
        <v>2725</v>
      </c>
      <c r="CR2726" t="s">
        <v>2725</v>
      </c>
      <c r="CT2726" t="s">
        <v>2725</v>
      </c>
    </row>
    <row r="2727" spans="10:98" hidden="1" x14ac:dyDescent="0.25">
      <c r="J2727" t="s">
        <v>2726</v>
      </c>
      <c r="L2727" t="s">
        <v>2726</v>
      </c>
      <c r="N2727" t="s">
        <v>2726</v>
      </c>
      <c r="P2727" t="s">
        <v>2726</v>
      </c>
      <c r="R2727" t="s">
        <v>2726</v>
      </c>
      <c r="T2727" t="s">
        <v>2726</v>
      </c>
      <c r="V2727" t="s">
        <v>2726</v>
      </c>
      <c r="X2727" t="s">
        <v>2726</v>
      </c>
      <c r="Z2727" t="s">
        <v>2726</v>
      </c>
      <c r="AB2727" t="s">
        <v>2726</v>
      </c>
      <c r="AD2727" t="s">
        <v>2726</v>
      </c>
      <c r="AF2727" t="s">
        <v>2726</v>
      </c>
      <c r="AH2727" t="s">
        <v>2726</v>
      </c>
      <c r="AJ2727" t="s">
        <v>2726</v>
      </c>
      <c r="AL2727" t="s">
        <v>2726</v>
      </c>
      <c r="AN2727" t="s">
        <v>2726</v>
      </c>
      <c r="AP2727" t="s">
        <v>2726</v>
      </c>
      <c r="AR2727" t="s">
        <v>2726</v>
      </c>
      <c r="AT2727" t="s">
        <v>2726</v>
      </c>
      <c r="AV2727" t="s">
        <v>2726</v>
      </c>
      <c r="AX2727" t="s">
        <v>2726</v>
      </c>
      <c r="AZ2727" t="s">
        <v>2726</v>
      </c>
      <c r="BB2727" t="s">
        <v>2726</v>
      </c>
      <c r="BD2727" t="s">
        <v>2726</v>
      </c>
      <c r="BF2727" t="s">
        <v>2726</v>
      </c>
      <c r="BH2727" t="s">
        <v>2726</v>
      </c>
      <c r="BJ2727" t="s">
        <v>2726</v>
      </c>
      <c r="BL2727" t="s">
        <v>2726</v>
      </c>
      <c r="BN2727" t="s">
        <v>2726</v>
      </c>
      <c r="BP2727" t="s">
        <v>2726</v>
      </c>
      <c r="BR2727" t="s">
        <v>2726</v>
      </c>
      <c r="BT2727" t="s">
        <v>2726</v>
      </c>
      <c r="BV2727" t="s">
        <v>2726</v>
      </c>
      <c r="BX2727" t="s">
        <v>2726</v>
      </c>
      <c r="BZ2727" t="s">
        <v>2726</v>
      </c>
      <c r="CB2727" t="s">
        <v>2726</v>
      </c>
      <c r="CD2727" t="s">
        <v>2726</v>
      </c>
      <c r="CF2727" t="s">
        <v>2726</v>
      </c>
      <c r="CH2727" t="s">
        <v>2726</v>
      </c>
      <c r="CJ2727" t="s">
        <v>2726</v>
      </c>
      <c r="CL2727" t="s">
        <v>2726</v>
      </c>
      <c r="CN2727" t="s">
        <v>2726</v>
      </c>
      <c r="CP2727" t="s">
        <v>2726</v>
      </c>
      <c r="CR2727" t="s">
        <v>2726</v>
      </c>
      <c r="CT2727" t="s">
        <v>2726</v>
      </c>
    </row>
    <row r="2728" spans="10:98" hidden="1" x14ac:dyDescent="0.25">
      <c r="J2728" t="s">
        <v>2727</v>
      </c>
      <c r="L2728" t="s">
        <v>2727</v>
      </c>
      <c r="N2728" t="s">
        <v>2727</v>
      </c>
      <c r="P2728" t="s">
        <v>2727</v>
      </c>
      <c r="R2728" t="s">
        <v>2727</v>
      </c>
      <c r="T2728" t="s">
        <v>2727</v>
      </c>
      <c r="V2728" t="s">
        <v>2727</v>
      </c>
      <c r="X2728" t="s">
        <v>2727</v>
      </c>
      <c r="Z2728" t="s">
        <v>2727</v>
      </c>
      <c r="AB2728" t="s">
        <v>2727</v>
      </c>
      <c r="AD2728" t="s">
        <v>2727</v>
      </c>
      <c r="AF2728" t="s">
        <v>2727</v>
      </c>
      <c r="AH2728" t="s">
        <v>2727</v>
      </c>
      <c r="AJ2728" t="s">
        <v>2727</v>
      </c>
      <c r="AL2728" t="s">
        <v>2727</v>
      </c>
      <c r="AN2728" t="s">
        <v>2727</v>
      </c>
      <c r="AP2728" t="s">
        <v>2727</v>
      </c>
      <c r="AR2728" t="s">
        <v>2727</v>
      </c>
      <c r="AT2728" t="s">
        <v>2727</v>
      </c>
      <c r="AV2728" t="s">
        <v>2727</v>
      </c>
      <c r="AX2728" t="s">
        <v>2727</v>
      </c>
      <c r="AZ2728" t="s">
        <v>2727</v>
      </c>
      <c r="BB2728" t="s">
        <v>2727</v>
      </c>
      <c r="BD2728" t="s">
        <v>2727</v>
      </c>
      <c r="BF2728" t="s">
        <v>2727</v>
      </c>
      <c r="BH2728" t="s">
        <v>2727</v>
      </c>
      <c r="BJ2728" t="s">
        <v>2727</v>
      </c>
      <c r="BL2728" t="s">
        <v>2727</v>
      </c>
      <c r="BN2728" t="s">
        <v>2727</v>
      </c>
      <c r="BP2728" t="s">
        <v>2727</v>
      </c>
      <c r="BR2728" t="s">
        <v>2727</v>
      </c>
      <c r="BT2728" t="s">
        <v>2727</v>
      </c>
      <c r="BV2728" t="s">
        <v>2727</v>
      </c>
      <c r="BX2728" t="s">
        <v>2727</v>
      </c>
      <c r="BZ2728" t="s">
        <v>2727</v>
      </c>
      <c r="CB2728" t="s">
        <v>2727</v>
      </c>
      <c r="CD2728" t="s">
        <v>2727</v>
      </c>
      <c r="CF2728" t="s">
        <v>2727</v>
      </c>
      <c r="CH2728" t="s">
        <v>2727</v>
      </c>
      <c r="CJ2728" t="s">
        <v>2727</v>
      </c>
      <c r="CL2728" t="s">
        <v>2727</v>
      </c>
      <c r="CN2728" t="s">
        <v>2727</v>
      </c>
      <c r="CP2728" t="s">
        <v>2727</v>
      </c>
      <c r="CR2728" t="s">
        <v>2727</v>
      </c>
      <c r="CT2728" t="s">
        <v>2727</v>
      </c>
    </row>
    <row r="2729" spans="10:98" hidden="1" x14ac:dyDescent="0.25">
      <c r="J2729" t="s">
        <v>2728</v>
      </c>
      <c r="L2729" t="s">
        <v>2728</v>
      </c>
      <c r="N2729" t="s">
        <v>2728</v>
      </c>
      <c r="P2729" t="s">
        <v>2728</v>
      </c>
      <c r="R2729" t="s">
        <v>2728</v>
      </c>
      <c r="T2729" t="s">
        <v>2728</v>
      </c>
      <c r="V2729" t="s">
        <v>2728</v>
      </c>
      <c r="X2729" t="s">
        <v>2728</v>
      </c>
      <c r="Z2729" t="s">
        <v>2728</v>
      </c>
      <c r="AB2729" t="s">
        <v>2728</v>
      </c>
      <c r="AD2729" t="s">
        <v>2728</v>
      </c>
      <c r="AF2729" t="s">
        <v>2728</v>
      </c>
      <c r="AH2729" t="s">
        <v>2728</v>
      </c>
      <c r="AJ2729" t="s">
        <v>2728</v>
      </c>
      <c r="AL2729" t="s">
        <v>2728</v>
      </c>
      <c r="AN2729" t="s">
        <v>2728</v>
      </c>
      <c r="AP2729" t="s">
        <v>2728</v>
      </c>
      <c r="AR2729" t="s">
        <v>2728</v>
      </c>
      <c r="AT2729" t="s">
        <v>2728</v>
      </c>
      <c r="AV2729" t="s">
        <v>2728</v>
      </c>
      <c r="AX2729" t="s">
        <v>2728</v>
      </c>
      <c r="AZ2729" t="s">
        <v>2728</v>
      </c>
      <c r="BB2729" t="s">
        <v>2728</v>
      </c>
      <c r="BD2729" t="s">
        <v>2728</v>
      </c>
      <c r="BF2729" t="s">
        <v>2728</v>
      </c>
      <c r="BH2729" t="s">
        <v>2728</v>
      </c>
      <c r="BJ2729" t="s">
        <v>2728</v>
      </c>
      <c r="BL2729" t="s">
        <v>2728</v>
      </c>
      <c r="BN2729" t="s">
        <v>2728</v>
      </c>
      <c r="BP2729" t="s">
        <v>2728</v>
      </c>
      <c r="BR2729" t="s">
        <v>2728</v>
      </c>
      <c r="BT2729" t="s">
        <v>2728</v>
      </c>
      <c r="BV2729" t="s">
        <v>2728</v>
      </c>
      <c r="BX2729" t="s">
        <v>2728</v>
      </c>
      <c r="BZ2729" t="s">
        <v>2728</v>
      </c>
      <c r="CB2729" t="s">
        <v>2728</v>
      </c>
      <c r="CD2729" t="s">
        <v>2728</v>
      </c>
      <c r="CF2729" t="s">
        <v>2728</v>
      </c>
      <c r="CH2729" t="s">
        <v>2728</v>
      </c>
      <c r="CJ2729" t="s">
        <v>2728</v>
      </c>
      <c r="CL2729" t="s">
        <v>2728</v>
      </c>
      <c r="CN2729" t="s">
        <v>2728</v>
      </c>
      <c r="CP2729" t="s">
        <v>2728</v>
      </c>
      <c r="CR2729" t="s">
        <v>2728</v>
      </c>
      <c r="CT2729" t="s">
        <v>2728</v>
      </c>
    </row>
    <row r="2730" spans="10:98" hidden="1" x14ac:dyDescent="0.25">
      <c r="J2730" t="s">
        <v>2729</v>
      </c>
      <c r="L2730" t="s">
        <v>2729</v>
      </c>
      <c r="N2730" t="s">
        <v>2729</v>
      </c>
      <c r="P2730" t="s">
        <v>2729</v>
      </c>
      <c r="R2730" t="s">
        <v>2729</v>
      </c>
      <c r="T2730" t="s">
        <v>2729</v>
      </c>
      <c r="V2730" t="s">
        <v>2729</v>
      </c>
      <c r="X2730" t="s">
        <v>2729</v>
      </c>
      <c r="Z2730" t="s">
        <v>2729</v>
      </c>
      <c r="AB2730" t="s">
        <v>2729</v>
      </c>
      <c r="AD2730" t="s">
        <v>2729</v>
      </c>
      <c r="AF2730" t="s">
        <v>2729</v>
      </c>
      <c r="AH2730" t="s">
        <v>2729</v>
      </c>
      <c r="AJ2730" t="s">
        <v>2729</v>
      </c>
      <c r="AL2730" t="s">
        <v>2729</v>
      </c>
      <c r="AN2730" t="s">
        <v>2729</v>
      </c>
      <c r="AP2730" t="s">
        <v>2729</v>
      </c>
      <c r="AR2730" t="s">
        <v>2729</v>
      </c>
      <c r="AT2730" t="s">
        <v>2729</v>
      </c>
      <c r="AV2730" t="s">
        <v>2729</v>
      </c>
      <c r="AX2730" t="s">
        <v>2729</v>
      </c>
      <c r="AZ2730" t="s">
        <v>2729</v>
      </c>
      <c r="BB2730" t="s">
        <v>2729</v>
      </c>
      <c r="BD2730" t="s">
        <v>2729</v>
      </c>
      <c r="BF2730" t="s">
        <v>2729</v>
      </c>
      <c r="BH2730" t="s">
        <v>2729</v>
      </c>
      <c r="BJ2730" t="s">
        <v>2729</v>
      </c>
      <c r="BL2730" t="s">
        <v>2729</v>
      </c>
      <c r="BN2730" t="s">
        <v>2729</v>
      </c>
      <c r="BP2730" t="s">
        <v>2729</v>
      </c>
      <c r="BR2730" t="s">
        <v>2729</v>
      </c>
      <c r="BT2730" t="s">
        <v>2729</v>
      </c>
      <c r="BV2730" t="s">
        <v>2729</v>
      </c>
      <c r="BX2730" t="s">
        <v>2729</v>
      </c>
      <c r="BZ2730" t="s">
        <v>2729</v>
      </c>
      <c r="CB2730" t="s">
        <v>2729</v>
      </c>
      <c r="CD2730" t="s">
        <v>2729</v>
      </c>
      <c r="CF2730" t="s">
        <v>2729</v>
      </c>
      <c r="CH2730" t="s">
        <v>2729</v>
      </c>
      <c r="CJ2730" t="s">
        <v>2729</v>
      </c>
      <c r="CL2730" t="s">
        <v>2729</v>
      </c>
      <c r="CN2730" t="s">
        <v>2729</v>
      </c>
      <c r="CP2730" t="s">
        <v>2729</v>
      </c>
      <c r="CR2730" t="s">
        <v>2729</v>
      </c>
      <c r="CT2730" t="s">
        <v>2729</v>
      </c>
    </row>
    <row r="2731" spans="10:98" hidden="1" x14ac:dyDescent="0.25">
      <c r="J2731" t="s">
        <v>2730</v>
      </c>
      <c r="L2731" t="s">
        <v>2730</v>
      </c>
      <c r="N2731" t="s">
        <v>2730</v>
      </c>
      <c r="P2731" t="s">
        <v>2730</v>
      </c>
      <c r="R2731" t="s">
        <v>2730</v>
      </c>
      <c r="T2731" t="s">
        <v>2730</v>
      </c>
      <c r="V2731" t="s">
        <v>2730</v>
      </c>
      <c r="X2731" t="s">
        <v>2730</v>
      </c>
      <c r="Z2731" t="s">
        <v>2730</v>
      </c>
      <c r="AB2731" t="s">
        <v>2730</v>
      </c>
      <c r="AD2731" t="s">
        <v>2730</v>
      </c>
      <c r="AF2731" t="s">
        <v>2730</v>
      </c>
      <c r="AH2731" t="s">
        <v>2730</v>
      </c>
      <c r="AJ2731" t="s">
        <v>2730</v>
      </c>
      <c r="AL2731" t="s">
        <v>2730</v>
      </c>
      <c r="AN2731" t="s">
        <v>2730</v>
      </c>
      <c r="AP2731" t="s">
        <v>2730</v>
      </c>
      <c r="AR2731" t="s">
        <v>2730</v>
      </c>
      <c r="AT2731" t="s">
        <v>2730</v>
      </c>
      <c r="AV2731" t="s">
        <v>2730</v>
      </c>
      <c r="AX2731" t="s">
        <v>2730</v>
      </c>
      <c r="AZ2731" t="s">
        <v>2730</v>
      </c>
      <c r="BB2731" t="s">
        <v>2730</v>
      </c>
      <c r="BD2731" t="s">
        <v>2730</v>
      </c>
      <c r="BF2731" t="s">
        <v>2730</v>
      </c>
      <c r="BH2731" t="s">
        <v>2730</v>
      </c>
      <c r="BJ2731" t="s">
        <v>2730</v>
      </c>
      <c r="BL2731" t="s">
        <v>2730</v>
      </c>
      <c r="BN2731" t="s">
        <v>2730</v>
      </c>
      <c r="BP2731" t="s">
        <v>2730</v>
      </c>
      <c r="BR2731" t="s">
        <v>2730</v>
      </c>
      <c r="BT2731" t="s">
        <v>2730</v>
      </c>
      <c r="BV2731" t="s">
        <v>2730</v>
      </c>
      <c r="BX2731" t="s">
        <v>2730</v>
      </c>
      <c r="BZ2731" t="s">
        <v>2730</v>
      </c>
      <c r="CB2731" t="s">
        <v>2730</v>
      </c>
      <c r="CD2731" t="s">
        <v>2730</v>
      </c>
      <c r="CF2731" t="s">
        <v>2730</v>
      </c>
      <c r="CH2731" t="s">
        <v>2730</v>
      </c>
      <c r="CJ2731" t="s">
        <v>2730</v>
      </c>
      <c r="CL2731" t="s">
        <v>2730</v>
      </c>
      <c r="CN2731" t="s">
        <v>2730</v>
      </c>
      <c r="CP2731" t="s">
        <v>2730</v>
      </c>
      <c r="CR2731" t="s">
        <v>2730</v>
      </c>
      <c r="CT2731" t="s">
        <v>2730</v>
      </c>
    </row>
    <row r="2732" spans="10:98" hidden="1" x14ac:dyDescent="0.25">
      <c r="J2732" t="s">
        <v>2731</v>
      </c>
      <c r="L2732" t="s">
        <v>2731</v>
      </c>
      <c r="N2732" t="s">
        <v>2731</v>
      </c>
      <c r="P2732" t="s">
        <v>2731</v>
      </c>
      <c r="R2732" t="s">
        <v>2731</v>
      </c>
      <c r="T2732" t="s">
        <v>2731</v>
      </c>
      <c r="V2732" t="s">
        <v>2731</v>
      </c>
      <c r="X2732" t="s">
        <v>2731</v>
      </c>
      <c r="Z2732" t="s">
        <v>2731</v>
      </c>
      <c r="AB2732" t="s">
        <v>2731</v>
      </c>
      <c r="AD2732" t="s">
        <v>2731</v>
      </c>
      <c r="AF2732" t="s">
        <v>2731</v>
      </c>
      <c r="AH2732" t="s">
        <v>2731</v>
      </c>
      <c r="AJ2732" t="s">
        <v>2731</v>
      </c>
      <c r="AL2732" t="s">
        <v>2731</v>
      </c>
      <c r="AN2732" t="s">
        <v>2731</v>
      </c>
      <c r="AP2732" t="s">
        <v>2731</v>
      </c>
      <c r="AR2732" t="s">
        <v>2731</v>
      </c>
      <c r="AT2732" t="s">
        <v>2731</v>
      </c>
      <c r="AV2732" t="s">
        <v>2731</v>
      </c>
      <c r="AX2732" t="s">
        <v>2731</v>
      </c>
      <c r="AZ2732" t="s">
        <v>2731</v>
      </c>
      <c r="BB2732" t="s">
        <v>2731</v>
      </c>
      <c r="BD2732" t="s">
        <v>2731</v>
      </c>
      <c r="BF2732" t="s">
        <v>2731</v>
      </c>
      <c r="BH2732" t="s">
        <v>2731</v>
      </c>
      <c r="BJ2732" t="s">
        <v>2731</v>
      </c>
      <c r="BL2732" t="s">
        <v>2731</v>
      </c>
      <c r="BN2732" t="s">
        <v>2731</v>
      </c>
      <c r="BP2732" t="s">
        <v>2731</v>
      </c>
      <c r="BR2732" t="s">
        <v>2731</v>
      </c>
      <c r="BT2732" t="s">
        <v>2731</v>
      </c>
      <c r="BV2732" t="s">
        <v>2731</v>
      </c>
      <c r="BX2732" t="s">
        <v>2731</v>
      </c>
      <c r="BZ2732" t="s">
        <v>2731</v>
      </c>
      <c r="CB2732" t="s">
        <v>2731</v>
      </c>
      <c r="CD2732" t="s">
        <v>2731</v>
      </c>
      <c r="CF2732" t="s">
        <v>2731</v>
      </c>
      <c r="CH2732" t="s">
        <v>2731</v>
      </c>
      <c r="CJ2732" t="s">
        <v>2731</v>
      </c>
      <c r="CL2732" t="s">
        <v>2731</v>
      </c>
      <c r="CN2732" t="s">
        <v>2731</v>
      </c>
      <c r="CP2732" t="s">
        <v>2731</v>
      </c>
      <c r="CR2732" t="s">
        <v>2731</v>
      </c>
      <c r="CT2732" t="s">
        <v>2731</v>
      </c>
    </row>
    <row r="2733" spans="10:98" hidden="1" x14ac:dyDescent="0.25">
      <c r="J2733" t="s">
        <v>2732</v>
      </c>
      <c r="L2733" t="s">
        <v>2732</v>
      </c>
      <c r="N2733" t="s">
        <v>2732</v>
      </c>
      <c r="P2733" t="s">
        <v>2732</v>
      </c>
      <c r="R2733" t="s">
        <v>2732</v>
      </c>
      <c r="T2733" t="s">
        <v>2732</v>
      </c>
      <c r="V2733" t="s">
        <v>2732</v>
      </c>
      <c r="X2733" t="s">
        <v>2732</v>
      </c>
      <c r="Z2733" t="s">
        <v>2732</v>
      </c>
      <c r="AB2733" t="s">
        <v>2732</v>
      </c>
      <c r="AD2733" t="s">
        <v>2732</v>
      </c>
      <c r="AF2733" t="s">
        <v>2732</v>
      </c>
      <c r="AH2733" t="s">
        <v>2732</v>
      </c>
      <c r="AJ2733" t="s">
        <v>2732</v>
      </c>
      <c r="AL2733" t="s">
        <v>2732</v>
      </c>
      <c r="AN2733" t="s">
        <v>2732</v>
      </c>
      <c r="AP2733" t="s">
        <v>2732</v>
      </c>
      <c r="AR2733" t="s">
        <v>2732</v>
      </c>
      <c r="AT2733" t="s">
        <v>2732</v>
      </c>
      <c r="AV2733" t="s">
        <v>2732</v>
      </c>
      <c r="AX2733" t="s">
        <v>2732</v>
      </c>
      <c r="AZ2733" t="s">
        <v>2732</v>
      </c>
      <c r="BB2733" t="s">
        <v>2732</v>
      </c>
      <c r="BD2733" t="s">
        <v>2732</v>
      </c>
      <c r="BF2733" t="s">
        <v>2732</v>
      </c>
      <c r="BH2733" t="s">
        <v>2732</v>
      </c>
      <c r="BJ2733" t="s">
        <v>2732</v>
      </c>
      <c r="BL2733" t="s">
        <v>2732</v>
      </c>
      <c r="BN2733" t="s">
        <v>2732</v>
      </c>
      <c r="BP2733" t="s">
        <v>2732</v>
      </c>
      <c r="BR2733" t="s">
        <v>2732</v>
      </c>
      <c r="BT2733" t="s">
        <v>2732</v>
      </c>
      <c r="BV2733" t="s">
        <v>2732</v>
      </c>
      <c r="BX2733" t="s">
        <v>2732</v>
      </c>
      <c r="BZ2733" t="s">
        <v>2732</v>
      </c>
      <c r="CB2733" t="s">
        <v>2732</v>
      </c>
      <c r="CD2733" t="s">
        <v>2732</v>
      </c>
      <c r="CF2733" t="s">
        <v>2732</v>
      </c>
      <c r="CH2733" t="s">
        <v>2732</v>
      </c>
      <c r="CJ2733" t="s">
        <v>2732</v>
      </c>
      <c r="CL2733" t="s">
        <v>2732</v>
      </c>
      <c r="CN2733" t="s">
        <v>2732</v>
      </c>
      <c r="CP2733" t="s">
        <v>2732</v>
      </c>
      <c r="CR2733" t="s">
        <v>2732</v>
      </c>
      <c r="CT2733" t="s">
        <v>2732</v>
      </c>
    </row>
    <row r="2734" spans="10:98" hidden="1" x14ac:dyDescent="0.25">
      <c r="J2734" t="s">
        <v>2733</v>
      </c>
      <c r="L2734" t="s">
        <v>2733</v>
      </c>
      <c r="N2734" t="s">
        <v>2733</v>
      </c>
      <c r="P2734" t="s">
        <v>2733</v>
      </c>
      <c r="R2734" t="s">
        <v>2733</v>
      </c>
      <c r="T2734" t="s">
        <v>2733</v>
      </c>
      <c r="V2734" t="s">
        <v>2733</v>
      </c>
      <c r="X2734" t="s">
        <v>2733</v>
      </c>
      <c r="Z2734" t="s">
        <v>2733</v>
      </c>
      <c r="AB2734" t="s">
        <v>2733</v>
      </c>
      <c r="AD2734" t="s">
        <v>2733</v>
      </c>
      <c r="AF2734" t="s">
        <v>2733</v>
      </c>
      <c r="AH2734" t="s">
        <v>2733</v>
      </c>
      <c r="AJ2734" t="s">
        <v>2733</v>
      </c>
      <c r="AL2734" t="s">
        <v>2733</v>
      </c>
      <c r="AN2734" t="s">
        <v>2733</v>
      </c>
      <c r="AP2734" t="s">
        <v>2733</v>
      </c>
      <c r="AR2734" t="s">
        <v>2733</v>
      </c>
      <c r="AT2734" t="s">
        <v>2733</v>
      </c>
      <c r="AV2734" t="s">
        <v>2733</v>
      </c>
      <c r="AX2734" t="s">
        <v>2733</v>
      </c>
      <c r="AZ2734" t="s">
        <v>2733</v>
      </c>
      <c r="BB2734" t="s">
        <v>2733</v>
      </c>
      <c r="BD2734" t="s">
        <v>2733</v>
      </c>
      <c r="BF2734" t="s">
        <v>2733</v>
      </c>
      <c r="BH2734" t="s">
        <v>2733</v>
      </c>
      <c r="BJ2734" t="s">
        <v>2733</v>
      </c>
      <c r="BL2734" t="s">
        <v>2733</v>
      </c>
      <c r="BN2734" t="s">
        <v>2733</v>
      </c>
      <c r="BP2734" t="s">
        <v>2733</v>
      </c>
      <c r="BR2734" t="s">
        <v>2733</v>
      </c>
      <c r="BT2734" t="s">
        <v>2733</v>
      </c>
      <c r="BV2734" t="s">
        <v>2733</v>
      </c>
      <c r="BX2734" t="s">
        <v>2733</v>
      </c>
      <c r="BZ2734" t="s">
        <v>2733</v>
      </c>
      <c r="CB2734" t="s">
        <v>2733</v>
      </c>
      <c r="CD2734" t="s">
        <v>2733</v>
      </c>
      <c r="CF2734" t="s">
        <v>2733</v>
      </c>
      <c r="CH2734" t="s">
        <v>2733</v>
      </c>
      <c r="CJ2734" t="s">
        <v>2733</v>
      </c>
      <c r="CL2734" t="s">
        <v>2733</v>
      </c>
      <c r="CN2734" t="s">
        <v>2733</v>
      </c>
      <c r="CP2734" t="s">
        <v>2733</v>
      </c>
      <c r="CR2734" t="s">
        <v>2733</v>
      </c>
      <c r="CT2734" t="s">
        <v>2733</v>
      </c>
    </row>
    <row r="2735" spans="10:98" hidden="1" x14ac:dyDescent="0.25">
      <c r="J2735" t="s">
        <v>2734</v>
      </c>
      <c r="L2735" t="s">
        <v>2734</v>
      </c>
      <c r="N2735" t="s">
        <v>2734</v>
      </c>
      <c r="P2735" t="s">
        <v>2734</v>
      </c>
      <c r="R2735" t="s">
        <v>2734</v>
      </c>
      <c r="T2735" t="s">
        <v>2734</v>
      </c>
      <c r="V2735" t="s">
        <v>2734</v>
      </c>
      <c r="X2735" t="s">
        <v>2734</v>
      </c>
      <c r="Z2735" t="s">
        <v>2734</v>
      </c>
      <c r="AB2735" t="s">
        <v>2734</v>
      </c>
      <c r="AD2735" t="s">
        <v>2734</v>
      </c>
      <c r="AF2735" t="s">
        <v>2734</v>
      </c>
      <c r="AH2735" t="s">
        <v>2734</v>
      </c>
      <c r="AJ2735" t="s">
        <v>2734</v>
      </c>
      <c r="AL2735" t="s">
        <v>2734</v>
      </c>
      <c r="AN2735" t="s">
        <v>2734</v>
      </c>
      <c r="AP2735" t="s">
        <v>2734</v>
      </c>
      <c r="AR2735" t="s">
        <v>2734</v>
      </c>
      <c r="AT2735" t="s">
        <v>2734</v>
      </c>
      <c r="AV2735" t="s">
        <v>2734</v>
      </c>
      <c r="AX2735" t="s">
        <v>2734</v>
      </c>
      <c r="AZ2735" t="s">
        <v>2734</v>
      </c>
      <c r="BB2735" t="s">
        <v>2734</v>
      </c>
      <c r="BD2735" t="s">
        <v>2734</v>
      </c>
      <c r="BF2735" t="s">
        <v>2734</v>
      </c>
      <c r="BH2735" t="s">
        <v>2734</v>
      </c>
      <c r="BJ2735" t="s">
        <v>2734</v>
      </c>
      <c r="BL2735" t="s">
        <v>2734</v>
      </c>
      <c r="BN2735" t="s">
        <v>2734</v>
      </c>
      <c r="BP2735" t="s">
        <v>2734</v>
      </c>
      <c r="BR2735" t="s">
        <v>2734</v>
      </c>
      <c r="BT2735" t="s">
        <v>2734</v>
      </c>
      <c r="BV2735" t="s">
        <v>2734</v>
      </c>
      <c r="BX2735" t="s">
        <v>2734</v>
      </c>
      <c r="BZ2735" t="s">
        <v>2734</v>
      </c>
      <c r="CB2735" t="s">
        <v>2734</v>
      </c>
      <c r="CD2735" t="s">
        <v>2734</v>
      </c>
      <c r="CF2735" t="s">
        <v>2734</v>
      </c>
      <c r="CH2735" t="s">
        <v>2734</v>
      </c>
      <c r="CJ2735" t="s">
        <v>2734</v>
      </c>
      <c r="CL2735" t="s">
        <v>2734</v>
      </c>
      <c r="CN2735" t="s">
        <v>2734</v>
      </c>
      <c r="CP2735" t="s">
        <v>2734</v>
      </c>
      <c r="CR2735" t="s">
        <v>2734</v>
      </c>
      <c r="CT2735" t="s">
        <v>2734</v>
      </c>
    </row>
    <row r="2736" spans="10:98" hidden="1" x14ac:dyDescent="0.25">
      <c r="J2736" t="s">
        <v>2735</v>
      </c>
      <c r="L2736" t="s">
        <v>2735</v>
      </c>
      <c r="N2736" t="s">
        <v>2735</v>
      </c>
      <c r="P2736" t="s">
        <v>2735</v>
      </c>
      <c r="R2736" t="s">
        <v>2735</v>
      </c>
      <c r="T2736" t="s">
        <v>2735</v>
      </c>
      <c r="V2736" t="s">
        <v>2735</v>
      </c>
      <c r="X2736" t="s">
        <v>2735</v>
      </c>
      <c r="Z2736" t="s">
        <v>2735</v>
      </c>
      <c r="AB2736" t="s">
        <v>2735</v>
      </c>
      <c r="AD2736" t="s">
        <v>2735</v>
      </c>
      <c r="AF2736" t="s">
        <v>2735</v>
      </c>
      <c r="AH2736" t="s">
        <v>2735</v>
      </c>
      <c r="AJ2736" t="s">
        <v>2735</v>
      </c>
      <c r="AL2736" t="s">
        <v>2735</v>
      </c>
      <c r="AN2736" t="s">
        <v>2735</v>
      </c>
      <c r="AP2736" t="s">
        <v>2735</v>
      </c>
      <c r="AR2736" t="s">
        <v>2735</v>
      </c>
      <c r="AT2736" t="s">
        <v>2735</v>
      </c>
      <c r="AV2736" t="s">
        <v>2735</v>
      </c>
      <c r="AX2736" t="s">
        <v>2735</v>
      </c>
      <c r="AZ2736" t="s">
        <v>2735</v>
      </c>
      <c r="BB2736" t="s">
        <v>2735</v>
      </c>
      <c r="BD2736" t="s">
        <v>2735</v>
      </c>
      <c r="BF2736" t="s">
        <v>2735</v>
      </c>
      <c r="BH2736" t="s">
        <v>2735</v>
      </c>
      <c r="BJ2736" t="s">
        <v>2735</v>
      </c>
      <c r="BL2736" t="s">
        <v>2735</v>
      </c>
      <c r="BN2736" t="s">
        <v>2735</v>
      </c>
      <c r="BP2736" t="s">
        <v>2735</v>
      </c>
      <c r="BR2736" t="s">
        <v>2735</v>
      </c>
      <c r="BT2736" t="s">
        <v>2735</v>
      </c>
      <c r="BV2736" t="s">
        <v>2735</v>
      </c>
      <c r="BX2736" t="s">
        <v>2735</v>
      </c>
      <c r="BZ2736" t="s">
        <v>2735</v>
      </c>
      <c r="CB2736" t="s">
        <v>2735</v>
      </c>
      <c r="CD2736" t="s">
        <v>2735</v>
      </c>
      <c r="CF2736" t="s">
        <v>2735</v>
      </c>
      <c r="CH2736" t="s">
        <v>2735</v>
      </c>
      <c r="CJ2736" t="s">
        <v>2735</v>
      </c>
      <c r="CL2736" t="s">
        <v>2735</v>
      </c>
      <c r="CN2736" t="s">
        <v>2735</v>
      </c>
      <c r="CP2736" t="s">
        <v>2735</v>
      </c>
      <c r="CR2736" t="s">
        <v>2735</v>
      </c>
      <c r="CT2736" t="s">
        <v>2735</v>
      </c>
    </row>
    <row r="2737" spans="10:98" hidden="1" x14ac:dyDescent="0.25">
      <c r="J2737" t="s">
        <v>2736</v>
      </c>
      <c r="L2737" t="s">
        <v>2736</v>
      </c>
      <c r="N2737" t="s">
        <v>2736</v>
      </c>
      <c r="P2737" t="s">
        <v>2736</v>
      </c>
      <c r="R2737" t="s">
        <v>2736</v>
      </c>
      <c r="T2737" t="s">
        <v>2736</v>
      </c>
      <c r="V2737" t="s">
        <v>2736</v>
      </c>
      <c r="X2737" t="s">
        <v>2736</v>
      </c>
      <c r="Z2737" t="s">
        <v>2736</v>
      </c>
      <c r="AB2737" t="s">
        <v>2736</v>
      </c>
      <c r="AD2737" t="s">
        <v>2736</v>
      </c>
      <c r="AF2737" t="s">
        <v>2736</v>
      </c>
      <c r="AH2737" t="s">
        <v>2736</v>
      </c>
      <c r="AJ2737" t="s">
        <v>2736</v>
      </c>
      <c r="AL2737" t="s">
        <v>2736</v>
      </c>
      <c r="AN2737" t="s">
        <v>2736</v>
      </c>
      <c r="AP2737" t="s">
        <v>2736</v>
      </c>
      <c r="AR2737" t="s">
        <v>2736</v>
      </c>
      <c r="AT2737" t="s">
        <v>2736</v>
      </c>
      <c r="AV2737" t="s">
        <v>2736</v>
      </c>
      <c r="AX2737" t="s">
        <v>2736</v>
      </c>
      <c r="AZ2737" t="s">
        <v>2736</v>
      </c>
      <c r="BB2737" t="s">
        <v>2736</v>
      </c>
      <c r="BD2737" t="s">
        <v>2736</v>
      </c>
      <c r="BF2737" t="s">
        <v>2736</v>
      </c>
      <c r="BH2737" t="s">
        <v>2736</v>
      </c>
      <c r="BJ2737" t="s">
        <v>2736</v>
      </c>
      <c r="BL2737" t="s">
        <v>2736</v>
      </c>
      <c r="BN2737" t="s">
        <v>2736</v>
      </c>
      <c r="BP2737" t="s">
        <v>2736</v>
      </c>
      <c r="BR2737" t="s">
        <v>2736</v>
      </c>
      <c r="BT2737" t="s">
        <v>2736</v>
      </c>
      <c r="BV2737" t="s">
        <v>2736</v>
      </c>
      <c r="BX2737" t="s">
        <v>2736</v>
      </c>
      <c r="BZ2737" t="s">
        <v>2736</v>
      </c>
      <c r="CB2737" t="s">
        <v>2736</v>
      </c>
      <c r="CD2737" t="s">
        <v>2736</v>
      </c>
      <c r="CF2737" t="s">
        <v>2736</v>
      </c>
      <c r="CH2737" t="s">
        <v>2736</v>
      </c>
      <c r="CJ2737" t="s">
        <v>2736</v>
      </c>
      <c r="CL2737" t="s">
        <v>2736</v>
      </c>
      <c r="CN2737" t="s">
        <v>2736</v>
      </c>
      <c r="CP2737" t="s">
        <v>2736</v>
      </c>
      <c r="CR2737" t="s">
        <v>2736</v>
      </c>
      <c r="CT2737" t="s">
        <v>2736</v>
      </c>
    </row>
    <row r="2738" spans="10:98" hidden="1" x14ac:dyDescent="0.25">
      <c r="J2738" t="s">
        <v>2737</v>
      </c>
      <c r="L2738" t="s">
        <v>2737</v>
      </c>
      <c r="N2738" t="s">
        <v>2737</v>
      </c>
      <c r="P2738" t="s">
        <v>2737</v>
      </c>
      <c r="R2738" t="s">
        <v>2737</v>
      </c>
      <c r="T2738" t="s">
        <v>2737</v>
      </c>
      <c r="V2738" t="s">
        <v>2737</v>
      </c>
      <c r="X2738" t="s">
        <v>2737</v>
      </c>
      <c r="Z2738" t="s">
        <v>2737</v>
      </c>
      <c r="AB2738" t="s">
        <v>2737</v>
      </c>
      <c r="AD2738" t="s">
        <v>2737</v>
      </c>
      <c r="AF2738" t="s">
        <v>2737</v>
      </c>
      <c r="AH2738" t="s">
        <v>2737</v>
      </c>
      <c r="AJ2738" t="s">
        <v>2737</v>
      </c>
      <c r="AL2738" t="s">
        <v>2737</v>
      </c>
      <c r="AN2738" t="s">
        <v>2737</v>
      </c>
      <c r="AP2738" t="s">
        <v>2737</v>
      </c>
      <c r="AR2738" t="s">
        <v>2737</v>
      </c>
      <c r="AT2738" t="s">
        <v>2737</v>
      </c>
      <c r="AV2738" t="s">
        <v>2737</v>
      </c>
      <c r="AX2738" t="s">
        <v>2737</v>
      </c>
      <c r="AZ2738" t="s">
        <v>2737</v>
      </c>
      <c r="BB2738" t="s">
        <v>2737</v>
      </c>
      <c r="BD2738" t="s">
        <v>2737</v>
      </c>
      <c r="BF2738" t="s">
        <v>2737</v>
      </c>
      <c r="BH2738" t="s">
        <v>2737</v>
      </c>
      <c r="BJ2738" t="s">
        <v>2737</v>
      </c>
      <c r="BL2738" t="s">
        <v>2737</v>
      </c>
      <c r="BN2738" t="s">
        <v>2737</v>
      </c>
      <c r="BP2738" t="s">
        <v>2737</v>
      </c>
      <c r="BR2738" t="s">
        <v>2737</v>
      </c>
      <c r="BT2738" t="s">
        <v>2737</v>
      </c>
      <c r="BV2738" t="s">
        <v>2737</v>
      </c>
      <c r="BX2738" t="s">
        <v>2737</v>
      </c>
      <c r="BZ2738" t="s">
        <v>2737</v>
      </c>
      <c r="CB2738" t="s">
        <v>2737</v>
      </c>
      <c r="CD2738" t="s">
        <v>2737</v>
      </c>
      <c r="CF2738" t="s">
        <v>2737</v>
      </c>
      <c r="CH2738" t="s">
        <v>2737</v>
      </c>
      <c r="CJ2738" t="s">
        <v>2737</v>
      </c>
      <c r="CL2738" t="s">
        <v>2737</v>
      </c>
      <c r="CN2738" t="s">
        <v>2737</v>
      </c>
      <c r="CP2738" t="s">
        <v>2737</v>
      </c>
      <c r="CR2738" t="s">
        <v>2737</v>
      </c>
      <c r="CT2738" t="s">
        <v>2737</v>
      </c>
    </row>
    <row r="2739" spans="10:98" hidden="1" x14ac:dyDescent="0.25">
      <c r="J2739" t="s">
        <v>2738</v>
      </c>
      <c r="L2739" t="s">
        <v>2738</v>
      </c>
      <c r="N2739" t="s">
        <v>2738</v>
      </c>
      <c r="P2739" t="s">
        <v>2738</v>
      </c>
      <c r="R2739" t="s">
        <v>2738</v>
      </c>
      <c r="T2739" t="s">
        <v>2738</v>
      </c>
      <c r="V2739" t="s">
        <v>2738</v>
      </c>
      <c r="X2739" t="s">
        <v>2738</v>
      </c>
      <c r="Z2739" t="s">
        <v>2738</v>
      </c>
      <c r="AB2739" t="s">
        <v>2738</v>
      </c>
      <c r="AD2739" t="s">
        <v>2738</v>
      </c>
      <c r="AF2739" t="s">
        <v>2738</v>
      </c>
      <c r="AH2739" t="s">
        <v>2738</v>
      </c>
      <c r="AJ2739" t="s">
        <v>2738</v>
      </c>
      <c r="AL2739" t="s">
        <v>2738</v>
      </c>
      <c r="AN2739" t="s">
        <v>2738</v>
      </c>
      <c r="AP2739" t="s">
        <v>2738</v>
      </c>
      <c r="AR2739" t="s">
        <v>2738</v>
      </c>
      <c r="AT2739" t="s">
        <v>2738</v>
      </c>
      <c r="AV2739" t="s">
        <v>2738</v>
      </c>
      <c r="AX2739" t="s">
        <v>2738</v>
      </c>
      <c r="AZ2739" t="s">
        <v>2738</v>
      </c>
      <c r="BB2739" t="s">
        <v>2738</v>
      </c>
      <c r="BD2739" t="s">
        <v>2738</v>
      </c>
      <c r="BF2739" t="s">
        <v>2738</v>
      </c>
      <c r="BH2739" t="s">
        <v>2738</v>
      </c>
      <c r="BJ2739" t="s">
        <v>2738</v>
      </c>
      <c r="BL2739" t="s">
        <v>2738</v>
      </c>
      <c r="BN2739" t="s">
        <v>2738</v>
      </c>
      <c r="BP2739" t="s">
        <v>2738</v>
      </c>
      <c r="BR2739" t="s">
        <v>2738</v>
      </c>
      <c r="BT2739" t="s">
        <v>2738</v>
      </c>
      <c r="BV2739" t="s">
        <v>2738</v>
      </c>
      <c r="BX2739" t="s">
        <v>2738</v>
      </c>
      <c r="BZ2739" t="s">
        <v>2738</v>
      </c>
      <c r="CB2739" t="s">
        <v>2738</v>
      </c>
      <c r="CD2739" t="s">
        <v>2738</v>
      </c>
      <c r="CF2739" t="s">
        <v>2738</v>
      </c>
      <c r="CH2739" t="s">
        <v>2738</v>
      </c>
      <c r="CJ2739" t="s">
        <v>2738</v>
      </c>
      <c r="CL2739" t="s">
        <v>2738</v>
      </c>
      <c r="CN2739" t="s">
        <v>2738</v>
      </c>
      <c r="CP2739" t="s">
        <v>2738</v>
      </c>
      <c r="CR2739" t="s">
        <v>2738</v>
      </c>
      <c r="CT2739" t="s">
        <v>2738</v>
      </c>
    </row>
    <row r="2740" spans="10:98" hidden="1" x14ac:dyDescent="0.25">
      <c r="J2740" t="s">
        <v>2739</v>
      </c>
      <c r="L2740" t="s">
        <v>2739</v>
      </c>
      <c r="N2740" t="s">
        <v>2739</v>
      </c>
      <c r="P2740" t="s">
        <v>2739</v>
      </c>
      <c r="R2740" t="s">
        <v>2739</v>
      </c>
      <c r="T2740" t="s">
        <v>2739</v>
      </c>
      <c r="V2740" t="s">
        <v>2739</v>
      </c>
      <c r="X2740" t="s">
        <v>2739</v>
      </c>
      <c r="Z2740" t="s">
        <v>2739</v>
      </c>
      <c r="AB2740" t="s">
        <v>2739</v>
      </c>
      <c r="AD2740" t="s">
        <v>2739</v>
      </c>
      <c r="AF2740" t="s">
        <v>2739</v>
      </c>
      <c r="AH2740" t="s">
        <v>2739</v>
      </c>
      <c r="AJ2740" t="s">
        <v>2739</v>
      </c>
      <c r="AL2740" t="s">
        <v>2739</v>
      </c>
      <c r="AN2740" t="s">
        <v>2739</v>
      </c>
      <c r="AP2740" t="s">
        <v>2739</v>
      </c>
      <c r="AR2740" t="s">
        <v>2739</v>
      </c>
      <c r="AT2740" t="s">
        <v>2739</v>
      </c>
      <c r="AV2740" t="s">
        <v>2739</v>
      </c>
      <c r="AX2740" t="s">
        <v>2739</v>
      </c>
      <c r="AZ2740" t="s">
        <v>2739</v>
      </c>
      <c r="BB2740" t="s">
        <v>2739</v>
      </c>
      <c r="BD2740" t="s">
        <v>2739</v>
      </c>
      <c r="BF2740" t="s">
        <v>2739</v>
      </c>
      <c r="BH2740" t="s">
        <v>2739</v>
      </c>
      <c r="BJ2740" t="s">
        <v>2739</v>
      </c>
      <c r="BL2740" t="s">
        <v>2739</v>
      </c>
      <c r="BN2740" t="s">
        <v>2739</v>
      </c>
      <c r="BP2740" t="s">
        <v>2739</v>
      </c>
      <c r="BR2740" t="s">
        <v>2739</v>
      </c>
      <c r="BT2740" t="s">
        <v>2739</v>
      </c>
      <c r="BV2740" t="s">
        <v>2739</v>
      </c>
      <c r="BX2740" t="s">
        <v>2739</v>
      </c>
      <c r="BZ2740" t="s">
        <v>2739</v>
      </c>
      <c r="CB2740" t="s">
        <v>2739</v>
      </c>
      <c r="CD2740" t="s">
        <v>2739</v>
      </c>
      <c r="CF2740" t="s">
        <v>2739</v>
      </c>
      <c r="CH2740" t="s">
        <v>2739</v>
      </c>
      <c r="CJ2740" t="s">
        <v>2739</v>
      </c>
      <c r="CL2740" t="s">
        <v>2739</v>
      </c>
      <c r="CN2740" t="s">
        <v>2739</v>
      </c>
      <c r="CP2740" t="s">
        <v>2739</v>
      </c>
      <c r="CR2740" t="s">
        <v>2739</v>
      </c>
      <c r="CT2740" t="s">
        <v>2739</v>
      </c>
    </row>
    <row r="2741" spans="10:98" hidden="1" x14ac:dyDescent="0.25">
      <c r="J2741" t="s">
        <v>2740</v>
      </c>
      <c r="L2741" t="s">
        <v>2740</v>
      </c>
      <c r="N2741" t="s">
        <v>2740</v>
      </c>
      <c r="P2741" t="s">
        <v>2740</v>
      </c>
      <c r="R2741" t="s">
        <v>2740</v>
      </c>
      <c r="T2741" t="s">
        <v>2740</v>
      </c>
      <c r="V2741" t="s">
        <v>2740</v>
      </c>
      <c r="X2741" t="s">
        <v>2740</v>
      </c>
      <c r="Z2741" t="s">
        <v>2740</v>
      </c>
      <c r="AB2741" t="s">
        <v>2740</v>
      </c>
      <c r="AD2741" t="s">
        <v>2740</v>
      </c>
      <c r="AF2741" t="s">
        <v>2740</v>
      </c>
      <c r="AH2741" t="s">
        <v>2740</v>
      </c>
      <c r="AJ2741" t="s">
        <v>2740</v>
      </c>
      <c r="AL2741" t="s">
        <v>2740</v>
      </c>
      <c r="AN2741" t="s">
        <v>2740</v>
      </c>
      <c r="AP2741" t="s">
        <v>2740</v>
      </c>
      <c r="AR2741" t="s">
        <v>2740</v>
      </c>
      <c r="AT2741" t="s">
        <v>2740</v>
      </c>
      <c r="AV2741" t="s">
        <v>2740</v>
      </c>
      <c r="AX2741" t="s">
        <v>2740</v>
      </c>
      <c r="AZ2741" t="s">
        <v>2740</v>
      </c>
      <c r="BB2741" t="s">
        <v>2740</v>
      </c>
      <c r="BD2741" t="s">
        <v>2740</v>
      </c>
      <c r="BF2741" t="s">
        <v>2740</v>
      </c>
      <c r="BH2741" t="s">
        <v>2740</v>
      </c>
      <c r="BJ2741" t="s">
        <v>2740</v>
      </c>
      <c r="BL2741" t="s">
        <v>2740</v>
      </c>
      <c r="BN2741" t="s">
        <v>2740</v>
      </c>
      <c r="BP2741" t="s">
        <v>2740</v>
      </c>
      <c r="BR2741" t="s">
        <v>2740</v>
      </c>
      <c r="BT2741" t="s">
        <v>2740</v>
      </c>
      <c r="BV2741" t="s">
        <v>2740</v>
      </c>
      <c r="BX2741" t="s">
        <v>2740</v>
      </c>
      <c r="BZ2741" t="s">
        <v>2740</v>
      </c>
      <c r="CB2741" t="s">
        <v>2740</v>
      </c>
      <c r="CD2741" t="s">
        <v>2740</v>
      </c>
      <c r="CF2741" t="s">
        <v>2740</v>
      </c>
      <c r="CH2741" t="s">
        <v>2740</v>
      </c>
      <c r="CJ2741" t="s">
        <v>2740</v>
      </c>
      <c r="CL2741" t="s">
        <v>2740</v>
      </c>
      <c r="CN2741" t="s">
        <v>2740</v>
      </c>
      <c r="CP2741" t="s">
        <v>2740</v>
      </c>
      <c r="CR2741" t="s">
        <v>2740</v>
      </c>
      <c r="CT2741" t="s">
        <v>2740</v>
      </c>
    </row>
    <row r="2742" spans="10:98" hidden="1" x14ac:dyDescent="0.25">
      <c r="J2742" t="s">
        <v>2741</v>
      </c>
      <c r="L2742" t="s">
        <v>2741</v>
      </c>
      <c r="N2742" t="s">
        <v>2741</v>
      </c>
      <c r="P2742" t="s">
        <v>2741</v>
      </c>
      <c r="R2742" t="s">
        <v>2741</v>
      </c>
      <c r="T2742" t="s">
        <v>2741</v>
      </c>
      <c r="V2742" t="s">
        <v>2741</v>
      </c>
      <c r="X2742" t="s">
        <v>2741</v>
      </c>
      <c r="Z2742" t="s">
        <v>2741</v>
      </c>
      <c r="AB2742" t="s">
        <v>2741</v>
      </c>
      <c r="AD2742" t="s">
        <v>2741</v>
      </c>
      <c r="AF2742" t="s">
        <v>2741</v>
      </c>
      <c r="AH2742" t="s">
        <v>2741</v>
      </c>
      <c r="AJ2742" t="s">
        <v>2741</v>
      </c>
      <c r="AL2742" t="s">
        <v>2741</v>
      </c>
      <c r="AN2742" t="s">
        <v>2741</v>
      </c>
      <c r="AP2742" t="s">
        <v>2741</v>
      </c>
      <c r="AR2742" t="s">
        <v>2741</v>
      </c>
      <c r="AT2742" t="s">
        <v>2741</v>
      </c>
      <c r="AV2742" t="s">
        <v>2741</v>
      </c>
      <c r="AX2742" t="s">
        <v>2741</v>
      </c>
      <c r="AZ2742" t="s">
        <v>2741</v>
      </c>
      <c r="BB2742" t="s">
        <v>2741</v>
      </c>
      <c r="BD2742" t="s">
        <v>2741</v>
      </c>
      <c r="BF2742" t="s">
        <v>2741</v>
      </c>
      <c r="BH2742" t="s">
        <v>2741</v>
      </c>
      <c r="BJ2742" t="s">
        <v>2741</v>
      </c>
      <c r="BL2742" t="s">
        <v>2741</v>
      </c>
      <c r="BN2742" t="s">
        <v>2741</v>
      </c>
      <c r="BP2742" t="s">
        <v>2741</v>
      </c>
      <c r="BR2742" t="s">
        <v>2741</v>
      </c>
      <c r="BT2742" t="s">
        <v>2741</v>
      </c>
      <c r="BV2742" t="s">
        <v>2741</v>
      </c>
      <c r="BX2742" t="s">
        <v>2741</v>
      </c>
      <c r="BZ2742" t="s">
        <v>2741</v>
      </c>
      <c r="CB2742" t="s">
        <v>2741</v>
      </c>
      <c r="CD2742" t="s">
        <v>2741</v>
      </c>
      <c r="CF2742" t="s">
        <v>2741</v>
      </c>
      <c r="CH2742" t="s">
        <v>2741</v>
      </c>
      <c r="CJ2742" t="s">
        <v>2741</v>
      </c>
      <c r="CL2742" t="s">
        <v>2741</v>
      </c>
      <c r="CN2742" t="s">
        <v>2741</v>
      </c>
      <c r="CP2742" t="s">
        <v>2741</v>
      </c>
      <c r="CR2742" t="s">
        <v>2741</v>
      </c>
      <c r="CT2742" t="s">
        <v>2741</v>
      </c>
    </row>
    <row r="2743" spans="10:98" hidden="1" x14ac:dyDescent="0.25">
      <c r="J2743" t="s">
        <v>2742</v>
      </c>
      <c r="L2743" t="s">
        <v>2742</v>
      </c>
      <c r="N2743" t="s">
        <v>2742</v>
      </c>
      <c r="P2743" t="s">
        <v>2742</v>
      </c>
      <c r="R2743" t="s">
        <v>2742</v>
      </c>
      <c r="T2743" t="s">
        <v>2742</v>
      </c>
      <c r="V2743" t="s">
        <v>2742</v>
      </c>
      <c r="X2743" t="s">
        <v>2742</v>
      </c>
      <c r="Z2743" t="s">
        <v>2742</v>
      </c>
      <c r="AB2743" t="s">
        <v>2742</v>
      </c>
      <c r="AD2743" t="s">
        <v>2742</v>
      </c>
      <c r="AF2743" t="s">
        <v>2742</v>
      </c>
      <c r="AH2743" t="s">
        <v>2742</v>
      </c>
      <c r="AJ2743" t="s">
        <v>2742</v>
      </c>
      <c r="AL2743" t="s">
        <v>2742</v>
      </c>
      <c r="AN2743" t="s">
        <v>2742</v>
      </c>
      <c r="AP2743" t="s">
        <v>2742</v>
      </c>
      <c r="AR2743" t="s">
        <v>2742</v>
      </c>
      <c r="AT2743" t="s">
        <v>2742</v>
      </c>
      <c r="AV2743" t="s">
        <v>2742</v>
      </c>
      <c r="AX2743" t="s">
        <v>2742</v>
      </c>
      <c r="AZ2743" t="s">
        <v>2742</v>
      </c>
      <c r="BB2743" t="s">
        <v>2742</v>
      </c>
      <c r="BD2743" t="s">
        <v>2742</v>
      </c>
      <c r="BF2743" t="s">
        <v>2742</v>
      </c>
      <c r="BH2743" t="s">
        <v>2742</v>
      </c>
      <c r="BJ2743" t="s">
        <v>2742</v>
      </c>
      <c r="BL2743" t="s">
        <v>2742</v>
      </c>
      <c r="BN2743" t="s">
        <v>2742</v>
      </c>
      <c r="BP2743" t="s">
        <v>2742</v>
      </c>
      <c r="BR2743" t="s">
        <v>2742</v>
      </c>
      <c r="BT2743" t="s">
        <v>2742</v>
      </c>
      <c r="BV2743" t="s">
        <v>2742</v>
      </c>
      <c r="BX2743" t="s">
        <v>2742</v>
      </c>
      <c r="BZ2743" t="s">
        <v>2742</v>
      </c>
      <c r="CB2743" t="s">
        <v>2742</v>
      </c>
      <c r="CD2743" t="s">
        <v>2742</v>
      </c>
      <c r="CF2743" t="s">
        <v>2742</v>
      </c>
      <c r="CH2743" t="s">
        <v>2742</v>
      </c>
      <c r="CJ2743" t="s">
        <v>2742</v>
      </c>
      <c r="CL2743" t="s">
        <v>2742</v>
      </c>
      <c r="CN2743" t="s">
        <v>2742</v>
      </c>
      <c r="CP2743" t="s">
        <v>2742</v>
      </c>
      <c r="CR2743" t="s">
        <v>2742</v>
      </c>
      <c r="CT2743" t="s">
        <v>2742</v>
      </c>
    </row>
    <row r="2744" spans="10:98" hidden="1" x14ac:dyDescent="0.25">
      <c r="J2744" t="s">
        <v>2743</v>
      </c>
      <c r="L2744" t="s">
        <v>2743</v>
      </c>
      <c r="N2744" t="s">
        <v>2743</v>
      </c>
      <c r="P2744" t="s">
        <v>2743</v>
      </c>
      <c r="R2744" t="s">
        <v>2743</v>
      </c>
      <c r="T2744" t="s">
        <v>2743</v>
      </c>
      <c r="V2744" t="s">
        <v>2743</v>
      </c>
      <c r="X2744" t="s">
        <v>2743</v>
      </c>
      <c r="Z2744" t="s">
        <v>2743</v>
      </c>
      <c r="AB2744" t="s">
        <v>2743</v>
      </c>
      <c r="AD2744" t="s">
        <v>2743</v>
      </c>
      <c r="AF2744" t="s">
        <v>2743</v>
      </c>
      <c r="AH2744" t="s">
        <v>2743</v>
      </c>
      <c r="AJ2744" t="s">
        <v>2743</v>
      </c>
      <c r="AL2744" t="s">
        <v>2743</v>
      </c>
      <c r="AN2744" t="s">
        <v>2743</v>
      </c>
      <c r="AP2744" t="s">
        <v>2743</v>
      </c>
      <c r="AR2744" t="s">
        <v>2743</v>
      </c>
      <c r="AT2744" t="s">
        <v>2743</v>
      </c>
      <c r="AV2744" t="s">
        <v>2743</v>
      </c>
      <c r="AX2744" t="s">
        <v>2743</v>
      </c>
      <c r="AZ2744" t="s">
        <v>2743</v>
      </c>
      <c r="BB2744" t="s">
        <v>2743</v>
      </c>
      <c r="BD2744" t="s">
        <v>2743</v>
      </c>
      <c r="BF2744" t="s">
        <v>2743</v>
      </c>
      <c r="BH2744" t="s">
        <v>2743</v>
      </c>
      <c r="BJ2744" t="s">
        <v>2743</v>
      </c>
      <c r="BL2744" t="s">
        <v>2743</v>
      </c>
      <c r="BN2744" t="s">
        <v>2743</v>
      </c>
      <c r="BP2744" t="s">
        <v>2743</v>
      </c>
      <c r="BR2744" t="s">
        <v>2743</v>
      </c>
      <c r="BT2744" t="s">
        <v>2743</v>
      </c>
      <c r="BV2744" t="s">
        <v>2743</v>
      </c>
      <c r="BX2744" t="s">
        <v>2743</v>
      </c>
      <c r="BZ2744" t="s">
        <v>2743</v>
      </c>
      <c r="CB2744" t="s">
        <v>2743</v>
      </c>
      <c r="CD2744" t="s">
        <v>2743</v>
      </c>
      <c r="CF2744" t="s">
        <v>2743</v>
      </c>
      <c r="CH2744" t="s">
        <v>2743</v>
      </c>
      <c r="CJ2744" t="s">
        <v>2743</v>
      </c>
      <c r="CL2744" t="s">
        <v>2743</v>
      </c>
      <c r="CN2744" t="s">
        <v>2743</v>
      </c>
      <c r="CP2744" t="s">
        <v>2743</v>
      </c>
      <c r="CR2744" t="s">
        <v>2743</v>
      </c>
      <c r="CT2744" t="s">
        <v>2743</v>
      </c>
    </row>
    <row r="2745" spans="10:98" hidden="1" x14ac:dyDescent="0.25">
      <c r="J2745" t="s">
        <v>2744</v>
      </c>
      <c r="L2745" t="s">
        <v>2744</v>
      </c>
      <c r="N2745" t="s">
        <v>2744</v>
      </c>
      <c r="P2745" t="s">
        <v>2744</v>
      </c>
      <c r="R2745" t="s">
        <v>2744</v>
      </c>
      <c r="T2745" t="s">
        <v>2744</v>
      </c>
      <c r="V2745" t="s">
        <v>2744</v>
      </c>
      <c r="X2745" t="s">
        <v>2744</v>
      </c>
      <c r="Z2745" t="s">
        <v>2744</v>
      </c>
      <c r="AB2745" t="s">
        <v>2744</v>
      </c>
      <c r="AD2745" t="s">
        <v>2744</v>
      </c>
      <c r="AF2745" t="s">
        <v>2744</v>
      </c>
      <c r="AH2745" t="s">
        <v>2744</v>
      </c>
      <c r="AJ2745" t="s">
        <v>2744</v>
      </c>
      <c r="AL2745" t="s">
        <v>2744</v>
      </c>
      <c r="AN2745" t="s">
        <v>2744</v>
      </c>
      <c r="AP2745" t="s">
        <v>2744</v>
      </c>
      <c r="AR2745" t="s">
        <v>2744</v>
      </c>
      <c r="AT2745" t="s">
        <v>2744</v>
      </c>
      <c r="AV2745" t="s">
        <v>2744</v>
      </c>
      <c r="AX2745" t="s">
        <v>2744</v>
      </c>
      <c r="AZ2745" t="s">
        <v>2744</v>
      </c>
      <c r="BB2745" t="s">
        <v>2744</v>
      </c>
      <c r="BD2745" t="s">
        <v>2744</v>
      </c>
      <c r="BF2745" t="s">
        <v>2744</v>
      </c>
      <c r="BH2745" t="s">
        <v>2744</v>
      </c>
      <c r="BJ2745" t="s">
        <v>2744</v>
      </c>
      <c r="BL2745" t="s">
        <v>2744</v>
      </c>
      <c r="BN2745" t="s">
        <v>2744</v>
      </c>
      <c r="BP2745" t="s">
        <v>2744</v>
      </c>
      <c r="BR2745" t="s">
        <v>2744</v>
      </c>
      <c r="BT2745" t="s">
        <v>2744</v>
      </c>
      <c r="BV2745" t="s">
        <v>2744</v>
      </c>
      <c r="BX2745" t="s">
        <v>2744</v>
      </c>
      <c r="BZ2745" t="s">
        <v>2744</v>
      </c>
      <c r="CB2745" t="s">
        <v>2744</v>
      </c>
      <c r="CD2745" t="s">
        <v>2744</v>
      </c>
      <c r="CF2745" t="s">
        <v>2744</v>
      </c>
      <c r="CH2745" t="s">
        <v>2744</v>
      </c>
      <c r="CJ2745" t="s">
        <v>2744</v>
      </c>
      <c r="CL2745" t="s">
        <v>2744</v>
      </c>
      <c r="CN2745" t="s">
        <v>2744</v>
      </c>
      <c r="CP2745" t="s">
        <v>2744</v>
      </c>
      <c r="CR2745" t="s">
        <v>2744</v>
      </c>
      <c r="CT2745" t="s">
        <v>2744</v>
      </c>
    </row>
    <row r="2746" spans="10:98" hidden="1" x14ac:dyDescent="0.25">
      <c r="J2746" t="s">
        <v>2745</v>
      </c>
      <c r="L2746" t="s">
        <v>2745</v>
      </c>
      <c r="N2746" t="s">
        <v>2745</v>
      </c>
      <c r="P2746" t="s">
        <v>2745</v>
      </c>
      <c r="R2746" t="s">
        <v>2745</v>
      </c>
      <c r="T2746" t="s">
        <v>2745</v>
      </c>
      <c r="V2746" t="s">
        <v>2745</v>
      </c>
      <c r="X2746" t="s">
        <v>2745</v>
      </c>
      <c r="Z2746" t="s">
        <v>2745</v>
      </c>
      <c r="AB2746" t="s">
        <v>2745</v>
      </c>
      <c r="AD2746" t="s">
        <v>2745</v>
      </c>
      <c r="AF2746" t="s">
        <v>2745</v>
      </c>
      <c r="AH2746" t="s">
        <v>2745</v>
      </c>
      <c r="AJ2746" t="s">
        <v>2745</v>
      </c>
      <c r="AL2746" t="s">
        <v>2745</v>
      </c>
      <c r="AN2746" t="s">
        <v>2745</v>
      </c>
      <c r="AP2746" t="s">
        <v>2745</v>
      </c>
      <c r="AR2746" t="s">
        <v>2745</v>
      </c>
      <c r="AT2746" t="s">
        <v>2745</v>
      </c>
      <c r="AV2746" t="s">
        <v>2745</v>
      </c>
      <c r="AX2746" t="s">
        <v>2745</v>
      </c>
      <c r="AZ2746" t="s">
        <v>2745</v>
      </c>
      <c r="BB2746" t="s">
        <v>2745</v>
      </c>
      <c r="BD2746" t="s">
        <v>2745</v>
      </c>
      <c r="BF2746" t="s">
        <v>2745</v>
      </c>
      <c r="BH2746" t="s">
        <v>2745</v>
      </c>
      <c r="BJ2746" t="s">
        <v>2745</v>
      </c>
      <c r="BL2746" t="s">
        <v>2745</v>
      </c>
      <c r="BN2746" t="s">
        <v>2745</v>
      </c>
      <c r="BP2746" t="s">
        <v>2745</v>
      </c>
      <c r="BR2746" t="s">
        <v>2745</v>
      </c>
      <c r="BT2746" t="s">
        <v>2745</v>
      </c>
      <c r="BV2746" t="s">
        <v>2745</v>
      </c>
      <c r="BX2746" t="s">
        <v>2745</v>
      </c>
      <c r="BZ2746" t="s">
        <v>2745</v>
      </c>
      <c r="CB2746" t="s">
        <v>2745</v>
      </c>
      <c r="CD2746" t="s">
        <v>2745</v>
      </c>
      <c r="CF2746" t="s">
        <v>2745</v>
      </c>
      <c r="CH2746" t="s">
        <v>2745</v>
      </c>
      <c r="CJ2746" t="s">
        <v>2745</v>
      </c>
      <c r="CL2746" t="s">
        <v>2745</v>
      </c>
      <c r="CN2746" t="s">
        <v>2745</v>
      </c>
      <c r="CP2746" t="s">
        <v>2745</v>
      </c>
      <c r="CR2746" t="s">
        <v>2745</v>
      </c>
      <c r="CT2746" t="s">
        <v>2745</v>
      </c>
    </row>
    <row r="2747" spans="10:98" hidden="1" x14ac:dyDescent="0.25">
      <c r="J2747" t="s">
        <v>2746</v>
      </c>
      <c r="L2747" t="s">
        <v>2746</v>
      </c>
      <c r="N2747" t="s">
        <v>2746</v>
      </c>
      <c r="P2747" t="s">
        <v>2746</v>
      </c>
      <c r="R2747" t="s">
        <v>2746</v>
      </c>
      <c r="T2747" t="s">
        <v>2746</v>
      </c>
      <c r="V2747" t="s">
        <v>2746</v>
      </c>
      <c r="X2747" t="s">
        <v>2746</v>
      </c>
      <c r="Z2747" t="s">
        <v>2746</v>
      </c>
      <c r="AB2747" t="s">
        <v>2746</v>
      </c>
      <c r="AD2747" t="s">
        <v>2746</v>
      </c>
      <c r="AF2747" t="s">
        <v>2746</v>
      </c>
      <c r="AH2747" t="s">
        <v>2746</v>
      </c>
      <c r="AJ2747" t="s">
        <v>2746</v>
      </c>
      <c r="AL2747" t="s">
        <v>2746</v>
      </c>
      <c r="AN2747" t="s">
        <v>2746</v>
      </c>
      <c r="AP2747" t="s">
        <v>2746</v>
      </c>
      <c r="AR2747" t="s">
        <v>2746</v>
      </c>
      <c r="AT2747" t="s">
        <v>2746</v>
      </c>
      <c r="AV2747" t="s">
        <v>2746</v>
      </c>
      <c r="AX2747" t="s">
        <v>2746</v>
      </c>
      <c r="AZ2747" t="s">
        <v>2746</v>
      </c>
      <c r="BB2747" t="s">
        <v>2746</v>
      </c>
      <c r="BD2747" t="s">
        <v>2746</v>
      </c>
      <c r="BF2747" t="s">
        <v>2746</v>
      </c>
      <c r="BH2747" t="s">
        <v>2746</v>
      </c>
      <c r="BJ2747" t="s">
        <v>2746</v>
      </c>
      <c r="BL2747" t="s">
        <v>2746</v>
      </c>
      <c r="BN2747" t="s">
        <v>2746</v>
      </c>
      <c r="BP2747" t="s">
        <v>2746</v>
      </c>
      <c r="BR2747" t="s">
        <v>2746</v>
      </c>
      <c r="BT2747" t="s">
        <v>2746</v>
      </c>
      <c r="BV2747" t="s">
        <v>2746</v>
      </c>
      <c r="BX2747" t="s">
        <v>2746</v>
      </c>
      <c r="BZ2747" t="s">
        <v>2746</v>
      </c>
      <c r="CB2747" t="s">
        <v>2746</v>
      </c>
      <c r="CD2747" t="s">
        <v>2746</v>
      </c>
      <c r="CF2747" t="s">
        <v>2746</v>
      </c>
      <c r="CH2747" t="s">
        <v>2746</v>
      </c>
      <c r="CJ2747" t="s">
        <v>2746</v>
      </c>
      <c r="CL2747" t="s">
        <v>2746</v>
      </c>
      <c r="CN2747" t="s">
        <v>2746</v>
      </c>
      <c r="CP2747" t="s">
        <v>2746</v>
      </c>
      <c r="CR2747" t="s">
        <v>2746</v>
      </c>
      <c r="CT2747" t="s">
        <v>2746</v>
      </c>
    </row>
    <row r="2748" spans="10:98" hidden="1" x14ac:dyDescent="0.25">
      <c r="J2748" t="s">
        <v>2747</v>
      </c>
      <c r="L2748" t="s">
        <v>2747</v>
      </c>
      <c r="N2748" t="s">
        <v>2747</v>
      </c>
      <c r="P2748" t="s">
        <v>2747</v>
      </c>
      <c r="R2748" t="s">
        <v>2747</v>
      </c>
      <c r="T2748" t="s">
        <v>2747</v>
      </c>
      <c r="V2748" t="s">
        <v>2747</v>
      </c>
      <c r="X2748" t="s">
        <v>2747</v>
      </c>
      <c r="Z2748" t="s">
        <v>2747</v>
      </c>
      <c r="AB2748" t="s">
        <v>2747</v>
      </c>
      <c r="AD2748" t="s">
        <v>2747</v>
      </c>
      <c r="AF2748" t="s">
        <v>2747</v>
      </c>
      <c r="AH2748" t="s">
        <v>2747</v>
      </c>
      <c r="AJ2748" t="s">
        <v>2747</v>
      </c>
      <c r="AL2748" t="s">
        <v>2747</v>
      </c>
      <c r="AN2748" t="s">
        <v>2747</v>
      </c>
      <c r="AP2748" t="s">
        <v>2747</v>
      </c>
      <c r="AR2748" t="s">
        <v>2747</v>
      </c>
      <c r="AT2748" t="s">
        <v>2747</v>
      </c>
      <c r="AV2748" t="s">
        <v>2747</v>
      </c>
      <c r="AX2748" t="s">
        <v>2747</v>
      </c>
      <c r="AZ2748" t="s">
        <v>2747</v>
      </c>
      <c r="BB2748" t="s">
        <v>2747</v>
      </c>
      <c r="BD2748" t="s">
        <v>2747</v>
      </c>
      <c r="BF2748" t="s">
        <v>2747</v>
      </c>
      <c r="BH2748" t="s">
        <v>2747</v>
      </c>
      <c r="BJ2748" t="s">
        <v>2747</v>
      </c>
      <c r="BL2748" t="s">
        <v>2747</v>
      </c>
      <c r="BN2748" t="s">
        <v>2747</v>
      </c>
      <c r="BP2748" t="s">
        <v>2747</v>
      </c>
      <c r="BR2748" t="s">
        <v>2747</v>
      </c>
      <c r="BT2748" t="s">
        <v>2747</v>
      </c>
      <c r="BV2748" t="s">
        <v>2747</v>
      </c>
      <c r="BX2748" t="s">
        <v>2747</v>
      </c>
      <c r="BZ2748" t="s">
        <v>2747</v>
      </c>
      <c r="CB2748" t="s">
        <v>2747</v>
      </c>
      <c r="CD2748" t="s">
        <v>2747</v>
      </c>
      <c r="CF2748" t="s">
        <v>2747</v>
      </c>
      <c r="CH2748" t="s">
        <v>2747</v>
      </c>
      <c r="CJ2748" t="s">
        <v>2747</v>
      </c>
      <c r="CL2748" t="s">
        <v>2747</v>
      </c>
      <c r="CN2748" t="s">
        <v>2747</v>
      </c>
      <c r="CP2748" t="s">
        <v>2747</v>
      </c>
      <c r="CR2748" t="s">
        <v>2747</v>
      </c>
      <c r="CT2748" t="s">
        <v>2747</v>
      </c>
    </row>
    <row r="2749" spans="10:98" hidden="1" x14ac:dyDescent="0.25">
      <c r="J2749" t="s">
        <v>2748</v>
      </c>
      <c r="L2749" t="s">
        <v>2748</v>
      </c>
      <c r="N2749" t="s">
        <v>2748</v>
      </c>
      <c r="P2749" t="s">
        <v>2748</v>
      </c>
      <c r="R2749" t="s">
        <v>2748</v>
      </c>
      <c r="T2749" t="s">
        <v>2748</v>
      </c>
      <c r="V2749" t="s">
        <v>2748</v>
      </c>
      <c r="X2749" t="s">
        <v>2748</v>
      </c>
      <c r="Z2749" t="s">
        <v>2748</v>
      </c>
      <c r="AB2749" t="s">
        <v>2748</v>
      </c>
      <c r="AD2749" t="s">
        <v>2748</v>
      </c>
      <c r="AF2749" t="s">
        <v>2748</v>
      </c>
      <c r="AH2749" t="s">
        <v>2748</v>
      </c>
      <c r="AJ2749" t="s">
        <v>2748</v>
      </c>
      <c r="AL2749" t="s">
        <v>2748</v>
      </c>
      <c r="AN2749" t="s">
        <v>2748</v>
      </c>
      <c r="AP2749" t="s">
        <v>2748</v>
      </c>
      <c r="AR2749" t="s">
        <v>2748</v>
      </c>
      <c r="AT2749" t="s">
        <v>2748</v>
      </c>
      <c r="AV2749" t="s">
        <v>2748</v>
      </c>
      <c r="AX2749" t="s">
        <v>2748</v>
      </c>
      <c r="AZ2749" t="s">
        <v>2748</v>
      </c>
      <c r="BB2749" t="s">
        <v>2748</v>
      </c>
      <c r="BD2749" t="s">
        <v>2748</v>
      </c>
      <c r="BF2749" t="s">
        <v>2748</v>
      </c>
      <c r="BH2749" t="s">
        <v>2748</v>
      </c>
      <c r="BJ2749" t="s">
        <v>2748</v>
      </c>
      <c r="BL2749" t="s">
        <v>2748</v>
      </c>
      <c r="BN2749" t="s">
        <v>2748</v>
      </c>
      <c r="BP2749" t="s">
        <v>2748</v>
      </c>
      <c r="BR2749" t="s">
        <v>2748</v>
      </c>
      <c r="BT2749" t="s">
        <v>2748</v>
      </c>
      <c r="BV2749" t="s">
        <v>2748</v>
      </c>
      <c r="BX2749" t="s">
        <v>2748</v>
      </c>
      <c r="BZ2749" t="s">
        <v>2748</v>
      </c>
      <c r="CB2749" t="s">
        <v>2748</v>
      </c>
      <c r="CD2749" t="s">
        <v>2748</v>
      </c>
      <c r="CF2749" t="s">
        <v>2748</v>
      </c>
      <c r="CH2749" t="s">
        <v>2748</v>
      </c>
      <c r="CJ2749" t="s">
        <v>2748</v>
      </c>
      <c r="CL2749" t="s">
        <v>2748</v>
      </c>
      <c r="CN2749" t="s">
        <v>2748</v>
      </c>
      <c r="CP2749" t="s">
        <v>2748</v>
      </c>
      <c r="CR2749" t="s">
        <v>2748</v>
      </c>
      <c r="CT2749" t="s">
        <v>2748</v>
      </c>
    </row>
    <row r="2750" spans="10:98" hidden="1" x14ac:dyDescent="0.25">
      <c r="J2750" t="s">
        <v>2749</v>
      </c>
      <c r="L2750" t="s">
        <v>2749</v>
      </c>
      <c r="N2750" t="s">
        <v>2749</v>
      </c>
      <c r="P2750" t="s">
        <v>2749</v>
      </c>
      <c r="R2750" t="s">
        <v>2749</v>
      </c>
      <c r="T2750" t="s">
        <v>2749</v>
      </c>
      <c r="V2750" t="s">
        <v>2749</v>
      </c>
      <c r="X2750" t="s">
        <v>2749</v>
      </c>
      <c r="Z2750" t="s">
        <v>2749</v>
      </c>
      <c r="AB2750" t="s">
        <v>2749</v>
      </c>
      <c r="AD2750" t="s">
        <v>2749</v>
      </c>
      <c r="AF2750" t="s">
        <v>2749</v>
      </c>
      <c r="AH2750" t="s">
        <v>2749</v>
      </c>
      <c r="AJ2750" t="s">
        <v>2749</v>
      </c>
      <c r="AL2750" t="s">
        <v>2749</v>
      </c>
      <c r="AN2750" t="s">
        <v>2749</v>
      </c>
      <c r="AP2750" t="s">
        <v>2749</v>
      </c>
      <c r="AR2750" t="s">
        <v>2749</v>
      </c>
      <c r="AT2750" t="s">
        <v>2749</v>
      </c>
      <c r="AV2750" t="s">
        <v>2749</v>
      </c>
      <c r="AX2750" t="s">
        <v>2749</v>
      </c>
      <c r="AZ2750" t="s">
        <v>2749</v>
      </c>
      <c r="BB2750" t="s">
        <v>2749</v>
      </c>
      <c r="BD2750" t="s">
        <v>2749</v>
      </c>
      <c r="BF2750" t="s">
        <v>2749</v>
      </c>
      <c r="BH2750" t="s">
        <v>2749</v>
      </c>
      <c r="BJ2750" t="s">
        <v>2749</v>
      </c>
      <c r="BL2750" t="s">
        <v>2749</v>
      </c>
      <c r="BN2750" t="s">
        <v>2749</v>
      </c>
      <c r="BP2750" t="s">
        <v>2749</v>
      </c>
      <c r="BR2750" t="s">
        <v>2749</v>
      </c>
      <c r="BT2750" t="s">
        <v>2749</v>
      </c>
      <c r="BV2750" t="s">
        <v>2749</v>
      </c>
      <c r="BX2750" t="s">
        <v>2749</v>
      </c>
      <c r="BZ2750" t="s">
        <v>2749</v>
      </c>
      <c r="CB2750" t="s">
        <v>2749</v>
      </c>
      <c r="CD2750" t="s">
        <v>2749</v>
      </c>
      <c r="CF2750" t="s">
        <v>2749</v>
      </c>
      <c r="CH2750" t="s">
        <v>2749</v>
      </c>
      <c r="CJ2750" t="s">
        <v>2749</v>
      </c>
      <c r="CL2750" t="s">
        <v>2749</v>
      </c>
      <c r="CN2750" t="s">
        <v>2749</v>
      </c>
      <c r="CP2750" t="s">
        <v>2749</v>
      </c>
      <c r="CR2750" t="s">
        <v>2749</v>
      </c>
      <c r="CT2750" t="s">
        <v>2749</v>
      </c>
    </row>
    <row r="2751" spans="10:98" hidden="1" x14ac:dyDescent="0.25">
      <c r="J2751" t="s">
        <v>2750</v>
      </c>
      <c r="L2751" t="s">
        <v>2750</v>
      </c>
      <c r="N2751" t="s">
        <v>2750</v>
      </c>
      <c r="P2751" t="s">
        <v>2750</v>
      </c>
      <c r="R2751" t="s">
        <v>2750</v>
      </c>
      <c r="T2751" t="s">
        <v>2750</v>
      </c>
      <c r="V2751" t="s">
        <v>2750</v>
      </c>
      <c r="X2751" t="s">
        <v>2750</v>
      </c>
      <c r="Z2751" t="s">
        <v>2750</v>
      </c>
      <c r="AB2751" t="s">
        <v>2750</v>
      </c>
      <c r="AD2751" t="s">
        <v>2750</v>
      </c>
      <c r="AF2751" t="s">
        <v>2750</v>
      </c>
      <c r="AH2751" t="s">
        <v>2750</v>
      </c>
      <c r="AJ2751" t="s">
        <v>2750</v>
      </c>
      <c r="AL2751" t="s">
        <v>2750</v>
      </c>
      <c r="AN2751" t="s">
        <v>2750</v>
      </c>
      <c r="AP2751" t="s">
        <v>2750</v>
      </c>
      <c r="AR2751" t="s">
        <v>2750</v>
      </c>
      <c r="AT2751" t="s">
        <v>2750</v>
      </c>
      <c r="AV2751" t="s">
        <v>2750</v>
      </c>
      <c r="AX2751" t="s">
        <v>2750</v>
      </c>
      <c r="AZ2751" t="s">
        <v>2750</v>
      </c>
      <c r="BB2751" t="s">
        <v>2750</v>
      </c>
      <c r="BD2751" t="s">
        <v>2750</v>
      </c>
      <c r="BF2751" t="s">
        <v>2750</v>
      </c>
      <c r="BH2751" t="s">
        <v>2750</v>
      </c>
      <c r="BJ2751" t="s">
        <v>2750</v>
      </c>
      <c r="BL2751" t="s">
        <v>2750</v>
      </c>
      <c r="BN2751" t="s">
        <v>2750</v>
      </c>
      <c r="BP2751" t="s">
        <v>2750</v>
      </c>
      <c r="BR2751" t="s">
        <v>2750</v>
      </c>
      <c r="BT2751" t="s">
        <v>2750</v>
      </c>
      <c r="BV2751" t="s">
        <v>2750</v>
      </c>
      <c r="BX2751" t="s">
        <v>2750</v>
      </c>
      <c r="BZ2751" t="s">
        <v>2750</v>
      </c>
      <c r="CB2751" t="s">
        <v>2750</v>
      </c>
      <c r="CD2751" t="s">
        <v>2750</v>
      </c>
      <c r="CF2751" t="s">
        <v>2750</v>
      </c>
      <c r="CH2751" t="s">
        <v>2750</v>
      </c>
      <c r="CJ2751" t="s">
        <v>2750</v>
      </c>
      <c r="CL2751" t="s">
        <v>2750</v>
      </c>
      <c r="CN2751" t="s">
        <v>2750</v>
      </c>
      <c r="CP2751" t="s">
        <v>2750</v>
      </c>
      <c r="CR2751" t="s">
        <v>2750</v>
      </c>
      <c r="CT2751" t="s">
        <v>2750</v>
      </c>
    </row>
    <row r="2752" spans="10:98" hidden="1" x14ac:dyDescent="0.25">
      <c r="J2752" t="s">
        <v>2751</v>
      </c>
      <c r="L2752" t="s">
        <v>2751</v>
      </c>
      <c r="N2752" t="s">
        <v>2751</v>
      </c>
      <c r="P2752" t="s">
        <v>2751</v>
      </c>
      <c r="R2752" t="s">
        <v>2751</v>
      </c>
      <c r="T2752" t="s">
        <v>2751</v>
      </c>
      <c r="V2752" t="s">
        <v>2751</v>
      </c>
      <c r="X2752" t="s">
        <v>2751</v>
      </c>
      <c r="Z2752" t="s">
        <v>2751</v>
      </c>
      <c r="AB2752" t="s">
        <v>2751</v>
      </c>
      <c r="AD2752" t="s">
        <v>2751</v>
      </c>
      <c r="AF2752" t="s">
        <v>2751</v>
      </c>
      <c r="AH2752" t="s">
        <v>2751</v>
      </c>
      <c r="AJ2752" t="s">
        <v>2751</v>
      </c>
      <c r="AL2752" t="s">
        <v>2751</v>
      </c>
      <c r="AN2752" t="s">
        <v>2751</v>
      </c>
      <c r="AP2752" t="s">
        <v>2751</v>
      </c>
      <c r="AR2752" t="s">
        <v>2751</v>
      </c>
      <c r="AT2752" t="s">
        <v>2751</v>
      </c>
      <c r="AV2752" t="s">
        <v>2751</v>
      </c>
      <c r="AX2752" t="s">
        <v>2751</v>
      </c>
      <c r="AZ2752" t="s">
        <v>2751</v>
      </c>
      <c r="BB2752" t="s">
        <v>2751</v>
      </c>
      <c r="BD2752" t="s">
        <v>2751</v>
      </c>
      <c r="BF2752" t="s">
        <v>2751</v>
      </c>
      <c r="BH2752" t="s">
        <v>2751</v>
      </c>
      <c r="BJ2752" t="s">
        <v>2751</v>
      </c>
      <c r="BL2752" t="s">
        <v>2751</v>
      </c>
      <c r="BN2752" t="s">
        <v>2751</v>
      </c>
      <c r="BP2752" t="s">
        <v>2751</v>
      </c>
      <c r="BR2752" t="s">
        <v>2751</v>
      </c>
      <c r="BT2752" t="s">
        <v>2751</v>
      </c>
      <c r="BV2752" t="s">
        <v>2751</v>
      </c>
      <c r="BX2752" t="s">
        <v>2751</v>
      </c>
      <c r="BZ2752" t="s">
        <v>2751</v>
      </c>
      <c r="CB2752" t="s">
        <v>2751</v>
      </c>
      <c r="CD2752" t="s">
        <v>2751</v>
      </c>
      <c r="CF2752" t="s">
        <v>2751</v>
      </c>
      <c r="CH2752" t="s">
        <v>2751</v>
      </c>
      <c r="CJ2752" t="s">
        <v>2751</v>
      </c>
      <c r="CL2752" t="s">
        <v>2751</v>
      </c>
      <c r="CN2752" t="s">
        <v>2751</v>
      </c>
      <c r="CP2752" t="s">
        <v>2751</v>
      </c>
      <c r="CR2752" t="s">
        <v>2751</v>
      </c>
      <c r="CT2752" t="s">
        <v>2751</v>
      </c>
    </row>
    <row r="2753" spans="10:98" hidden="1" x14ac:dyDescent="0.25">
      <c r="J2753" t="s">
        <v>2752</v>
      </c>
      <c r="L2753" t="s">
        <v>2752</v>
      </c>
      <c r="N2753" t="s">
        <v>2752</v>
      </c>
      <c r="P2753" t="s">
        <v>2752</v>
      </c>
      <c r="R2753" t="s">
        <v>2752</v>
      </c>
      <c r="T2753" t="s">
        <v>2752</v>
      </c>
      <c r="V2753" t="s">
        <v>2752</v>
      </c>
      <c r="X2753" t="s">
        <v>2752</v>
      </c>
      <c r="Z2753" t="s">
        <v>2752</v>
      </c>
      <c r="AB2753" t="s">
        <v>2752</v>
      </c>
      <c r="AD2753" t="s">
        <v>2752</v>
      </c>
      <c r="AF2753" t="s">
        <v>2752</v>
      </c>
      <c r="AH2753" t="s">
        <v>2752</v>
      </c>
      <c r="AJ2753" t="s">
        <v>2752</v>
      </c>
      <c r="AL2753" t="s">
        <v>2752</v>
      </c>
      <c r="AN2753" t="s">
        <v>2752</v>
      </c>
      <c r="AP2753" t="s">
        <v>2752</v>
      </c>
      <c r="AR2753" t="s">
        <v>2752</v>
      </c>
      <c r="AT2753" t="s">
        <v>2752</v>
      </c>
      <c r="AV2753" t="s">
        <v>2752</v>
      </c>
      <c r="AX2753" t="s">
        <v>2752</v>
      </c>
      <c r="AZ2753" t="s">
        <v>2752</v>
      </c>
      <c r="BB2753" t="s">
        <v>2752</v>
      </c>
      <c r="BD2753" t="s">
        <v>2752</v>
      </c>
      <c r="BF2753" t="s">
        <v>2752</v>
      </c>
      <c r="BH2753" t="s">
        <v>2752</v>
      </c>
      <c r="BJ2753" t="s">
        <v>2752</v>
      </c>
      <c r="BL2753" t="s">
        <v>2752</v>
      </c>
      <c r="BN2753" t="s">
        <v>2752</v>
      </c>
      <c r="BP2753" t="s">
        <v>2752</v>
      </c>
      <c r="BR2753" t="s">
        <v>2752</v>
      </c>
      <c r="BT2753" t="s">
        <v>2752</v>
      </c>
      <c r="BV2753" t="s">
        <v>2752</v>
      </c>
      <c r="BX2753" t="s">
        <v>2752</v>
      </c>
      <c r="BZ2753" t="s">
        <v>2752</v>
      </c>
      <c r="CB2753" t="s">
        <v>2752</v>
      </c>
      <c r="CD2753" t="s">
        <v>2752</v>
      </c>
      <c r="CF2753" t="s">
        <v>2752</v>
      </c>
      <c r="CH2753" t="s">
        <v>2752</v>
      </c>
      <c r="CJ2753" t="s">
        <v>2752</v>
      </c>
      <c r="CL2753" t="s">
        <v>2752</v>
      </c>
      <c r="CN2753" t="s">
        <v>2752</v>
      </c>
      <c r="CP2753" t="s">
        <v>2752</v>
      </c>
      <c r="CR2753" t="s">
        <v>2752</v>
      </c>
      <c r="CT2753" t="s">
        <v>2752</v>
      </c>
    </row>
    <row r="2754" spans="10:98" hidden="1" x14ac:dyDescent="0.25">
      <c r="J2754" t="s">
        <v>2753</v>
      </c>
      <c r="L2754" t="s">
        <v>2753</v>
      </c>
      <c r="N2754" t="s">
        <v>2753</v>
      </c>
      <c r="P2754" t="s">
        <v>2753</v>
      </c>
      <c r="R2754" t="s">
        <v>2753</v>
      </c>
      <c r="T2754" t="s">
        <v>2753</v>
      </c>
      <c r="V2754" t="s">
        <v>2753</v>
      </c>
      <c r="X2754" t="s">
        <v>2753</v>
      </c>
      <c r="Z2754" t="s">
        <v>2753</v>
      </c>
      <c r="AB2754" t="s">
        <v>2753</v>
      </c>
      <c r="AD2754" t="s">
        <v>2753</v>
      </c>
      <c r="AF2754" t="s">
        <v>2753</v>
      </c>
      <c r="AH2754" t="s">
        <v>2753</v>
      </c>
      <c r="AJ2754" t="s">
        <v>2753</v>
      </c>
      <c r="AL2754" t="s">
        <v>2753</v>
      </c>
      <c r="AN2754" t="s">
        <v>2753</v>
      </c>
      <c r="AP2754" t="s">
        <v>2753</v>
      </c>
      <c r="AR2754" t="s">
        <v>2753</v>
      </c>
      <c r="AT2754" t="s">
        <v>2753</v>
      </c>
      <c r="AV2754" t="s">
        <v>2753</v>
      </c>
      <c r="AX2754" t="s">
        <v>2753</v>
      </c>
      <c r="AZ2754" t="s">
        <v>2753</v>
      </c>
      <c r="BB2754" t="s">
        <v>2753</v>
      </c>
      <c r="BD2754" t="s">
        <v>2753</v>
      </c>
      <c r="BF2754" t="s">
        <v>2753</v>
      </c>
      <c r="BH2754" t="s">
        <v>2753</v>
      </c>
      <c r="BJ2754" t="s">
        <v>2753</v>
      </c>
      <c r="BL2754" t="s">
        <v>2753</v>
      </c>
      <c r="BN2754" t="s">
        <v>2753</v>
      </c>
      <c r="BP2754" t="s">
        <v>2753</v>
      </c>
      <c r="BR2754" t="s">
        <v>2753</v>
      </c>
      <c r="BT2754" t="s">
        <v>2753</v>
      </c>
      <c r="BV2754" t="s">
        <v>2753</v>
      </c>
      <c r="BX2754" t="s">
        <v>2753</v>
      </c>
      <c r="BZ2754" t="s">
        <v>2753</v>
      </c>
      <c r="CB2754" t="s">
        <v>2753</v>
      </c>
      <c r="CD2754" t="s">
        <v>2753</v>
      </c>
      <c r="CF2754" t="s">
        <v>2753</v>
      </c>
      <c r="CH2754" t="s">
        <v>2753</v>
      </c>
      <c r="CJ2754" t="s">
        <v>2753</v>
      </c>
      <c r="CL2754" t="s">
        <v>2753</v>
      </c>
      <c r="CN2754" t="s">
        <v>2753</v>
      </c>
      <c r="CP2754" t="s">
        <v>2753</v>
      </c>
      <c r="CR2754" t="s">
        <v>2753</v>
      </c>
      <c r="CT2754" t="s">
        <v>2753</v>
      </c>
    </row>
    <row r="2755" spans="10:98" hidden="1" x14ac:dyDescent="0.25">
      <c r="J2755" t="s">
        <v>2754</v>
      </c>
      <c r="L2755" t="s">
        <v>2754</v>
      </c>
      <c r="N2755" t="s">
        <v>2754</v>
      </c>
      <c r="P2755" t="s">
        <v>2754</v>
      </c>
      <c r="R2755" t="s">
        <v>2754</v>
      </c>
      <c r="T2755" t="s">
        <v>2754</v>
      </c>
      <c r="V2755" t="s">
        <v>2754</v>
      </c>
      <c r="X2755" t="s">
        <v>2754</v>
      </c>
      <c r="Z2755" t="s">
        <v>2754</v>
      </c>
      <c r="AB2755" t="s">
        <v>2754</v>
      </c>
      <c r="AD2755" t="s">
        <v>2754</v>
      </c>
      <c r="AF2755" t="s">
        <v>2754</v>
      </c>
      <c r="AH2755" t="s">
        <v>2754</v>
      </c>
      <c r="AJ2755" t="s">
        <v>2754</v>
      </c>
      <c r="AL2755" t="s">
        <v>2754</v>
      </c>
      <c r="AN2755" t="s">
        <v>2754</v>
      </c>
      <c r="AP2755" t="s">
        <v>2754</v>
      </c>
      <c r="AR2755" t="s">
        <v>2754</v>
      </c>
      <c r="AT2755" t="s">
        <v>2754</v>
      </c>
      <c r="AV2755" t="s">
        <v>2754</v>
      </c>
      <c r="AX2755" t="s">
        <v>2754</v>
      </c>
      <c r="AZ2755" t="s">
        <v>2754</v>
      </c>
      <c r="BB2755" t="s">
        <v>2754</v>
      </c>
      <c r="BD2755" t="s">
        <v>2754</v>
      </c>
      <c r="BF2755" t="s">
        <v>2754</v>
      </c>
      <c r="BH2755" t="s">
        <v>2754</v>
      </c>
      <c r="BJ2755" t="s">
        <v>2754</v>
      </c>
      <c r="BL2755" t="s">
        <v>2754</v>
      </c>
      <c r="BN2755" t="s">
        <v>2754</v>
      </c>
      <c r="BP2755" t="s">
        <v>2754</v>
      </c>
      <c r="BR2755" t="s">
        <v>2754</v>
      </c>
      <c r="BT2755" t="s">
        <v>2754</v>
      </c>
      <c r="BV2755" t="s">
        <v>2754</v>
      </c>
      <c r="BX2755" t="s">
        <v>2754</v>
      </c>
      <c r="BZ2755" t="s">
        <v>2754</v>
      </c>
      <c r="CB2755" t="s">
        <v>2754</v>
      </c>
      <c r="CD2755" t="s">
        <v>2754</v>
      </c>
      <c r="CF2755" t="s">
        <v>2754</v>
      </c>
      <c r="CH2755" t="s">
        <v>2754</v>
      </c>
      <c r="CJ2755" t="s">
        <v>2754</v>
      </c>
      <c r="CL2755" t="s">
        <v>2754</v>
      </c>
      <c r="CN2755" t="s">
        <v>2754</v>
      </c>
      <c r="CP2755" t="s">
        <v>2754</v>
      </c>
      <c r="CR2755" t="s">
        <v>2754</v>
      </c>
      <c r="CT2755" t="s">
        <v>2754</v>
      </c>
    </row>
    <row r="2756" spans="10:98" hidden="1" x14ac:dyDescent="0.25">
      <c r="J2756" t="s">
        <v>2755</v>
      </c>
      <c r="L2756" t="s">
        <v>2755</v>
      </c>
      <c r="N2756" t="s">
        <v>2755</v>
      </c>
      <c r="P2756" t="s">
        <v>2755</v>
      </c>
      <c r="R2756" t="s">
        <v>2755</v>
      </c>
      <c r="T2756" t="s">
        <v>2755</v>
      </c>
      <c r="V2756" t="s">
        <v>2755</v>
      </c>
      <c r="X2756" t="s">
        <v>2755</v>
      </c>
      <c r="Z2756" t="s">
        <v>2755</v>
      </c>
      <c r="AB2756" t="s">
        <v>2755</v>
      </c>
      <c r="AD2756" t="s">
        <v>2755</v>
      </c>
      <c r="AF2756" t="s">
        <v>2755</v>
      </c>
      <c r="AH2756" t="s">
        <v>2755</v>
      </c>
      <c r="AJ2756" t="s">
        <v>2755</v>
      </c>
      <c r="AL2756" t="s">
        <v>2755</v>
      </c>
      <c r="AN2756" t="s">
        <v>2755</v>
      </c>
      <c r="AP2756" t="s">
        <v>2755</v>
      </c>
      <c r="AR2756" t="s">
        <v>2755</v>
      </c>
      <c r="AT2756" t="s">
        <v>2755</v>
      </c>
      <c r="AV2756" t="s">
        <v>2755</v>
      </c>
      <c r="AX2756" t="s">
        <v>2755</v>
      </c>
      <c r="AZ2756" t="s">
        <v>2755</v>
      </c>
      <c r="BB2756" t="s">
        <v>2755</v>
      </c>
      <c r="BD2756" t="s">
        <v>2755</v>
      </c>
      <c r="BF2756" t="s">
        <v>2755</v>
      </c>
      <c r="BH2756" t="s">
        <v>2755</v>
      </c>
      <c r="BJ2756" t="s">
        <v>2755</v>
      </c>
      <c r="BL2756" t="s">
        <v>2755</v>
      </c>
      <c r="BN2756" t="s">
        <v>2755</v>
      </c>
      <c r="BP2756" t="s">
        <v>2755</v>
      </c>
      <c r="BR2756" t="s">
        <v>2755</v>
      </c>
      <c r="BT2756" t="s">
        <v>2755</v>
      </c>
      <c r="BV2756" t="s">
        <v>2755</v>
      </c>
      <c r="BX2756" t="s">
        <v>2755</v>
      </c>
      <c r="BZ2756" t="s">
        <v>2755</v>
      </c>
      <c r="CB2756" t="s">
        <v>2755</v>
      </c>
      <c r="CD2756" t="s">
        <v>2755</v>
      </c>
      <c r="CF2756" t="s">
        <v>2755</v>
      </c>
      <c r="CH2756" t="s">
        <v>2755</v>
      </c>
      <c r="CJ2756" t="s">
        <v>2755</v>
      </c>
      <c r="CL2756" t="s">
        <v>2755</v>
      </c>
      <c r="CN2756" t="s">
        <v>2755</v>
      </c>
      <c r="CP2756" t="s">
        <v>2755</v>
      </c>
      <c r="CR2756" t="s">
        <v>2755</v>
      </c>
      <c r="CT2756" t="s">
        <v>2755</v>
      </c>
    </row>
    <row r="2757" spans="10:98" hidden="1" x14ac:dyDescent="0.25">
      <c r="J2757" t="s">
        <v>2756</v>
      </c>
      <c r="L2757" t="s">
        <v>2756</v>
      </c>
      <c r="N2757" t="s">
        <v>2756</v>
      </c>
      <c r="P2757" t="s">
        <v>2756</v>
      </c>
      <c r="R2757" t="s">
        <v>2756</v>
      </c>
      <c r="T2757" t="s">
        <v>2756</v>
      </c>
      <c r="V2757" t="s">
        <v>2756</v>
      </c>
      <c r="X2757" t="s">
        <v>2756</v>
      </c>
      <c r="Z2757" t="s">
        <v>2756</v>
      </c>
      <c r="AB2757" t="s">
        <v>2756</v>
      </c>
      <c r="AD2757" t="s">
        <v>2756</v>
      </c>
      <c r="AF2757" t="s">
        <v>2756</v>
      </c>
      <c r="AH2757" t="s">
        <v>2756</v>
      </c>
      <c r="AJ2757" t="s">
        <v>2756</v>
      </c>
      <c r="AL2757" t="s">
        <v>2756</v>
      </c>
      <c r="AN2757" t="s">
        <v>2756</v>
      </c>
      <c r="AP2757" t="s">
        <v>2756</v>
      </c>
      <c r="AR2757" t="s">
        <v>2756</v>
      </c>
      <c r="AT2757" t="s">
        <v>2756</v>
      </c>
      <c r="AV2757" t="s">
        <v>2756</v>
      </c>
      <c r="AX2757" t="s">
        <v>2756</v>
      </c>
      <c r="AZ2757" t="s">
        <v>2756</v>
      </c>
      <c r="BB2757" t="s">
        <v>2756</v>
      </c>
      <c r="BD2757" t="s">
        <v>2756</v>
      </c>
      <c r="BF2757" t="s">
        <v>2756</v>
      </c>
      <c r="BH2757" t="s">
        <v>2756</v>
      </c>
      <c r="BJ2757" t="s">
        <v>2756</v>
      </c>
      <c r="BL2757" t="s">
        <v>2756</v>
      </c>
      <c r="BN2757" t="s">
        <v>2756</v>
      </c>
      <c r="BP2757" t="s">
        <v>2756</v>
      </c>
      <c r="BR2757" t="s">
        <v>2756</v>
      </c>
      <c r="BT2757" t="s">
        <v>2756</v>
      </c>
      <c r="BV2757" t="s">
        <v>2756</v>
      </c>
      <c r="BX2757" t="s">
        <v>2756</v>
      </c>
      <c r="BZ2757" t="s">
        <v>2756</v>
      </c>
      <c r="CB2757" t="s">
        <v>2756</v>
      </c>
      <c r="CD2757" t="s">
        <v>2756</v>
      </c>
      <c r="CF2757" t="s">
        <v>2756</v>
      </c>
      <c r="CH2757" t="s">
        <v>2756</v>
      </c>
      <c r="CJ2757" t="s">
        <v>2756</v>
      </c>
      <c r="CL2757" t="s">
        <v>2756</v>
      </c>
      <c r="CN2757" t="s">
        <v>2756</v>
      </c>
      <c r="CP2757" t="s">
        <v>2756</v>
      </c>
      <c r="CR2757" t="s">
        <v>2756</v>
      </c>
      <c r="CT2757" t="s">
        <v>2756</v>
      </c>
    </row>
    <row r="2758" spans="10:98" hidden="1" x14ac:dyDescent="0.25">
      <c r="J2758" t="s">
        <v>2757</v>
      </c>
      <c r="L2758" t="s">
        <v>2757</v>
      </c>
      <c r="N2758" t="s">
        <v>2757</v>
      </c>
      <c r="P2758" t="s">
        <v>2757</v>
      </c>
      <c r="R2758" t="s">
        <v>2757</v>
      </c>
      <c r="T2758" t="s">
        <v>2757</v>
      </c>
      <c r="V2758" t="s">
        <v>2757</v>
      </c>
      <c r="X2758" t="s">
        <v>2757</v>
      </c>
      <c r="Z2758" t="s">
        <v>2757</v>
      </c>
      <c r="AB2758" t="s">
        <v>2757</v>
      </c>
      <c r="AD2758" t="s">
        <v>2757</v>
      </c>
      <c r="AF2758" t="s">
        <v>2757</v>
      </c>
      <c r="AH2758" t="s">
        <v>2757</v>
      </c>
      <c r="AJ2758" t="s">
        <v>2757</v>
      </c>
      <c r="AL2758" t="s">
        <v>2757</v>
      </c>
      <c r="AN2758" t="s">
        <v>2757</v>
      </c>
      <c r="AP2758" t="s">
        <v>2757</v>
      </c>
      <c r="AR2758" t="s">
        <v>2757</v>
      </c>
      <c r="AT2758" t="s">
        <v>2757</v>
      </c>
      <c r="AV2758" t="s">
        <v>2757</v>
      </c>
      <c r="AX2758" t="s">
        <v>2757</v>
      </c>
      <c r="AZ2758" t="s">
        <v>2757</v>
      </c>
      <c r="BB2758" t="s">
        <v>2757</v>
      </c>
      <c r="BD2758" t="s">
        <v>2757</v>
      </c>
      <c r="BF2758" t="s">
        <v>2757</v>
      </c>
      <c r="BH2758" t="s">
        <v>2757</v>
      </c>
      <c r="BJ2758" t="s">
        <v>2757</v>
      </c>
      <c r="BL2758" t="s">
        <v>2757</v>
      </c>
      <c r="BN2758" t="s">
        <v>2757</v>
      </c>
      <c r="BP2758" t="s">
        <v>2757</v>
      </c>
      <c r="BR2758" t="s">
        <v>2757</v>
      </c>
      <c r="BT2758" t="s">
        <v>2757</v>
      </c>
      <c r="BV2758" t="s">
        <v>2757</v>
      </c>
      <c r="BX2758" t="s">
        <v>2757</v>
      </c>
      <c r="BZ2758" t="s">
        <v>2757</v>
      </c>
      <c r="CB2758" t="s">
        <v>2757</v>
      </c>
      <c r="CD2758" t="s">
        <v>2757</v>
      </c>
      <c r="CF2758" t="s">
        <v>2757</v>
      </c>
      <c r="CH2758" t="s">
        <v>2757</v>
      </c>
      <c r="CJ2758" t="s">
        <v>2757</v>
      </c>
      <c r="CL2758" t="s">
        <v>2757</v>
      </c>
      <c r="CN2758" t="s">
        <v>2757</v>
      </c>
      <c r="CP2758" t="s">
        <v>2757</v>
      </c>
      <c r="CR2758" t="s">
        <v>2757</v>
      </c>
      <c r="CT2758" t="s">
        <v>2757</v>
      </c>
    </row>
    <row r="2759" spans="10:98" hidden="1" x14ac:dyDescent="0.25">
      <c r="J2759" t="s">
        <v>2758</v>
      </c>
      <c r="L2759" t="s">
        <v>2758</v>
      </c>
      <c r="N2759" t="s">
        <v>2758</v>
      </c>
      <c r="P2759" t="s">
        <v>2758</v>
      </c>
      <c r="R2759" t="s">
        <v>2758</v>
      </c>
      <c r="T2759" t="s">
        <v>2758</v>
      </c>
      <c r="V2759" t="s">
        <v>2758</v>
      </c>
      <c r="X2759" t="s">
        <v>2758</v>
      </c>
      <c r="Z2759" t="s">
        <v>2758</v>
      </c>
      <c r="AB2759" t="s">
        <v>2758</v>
      </c>
      <c r="AD2759" t="s">
        <v>2758</v>
      </c>
      <c r="AF2759" t="s">
        <v>2758</v>
      </c>
      <c r="AH2759" t="s">
        <v>2758</v>
      </c>
      <c r="AJ2759" t="s">
        <v>2758</v>
      </c>
      <c r="AL2759" t="s">
        <v>2758</v>
      </c>
      <c r="AN2759" t="s">
        <v>2758</v>
      </c>
      <c r="AP2759" t="s">
        <v>2758</v>
      </c>
      <c r="AR2759" t="s">
        <v>2758</v>
      </c>
      <c r="AT2759" t="s">
        <v>2758</v>
      </c>
      <c r="AV2759" t="s">
        <v>2758</v>
      </c>
      <c r="AX2759" t="s">
        <v>2758</v>
      </c>
      <c r="AZ2759" t="s">
        <v>2758</v>
      </c>
      <c r="BB2759" t="s">
        <v>2758</v>
      </c>
      <c r="BD2759" t="s">
        <v>2758</v>
      </c>
      <c r="BF2759" t="s">
        <v>2758</v>
      </c>
      <c r="BH2759" t="s">
        <v>2758</v>
      </c>
      <c r="BJ2759" t="s">
        <v>2758</v>
      </c>
      <c r="BL2759" t="s">
        <v>2758</v>
      </c>
      <c r="BN2759" t="s">
        <v>2758</v>
      </c>
      <c r="BP2759" t="s">
        <v>2758</v>
      </c>
      <c r="BR2759" t="s">
        <v>2758</v>
      </c>
      <c r="BT2759" t="s">
        <v>2758</v>
      </c>
      <c r="BV2759" t="s">
        <v>2758</v>
      </c>
      <c r="BX2759" t="s">
        <v>2758</v>
      </c>
      <c r="BZ2759" t="s">
        <v>2758</v>
      </c>
      <c r="CB2759" t="s">
        <v>2758</v>
      </c>
      <c r="CD2759" t="s">
        <v>2758</v>
      </c>
      <c r="CF2759" t="s">
        <v>2758</v>
      </c>
      <c r="CH2759" t="s">
        <v>2758</v>
      </c>
      <c r="CJ2759" t="s">
        <v>2758</v>
      </c>
      <c r="CL2759" t="s">
        <v>2758</v>
      </c>
      <c r="CN2759" t="s">
        <v>2758</v>
      </c>
      <c r="CP2759" t="s">
        <v>2758</v>
      </c>
      <c r="CR2759" t="s">
        <v>2758</v>
      </c>
      <c r="CT2759" t="s">
        <v>2758</v>
      </c>
    </row>
    <row r="2760" spans="10:98" hidden="1" x14ac:dyDescent="0.25">
      <c r="J2760" t="s">
        <v>2759</v>
      </c>
      <c r="L2760" t="s">
        <v>2759</v>
      </c>
      <c r="N2760" t="s">
        <v>2759</v>
      </c>
      <c r="P2760" t="s">
        <v>2759</v>
      </c>
      <c r="R2760" t="s">
        <v>2759</v>
      </c>
      <c r="T2760" t="s">
        <v>2759</v>
      </c>
      <c r="V2760" t="s">
        <v>2759</v>
      </c>
      <c r="X2760" t="s">
        <v>2759</v>
      </c>
      <c r="Z2760" t="s">
        <v>2759</v>
      </c>
      <c r="AB2760" t="s">
        <v>2759</v>
      </c>
      <c r="AD2760" t="s">
        <v>2759</v>
      </c>
      <c r="AF2760" t="s">
        <v>2759</v>
      </c>
      <c r="AH2760" t="s">
        <v>2759</v>
      </c>
      <c r="AJ2760" t="s">
        <v>2759</v>
      </c>
      <c r="AL2760" t="s">
        <v>2759</v>
      </c>
      <c r="AN2760" t="s">
        <v>2759</v>
      </c>
      <c r="AP2760" t="s">
        <v>2759</v>
      </c>
      <c r="AR2760" t="s">
        <v>2759</v>
      </c>
      <c r="AT2760" t="s">
        <v>2759</v>
      </c>
      <c r="AV2760" t="s">
        <v>2759</v>
      </c>
      <c r="AX2760" t="s">
        <v>2759</v>
      </c>
      <c r="AZ2760" t="s">
        <v>2759</v>
      </c>
      <c r="BB2760" t="s">
        <v>2759</v>
      </c>
      <c r="BD2760" t="s">
        <v>2759</v>
      </c>
      <c r="BF2760" t="s">
        <v>2759</v>
      </c>
      <c r="BH2760" t="s">
        <v>2759</v>
      </c>
      <c r="BJ2760" t="s">
        <v>2759</v>
      </c>
      <c r="BL2760" t="s">
        <v>2759</v>
      </c>
      <c r="BN2760" t="s">
        <v>2759</v>
      </c>
      <c r="BP2760" t="s">
        <v>2759</v>
      </c>
      <c r="BR2760" t="s">
        <v>2759</v>
      </c>
      <c r="BT2760" t="s">
        <v>2759</v>
      </c>
      <c r="BV2760" t="s">
        <v>2759</v>
      </c>
      <c r="BX2760" t="s">
        <v>2759</v>
      </c>
      <c r="BZ2760" t="s">
        <v>2759</v>
      </c>
      <c r="CB2760" t="s">
        <v>2759</v>
      </c>
      <c r="CD2760" t="s">
        <v>2759</v>
      </c>
      <c r="CF2760" t="s">
        <v>2759</v>
      </c>
      <c r="CH2760" t="s">
        <v>2759</v>
      </c>
      <c r="CJ2760" t="s">
        <v>2759</v>
      </c>
      <c r="CL2760" t="s">
        <v>2759</v>
      </c>
      <c r="CN2760" t="s">
        <v>2759</v>
      </c>
      <c r="CP2760" t="s">
        <v>2759</v>
      </c>
      <c r="CR2760" t="s">
        <v>2759</v>
      </c>
      <c r="CT2760" t="s">
        <v>2759</v>
      </c>
    </row>
    <row r="2761" spans="10:98" hidden="1" x14ac:dyDescent="0.25">
      <c r="J2761" t="s">
        <v>2760</v>
      </c>
      <c r="L2761" t="s">
        <v>2760</v>
      </c>
      <c r="N2761" t="s">
        <v>2760</v>
      </c>
      <c r="P2761" t="s">
        <v>2760</v>
      </c>
      <c r="R2761" t="s">
        <v>2760</v>
      </c>
      <c r="T2761" t="s">
        <v>2760</v>
      </c>
      <c r="V2761" t="s">
        <v>2760</v>
      </c>
      <c r="X2761" t="s">
        <v>2760</v>
      </c>
      <c r="Z2761" t="s">
        <v>2760</v>
      </c>
      <c r="AB2761" t="s">
        <v>2760</v>
      </c>
      <c r="AD2761" t="s">
        <v>2760</v>
      </c>
      <c r="AF2761" t="s">
        <v>2760</v>
      </c>
      <c r="AH2761" t="s">
        <v>2760</v>
      </c>
      <c r="AJ2761" t="s">
        <v>2760</v>
      </c>
      <c r="AL2761" t="s">
        <v>2760</v>
      </c>
      <c r="AN2761" t="s">
        <v>2760</v>
      </c>
      <c r="AP2761" t="s">
        <v>2760</v>
      </c>
      <c r="AR2761" t="s">
        <v>2760</v>
      </c>
      <c r="AT2761" t="s">
        <v>2760</v>
      </c>
      <c r="AV2761" t="s">
        <v>2760</v>
      </c>
      <c r="AX2761" t="s">
        <v>2760</v>
      </c>
      <c r="AZ2761" t="s">
        <v>2760</v>
      </c>
      <c r="BB2761" t="s">
        <v>2760</v>
      </c>
      <c r="BD2761" t="s">
        <v>2760</v>
      </c>
      <c r="BF2761" t="s">
        <v>2760</v>
      </c>
      <c r="BH2761" t="s">
        <v>2760</v>
      </c>
      <c r="BJ2761" t="s">
        <v>2760</v>
      </c>
      <c r="BL2761" t="s">
        <v>2760</v>
      </c>
      <c r="BN2761" t="s">
        <v>2760</v>
      </c>
      <c r="BP2761" t="s">
        <v>2760</v>
      </c>
      <c r="BR2761" t="s">
        <v>2760</v>
      </c>
      <c r="BT2761" t="s">
        <v>2760</v>
      </c>
      <c r="BV2761" t="s">
        <v>2760</v>
      </c>
      <c r="BX2761" t="s">
        <v>2760</v>
      </c>
      <c r="BZ2761" t="s">
        <v>2760</v>
      </c>
      <c r="CB2761" t="s">
        <v>2760</v>
      </c>
      <c r="CD2761" t="s">
        <v>2760</v>
      </c>
      <c r="CF2761" t="s">
        <v>2760</v>
      </c>
      <c r="CH2761" t="s">
        <v>2760</v>
      </c>
      <c r="CJ2761" t="s">
        <v>2760</v>
      </c>
      <c r="CL2761" t="s">
        <v>2760</v>
      </c>
      <c r="CN2761" t="s">
        <v>2760</v>
      </c>
      <c r="CP2761" t="s">
        <v>2760</v>
      </c>
      <c r="CR2761" t="s">
        <v>2760</v>
      </c>
      <c r="CT2761" t="s">
        <v>2760</v>
      </c>
    </row>
    <row r="2762" spans="10:98" hidden="1" x14ac:dyDescent="0.25">
      <c r="J2762" t="s">
        <v>2761</v>
      </c>
      <c r="L2762" t="s">
        <v>2761</v>
      </c>
      <c r="N2762" t="s">
        <v>2761</v>
      </c>
      <c r="P2762" t="s">
        <v>2761</v>
      </c>
      <c r="R2762" t="s">
        <v>2761</v>
      </c>
      <c r="T2762" t="s">
        <v>2761</v>
      </c>
      <c r="V2762" t="s">
        <v>2761</v>
      </c>
      <c r="X2762" t="s">
        <v>2761</v>
      </c>
      <c r="Z2762" t="s">
        <v>2761</v>
      </c>
      <c r="AB2762" t="s">
        <v>2761</v>
      </c>
      <c r="AD2762" t="s">
        <v>2761</v>
      </c>
      <c r="AF2762" t="s">
        <v>2761</v>
      </c>
      <c r="AH2762" t="s">
        <v>2761</v>
      </c>
      <c r="AJ2762" t="s">
        <v>2761</v>
      </c>
      <c r="AL2762" t="s">
        <v>2761</v>
      </c>
      <c r="AN2762" t="s">
        <v>2761</v>
      </c>
      <c r="AP2762" t="s">
        <v>2761</v>
      </c>
      <c r="AR2762" t="s">
        <v>2761</v>
      </c>
      <c r="AT2762" t="s">
        <v>2761</v>
      </c>
      <c r="AV2762" t="s">
        <v>2761</v>
      </c>
      <c r="AX2762" t="s">
        <v>2761</v>
      </c>
      <c r="AZ2762" t="s">
        <v>2761</v>
      </c>
      <c r="BB2762" t="s">
        <v>2761</v>
      </c>
      <c r="BD2762" t="s">
        <v>2761</v>
      </c>
      <c r="BF2762" t="s">
        <v>2761</v>
      </c>
      <c r="BH2762" t="s">
        <v>2761</v>
      </c>
      <c r="BJ2762" t="s">
        <v>2761</v>
      </c>
      <c r="BL2762" t="s">
        <v>2761</v>
      </c>
      <c r="BN2762" t="s">
        <v>2761</v>
      </c>
      <c r="BP2762" t="s">
        <v>2761</v>
      </c>
      <c r="BR2762" t="s">
        <v>2761</v>
      </c>
      <c r="BT2762" t="s">
        <v>2761</v>
      </c>
      <c r="BV2762" t="s">
        <v>2761</v>
      </c>
      <c r="BX2762" t="s">
        <v>2761</v>
      </c>
      <c r="BZ2762" t="s">
        <v>2761</v>
      </c>
      <c r="CB2762" t="s">
        <v>2761</v>
      </c>
      <c r="CD2762" t="s">
        <v>2761</v>
      </c>
      <c r="CF2762" t="s">
        <v>2761</v>
      </c>
      <c r="CH2762" t="s">
        <v>2761</v>
      </c>
      <c r="CJ2762" t="s">
        <v>2761</v>
      </c>
      <c r="CL2762" t="s">
        <v>2761</v>
      </c>
      <c r="CN2762" t="s">
        <v>2761</v>
      </c>
      <c r="CP2762" t="s">
        <v>2761</v>
      </c>
      <c r="CR2762" t="s">
        <v>2761</v>
      </c>
      <c r="CT2762" t="s">
        <v>2761</v>
      </c>
    </row>
    <row r="2763" spans="10:98" hidden="1" x14ac:dyDescent="0.25">
      <c r="J2763" t="s">
        <v>2762</v>
      </c>
      <c r="L2763" t="s">
        <v>2762</v>
      </c>
      <c r="N2763" t="s">
        <v>2762</v>
      </c>
      <c r="P2763" t="s">
        <v>2762</v>
      </c>
      <c r="R2763" t="s">
        <v>2762</v>
      </c>
      <c r="T2763" t="s">
        <v>2762</v>
      </c>
      <c r="V2763" t="s">
        <v>2762</v>
      </c>
      <c r="X2763" t="s">
        <v>2762</v>
      </c>
      <c r="Z2763" t="s">
        <v>2762</v>
      </c>
      <c r="AB2763" t="s">
        <v>2762</v>
      </c>
      <c r="AD2763" t="s">
        <v>2762</v>
      </c>
      <c r="AF2763" t="s">
        <v>2762</v>
      </c>
      <c r="AH2763" t="s">
        <v>2762</v>
      </c>
      <c r="AJ2763" t="s">
        <v>2762</v>
      </c>
      <c r="AL2763" t="s">
        <v>2762</v>
      </c>
      <c r="AN2763" t="s">
        <v>2762</v>
      </c>
      <c r="AP2763" t="s">
        <v>2762</v>
      </c>
      <c r="AR2763" t="s">
        <v>2762</v>
      </c>
      <c r="AT2763" t="s">
        <v>2762</v>
      </c>
      <c r="AV2763" t="s">
        <v>2762</v>
      </c>
      <c r="AX2763" t="s">
        <v>2762</v>
      </c>
      <c r="AZ2763" t="s">
        <v>2762</v>
      </c>
      <c r="BB2763" t="s">
        <v>2762</v>
      </c>
      <c r="BD2763" t="s">
        <v>2762</v>
      </c>
      <c r="BF2763" t="s">
        <v>2762</v>
      </c>
      <c r="BH2763" t="s">
        <v>2762</v>
      </c>
      <c r="BJ2763" t="s">
        <v>2762</v>
      </c>
      <c r="BL2763" t="s">
        <v>2762</v>
      </c>
      <c r="BN2763" t="s">
        <v>2762</v>
      </c>
      <c r="BP2763" t="s">
        <v>2762</v>
      </c>
      <c r="BR2763" t="s">
        <v>2762</v>
      </c>
      <c r="BT2763" t="s">
        <v>2762</v>
      </c>
      <c r="BV2763" t="s">
        <v>2762</v>
      </c>
      <c r="BX2763" t="s">
        <v>2762</v>
      </c>
      <c r="BZ2763" t="s">
        <v>2762</v>
      </c>
      <c r="CB2763" t="s">
        <v>2762</v>
      </c>
      <c r="CD2763" t="s">
        <v>2762</v>
      </c>
      <c r="CF2763" t="s">
        <v>2762</v>
      </c>
      <c r="CH2763" t="s">
        <v>2762</v>
      </c>
      <c r="CJ2763" t="s">
        <v>2762</v>
      </c>
      <c r="CL2763" t="s">
        <v>2762</v>
      </c>
      <c r="CN2763" t="s">
        <v>2762</v>
      </c>
      <c r="CP2763" t="s">
        <v>2762</v>
      </c>
      <c r="CR2763" t="s">
        <v>2762</v>
      </c>
      <c r="CT2763" t="s">
        <v>2762</v>
      </c>
    </row>
    <row r="2764" spans="10:98" hidden="1" x14ac:dyDescent="0.25">
      <c r="J2764" t="s">
        <v>2763</v>
      </c>
      <c r="L2764" t="s">
        <v>2763</v>
      </c>
      <c r="N2764" t="s">
        <v>2763</v>
      </c>
      <c r="P2764" t="s">
        <v>2763</v>
      </c>
      <c r="R2764" t="s">
        <v>2763</v>
      </c>
      <c r="T2764" t="s">
        <v>2763</v>
      </c>
      <c r="V2764" t="s">
        <v>2763</v>
      </c>
      <c r="X2764" t="s">
        <v>2763</v>
      </c>
      <c r="Z2764" t="s">
        <v>2763</v>
      </c>
      <c r="AB2764" t="s">
        <v>2763</v>
      </c>
      <c r="AD2764" t="s">
        <v>2763</v>
      </c>
      <c r="AF2764" t="s">
        <v>2763</v>
      </c>
      <c r="AH2764" t="s">
        <v>2763</v>
      </c>
      <c r="AJ2764" t="s">
        <v>2763</v>
      </c>
      <c r="AL2764" t="s">
        <v>2763</v>
      </c>
      <c r="AN2764" t="s">
        <v>2763</v>
      </c>
      <c r="AP2764" t="s">
        <v>2763</v>
      </c>
      <c r="AR2764" t="s">
        <v>2763</v>
      </c>
      <c r="AT2764" t="s">
        <v>2763</v>
      </c>
      <c r="AV2764" t="s">
        <v>2763</v>
      </c>
      <c r="AX2764" t="s">
        <v>2763</v>
      </c>
      <c r="AZ2764" t="s">
        <v>2763</v>
      </c>
      <c r="BB2764" t="s">
        <v>2763</v>
      </c>
      <c r="BD2764" t="s">
        <v>2763</v>
      </c>
      <c r="BF2764" t="s">
        <v>2763</v>
      </c>
      <c r="BH2764" t="s">
        <v>2763</v>
      </c>
      <c r="BJ2764" t="s">
        <v>2763</v>
      </c>
      <c r="BL2764" t="s">
        <v>2763</v>
      </c>
      <c r="BN2764" t="s">
        <v>2763</v>
      </c>
      <c r="BP2764" t="s">
        <v>2763</v>
      </c>
      <c r="BR2764" t="s">
        <v>2763</v>
      </c>
      <c r="BT2764" t="s">
        <v>2763</v>
      </c>
      <c r="BV2764" t="s">
        <v>2763</v>
      </c>
      <c r="BX2764" t="s">
        <v>2763</v>
      </c>
      <c r="BZ2764" t="s">
        <v>2763</v>
      </c>
      <c r="CB2764" t="s">
        <v>2763</v>
      </c>
      <c r="CD2764" t="s">
        <v>2763</v>
      </c>
      <c r="CF2764" t="s">
        <v>2763</v>
      </c>
      <c r="CH2764" t="s">
        <v>2763</v>
      </c>
      <c r="CJ2764" t="s">
        <v>2763</v>
      </c>
      <c r="CL2764" t="s">
        <v>2763</v>
      </c>
      <c r="CN2764" t="s">
        <v>2763</v>
      </c>
      <c r="CP2764" t="s">
        <v>2763</v>
      </c>
      <c r="CR2764" t="s">
        <v>2763</v>
      </c>
      <c r="CT2764" t="s">
        <v>2763</v>
      </c>
    </row>
    <row r="2765" spans="10:98" hidden="1" x14ac:dyDescent="0.25">
      <c r="J2765" t="s">
        <v>2764</v>
      </c>
      <c r="L2765" t="s">
        <v>2764</v>
      </c>
      <c r="N2765" t="s">
        <v>2764</v>
      </c>
      <c r="P2765" t="s">
        <v>2764</v>
      </c>
      <c r="R2765" t="s">
        <v>2764</v>
      </c>
      <c r="T2765" t="s">
        <v>2764</v>
      </c>
      <c r="V2765" t="s">
        <v>2764</v>
      </c>
      <c r="X2765" t="s">
        <v>2764</v>
      </c>
      <c r="Z2765" t="s">
        <v>2764</v>
      </c>
      <c r="AB2765" t="s">
        <v>2764</v>
      </c>
      <c r="AD2765" t="s">
        <v>2764</v>
      </c>
      <c r="AF2765" t="s">
        <v>2764</v>
      </c>
      <c r="AH2765" t="s">
        <v>2764</v>
      </c>
      <c r="AJ2765" t="s">
        <v>2764</v>
      </c>
      <c r="AL2765" t="s">
        <v>2764</v>
      </c>
      <c r="AN2765" t="s">
        <v>2764</v>
      </c>
      <c r="AP2765" t="s">
        <v>2764</v>
      </c>
      <c r="AR2765" t="s">
        <v>2764</v>
      </c>
      <c r="AT2765" t="s">
        <v>2764</v>
      </c>
      <c r="AV2765" t="s">
        <v>2764</v>
      </c>
      <c r="AX2765" t="s">
        <v>2764</v>
      </c>
      <c r="AZ2765" t="s">
        <v>2764</v>
      </c>
      <c r="BB2765" t="s">
        <v>2764</v>
      </c>
      <c r="BD2765" t="s">
        <v>2764</v>
      </c>
      <c r="BF2765" t="s">
        <v>2764</v>
      </c>
      <c r="BH2765" t="s">
        <v>2764</v>
      </c>
      <c r="BJ2765" t="s">
        <v>2764</v>
      </c>
      <c r="BL2765" t="s">
        <v>2764</v>
      </c>
      <c r="BN2765" t="s">
        <v>2764</v>
      </c>
      <c r="BP2765" t="s">
        <v>2764</v>
      </c>
      <c r="BR2765" t="s">
        <v>2764</v>
      </c>
      <c r="BT2765" t="s">
        <v>2764</v>
      </c>
      <c r="BV2765" t="s">
        <v>2764</v>
      </c>
      <c r="BX2765" t="s">
        <v>2764</v>
      </c>
      <c r="BZ2765" t="s">
        <v>2764</v>
      </c>
      <c r="CB2765" t="s">
        <v>2764</v>
      </c>
      <c r="CD2765" t="s">
        <v>2764</v>
      </c>
      <c r="CF2765" t="s">
        <v>2764</v>
      </c>
      <c r="CH2765" t="s">
        <v>2764</v>
      </c>
      <c r="CJ2765" t="s">
        <v>2764</v>
      </c>
      <c r="CL2765" t="s">
        <v>2764</v>
      </c>
      <c r="CN2765" t="s">
        <v>2764</v>
      </c>
      <c r="CP2765" t="s">
        <v>2764</v>
      </c>
      <c r="CR2765" t="s">
        <v>2764</v>
      </c>
      <c r="CT2765" t="s">
        <v>2764</v>
      </c>
    </row>
    <row r="2766" spans="10:98" hidden="1" x14ac:dyDescent="0.25">
      <c r="J2766" t="s">
        <v>2765</v>
      </c>
      <c r="L2766" t="s">
        <v>2765</v>
      </c>
      <c r="N2766" t="s">
        <v>2765</v>
      </c>
      <c r="P2766" t="s">
        <v>2765</v>
      </c>
      <c r="R2766" t="s">
        <v>2765</v>
      </c>
      <c r="T2766" t="s">
        <v>2765</v>
      </c>
      <c r="V2766" t="s">
        <v>2765</v>
      </c>
      <c r="X2766" t="s">
        <v>2765</v>
      </c>
      <c r="Z2766" t="s">
        <v>2765</v>
      </c>
      <c r="AB2766" t="s">
        <v>2765</v>
      </c>
      <c r="AD2766" t="s">
        <v>2765</v>
      </c>
      <c r="AF2766" t="s">
        <v>2765</v>
      </c>
      <c r="AH2766" t="s">
        <v>2765</v>
      </c>
      <c r="AJ2766" t="s">
        <v>2765</v>
      </c>
      <c r="AL2766" t="s">
        <v>2765</v>
      </c>
      <c r="AN2766" t="s">
        <v>2765</v>
      </c>
      <c r="AP2766" t="s">
        <v>2765</v>
      </c>
      <c r="AR2766" t="s">
        <v>2765</v>
      </c>
      <c r="AT2766" t="s">
        <v>2765</v>
      </c>
      <c r="AV2766" t="s">
        <v>2765</v>
      </c>
      <c r="AX2766" t="s">
        <v>2765</v>
      </c>
      <c r="AZ2766" t="s">
        <v>2765</v>
      </c>
      <c r="BB2766" t="s">
        <v>2765</v>
      </c>
      <c r="BD2766" t="s">
        <v>2765</v>
      </c>
      <c r="BF2766" t="s">
        <v>2765</v>
      </c>
      <c r="BH2766" t="s">
        <v>2765</v>
      </c>
      <c r="BJ2766" t="s">
        <v>2765</v>
      </c>
      <c r="BL2766" t="s">
        <v>2765</v>
      </c>
      <c r="BN2766" t="s">
        <v>2765</v>
      </c>
      <c r="BP2766" t="s">
        <v>2765</v>
      </c>
      <c r="BR2766" t="s">
        <v>2765</v>
      </c>
      <c r="BT2766" t="s">
        <v>2765</v>
      </c>
      <c r="BV2766" t="s">
        <v>2765</v>
      </c>
      <c r="BX2766" t="s">
        <v>2765</v>
      </c>
      <c r="BZ2766" t="s">
        <v>2765</v>
      </c>
      <c r="CB2766" t="s">
        <v>2765</v>
      </c>
      <c r="CD2766" t="s">
        <v>2765</v>
      </c>
      <c r="CF2766" t="s">
        <v>2765</v>
      </c>
      <c r="CH2766" t="s">
        <v>2765</v>
      </c>
      <c r="CJ2766" t="s">
        <v>2765</v>
      </c>
      <c r="CL2766" t="s">
        <v>2765</v>
      </c>
      <c r="CN2766" t="s">
        <v>2765</v>
      </c>
      <c r="CP2766" t="s">
        <v>2765</v>
      </c>
      <c r="CR2766" t="s">
        <v>2765</v>
      </c>
      <c r="CT2766" t="s">
        <v>2765</v>
      </c>
    </row>
    <row r="2767" spans="10:98" hidden="1" x14ac:dyDescent="0.25">
      <c r="J2767" t="s">
        <v>2766</v>
      </c>
      <c r="L2767" t="s">
        <v>2766</v>
      </c>
      <c r="N2767" t="s">
        <v>2766</v>
      </c>
      <c r="P2767" t="s">
        <v>2766</v>
      </c>
      <c r="R2767" t="s">
        <v>2766</v>
      </c>
      <c r="T2767" t="s">
        <v>2766</v>
      </c>
      <c r="V2767" t="s">
        <v>2766</v>
      </c>
      <c r="X2767" t="s">
        <v>2766</v>
      </c>
      <c r="Z2767" t="s">
        <v>2766</v>
      </c>
      <c r="AB2767" t="s">
        <v>2766</v>
      </c>
      <c r="AD2767" t="s">
        <v>2766</v>
      </c>
      <c r="AF2767" t="s">
        <v>2766</v>
      </c>
      <c r="AH2767" t="s">
        <v>2766</v>
      </c>
      <c r="AJ2767" t="s">
        <v>2766</v>
      </c>
      <c r="AL2767" t="s">
        <v>2766</v>
      </c>
      <c r="AN2767" t="s">
        <v>2766</v>
      </c>
      <c r="AP2767" t="s">
        <v>2766</v>
      </c>
      <c r="AR2767" t="s">
        <v>2766</v>
      </c>
      <c r="AT2767" t="s">
        <v>2766</v>
      </c>
      <c r="AV2767" t="s">
        <v>2766</v>
      </c>
      <c r="AX2767" t="s">
        <v>2766</v>
      </c>
      <c r="AZ2767" t="s">
        <v>2766</v>
      </c>
      <c r="BB2767" t="s">
        <v>2766</v>
      </c>
      <c r="BD2767" t="s">
        <v>2766</v>
      </c>
      <c r="BF2767" t="s">
        <v>2766</v>
      </c>
      <c r="BH2767" t="s">
        <v>2766</v>
      </c>
      <c r="BJ2767" t="s">
        <v>2766</v>
      </c>
      <c r="BL2767" t="s">
        <v>2766</v>
      </c>
      <c r="BN2767" t="s">
        <v>2766</v>
      </c>
      <c r="BP2767" t="s">
        <v>2766</v>
      </c>
      <c r="BR2767" t="s">
        <v>2766</v>
      </c>
      <c r="BT2767" t="s">
        <v>2766</v>
      </c>
      <c r="BV2767" t="s">
        <v>2766</v>
      </c>
      <c r="BX2767" t="s">
        <v>2766</v>
      </c>
      <c r="BZ2767" t="s">
        <v>2766</v>
      </c>
      <c r="CB2767" t="s">
        <v>2766</v>
      </c>
      <c r="CD2767" t="s">
        <v>2766</v>
      </c>
      <c r="CF2767" t="s">
        <v>2766</v>
      </c>
      <c r="CH2767" t="s">
        <v>2766</v>
      </c>
      <c r="CJ2767" t="s">
        <v>2766</v>
      </c>
      <c r="CL2767" t="s">
        <v>2766</v>
      </c>
      <c r="CN2767" t="s">
        <v>2766</v>
      </c>
      <c r="CP2767" t="s">
        <v>2766</v>
      </c>
      <c r="CR2767" t="s">
        <v>2766</v>
      </c>
      <c r="CT2767" t="s">
        <v>2766</v>
      </c>
    </row>
    <row r="2768" spans="10:98" hidden="1" x14ac:dyDescent="0.25">
      <c r="J2768" t="s">
        <v>2767</v>
      </c>
      <c r="L2768" t="s">
        <v>2767</v>
      </c>
      <c r="N2768" t="s">
        <v>2767</v>
      </c>
      <c r="P2768" t="s">
        <v>2767</v>
      </c>
      <c r="R2768" t="s">
        <v>2767</v>
      </c>
      <c r="T2768" t="s">
        <v>2767</v>
      </c>
      <c r="V2768" t="s">
        <v>2767</v>
      </c>
      <c r="X2768" t="s">
        <v>2767</v>
      </c>
      <c r="Z2768" t="s">
        <v>2767</v>
      </c>
      <c r="AB2768" t="s">
        <v>2767</v>
      </c>
      <c r="AD2768" t="s">
        <v>2767</v>
      </c>
      <c r="AF2768" t="s">
        <v>2767</v>
      </c>
      <c r="AH2768" t="s">
        <v>2767</v>
      </c>
      <c r="AJ2768" t="s">
        <v>2767</v>
      </c>
      <c r="AL2768" t="s">
        <v>2767</v>
      </c>
      <c r="AN2768" t="s">
        <v>2767</v>
      </c>
      <c r="AP2768" t="s">
        <v>2767</v>
      </c>
      <c r="AR2768" t="s">
        <v>2767</v>
      </c>
      <c r="AT2768" t="s">
        <v>2767</v>
      </c>
      <c r="AV2768" t="s">
        <v>2767</v>
      </c>
      <c r="AX2768" t="s">
        <v>2767</v>
      </c>
      <c r="AZ2768" t="s">
        <v>2767</v>
      </c>
      <c r="BB2768" t="s">
        <v>2767</v>
      </c>
      <c r="BD2768" t="s">
        <v>2767</v>
      </c>
      <c r="BF2768" t="s">
        <v>2767</v>
      </c>
      <c r="BH2768" t="s">
        <v>2767</v>
      </c>
      <c r="BJ2768" t="s">
        <v>2767</v>
      </c>
      <c r="BL2768" t="s">
        <v>2767</v>
      </c>
      <c r="BN2768" t="s">
        <v>2767</v>
      </c>
      <c r="BP2768" t="s">
        <v>2767</v>
      </c>
      <c r="BR2768" t="s">
        <v>2767</v>
      </c>
      <c r="BT2768" t="s">
        <v>2767</v>
      </c>
      <c r="BV2768" t="s">
        <v>2767</v>
      </c>
      <c r="BX2768" t="s">
        <v>2767</v>
      </c>
      <c r="BZ2768" t="s">
        <v>2767</v>
      </c>
      <c r="CB2768" t="s">
        <v>2767</v>
      </c>
      <c r="CD2768" t="s">
        <v>2767</v>
      </c>
      <c r="CF2768" t="s">
        <v>2767</v>
      </c>
      <c r="CH2768" t="s">
        <v>2767</v>
      </c>
      <c r="CJ2768" t="s">
        <v>2767</v>
      </c>
      <c r="CL2768" t="s">
        <v>2767</v>
      </c>
      <c r="CN2768" t="s">
        <v>2767</v>
      </c>
      <c r="CP2768" t="s">
        <v>2767</v>
      </c>
      <c r="CR2768" t="s">
        <v>2767</v>
      </c>
      <c r="CT2768" t="s">
        <v>2767</v>
      </c>
    </row>
    <row r="2769" spans="10:98" hidden="1" x14ac:dyDescent="0.25">
      <c r="J2769" t="s">
        <v>2768</v>
      </c>
      <c r="L2769" t="s">
        <v>2768</v>
      </c>
      <c r="N2769" t="s">
        <v>2768</v>
      </c>
      <c r="P2769" t="s">
        <v>2768</v>
      </c>
      <c r="R2769" t="s">
        <v>2768</v>
      </c>
      <c r="T2769" t="s">
        <v>2768</v>
      </c>
      <c r="V2769" t="s">
        <v>2768</v>
      </c>
      <c r="X2769" t="s">
        <v>2768</v>
      </c>
      <c r="Z2769" t="s">
        <v>2768</v>
      </c>
      <c r="AB2769" t="s">
        <v>2768</v>
      </c>
      <c r="AD2769" t="s">
        <v>2768</v>
      </c>
      <c r="AF2769" t="s">
        <v>2768</v>
      </c>
      <c r="AH2769" t="s">
        <v>2768</v>
      </c>
      <c r="AJ2769" t="s">
        <v>2768</v>
      </c>
      <c r="AL2769" t="s">
        <v>2768</v>
      </c>
      <c r="AN2769" t="s">
        <v>2768</v>
      </c>
      <c r="AP2769" t="s">
        <v>2768</v>
      </c>
      <c r="AR2769" t="s">
        <v>2768</v>
      </c>
      <c r="AT2769" t="s">
        <v>2768</v>
      </c>
      <c r="AV2769" t="s">
        <v>2768</v>
      </c>
      <c r="AX2769" t="s">
        <v>2768</v>
      </c>
      <c r="AZ2769" t="s">
        <v>2768</v>
      </c>
      <c r="BB2769" t="s">
        <v>2768</v>
      </c>
      <c r="BD2769" t="s">
        <v>2768</v>
      </c>
      <c r="BF2769" t="s">
        <v>2768</v>
      </c>
      <c r="BH2769" t="s">
        <v>2768</v>
      </c>
      <c r="BJ2769" t="s">
        <v>2768</v>
      </c>
      <c r="BL2769" t="s">
        <v>2768</v>
      </c>
      <c r="BN2769" t="s">
        <v>2768</v>
      </c>
      <c r="BP2769" t="s">
        <v>2768</v>
      </c>
      <c r="BR2769" t="s">
        <v>2768</v>
      </c>
      <c r="BT2769" t="s">
        <v>2768</v>
      </c>
      <c r="BV2769" t="s">
        <v>2768</v>
      </c>
      <c r="BX2769" t="s">
        <v>2768</v>
      </c>
      <c r="BZ2769" t="s">
        <v>2768</v>
      </c>
      <c r="CB2769" t="s">
        <v>2768</v>
      </c>
      <c r="CD2769" t="s">
        <v>2768</v>
      </c>
      <c r="CF2769" t="s">
        <v>2768</v>
      </c>
      <c r="CH2769" t="s">
        <v>2768</v>
      </c>
      <c r="CJ2769" t="s">
        <v>2768</v>
      </c>
      <c r="CL2769" t="s">
        <v>2768</v>
      </c>
      <c r="CN2769" t="s">
        <v>2768</v>
      </c>
      <c r="CP2769" t="s">
        <v>2768</v>
      </c>
      <c r="CR2769" t="s">
        <v>2768</v>
      </c>
      <c r="CT2769" t="s">
        <v>2768</v>
      </c>
    </row>
    <row r="2770" spans="10:98" hidden="1" x14ac:dyDescent="0.25">
      <c r="J2770" t="s">
        <v>2769</v>
      </c>
      <c r="L2770" t="s">
        <v>2769</v>
      </c>
      <c r="N2770" t="s">
        <v>2769</v>
      </c>
      <c r="P2770" t="s">
        <v>2769</v>
      </c>
      <c r="R2770" t="s">
        <v>2769</v>
      </c>
      <c r="T2770" t="s">
        <v>2769</v>
      </c>
      <c r="V2770" t="s">
        <v>2769</v>
      </c>
      <c r="X2770" t="s">
        <v>2769</v>
      </c>
      <c r="Z2770" t="s">
        <v>2769</v>
      </c>
      <c r="AB2770" t="s">
        <v>2769</v>
      </c>
      <c r="AD2770" t="s">
        <v>2769</v>
      </c>
      <c r="AF2770" t="s">
        <v>2769</v>
      </c>
      <c r="AH2770" t="s">
        <v>2769</v>
      </c>
      <c r="AJ2770" t="s">
        <v>2769</v>
      </c>
      <c r="AL2770" t="s">
        <v>2769</v>
      </c>
      <c r="AN2770" t="s">
        <v>2769</v>
      </c>
      <c r="AP2770" t="s">
        <v>2769</v>
      </c>
      <c r="AR2770" t="s">
        <v>2769</v>
      </c>
      <c r="AT2770" t="s">
        <v>2769</v>
      </c>
      <c r="AV2770" t="s">
        <v>2769</v>
      </c>
      <c r="AX2770" t="s">
        <v>2769</v>
      </c>
      <c r="AZ2770" t="s">
        <v>2769</v>
      </c>
      <c r="BB2770" t="s">
        <v>2769</v>
      </c>
      <c r="BD2770" t="s">
        <v>2769</v>
      </c>
      <c r="BF2770" t="s">
        <v>2769</v>
      </c>
      <c r="BH2770" t="s">
        <v>2769</v>
      </c>
      <c r="BJ2770" t="s">
        <v>2769</v>
      </c>
      <c r="BL2770" t="s">
        <v>2769</v>
      </c>
      <c r="BN2770" t="s">
        <v>2769</v>
      </c>
      <c r="BP2770" t="s">
        <v>2769</v>
      </c>
      <c r="BR2770" t="s">
        <v>2769</v>
      </c>
      <c r="BT2770" t="s">
        <v>2769</v>
      </c>
      <c r="BV2770" t="s">
        <v>2769</v>
      </c>
      <c r="BX2770" t="s">
        <v>2769</v>
      </c>
      <c r="BZ2770" t="s">
        <v>2769</v>
      </c>
      <c r="CB2770" t="s">
        <v>2769</v>
      </c>
      <c r="CD2770" t="s">
        <v>2769</v>
      </c>
      <c r="CF2770" t="s">
        <v>2769</v>
      </c>
      <c r="CH2770" t="s">
        <v>2769</v>
      </c>
      <c r="CJ2770" t="s">
        <v>2769</v>
      </c>
      <c r="CL2770" t="s">
        <v>2769</v>
      </c>
      <c r="CN2770" t="s">
        <v>2769</v>
      </c>
      <c r="CP2770" t="s">
        <v>2769</v>
      </c>
      <c r="CR2770" t="s">
        <v>2769</v>
      </c>
      <c r="CT2770" t="s">
        <v>2769</v>
      </c>
    </row>
    <row r="2771" spans="10:98" hidden="1" x14ac:dyDescent="0.25">
      <c r="J2771" t="s">
        <v>2770</v>
      </c>
      <c r="L2771" t="s">
        <v>2770</v>
      </c>
      <c r="N2771" t="s">
        <v>2770</v>
      </c>
      <c r="P2771" t="s">
        <v>2770</v>
      </c>
      <c r="R2771" t="s">
        <v>2770</v>
      </c>
      <c r="T2771" t="s">
        <v>2770</v>
      </c>
      <c r="V2771" t="s">
        <v>2770</v>
      </c>
      <c r="X2771" t="s">
        <v>2770</v>
      </c>
      <c r="Z2771" t="s">
        <v>2770</v>
      </c>
      <c r="AB2771" t="s">
        <v>2770</v>
      </c>
      <c r="AD2771" t="s">
        <v>2770</v>
      </c>
      <c r="AF2771" t="s">
        <v>2770</v>
      </c>
      <c r="AH2771" t="s">
        <v>2770</v>
      </c>
      <c r="AJ2771" t="s">
        <v>2770</v>
      </c>
      <c r="AL2771" t="s">
        <v>2770</v>
      </c>
      <c r="AN2771" t="s">
        <v>2770</v>
      </c>
      <c r="AP2771" t="s">
        <v>2770</v>
      </c>
      <c r="AR2771" t="s">
        <v>2770</v>
      </c>
      <c r="AT2771" t="s">
        <v>2770</v>
      </c>
      <c r="AV2771" t="s">
        <v>2770</v>
      </c>
      <c r="AX2771" t="s">
        <v>2770</v>
      </c>
      <c r="AZ2771" t="s">
        <v>2770</v>
      </c>
      <c r="BB2771" t="s">
        <v>2770</v>
      </c>
      <c r="BD2771" t="s">
        <v>2770</v>
      </c>
      <c r="BF2771" t="s">
        <v>2770</v>
      </c>
      <c r="BH2771" t="s">
        <v>2770</v>
      </c>
      <c r="BJ2771" t="s">
        <v>2770</v>
      </c>
      <c r="BL2771" t="s">
        <v>2770</v>
      </c>
      <c r="BN2771" t="s">
        <v>2770</v>
      </c>
      <c r="BP2771" t="s">
        <v>2770</v>
      </c>
      <c r="BR2771" t="s">
        <v>2770</v>
      </c>
      <c r="BT2771" t="s">
        <v>2770</v>
      </c>
      <c r="BV2771" t="s">
        <v>2770</v>
      </c>
      <c r="BX2771" t="s">
        <v>2770</v>
      </c>
      <c r="BZ2771" t="s">
        <v>2770</v>
      </c>
      <c r="CB2771" t="s">
        <v>2770</v>
      </c>
      <c r="CD2771" t="s">
        <v>2770</v>
      </c>
      <c r="CF2771" t="s">
        <v>2770</v>
      </c>
      <c r="CH2771" t="s">
        <v>2770</v>
      </c>
      <c r="CJ2771" t="s">
        <v>2770</v>
      </c>
      <c r="CL2771" t="s">
        <v>2770</v>
      </c>
      <c r="CN2771" t="s">
        <v>2770</v>
      </c>
      <c r="CP2771" t="s">
        <v>2770</v>
      </c>
      <c r="CR2771" t="s">
        <v>2770</v>
      </c>
      <c r="CT2771" t="s">
        <v>2770</v>
      </c>
    </row>
    <row r="2772" spans="10:98" hidden="1" x14ac:dyDescent="0.25">
      <c r="J2772" t="s">
        <v>2771</v>
      </c>
      <c r="L2772" t="s">
        <v>2771</v>
      </c>
      <c r="N2772" t="s">
        <v>2771</v>
      </c>
      <c r="P2772" t="s">
        <v>2771</v>
      </c>
      <c r="R2772" t="s">
        <v>2771</v>
      </c>
      <c r="T2772" t="s">
        <v>2771</v>
      </c>
      <c r="V2772" t="s">
        <v>2771</v>
      </c>
      <c r="X2772" t="s">
        <v>2771</v>
      </c>
      <c r="Z2772" t="s">
        <v>2771</v>
      </c>
      <c r="AB2772" t="s">
        <v>2771</v>
      </c>
      <c r="AD2772" t="s">
        <v>2771</v>
      </c>
      <c r="AF2772" t="s">
        <v>2771</v>
      </c>
      <c r="AH2772" t="s">
        <v>2771</v>
      </c>
      <c r="AJ2772" t="s">
        <v>2771</v>
      </c>
      <c r="AL2772" t="s">
        <v>2771</v>
      </c>
      <c r="AN2772" t="s">
        <v>2771</v>
      </c>
      <c r="AP2772" t="s">
        <v>2771</v>
      </c>
      <c r="AR2772" t="s">
        <v>2771</v>
      </c>
      <c r="AT2772" t="s">
        <v>2771</v>
      </c>
      <c r="AV2772" t="s">
        <v>2771</v>
      </c>
      <c r="AX2772" t="s">
        <v>2771</v>
      </c>
      <c r="AZ2772" t="s">
        <v>2771</v>
      </c>
      <c r="BB2772" t="s">
        <v>2771</v>
      </c>
      <c r="BD2772" t="s">
        <v>2771</v>
      </c>
      <c r="BF2772" t="s">
        <v>2771</v>
      </c>
      <c r="BH2772" t="s">
        <v>2771</v>
      </c>
      <c r="BJ2772" t="s">
        <v>2771</v>
      </c>
      <c r="BL2772" t="s">
        <v>2771</v>
      </c>
      <c r="BN2772" t="s">
        <v>2771</v>
      </c>
      <c r="BP2772" t="s">
        <v>2771</v>
      </c>
      <c r="BR2772" t="s">
        <v>2771</v>
      </c>
      <c r="BT2772" t="s">
        <v>2771</v>
      </c>
      <c r="BV2772" t="s">
        <v>2771</v>
      </c>
      <c r="BX2772" t="s">
        <v>2771</v>
      </c>
      <c r="BZ2772" t="s">
        <v>2771</v>
      </c>
      <c r="CB2772" t="s">
        <v>2771</v>
      </c>
      <c r="CD2772" t="s">
        <v>2771</v>
      </c>
      <c r="CF2772" t="s">
        <v>2771</v>
      </c>
      <c r="CH2772" t="s">
        <v>2771</v>
      </c>
      <c r="CJ2772" t="s">
        <v>2771</v>
      </c>
      <c r="CL2772" t="s">
        <v>2771</v>
      </c>
      <c r="CN2772" t="s">
        <v>2771</v>
      </c>
      <c r="CP2772" t="s">
        <v>2771</v>
      </c>
      <c r="CR2772" t="s">
        <v>2771</v>
      </c>
      <c r="CT2772" t="s">
        <v>2771</v>
      </c>
    </row>
    <row r="2773" spans="10:98" hidden="1" x14ac:dyDescent="0.25">
      <c r="J2773" t="s">
        <v>2772</v>
      </c>
      <c r="L2773" t="s">
        <v>2772</v>
      </c>
      <c r="N2773" t="s">
        <v>2772</v>
      </c>
      <c r="P2773" t="s">
        <v>2772</v>
      </c>
      <c r="R2773" t="s">
        <v>2772</v>
      </c>
      <c r="T2773" t="s">
        <v>2772</v>
      </c>
      <c r="V2773" t="s">
        <v>2772</v>
      </c>
      <c r="X2773" t="s">
        <v>2772</v>
      </c>
      <c r="Z2773" t="s">
        <v>2772</v>
      </c>
      <c r="AB2773" t="s">
        <v>2772</v>
      </c>
      <c r="AD2773" t="s">
        <v>2772</v>
      </c>
      <c r="AF2773" t="s">
        <v>2772</v>
      </c>
      <c r="AH2773" t="s">
        <v>2772</v>
      </c>
      <c r="AJ2773" t="s">
        <v>2772</v>
      </c>
      <c r="AL2773" t="s">
        <v>2772</v>
      </c>
      <c r="AN2773" t="s">
        <v>2772</v>
      </c>
      <c r="AP2773" t="s">
        <v>2772</v>
      </c>
      <c r="AR2773" t="s">
        <v>2772</v>
      </c>
      <c r="AT2773" t="s">
        <v>2772</v>
      </c>
      <c r="AV2773" t="s">
        <v>2772</v>
      </c>
      <c r="AX2773" t="s">
        <v>2772</v>
      </c>
      <c r="AZ2773" t="s">
        <v>2772</v>
      </c>
      <c r="BB2773" t="s">
        <v>2772</v>
      </c>
      <c r="BD2773" t="s">
        <v>2772</v>
      </c>
      <c r="BF2773" t="s">
        <v>2772</v>
      </c>
      <c r="BH2773" t="s">
        <v>2772</v>
      </c>
      <c r="BJ2773" t="s">
        <v>2772</v>
      </c>
      <c r="BL2773" t="s">
        <v>2772</v>
      </c>
      <c r="BN2773" t="s">
        <v>2772</v>
      </c>
      <c r="BP2773" t="s">
        <v>2772</v>
      </c>
      <c r="BR2773" t="s">
        <v>2772</v>
      </c>
      <c r="BT2773" t="s">
        <v>2772</v>
      </c>
      <c r="BV2773" t="s">
        <v>2772</v>
      </c>
      <c r="BX2773" t="s">
        <v>2772</v>
      </c>
      <c r="BZ2773" t="s">
        <v>2772</v>
      </c>
      <c r="CB2773" t="s">
        <v>2772</v>
      </c>
      <c r="CD2773" t="s">
        <v>2772</v>
      </c>
      <c r="CF2773" t="s">
        <v>2772</v>
      </c>
      <c r="CH2773" t="s">
        <v>2772</v>
      </c>
      <c r="CJ2773" t="s">
        <v>2772</v>
      </c>
      <c r="CL2773" t="s">
        <v>2772</v>
      </c>
      <c r="CN2773" t="s">
        <v>2772</v>
      </c>
      <c r="CP2773" t="s">
        <v>2772</v>
      </c>
      <c r="CR2773" t="s">
        <v>2772</v>
      </c>
      <c r="CT2773" t="s">
        <v>2772</v>
      </c>
    </row>
    <row r="2774" spans="10:98" hidden="1" x14ac:dyDescent="0.25">
      <c r="J2774" t="s">
        <v>2773</v>
      </c>
      <c r="L2774" t="s">
        <v>2773</v>
      </c>
      <c r="N2774" t="s">
        <v>2773</v>
      </c>
      <c r="P2774" t="s">
        <v>2773</v>
      </c>
      <c r="R2774" t="s">
        <v>2773</v>
      </c>
      <c r="T2774" t="s">
        <v>2773</v>
      </c>
      <c r="V2774" t="s">
        <v>2773</v>
      </c>
      <c r="X2774" t="s">
        <v>2773</v>
      </c>
      <c r="Z2774" t="s">
        <v>2773</v>
      </c>
      <c r="AB2774" t="s">
        <v>2773</v>
      </c>
      <c r="AD2774" t="s">
        <v>2773</v>
      </c>
      <c r="AF2774" t="s">
        <v>2773</v>
      </c>
      <c r="AH2774" t="s">
        <v>2773</v>
      </c>
      <c r="AJ2774" t="s">
        <v>2773</v>
      </c>
      <c r="AL2774" t="s">
        <v>2773</v>
      </c>
      <c r="AN2774" t="s">
        <v>2773</v>
      </c>
      <c r="AP2774" t="s">
        <v>2773</v>
      </c>
      <c r="AR2774" t="s">
        <v>2773</v>
      </c>
      <c r="AT2774" t="s">
        <v>2773</v>
      </c>
      <c r="AV2774" t="s">
        <v>2773</v>
      </c>
      <c r="AX2774" t="s">
        <v>2773</v>
      </c>
      <c r="AZ2774" t="s">
        <v>2773</v>
      </c>
      <c r="BB2774" t="s">
        <v>2773</v>
      </c>
      <c r="BD2774" t="s">
        <v>2773</v>
      </c>
      <c r="BF2774" t="s">
        <v>2773</v>
      </c>
      <c r="BH2774" t="s">
        <v>2773</v>
      </c>
      <c r="BJ2774" t="s">
        <v>2773</v>
      </c>
      <c r="BL2774" t="s">
        <v>2773</v>
      </c>
      <c r="BN2774" t="s">
        <v>2773</v>
      </c>
      <c r="BP2774" t="s">
        <v>2773</v>
      </c>
      <c r="BR2774" t="s">
        <v>2773</v>
      </c>
      <c r="BT2774" t="s">
        <v>2773</v>
      </c>
      <c r="BV2774" t="s">
        <v>2773</v>
      </c>
      <c r="BX2774" t="s">
        <v>2773</v>
      </c>
      <c r="BZ2774" t="s">
        <v>2773</v>
      </c>
      <c r="CB2774" t="s">
        <v>2773</v>
      </c>
      <c r="CD2774" t="s">
        <v>2773</v>
      </c>
      <c r="CF2774" t="s">
        <v>2773</v>
      </c>
      <c r="CH2774" t="s">
        <v>2773</v>
      </c>
      <c r="CJ2774" t="s">
        <v>2773</v>
      </c>
      <c r="CL2774" t="s">
        <v>2773</v>
      </c>
      <c r="CN2774" t="s">
        <v>2773</v>
      </c>
      <c r="CP2774" t="s">
        <v>2773</v>
      </c>
      <c r="CR2774" t="s">
        <v>2773</v>
      </c>
      <c r="CT2774" t="s">
        <v>2773</v>
      </c>
    </row>
    <row r="2775" spans="10:98" hidden="1" x14ac:dyDescent="0.25">
      <c r="J2775" t="s">
        <v>2774</v>
      </c>
      <c r="L2775" t="s">
        <v>2774</v>
      </c>
      <c r="N2775" t="s">
        <v>2774</v>
      </c>
      <c r="P2775" t="s">
        <v>2774</v>
      </c>
      <c r="R2775" t="s">
        <v>2774</v>
      </c>
      <c r="T2775" t="s">
        <v>2774</v>
      </c>
      <c r="V2775" t="s">
        <v>2774</v>
      </c>
      <c r="X2775" t="s">
        <v>2774</v>
      </c>
      <c r="Z2775" t="s">
        <v>2774</v>
      </c>
      <c r="AB2775" t="s">
        <v>2774</v>
      </c>
      <c r="AD2775" t="s">
        <v>2774</v>
      </c>
      <c r="AF2775" t="s">
        <v>2774</v>
      </c>
      <c r="AH2775" t="s">
        <v>2774</v>
      </c>
      <c r="AJ2775" t="s">
        <v>2774</v>
      </c>
      <c r="AL2775" t="s">
        <v>2774</v>
      </c>
      <c r="AN2775" t="s">
        <v>2774</v>
      </c>
      <c r="AP2775" t="s">
        <v>2774</v>
      </c>
      <c r="AR2775" t="s">
        <v>2774</v>
      </c>
      <c r="AT2775" t="s">
        <v>2774</v>
      </c>
      <c r="AV2775" t="s">
        <v>2774</v>
      </c>
      <c r="AX2775" t="s">
        <v>2774</v>
      </c>
      <c r="AZ2775" t="s">
        <v>2774</v>
      </c>
      <c r="BB2775" t="s">
        <v>2774</v>
      </c>
      <c r="BD2775" t="s">
        <v>2774</v>
      </c>
      <c r="BF2775" t="s">
        <v>2774</v>
      </c>
      <c r="BH2775" t="s">
        <v>2774</v>
      </c>
      <c r="BJ2775" t="s">
        <v>2774</v>
      </c>
      <c r="BL2775" t="s">
        <v>2774</v>
      </c>
      <c r="BN2775" t="s">
        <v>2774</v>
      </c>
      <c r="BP2775" t="s">
        <v>2774</v>
      </c>
      <c r="BR2775" t="s">
        <v>2774</v>
      </c>
      <c r="BT2775" t="s">
        <v>2774</v>
      </c>
      <c r="BV2775" t="s">
        <v>2774</v>
      </c>
      <c r="BX2775" t="s">
        <v>2774</v>
      </c>
      <c r="BZ2775" t="s">
        <v>2774</v>
      </c>
      <c r="CB2775" t="s">
        <v>2774</v>
      </c>
      <c r="CD2775" t="s">
        <v>2774</v>
      </c>
      <c r="CF2775" t="s">
        <v>2774</v>
      </c>
      <c r="CH2775" t="s">
        <v>2774</v>
      </c>
      <c r="CJ2775" t="s">
        <v>2774</v>
      </c>
      <c r="CL2775" t="s">
        <v>2774</v>
      </c>
      <c r="CN2775" t="s">
        <v>2774</v>
      </c>
      <c r="CP2775" t="s">
        <v>2774</v>
      </c>
      <c r="CR2775" t="s">
        <v>2774</v>
      </c>
      <c r="CT2775" t="s">
        <v>2774</v>
      </c>
    </row>
    <row r="2776" spans="10:98" hidden="1" x14ac:dyDescent="0.25">
      <c r="J2776" t="s">
        <v>2775</v>
      </c>
      <c r="L2776" t="s">
        <v>2775</v>
      </c>
      <c r="N2776" t="s">
        <v>2775</v>
      </c>
      <c r="P2776" t="s">
        <v>2775</v>
      </c>
      <c r="R2776" t="s">
        <v>2775</v>
      </c>
      <c r="T2776" t="s">
        <v>2775</v>
      </c>
      <c r="V2776" t="s">
        <v>2775</v>
      </c>
      <c r="X2776" t="s">
        <v>2775</v>
      </c>
      <c r="Z2776" t="s">
        <v>2775</v>
      </c>
      <c r="AB2776" t="s">
        <v>2775</v>
      </c>
      <c r="AD2776" t="s">
        <v>2775</v>
      </c>
      <c r="AF2776" t="s">
        <v>2775</v>
      </c>
      <c r="AH2776" t="s">
        <v>2775</v>
      </c>
      <c r="AJ2776" t="s">
        <v>2775</v>
      </c>
      <c r="AL2776" t="s">
        <v>2775</v>
      </c>
      <c r="AN2776" t="s">
        <v>2775</v>
      </c>
      <c r="AP2776" t="s">
        <v>2775</v>
      </c>
      <c r="AR2776" t="s">
        <v>2775</v>
      </c>
      <c r="AT2776" t="s">
        <v>2775</v>
      </c>
      <c r="AV2776" t="s">
        <v>2775</v>
      </c>
      <c r="AX2776" t="s">
        <v>2775</v>
      </c>
      <c r="AZ2776" t="s">
        <v>2775</v>
      </c>
      <c r="BB2776" t="s">
        <v>2775</v>
      </c>
      <c r="BD2776" t="s">
        <v>2775</v>
      </c>
      <c r="BF2776" t="s">
        <v>2775</v>
      </c>
      <c r="BH2776" t="s">
        <v>2775</v>
      </c>
      <c r="BJ2776" t="s">
        <v>2775</v>
      </c>
      <c r="BL2776" t="s">
        <v>2775</v>
      </c>
      <c r="BN2776" t="s">
        <v>2775</v>
      </c>
      <c r="BP2776" t="s">
        <v>2775</v>
      </c>
      <c r="BR2776" t="s">
        <v>2775</v>
      </c>
      <c r="BT2776" t="s">
        <v>2775</v>
      </c>
      <c r="BV2776" t="s">
        <v>2775</v>
      </c>
      <c r="BX2776" t="s">
        <v>2775</v>
      </c>
      <c r="BZ2776" t="s">
        <v>2775</v>
      </c>
      <c r="CB2776" t="s">
        <v>2775</v>
      </c>
      <c r="CD2776" t="s">
        <v>2775</v>
      </c>
      <c r="CF2776" t="s">
        <v>2775</v>
      </c>
      <c r="CH2776" t="s">
        <v>2775</v>
      </c>
      <c r="CJ2776" t="s">
        <v>2775</v>
      </c>
      <c r="CL2776" t="s">
        <v>2775</v>
      </c>
      <c r="CN2776" t="s">
        <v>2775</v>
      </c>
      <c r="CP2776" t="s">
        <v>2775</v>
      </c>
      <c r="CR2776" t="s">
        <v>2775</v>
      </c>
      <c r="CT2776" t="s">
        <v>2775</v>
      </c>
    </row>
    <row r="2777" spans="10:98" hidden="1" x14ac:dyDescent="0.25">
      <c r="J2777" t="s">
        <v>2776</v>
      </c>
      <c r="L2777" t="s">
        <v>2776</v>
      </c>
      <c r="N2777" t="s">
        <v>2776</v>
      </c>
      <c r="P2777" t="s">
        <v>2776</v>
      </c>
      <c r="R2777" t="s">
        <v>2776</v>
      </c>
      <c r="T2777" t="s">
        <v>2776</v>
      </c>
      <c r="V2777" t="s">
        <v>2776</v>
      </c>
      <c r="X2777" t="s">
        <v>2776</v>
      </c>
      <c r="Z2777" t="s">
        <v>2776</v>
      </c>
      <c r="AB2777" t="s">
        <v>2776</v>
      </c>
      <c r="AD2777" t="s">
        <v>2776</v>
      </c>
      <c r="AF2777" t="s">
        <v>2776</v>
      </c>
      <c r="AH2777" t="s">
        <v>2776</v>
      </c>
      <c r="AJ2777" t="s">
        <v>2776</v>
      </c>
      <c r="AL2777" t="s">
        <v>2776</v>
      </c>
      <c r="AN2777" t="s">
        <v>2776</v>
      </c>
      <c r="AP2777" t="s">
        <v>2776</v>
      </c>
      <c r="AR2777" t="s">
        <v>2776</v>
      </c>
      <c r="AT2777" t="s">
        <v>2776</v>
      </c>
      <c r="AV2777" t="s">
        <v>2776</v>
      </c>
      <c r="AX2777" t="s">
        <v>2776</v>
      </c>
      <c r="AZ2777" t="s">
        <v>2776</v>
      </c>
      <c r="BB2777" t="s">
        <v>2776</v>
      </c>
      <c r="BD2777" t="s">
        <v>2776</v>
      </c>
      <c r="BF2777" t="s">
        <v>2776</v>
      </c>
      <c r="BH2777" t="s">
        <v>2776</v>
      </c>
      <c r="BJ2777" t="s">
        <v>2776</v>
      </c>
      <c r="BL2777" t="s">
        <v>2776</v>
      </c>
      <c r="BN2777" t="s">
        <v>2776</v>
      </c>
      <c r="BP2777" t="s">
        <v>2776</v>
      </c>
      <c r="BR2777" t="s">
        <v>2776</v>
      </c>
      <c r="BT2777" t="s">
        <v>2776</v>
      </c>
      <c r="BV2777" t="s">
        <v>2776</v>
      </c>
      <c r="BX2777" t="s">
        <v>2776</v>
      </c>
      <c r="BZ2777" t="s">
        <v>2776</v>
      </c>
      <c r="CB2777" t="s">
        <v>2776</v>
      </c>
      <c r="CD2777" t="s">
        <v>2776</v>
      </c>
      <c r="CF2777" t="s">
        <v>2776</v>
      </c>
      <c r="CH2777" t="s">
        <v>2776</v>
      </c>
      <c r="CJ2777" t="s">
        <v>2776</v>
      </c>
      <c r="CL2777" t="s">
        <v>2776</v>
      </c>
      <c r="CN2777" t="s">
        <v>2776</v>
      </c>
      <c r="CP2777" t="s">
        <v>2776</v>
      </c>
      <c r="CR2777" t="s">
        <v>2776</v>
      </c>
      <c r="CT2777" t="s">
        <v>2776</v>
      </c>
    </row>
    <row r="2778" spans="10:98" hidden="1" x14ac:dyDescent="0.25">
      <c r="J2778" t="s">
        <v>2777</v>
      </c>
      <c r="L2778" t="s">
        <v>2777</v>
      </c>
      <c r="N2778" t="s">
        <v>2777</v>
      </c>
      <c r="P2778" t="s">
        <v>2777</v>
      </c>
      <c r="R2778" t="s">
        <v>2777</v>
      </c>
      <c r="T2778" t="s">
        <v>2777</v>
      </c>
      <c r="V2778" t="s">
        <v>2777</v>
      </c>
      <c r="X2778" t="s">
        <v>2777</v>
      </c>
      <c r="Z2778" t="s">
        <v>2777</v>
      </c>
      <c r="AB2778" t="s">
        <v>2777</v>
      </c>
      <c r="AD2778" t="s">
        <v>2777</v>
      </c>
      <c r="AF2778" t="s">
        <v>2777</v>
      </c>
      <c r="AH2778" t="s">
        <v>2777</v>
      </c>
      <c r="AJ2778" t="s">
        <v>2777</v>
      </c>
      <c r="AL2778" t="s">
        <v>2777</v>
      </c>
      <c r="AN2778" t="s">
        <v>2777</v>
      </c>
      <c r="AP2778" t="s">
        <v>2777</v>
      </c>
      <c r="AR2778" t="s">
        <v>2777</v>
      </c>
      <c r="AT2778" t="s">
        <v>2777</v>
      </c>
      <c r="AV2778" t="s">
        <v>2777</v>
      </c>
      <c r="AX2778" t="s">
        <v>2777</v>
      </c>
      <c r="AZ2778" t="s">
        <v>2777</v>
      </c>
      <c r="BB2778" t="s">
        <v>2777</v>
      </c>
      <c r="BD2778" t="s">
        <v>2777</v>
      </c>
      <c r="BF2778" t="s">
        <v>2777</v>
      </c>
      <c r="BH2778" t="s">
        <v>2777</v>
      </c>
      <c r="BJ2778" t="s">
        <v>2777</v>
      </c>
      <c r="BL2778" t="s">
        <v>2777</v>
      </c>
      <c r="BN2778" t="s">
        <v>2777</v>
      </c>
      <c r="BP2778" t="s">
        <v>2777</v>
      </c>
      <c r="BR2778" t="s">
        <v>2777</v>
      </c>
      <c r="BT2778" t="s">
        <v>2777</v>
      </c>
      <c r="BV2778" t="s">
        <v>2777</v>
      </c>
      <c r="BX2778" t="s">
        <v>2777</v>
      </c>
      <c r="BZ2778" t="s">
        <v>2777</v>
      </c>
      <c r="CB2778" t="s">
        <v>2777</v>
      </c>
      <c r="CD2778" t="s">
        <v>2777</v>
      </c>
      <c r="CF2778" t="s">
        <v>2777</v>
      </c>
      <c r="CH2778" t="s">
        <v>2777</v>
      </c>
      <c r="CJ2778" t="s">
        <v>2777</v>
      </c>
      <c r="CL2778" t="s">
        <v>2777</v>
      </c>
      <c r="CN2778" t="s">
        <v>2777</v>
      </c>
      <c r="CP2778" t="s">
        <v>2777</v>
      </c>
      <c r="CR2778" t="s">
        <v>2777</v>
      </c>
      <c r="CT2778" t="s">
        <v>2777</v>
      </c>
    </row>
    <row r="2779" spans="10:98" hidden="1" x14ac:dyDescent="0.25">
      <c r="J2779" t="s">
        <v>2778</v>
      </c>
      <c r="L2779" t="s">
        <v>2778</v>
      </c>
      <c r="N2779" t="s">
        <v>2778</v>
      </c>
      <c r="P2779" t="s">
        <v>2778</v>
      </c>
      <c r="R2779" t="s">
        <v>2778</v>
      </c>
      <c r="T2779" t="s">
        <v>2778</v>
      </c>
      <c r="V2779" t="s">
        <v>2778</v>
      </c>
      <c r="X2779" t="s">
        <v>2778</v>
      </c>
      <c r="Z2779" t="s">
        <v>2778</v>
      </c>
      <c r="AB2779" t="s">
        <v>2778</v>
      </c>
      <c r="AD2779" t="s">
        <v>2778</v>
      </c>
      <c r="AF2779" t="s">
        <v>2778</v>
      </c>
      <c r="AH2779" t="s">
        <v>2778</v>
      </c>
      <c r="AJ2779" t="s">
        <v>2778</v>
      </c>
      <c r="AL2779" t="s">
        <v>2778</v>
      </c>
      <c r="AN2779" t="s">
        <v>2778</v>
      </c>
      <c r="AP2779" t="s">
        <v>2778</v>
      </c>
      <c r="AR2779" t="s">
        <v>2778</v>
      </c>
      <c r="AT2779" t="s">
        <v>2778</v>
      </c>
      <c r="AV2779" t="s">
        <v>2778</v>
      </c>
      <c r="AX2779" t="s">
        <v>2778</v>
      </c>
      <c r="AZ2779" t="s">
        <v>2778</v>
      </c>
      <c r="BB2779" t="s">
        <v>2778</v>
      </c>
      <c r="BD2779" t="s">
        <v>2778</v>
      </c>
      <c r="BF2779" t="s">
        <v>2778</v>
      </c>
      <c r="BH2779" t="s">
        <v>2778</v>
      </c>
      <c r="BJ2779" t="s">
        <v>2778</v>
      </c>
      <c r="BL2779" t="s">
        <v>2778</v>
      </c>
      <c r="BN2779" t="s">
        <v>2778</v>
      </c>
      <c r="BP2779" t="s">
        <v>2778</v>
      </c>
      <c r="BR2779" t="s">
        <v>2778</v>
      </c>
      <c r="BT2779" t="s">
        <v>2778</v>
      </c>
      <c r="BV2779" t="s">
        <v>2778</v>
      </c>
      <c r="BX2779" t="s">
        <v>2778</v>
      </c>
      <c r="BZ2779" t="s">
        <v>2778</v>
      </c>
      <c r="CB2779" t="s">
        <v>2778</v>
      </c>
      <c r="CD2779" t="s">
        <v>2778</v>
      </c>
      <c r="CF2779" t="s">
        <v>2778</v>
      </c>
      <c r="CH2779" t="s">
        <v>2778</v>
      </c>
      <c r="CJ2779" t="s">
        <v>2778</v>
      </c>
      <c r="CL2779" t="s">
        <v>2778</v>
      </c>
      <c r="CN2779" t="s">
        <v>2778</v>
      </c>
      <c r="CP2779" t="s">
        <v>2778</v>
      </c>
      <c r="CR2779" t="s">
        <v>2778</v>
      </c>
      <c r="CT2779" t="s">
        <v>2778</v>
      </c>
    </row>
    <row r="2780" spans="10:98" hidden="1" x14ac:dyDescent="0.25">
      <c r="J2780" t="s">
        <v>2779</v>
      </c>
      <c r="L2780" t="s">
        <v>2779</v>
      </c>
      <c r="N2780" t="s">
        <v>2779</v>
      </c>
      <c r="P2780" t="s">
        <v>2779</v>
      </c>
      <c r="R2780" t="s">
        <v>2779</v>
      </c>
      <c r="T2780" t="s">
        <v>2779</v>
      </c>
      <c r="V2780" t="s">
        <v>2779</v>
      </c>
      <c r="X2780" t="s">
        <v>2779</v>
      </c>
      <c r="Z2780" t="s">
        <v>2779</v>
      </c>
      <c r="AB2780" t="s">
        <v>2779</v>
      </c>
      <c r="AD2780" t="s">
        <v>2779</v>
      </c>
      <c r="AF2780" t="s">
        <v>2779</v>
      </c>
      <c r="AH2780" t="s">
        <v>2779</v>
      </c>
      <c r="AJ2780" t="s">
        <v>2779</v>
      </c>
      <c r="AL2780" t="s">
        <v>2779</v>
      </c>
      <c r="AN2780" t="s">
        <v>2779</v>
      </c>
      <c r="AP2780" t="s">
        <v>2779</v>
      </c>
      <c r="AR2780" t="s">
        <v>2779</v>
      </c>
      <c r="AT2780" t="s">
        <v>2779</v>
      </c>
      <c r="AV2780" t="s">
        <v>2779</v>
      </c>
      <c r="AX2780" t="s">
        <v>2779</v>
      </c>
      <c r="AZ2780" t="s">
        <v>2779</v>
      </c>
      <c r="BB2780" t="s">
        <v>2779</v>
      </c>
      <c r="BD2780" t="s">
        <v>2779</v>
      </c>
      <c r="BF2780" t="s">
        <v>2779</v>
      </c>
      <c r="BH2780" t="s">
        <v>2779</v>
      </c>
      <c r="BJ2780" t="s">
        <v>2779</v>
      </c>
      <c r="BL2780" t="s">
        <v>2779</v>
      </c>
      <c r="BN2780" t="s">
        <v>2779</v>
      </c>
      <c r="BP2780" t="s">
        <v>2779</v>
      </c>
      <c r="BR2780" t="s">
        <v>2779</v>
      </c>
      <c r="BT2780" t="s">
        <v>2779</v>
      </c>
      <c r="BV2780" t="s">
        <v>2779</v>
      </c>
      <c r="BX2780" t="s">
        <v>2779</v>
      </c>
      <c r="BZ2780" t="s">
        <v>2779</v>
      </c>
      <c r="CB2780" t="s">
        <v>2779</v>
      </c>
      <c r="CD2780" t="s">
        <v>2779</v>
      </c>
      <c r="CF2780" t="s">
        <v>2779</v>
      </c>
      <c r="CH2780" t="s">
        <v>2779</v>
      </c>
      <c r="CJ2780" t="s">
        <v>2779</v>
      </c>
      <c r="CL2780" t="s">
        <v>2779</v>
      </c>
      <c r="CN2780" t="s">
        <v>2779</v>
      </c>
      <c r="CP2780" t="s">
        <v>2779</v>
      </c>
      <c r="CR2780" t="s">
        <v>2779</v>
      </c>
      <c r="CT2780" t="s">
        <v>2779</v>
      </c>
    </row>
    <row r="2781" spans="10:98" hidden="1" x14ac:dyDescent="0.25">
      <c r="J2781" t="s">
        <v>2780</v>
      </c>
      <c r="L2781" t="s">
        <v>2780</v>
      </c>
      <c r="N2781" t="s">
        <v>2780</v>
      </c>
      <c r="P2781" t="s">
        <v>2780</v>
      </c>
      <c r="R2781" t="s">
        <v>2780</v>
      </c>
      <c r="T2781" t="s">
        <v>2780</v>
      </c>
      <c r="V2781" t="s">
        <v>2780</v>
      </c>
      <c r="X2781" t="s">
        <v>2780</v>
      </c>
      <c r="Z2781" t="s">
        <v>2780</v>
      </c>
      <c r="AB2781" t="s">
        <v>2780</v>
      </c>
      <c r="AD2781" t="s">
        <v>2780</v>
      </c>
      <c r="AF2781" t="s">
        <v>2780</v>
      </c>
      <c r="AH2781" t="s">
        <v>2780</v>
      </c>
      <c r="AJ2781" t="s">
        <v>2780</v>
      </c>
      <c r="AL2781" t="s">
        <v>2780</v>
      </c>
      <c r="AN2781" t="s">
        <v>2780</v>
      </c>
      <c r="AP2781" t="s">
        <v>2780</v>
      </c>
      <c r="AR2781" t="s">
        <v>2780</v>
      </c>
      <c r="AT2781" t="s">
        <v>2780</v>
      </c>
      <c r="AV2781" t="s">
        <v>2780</v>
      </c>
      <c r="AX2781" t="s">
        <v>2780</v>
      </c>
      <c r="AZ2781" t="s">
        <v>2780</v>
      </c>
      <c r="BB2781" t="s">
        <v>2780</v>
      </c>
      <c r="BD2781" t="s">
        <v>2780</v>
      </c>
      <c r="BF2781" t="s">
        <v>2780</v>
      </c>
      <c r="BH2781" t="s">
        <v>2780</v>
      </c>
      <c r="BJ2781" t="s">
        <v>2780</v>
      </c>
      <c r="BL2781" t="s">
        <v>2780</v>
      </c>
      <c r="BN2781" t="s">
        <v>2780</v>
      </c>
      <c r="BP2781" t="s">
        <v>2780</v>
      </c>
      <c r="BR2781" t="s">
        <v>2780</v>
      </c>
      <c r="BT2781" t="s">
        <v>2780</v>
      </c>
      <c r="BV2781" t="s">
        <v>2780</v>
      </c>
      <c r="BX2781" t="s">
        <v>2780</v>
      </c>
      <c r="BZ2781" t="s">
        <v>2780</v>
      </c>
      <c r="CB2781" t="s">
        <v>2780</v>
      </c>
      <c r="CD2781" t="s">
        <v>2780</v>
      </c>
      <c r="CF2781" t="s">
        <v>2780</v>
      </c>
      <c r="CH2781" t="s">
        <v>2780</v>
      </c>
      <c r="CJ2781" t="s">
        <v>2780</v>
      </c>
      <c r="CL2781" t="s">
        <v>2780</v>
      </c>
      <c r="CN2781" t="s">
        <v>2780</v>
      </c>
      <c r="CP2781" t="s">
        <v>2780</v>
      </c>
      <c r="CR2781" t="s">
        <v>2780</v>
      </c>
      <c r="CT2781" t="s">
        <v>2780</v>
      </c>
    </row>
    <row r="2782" spans="10:98" hidden="1" x14ac:dyDescent="0.25">
      <c r="J2782" t="s">
        <v>2781</v>
      </c>
      <c r="L2782" t="s">
        <v>2781</v>
      </c>
      <c r="N2782" t="s">
        <v>2781</v>
      </c>
      <c r="P2782" t="s">
        <v>2781</v>
      </c>
      <c r="R2782" t="s">
        <v>2781</v>
      </c>
      <c r="T2782" t="s">
        <v>2781</v>
      </c>
      <c r="V2782" t="s">
        <v>2781</v>
      </c>
      <c r="X2782" t="s">
        <v>2781</v>
      </c>
      <c r="Z2782" t="s">
        <v>2781</v>
      </c>
      <c r="AB2782" t="s">
        <v>2781</v>
      </c>
      <c r="AD2782" t="s">
        <v>2781</v>
      </c>
      <c r="AF2782" t="s">
        <v>2781</v>
      </c>
      <c r="AH2782" t="s">
        <v>2781</v>
      </c>
      <c r="AJ2782" t="s">
        <v>2781</v>
      </c>
      <c r="AL2782" t="s">
        <v>2781</v>
      </c>
      <c r="AN2782" t="s">
        <v>2781</v>
      </c>
      <c r="AP2782" t="s">
        <v>2781</v>
      </c>
      <c r="AR2782" t="s">
        <v>2781</v>
      </c>
      <c r="AT2782" t="s">
        <v>2781</v>
      </c>
      <c r="AV2782" t="s">
        <v>2781</v>
      </c>
      <c r="AX2782" t="s">
        <v>2781</v>
      </c>
      <c r="AZ2782" t="s">
        <v>2781</v>
      </c>
      <c r="BB2782" t="s">
        <v>2781</v>
      </c>
      <c r="BD2782" t="s">
        <v>2781</v>
      </c>
      <c r="BF2782" t="s">
        <v>2781</v>
      </c>
      <c r="BH2782" t="s">
        <v>2781</v>
      </c>
      <c r="BJ2782" t="s">
        <v>2781</v>
      </c>
      <c r="BL2782" t="s">
        <v>2781</v>
      </c>
      <c r="BN2782" t="s">
        <v>2781</v>
      </c>
      <c r="BP2782" t="s">
        <v>2781</v>
      </c>
      <c r="BR2782" t="s">
        <v>2781</v>
      </c>
      <c r="BT2782" t="s">
        <v>2781</v>
      </c>
      <c r="BV2782" t="s">
        <v>2781</v>
      </c>
      <c r="BX2782" t="s">
        <v>2781</v>
      </c>
      <c r="BZ2782" t="s">
        <v>2781</v>
      </c>
      <c r="CB2782" t="s">
        <v>2781</v>
      </c>
      <c r="CD2782" t="s">
        <v>2781</v>
      </c>
      <c r="CF2782" t="s">
        <v>2781</v>
      </c>
      <c r="CH2782" t="s">
        <v>2781</v>
      </c>
      <c r="CJ2782" t="s">
        <v>2781</v>
      </c>
      <c r="CL2782" t="s">
        <v>2781</v>
      </c>
      <c r="CN2782" t="s">
        <v>2781</v>
      </c>
      <c r="CP2782" t="s">
        <v>2781</v>
      </c>
      <c r="CR2782" t="s">
        <v>2781</v>
      </c>
      <c r="CT2782" t="s">
        <v>2781</v>
      </c>
    </row>
    <row r="2783" spans="10:98" hidden="1" x14ac:dyDescent="0.25">
      <c r="J2783" t="s">
        <v>2782</v>
      </c>
      <c r="L2783" t="s">
        <v>2782</v>
      </c>
      <c r="N2783" t="s">
        <v>2782</v>
      </c>
      <c r="P2783" t="s">
        <v>2782</v>
      </c>
      <c r="R2783" t="s">
        <v>2782</v>
      </c>
      <c r="T2783" t="s">
        <v>2782</v>
      </c>
      <c r="V2783" t="s">
        <v>2782</v>
      </c>
      <c r="X2783" t="s">
        <v>2782</v>
      </c>
      <c r="Z2783" t="s">
        <v>2782</v>
      </c>
      <c r="AB2783" t="s">
        <v>2782</v>
      </c>
      <c r="AD2783" t="s">
        <v>2782</v>
      </c>
      <c r="AF2783" t="s">
        <v>2782</v>
      </c>
      <c r="AH2783" t="s">
        <v>2782</v>
      </c>
      <c r="AJ2783" t="s">
        <v>2782</v>
      </c>
      <c r="AL2783" t="s">
        <v>2782</v>
      </c>
      <c r="AN2783" t="s">
        <v>2782</v>
      </c>
      <c r="AP2783" t="s">
        <v>2782</v>
      </c>
      <c r="AR2783" t="s">
        <v>2782</v>
      </c>
      <c r="AT2783" t="s">
        <v>2782</v>
      </c>
      <c r="AV2783" t="s">
        <v>2782</v>
      </c>
      <c r="AX2783" t="s">
        <v>2782</v>
      </c>
      <c r="AZ2783" t="s">
        <v>2782</v>
      </c>
      <c r="BB2783" t="s">
        <v>2782</v>
      </c>
      <c r="BD2783" t="s">
        <v>2782</v>
      </c>
      <c r="BF2783" t="s">
        <v>2782</v>
      </c>
      <c r="BH2783" t="s">
        <v>2782</v>
      </c>
      <c r="BJ2783" t="s">
        <v>2782</v>
      </c>
      <c r="BL2783" t="s">
        <v>2782</v>
      </c>
      <c r="BN2783" t="s">
        <v>2782</v>
      </c>
      <c r="BP2783" t="s">
        <v>2782</v>
      </c>
      <c r="BR2783" t="s">
        <v>2782</v>
      </c>
      <c r="BT2783" t="s">
        <v>2782</v>
      </c>
      <c r="BV2783" t="s">
        <v>2782</v>
      </c>
      <c r="BX2783" t="s">
        <v>2782</v>
      </c>
      <c r="BZ2783" t="s">
        <v>2782</v>
      </c>
      <c r="CB2783" t="s">
        <v>2782</v>
      </c>
      <c r="CD2783" t="s">
        <v>2782</v>
      </c>
      <c r="CF2783" t="s">
        <v>2782</v>
      </c>
      <c r="CH2783" t="s">
        <v>2782</v>
      </c>
      <c r="CJ2783" t="s">
        <v>2782</v>
      </c>
      <c r="CL2783" t="s">
        <v>2782</v>
      </c>
      <c r="CN2783" t="s">
        <v>2782</v>
      </c>
      <c r="CP2783" t="s">
        <v>2782</v>
      </c>
      <c r="CR2783" t="s">
        <v>2782</v>
      </c>
      <c r="CT2783" t="s">
        <v>2782</v>
      </c>
    </row>
    <row r="2784" spans="10:98" hidden="1" x14ac:dyDescent="0.25">
      <c r="J2784" t="s">
        <v>2783</v>
      </c>
      <c r="L2784" t="s">
        <v>2783</v>
      </c>
      <c r="N2784" t="s">
        <v>2783</v>
      </c>
      <c r="P2784" t="s">
        <v>2783</v>
      </c>
      <c r="R2784" t="s">
        <v>2783</v>
      </c>
      <c r="T2784" t="s">
        <v>2783</v>
      </c>
      <c r="V2784" t="s">
        <v>2783</v>
      </c>
      <c r="X2784" t="s">
        <v>2783</v>
      </c>
      <c r="Z2784" t="s">
        <v>2783</v>
      </c>
      <c r="AB2784" t="s">
        <v>2783</v>
      </c>
      <c r="AD2784" t="s">
        <v>2783</v>
      </c>
      <c r="AF2784" t="s">
        <v>2783</v>
      </c>
      <c r="AH2784" t="s">
        <v>2783</v>
      </c>
      <c r="AJ2784" t="s">
        <v>2783</v>
      </c>
      <c r="AL2784" t="s">
        <v>2783</v>
      </c>
      <c r="AN2784" t="s">
        <v>2783</v>
      </c>
      <c r="AP2784" t="s">
        <v>2783</v>
      </c>
      <c r="AR2784" t="s">
        <v>2783</v>
      </c>
      <c r="AT2784" t="s">
        <v>2783</v>
      </c>
      <c r="AV2784" t="s">
        <v>2783</v>
      </c>
      <c r="AX2784" t="s">
        <v>2783</v>
      </c>
      <c r="AZ2784" t="s">
        <v>2783</v>
      </c>
      <c r="BB2784" t="s">
        <v>2783</v>
      </c>
      <c r="BD2784" t="s">
        <v>2783</v>
      </c>
      <c r="BF2784" t="s">
        <v>2783</v>
      </c>
      <c r="BH2784" t="s">
        <v>2783</v>
      </c>
      <c r="BJ2784" t="s">
        <v>2783</v>
      </c>
      <c r="BL2784" t="s">
        <v>2783</v>
      </c>
      <c r="BN2784" t="s">
        <v>2783</v>
      </c>
      <c r="BP2784" t="s">
        <v>2783</v>
      </c>
      <c r="BR2784" t="s">
        <v>2783</v>
      </c>
      <c r="BT2784" t="s">
        <v>2783</v>
      </c>
      <c r="BV2784" t="s">
        <v>2783</v>
      </c>
      <c r="BX2784" t="s">
        <v>2783</v>
      </c>
      <c r="BZ2784" t="s">
        <v>2783</v>
      </c>
      <c r="CB2784" t="s">
        <v>2783</v>
      </c>
      <c r="CD2784" t="s">
        <v>2783</v>
      </c>
      <c r="CF2784" t="s">
        <v>2783</v>
      </c>
      <c r="CH2784" t="s">
        <v>2783</v>
      </c>
      <c r="CJ2784" t="s">
        <v>2783</v>
      </c>
      <c r="CL2784" t="s">
        <v>2783</v>
      </c>
      <c r="CN2784" t="s">
        <v>2783</v>
      </c>
      <c r="CP2784" t="s">
        <v>2783</v>
      </c>
      <c r="CR2784" t="s">
        <v>2783</v>
      </c>
      <c r="CT2784" t="s">
        <v>2783</v>
      </c>
    </row>
    <row r="2785" spans="10:98" hidden="1" x14ac:dyDescent="0.25">
      <c r="J2785" t="s">
        <v>2784</v>
      </c>
      <c r="L2785" t="s">
        <v>2784</v>
      </c>
      <c r="N2785" t="s">
        <v>2784</v>
      </c>
      <c r="P2785" t="s">
        <v>2784</v>
      </c>
      <c r="R2785" t="s">
        <v>2784</v>
      </c>
      <c r="T2785" t="s">
        <v>2784</v>
      </c>
      <c r="V2785" t="s">
        <v>2784</v>
      </c>
      <c r="X2785" t="s">
        <v>2784</v>
      </c>
      <c r="Z2785" t="s">
        <v>2784</v>
      </c>
      <c r="AB2785" t="s">
        <v>2784</v>
      </c>
      <c r="AD2785" t="s">
        <v>2784</v>
      </c>
      <c r="AF2785" t="s">
        <v>2784</v>
      </c>
      <c r="AH2785" t="s">
        <v>2784</v>
      </c>
      <c r="AJ2785" t="s">
        <v>2784</v>
      </c>
      <c r="AL2785" t="s">
        <v>2784</v>
      </c>
      <c r="AN2785" t="s">
        <v>2784</v>
      </c>
      <c r="AP2785" t="s">
        <v>2784</v>
      </c>
      <c r="AR2785" t="s">
        <v>2784</v>
      </c>
      <c r="AT2785" t="s">
        <v>2784</v>
      </c>
      <c r="AV2785" t="s">
        <v>2784</v>
      </c>
      <c r="AX2785" t="s">
        <v>2784</v>
      </c>
      <c r="AZ2785" t="s">
        <v>2784</v>
      </c>
      <c r="BB2785" t="s">
        <v>2784</v>
      </c>
      <c r="BD2785" t="s">
        <v>2784</v>
      </c>
      <c r="BF2785" t="s">
        <v>2784</v>
      </c>
      <c r="BH2785" t="s">
        <v>2784</v>
      </c>
      <c r="BJ2785" t="s">
        <v>2784</v>
      </c>
      <c r="BL2785" t="s">
        <v>2784</v>
      </c>
      <c r="BN2785" t="s">
        <v>2784</v>
      </c>
      <c r="BP2785" t="s">
        <v>2784</v>
      </c>
      <c r="BR2785" t="s">
        <v>2784</v>
      </c>
      <c r="BT2785" t="s">
        <v>2784</v>
      </c>
      <c r="BV2785" t="s">
        <v>2784</v>
      </c>
      <c r="BX2785" t="s">
        <v>2784</v>
      </c>
      <c r="BZ2785" t="s">
        <v>2784</v>
      </c>
      <c r="CB2785" t="s">
        <v>2784</v>
      </c>
      <c r="CD2785" t="s">
        <v>2784</v>
      </c>
      <c r="CF2785" t="s">
        <v>2784</v>
      </c>
      <c r="CH2785" t="s">
        <v>2784</v>
      </c>
      <c r="CJ2785" t="s">
        <v>2784</v>
      </c>
      <c r="CL2785" t="s">
        <v>2784</v>
      </c>
      <c r="CN2785" t="s">
        <v>2784</v>
      </c>
      <c r="CP2785" t="s">
        <v>2784</v>
      </c>
      <c r="CR2785" t="s">
        <v>2784</v>
      </c>
      <c r="CT2785" t="s">
        <v>2784</v>
      </c>
    </row>
    <row r="2786" spans="10:98" hidden="1" x14ac:dyDescent="0.25">
      <c r="J2786" t="s">
        <v>2785</v>
      </c>
      <c r="L2786" t="s">
        <v>2785</v>
      </c>
      <c r="N2786" t="s">
        <v>2785</v>
      </c>
      <c r="P2786" t="s">
        <v>2785</v>
      </c>
      <c r="R2786" t="s">
        <v>2785</v>
      </c>
      <c r="T2786" t="s">
        <v>2785</v>
      </c>
      <c r="V2786" t="s">
        <v>2785</v>
      </c>
      <c r="X2786" t="s">
        <v>2785</v>
      </c>
      <c r="Z2786" t="s">
        <v>2785</v>
      </c>
      <c r="AB2786" t="s">
        <v>2785</v>
      </c>
      <c r="AD2786" t="s">
        <v>2785</v>
      </c>
      <c r="AF2786" t="s">
        <v>2785</v>
      </c>
      <c r="AH2786" t="s">
        <v>2785</v>
      </c>
      <c r="AJ2786" t="s">
        <v>2785</v>
      </c>
      <c r="AL2786" t="s">
        <v>2785</v>
      </c>
      <c r="AN2786" t="s">
        <v>2785</v>
      </c>
      <c r="AP2786" t="s">
        <v>2785</v>
      </c>
      <c r="AR2786" t="s">
        <v>2785</v>
      </c>
      <c r="AT2786" t="s">
        <v>2785</v>
      </c>
      <c r="AV2786" t="s">
        <v>2785</v>
      </c>
      <c r="AX2786" t="s">
        <v>2785</v>
      </c>
      <c r="AZ2786" t="s">
        <v>2785</v>
      </c>
      <c r="BB2786" t="s">
        <v>2785</v>
      </c>
      <c r="BD2786" t="s">
        <v>2785</v>
      </c>
      <c r="BF2786" t="s">
        <v>2785</v>
      </c>
      <c r="BH2786" t="s">
        <v>2785</v>
      </c>
      <c r="BJ2786" t="s">
        <v>2785</v>
      </c>
      <c r="BL2786" t="s">
        <v>2785</v>
      </c>
      <c r="BN2786" t="s">
        <v>2785</v>
      </c>
      <c r="BP2786" t="s">
        <v>2785</v>
      </c>
      <c r="BR2786" t="s">
        <v>2785</v>
      </c>
      <c r="BT2786" t="s">
        <v>2785</v>
      </c>
      <c r="BV2786" t="s">
        <v>2785</v>
      </c>
      <c r="BX2786" t="s">
        <v>2785</v>
      </c>
      <c r="BZ2786" t="s">
        <v>2785</v>
      </c>
      <c r="CB2786" t="s">
        <v>2785</v>
      </c>
      <c r="CD2786" t="s">
        <v>2785</v>
      </c>
      <c r="CF2786" t="s">
        <v>2785</v>
      </c>
      <c r="CH2786" t="s">
        <v>2785</v>
      </c>
      <c r="CJ2786" t="s">
        <v>2785</v>
      </c>
      <c r="CL2786" t="s">
        <v>2785</v>
      </c>
      <c r="CN2786" t="s">
        <v>2785</v>
      </c>
      <c r="CP2786" t="s">
        <v>2785</v>
      </c>
      <c r="CR2786" t="s">
        <v>2785</v>
      </c>
      <c r="CT2786" t="s">
        <v>2785</v>
      </c>
    </row>
    <row r="2787" spans="10:98" hidden="1" x14ac:dyDescent="0.25">
      <c r="J2787" t="s">
        <v>2786</v>
      </c>
      <c r="L2787" t="s">
        <v>2786</v>
      </c>
      <c r="N2787" t="s">
        <v>2786</v>
      </c>
      <c r="P2787" t="s">
        <v>2786</v>
      </c>
      <c r="R2787" t="s">
        <v>2786</v>
      </c>
      <c r="T2787" t="s">
        <v>2786</v>
      </c>
      <c r="V2787" t="s">
        <v>2786</v>
      </c>
      <c r="X2787" t="s">
        <v>2786</v>
      </c>
      <c r="Z2787" t="s">
        <v>2786</v>
      </c>
      <c r="AB2787" t="s">
        <v>2786</v>
      </c>
      <c r="AD2787" t="s">
        <v>2786</v>
      </c>
      <c r="AF2787" t="s">
        <v>2786</v>
      </c>
      <c r="AH2787" t="s">
        <v>2786</v>
      </c>
      <c r="AJ2787" t="s">
        <v>2786</v>
      </c>
      <c r="AL2787" t="s">
        <v>2786</v>
      </c>
      <c r="AN2787" t="s">
        <v>2786</v>
      </c>
      <c r="AP2787" t="s">
        <v>2786</v>
      </c>
      <c r="AR2787" t="s">
        <v>2786</v>
      </c>
      <c r="AT2787" t="s">
        <v>2786</v>
      </c>
      <c r="AV2787" t="s">
        <v>2786</v>
      </c>
      <c r="AX2787" t="s">
        <v>2786</v>
      </c>
      <c r="AZ2787" t="s">
        <v>2786</v>
      </c>
      <c r="BB2787" t="s">
        <v>2786</v>
      </c>
      <c r="BD2787" t="s">
        <v>2786</v>
      </c>
      <c r="BF2787" t="s">
        <v>2786</v>
      </c>
      <c r="BH2787" t="s">
        <v>2786</v>
      </c>
      <c r="BJ2787" t="s">
        <v>2786</v>
      </c>
      <c r="BL2787" t="s">
        <v>2786</v>
      </c>
      <c r="BN2787" t="s">
        <v>2786</v>
      </c>
      <c r="BP2787" t="s">
        <v>2786</v>
      </c>
      <c r="BR2787" t="s">
        <v>2786</v>
      </c>
      <c r="BT2787" t="s">
        <v>2786</v>
      </c>
      <c r="BV2787" t="s">
        <v>2786</v>
      </c>
      <c r="BX2787" t="s">
        <v>2786</v>
      </c>
      <c r="BZ2787" t="s">
        <v>2786</v>
      </c>
      <c r="CB2787" t="s">
        <v>2786</v>
      </c>
      <c r="CD2787" t="s">
        <v>2786</v>
      </c>
      <c r="CF2787" t="s">
        <v>2786</v>
      </c>
      <c r="CH2787" t="s">
        <v>2786</v>
      </c>
      <c r="CJ2787" t="s">
        <v>2786</v>
      </c>
      <c r="CL2787" t="s">
        <v>2786</v>
      </c>
      <c r="CN2787" t="s">
        <v>2786</v>
      </c>
      <c r="CP2787" t="s">
        <v>2786</v>
      </c>
      <c r="CR2787" t="s">
        <v>2786</v>
      </c>
      <c r="CT2787" t="s">
        <v>2786</v>
      </c>
    </row>
    <row r="2788" spans="10:98" hidden="1" x14ac:dyDescent="0.25">
      <c r="J2788" t="s">
        <v>2787</v>
      </c>
      <c r="L2788" t="s">
        <v>2787</v>
      </c>
      <c r="N2788" t="s">
        <v>2787</v>
      </c>
      <c r="P2788" t="s">
        <v>2787</v>
      </c>
      <c r="R2788" t="s">
        <v>2787</v>
      </c>
      <c r="T2788" t="s">
        <v>2787</v>
      </c>
      <c r="V2788" t="s">
        <v>2787</v>
      </c>
      <c r="X2788" t="s">
        <v>2787</v>
      </c>
      <c r="Z2788" t="s">
        <v>2787</v>
      </c>
      <c r="AB2788" t="s">
        <v>2787</v>
      </c>
      <c r="AD2788" t="s">
        <v>2787</v>
      </c>
      <c r="AF2788" t="s">
        <v>2787</v>
      </c>
      <c r="AH2788" t="s">
        <v>2787</v>
      </c>
      <c r="AJ2788" t="s">
        <v>2787</v>
      </c>
      <c r="AL2788" t="s">
        <v>2787</v>
      </c>
      <c r="AN2788" t="s">
        <v>2787</v>
      </c>
      <c r="AP2788" t="s">
        <v>2787</v>
      </c>
      <c r="AR2788" t="s">
        <v>2787</v>
      </c>
      <c r="AT2788" t="s">
        <v>2787</v>
      </c>
      <c r="AV2788" t="s">
        <v>2787</v>
      </c>
      <c r="AX2788" t="s">
        <v>2787</v>
      </c>
      <c r="AZ2788" t="s">
        <v>2787</v>
      </c>
      <c r="BB2788" t="s">
        <v>2787</v>
      </c>
      <c r="BD2788" t="s">
        <v>2787</v>
      </c>
      <c r="BF2788" t="s">
        <v>2787</v>
      </c>
      <c r="BH2788" t="s">
        <v>2787</v>
      </c>
      <c r="BJ2788" t="s">
        <v>2787</v>
      </c>
      <c r="BL2788" t="s">
        <v>2787</v>
      </c>
      <c r="BN2788" t="s">
        <v>2787</v>
      </c>
      <c r="BP2788" t="s">
        <v>2787</v>
      </c>
      <c r="BR2788" t="s">
        <v>2787</v>
      </c>
      <c r="BT2788" t="s">
        <v>2787</v>
      </c>
      <c r="BV2788" t="s">
        <v>2787</v>
      </c>
      <c r="BX2788" t="s">
        <v>2787</v>
      </c>
      <c r="BZ2788" t="s">
        <v>2787</v>
      </c>
      <c r="CB2788" t="s">
        <v>2787</v>
      </c>
      <c r="CD2788" t="s">
        <v>2787</v>
      </c>
      <c r="CF2788" t="s">
        <v>2787</v>
      </c>
      <c r="CH2788" t="s">
        <v>2787</v>
      </c>
      <c r="CJ2788" t="s">
        <v>2787</v>
      </c>
      <c r="CL2788" t="s">
        <v>2787</v>
      </c>
      <c r="CN2788" t="s">
        <v>2787</v>
      </c>
      <c r="CP2788" t="s">
        <v>2787</v>
      </c>
      <c r="CR2788" t="s">
        <v>2787</v>
      </c>
      <c r="CT2788" t="s">
        <v>2787</v>
      </c>
    </row>
    <row r="2789" spans="10:98" hidden="1" x14ac:dyDescent="0.25">
      <c r="J2789" t="s">
        <v>2788</v>
      </c>
      <c r="L2789" t="s">
        <v>2788</v>
      </c>
      <c r="N2789" t="s">
        <v>2788</v>
      </c>
      <c r="P2789" t="s">
        <v>2788</v>
      </c>
      <c r="R2789" t="s">
        <v>2788</v>
      </c>
      <c r="T2789" t="s">
        <v>2788</v>
      </c>
      <c r="V2789" t="s">
        <v>2788</v>
      </c>
      <c r="X2789" t="s">
        <v>2788</v>
      </c>
      <c r="Z2789" t="s">
        <v>2788</v>
      </c>
      <c r="AB2789" t="s">
        <v>2788</v>
      </c>
      <c r="AD2789" t="s">
        <v>2788</v>
      </c>
      <c r="AF2789" t="s">
        <v>2788</v>
      </c>
      <c r="AH2789" t="s">
        <v>2788</v>
      </c>
      <c r="AJ2789" t="s">
        <v>2788</v>
      </c>
      <c r="AL2789" t="s">
        <v>2788</v>
      </c>
      <c r="AN2789" t="s">
        <v>2788</v>
      </c>
      <c r="AP2789" t="s">
        <v>2788</v>
      </c>
      <c r="AR2789" t="s">
        <v>2788</v>
      </c>
      <c r="AT2789" t="s">
        <v>2788</v>
      </c>
      <c r="AV2789" t="s">
        <v>2788</v>
      </c>
      <c r="AX2789" t="s">
        <v>2788</v>
      </c>
      <c r="AZ2789" t="s">
        <v>2788</v>
      </c>
      <c r="BB2789" t="s">
        <v>2788</v>
      </c>
      <c r="BD2789" t="s">
        <v>2788</v>
      </c>
      <c r="BF2789" t="s">
        <v>2788</v>
      </c>
      <c r="BH2789" t="s">
        <v>2788</v>
      </c>
      <c r="BJ2789" t="s">
        <v>2788</v>
      </c>
      <c r="BL2789" t="s">
        <v>2788</v>
      </c>
      <c r="BN2789" t="s">
        <v>2788</v>
      </c>
      <c r="BP2789" t="s">
        <v>2788</v>
      </c>
      <c r="BR2789" t="s">
        <v>2788</v>
      </c>
      <c r="BT2789" t="s">
        <v>2788</v>
      </c>
      <c r="BV2789" t="s">
        <v>2788</v>
      </c>
      <c r="BX2789" t="s">
        <v>2788</v>
      </c>
      <c r="BZ2789" t="s">
        <v>2788</v>
      </c>
      <c r="CB2789" t="s">
        <v>2788</v>
      </c>
      <c r="CD2789" t="s">
        <v>2788</v>
      </c>
      <c r="CF2789" t="s">
        <v>2788</v>
      </c>
      <c r="CH2789" t="s">
        <v>2788</v>
      </c>
      <c r="CJ2789" t="s">
        <v>2788</v>
      </c>
      <c r="CL2789" t="s">
        <v>2788</v>
      </c>
      <c r="CN2789" t="s">
        <v>2788</v>
      </c>
      <c r="CP2789" t="s">
        <v>2788</v>
      </c>
      <c r="CR2789" t="s">
        <v>2788</v>
      </c>
      <c r="CT2789" t="s">
        <v>2788</v>
      </c>
    </row>
    <row r="2790" spans="10:98" hidden="1" x14ac:dyDescent="0.25">
      <c r="J2790" t="s">
        <v>2789</v>
      </c>
      <c r="L2790" t="s">
        <v>2789</v>
      </c>
      <c r="N2790" t="s">
        <v>2789</v>
      </c>
      <c r="P2790" t="s">
        <v>2789</v>
      </c>
      <c r="R2790" t="s">
        <v>2789</v>
      </c>
      <c r="T2790" t="s">
        <v>2789</v>
      </c>
      <c r="V2790" t="s">
        <v>2789</v>
      </c>
      <c r="X2790" t="s">
        <v>2789</v>
      </c>
      <c r="Z2790" t="s">
        <v>2789</v>
      </c>
      <c r="AB2790" t="s">
        <v>2789</v>
      </c>
      <c r="AD2790" t="s">
        <v>2789</v>
      </c>
      <c r="AF2790" t="s">
        <v>2789</v>
      </c>
      <c r="AH2790" t="s">
        <v>2789</v>
      </c>
      <c r="AJ2790" t="s">
        <v>2789</v>
      </c>
      <c r="AL2790" t="s">
        <v>2789</v>
      </c>
      <c r="AN2790" t="s">
        <v>2789</v>
      </c>
      <c r="AP2790" t="s">
        <v>2789</v>
      </c>
      <c r="AR2790" t="s">
        <v>2789</v>
      </c>
      <c r="AT2790" t="s">
        <v>2789</v>
      </c>
      <c r="AV2790" t="s">
        <v>2789</v>
      </c>
      <c r="AX2790" t="s">
        <v>2789</v>
      </c>
      <c r="AZ2790" t="s">
        <v>2789</v>
      </c>
      <c r="BB2790" t="s">
        <v>2789</v>
      </c>
      <c r="BD2790" t="s">
        <v>2789</v>
      </c>
      <c r="BF2790" t="s">
        <v>2789</v>
      </c>
      <c r="BH2790" t="s">
        <v>2789</v>
      </c>
      <c r="BJ2790" t="s">
        <v>2789</v>
      </c>
      <c r="BL2790" t="s">
        <v>2789</v>
      </c>
      <c r="BN2790" t="s">
        <v>2789</v>
      </c>
      <c r="BP2790" t="s">
        <v>2789</v>
      </c>
      <c r="BR2790" t="s">
        <v>2789</v>
      </c>
      <c r="BT2790" t="s">
        <v>2789</v>
      </c>
      <c r="BV2790" t="s">
        <v>2789</v>
      </c>
      <c r="BX2790" t="s">
        <v>2789</v>
      </c>
      <c r="BZ2790" t="s">
        <v>2789</v>
      </c>
      <c r="CB2790" t="s">
        <v>2789</v>
      </c>
      <c r="CD2790" t="s">
        <v>2789</v>
      </c>
      <c r="CF2790" t="s">
        <v>2789</v>
      </c>
      <c r="CH2790" t="s">
        <v>2789</v>
      </c>
      <c r="CJ2790" t="s">
        <v>2789</v>
      </c>
      <c r="CL2790" t="s">
        <v>2789</v>
      </c>
      <c r="CN2790" t="s">
        <v>2789</v>
      </c>
      <c r="CP2790" t="s">
        <v>2789</v>
      </c>
      <c r="CR2790" t="s">
        <v>2789</v>
      </c>
      <c r="CT2790" t="s">
        <v>2789</v>
      </c>
    </row>
    <row r="2791" spans="10:98" hidden="1" x14ac:dyDescent="0.25">
      <c r="J2791" t="s">
        <v>2790</v>
      </c>
      <c r="L2791" t="s">
        <v>2790</v>
      </c>
      <c r="N2791" t="s">
        <v>2790</v>
      </c>
      <c r="P2791" t="s">
        <v>2790</v>
      </c>
      <c r="R2791" t="s">
        <v>2790</v>
      </c>
      <c r="T2791" t="s">
        <v>2790</v>
      </c>
      <c r="V2791" t="s">
        <v>2790</v>
      </c>
      <c r="X2791" t="s">
        <v>2790</v>
      </c>
      <c r="Z2791" t="s">
        <v>2790</v>
      </c>
      <c r="AB2791" t="s">
        <v>2790</v>
      </c>
      <c r="AD2791" t="s">
        <v>2790</v>
      </c>
      <c r="AF2791" t="s">
        <v>2790</v>
      </c>
      <c r="AH2791" t="s">
        <v>2790</v>
      </c>
      <c r="AJ2791" t="s">
        <v>2790</v>
      </c>
      <c r="AL2791" t="s">
        <v>2790</v>
      </c>
      <c r="AN2791" t="s">
        <v>2790</v>
      </c>
      <c r="AP2791" t="s">
        <v>2790</v>
      </c>
      <c r="AR2791" t="s">
        <v>2790</v>
      </c>
      <c r="AT2791" t="s">
        <v>2790</v>
      </c>
      <c r="AV2791" t="s">
        <v>2790</v>
      </c>
      <c r="AX2791" t="s">
        <v>2790</v>
      </c>
      <c r="AZ2791" t="s">
        <v>2790</v>
      </c>
      <c r="BB2791" t="s">
        <v>2790</v>
      </c>
      <c r="BD2791" t="s">
        <v>2790</v>
      </c>
      <c r="BF2791" t="s">
        <v>2790</v>
      </c>
      <c r="BH2791" t="s">
        <v>2790</v>
      </c>
      <c r="BJ2791" t="s">
        <v>2790</v>
      </c>
      <c r="BL2791" t="s">
        <v>2790</v>
      </c>
      <c r="BN2791" t="s">
        <v>2790</v>
      </c>
      <c r="BP2791" t="s">
        <v>2790</v>
      </c>
      <c r="BR2791" t="s">
        <v>2790</v>
      </c>
      <c r="BT2791" t="s">
        <v>2790</v>
      </c>
      <c r="BV2791" t="s">
        <v>2790</v>
      </c>
      <c r="BX2791" t="s">
        <v>2790</v>
      </c>
      <c r="BZ2791" t="s">
        <v>2790</v>
      </c>
      <c r="CB2791" t="s">
        <v>2790</v>
      </c>
      <c r="CD2791" t="s">
        <v>2790</v>
      </c>
      <c r="CF2791" t="s">
        <v>2790</v>
      </c>
      <c r="CH2791" t="s">
        <v>2790</v>
      </c>
      <c r="CJ2791" t="s">
        <v>2790</v>
      </c>
      <c r="CL2791" t="s">
        <v>2790</v>
      </c>
      <c r="CN2791" t="s">
        <v>2790</v>
      </c>
      <c r="CP2791" t="s">
        <v>2790</v>
      </c>
      <c r="CR2791" t="s">
        <v>2790</v>
      </c>
      <c r="CT2791" t="s">
        <v>2790</v>
      </c>
    </row>
    <row r="2792" spans="10:98" hidden="1" x14ac:dyDescent="0.25">
      <c r="J2792" t="s">
        <v>2791</v>
      </c>
      <c r="L2792" t="s">
        <v>2791</v>
      </c>
      <c r="N2792" t="s">
        <v>2791</v>
      </c>
      <c r="P2792" t="s">
        <v>2791</v>
      </c>
      <c r="R2792" t="s">
        <v>2791</v>
      </c>
      <c r="T2792" t="s">
        <v>2791</v>
      </c>
      <c r="V2792" t="s">
        <v>2791</v>
      </c>
      <c r="X2792" t="s">
        <v>2791</v>
      </c>
      <c r="Z2792" t="s">
        <v>2791</v>
      </c>
      <c r="AB2792" t="s">
        <v>2791</v>
      </c>
      <c r="AD2792" t="s">
        <v>2791</v>
      </c>
      <c r="AF2792" t="s">
        <v>2791</v>
      </c>
      <c r="AH2792" t="s">
        <v>2791</v>
      </c>
      <c r="AJ2792" t="s">
        <v>2791</v>
      </c>
      <c r="AL2792" t="s">
        <v>2791</v>
      </c>
      <c r="AN2792" t="s">
        <v>2791</v>
      </c>
      <c r="AP2792" t="s">
        <v>2791</v>
      </c>
      <c r="AR2792" t="s">
        <v>2791</v>
      </c>
      <c r="AT2792" t="s">
        <v>2791</v>
      </c>
      <c r="AV2792" t="s">
        <v>2791</v>
      </c>
      <c r="AX2792" t="s">
        <v>2791</v>
      </c>
      <c r="AZ2792" t="s">
        <v>2791</v>
      </c>
      <c r="BB2792" t="s">
        <v>2791</v>
      </c>
      <c r="BD2792" t="s">
        <v>2791</v>
      </c>
      <c r="BF2792" t="s">
        <v>2791</v>
      </c>
      <c r="BH2792" t="s">
        <v>2791</v>
      </c>
      <c r="BJ2792" t="s">
        <v>2791</v>
      </c>
      <c r="BL2792" t="s">
        <v>2791</v>
      </c>
      <c r="BN2792" t="s">
        <v>2791</v>
      </c>
      <c r="BP2792" t="s">
        <v>2791</v>
      </c>
      <c r="BR2792" t="s">
        <v>2791</v>
      </c>
      <c r="BT2792" t="s">
        <v>2791</v>
      </c>
      <c r="BV2792" t="s">
        <v>2791</v>
      </c>
      <c r="BX2792" t="s">
        <v>2791</v>
      </c>
      <c r="BZ2792" t="s">
        <v>2791</v>
      </c>
      <c r="CB2792" t="s">
        <v>2791</v>
      </c>
      <c r="CD2792" t="s">
        <v>2791</v>
      </c>
      <c r="CF2792" t="s">
        <v>2791</v>
      </c>
      <c r="CH2792" t="s">
        <v>2791</v>
      </c>
      <c r="CJ2792" t="s">
        <v>2791</v>
      </c>
      <c r="CL2792" t="s">
        <v>2791</v>
      </c>
      <c r="CN2792" t="s">
        <v>2791</v>
      </c>
      <c r="CP2792" t="s">
        <v>2791</v>
      </c>
      <c r="CR2792" t="s">
        <v>2791</v>
      </c>
      <c r="CT2792" t="s">
        <v>2791</v>
      </c>
    </row>
    <row r="2793" spans="10:98" hidden="1" x14ac:dyDescent="0.25">
      <c r="J2793" t="s">
        <v>2792</v>
      </c>
      <c r="L2793" t="s">
        <v>2792</v>
      </c>
      <c r="N2793" t="s">
        <v>2792</v>
      </c>
      <c r="P2793" t="s">
        <v>2792</v>
      </c>
      <c r="R2793" t="s">
        <v>2792</v>
      </c>
      <c r="T2793" t="s">
        <v>2792</v>
      </c>
      <c r="V2793" t="s">
        <v>2792</v>
      </c>
      <c r="X2793" t="s">
        <v>2792</v>
      </c>
      <c r="Z2793" t="s">
        <v>2792</v>
      </c>
      <c r="AB2793" t="s">
        <v>2792</v>
      </c>
      <c r="AD2793" t="s">
        <v>2792</v>
      </c>
      <c r="AF2793" t="s">
        <v>2792</v>
      </c>
      <c r="AH2793" t="s">
        <v>2792</v>
      </c>
      <c r="AJ2793" t="s">
        <v>2792</v>
      </c>
      <c r="AL2793" t="s">
        <v>2792</v>
      </c>
      <c r="AN2793" t="s">
        <v>2792</v>
      </c>
      <c r="AP2793" t="s">
        <v>2792</v>
      </c>
      <c r="AR2793" t="s">
        <v>2792</v>
      </c>
      <c r="AT2793" t="s">
        <v>2792</v>
      </c>
      <c r="AV2793" t="s">
        <v>2792</v>
      </c>
      <c r="AX2793" t="s">
        <v>2792</v>
      </c>
      <c r="AZ2793" t="s">
        <v>2792</v>
      </c>
      <c r="BB2793" t="s">
        <v>2792</v>
      </c>
      <c r="BD2793" t="s">
        <v>2792</v>
      </c>
      <c r="BF2793" t="s">
        <v>2792</v>
      </c>
      <c r="BH2793" t="s">
        <v>2792</v>
      </c>
      <c r="BJ2793" t="s">
        <v>2792</v>
      </c>
      <c r="BL2793" t="s">
        <v>2792</v>
      </c>
      <c r="BN2793" t="s">
        <v>2792</v>
      </c>
      <c r="BP2793" t="s">
        <v>2792</v>
      </c>
      <c r="BR2793" t="s">
        <v>2792</v>
      </c>
      <c r="BT2793" t="s">
        <v>2792</v>
      </c>
      <c r="BV2793" t="s">
        <v>2792</v>
      </c>
      <c r="BX2793" t="s">
        <v>2792</v>
      </c>
      <c r="BZ2793" t="s">
        <v>2792</v>
      </c>
      <c r="CB2793" t="s">
        <v>2792</v>
      </c>
      <c r="CD2793" t="s">
        <v>2792</v>
      </c>
      <c r="CF2793" t="s">
        <v>2792</v>
      </c>
      <c r="CH2793" t="s">
        <v>2792</v>
      </c>
      <c r="CJ2793" t="s">
        <v>2792</v>
      </c>
      <c r="CL2793" t="s">
        <v>2792</v>
      </c>
      <c r="CN2793" t="s">
        <v>2792</v>
      </c>
      <c r="CP2793" t="s">
        <v>2792</v>
      </c>
      <c r="CR2793" t="s">
        <v>2792</v>
      </c>
      <c r="CT2793" t="s">
        <v>2792</v>
      </c>
    </row>
    <row r="2794" spans="10:98" hidden="1" x14ac:dyDescent="0.25">
      <c r="J2794" t="s">
        <v>2793</v>
      </c>
      <c r="L2794" t="s">
        <v>2793</v>
      </c>
      <c r="N2794" t="s">
        <v>2793</v>
      </c>
      <c r="P2794" t="s">
        <v>2793</v>
      </c>
      <c r="R2794" t="s">
        <v>2793</v>
      </c>
      <c r="T2794" t="s">
        <v>2793</v>
      </c>
      <c r="V2794" t="s">
        <v>2793</v>
      </c>
      <c r="X2794" t="s">
        <v>2793</v>
      </c>
      <c r="Z2794" t="s">
        <v>2793</v>
      </c>
      <c r="AB2794" t="s">
        <v>2793</v>
      </c>
      <c r="AD2794" t="s">
        <v>2793</v>
      </c>
      <c r="AF2794" t="s">
        <v>2793</v>
      </c>
      <c r="AH2794" t="s">
        <v>2793</v>
      </c>
      <c r="AJ2794" t="s">
        <v>2793</v>
      </c>
      <c r="AL2794" t="s">
        <v>2793</v>
      </c>
      <c r="AN2794" t="s">
        <v>2793</v>
      </c>
      <c r="AP2794" t="s">
        <v>2793</v>
      </c>
      <c r="AR2794" t="s">
        <v>2793</v>
      </c>
      <c r="AT2794" t="s">
        <v>2793</v>
      </c>
      <c r="AV2794" t="s">
        <v>2793</v>
      </c>
      <c r="AX2794" t="s">
        <v>2793</v>
      </c>
      <c r="AZ2794" t="s">
        <v>2793</v>
      </c>
      <c r="BB2794" t="s">
        <v>2793</v>
      </c>
      <c r="BD2794" t="s">
        <v>2793</v>
      </c>
      <c r="BF2794" t="s">
        <v>2793</v>
      </c>
      <c r="BH2794" t="s">
        <v>2793</v>
      </c>
      <c r="BJ2794" t="s">
        <v>2793</v>
      </c>
      <c r="BL2794" t="s">
        <v>2793</v>
      </c>
      <c r="BN2794" t="s">
        <v>2793</v>
      </c>
      <c r="BP2794" t="s">
        <v>2793</v>
      </c>
      <c r="BR2794" t="s">
        <v>2793</v>
      </c>
      <c r="BT2794" t="s">
        <v>2793</v>
      </c>
      <c r="BV2794" t="s">
        <v>2793</v>
      </c>
      <c r="BX2794" t="s">
        <v>2793</v>
      </c>
      <c r="BZ2794" t="s">
        <v>2793</v>
      </c>
      <c r="CB2794" t="s">
        <v>2793</v>
      </c>
      <c r="CD2794" t="s">
        <v>2793</v>
      </c>
      <c r="CF2794" t="s">
        <v>2793</v>
      </c>
      <c r="CH2794" t="s">
        <v>2793</v>
      </c>
      <c r="CJ2794" t="s">
        <v>2793</v>
      </c>
      <c r="CL2794" t="s">
        <v>2793</v>
      </c>
      <c r="CN2794" t="s">
        <v>2793</v>
      </c>
      <c r="CP2794" t="s">
        <v>2793</v>
      </c>
      <c r="CR2794" t="s">
        <v>2793</v>
      </c>
      <c r="CT2794" t="s">
        <v>2793</v>
      </c>
    </row>
    <row r="2795" spans="10:98" hidden="1" x14ac:dyDescent="0.25">
      <c r="J2795" t="s">
        <v>2794</v>
      </c>
      <c r="L2795" t="s">
        <v>2794</v>
      </c>
      <c r="N2795" t="s">
        <v>2794</v>
      </c>
      <c r="P2795" t="s">
        <v>2794</v>
      </c>
      <c r="R2795" t="s">
        <v>2794</v>
      </c>
      <c r="T2795" t="s">
        <v>2794</v>
      </c>
      <c r="V2795" t="s">
        <v>2794</v>
      </c>
      <c r="X2795" t="s">
        <v>2794</v>
      </c>
      <c r="Z2795" t="s">
        <v>2794</v>
      </c>
      <c r="AB2795" t="s">
        <v>2794</v>
      </c>
      <c r="AD2795" t="s">
        <v>2794</v>
      </c>
      <c r="AF2795" t="s">
        <v>2794</v>
      </c>
      <c r="AH2795" t="s">
        <v>2794</v>
      </c>
      <c r="AJ2795" t="s">
        <v>2794</v>
      </c>
      <c r="AL2795" t="s">
        <v>2794</v>
      </c>
      <c r="AN2795" t="s">
        <v>2794</v>
      </c>
      <c r="AP2795" t="s">
        <v>2794</v>
      </c>
      <c r="AR2795" t="s">
        <v>2794</v>
      </c>
      <c r="AT2795" t="s">
        <v>2794</v>
      </c>
      <c r="AV2795" t="s">
        <v>2794</v>
      </c>
      <c r="AX2795" t="s">
        <v>2794</v>
      </c>
      <c r="AZ2795" t="s">
        <v>2794</v>
      </c>
      <c r="BB2795" t="s">
        <v>2794</v>
      </c>
      <c r="BD2795" t="s">
        <v>2794</v>
      </c>
      <c r="BF2795" t="s">
        <v>2794</v>
      </c>
      <c r="BH2795" t="s">
        <v>2794</v>
      </c>
      <c r="BJ2795" t="s">
        <v>2794</v>
      </c>
      <c r="BL2795" t="s">
        <v>2794</v>
      </c>
      <c r="BN2795" t="s">
        <v>2794</v>
      </c>
      <c r="BP2795" t="s">
        <v>2794</v>
      </c>
      <c r="BR2795" t="s">
        <v>2794</v>
      </c>
      <c r="BT2795" t="s">
        <v>2794</v>
      </c>
      <c r="BV2795" t="s">
        <v>2794</v>
      </c>
      <c r="BX2795" t="s">
        <v>2794</v>
      </c>
      <c r="BZ2795" t="s">
        <v>2794</v>
      </c>
      <c r="CB2795" t="s">
        <v>2794</v>
      </c>
      <c r="CD2795" t="s">
        <v>2794</v>
      </c>
      <c r="CF2795" t="s">
        <v>2794</v>
      </c>
      <c r="CH2795" t="s">
        <v>2794</v>
      </c>
      <c r="CJ2795" t="s">
        <v>2794</v>
      </c>
      <c r="CL2795" t="s">
        <v>2794</v>
      </c>
      <c r="CN2795" t="s">
        <v>2794</v>
      </c>
      <c r="CP2795" t="s">
        <v>2794</v>
      </c>
      <c r="CR2795" t="s">
        <v>2794</v>
      </c>
      <c r="CT2795" t="s">
        <v>2794</v>
      </c>
    </row>
    <row r="2796" spans="10:98" hidden="1" x14ac:dyDescent="0.25">
      <c r="J2796" t="s">
        <v>2795</v>
      </c>
      <c r="L2796" t="s">
        <v>2795</v>
      </c>
      <c r="N2796" t="s">
        <v>2795</v>
      </c>
      <c r="P2796" t="s">
        <v>2795</v>
      </c>
      <c r="R2796" t="s">
        <v>2795</v>
      </c>
      <c r="T2796" t="s">
        <v>2795</v>
      </c>
      <c r="V2796" t="s">
        <v>2795</v>
      </c>
      <c r="X2796" t="s">
        <v>2795</v>
      </c>
      <c r="Z2796" t="s">
        <v>2795</v>
      </c>
      <c r="AB2796" t="s">
        <v>2795</v>
      </c>
      <c r="AD2796" t="s">
        <v>2795</v>
      </c>
      <c r="AF2796" t="s">
        <v>2795</v>
      </c>
      <c r="AH2796" t="s">
        <v>2795</v>
      </c>
      <c r="AJ2796" t="s">
        <v>2795</v>
      </c>
      <c r="AL2796" t="s">
        <v>2795</v>
      </c>
      <c r="AN2796" t="s">
        <v>2795</v>
      </c>
      <c r="AP2796" t="s">
        <v>2795</v>
      </c>
      <c r="AR2796" t="s">
        <v>2795</v>
      </c>
      <c r="AT2796" t="s">
        <v>2795</v>
      </c>
      <c r="AV2796" t="s">
        <v>2795</v>
      </c>
      <c r="AX2796" t="s">
        <v>2795</v>
      </c>
      <c r="AZ2796" t="s">
        <v>2795</v>
      </c>
      <c r="BB2796" t="s">
        <v>2795</v>
      </c>
      <c r="BD2796" t="s">
        <v>2795</v>
      </c>
      <c r="BF2796" t="s">
        <v>2795</v>
      </c>
      <c r="BH2796" t="s">
        <v>2795</v>
      </c>
      <c r="BJ2796" t="s">
        <v>2795</v>
      </c>
      <c r="BL2796" t="s">
        <v>2795</v>
      </c>
      <c r="BN2796" t="s">
        <v>2795</v>
      </c>
      <c r="BP2796" t="s">
        <v>2795</v>
      </c>
      <c r="BR2796" t="s">
        <v>2795</v>
      </c>
      <c r="BT2796" t="s">
        <v>2795</v>
      </c>
      <c r="BV2796" t="s">
        <v>2795</v>
      </c>
      <c r="BX2796" t="s">
        <v>2795</v>
      </c>
      <c r="BZ2796" t="s">
        <v>2795</v>
      </c>
      <c r="CB2796" t="s">
        <v>2795</v>
      </c>
      <c r="CD2796" t="s">
        <v>2795</v>
      </c>
      <c r="CF2796" t="s">
        <v>2795</v>
      </c>
      <c r="CH2796" t="s">
        <v>2795</v>
      </c>
      <c r="CJ2796" t="s">
        <v>2795</v>
      </c>
      <c r="CL2796" t="s">
        <v>2795</v>
      </c>
      <c r="CN2796" t="s">
        <v>2795</v>
      </c>
      <c r="CP2796" t="s">
        <v>2795</v>
      </c>
      <c r="CR2796" t="s">
        <v>2795</v>
      </c>
      <c r="CT2796" t="s">
        <v>2795</v>
      </c>
    </row>
    <row r="2797" spans="10:98" hidden="1" x14ac:dyDescent="0.25">
      <c r="J2797" t="s">
        <v>2796</v>
      </c>
      <c r="L2797" t="s">
        <v>2796</v>
      </c>
      <c r="N2797" t="s">
        <v>2796</v>
      </c>
      <c r="P2797" t="s">
        <v>2796</v>
      </c>
      <c r="R2797" t="s">
        <v>2796</v>
      </c>
      <c r="T2797" t="s">
        <v>2796</v>
      </c>
      <c r="V2797" t="s">
        <v>2796</v>
      </c>
      <c r="X2797" t="s">
        <v>2796</v>
      </c>
      <c r="Z2797" t="s">
        <v>2796</v>
      </c>
      <c r="AB2797" t="s">
        <v>2796</v>
      </c>
      <c r="AD2797" t="s">
        <v>2796</v>
      </c>
      <c r="AF2797" t="s">
        <v>2796</v>
      </c>
      <c r="AH2797" t="s">
        <v>2796</v>
      </c>
      <c r="AJ2797" t="s">
        <v>2796</v>
      </c>
      <c r="AL2797" t="s">
        <v>2796</v>
      </c>
      <c r="AN2797" t="s">
        <v>2796</v>
      </c>
      <c r="AP2797" t="s">
        <v>2796</v>
      </c>
      <c r="AR2797" t="s">
        <v>2796</v>
      </c>
      <c r="AT2797" t="s">
        <v>2796</v>
      </c>
      <c r="AV2797" t="s">
        <v>2796</v>
      </c>
      <c r="AX2797" t="s">
        <v>2796</v>
      </c>
      <c r="AZ2797" t="s">
        <v>2796</v>
      </c>
      <c r="BB2797" t="s">
        <v>2796</v>
      </c>
      <c r="BD2797" t="s">
        <v>2796</v>
      </c>
      <c r="BF2797" t="s">
        <v>2796</v>
      </c>
      <c r="BH2797" t="s">
        <v>2796</v>
      </c>
      <c r="BJ2797" t="s">
        <v>2796</v>
      </c>
      <c r="BL2797" t="s">
        <v>2796</v>
      </c>
      <c r="BN2797" t="s">
        <v>2796</v>
      </c>
      <c r="BP2797" t="s">
        <v>2796</v>
      </c>
      <c r="BR2797" t="s">
        <v>2796</v>
      </c>
      <c r="BT2797" t="s">
        <v>2796</v>
      </c>
      <c r="BV2797" t="s">
        <v>2796</v>
      </c>
      <c r="BX2797" t="s">
        <v>2796</v>
      </c>
      <c r="BZ2797" t="s">
        <v>2796</v>
      </c>
      <c r="CB2797" t="s">
        <v>2796</v>
      </c>
      <c r="CD2797" t="s">
        <v>2796</v>
      </c>
      <c r="CF2797" t="s">
        <v>2796</v>
      </c>
      <c r="CH2797" t="s">
        <v>2796</v>
      </c>
      <c r="CJ2797" t="s">
        <v>2796</v>
      </c>
      <c r="CL2797" t="s">
        <v>2796</v>
      </c>
      <c r="CN2797" t="s">
        <v>2796</v>
      </c>
      <c r="CP2797" t="s">
        <v>2796</v>
      </c>
      <c r="CR2797" t="s">
        <v>2796</v>
      </c>
      <c r="CT2797" t="s">
        <v>2796</v>
      </c>
    </row>
    <row r="2798" spans="10:98" hidden="1" x14ac:dyDescent="0.25">
      <c r="J2798" t="s">
        <v>2797</v>
      </c>
      <c r="L2798" t="s">
        <v>2797</v>
      </c>
      <c r="N2798" t="s">
        <v>2797</v>
      </c>
      <c r="P2798" t="s">
        <v>2797</v>
      </c>
      <c r="R2798" t="s">
        <v>2797</v>
      </c>
      <c r="T2798" t="s">
        <v>2797</v>
      </c>
      <c r="V2798" t="s">
        <v>2797</v>
      </c>
      <c r="X2798" t="s">
        <v>2797</v>
      </c>
      <c r="Z2798" t="s">
        <v>2797</v>
      </c>
      <c r="AB2798" t="s">
        <v>2797</v>
      </c>
      <c r="AD2798" t="s">
        <v>2797</v>
      </c>
      <c r="AF2798" t="s">
        <v>2797</v>
      </c>
      <c r="AH2798" t="s">
        <v>2797</v>
      </c>
      <c r="AJ2798" t="s">
        <v>2797</v>
      </c>
      <c r="AL2798" t="s">
        <v>2797</v>
      </c>
      <c r="AN2798" t="s">
        <v>2797</v>
      </c>
      <c r="AP2798" t="s">
        <v>2797</v>
      </c>
      <c r="AR2798" t="s">
        <v>2797</v>
      </c>
      <c r="AT2798" t="s">
        <v>2797</v>
      </c>
      <c r="AV2798" t="s">
        <v>2797</v>
      </c>
      <c r="AX2798" t="s">
        <v>2797</v>
      </c>
      <c r="AZ2798" t="s">
        <v>2797</v>
      </c>
      <c r="BB2798" t="s">
        <v>2797</v>
      </c>
      <c r="BD2798" t="s">
        <v>2797</v>
      </c>
      <c r="BF2798" t="s">
        <v>2797</v>
      </c>
      <c r="BH2798" t="s">
        <v>2797</v>
      </c>
      <c r="BJ2798" t="s">
        <v>2797</v>
      </c>
      <c r="BL2798" t="s">
        <v>2797</v>
      </c>
      <c r="BN2798" t="s">
        <v>2797</v>
      </c>
      <c r="BP2798" t="s">
        <v>2797</v>
      </c>
      <c r="BR2798" t="s">
        <v>2797</v>
      </c>
      <c r="BT2798" t="s">
        <v>2797</v>
      </c>
      <c r="BV2798" t="s">
        <v>2797</v>
      </c>
      <c r="BX2798" t="s">
        <v>2797</v>
      </c>
      <c r="BZ2798" t="s">
        <v>2797</v>
      </c>
      <c r="CB2798" t="s">
        <v>2797</v>
      </c>
      <c r="CD2798" t="s">
        <v>2797</v>
      </c>
      <c r="CF2798" t="s">
        <v>2797</v>
      </c>
      <c r="CH2798" t="s">
        <v>2797</v>
      </c>
      <c r="CJ2798" t="s">
        <v>2797</v>
      </c>
      <c r="CL2798" t="s">
        <v>2797</v>
      </c>
      <c r="CN2798" t="s">
        <v>2797</v>
      </c>
      <c r="CP2798" t="s">
        <v>2797</v>
      </c>
      <c r="CR2798" t="s">
        <v>2797</v>
      </c>
      <c r="CT2798" t="s">
        <v>2797</v>
      </c>
    </row>
    <row r="2799" spans="10:98" hidden="1" x14ac:dyDescent="0.25">
      <c r="J2799" t="s">
        <v>2798</v>
      </c>
      <c r="L2799" t="s">
        <v>2798</v>
      </c>
      <c r="N2799" t="s">
        <v>2798</v>
      </c>
      <c r="P2799" t="s">
        <v>2798</v>
      </c>
      <c r="R2799" t="s">
        <v>2798</v>
      </c>
      <c r="T2799" t="s">
        <v>2798</v>
      </c>
      <c r="V2799" t="s">
        <v>2798</v>
      </c>
      <c r="X2799" t="s">
        <v>2798</v>
      </c>
      <c r="Z2799" t="s">
        <v>2798</v>
      </c>
      <c r="AB2799" t="s">
        <v>2798</v>
      </c>
      <c r="AD2799" t="s">
        <v>2798</v>
      </c>
      <c r="AF2799" t="s">
        <v>2798</v>
      </c>
      <c r="AH2799" t="s">
        <v>2798</v>
      </c>
      <c r="AJ2799" t="s">
        <v>2798</v>
      </c>
      <c r="AL2799" t="s">
        <v>2798</v>
      </c>
      <c r="AN2799" t="s">
        <v>2798</v>
      </c>
      <c r="AP2799" t="s">
        <v>2798</v>
      </c>
      <c r="AR2799" t="s">
        <v>2798</v>
      </c>
      <c r="AT2799" t="s">
        <v>2798</v>
      </c>
      <c r="AV2799" t="s">
        <v>2798</v>
      </c>
      <c r="AX2799" t="s">
        <v>2798</v>
      </c>
      <c r="AZ2799" t="s">
        <v>2798</v>
      </c>
      <c r="BB2799" t="s">
        <v>2798</v>
      </c>
      <c r="BD2799" t="s">
        <v>2798</v>
      </c>
      <c r="BF2799" t="s">
        <v>2798</v>
      </c>
      <c r="BH2799" t="s">
        <v>2798</v>
      </c>
      <c r="BJ2799" t="s">
        <v>2798</v>
      </c>
      <c r="BL2799" t="s">
        <v>2798</v>
      </c>
      <c r="BN2799" t="s">
        <v>2798</v>
      </c>
      <c r="BP2799" t="s">
        <v>2798</v>
      </c>
      <c r="BR2799" t="s">
        <v>2798</v>
      </c>
      <c r="BT2799" t="s">
        <v>2798</v>
      </c>
      <c r="BV2799" t="s">
        <v>2798</v>
      </c>
      <c r="BX2799" t="s">
        <v>2798</v>
      </c>
      <c r="BZ2799" t="s">
        <v>2798</v>
      </c>
      <c r="CB2799" t="s">
        <v>2798</v>
      </c>
      <c r="CD2799" t="s">
        <v>2798</v>
      </c>
      <c r="CF2799" t="s">
        <v>2798</v>
      </c>
      <c r="CH2799" t="s">
        <v>2798</v>
      </c>
      <c r="CJ2799" t="s">
        <v>2798</v>
      </c>
      <c r="CL2799" t="s">
        <v>2798</v>
      </c>
      <c r="CN2799" t="s">
        <v>2798</v>
      </c>
      <c r="CP2799" t="s">
        <v>2798</v>
      </c>
      <c r="CR2799" t="s">
        <v>2798</v>
      </c>
      <c r="CT2799" t="s">
        <v>2798</v>
      </c>
    </row>
    <row r="2800" spans="10:98" hidden="1" x14ac:dyDescent="0.25">
      <c r="J2800" t="s">
        <v>2799</v>
      </c>
      <c r="L2800" t="s">
        <v>2799</v>
      </c>
      <c r="N2800" t="s">
        <v>2799</v>
      </c>
      <c r="P2800" t="s">
        <v>2799</v>
      </c>
      <c r="R2800" t="s">
        <v>2799</v>
      </c>
      <c r="T2800" t="s">
        <v>2799</v>
      </c>
      <c r="V2800" t="s">
        <v>2799</v>
      </c>
      <c r="X2800" t="s">
        <v>2799</v>
      </c>
      <c r="Z2800" t="s">
        <v>2799</v>
      </c>
      <c r="AB2800" t="s">
        <v>2799</v>
      </c>
      <c r="AD2800" t="s">
        <v>2799</v>
      </c>
      <c r="AF2800" t="s">
        <v>2799</v>
      </c>
      <c r="AH2800" t="s">
        <v>2799</v>
      </c>
      <c r="AJ2800" t="s">
        <v>2799</v>
      </c>
      <c r="AL2800" t="s">
        <v>2799</v>
      </c>
      <c r="AN2800" t="s">
        <v>2799</v>
      </c>
      <c r="AP2800" t="s">
        <v>2799</v>
      </c>
      <c r="AR2800" t="s">
        <v>2799</v>
      </c>
      <c r="AT2800" t="s">
        <v>2799</v>
      </c>
      <c r="AV2800" t="s">
        <v>2799</v>
      </c>
      <c r="AX2800" t="s">
        <v>2799</v>
      </c>
      <c r="AZ2800" t="s">
        <v>2799</v>
      </c>
      <c r="BB2800" t="s">
        <v>2799</v>
      </c>
      <c r="BD2800" t="s">
        <v>2799</v>
      </c>
      <c r="BF2800" t="s">
        <v>2799</v>
      </c>
      <c r="BH2800" t="s">
        <v>2799</v>
      </c>
      <c r="BJ2800" t="s">
        <v>2799</v>
      </c>
      <c r="BL2800" t="s">
        <v>2799</v>
      </c>
      <c r="BN2800" t="s">
        <v>2799</v>
      </c>
      <c r="BP2800" t="s">
        <v>2799</v>
      </c>
      <c r="BR2800" t="s">
        <v>2799</v>
      </c>
      <c r="BT2800" t="s">
        <v>2799</v>
      </c>
      <c r="BV2800" t="s">
        <v>2799</v>
      </c>
      <c r="BX2800" t="s">
        <v>2799</v>
      </c>
      <c r="BZ2800" t="s">
        <v>2799</v>
      </c>
      <c r="CB2800" t="s">
        <v>2799</v>
      </c>
      <c r="CD2800" t="s">
        <v>2799</v>
      </c>
      <c r="CF2800" t="s">
        <v>2799</v>
      </c>
      <c r="CH2800" t="s">
        <v>2799</v>
      </c>
      <c r="CJ2800" t="s">
        <v>2799</v>
      </c>
      <c r="CL2800" t="s">
        <v>2799</v>
      </c>
      <c r="CN2800" t="s">
        <v>2799</v>
      </c>
      <c r="CP2800" t="s">
        <v>2799</v>
      </c>
      <c r="CR2800" t="s">
        <v>2799</v>
      </c>
      <c r="CT2800" t="s">
        <v>2799</v>
      </c>
    </row>
    <row r="2801" spans="10:98" hidden="1" x14ac:dyDescent="0.25">
      <c r="J2801" t="s">
        <v>2800</v>
      </c>
      <c r="L2801" t="s">
        <v>2800</v>
      </c>
      <c r="N2801" t="s">
        <v>2800</v>
      </c>
      <c r="P2801" t="s">
        <v>2800</v>
      </c>
      <c r="R2801" t="s">
        <v>2800</v>
      </c>
      <c r="T2801" t="s">
        <v>2800</v>
      </c>
      <c r="V2801" t="s">
        <v>2800</v>
      </c>
      <c r="X2801" t="s">
        <v>2800</v>
      </c>
      <c r="Z2801" t="s">
        <v>2800</v>
      </c>
      <c r="AB2801" t="s">
        <v>2800</v>
      </c>
      <c r="AD2801" t="s">
        <v>2800</v>
      </c>
      <c r="AF2801" t="s">
        <v>2800</v>
      </c>
      <c r="AH2801" t="s">
        <v>2800</v>
      </c>
      <c r="AJ2801" t="s">
        <v>2800</v>
      </c>
      <c r="AL2801" t="s">
        <v>2800</v>
      </c>
      <c r="AN2801" t="s">
        <v>2800</v>
      </c>
      <c r="AP2801" t="s">
        <v>2800</v>
      </c>
      <c r="AR2801" t="s">
        <v>2800</v>
      </c>
      <c r="AT2801" t="s">
        <v>2800</v>
      </c>
      <c r="AV2801" t="s">
        <v>2800</v>
      </c>
      <c r="AX2801" t="s">
        <v>2800</v>
      </c>
      <c r="AZ2801" t="s">
        <v>2800</v>
      </c>
      <c r="BB2801" t="s">
        <v>2800</v>
      </c>
      <c r="BD2801" t="s">
        <v>2800</v>
      </c>
      <c r="BF2801" t="s">
        <v>2800</v>
      </c>
      <c r="BH2801" t="s">
        <v>2800</v>
      </c>
      <c r="BJ2801" t="s">
        <v>2800</v>
      </c>
      <c r="BL2801" t="s">
        <v>2800</v>
      </c>
      <c r="BN2801" t="s">
        <v>2800</v>
      </c>
      <c r="BP2801" t="s">
        <v>2800</v>
      </c>
      <c r="BR2801" t="s">
        <v>2800</v>
      </c>
      <c r="BT2801" t="s">
        <v>2800</v>
      </c>
      <c r="BV2801" t="s">
        <v>2800</v>
      </c>
      <c r="BX2801" t="s">
        <v>2800</v>
      </c>
      <c r="BZ2801" t="s">
        <v>2800</v>
      </c>
      <c r="CB2801" t="s">
        <v>2800</v>
      </c>
      <c r="CD2801" t="s">
        <v>2800</v>
      </c>
      <c r="CF2801" t="s">
        <v>2800</v>
      </c>
      <c r="CH2801" t="s">
        <v>2800</v>
      </c>
      <c r="CJ2801" t="s">
        <v>2800</v>
      </c>
      <c r="CL2801" t="s">
        <v>2800</v>
      </c>
      <c r="CN2801" t="s">
        <v>2800</v>
      </c>
      <c r="CP2801" t="s">
        <v>2800</v>
      </c>
      <c r="CR2801" t="s">
        <v>2800</v>
      </c>
      <c r="CT2801" t="s">
        <v>2800</v>
      </c>
    </row>
    <row r="2802" spans="10:98" hidden="1" x14ac:dyDescent="0.25">
      <c r="J2802" t="s">
        <v>2801</v>
      </c>
      <c r="L2802" t="s">
        <v>2801</v>
      </c>
      <c r="N2802" t="s">
        <v>2801</v>
      </c>
      <c r="P2802" t="s">
        <v>2801</v>
      </c>
      <c r="R2802" t="s">
        <v>2801</v>
      </c>
      <c r="T2802" t="s">
        <v>2801</v>
      </c>
      <c r="V2802" t="s">
        <v>2801</v>
      </c>
      <c r="X2802" t="s">
        <v>2801</v>
      </c>
      <c r="Z2802" t="s">
        <v>2801</v>
      </c>
      <c r="AB2802" t="s">
        <v>2801</v>
      </c>
      <c r="AD2802" t="s">
        <v>2801</v>
      </c>
      <c r="AF2802" t="s">
        <v>2801</v>
      </c>
      <c r="AH2802" t="s">
        <v>2801</v>
      </c>
      <c r="AJ2802" t="s">
        <v>2801</v>
      </c>
      <c r="AL2802" t="s">
        <v>2801</v>
      </c>
      <c r="AN2802" t="s">
        <v>2801</v>
      </c>
      <c r="AP2802" t="s">
        <v>2801</v>
      </c>
      <c r="AR2802" t="s">
        <v>2801</v>
      </c>
      <c r="AT2802" t="s">
        <v>2801</v>
      </c>
      <c r="AV2802" t="s">
        <v>2801</v>
      </c>
      <c r="AX2802" t="s">
        <v>2801</v>
      </c>
      <c r="AZ2802" t="s">
        <v>2801</v>
      </c>
      <c r="BB2802" t="s">
        <v>2801</v>
      </c>
      <c r="BD2802" t="s">
        <v>2801</v>
      </c>
      <c r="BF2802" t="s">
        <v>2801</v>
      </c>
      <c r="BH2802" t="s">
        <v>2801</v>
      </c>
      <c r="BJ2802" t="s">
        <v>2801</v>
      </c>
      <c r="BL2802" t="s">
        <v>2801</v>
      </c>
      <c r="BN2802" t="s">
        <v>2801</v>
      </c>
      <c r="BP2802" t="s">
        <v>2801</v>
      </c>
      <c r="BR2802" t="s">
        <v>2801</v>
      </c>
      <c r="BT2802" t="s">
        <v>2801</v>
      </c>
      <c r="BV2802" t="s">
        <v>2801</v>
      </c>
      <c r="BX2802" t="s">
        <v>2801</v>
      </c>
      <c r="BZ2802" t="s">
        <v>2801</v>
      </c>
      <c r="CB2802" t="s">
        <v>2801</v>
      </c>
      <c r="CD2802" t="s">
        <v>2801</v>
      </c>
      <c r="CF2802" t="s">
        <v>2801</v>
      </c>
      <c r="CH2802" t="s">
        <v>2801</v>
      </c>
      <c r="CJ2802" t="s">
        <v>2801</v>
      </c>
      <c r="CL2802" t="s">
        <v>2801</v>
      </c>
      <c r="CN2802" t="s">
        <v>2801</v>
      </c>
      <c r="CP2802" t="s">
        <v>2801</v>
      </c>
      <c r="CR2802" t="s">
        <v>2801</v>
      </c>
      <c r="CT2802" t="s">
        <v>2801</v>
      </c>
    </row>
    <row r="2803" spans="10:98" hidden="1" x14ac:dyDescent="0.25">
      <c r="J2803" t="s">
        <v>2802</v>
      </c>
      <c r="L2803" t="s">
        <v>2802</v>
      </c>
      <c r="N2803" t="s">
        <v>2802</v>
      </c>
      <c r="P2803" t="s">
        <v>2802</v>
      </c>
      <c r="R2803" t="s">
        <v>2802</v>
      </c>
      <c r="T2803" t="s">
        <v>2802</v>
      </c>
      <c r="V2803" t="s">
        <v>2802</v>
      </c>
      <c r="X2803" t="s">
        <v>2802</v>
      </c>
      <c r="Z2803" t="s">
        <v>2802</v>
      </c>
      <c r="AB2803" t="s">
        <v>2802</v>
      </c>
      <c r="AD2803" t="s">
        <v>2802</v>
      </c>
      <c r="AF2803" t="s">
        <v>2802</v>
      </c>
      <c r="AH2803" t="s">
        <v>2802</v>
      </c>
      <c r="AJ2803" t="s">
        <v>2802</v>
      </c>
      <c r="AL2803" t="s">
        <v>2802</v>
      </c>
      <c r="AN2803" t="s">
        <v>2802</v>
      </c>
      <c r="AP2803" t="s">
        <v>2802</v>
      </c>
      <c r="AR2803" t="s">
        <v>2802</v>
      </c>
      <c r="AT2803" t="s">
        <v>2802</v>
      </c>
      <c r="AV2803" t="s">
        <v>2802</v>
      </c>
      <c r="AX2803" t="s">
        <v>2802</v>
      </c>
      <c r="AZ2803" t="s">
        <v>2802</v>
      </c>
      <c r="BB2803" t="s">
        <v>2802</v>
      </c>
      <c r="BD2803" t="s">
        <v>2802</v>
      </c>
      <c r="BF2803" t="s">
        <v>2802</v>
      </c>
      <c r="BH2803" t="s">
        <v>2802</v>
      </c>
      <c r="BJ2803" t="s">
        <v>2802</v>
      </c>
      <c r="BL2803" t="s">
        <v>2802</v>
      </c>
      <c r="BN2803" t="s">
        <v>2802</v>
      </c>
      <c r="BP2803" t="s">
        <v>2802</v>
      </c>
      <c r="BR2803" t="s">
        <v>2802</v>
      </c>
      <c r="BT2803" t="s">
        <v>2802</v>
      </c>
      <c r="BV2803" t="s">
        <v>2802</v>
      </c>
      <c r="BX2803" t="s">
        <v>2802</v>
      </c>
      <c r="BZ2803" t="s">
        <v>2802</v>
      </c>
      <c r="CB2803" t="s">
        <v>2802</v>
      </c>
      <c r="CD2803" t="s">
        <v>2802</v>
      </c>
      <c r="CF2803" t="s">
        <v>2802</v>
      </c>
      <c r="CH2803" t="s">
        <v>2802</v>
      </c>
      <c r="CJ2803" t="s">
        <v>2802</v>
      </c>
      <c r="CL2803" t="s">
        <v>2802</v>
      </c>
      <c r="CN2803" t="s">
        <v>2802</v>
      </c>
      <c r="CP2803" t="s">
        <v>2802</v>
      </c>
      <c r="CR2803" t="s">
        <v>2802</v>
      </c>
      <c r="CT2803" t="s">
        <v>2802</v>
      </c>
    </row>
    <row r="2804" spans="10:98" hidden="1" x14ac:dyDescent="0.25">
      <c r="J2804" t="s">
        <v>2803</v>
      </c>
      <c r="L2804" t="s">
        <v>2803</v>
      </c>
      <c r="N2804" t="s">
        <v>2803</v>
      </c>
      <c r="P2804" t="s">
        <v>2803</v>
      </c>
      <c r="R2804" t="s">
        <v>2803</v>
      </c>
      <c r="T2804" t="s">
        <v>2803</v>
      </c>
      <c r="V2804" t="s">
        <v>2803</v>
      </c>
      <c r="X2804" t="s">
        <v>2803</v>
      </c>
      <c r="Z2804" t="s">
        <v>2803</v>
      </c>
      <c r="AB2804" t="s">
        <v>2803</v>
      </c>
      <c r="AD2804" t="s">
        <v>2803</v>
      </c>
      <c r="AF2804" t="s">
        <v>2803</v>
      </c>
      <c r="AH2804" t="s">
        <v>2803</v>
      </c>
      <c r="AJ2804" t="s">
        <v>2803</v>
      </c>
      <c r="AL2804" t="s">
        <v>2803</v>
      </c>
      <c r="AN2804" t="s">
        <v>2803</v>
      </c>
      <c r="AP2804" t="s">
        <v>2803</v>
      </c>
      <c r="AR2804" t="s">
        <v>2803</v>
      </c>
      <c r="AT2804" t="s">
        <v>2803</v>
      </c>
      <c r="AV2804" t="s">
        <v>2803</v>
      </c>
      <c r="AX2804" t="s">
        <v>2803</v>
      </c>
      <c r="AZ2804" t="s">
        <v>2803</v>
      </c>
      <c r="BB2804" t="s">
        <v>2803</v>
      </c>
      <c r="BD2804" t="s">
        <v>2803</v>
      </c>
      <c r="BF2804" t="s">
        <v>2803</v>
      </c>
      <c r="BH2804" t="s">
        <v>2803</v>
      </c>
      <c r="BJ2804" t="s">
        <v>2803</v>
      </c>
      <c r="BL2804" t="s">
        <v>2803</v>
      </c>
      <c r="BN2804" t="s">
        <v>2803</v>
      </c>
      <c r="BP2804" t="s">
        <v>2803</v>
      </c>
      <c r="BR2804" t="s">
        <v>2803</v>
      </c>
      <c r="BT2804" t="s">
        <v>2803</v>
      </c>
      <c r="BV2804" t="s">
        <v>2803</v>
      </c>
      <c r="BX2804" t="s">
        <v>2803</v>
      </c>
      <c r="BZ2804" t="s">
        <v>2803</v>
      </c>
      <c r="CB2804" t="s">
        <v>2803</v>
      </c>
      <c r="CD2804" t="s">
        <v>2803</v>
      </c>
      <c r="CF2804" t="s">
        <v>2803</v>
      </c>
      <c r="CH2804" t="s">
        <v>2803</v>
      </c>
      <c r="CJ2804" t="s">
        <v>2803</v>
      </c>
      <c r="CL2804" t="s">
        <v>2803</v>
      </c>
      <c r="CN2804" t="s">
        <v>2803</v>
      </c>
      <c r="CP2804" t="s">
        <v>2803</v>
      </c>
      <c r="CR2804" t="s">
        <v>2803</v>
      </c>
      <c r="CT2804" t="s">
        <v>2803</v>
      </c>
    </row>
    <row r="2805" spans="10:98" hidden="1" x14ac:dyDescent="0.25">
      <c r="J2805" t="s">
        <v>2804</v>
      </c>
      <c r="L2805" t="s">
        <v>2804</v>
      </c>
      <c r="N2805" t="s">
        <v>2804</v>
      </c>
      <c r="P2805" t="s">
        <v>2804</v>
      </c>
      <c r="R2805" t="s">
        <v>2804</v>
      </c>
      <c r="T2805" t="s">
        <v>2804</v>
      </c>
      <c r="V2805" t="s">
        <v>2804</v>
      </c>
      <c r="X2805" t="s">
        <v>2804</v>
      </c>
      <c r="Z2805" t="s">
        <v>2804</v>
      </c>
      <c r="AB2805" t="s">
        <v>2804</v>
      </c>
      <c r="AD2805" t="s">
        <v>2804</v>
      </c>
      <c r="AF2805" t="s">
        <v>2804</v>
      </c>
      <c r="AH2805" t="s">
        <v>2804</v>
      </c>
      <c r="AJ2805" t="s">
        <v>2804</v>
      </c>
      <c r="AL2805" t="s">
        <v>2804</v>
      </c>
      <c r="AN2805" t="s">
        <v>2804</v>
      </c>
      <c r="AP2805" t="s">
        <v>2804</v>
      </c>
      <c r="AR2805" t="s">
        <v>2804</v>
      </c>
      <c r="AT2805" t="s">
        <v>2804</v>
      </c>
      <c r="AV2805" t="s">
        <v>2804</v>
      </c>
      <c r="AX2805" t="s">
        <v>2804</v>
      </c>
      <c r="AZ2805" t="s">
        <v>2804</v>
      </c>
      <c r="BB2805" t="s">
        <v>2804</v>
      </c>
      <c r="BD2805" t="s">
        <v>2804</v>
      </c>
      <c r="BF2805" t="s">
        <v>2804</v>
      </c>
      <c r="BH2805" t="s">
        <v>2804</v>
      </c>
      <c r="BJ2805" t="s">
        <v>2804</v>
      </c>
      <c r="BL2805" t="s">
        <v>2804</v>
      </c>
      <c r="BN2805" t="s">
        <v>2804</v>
      </c>
      <c r="BP2805" t="s">
        <v>2804</v>
      </c>
      <c r="BR2805" t="s">
        <v>2804</v>
      </c>
      <c r="BT2805" t="s">
        <v>2804</v>
      </c>
      <c r="BV2805" t="s">
        <v>2804</v>
      </c>
      <c r="BX2805" t="s">
        <v>2804</v>
      </c>
      <c r="BZ2805" t="s">
        <v>2804</v>
      </c>
      <c r="CB2805" t="s">
        <v>2804</v>
      </c>
      <c r="CD2805" t="s">
        <v>2804</v>
      </c>
      <c r="CF2805" t="s">
        <v>2804</v>
      </c>
      <c r="CH2805" t="s">
        <v>2804</v>
      </c>
      <c r="CJ2805" t="s">
        <v>2804</v>
      </c>
      <c r="CL2805" t="s">
        <v>2804</v>
      </c>
      <c r="CN2805" t="s">
        <v>2804</v>
      </c>
      <c r="CP2805" t="s">
        <v>2804</v>
      </c>
      <c r="CR2805" t="s">
        <v>2804</v>
      </c>
      <c r="CT2805" t="s">
        <v>2804</v>
      </c>
    </row>
    <row r="2806" spans="10:98" hidden="1" x14ac:dyDescent="0.25">
      <c r="J2806" t="s">
        <v>2805</v>
      </c>
      <c r="L2806" t="s">
        <v>2805</v>
      </c>
      <c r="N2806" t="s">
        <v>2805</v>
      </c>
      <c r="P2806" t="s">
        <v>2805</v>
      </c>
      <c r="R2806" t="s">
        <v>2805</v>
      </c>
      <c r="T2806" t="s">
        <v>2805</v>
      </c>
      <c r="V2806" t="s">
        <v>2805</v>
      </c>
      <c r="X2806" t="s">
        <v>2805</v>
      </c>
      <c r="Z2806" t="s">
        <v>2805</v>
      </c>
      <c r="AB2806" t="s">
        <v>2805</v>
      </c>
      <c r="AD2806" t="s">
        <v>2805</v>
      </c>
      <c r="AF2806" t="s">
        <v>2805</v>
      </c>
      <c r="AH2806" t="s">
        <v>2805</v>
      </c>
      <c r="AJ2806" t="s">
        <v>2805</v>
      </c>
      <c r="AL2806" t="s">
        <v>2805</v>
      </c>
      <c r="AN2806" t="s">
        <v>2805</v>
      </c>
      <c r="AP2806" t="s">
        <v>2805</v>
      </c>
      <c r="AR2806" t="s">
        <v>2805</v>
      </c>
      <c r="AT2806" t="s">
        <v>2805</v>
      </c>
      <c r="AV2806" t="s">
        <v>2805</v>
      </c>
      <c r="AX2806" t="s">
        <v>2805</v>
      </c>
      <c r="AZ2806" t="s">
        <v>2805</v>
      </c>
      <c r="BB2806" t="s">
        <v>2805</v>
      </c>
      <c r="BD2806" t="s">
        <v>2805</v>
      </c>
      <c r="BF2806" t="s">
        <v>2805</v>
      </c>
      <c r="BH2806" t="s">
        <v>2805</v>
      </c>
      <c r="BJ2806" t="s">
        <v>2805</v>
      </c>
      <c r="BL2806" t="s">
        <v>2805</v>
      </c>
      <c r="BN2806" t="s">
        <v>2805</v>
      </c>
      <c r="BP2806" t="s">
        <v>2805</v>
      </c>
      <c r="BR2806" t="s">
        <v>2805</v>
      </c>
      <c r="BT2806" t="s">
        <v>2805</v>
      </c>
      <c r="BV2806" t="s">
        <v>2805</v>
      </c>
      <c r="BX2806" t="s">
        <v>2805</v>
      </c>
      <c r="BZ2806" t="s">
        <v>2805</v>
      </c>
      <c r="CB2806" t="s">
        <v>2805</v>
      </c>
      <c r="CD2806" t="s">
        <v>2805</v>
      </c>
      <c r="CF2806" t="s">
        <v>2805</v>
      </c>
      <c r="CH2806" t="s">
        <v>2805</v>
      </c>
      <c r="CJ2806" t="s">
        <v>2805</v>
      </c>
      <c r="CL2806" t="s">
        <v>2805</v>
      </c>
      <c r="CN2806" t="s">
        <v>2805</v>
      </c>
      <c r="CP2806" t="s">
        <v>2805</v>
      </c>
      <c r="CR2806" t="s">
        <v>2805</v>
      </c>
      <c r="CT2806" t="s">
        <v>2805</v>
      </c>
    </row>
    <row r="2807" spans="10:98" hidden="1" x14ac:dyDescent="0.25">
      <c r="J2807" t="s">
        <v>2806</v>
      </c>
      <c r="L2807" t="s">
        <v>2806</v>
      </c>
      <c r="N2807" t="s">
        <v>2806</v>
      </c>
      <c r="P2807" t="s">
        <v>2806</v>
      </c>
      <c r="R2807" t="s">
        <v>2806</v>
      </c>
      <c r="T2807" t="s">
        <v>2806</v>
      </c>
      <c r="V2807" t="s">
        <v>2806</v>
      </c>
      <c r="X2807" t="s">
        <v>2806</v>
      </c>
      <c r="Z2807" t="s">
        <v>2806</v>
      </c>
      <c r="AB2807" t="s">
        <v>2806</v>
      </c>
      <c r="AD2807" t="s">
        <v>2806</v>
      </c>
      <c r="AF2807" t="s">
        <v>2806</v>
      </c>
      <c r="AH2807" t="s">
        <v>2806</v>
      </c>
      <c r="AJ2807" t="s">
        <v>2806</v>
      </c>
      <c r="AL2807" t="s">
        <v>2806</v>
      </c>
      <c r="AN2807" t="s">
        <v>2806</v>
      </c>
      <c r="AP2807" t="s">
        <v>2806</v>
      </c>
      <c r="AR2807" t="s">
        <v>2806</v>
      </c>
      <c r="AT2807" t="s">
        <v>2806</v>
      </c>
      <c r="AV2807" t="s">
        <v>2806</v>
      </c>
      <c r="AX2807" t="s">
        <v>2806</v>
      </c>
      <c r="AZ2807" t="s">
        <v>2806</v>
      </c>
      <c r="BB2807" t="s">
        <v>2806</v>
      </c>
      <c r="BD2807" t="s">
        <v>2806</v>
      </c>
      <c r="BF2807" t="s">
        <v>2806</v>
      </c>
      <c r="BH2807" t="s">
        <v>2806</v>
      </c>
      <c r="BJ2807" t="s">
        <v>2806</v>
      </c>
      <c r="BL2807" t="s">
        <v>2806</v>
      </c>
      <c r="BN2807" t="s">
        <v>2806</v>
      </c>
      <c r="BP2807" t="s">
        <v>2806</v>
      </c>
      <c r="BR2807" t="s">
        <v>2806</v>
      </c>
      <c r="BT2807" t="s">
        <v>2806</v>
      </c>
      <c r="BV2807" t="s">
        <v>2806</v>
      </c>
      <c r="BX2807" t="s">
        <v>2806</v>
      </c>
      <c r="BZ2807" t="s">
        <v>2806</v>
      </c>
      <c r="CB2807" t="s">
        <v>2806</v>
      </c>
      <c r="CD2807" t="s">
        <v>2806</v>
      </c>
      <c r="CF2807" t="s">
        <v>2806</v>
      </c>
      <c r="CH2807" t="s">
        <v>2806</v>
      </c>
      <c r="CJ2807" t="s">
        <v>2806</v>
      </c>
      <c r="CL2807" t="s">
        <v>2806</v>
      </c>
      <c r="CN2807" t="s">
        <v>2806</v>
      </c>
      <c r="CP2807" t="s">
        <v>2806</v>
      </c>
      <c r="CR2807" t="s">
        <v>2806</v>
      </c>
      <c r="CT2807" t="s">
        <v>2806</v>
      </c>
    </row>
    <row r="2808" spans="10:98" hidden="1" x14ac:dyDescent="0.25">
      <c r="J2808" t="s">
        <v>2807</v>
      </c>
      <c r="L2808" t="s">
        <v>2807</v>
      </c>
      <c r="N2808" t="s">
        <v>2807</v>
      </c>
      <c r="P2808" t="s">
        <v>2807</v>
      </c>
      <c r="R2808" t="s">
        <v>2807</v>
      </c>
      <c r="T2808" t="s">
        <v>2807</v>
      </c>
      <c r="V2808" t="s">
        <v>2807</v>
      </c>
      <c r="X2808" t="s">
        <v>2807</v>
      </c>
      <c r="Z2808" t="s">
        <v>2807</v>
      </c>
      <c r="AB2808" t="s">
        <v>2807</v>
      </c>
      <c r="AD2808" t="s">
        <v>2807</v>
      </c>
      <c r="AF2808" t="s">
        <v>2807</v>
      </c>
      <c r="AH2808" t="s">
        <v>2807</v>
      </c>
      <c r="AJ2808" t="s">
        <v>2807</v>
      </c>
      <c r="AL2808" t="s">
        <v>2807</v>
      </c>
      <c r="AN2808" t="s">
        <v>2807</v>
      </c>
      <c r="AP2808" t="s">
        <v>2807</v>
      </c>
      <c r="AR2808" t="s">
        <v>2807</v>
      </c>
      <c r="AT2808" t="s">
        <v>2807</v>
      </c>
      <c r="AV2808" t="s">
        <v>2807</v>
      </c>
      <c r="AX2808" t="s">
        <v>2807</v>
      </c>
      <c r="AZ2808" t="s">
        <v>2807</v>
      </c>
      <c r="BB2808" t="s">
        <v>2807</v>
      </c>
      <c r="BD2808" t="s">
        <v>2807</v>
      </c>
      <c r="BF2808" t="s">
        <v>2807</v>
      </c>
      <c r="BH2808" t="s">
        <v>2807</v>
      </c>
      <c r="BJ2808" t="s">
        <v>2807</v>
      </c>
      <c r="BL2808" t="s">
        <v>2807</v>
      </c>
      <c r="BN2808" t="s">
        <v>2807</v>
      </c>
      <c r="BP2808" t="s">
        <v>2807</v>
      </c>
      <c r="BR2808" t="s">
        <v>2807</v>
      </c>
      <c r="BT2808" t="s">
        <v>2807</v>
      </c>
      <c r="BV2808" t="s">
        <v>2807</v>
      </c>
      <c r="BX2808" t="s">
        <v>2807</v>
      </c>
      <c r="BZ2808" t="s">
        <v>2807</v>
      </c>
      <c r="CB2808" t="s">
        <v>2807</v>
      </c>
      <c r="CD2808" t="s">
        <v>2807</v>
      </c>
      <c r="CF2808" t="s">
        <v>2807</v>
      </c>
      <c r="CH2808" t="s">
        <v>2807</v>
      </c>
      <c r="CJ2808" t="s">
        <v>2807</v>
      </c>
      <c r="CL2808" t="s">
        <v>2807</v>
      </c>
      <c r="CN2808" t="s">
        <v>2807</v>
      </c>
      <c r="CP2808" t="s">
        <v>2807</v>
      </c>
      <c r="CR2808" t="s">
        <v>2807</v>
      </c>
      <c r="CT2808" t="s">
        <v>2807</v>
      </c>
    </row>
    <row r="2809" spans="10:98" hidden="1" x14ac:dyDescent="0.25">
      <c r="J2809" t="s">
        <v>2808</v>
      </c>
      <c r="L2809" t="s">
        <v>2808</v>
      </c>
      <c r="N2809" t="s">
        <v>2808</v>
      </c>
      <c r="P2809" t="s">
        <v>2808</v>
      </c>
      <c r="R2809" t="s">
        <v>2808</v>
      </c>
      <c r="T2809" t="s">
        <v>2808</v>
      </c>
      <c r="V2809" t="s">
        <v>2808</v>
      </c>
      <c r="X2809" t="s">
        <v>2808</v>
      </c>
      <c r="Z2809" t="s">
        <v>2808</v>
      </c>
      <c r="AB2809" t="s">
        <v>2808</v>
      </c>
      <c r="AD2809" t="s">
        <v>2808</v>
      </c>
      <c r="AF2809" t="s">
        <v>2808</v>
      </c>
      <c r="AH2809" t="s">
        <v>2808</v>
      </c>
      <c r="AJ2809" t="s">
        <v>2808</v>
      </c>
      <c r="AL2809" t="s">
        <v>2808</v>
      </c>
      <c r="AN2809" t="s">
        <v>2808</v>
      </c>
      <c r="AP2809" t="s">
        <v>2808</v>
      </c>
      <c r="AR2809" t="s">
        <v>2808</v>
      </c>
      <c r="AT2809" t="s">
        <v>2808</v>
      </c>
      <c r="AV2809" t="s">
        <v>2808</v>
      </c>
      <c r="AX2809" t="s">
        <v>2808</v>
      </c>
      <c r="AZ2809" t="s">
        <v>2808</v>
      </c>
      <c r="BB2809" t="s">
        <v>2808</v>
      </c>
      <c r="BD2809" t="s">
        <v>2808</v>
      </c>
      <c r="BF2809" t="s">
        <v>2808</v>
      </c>
      <c r="BH2809" t="s">
        <v>2808</v>
      </c>
      <c r="BJ2809" t="s">
        <v>2808</v>
      </c>
      <c r="BL2809" t="s">
        <v>2808</v>
      </c>
      <c r="BN2809" t="s">
        <v>2808</v>
      </c>
      <c r="BP2809" t="s">
        <v>2808</v>
      </c>
      <c r="BR2809" t="s">
        <v>2808</v>
      </c>
      <c r="BT2809" t="s">
        <v>2808</v>
      </c>
      <c r="BV2809" t="s">
        <v>2808</v>
      </c>
      <c r="BX2809" t="s">
        <v>2808</v>
      </c>
      <c r="BZ2809" t="s">
        <v>2808</v>
      </c>
      <c r="CB2809" t="s">
        <v>2808</v>
      </c>
      <c r="CD2809" t="s">
        <v>2808</v>
      </c>
      <c r="CF2809" t="s">
        <v>2808</v>
      </c>
      <c r="CH2809" t="s">
        <v>2808</v>
      </c>
      <c r="CJ2809" t="s">
        <v>2808</v>
      </c>
      <c r="CL2809" t="s">
        <v>2808</v>
      </c>
      <c r="CN2809" t="s">
        <v>2808</v>
      </c>
      <c r="CP2809" t="s">
        <v>2808</v>
      </c>
      <c r="CR2809" t="s">
        <v>2808</v>
      </c>
      <c r="CT2809" t="s">
        <v>2808</v>
      </c>
    </row>
    <row r="2810" spans="10:98" hidden="1" x14ac:dyDescent="0.25">
      <c r="J2810" t="s">
        <v>2809</v>
      </c>
      <c r="L2810" t="s">
        <v>2809</v>
      </c>
      <c r="N2810" t="s">
        <v>2809</v>
      </c>
      <c r="P2810" t="s">
        <v>2809</v>
      </c>
      <c r="R2810" t="s">
        <v>2809</v>
      </c>
      <c r="T2810" t="s">
        <v>2809</v>
      </c>
      <c r="V2810" t="s">
        <v>2809</v>
      </c>
      <c r="X2810" t="s">
        <v>2809</v>
      </c>
      <c r="Z2810" t="s">
        <v>2809</v>
      </c>
      <c r="AB2810" t="s">
        <v>2809</v>
      </c>
      <c r="AD2810" t="s">
        <v>2809</v>
      </c>
      <c r="AF2810" t="s">
        <v>2809</v>
      </c>
      <c r="AH2810" t="s">
        <v>2809</v>
      </c>
      <c r="AJ2810" t="s">
        <v>2809</v>
      </c>
      <c r="AL2810" t="s">
        <v>2809</v>
      </c>
      <c r="AN2810" t="s">
        <v>2809</v>
      </c>
      <c r="AP2810" t="s">
        <v>2809</v>
      </c>
      <c r="AR2810" t="s">
        <v>2809</v>
      </c>
      <c r="AT2810" t="s">
        <v>2809</v>
      </c>
      <c r="AV2810" t="s">
        <v>2809</v>
      </c>
      <c r="AX2810" t="s">
        <v>2809</v>
      </c>
      <c r="AZ2810" t="s">
        <v>2809</v>
      </c>
      <c r="BB2810" t="s">
        <v>2809</v>
      </c>
      <c r="BD2810" t="s">
        <v>2809</v>
      </c>
      <c r="BF2810" t="s">
        <v>2809</v>
      </c>
      <c r="BH2810" t="s">
        <v>2809</v>
      </c>
      <c r="BJ2810" t="s">
        <v>2809</v>
      </c>
      <c r="BL2810" t="s">
        <v>2809</v>
      </c>
      <c r="BN2810" t="s">
        <v>2809</v>
      </c>
      <c r="BP2810" t="s">
        <v>2809</v>
      </c>
      <c r="BR2810" t="s">
        <v>2809</v>
      </c>
      <c r="BT2810" t="s">
        <v>2809</v>
      </c>
      <c r="BV2810" t="s">
        <v>2809</v>
      </c>
      <c r="BX2810" t="s">
        <v>2809</v>
      </c>
      <c r="BZ2810" t="s">
        <v>2809</v>
      </c>
      <c r="CB2810" t="s">
        <v>2809</v>
      </c>
      <c r="CD2810" t="s">
        <v>2809</v>
      </c>
      <c r="CF2810" t="s">
        <v>2809</v>
      </c>
      <c r="CH2810" t="s">
        <v>2809</v>
      </c>
      <c r="CJ2810" t="s">
        <v>2809</v>
      </c>
      <c r="CL2810" t="s">
        <v>2809</v>
      </c>
      <c r="CN2810" t="s">
        <v>2809</v>
      </c>
      <c r="CP2810" t="s">
        <v>2809</v>
      </c>
      <c r="CR2810" t="s">
        <v>2809</v>
      </c>
      <c r="CT2810" t="s">
        <v>2809</v>
      </c>
    </row>
    <row r="2811" spans="10:98" hidden="1" x14ac:dyDescent="0.25">
      <c r="J2811" t="s">
        <v>2810</v>
      </c>
      <c r="L2811" t="s">
        <v>2810</v>
      </c>
      <c r="N2811" t="s">
        <v>2810</v>
      </c>
      <c r="P2811" t="s">
        <v>2810</v>
      </c>
      <c r="R2811" t="s">
        <v>2810</v>
      </c>
      <c r="T2811" t="s">
        <v>2810</v>
      </c>
      <c r="V2811" t="s">
        <v>2810</v>
      </c>
      <c r="X2811" t="s">
        <v>2810</v>
      </c>
      <c r="Z2811" t="s">
        <v>2810</v>
      </c>
      <c r="AB2811" t="s">
        <v>2810</v>
      </c>
      <c r="AD2811" t="s">
        <v>2810</v>
      </c>
      <c r="AF2811" t="s">
        <v>2810</v>
      </c>
      <c r="AH2811" t="s">
        <v>2810</v>
      </c>
      <c r="AJ2811" t="s">
        <v>2810</v>
      </c>
      <c r="AL2811" t="s">
        <v>2810</v>
      </c>
      <c r="AN2811" t="s">
        <v>2810</v>
      </c>
      <c r="AP2811" t="s">
        <v>2810</v>
      </c>
      <c r="AR2811" t="s">
        <v>2810</v>
      </c>
      <c r="AT2811" t="s">
        <v>2810</v>
      </c>
      <c r="AV2811" t="s">
        <v>2810</v>
      </c>
      <c r="AX2811" t="s">
        <v>2810</v>
      </c>
      <c r="AZ2811" t="s">
        <v>2810</v>
      </c>
      <c r="BB2811" t="s">
        <v>2810</v>
      </c>
      <c r="BD2811" t="s">
        <v>2810</v>
      </c>
      <c r="BF2811" t="s">
        <v>2810</v>
      </c>
      <c r="BH2811" t="s">
        <v>2810</v>
      </c>
      <c r="BJ2811" t="s">
        <v>2810</v>
      </c>
      <c r="BL2811" t="s">
        <v>2810</v>
      </c>
      <c r="BN2811" t="s">
        <v>2810</v>
      </c>
      <c r="BP2811" t="s">
        <v>2810</v>
      </c>
      <c r="BR2811" t="s">
        <v>2810</v>
      </c>
      <c r="BT2811" t="s">
        <v>2810</v>
      </c>
      <c r="BV2811" t="s">
        <v>2810</v>
      </c>
      <c r="BX2811" t="s">
        <v>2810</v>
      </c>
      <c r="BZ2811" t="s">
        <v>2810</v>
      </c>
      <c r="CB2811" t="s">
        <v>2810</v>
      </c>
      <c r="CD2811" t="s">
        <v>2810</v>
      </c>
      <c r="CF2811" t="s">
        <v>2810</v>
      </c>
      <c r="CH2811" t="s">
        <v>2810</v>
      </c>
      <c r="CJ2811" t="s">
        <v>2810</v>
      </c>
      <c r="CL2811" t="s">
        <v>2810</v>
      </c>
      <c r="CN2811" t="s">
        <v>2810</v>
      </c>
      <c r="CP2811" t="s">
        <v>2810</v>
      </c>
      <c r="CR2811" t="s">
        <v>2810</v>
      </c>
      <c r="CT2811" t="s">
        <v>2810</v>
      </c>
    </row>
    <row r="2812" spans="10:98" hidden="1" x14ac:dyDescent="0.25">
      <c r="J2812" t="s">
        <v>2811</v>
      </c>
      <c r="L2812" t="s">
        <v>2811</v>
      </c>
      <c r="N2812" t="s">
        <v>2811</v>
      </c>
      <c r="P2812" t="s">
        <v>2811</v>
      </c>
      <c r="R2812" t="s">
        <v>2811</v>
      </c>
      <c r="T2812" t="s">
        <v>2811</v>
      </c>
      <c r="V2812" t="s">
        <v>2811</v>
      </c>
      <c r="X2812" t="s">
        <v>2811</v>
      </c>
      <c r="Z2812" t="s">
        <v>2811</v>
      </c>
      <c r="AB2812" t="s">
        <v>2811</v>
      </c>
      <c r="AD2812" t="s">
        <v>2811</v>
      </c>
      <c r="AF2812" t="s">
        <v>2811</v>
      </c>
      <c r="AH2812" t="s">
        <v>2811</v>
      </c>
      <c r="AJ2812" t="s">
        <v>2811</v>
      </c>
      <c r="AL2812" t="s">
        <v>2811</v>
      </c>
      <c r="AN2812" t="s">
        <v>2811</v>
      </c>
      <c r="AP2812" t="s">
        <v>2811</v>
      </c>
      <c r="AR2812" t="s">
        <v>2811</v>
      </c>
      <c r="AT2812" t="s">
        <v>2811</v>
      </c>
      <c r="AV2812" t="s">
        <v>2811</v>
      </c>
      <c r="AX2812" t="s">
        <v>2811</v>
      </c>
      <c r="AZ2812" t="s">
        <v>2811</v>
      </c>
      <c r="BB2812" t="s">
        <v>2811</v>
      </c>
      <c r="BD2812" t="s">
        <v>2811</v>
      </c>
      <c r="BF2812" t="s">
        <v>2811</v>
      </c>
      <c r="BH2812" t="s">
        <v>2811</v>
      </c>
      <c r="BJ2812" t="s">
        <v>2811</v>
      </c>
      <c r="BL2812" t="s">
        <v>2811</v>
      </c>
      <c r="BN2812" t="s">
        <v>2811</v>
      </c>
      <c r="BP2812" t="s">
        <v>2811</v>
      </c>
      <c r="BR2812" t="s">
        <v>2811</v>
      </c>
      <c r="BT2812" t="s">
        <v>2811</v>
      </c>
      <c r="BV2812" t="s">
        <v>2811</v>
      </c>
      <c r="BX2812" t="s">
        <v>2811</v>
      </c>
      <c r="BZ2812" t="s">
        <v>2811</v>
      </c>
      <c r="CB2812" t="s">
        <v>2811</v>
      </c>
      <c r="CD2812" t="s">
        <v>2811</v>
      </c>
      <c r="CF2812" t="s">
        <v>2811</v>
      </c>
      <c r="CH2812" t="s">
        <v>2811</v>
      </c>
      <c r="CJ2812" t="s">
        <v>2811</v>
      </c>
      <c r="CL2812" t="s">
        <v>2811</v>
      </c>
      <c r="CN2812" t="s">
        <v>2811</v>
      </c>
      <c r="CP2812" t="s">
        <v>2811</v>
      </c>
      <c r="CR2812" t="s">
        <v>2811</v>
      </c>
      <c r="CT2812" t="s">
        <v>2811</v>
      </c>
    </row>
    <row r="2813" spans="10:98" hidden="1" x14ac:dyDescent="0.25">
      <c r="J2813" t="s">
        <v>2812</v>
      </c>
      <c r="L2813" t="s">
        <v>2812</v>
      </c>
      <c r="N2813" t="s">
        <v>2812</v>
      </c>
      <c r="P2813" t="s">
        <v>2812</v>
      </c>
      <c r="R2813" t="s">
        <v>2812</v>
      </c>
      <c r="T2813" t="s">
        <v>2812</v>
      </c>
      <c r="V2813" t="s">
        <v>2812</v>
      </c>
      <c r="X2813" t="s">
        <v>2812</v>
      </c>
      <c r="Z2813" t="s">
        <v>2812</v>
      </c>
      <c r="AB2813" t="s">
        <v>2812</v>
      </c>
      <c r="AD2813" t="s">
        <v>2812</v>
      </c>
      <c r="AF2813" t="s">
        <v>2812</v>
      </c>
      <c r="AH2813" t="s">
        <v>2812</v>
      </c>
      <c r="AJ2813" t="s">
        <v>2812</v>
      </c>
      <c r="AL2813" t="s">
        <v>2812</v>
      </c>
      <c r="AN2813" t="s">
        <v>2812</v>
      </c>
      <c r="AP2813" t="s">
        <v>2812</v>
      </c>
      <c r="AR2813" t="s">
        <v>2812</v>
      </c>
      <c r="AT2813" t="s">
        <v>2812</v>
      </c>
      <c r="AV2813" t="s">
        <v>2812</v>
      </c>
      <c r="AX2813" t="s">
        <v>2812</v>
      </c>
      <c r="AZ2813" t="s">
        <v>2812</v>
      </c>
      <c r="BB2813" t="s">
        <v>2812</v>
      </c>
      <c r="BD2813" t="s">
        <v>2812</v>
      </c>
      <c r="BF2813" t="s">
        <v>2812</v>
      </c>
      <c r="BH2813" t="s">
        <v>2812</v>
      </c>
      <c r="BJ2813" t="s">
        <v>2812</v>
      </c>
      <c r="BL2813" t="s">
        <v>2812</v>
      </c>
      <c r="BN2813" t="s">
        <v>2812</v>
      </c>
      <c r="BP2813" t="s">
        <v>2812</v>
      </c>
      <c r="BR2813" t="s">
        <v>2812</v>
      </c>
      <c r="BT2813" t="s">
        <v>2812</v>
      </c>
      <c r="BV2813" t="s">
        <v>2812</v>
      </c>
      <c r="BX2813" t="s">
        <v>2812</v>
      </c>
      <c r="BZ2813" t="s">
        <v>2812</v>
      </c>
      <c r="CB2813" t="s">
        <v>2812</v>
      </c>
      <c r="CD2813" t="s">
        <v>2812</v>
      </c>
      <c r="CF2813" t="s">
        <v>2812</v>
      </c>
      <c r="CH2813" t="s">
        <v>2812</v>
      </c>
      <c r="CJ2813" t="s">
        <v>2812</v>
      </c>
      <c r="CL2813" t="s">
        <v>2812</v>
      </c>
      <c r="CN2813" t="s">
        <v>2812</v>
      </c>
      <c r="CP2813" t="s">
        <v>2812</v>
      </c>
      <c r="CR2813" t="s">
        <v>2812</v>
      </c>
      <c r="CT2813" t="s">
        <v>2812</v>
      </c>
    </row>
    <row r="2814" spans="10:98" hidden="1" x14ac:dyDescent="0.25">
      <c r="J2814" t="s">
        <v>2813</v>
      </c>
      <c r="L2814" t="s">
        <v>2813</v>
      </c>
      <c r="N2814" t="s">
        <v>2813</v>
      </c>
      <c r="P2814" t="s">
        <v>2813</v>
      </c>
      <c r="R2814" t="s">
        <v>2813</v>
      </c>
      <c r="T2814" t="s">
        <v>2813</v>
      </c>
      <c r="V2814" t="s">
        <v>2813</v>
      </c>
      <c r="X2814" t="s">
        <v>2813</v>
      </c>
      <c r="Z2814" t="s">
        <v>2813</v>
      </c>
      <c r="AB2814" t="s">
        <v>2813</v>
      </c>
      <c r="AD2814" t="s">
        <v>2813</v>
      </c>
      <c r="AF2814" t="s">
        <v>2813</v>
      </c>
      <c r="AH2814" t="s">
        <v>2813</v>
      </c>
      <c r="AJ2814" t="s">
        <v>2813</v>
      </c>
      <c r="AL2814" t="s">
        <v>2813</v>
      </c>
      <c r="AN2814" t="s">
        <v>2813</v>
      </c>
      <c r="AP2814" t="s">
        <v>2813</v>
      </c>
      <c r="AR2814" t="s">
        <v>2813</v>
      </c>
      <c r="AT2814" t="s">
        <v>2813</v>
      </c>
      <c r="AV2814" t="s">
        <v>2813</v>
      </c>
      <c r="AX2814" t="s">
        <v>2813</v>
      </c>
      <c r="AZ2814" t="s">
        <v>2813</v>
      </c>
      <c r="BB2814" t="s">
        <v>2813</v>
      </c>
      <c r="BD2814" t="s">
        <v>2813</v>
      </c>
      <c r="BF2814" t="s">
        <v>2813</v>
      </c>
      <c r="BH2814" t="s">
        <v>2813</v>
      </c>
      <c r="BJ2814" t="s">
        <v>2813</v>
      </c>
      <c r="BL2814" t="s">
        <v>2813</v>
      </c>
      <c r="BN2814" t="s">
        <v>2813</v>
      </c>
      <c r="BP2814" t="s">
        <v>2813</v>
      </c>
      <c r="BR2814" t="s">
        <v>2813</v>
      </c>
      <c r="BT2814" t="s">
        <v>2813</v>
      </c>
      <c r="BV2814" t="s">
        <v>2813</v>
      </c>
      <c r="BX2814" t="s">
        <v>2813</v>
      </c>
      <c r="BZ2814" t="s">
        <v>2813</v>
      </c>
      <c r="CB2814" t="s">
        <v>2813</v>
      </c>
      <c r="CD2814" t="s">
        <v>2813</v>
      </c>
      <c r="CF2814" t="s">
        <v>2813</v>
      </c>
      <c r="CH2814" t="s">
        <v>2813</v>
      </c>
      <c r="CJ2814" t="s">
        <v>2813</v>
      </c>
      <c r="CL2814" t="s">
        <v>2813</v>
      </c>
      <c r="CN2814" t="s">
        <v>2813</v>
      </c>
      <c r="CP2814" t="s">
        <v>2813</v>
      </c>
      <c r="CR2814" t="s">
        <v>2813</v>
      </c>
      <c r="CT2814" t="s">
        <v>2813</v>
      </c>
    </row>
    <row r="2815" spans="10:98" hidden="1" x14ac:dyDescent="0.25">
      <c r="J2815" t="s">
        <v>2814</v>
      </c>
      <c r="L2815" t="s">
        <v>2814</v>
      </c>
      <c r="N2815" t="s">
        <v>2814</v>
      </c>
      <c r="P2815" t="s">
        <v>2814</v>
      </c>
      <c r="R2815" t="s">
        <v>2814</v>
      </c>
      <c r="T2815" t="s">
        <v>2814</v>
      </c>
      <c r="V2815" t="s">
        <v>2814</v>
      </c>
      <c r="X2815" t="s">
        <v>2814</v>
      </c>
      <c r="Z2815" t="s">
        <v>2814</v>
      </c>
      <c r="AB2815" t="s">
        <v>2814</v>
      </c>
      <c r="AD2815" t="s">
        <v>2814</v>
      </c>
      <c r="AF2815" t="s">
        <v>2814</v>
      </c>
      <c r="AH2815" t="s">
        <v>2814</v>
      </c>
      <c r="AJ2815" t="s">
        <v>2814</v>
      </c>
      <c r="AL2815" t="s">
        <v>2814</v>
      </c>
      <c r="AN2815" t="s">
        <v>2814</v>
      </c>
      <c r="AP2815" t="s">
        <v>2814</v>
      </c>
      <c r="AR2815" t="s">
        <v>2814</v>
      </c>
      <c r="AT2815" t="s">
        <v>2814</v>
      </c>
      <c r="AV2815" t="s">
        <v>2814</v>
      </c>
      <c r="AX2815" t="s">
        <v>2814</v>
      </c>
      <c r="AZ2815" t="s">
        <v>2814</v>
      </c>
      <c r="BB2815" t="s">
        <v>2814</v>
      </c>
      <c r="BD2815" t="s">
        <v>2814</v>
      </c>
      <c r="BF2815" t="s">
        <v>2814</v>
      </c>
      <c r="BH2815" t="s">
        <v>2814</v>
      </c>
      <c r="BJ2815" t="s">
        <v>2814</v>
      </c>
      <c r="BL2815" t="s">
        <v>2814</v>
      </c>
      <c r="BN2815" t="s">
        <v>2814</v>
      </c>
      <c r="BP2815" t="s">
        <v>2814</v>
      </c>
      <c r="BR2815" t="s">
        <v>2814</v>
      </c>
      <c r="BT2815" t="s">
        <v>2814</v>
      </c>
      <c r="BV2815" t="s">
        <v>2814</v>
      </c>
      <c r="BX2815" t="s">
        <v>2814</v>
      </c>
      <c r="BZ2815" t="s">
        <v>2814</v>
      </c>
      <c r="CB2815" t="s">
        <v>2814</v>
      </c>
      <c r="CD2815" t="s">
        <v>2814</v>
      </c>
      <c r="CF2815" t="s">
        <v>2814</v>
      </c>
      <c r="CH2815" t="s">
        <v>2814</v>
      </c>
      <c r="CJ2815" t="s">
        <v>2814</v>
      </c>
      <c r="CL2815" t="s">
        <v>2814</v>
      </c>
      <c r="CN2815" t="s">
        <v>2814</v>
      </c>
      <c r="CP2815" t="s">
        <v>2814</v>
      </c>
      <c r="CR2815" t="s">
        <v>2814</v>
      </c>
      <c r="CT2815" t="s">
        <v>2814</v>
      </c>
    </row>
    <row r="2816" spans="10:98" hidden="1" x14ac:dyDescent="0.25">
      <c r="J2816" t="s">
        <v>2815</v>
      </c>
      <c r="L2816" t="s">
        <v>2815</v>
      </c>
      <c r="N2816" t="s">
        <v>2815</v>
      </c>
      <c r="P2816" t="s">
        <v>2815</v>
      </c>
      <c r="R2816" t="s">
        <v>2815</v>
      </c>
      <c r="T2816" t="s">
        <v>2815</v>
      </c>
      <c r="V2816" t="s">
        <v>2815</v>
      </c>
      <c r="X2816" t="s">
        <v>2815</v>
      </c>
      <c r="Z2816" t="s">
        <v>2815</v>
      </c>
      <c r="AB2816" t="s">
        <v>2815</v>
      </c>
      <c r="AD2816" t="s">
        <v>2815</v>
      </c>
      <c r="AF2816" t="s">
        <v>2815</v>
      </c>
      <c r="AH2816" t="s">
        <v>2815</v>
      </c>
      <c r="AJ2816" t="s">
        <v>2815</v>
      </c>
      <c r="AL2816" t="s">
        <v>2815</v>
      </c>
      <c r="AN2816" t="s">
        <v>2815</v>
      </c>
      <c r="AP2816" t="s">
        <v>2815</v>
      </c>
      <c r="AR2816" t="s">
        <v>2815</v>
      </c>
      <c r="AT2816" t="s">
        <v>2815</v>
      </c>
      <c r="AV2816" t="s">
        <v>2815</v>
      </c>
      <c r="AX2816" t="s">
        <v>2815</v>
      </c>
      <c r="AZ2816" t="s">
        <v>2815</v>
      </c>
      <c r="BB2816" t="s">
        <v>2815</v>
      </c>
      <c r="BD2816" t="s">
        <v>2815</v>
      </c>
      <c r="BF2816" t="s">
        <v>2815</v>
      </c>
      <c r="BH2816" t="s">
        <v>2815</v>
      </c>
      <c r="BJ2816" t="s">
        <v>2815</v>
      </c>
      <c r="BL2816" t="s">
        <v>2815</v>
      </c>
      <c r="BN2816" t="s">
        <v>2815</v>
      </c>
      <c r="BP2816" t="s">
        <v>2815</v>
      </c>
      <c r="BR2816" t="s">
        <v>2815</v>
      </c>
      <c r="BT2816" t="s">
        <v>2815</v>
      </c>
      <c r="BV2816" t="s">
        <v>2815</v>
      </c>
      <c r="BX2816" t="s">
        <v>2815</v>
      </c>
      <c r="BZ2816" t="s">
        <v>2815</v>
      </c>
      <c r="CB2816" t="s">
        <v>2815</v>
      </c>
      <c r="CD2816" t="s">
        <v>2815</v>
      </c>
      <c r="CF2816" t="s">
        <v>2815</v>
      </c>
      <c r="CH2816" t="s">
        <v>2815</v>
      </c>
      <c r="CJ2816" t="s">
        <v>2815</v>
      </c>
      <c r="CL2816" t="s">
        <v>2815</v>
      </c>
      <c r="CN2816" t="s">
        <v>2815</v>
      </c>
      <c r="CP2816" t="s">
        <v>2815</v>
      </c>
      <c r="CR2816" t="s">
        <v>2815</v>
      </c>
      <c r="CT2816" t="s">
        <v>2815</v>
      </c>
    </row>
    <row r="2817" spans="10:98" hidden="1" x14ac:dyDescent="0.25">
      <c r="J2817" t="s">
        <v>2816</v>
      </c>
      <c r="L2817" t="s">
        <v>2816</v>
      </c>
      <c r="N2817" t="s">
        <v>2816</v>
      </c>
      <c r="P2817" t="s">
        <v>2816</v>
      </c>
      <c r="R2817" t="s">
        <v>2816</v>
      </c>
      <c r="T2817" t="s">
        <v>2816</v>
      </c>
      <c r="V2817" t="s">
        <v>2816</v>
      </c>
      <c r="X2817" t="s">
        <v>2816</v>
      </c>
      <c r="Z2817" t="s">
        <v>2816</v>
      </c>
      <c r="AB2817" t="s">
        <v>2816</v>
      </c>
      <c r="AD2817" t="s">
        <v>2816</v>
      </c>
      <c r="AF2817" t="s">
        <v>2816</v>
      </c>
      <c r="AH2817" t="s">
        <v>2816</v>
      </c>
      <c r="AJ2817" t="s">
        <v>2816</v>
      </c>
      <c r="AL2817" t="s">
        <v>2816</v>
      </c>
      <c r="AN2817" t="s">
        <v>2816</v>
      </c>
      <c r="AP2817" t="s">
        <v>2816</v>
      </c>
      <c r="AR2817" t="s">
        <v>2816</v>
      </c>
      <c r="AT2817" t="s">
        <v>2816</v>
      </c>
      <c r="AV2817" t="s">
        <v>2816</v>
      </c>
      <c r="AX2817" t="s">
        <v>2816</v>
      </c>
      <c r="AZ2817" t="s">
        <v>2816</v>
      </c>
      <c r="BB2817" t="s">
        <v>2816</v>
      </c>
      <c r="BD2817" t="s">
        <v>2816</v>
      </c>
      <c r="BF2817" t="s">
        <v>2816</v>
      </c>
      <c r="BH2817" t="s">
        <v>2816</v>
      </c>
      <c r="BJ2817" t="s">
        <v>2816</v>
      </c>
      <c r="BL2817" t="s">
        <v>2816</v>
      </c>
      <c r="BN2817" t="s">
        <v>2816</v>
      </c>
      <c r="BP2817" t="s">
        <v>2816</v>
      </c>
      <c r="BR2817" t="s">
        <v>2816</v>
      </c>
      <c r="BT2817" t="s">
        <v>2816</v>
      </c>
      <c r="BV2817" t="s">
        <v>2816</v>
      </c>
      <c r="BX2817" t="s">
        <v>2816</v>
      </c>
      <c r="BZ2817" t="s">
        <v>2816</v>
      </c>
      <c r="CB2817" t="s">
        <v>2816</v>
      </c>
      <c r="CD2817" t="s">
        <v>2816</v>
      </c>
      <c r="CF2817" t="s">
        <v>2816</v>
      </c>
      <c r="CH2817" t="s">
        <v>2816</v>
      </c>
      <c r="CJ2817" t="s">
        <v>2816</v>
      </c>
      <c r="CL2817" t="s">
        <v>2816</v>
      </c>
      <c r="CN2817" t="s">
        <v>2816</v>
      </c>
      <c r="CP2817" t="s">
        <v>2816</v>
      </c>
      <c r="CR2817" t="s">
        <v>2816</v>
      </c>
      <c r="CT2817" t="s">
        <v>2816</v>
      </c>
    </row>
    <row r="2818" spans="10:98" hidden="1" x14ac:dyDescent="0.25">
      <c r="J2818" t="s">
        <v>2817</v>
      </c>
      <c r="L2818" t="s">
        <v>2817</v>
      </c>
      <c r="N2818" t="s">
        <v>2817</v>
      </c>
      <c r="P2818" t="s">
        <v>2817</v>
      </c>
      <c r="R2818" t="s">
        <v>2817</v>
      </c>
      <c r="T2818" t="s">
        <v>2817</v>
      </c>
      <c r="V2818" t="s">
        <v>2817</v>
      </c>
      <c r="X2818" t="s">
        <v>2817</v>
      </c>
      <c r="Z2818" t="s">
        <v>2817</v>
      </c>
      <c r="AB2818" t="s">
        <v>2817</v>
      </c>
      <c r="AD2818" t="s">
        <v>2817</v>
      </c>
      <c r="AF2818" t="s">
        <v>2817</v>
      </c>
      <c r="AH2818" t="s">
        <v>2817</v>
      </c>
      <c r="AJ2818" t="s">
        <v>2817</v>
      </c>
      <c r="AL2818" t="s">
        <v>2817</v>
      </c>
      <c r="AN2818" t="s">
        <v>2817</v>
      </c>
      <c r="AP2818" t="s">
        <v>2817</v>
      </c>
      <c r="AR2818" t="s">
        <v>2817</v>
      </c>
      <c r="AT2818" t="s">
        <v>2817</v>
      </c>
      <c r="AV2818" t="s">
        <v>2817</v>
      </c>
      <c r="AX2818" t="s">
        <v>2817</v>
      </c>
      <c r="AZ2818" t="s">
        <v>2817</v>
      </c>
      <c r="BB2818" t="s">
        <v>2817</v>
      </c>
      <c r="BD2818" t="s">
        <v>2817</v>
      </c>
      <c r="BF2818" t="s">
        <v>2817</v>
      </c>
      <c r="BH2818" t="s">
        <v>2817</v>
      </c>
      <c r="BJ2818" t="s">
        <v>2817</v>
      </c>
      <c r="BL2818" t="s">
        <v>2817</v>
      </c>
      <c r="BN2818" t="s">
        <v>2817</v>
      </c>
      <c r="BP2818" t="s">
        <v>2817</v>
      </c>
      <c r="BR2818" t="s">
        <v>2817</v>
      </c>
      <c r="BT2818" t="s">
        <v>2817</v>
      </c>
      <c r="BV2818" t="s">
        <v>2817</v>
      </c>
      <c r="BX2818" t="s">
        <v>2817</v>
      </c>
      <c r="BZ2818" t="s">
        <v>2817</v>
      </c>
      <c r="CB2818" t="s">
        <v>2817</v>
      </c>
      <c r="CD2818" t="s">
        <v>2817</v>
      </c>
      <c r="CF2818" t="s">
        <v>2817</v>
      </c>
      <c r="CH2818" t="s">
        <v>2817</v>
      </c>
      <c r="CJ2818" t="s">
        <v>2817</v>
      </c>
      <c r="CL2818" t="s">
        <v>2817</v>
      </c>
      <c r="CN2818" t="s">
        <v>2817</v>
      </c>
      <c r="CP2818" t="s">
        <v>2817</v>
      </c>
      <c r="CR2818" t="s">
        <v>2817</v>
      </c>
      <c r="CT2818" t="s">
        <v>2817</v>
      </c>
    </row>
    <row r="2819" spans="10:98" hidden="1" x14ac:dyDescent="0.25">
      <c r="J2819" t="s">
        <v>2818</v>
      </c>
      <c r="L2819" t="s">
        <v>2818</v>
      </c>
      <c r="N2819" t="s">
        <v>2818</v>
      </c>
      <c r="P2819" t="s">
        <v>2818</v>
      </c>
      <c r="R2819" t="s">
        <v>2818</v>
      </c>
      <c r="T2819" t="s">
        <v>2818</v>
      </c>
      <c r="V2819" t="s">
        <v>2818</v>
      </c>
      <c r="X2819" t="s">
        <v>2818</v>
      </c>
      <c r="Z2819" t="s">
        <v>2818</v>
      </c>
      <c r="AB2819" t="s">
        <v>2818</v>
      </c>
      <c r="AD2819" t="s">
        <v>2818</v>
      </c>
      <c r="AF2819" t="s">
        <v>2818</v>
      </c>
      <c r="AH2819" t="s">
        <v>2818</v>
      </c>
      <c r="AJ2819" t="s">
        <v>2818</v>
      </c>
      <c r="AL2819" t="s">
        <v>2818</v>
      </c>
      <c r="AN2819" t="s">
        <v>2818</v>
      </c>
      <c r="AP2819" t="s">
        <v>2818</v>
      </c>
      <c r="AR2819" t="s">
        <v>2818</v>
      </c>
      <c r="AT2819" t="s">
        <v>2818</v>
      </c>
      <c r="AV2819" t="s">
        <v>2818</v>
      </c>
      <c r="AX2819" t="s">
        <v>2818</v>
      </c>
      <c r="AZ2819" t="s">
        <v>2818</v>
      </c>
      <c r="BB2819" t="s">
        <v>2818</v>
      </c>
      <c r="BD2819" t="s">
        <v>2818</v>
      </c>
      <c r="BF2819" t="s">
        <v>2818</v>
      </c>
      <c r="BH2819" t="s">
        <v>2818</v>
      </c>
      <c r="BJ2819" t="s">
        <v>2818</v>
      </c>
      <c r="BL2819" t="s">
        <v>2818</v>
      </c>
      <c r="BN2819" t="s">
        <v>2818</v>
      </c>
      <c r="BP2819" t="s">
        <v>2818</v>
      </c>
      <c r="BR2819" t="s">
        <v>2818</v>
      </c>
      <c r="BT2819" t="s">
        <v>2818</v>
      </c>
      <c r="BV2819" t="s">
        <v>2818</v>
      </c>
      <c r="BX2819" t="s">
        <v>2818</v>
      </c>
      <c r="BZ2819" t="s">
        <v>2818</v>
      </c>
      <c r="CB2819" t="s">
        <v>2818</v>
      </c>
      <c r="CD2819" t="s">
        <v>2818</v>
      </c>
      <c r="CF2819" t="s">
        <v>2818</v>
      </c>
      <c r="CH2819" t="s">
        <v>2818</v>
      </c>
      <c r="CJ2819" t="s">
        <v>2818</v>
      </c>
      <c r="CL2819" t="s">
        <v>2818</v>
      </c>
      <c r="CN2819" t="s">
        <v>2818</v>
      </c>
      <c r="CP2819" t="s">
        <v>2818</v>
      </c>
      <c r="CR2819" t="s">
        <v>2818</v>
      </c>
      <c r="CT2819" t="s">
        <v>2818</v>
      </c>
    </row>
    <row r="2820" spans="10:98" hidden="1" x14ac:dyDescent="0.25">
      <c r="J2820" t="s">
        <v>2819</v>
      </c>
      <c r="L2820" t="s">
        <v>2819</v>
      </c>
      <c r="N2820" t="s">
        <v>2819</v>
      </c>
      <c r="P2820" t="s">
        <v>2819</v>
      </c>
      <c r="R2820" t="s">
        <v>2819</v>
      </c>
      <c r="T2820" t="s">
        <v>2819</v>
      </c>
      <c r="V2820" t="s">
        <v>2819</v>
      </c>
      <c r="X2820" t="s">
        <v>2819</v>
      </c>
      <c r="Z2820" t="s">
        <v>2819</v>
      </c>
      <c r="AB2820" t="s">
        <v>2819</v>
      </c>
      <c r="AD2820" t="s">
        <v>2819</v>
      </c>
      <c r="AF2820" t="s">
        <v>2819</v>
      </c>
      <c r="AH2820" t="s">
        <v>2819</v>
      </c>
      <c r="AJ2820" t="s">
        <v>2819</v>
      </c>
      <c r="AL2820" t="s">
        <v>2819</v>
      </c>
      <c r="AN2820" t="s">
        <v>2819</v>
      </c>
      <c r="AP2820" t="s">
        <v>2819</v>
      </c>
      <c r="AR2820" t="s">
        <v>2819</v>
      </c>
      <c r="AT2820" t="s">
        <v>2819</v>
      </c>
      <c r="AV2820" t="s">
        <v>2819</v>
      </c>
      <c r="AX2820" t="s">
        <v>2819</v>
      </c>
      <c r="AZ2820" t="s">
        <v>2819</v>
      </c>
      <c r="BB2820" t="s">
        <v>2819</v>
      </c>
      <c r="BD2820" t="s">
        <v>2819</v>
      </c>
      <c r="BF2820" t="s">
        <v>2819</v>
      </c>
      <c r="BH2820" t="s">
        <v>2819</v>
      </c>
      <c r="BJ2820" t="s">
        <v>2819</v>
      </c>
      <c r="BL2820" t="s">
        <v>2819</v>
      </c>
      <c r="BN2820" t="s">
        <v>2819</v>
      </c>
      <c r="BP2820" t="s">
        <v>2819</v>
      </c>
      <c r="BR2820" t="s">
        <v>2819</v>
      </c>
      <c r="BT2820" t="s">
        <v>2819</v>
      </c>
      <c r="BV2820" t="s">
        <v>2819</v>
      </c>
      <c r="BX2820" t="s">
        <v>2819</v>
      </c>
      <c r="BZ2820" t="s">
        <v>2819</v>
      </c>
      <c r="CB2820" t="s">
        <v>2819</v>
      </c>
      <c r="CD2820" t="s">
        <v>2819</v>
      </c>
      <c r="CF2820" t="s">
        <v>2819</v>
      </c>
      <c r="CH2820" t="s">
        <v>2819</v>
      </c>
      <c r="CJ2820" t="s">
        <v>2819</v>
      </c>
      <c r="CL2820" t="s">
        <v>2819</v>
      </c>
      <c r="CN2820" t="s">
        <v>2819</v>
      </c>
      <c r="CP2820" t="s">
        <v>2819</v>
      </c>
      <c r="CR2820" t="s">
        <v>2819</v>
      </c>
      <c r="CT2820" t="s">
        <v>2819</v>
      </c>
    </row>
    <row r="2821" spans="10:98" hidden="1" x14ac:dyDescent="0.25">
      <c r="J2821" t="s">
        <v>2820</v>
      </c>
      <c r="L2821" t="s">
        <v>2820</v>
      </c>
      <c r="N2821" t="s">
        <v>2820</v>
      </c>
      <c r="P2821" t="s">
        <v>2820</v>
      </c>
      <c r="R2821" t="s">
        <v>2820</v>
      </c>
      <c r="T2821" t="s">
        <v>2820</v>
      </c>
      <c r="V2821" t="s">
        <v>2820</v>
      </c>
      <c r="X2821" t="s">
        <v>2820</v>
      </c>
      <c r="Z2821" t="s">
        <v>2820</v>
      </c>
      <c r="AB2821" t="s">
        <v>2820</v>
      </c>
      <c r="AD2821" t="s">
        <v>2820</v>
      </c>
      <c r="AF2821" t="s">
        <v>2820</v>
      </c>
      <c r="AH2821" t="s">
        <v>2820</v>
      </c>
      <c r="AJ2821" t="s">
        <v>2820</v>
      </c>
      <c r="AL2821" t="s">
        <v>2820</v>
      </c>
      <c r="AN2821" t="s">
        <v>2820</v>
      </c>
      <c r="AP2821" t="s">
        <v>2820</v>
      </c>
      <c r="AR2821" t="s">
        <v>2820</v>
      </c>
      <c r="AT2821" t="s">
        <v>2820</v>
      </c>
      <c r="AV2821" t="s">
        <v>2820</v>
      </c>
      <c r="AX2821" t="s">
        <v>2820</v>
      </c>
      <c r="AZ2821" t="s">
        <v>2820</v>
      </c>
      <c r="BB2821" t="s">
        <v>2820</v>
      </c>
      <c r="BD2821" t="s">
        <v>2820</v>
      </c>
      <c r="BF2821" t="s">
        <v>2820</v>
      </c>
      <c r="BH2821" t="s">
        <v>2820</v>
      </c>
      <c r="BJ2821" t="s">
        <v>2820</v>
      </c>
      <c r="BL2821" t="s">
        <v>2820</v>
      </c>
      <c r="BN2821" t="s">
        <v>2820</v>
      </c>
      <c r="BP2821" t="s">
        <v>2820</v>
      </c>
      <c r="BR2821" t="s">
        <v>2820</v>
      </c>
      <c r="BT2821" t="s">
        <v>2820</v>
      </c>
      <c r="BV2821" t="s">
        <v>2820</v>
      </c>
      <c r="BX2821" t="s">
        <v>2820</v>
      </c>
      <c r="BZ2821" t="s">
        <v>2820</v>
      </c>
      <c r="CB2821" t="s">
        <v>2820</v>
      </c>
      <c r="CD2821" t="s">
        <v>2820</v>
      </c>
      <c r="CF2821" t="s">
        <v>2820</v>
      </c>
      <c r="CH2821" t="s">
        <v>2820</v>
      </c>
      <c r="CJ2821" t="s">
        <v>2820</v>
      </c>
      <c r="CL2821" t="s">
        <v>2820</v>
      </c>
      <c r="CN2821" t="s">
        <v>2820</v>
      </c>
      <c r="CP2821" t="s">
        <v>2820</v>
      </c>
      <c r="CR2821" t="s">
        <v>2820</v>
      </c>
      <c r="CT2821" t="s">
        <v>2820</v>
      </c>
    </row>
    <row r="2822" spans="10:98" hidden="1" x14ac:dyDescent="0.25">
      <c r="J2822" t="s">
        <v>2821</v>
      </c>
      <c r="L2822" t="s">
        <v>2821</v>
      </c>
      <c r="N2822" t="s">
        <v>2821</v>
      </c>
      <c r="P2822" t="s">
        <v>2821</v>
      </c>
      <c r="R2822" t="s">
        <v>2821</v>
      </c>
      <c r="T2822" t="s">
        <v>2821</v>
      </c>
      <c r="V2822" t="s">
        <v>2821</v>
      </c>
      <c r="X2822" t="s">
        <v>2821</v>
      </c>
      <c r="Z2822" t="s">
        <v>2821</v>
      </c>
      <c r="AB2822" t="s">
        <v>2821</v>
      </c>
      <c r="AD2822" t="s">
        <v>2821</v>
      </c>
      <c r="AF2822" t="s">
        <v>2821</v>
      </c>
      <c r="AH2822" t="s">
        <v>2821</v>
      </c>
      <c r="AJ2822" t="s">
        <v>2821</v>
      </c>
      <c r="AL2822" t="s">
        <v>2821</v>
      </c>
      <c r="AN2822" t="s">
        <v>2821</v>
      </c>
      <c r="AP2822" t="s">
        <v>2821</v>
      </c>
      <c r="AR2822" t="s">
        <v>2821</v>
      </c>
      <c r="AT2822" t="s">
        <v>2821</v>
      </c>
      <c r="AV2822" t="s">
        <v>2821</v>
      </c>
      <c r="AX2822" t="s">
        <v>2821</v>
      </c>
      <c r="AZ2822" t="s">
        <v>2821</v>
      </c>
      <c r="BB2822" t="s">
        <v>2821</v>
      </c>
      <c r="BD2822" t="s">
        <v>2821</v>
      </c>
      <c r="BF2822" t="s">
        <v>2821</v>
      </c>
      <c r="BH2822" t="s">
        <v>2821</v>
      </c>
      <c r="BJ2822" t="s">
        <v>2821</v>
      </c>
      <c r="BL2822" t="s">
        <v>2821</v>
      </c>
      <c r="BN2822" t="s">
        <v>2821</v>
      </c>
      <c r="BP2822" t="s">
        <v>2821</v>
      </c>
      <c r="BR2822" t="s">
        <v>2821</v>
      </c>
      <c r="BT2822" t="s">
        <v>2821</v>
      </c>
      <c r="BV2822" t="s">
        <v>2821</v>
      </c>
      <c r="BX2822" t="s">
        <v>2821</v>
      </c>
      <c r="BZ2822" t="s">
        <v>2821</v>
      </c>
      <c r="CB2822" t="s">
        <v>2821</v>
      </c>
      <c r="CD2822" t="s">
        <v>2821</v>
      </c>
      <c r="CF2822" t="s">
        <v>2821</v>
      </c>
      <c r="CH2822" t="s">
        <v>2821</v>
      </c>
      <c r="CJ2822" t="s">
        <v>2821</v>
      </c>
      <c r="CL2822" t="s">
        <v>2821</v>
      </c>
      <c r="CN2822" t="s">
        <v>2821</v>
      </c>
      <c r="CP2822" t="s">
        <v>2821</v>
      </c>
      <c r="CR2822" t="s">
        <v>2821</v>
      </c>
      <c r="CT2822" t="s">
        <v>2821</v>
      </c>
    </row>
    <row r="2823" spans="10:98" hidden="1" x14ac:dyDescent="0.25">
      <c r="J2823" t="s">
        <v>2822</v>
      </c>
      <c r="L2823" t="s">
        <v>2822</v>
      </c>
      <c r="N2823" t="s">
        <v>2822</v>
      </c>
      <c r="P2823" t="s">
        <v>2822</v>
      </c>
      <c r="R2823" t="s">
        <v>2822</v>
      </c>
      <c r="T2823" t="s">
        <v>2822</v>
      </c>
      <c r="V2823" t="s">
        <v>2822</v>
      </c>
      <c r="X2823" t="s">
        <v>2822</v>
      </c>
      <c r="Z2823" t="s">
        <v>2822</v>
      </c>
      <c r="AB2823" t="s">
        <v>2822</v>
      </c>
      <c r="AD2823" t="s">
        <v>2822</v>
      </c>
      <c r="AF2823" t="s">
        <v>2822</v>
      </c>
      <c r="AH2823" t="s">
        <v>2822</v>
      </c>
      <c r="AJ2823" t="s">
        <v>2822</v>
      </c>
      <c r="AL2823" t="s">
        <v>2822</v>
      </c>
      <c r="AN2823" t="s">
        <v>2822</v>
      </c>
      <c r="AP2823" t="s">
        <v>2822</v>
      </c>
      <c r="AR2823" t="s">
        <v>2822</v>
      </c>
      <c r="AT2823" t="s">
        <v>2822</v>
      </c>
      <c r="AV2823" t="s">
        <v>2822</v>
      </c>
      <c r="AX2823" t="s">
        <v>2822</v>
      </c>
      <c r="AZ2823" t="s">
        <v>2822</v>
      </c>
      <c r="BB2823" t="s">
        <v>2822</v>
      </c>
      <c r="BD2823" t="s">
        <v>2822</v>
      </c>
      <c r="BF2823" t="s">
        <v>2822</v>
      </c>
      <c r="BH2823" t="s">
        <v>2822</v>
      </c>
      <c r="BJ2823" t="s">
        <v>2822</v>
      </c>
      <c r="BL2823" t="s">
        <v>2822</v>
      </c>
      <c r="BN2823" t="s">
        <v>2822</v>
      </c>
      <c r="BP2823" t="s">
        <v>2822</v>
      </c>
      <c r="BR2823" t="s">
        <v>2822</v>
      </c>
      <c r="BT2823" t="s">
        <v>2822</v>
      </c>
      <c r="BV2823" t="s">
        <v>2822</v>
      </c>
      <c r="BX2823" t="s">
        <v>2822</v>
      </c>
      <c r="BZ2823" t="s">
        <v>2822</v>
      </c>
      <c r="CB2823" t="s">
        <v>2822</v>
      </c>
      <c r="CD2823" t="s">
        <v>2822</v>
      </c>
      <c r="CF2823" t="s">
        <v>2822</v>
      </c>
      <c r="CH2823" t="s">
        <v>2822</v>
      </c>
      <c r="CJ2823" t="s">
        <v>2822</v>
      </c>
      <c r="CL2823" t="s">
        <v>2822</v>
      </c>
      <c r="CN2823" t="s">
        <v>2822</v>
      </c>
      <c r="CP2823" t="s">
        <v>2822</v>
      </c>
      <c r="CR2823" t="s">
        <v>2822</v>
      </c>
      <c r="CT2823" t="s">
        <v>2822</v>
      </c>
    </row>
    <row r="2824" spans="10:98" hidden="1" x14ac:dyDescent="0.25">
      <c r="J2824" t="s">
        <v>2823</v>
      </c>
      <c r="L2824" t="s">
        <v>2823</v>
      </c>
      <c r="N2824" t="s">
        <v>2823</v>
      </c>
      <c r="P2824" t="s">
        <v>2823</v>
      </c>
      <c r="R2824" t="s">
        <v>2823</v>
      </c>
      <c r="T2824" t="s">
        <v>2823</v>
      </c>
      <c r="V2824" t="s">
        <v>2823</v>
      </c>
      <c r="X2824" t="s">
        <v>2823</v>
      </c>
      <c r="Z2824" t="s">
        <v>2823</v>
      </c>
      <c r="AB2824" t="s">
        <v>2823</v>
      </c>
      <c r="AD2824" t="s">
        <v>2823</v>
      </c>
      <c r="AF2824" t="s">
        <v>2823</v>
      </c>
      <c r="AH2824" t="s">
        <v>2823</v>
      </c>
      <c r="AJ2824" t="s">
        <v>2823</v>
      </c>
      <c r="AL2824" t="s">
        <v>2823</v>
      </c>
      <c r="AN2824" t="s">
        <v>2823</v>
      </c>
      <c r="AP2824" t="s">
        <v>2823</v>
      </c>
      <c r="AR2824" t="s">
        <v>2823</v>
      </c>
      <c r="AT2824" t="s">
        <v>2823</v>
      </c>
      <c r="AV2824" t="s">
        <v>2823</v>
      </c>
      <c r="AX2824" t="s">
        <v>2823</v>
      </c>
      <c r="AZ2824" t="s">
        <v>2823</v>
      </c>
      <c r="BB2824" t="s">
        <v>2823</v>
      </c>
      <c r="BD2824" t="s">
        <v>2823</v>
      </c>
      <c r="BF2824" t="s">
        <v>2823</v>
      </c>
      <c r="BH2824" t="s">
        <v>2823</v>
      </c>
      <c r="BJ2824" t="s">
        <v>2823</v>
      </c>
      <c r="BL2824" t="s">
        <v>2823</v>
      </c>
      <c r="BN2824" t="s">
        <v>2823</v>
      </c>
      <c r="BP2824" t="s">
        <v>2823</v>
      </c>
      <c r="BR2824" t="s">
        <v>2823</v>
      </c>
      <c r="BT2824" t="s">
        <v>2823</v>
      </c>
      <c r="BV2824" t="s">
        <v>2823</v>
      </c>
      <c r="BX2824" t="s">
        <v>2823</v>
      </c>
      <c r="BZ2824" t="s">
        <v>2823</v>
      </c>
      <c r="CB2824" t="s">
        <v>2823</v>
      </c>
      <c r="CD2824" t="s">
        <v>2823</v>
      </c>
      <c r="CF2824" t="s">
        <v>2823</v>
      </c>
      <c r="CH2824" t="s">
        <v>2823</v>
      </c>
      <c r="CJ2824" t="s">
        <v>2823</v>
      </c>
      <c r="CL2824" t="s">
        <v>2823</v>
      </c>
      <c r="CN2824" t="s">
        <v>2823</v>
      </c>
      <c r="CP2824" t="s">
        <v>2823</v>
      </c>
      <c r="CR2824" t="s">
        <v>2823</v>
      </c>
      <c r="CT2824" t="s">
        <v>2823</v>
      </c>
    </row>
    <row r="2825" spans="10:98" hidden="1" x14ac:dyDescent="0.25">
      <c r="J2825" t="s">
        <v>2824</v>
      </c>
      <c r="L2825" t="s">
        <v>2824</v>
      </c>
      <c r="N2825" t="s">
        <v>2824</v>
      </c>
      <c r="P2825" t="s">
        <v>2824</v>
      </c>
      <c r="R2825" t="s">
        <v>2824</v>
      </c>
      <c r="T2825" t="s">
        <v>2824</v>
      </c>
      <c r="V2825" t="s">
        <v>2824</v>
      </c>
      <c r="X2825" t="s">
        <v>2824</v>
      </c>
      <c r="Z2825" t="s">
        <v>2824</v>
      </c>
      <c r="AB2825" t="s">
        <v>2824</v>
      </c>
      <c r="AD2825" t="s">
        <v>2824</v>
      </c>
      <c r="AF2825" t="s">
        <v>2824</v>
      </c>
      <c r="AH2825" t="s">
        <v>2824</v>
      </c>
      <c r="AJ2825" t="s">
        <v>2824</v>
      </c>
      <c r="AL2825" t="s">
        <v>2824</v>
      </c>
      <c r="AN2825" t="s">
        <v>2824</v>
      </c>
      <c r="AP2825" t="s">
        <v>2824</v>
      </c>
      <c r="AR2825" t="s">
        <v>2824</v>
      </c>
      <c r="AT2825" t="s">
        <v>2824</v>
      </c>
      <c r="AV2825" t="s">
        <v>2824</v>
      </c>
      <c r="AX2825" t="s">
        <v>2824</v>
      </c>
      <c r="AZ2825" t="s">
        <v>2824</v>
      </c>
      <c r="BB2825" t="s">
        <v>2824</v>
      </c>
      <c r="BD2825" t="s">
        <v>2824</v>
      </c>
      <c r="BF2825" t="s">
        <v>2824</v>
      </c>
      <c r="BH2825" t="s">
        <v>2824</v>
      </c>
      <c r="BJ2825" t="s">
        <v>2824</v>
      </c>
      <c r="BL2825" t="s">
        <v>2824</v>
      </c>
      <c r="BN2825" t="s">
        <v>2824</v>
      </c>
      <c r="BP2825" t="s">
        <v>2824</v>
      </c>
      <c r="BR2825" t="s">
        <v>2824</v>
      </c>
      <c r="BT2825" t="s">
        <v>2824</v>
      </c>
      <c r="BV2825" t="s">
        <v>2824</v>
      </c>
      <c r="BX2825" t="s">
        <v>2824</v>
      </c>
      <c r="BZ2825" t="s">
        <v>2824</v>
      </c>
      <c r="CB2825" t="s">
        <v>2824</v>
      </c>
      <c r="CD2825" t="s">
        <v>2824</v>
      </c>
      <c r="CF2825" t="s">
        <v>2824</v>
      </c>
      <c r="CH2825" t="s">
        <v>2824</v>
      </c>
      <c r="CJ2825" t="s">
        <v>2824</v>
      </c>
      <c r="CL2825" t="s">
        <v>2824</v>
      </c>
      <c r="CN2825" t="s">
        <v>2824</v>
      </c>
      <c r="CP2825" t="s">
        <v>2824</v>
      </c>
      <c r="CR2825" t="s">
        <v>2824</v>
      </c>
      <c r="CT2825" t="s">
        <v>2824</v>
      </c>
    </row>
    <row r="2826" spans="10:98" hidden="1" x14ac:dyDescent="0.25">
      <c r="J2826" t="s">
        <v>2825</v>
      </c>
      <c r="L2826" t="s">
        <v>2825</v>
      </c>
      <c r="N2826" t="s">
        <v>2825</v>
      </c>
      <c r="P2826" t="s">
        <v>2825</v>
      </c>
      <c r="R2826" t="s">
        <v>2825</v>
      </c>
      <c r="T2826" t="s">
        <v>2825</v>
      </c>
      <c r="V2826" t="s">
        <v>2825</v>
      </c>
      <c r="X2826" t="s">
        <v>2825</v>
      </c>
      <c r="Z2826" t="s">
        <v>2825</v>
      </c>
      <c r="AB2826" t="s">
        <v>2825</v>
      </c>
      <c r="AD2826" t="s">
        <v>2825</v>
      </c>
      <c r="AF2826" t="s">
        <v>2825</v>
      </c>
      <c r="AH2826" t="s">
        <v>2825</v>
      </c>
      <c r="AJ2826" t="s">
        <v>2825</v>
      </c>
      <c r="AL2826" t="s">
        <v>2825</v>
      </c>
      <c r="AN2826" t="s">
        <v>2825</v>
      </c>
      <c r="AP2826" t="s">
        <v>2825</v>
      </c>
      <c r="AR2826" t="s">
        <v>2825</v>
      </c>
      <c r="AT2826" t="s">
        <v>2825</v>
      </c>
      <c r="AV2826" t="s">
        <v>2825</v>
      </c>
      <c r="AX2826" t="s">
        <v>2825</v>
      </c>
      <c r="AZ2826" t="s">
        <v>2825</v>
      </c>
      <c r="BB2826" t="s">
        <v>2825</v>
      </c>
      <c r="BD2826" t="s">
        <v>2825</v>
      </c>
      <c r="BF2826" t="s">
        <v>2825</v>
      </c>
      <c r="BH2826" t="s">
        <v>2825</v>
      </c>
      <c r="BJ2826" t="s">
        <v>2825</v>
      </c>
      <c r="BL2826" t="s">
        <v>2825</v>
      </c>
      <c r="BN2826" t="s">
        <v>2825</v>
      </c>
      <c r="BP2826" t="s">
        <v>2825</v>
      </c>
      <c r="BR2826" t="s">
        <v>2825</v>
      </c>
      <c r="BT2826" t="s">
        <v>2825</v>
      </c>
      <c r="BV2826" t="s">
        <v>2825</v>
      </c>
      <c r="BX2826" t="s">
        <v>2825</v>
      </c>
      <c r="BZ2826" t="s">
        <v>2825</v>
      </c>
      <c r="CB2826" t="s">
        <v>2825</v>
      </c>
      <c r="CD2826" t="s">
        <v>2825</v>
      </c>
      <c r="CF2826" t="s">
        <v>2825</v>
      </c>
      <c r="CH2826" t="s">
        <v>2825</v>
      </c>
      <c r="CJ2826" t="s">
        <v>2825</v>
      </c>
      <c r="CL2826" t="s">
        <v>2825</v>
      </c>
      <c r="CN2826" t="s">
        <v>2825</v>
      </c>
      <c r="CP2826" t="s">
        <v>2825</v>
      </c>
      <c r="CR2826" t="s">
        <v>2825</v>
      </c>
      <c r="CT2826" t="s">
        <v>2825</v>
      </c>
    </row>
    <row r="2827" spans="10:98" hidden="1" x14ac:dyDescent="0.25">
      <c r="J2827" t="s">
        <v>2826</v>
      </c>
      <c r="L2827" t="s">
        <v>2826</v>
      </c>
      <c r="N2827" t="s">
        <v>2826</v>
      </c>
      <c r="P2827" t="s">
        <v>2826</v>
      </c>
      <c r="R2827" t="s">
        <v>2826</v>
      </c>
      <c r="T2827" t="s">
        <v>2826</v>
      </c>
      <c r="V2827" t="s">
        <v>2826</v>
      </c>
      <c r="X2827" t="s">
        <v>2826</v>
      </c>
      <c r="Z2827" t="s">
        <v>2826</v>
      </c>
      <c r="AB2827" t="s">
        <v>2826</v>
      </c>
      <c r="AD2827" t="s">
        <v>2826</v>
      </c>
      <c r="AF2827" t="s">
        <v>2826</v>
      </c>
      <c r="AH2827" t="s">
        <v>2826</v>
      </c>
      <c r="AJ2827" t="s">
        <v>2826</v>
      </c>
      <c r="AL2827" t="s">
        <v>2826</v>
      </c>
      <c r="AN2827" t="s">
        <v>2826</v>
      </c>
      <c r="AP2827" t="s">
        <v>2826</v>
      </c>
      <c r="AR2827" t="s">
        <v>2826</v>
      </c>
      <c r="AT2827" t="s">
        <v>2826</v>
      </c>
      <c r="AV2827" t="s">
        <v>2826</v>
      </c>
      <c r="AX2827" t="s">
        <v>2826</v>
      </c>
      <c r="AZ2827" t="s">
        <v>2826</v>
      </c>
      <c r="BB2827" t="s">
        <v>2826</v>
      </c>
      <c r="BD2827" t="s">
        <v>2826</v>
      </c>
      <c r="BF2827" t="s">
        <v>2826</v>
      </c>
      <c r="BH2827" t="s">
        <v>2826</v>
      </c>
      <c r="BJ2827" t="s">
        <v>2826</v>
      </c>
      <c r="BL2827" t="s">
        <v>2826</v>
      </c>
      <c r="BN2827" t="s">
        <v>2826</v>
      </c>
      <c r="BP2827" t="s">
        <v>2826</v>
      </c>
      <c r="BR2827" t="s">
        <v>2826</v>
      </c>
      <c r="BT2827" t="s">
        <v>2826</v>
      </c>
      <c r="BV2827" t="s">
        <v>2826</v>
      </c>
      <c r="BX2827" t="s">
        <v>2826</v>
      </c>
      <c r="BZ2827" t="s">
        <v>2826</v>
      </c>
      <c r="CB2827" t="s">
        <v>2826</v>
      </c>
      <c r="CD2827" t="s">
        <v>2826</v>
      </c>
      <c r="CF2827" t="s">
        <v>2826</v>
      </c>
      <c r="CH2827" t="s">
        <v>2826</v>
      </c>
      <c r="CJ2827" t="s">
        <v>2826</v>
      </c>
      <c r="CL2827" t="s">
        <v>2826</v>
      </c>
      <c r="CN2827" t="s">
        <v>2826</v>
      </c>
      <c r="CP2827" t="s">
        <v>2826</v>
      </c>
      <c r="CR2827" t="s">
        <v>2826</v>
      </c>
      <c r="CT2827" t="s">
        <v>2826</v>
      </c>
    </row>
    <row r="2828" spans="10:98" hidden="1" x14ac:dyDescent="0.25">
      <c r="J2828" t="s">
        <v>2827</v>
      </c>
      <c r="L2828" t="s">
        <v>2827</v>
      </c>
      <c r="N2828" t="s">
        <v>2827</v>
      </c>
      <c r="P2828" t="s">
        <v>2827</v>
      </c>
      <c r="R2828" t="s">
        <v>2827</v>
      </c>
      <c r="T2828" t="s">
        <v>2827</v>
      </c>
      <c r="V2828" t="s">
        <v>2827</v>
      </c>
      <c r="X2828" t="s">
        <v>2827</v>
      </c>
      <c r="Z2828" t="s">
        <v>2827</v>
      </c>
      <c r="AB2828" t="s">
        <v>2827</v>
      </c>
      <c r="AD2828" t="s">
        <v>2827</v>
      </c>
      <c r="AF2828" t="s">
        <v>2827</v>
      </c>
      <c r="AH2828" t="s">
        <v>2827</v>
      </c>
      <c r="AJ2828" t="s">
        <v>2827</v>
      </c>
      <c r="AL2828" t="s">
        <v>2827</v>
      </c>
      <c r="AN2828" t="s">
        <v>2827</v>
      </c>
      <c r="AP2828" t="s">
        <v>2827</v>
      </c>
      <c r="AR2828" t="s">
        <v>2827</v>
      </c>
      <c r="AT2828" t="s">
        <v>2827</v>
      </c>
      <c r="AV2828" t="s">
        <v>2827</v>
      </c>
      <c r="AX2828" t="s">
        <v>2827</v>
      </c>
      <c r="AZ2828" t="s">
        <v>2827</v>
      </c>
      <c r="BB2828" t="s">
        <v>2827</v>
      </c>
      <c r="BD2828" t="s">
        <v>2827</v>
      </c>
      <c r="BF2828" t="s">
        <v>2827</v>
      </c>
      <c r="BH2828" t="s">
        <v>2827</v>
      </c>
      <c r="BJ2828" t="s">
        <v>2827</v>
      </c>
      <c r="BL2828" t="s">
        <v>2827</v>
      </c>
      <c r="BN2828" t="s">
        <v>2827</v>
      </c>
      <c r="BP2828" t="s">
        <v>2827</v>
      </c>
      <c r="BR2828" t="s">
        <v>2827</v>
      </c>
      <c r="BT2828" t="s">
        <v>2827</v>
      </c>
      <c r="BV2828" t="s">
        <v>2827</v>
      </c>
      <c r="BX2828" t="s">
        <v>2827</v>
      </c>
      <c r="BZ2828" t="s">
        <v>2827</v>
      </c>
      <c r="CB2828" t="s">
        <v>2827</v>
      </c>
      <c r="CD2828" t="s">
        <v>2827</v>
      </c>
      <c r="CF2828" t="s">
        <v>2827</v>
      </c>
      <c r="CH2828" t="s">
        <v>2827</v>
      </c>
      <c r="CJ2828" t="s">
        <v>2827</v>
      </c>
      <c r="CL2828" t="s">
        <v>2827</v>
      </c>
      <c r="CN2828" t="s">
        <v>2827</v>
      </c>
      <c r="CP2828" t="s">
        <v>2827</v>
      </c>
      <c r="CR2828" t="s">
        <v>2827</v>
      </c>
      <c r="CT2828" t="s">
        <v>2827</v>
      </c>
    </row>
    <row r="2829" spans="10:98" hidden="1" x14ac:dyDescent="0.25">
      <c r="J2829" t="s">
        <v>2828</v>
      </c>
      <c r="L2829" t="s">
        <v>2828</v>
      </c>
      <c r="N2829" t="s">
        <v>2828</v>
      </c>
      <c r="P2829" t="s">
        <v>2828</v>
      </c>
      <c r="R2829" t="s">
        <v>2828</v>
      </c>
      <c r="T2829" t="s">
        <v>2828</v>
      </c>
      <c r="V2829" t="s">
        <v>2828</v>
      </c>
      <c r="X2829" t="s">
        <v>2828</v>
      </c>
      <c r="Z2829" t="s">
        <v>2828</v>
      </c>
      <c r="AB2829" t="s">
        <v>2828</v>
      </c>
      <c r="AD2829" t="s">
        <v>2828</v>
      </c>
      <c r="AF2829" t="s">
        <v>2828</v>
      </c>
      <c r="AH2829" t="s">
        <v>2828</v>
      </c>
      <c r="AJ2829" t="s">
        <v>2828</v>
      </c>
      <c r="AL2829" t="s">
        <v>2828</v>
      </c>
      <c r="AN2829" t="s">
        <v>2828</v>
      </c>
      <c r="AP2829" t="s">
        <v>2828</v>
      </c>
      <c r="AR2829" t="s">
        <v>2828</v>
      </c>
      <c r="AT2829" t="s">
        <v>2828</v>
      </c>
      <c r="AV2829" t="s">
        <v>2828</v>
      </c>
      <c r="AX2829" t="s">
        <v>2828</v>
      </c>
      <c r="AZ2829" t="s">
        <v>2828</v>
      </c>
      <c r="BB2829" t="s">
        <v>2828</v>
      </c>
      <c r="BD2829" t="s">
        <v>2828</v>
      </c>
      <c r="BF2829" t="s">
        <v>2828</v>
      </c>
      <c r="BH2829" t="s">
        <v>2828</v>
      </c>
      <c r="BJ2829" t="s">
        <v>2828</v>
      </c>
      <c r="BL2829" t="s">
        <v>2828</v>
      </c>
      <c r="BN2829" t="s">
        <v>2828</v>
      </c>
      <c r="BP2829" t="s">
        <v>2828</v>
      </c>
      <c r="BR2829" t="s">
        <v>2828</v>
      </c>
      <c r="BT2829" t="s">
        <v>2828</v>
      </c>
      <c r="BV2829" t="s">
        <v>2828</v>
      </c>
      <c r="BX2829" t="s">
        <v>2828</v>
      </c>
      <c r="BZ2829" t="s">
        <v>2828</v>
      </c>
      <c r="CB2829" t="s">
        <v>2828</v>
      </c>
      <c r="CD2829" t="s">
        <v>2828</v>
      </c>
      <c r="CF2829" t="s">
        <v>2828</v>
      </c>
      <c r="CH2829" t="s">
        <v>2828</v>
      </c>
      <c r="CJ2829" t="s">
        <v>2828</v>
      </c>
      <c r="CL2829" t="s">
        <v>2828</v>
      </c>
      <c r="CN2829" t="s">
        <v>2828</v>
      </c>
      <c r="CP2829" t="s">
        <v>2828</v>
      </c>
      <c r="CR2829" t="s">
        <v>2828</v>
      </c>
      <c r="CT2829" t="s">
        <v>2828</v>
      </c>
    </row>
    <row r="2830" spans="10:98" hidden="1" x14ac:dyDescent="0.25">
      <c r="J2830" t="s">
        <v>2829</v>
      </c>
      <c r="L2830" t="s">
        <v>2829</v>
      </c>
      <c r="N2830" t="s">
        <v>2829</v>
      </c>
      <c r="P2830" t="s">
        <v>2829</v>
      </c>
      <c r="R2830" t="s">
        <v>2829</v>
      </c>
      <c r="T2830" t="s">
        <v>2829</v>
      </c>
      <c r="V2830" t="s">
        <v>2829</v>
      </c>
      <c r="X2830" t="s">
        <v>2829</v>
      </c>
      <c r="Z2830" t="s">
        <v>2829</v>
      </c>
      <c r="AB2830" t="s">
        <v>2829</v>
      </c>
      <c r="AD2830" t="s">
        <v>2829</v>
      </c>
      <c r="AF2830" t="s">
        <v>2829</v>
      </c>
      <c r="AH2830" t="s">
        <v>2829</v>
      </c>
      <c r="AJ2830" t="s">
        <v>2829</v>
      </c>
      <c r="AL2830" t="s">
        <v>2829</v>
      </c>
      <c r="AN2830" t="s">
        <v>2829</v>
      </c>
      <c r="AP2830" t="s">
        <v>2829</v>
      </c>
      <c r="AR2830" t="s">
        <v>2829</v>
      </c>
      <c r="AT2830" t="s">
        <v>2829</v>
      </c>
      <c r="AV2830" t="s">
        <v>2829</v>
      </c>
      <c r="AX2830" t="s">
        <v>2829</v>
      </c>
      <c r="AZ2830" t="s">
        <v>2829</v>
      </c>
      <c r="BB2830" t="s">
        <v>2829</v>
      </c>
      <c r="BD2830" t="s">
        <v>2829</v>
      </c>
      <c r="BF2830" t="s">
        <v>2829</v>
      </c>
      <c r="BH2830" t="s">
        <v>2829</v>
      </c>
      <c r="BJ2830" t="s">
        <v>2829</v>
      </c>
      <c r="BL2830" t="s">
        <v>2829</v>
      </c>
      <c r="BN2830" t="s">
        <v>2829</v>
      </c>
      <c r="BP2830" t="s">
        <v>2829</v>
      </c>
      <c r="BR2830" t="s">
        <v>2829</v>
      </c>
      <c r="BT2830" t="s">
        <v>2829</v>
      </c>
      <c r="BV2830" t="s">
        <v>2829</v>
      </c>
      <c r="BX2830" t="s">
        <v>2829</v>
      </c>
      <c r="BZ2830" t="s">
        <v>2829</v>
      </c>
      <c r="CB2830" t="s">
        <v>2829</v>
      </c>
      <c r="CD2830" t="s">
        <v>2829</v>
      </c>
      <c r="CF2830" t="s">
        <v>2829</v>
      </c>
      <c r="CH2830" t="s">
        <v>2829</v>
      </c>
      <c r="CJ2830" t="s">
        <v>2829</v>
      </c>
      <c r="CL2830" t="s">
        <v>2829</v>
      </c>
      <c r="CN2830" t="s">
        <v>2829</v>
      </c>
      <c r="CP2830" t="s">
        <v>2829</v>
      </c>
      <c r="CR2830" t="s">
        <v>2829</v>
      </c>
      <c r="CT2830" t="s">
        <v>2829</v>
      </c>
    </row>
    <row r="2831" spans="10:98" hidden="1" x14ac:dyDescent="0.25">
      <c r="J2831" t="s">
        <v>2830</v>
      </c>
      <c r="L2831" t="s">
        <v>2830</v>
      </c>
      <c r="N2831" t="s">
        <v>2830</v>
      </c>
      <c r="P2831" t="s">
        <v>2830</v>
      </c>
      <c r="R2831" t="s">
        <v>2830</v>
      </c>
      <c r="T2831" t="s">
        <v>2830</v>
      </c>
      <c r="V2831" t="s">
        <v>2830</v>
      </c>
      <c r="X2831" t="s">
        <v>2830</v>
      </c>
      <c r="Z2831" t="s">
        <v>2830</v>
      </c>
      <c r="AB2831" t="s">
        <v>2830</v>
      </c>
      <c r="AD2831" t="s">
        <v>2830</v>
      </c>
      <c r="AF2831" t="s">
        <v>2830</v>
      </c>
      <c r="AH2831" t="s">
        <v>2830</v>
      </c>
      <c r="AJ2831" t="s">
        <v>2830</v>
      </c>
      <c r="AL2831" t="s">
        <v>2830</v>
      </c>
      <c r="AN2831" t="s">
        <v>2830</v>
      </c>
      <c r="AP2831" t="s">
        <v>2830</v>
      </c>
      <c r="AR2831" t="s">
        <v>2830</v>
      </c>
      <c r="AT2831" t="s">
        <v>2830</v>
      </c>
      <c r="AV2831" t="s">
        <v>2830</v>
      </c>
      <c r="AX2831" t="s">
        <v>2830</v>
      </c>
      <c r="AZ2831" t="s">
        <v>2830</v>
      </c>
      <c r="BB2831" t="s">
        <v>2830</v>
      </c>
      <c r="BD2831" t="s">
        <v>2830</v>
      </c>
      <c r="BF2831" t="s">
        <v>2830</v>
      </c>
      <c r="BH2831" t="s">
        <v>2830</v>
      </c>
      <c r="BJ2831" t="s">
        <v>2830</v>
      </c>
      <c r="BL2831" t="s">
        <v>2830</v>
      </c>
      <c r="BN2831" t="s">
        <v>2830</v>
      </c>
      <c r="BP2831" t="s">
        <v>2830</v>
      </c>
      <c r="BR2831" t="s">
        <v>2830</v>
      </c>
      <c r="BT2831" t="s">
        <v>2830</v>
      </c>
      <c r="BV2831" t="s">
        <v>2830</v>
      </c>
      <c r="BX2831" t="s">
        <v>2830</v>
      </c>
      <c r="BZ2831" t="s">
        <v>2830</v>
      </c>
      <c r="CB2831" t="s">
        <v>2830</v>
      </c>
      <c r="CD2831" t="s">
        <v>2830</v>
      </c>
      <c r="CF2831" t="s">
        <v>2830</v>
      </c>
      <c r="CH2831" t="s">
        <v>2830</v>
      </c>
      <c r="CJ2831" t="s">
        <v>2830</v>
      </c>
      <c r="CL2831" t="s">
        <v>2830</v>
      </c>
      <c r="CN2831" t="s">
        <v>2830</v>
      </c>
      <c r="CP2831" t="s">
        <v>2830</v>
      </c>
      <c r="CR2831" t="s">
        <v>2830</v>
      </c>
      <c r="CT2831" t="s">
        <v>2830</v>
      </c>
    </row>
    <row r="2832" spans="10:98" hidden="1" x14ac:dyDescent="0.25">
      <c r="J2832" t="s">
        <v>2831</v>
      </c>
      <c r="L2832" t="s">
        <v>2831</v>
      </c>
      <c r="N2832" t="s">
        <v>2831</v>
      </c>
      <c r="P2832" t="s">
        <v>2831</v>
      </c>
      <c r="R2832" t="s">
        <v>2831</v>
      </c>
      <c r="T2832" t="s">
        <v>2831</v>
      </c>
      <c r="V2832" t="s">
        <v>2831</v>
      </c>
      <c r="X2832" t="s">
        <v>2831</v>
      </c>
      <c r="Z2832" t="s">
        <v>2831</v>
      </c>
      <c r="AB2832" t="s">
        <v>2831</v>
      </c>
      <c r="AD2832" t="s">
        <v>2831</v>
      </c>
      <c r="AF2832" t="s">
        <v>2831</v>
      </c>
      <c r="AH2832" t="s">
        <v>2831</v>
      </c>
      <c r="AJ2832" t="s">
        <v>2831</v>
      </c>
      <c r="AL2832" t="s">
        <v>2831</v>
      </c>
      <c r="AN2832" t="s">
        <v>2831</v>
      </c>
      <c r="AP2832" t="s">
        <v>2831</v>
      </c>
      <c r="AR2832" t="s">
        <v>2831</v>
      </c>
      <c r="AT2832" t="s">
        <v>2831</v>
      </c>
      <c r="AV2832" t="s">
        <v>2831</v>
      </c>
      <c r="AX2832" t="s">
        <v>2831</v>
      </c>
      <c r="AZ2832" t="s">
        <v>2831</v>
      </c>
      <c r="BB2832" t="s">
        <v>2831</v>
      </c>
      <c r="BD2832" t="s">
        <v>2831</v>
      </c>
      <c r="BF2832" t="s">
        <v>2831</v>
      </c>
      <c r="BH2832" t="s">
        <v>2831</v>
      </c>
      <c r="BJ2832" t="s">
        <v>2831</v>
      </c>
      <c r="BL2832" t="s">
        <v>2831</v>
      </c>
      <c r="BN2832" t="s">
        <v>2831</v>
      </c>
      <c r="BP2832" t="s">
        <v>2831</v>
      </c>
      <c r="BR2832" t="s">
        <v>2831</v>
      </c>
      <c r="BT2832" t="s">
        <v>2831</v>
      </c>
      <c r="BV2832" t="s">
        <v>2831</v>
      </c>
      <c r="BX2832" t="s">
        <v>2831</v>
      </c>
      <c r="BZ2832" t="s">
        <v>2831</v>
      </c>
      <c r="CB2832" t="s">
        <v>2831</v>
      </c>
      <c r="CD2832" t="s">
        <v>2831</v>
      </c>
      <c r="CF2832" t="s">
        <v>2831</v>
      </c>
      <c r="CH2832" t="s">
        <v>2831</v>
      </c>
      <c r="CJ2832" t="s">
        <v>2831</v>
      </c>
      <c r="CL2832" t="s">
        <v>2831</v>
      </c>
      <c r="CN2832" t="s">
        <v>2831</v>
      </c>
      <c r="CP2832" t="s">
        <v>2831</v>
      </c>
      <c r="CR2832" t="s">
        <v>2831</v>
      </c>
      <c r="CT2832" t="s">
        <v>2831</v>
      </c>
    </row>
    <row r="2833" spans="10:98" hidden="1" x14ac:dyDescent="0.25">
      <c r="J2833" t="s">
        <v>2832</v>
      </c>
      <c r="L2833" t="s">
        <v>2832</v>
      </c>
      <c r="N2833" t="s">
        <v>2832</v>
      </c>
      <c r="P2833" t="s">
        <v>2832</v>
      </c>
      <c r="R2833" t="s">
        <v>2832</v>
      </c>
      <c r="T2833" t="s">
        <v>2832</v>
      </c>
      <c r="V2833" t="s">
        <v>2832</v>
      </c>
      <c r="X2833" t="s">
        <v>2832</v>
      </c>
      <c r="Z2833" t="s">
        <v>2832</v>
      </c>
      <c r="AB2833" t="s">
        <v>2832</v>
      </c>
      <c r="AD2833" t="s">
        <v>2832</v>
      </c>
      <c r="AF2833" t="s">
        <v>2832</v>
      </c>
      <c r="AH2833" t="s">
        <v>2832</v>
      </c>
      <c r="AJ2833" t="s">
        <v>2832</v>
      </c>
      <c r="AL2833" t="s">
        <v>2832</v>
      </c>
      <c r="AN2833" t="s">
        <v>2832</v>
      </c>
      <c r="AP2833" t="s">
        <v>2832</v>
      </c>
      <c r="AR2833" t="s">
        <v>2832</v>
      </c>
      <c r="AT2833" t="s">
        <v>2832</v>
      </c>
      <c r="AV2833" t="s">
        <v>2832</v>
      </c>
      <c r="AX2833" t="s">
        <v>2832</v>
      </c>
      <c r="AZ2833" t="s">
        <v>2832</v>
      </c>
      <c r="BB2833" t="s">
        <v>2832</v>
      </c>
      <c r="BD2833" t="s">
        <v>2832</v>
      </c>
      <c r="BF2833" t="s">
        <v>2832</v>
      </c>
      <c r="BH2833" t="s">
        <v>2832</v>
      </c>
      <c r="BJ2833" t="s">
        <v>2832</v>
      </c>
      <c r="BL2833" t="s">
        <v>2832</v>
      </c>
      <c r="BN2833" t="s">
        <v>2832</v>
      </c>
      <c r="BP2833" t="s">
        <v>2832</v>
      </c>
      <c r="BR2833" t="s">
        <v>2832</v>
      </c>
      <c r="BT2833" t="s">
        <v>2832</v>
      </c>
      <c r="BV2833" t="s">
        <v>2832</v>
      </c>
      <c r="BX2833" t="s">
        <v>2832</v>
      </c>
      <c r="BZ2833" t="s">
        <v>2832</v>
      </c>
      <c r="CB2833" t="s">
        <v>2832</v>
      </c>
      <c r="CD2833" t="s">
        <v>2832</v>
      </c>
      <c r="CF2833" t="s">
        <v>2832</v>
      </c>
      <c r="CH2833" t="s">
        <v>2832</v>
      </c>
      <c r="CJ2833" t="s">
        <v>2832</v>
      </c>
      <c r="CL2833" t="s">
        <v>2832</v>
      </c>
      <c r="CN2833" t="s">
        <v>2832</v>
      </c>
      <c r="CP2833" t="s">
        <v>2832</v>
      </c>
      <c r="CR2833" t="s">
        <v>2832</v>
      </c>
      <c r="CT2833" t="s">
        <v>2832</v>
      </c>
    </row>
    <row r="2834" spans="10:98" hidden="1" x14ac:dyDescent="0.25">
      <c r="J2834" t="s">
        <v>2833</v>
      </c>
      <c r="L2834" t="s">
        <v>2833</v>
      </c>
      <c r="N2834" t="s">
        <v>2833</v>
      </c>
      <c r="P2834" t="s">
        <v>2833</v>
      </c>
      <c r="R2834" t="s">
        <v>2833</v>
      </c>
      <c r="T2834" t="s">
        <v>2833</v>
      </c>
      <c r="V2834" t="s">
        <v>2833</v>
      </c>
      <c r="X2834" t="s">
        <v>2833</v>
      </c>
      <c r="Z2834" t="s">
        <v>2833</v>
      </c>
      <c r="AB2834" t="s">
        <v>2833</v>
      </c>
      <c r="AD2834" t="s">
        <v>2833</v>
      </c>
      <c r="AF2834" t="s">
        <v>2833</v>
      </c>
      <c r="AH2834" t="s">
        <v>2833</v>
      </c>
      <c r="AJ2834" t="s">
        <v>2833</v>
      </c>
      <c r="AL2834" t="s">
        <v>2833</v>
      </c>
      <c r="AN2834" t="s">
        <v>2833</v>
      </c>
      <c r="AP2834" t="s">
        <v>2833</v>
      </c>
      <c r="AR2834" t="s">
        <v>2833</v>
      </c>
      <c r="AT2834" t="s">
        <v>2833</v>
      </c>
      <c r="AV2834" t="s">
        <v>2833</v>
      </c>
      <c r="AX2834" t="s">
        <v>2833</v>
      </c>
      <c r="AZ2834" t="s">
        <v>2833</v>
      </c>
      <c r="BB2834" t="s">
        <v>2833</v>
      </c>
      <c r="BD2834" t="s">
        <v>2833</v>
      </c>
      <c r="BF2834" t="s">
        <v>2833</v>
      </c>
      <c r="BH2834" t="s">
        <v>2833</v>
      </c>
      <c r="BJ2834" t="s">
        <v>2833</v>
      </c>
      <c r="BL2834" t="s">
        <v>2833</v>
      </c>
      <c r="BN2834" t="s">
        <v>2833</v>
      </c>
      <c r="BP2834" t="s">
        <v>2833</v>
      </c>
      <c r="BR2834" t="s">
        <v>2833</v>
      </c>
      <c r="BT2834" t="s">
        <v>2833</v>
      </c>
      <c r="BV2834" t="s">
        <v>2833</v>
      </c>
      <c r="BX2834" t="s">
        <v>2833</v>
      </c>
      <c r="BZ2834" t="s">
        <v>2833</v>
      </c>
      <c r="CB2834" t="s">
        <v>2833</v>
      </c>
      <c r="CD2834" t="s">
        <v>2833</v>
      </c>
      <c r="CF2834" t="s">
        <v>2833</v>
      </c>
      <c r="CH2834" t="s">
        <v>2833</v>
      </c>
      <c r="CJ2834" t="s">
        <v>2833</v>
      </c>
      <c r="CL2834" t="s">
        <v>2833</v>
      </c>
      <c r="CN2834" t="s">
        <v>2833</v>
      </c>
      <c r="CP2834" t="s">
        <v>2833</v>
      </c>
      <c r="CR2834" t="s">
        <v>2833</v>
      </c>
      <c r="CT2834" t="s">
        <v>2833</v>
      </c>
    </row>
    <row r="2835" spans="10:98" hidden="1" x14ac:dyDescent="0.25">
      <c r="J2835" t="s">
        <v>2834</v>
      </c>
      <c r="L2835" t="s">
        <v>2834</v>
      </c>
      <c r="N2835" t="s">
        <v>2834</v>
      </c>
      <c r="P2835" t="s">
        <v>2834</v>
      </c>
      <c r="R2835" t="s">
        <v>2834</v>
      </c>
      <c r="T2835" t="s">
        <v>2834</v>
      </c>
      <c r="V2835" t="s">
        <v>2834</v>
      </c>
      <c r="X2835" t="s">
        <v>2834</v>
      </c>
      <c r="Z2835" t="s">
        <v>2834</v>
      </c>
      <c r="AB2835" t="s">
        <v>2834</v>
      </c>
      <c r="AD2835" t="s">
        <v>2834</v>
      </c>
      <c r="AF2835" t="s">
        <v>2834</v>
      </c>
      <c r="AH2835" t="s">
        <v>2834</v>
      </c>
      <c r="AJ2835" t="s">
        <v>2834</v>
      </c>
      <c r="AL2835" t="s">
        <v>2834</v>
      </c>
      <c r="AN2835" t="s">
        <v>2834</v>
      </c>
      <c r="AP2835" t="s">
        <v>2834</v>
      </c>
      <c r="AR2835" t="s">
        <v>2834</v>
      </c>
      <c r="AT2835" t="s">
        <v>2834</v>
      </c>
      <c r="AV2835" t="s">
        <v>2834</v>
      </c>
      <c r="AX2835" t="s">
        <v>2834</v>
      </c>
      <c r="AZ2835" t="s">
        <v>2834</v>
      </c>
      <c r="BB2835" t="s">
        <v>2834</v>
      </c>
      <c r="BD2835" t="s">
        <v>2834</v>
      </c>
      <c r="BF2835" t="s">
        <v>2834</v>
      </c>
      <c r="BH2835" t="s">
        <v>2834</v>
      </c>
      <c r="BJ2835" t="s">
        <v>2834</v>
      </c>
      <c r="BL2835" t="s">
        <v>2834</v>
      </c>
      <c r="BN2835" t="s">
        <v>2834</v>
      </c>
      <c r="BP2835" t="s">
        <v>2834</v>
      </c>
      <c r="BR2835" t="s">
        <v>2834</v>
      </c>
      <c r="BT2835" t="s">
        <v>2834</v>
      </c>
      <c r="BV2835" t="s">
        <v>2834</v>
      </c>
      <c r="BX2835" t="s">
        <v>2834</v>
      </c>
      <c r="BZ2835" t="s">
        <v>2834</v>
      </c>
      <c r="CB2835" t="s">
        <v>2834</v>
      </c>
      <c r="CD2835" t="s">
        <v>2834</v>
      </c>
      <c r="CF2835" t="s">
        <v>2834</v>
      </c>
      <c r="CH2835" t="s">
        <v>2834</v>
      </c>
      <c r="CJ2835" t="s">
        <v>2834</v>
      </c>
      <c r="CL2835" t="s">
        <v>2834</v>
      </c>
      <c r="CN2835" t="s">
        <v>2834</v>
      </c>
      <c r="CP2835" t="s">
        <v>2834</v>
      </c>
      <c r="CR2835" t="s">
        <v>2834</v>
      </c>
      <c r="CT2835" t="s">
        <v>2834</v>
      </c>
    </row>
    <row r="2836" spans="10:98" hidden="1" x14ac:dyDescent="0.25">
      <c r="J2836" t="s">
        <v>2835</v>
      </c>
      <c r="L2836" t="s">
        <v>2835</v>
      </c>
      <c r="N2836" t="s">
        <v>2835</v>
      </c>
      <c r="P2836" t="s">
        <v>2835</v>
      </c>
      <c r="R2836" t="s">
        <v>2835</v>
      </c>
      <c r="T2836" t="s">
        <v>2835</v>
      </c>
      <c r="V2836" t="s">
        <v>2835</v>
      </c>
      <c r="X2836" t="s">
        <v>2835</v>
      </c>
      <c r="Z2836" t="s">
        <v>2835</v>
      </c>
      <c r="AB2836" t="s">
        <v>2835</v>
      </c>
      <c r="AD2836" t="s">
        <v>2835</v>
      </c>
      <c r="AF2836" t="s">
        <v>2835</v>
      </c>
      <c r="AH2836" t="s">
        <v>2835</v>
      </c>
      <c r="AJ2836" t="s">
        <v>2835</v>
      </c>
      <c r="AL2836" t="s">
        <v>2835</v>
      </c>
      <c r="AN2836" t="s">
        <v>2835</v>
      </c>
      <c r="AP2836" t="s">
        <v>2835</v>
      </c>
      <c r="AR2836" t="s">
        <v>2835</v>
      </c>
      <c r="AT2836" t="s">
        <v>2835</v>
      </c>
      <c r="AV2836" t="s">
        <v>2835</v>
      </c>
      <c r="AX2836" t="s">
        <v>2835</v>
      </c>
      <c r="AZ2836" t="s">
        <v>2835</v>
      </c>
      <c r="BB2836" t="s">
        <v>2835</v>
      </c>
      <c r="BD2836" t="s">
        <v>2835</v>
      </c>
      <c r="BF2836" t="s">
        <v>2835</v>
      </c>
      <c r="BH2836" t="s">
        <v>2835</v>
      </c>
      <c r="BJ2836" t="s">
        <v>2835</v>
      </c>
      <c r="BL2836" t="s">
        <v>2835</v>
      </c>
      <c r="BN2836" t="s">
        <v>2835</v>
      </c>
      <c r="BP2836" t="s">
        <v>2835</v>
      </c>
      <c r="BR2836" t="s">
        <v>2835</v>
      </c>
      <c r="BT2836" t="s">
        <v>2835</v>
      </c>
      <c r="BV2836" t="s">
        <v>2835</v>
      </c>
      <c r="BX2836" t="s">
        <v>2835</v>
      </c>
      <c r="BZ2836" t="s">
        <v>2835</v>
      </c>
      <c r="CB2836" t="s">
        <v>2835</v>
      </c>
      <c r="CD2836" t="s">
        <v>2835</v>
      </c>
      <c r="CF2836" t="s">
        <v>2835</v>
      </c>
      <c r="CH2836" t="s">
        <v>2835</v>
      </c>
      <c r="CJ2836" t="s">
        <v>2835</v>
      </c>
      <c r="CL2836" t="s">
        <v>2835</v>
      </c>
      <c r="CN2836" t="s">
        <v>2835</v>
      </c>
      <c r="CP2836" t="s">
        <v>2835</v>
      </c>
      <c r="CR2836" t="s">
        <v>2835</v>
      </c>
      <c r="CT2836" t="s">
        <v>2835</v>
      </c>
    </row>
    <row r="2837" spans="10:98" hidden="1" x14ac:dyDescent="0.25">
      <c r="J2837" t="s">
        <v>2836</v>
      </c>
      <c r="L2837" t="s">
        <v>2836</v>
      </c>
      <c r="N2837" t="s">
        <v>2836</v>
      </c>
      <c r="P2837" t="s">
        <v>2836</v>
      </c>
      <c r="R2837" t="s">
        <v>2836</v>
      </c>
      <c r="T2837" t="s">
        <v>2836</v>
      </c>
      <c r="V2837" t="s">
        <v>2836</v>
      </c>
      <c r="X2837" t="s">
        <v>2836</v>
      </c>
      <c r="Z2837" t="s">
        <v>2836</v>
      </c>
      <c r="AB2837" t="s">
        <v>2836</v>
      </c>
      <c r="AD2837" t="s">
        <v>2836</v>
      </c>
      <c r="AF2837" t="s">
        <v>2836</v>
      </c>
      <c r="AH2837" t="s">
        <v>2836</v>
      </c>
      <c r="AJ2837" t="s">
        <v>2836</v>
      </c>
      <c r="AL2837" t="s">
        <v>2836</v>
      </c>
      <c r="AN2837" t="s">
        <v>2836</v>
      </c>
      <c r="AP2837" t="s">
        <v>2836</v>
      </c>
      <c r="AR2837" t="s">
        <v>2836</v>
      </c>
      <c r="AT2837" t="s">
        <v>2836</v>
      </c>
      <c r="AV2837" t="s">
        <v>2836</v>
      </c>
      <c r="AX2837" t="s">
        <v>2836</v>
      </c>
      <c r="AZ2837" t="s">
        <v>2836</v>
      </c>
      <c r="BB2837" t="s">
        <v>2836</v>
      </c>
      <c r="BD2837" t="s">
        <v>2836</v>
      </c>
      <c r="BF2837" t="s">
        <v>2836</v>
      </c>
      <c r="BH2837" t="s">
        <v>2836</v>
      </c>
      <c r="BJ2837" t="s">
        <v>2836</v>
      </c>
      <c r="BL2837" t="s">
        <v>2836</v>
      </c>
      <c r="BN2837" t="s">
        <v>2836</v>
      </c>
      <c r="BP2837" t="s">
        <v>2836</v>
      </c>
      <c r="BR2837" t="s">
        <v>2836</v>
      </c>
      <c r="BT2837" t="s">
        <v>2836</v>
      </c>
      <c r="BV2837" t="s">
        <v>2836</v>
      </c>
      <c r="BX2837" t="s">
        <v>2836</v>
      </c>
      <c r="BZ2837" t="s">
        <v>2836</v>
      </c>
      <c r="CB2837" t="s">
        <v>2836</v>
      </c>
      <c r="CD2837" t="s">
        <v>2836</v>
      </c>
      <c r="CF2837" t="s">
        <v>2836</v>
      </c>
      <c r="CH2837" t="s">
        <v>2836</v>
      </c>
      <c r="CJ2837" t="s">
        <v>2836</v>
      </c>
      <c r="CL2837" t="s">
        <v>2836</v>
      </c>
      <c r="CN2837" t="s">
        <v>2836</v>
      </c>
      <c r="CP2837" t="s">
        <v>2836</v>
      </c>
      <c r="CR2837" t="s">
        <v>2836</v>
      </c>
      <c r="CT2837" t="s">
        <v>2836</v>
      </c>
    </row>
    <row r="2838" spans="10:98" hidden="1" x14ac:dyDescent="0.25">
      <c r="J2838" t="s">
        <v>2837</v>
      </c>
      <c r="L2838" t="s">
        <v>2837</v>
      </c>
      <c r="N2838" t="s">
        <v>2837</v>
      </c>
      <c r="P2838" t="s">
        <v>2837</v>
      </c>
      <c r="R2838" t="s">
        <v>2837</v>
      </c>
      <c r="T2838" t="s">
        <v>2837</v>
      </c>
      <c r="V2838" t="s">
        <v>2837</v>
      </c>
      <c r="X2838" t="s">
        <v>2837</v>
      </c>
      <c r="Z2838" t="s">
        <v>2837</v>
      </c>
      <c r="AB2838" t="s">
        <v>2837</v>
      </c>
      <c r="AD2838" t="s">
        <v>2837</v>
      </c>
      <c r="AF2838" t="s">
        <v>2837</v>
      </c>
      <c r="AH2838" t="s">
        <v>2837</v>
      </c>
      <c r="AJ2838" t="s">
        <v>2837</v>
      </c>
      <c r="AL2838" t="s">
        <v>2837</v>
      </c>
      <c r="AN2838" t="s">
        <v>2837</v>
      </c>
      <c r="AP2838" t="s">
        <v>2837</v>
      </c>
      <c r="AR2838" t="s">
        <v>2837</v>
      </c>
      <c r="AT2838" t="s">
        <v>2837</v>
      </c>
      <c r="AV2838" t="s">
        <v>2837</v>
      </c>
      <c r="AX2838" t="s">
        <v>2837</v>
      </c>
      <c r="AZ2838" t="s">
        <v>2837</v>
      </c>
      <c r="BB2838" t="s">
        <v>2837</v>
      </c>
      <c r="BD2838" t="s">
        <v>2837</v>
      </c>
      <c r="BF2838" t="s">
        <v>2837</v>
      </c>
      <c r="BH2838" t="s">
        <v>2837</v>
      </c>
      <c r="BJ2838" t="s">
        <v>2837</v>
      </c>
      <c r="BL2838" t="s">
        <v>2837</v>
      </c>
      <c r="BN2838" t="s">
        <v>2837</v>
      </c>
      <c r="BP2838" t="s">
        <v>2837</v>
      </c>
      <c r="BR2838" t="s">
        <v>2837</v>
      </c>
      <c r="BT2838" t="s">
        <v>2837</v>
      </c>
      <c r="BV2838" t="s">
        <v>2837</v>
      </c>
      <c r="BX2838" t="s">
        <v>2837</v>
      </c>
      <c r="BZ2838" t="s">
        <v>2837</v>
      </c>
      <c r="CB2838" t="s">
        <v>2837</v>
      </c>
      <c r="CD2838" t="s">
        <v>2837</v>
      </c>
      <c r="CF2838" t="s">
        <v>2837</v>
      </c>
      <c r="CH2838" t="s">
        <v>2837</v>
      </c>
      <c r="CJ2838" t="s">
        <v>2837</v>
      </c>
      <c r="CL2838" t="s">
        <v>2837</v>
      </c>
      <c r="CN2838" t="s">
        <v>2837</v>
      </c>
      <c r="CP2838" t="s">
        <v>2837</v>
      </c>
      <c r="CR2838" t="s">
        <v>2837</v>
      </c>
      <c r="CT2838" t="s">
        <v>2837</v>
      </c>
    </row>
    <row r="2839" spans="10:98" hidden="1" x14ac:dyDescent="0.25">
      <c r="J2839" t="s">
        <v>2838</v>
      </c>
      <c r="L2839" t="s">
        <v>2838</v>
      </c>
      <c r="N2839" t="s">
        <v>2838</v>
      </c>
      <c r="P2839" t="s">
        <v>2838</v>
      </c>
      <c r="R2839" t="s">
        <v>2838</v>
      </c>
      <c r="T2839" t="s">
        <v>2838</v>
      </c>
      <c r="V2839" t="s">
        <v>2838</v>
      </c>
      <c r="X2839" t="s">
        <v>2838</v>
      </c>
      <c r="Z2839" t="s">
        <v>2838</v>
      </c>
      <c r="AB2839" t="s">
        <v>2838</v>
      </c>
      <c r="AD2839" t="s">
        <v>2838</v>
      </c>
      <c r="AF2839" t="s">
        <v>2838</v>
      </c>
      <c r="AH2839" t="s">
        <v>2838</v>
      </c>
      <c r="AJ2839" t="s">
        <v>2838</v>
      </c>
      <c r="AL2839" t="s">
        <v>2838</v>
      </c>
      <c r="AN2839" t="s">
        <v>2838</v>
      </c>
      <c r="AP2839" t="s">
        <v>2838</v>
      </c>
      <c r="AR2839" t="s">
        <v>2838</v>
      </c>
      <c r="AT2839" t="s">
        <v>2838</v>
      </c>
      <c r="AV2839" t="s">
        <v>2838</v>
      </c>
      <c r="AX2839" t="s">
        <v>2838</v>
      </c>
      <c r="AZ2839" t="s">
        <v>2838</v>
      </c>
      <c r="BB2839" t="s">
        <v>2838</v>
      </c>
      <c r="BD2839" t="s">
        <v>2838</v>
      </c>
      <c r="BF2839" t="s">
        <v>2838</v>
      </c>
      <c r="BH2839" t="s">
        <v>2838</v>
      </c>
      <c r="BJ2839" t="s">
        <v>2838</v>
      </c>
      <c r="BL2839" t="s">
        <v>2838</v>
      </c>
      <c r="BN2839" t="s">
        <v>2838</v>
      </c>
      <c r="BP2839" t="s">
        <v>2838</v>
      </c>
      <c r="BR2839" t="s">
        <v>2838</v>
      </c>
      <c r="BT2839" t="s">
        <v>2838</v>
      </c>
      <c r="BV2839" t="s">
        <v>2838</v>
      </c>
      <c r="BX2839" t="s">
        <v>2838</v>
      </c>
      <c r="BZ2839" t="s">
        <v>2838</v>
      </c>
      <c r="CB2839" t="s">
        <v>2838</v>
      </c>
      <c r="CD2839" t="s">
        <v>2838</v>
      </c>
      <c r="CF2839" t="s">
        <v>2838</v>
      </c>
      <c r="CH2839" t="s">
        <v>2838</v>
      </c>
      <c r="CJ2839" t="s">
        <v>2838</v>
      </c>
      <c r="CL2839" t="s">
        <v>2838</v>
      </c>
      <c r="CN2839" t="s">
        <v>2838</v>
      </c>
      <c r="CP2839" t="s">
        <v>2838</v>
      </c>
      <c r="CR2839" t="s">
        <v>2838</v>
      </c>
      <c r="CT2839" t="s">
        <v>2838</v>
      </c>
    </row>
    <row r="2840" spans="10:98" hidden="1" x14ac:dyDescent="0.25">
      <c r="J2840" t="s">
        <v>2839</v>
      </c>
      <c r="L2840" t="s">
        <v>2839</v>
      </c>
      <c r="N2840" t="s">
        <v>2839</v>
      </c>
      <c r="P2840" t="s">
        <v>2839</v>
      </c>
      <c r="R2840" t="s">
        <v>2839</v>
      </c>
      <c r="T2840" t="s">
        <v>2839</v>
      </c>
      <c r="V2840" t="s">
        <v>2839</v>
      </c>
      <c r="X2840" t="s">
        <v>2839</v>
      </c>
      <c r="Z2840" t="s">
        <v>2839</v>
      </c>
      <c r="AB2840" t="s">
        <v>2839</v>
      </c>
      <c r="AD2840" t="s">
        <v>2839</v>
      </c>
      <c r="AF2840" t="s">
        <v>2839</v>
      </c>
      <c r="AH2840" t="s">
        <v>2839</v>
      </c>
      <c r="AJ2840" t="s">
        <v>2839</v>
      </c>
      <c r="AL2840" t="s">
        <v>2839</v>
      </c>
      <c r="AN2840" t="s">
        <v>2839</v>
      </c>
      <c r="AP2840" t="s">
        <v>2839</v>
      </c>
      <c r="AR2840" t="s">
        <v>2839</v>
      </c>
      <c r="AT2840" t="s">
        <v>2839</v>
      </c>
      <c r="AV2840" t="s">
        <v>2839</v>
      </c>
      <c r="AX2840" t="s">
        <v>2839</v>
      </c>
      <c r="AZ2840" t="s">
        <v>2839</v>
      </c>
      <c r="BB2840" t="s">
        <v>2839</v>
      </c>
      <c r="BD2840" t="s">
        <v>2839</v>
      </c>
      <c r="BF2840" t="s">
        <v>2839</v>
      </c>
      <c r="BH2840" t="s">
        <v>2839</v>
      </c>
      <c r="BJ2840" t="s">
        <v>2839</v>
      </c>
      <c r="BL2840" t="s">
        <v>2839</v>
      </c>
      <c r="BN2840" t="s">
        <v>2839</v>
      </c>
      <c r="BP2840" t="s">
        <v>2839</v>
      </c>
      <c r="BR2840" t="s">
        <v>2839</v>
      </c>
      <c r="BT2840" t="s">
        <v>2839</v>
      </c>
      <c r="BV2840" t="s">
        <v>2839</v>
      </c>
      <c r="BX2840" t="s">
        <v>2839</v>
      </c>
      <c r="BZ2840" t="s">
        <v>2839</v>
      </c>
      <c r="CB2840" t="s">
        <v>2839</v>
      </c>
      <c r="CD2840" t="s">
        <v>2839</v>
      </c>
      <c r="CF2840" t="s">
        <v>2839</v>
      </c>
      <c r="CH2840" t="s">
        <v>2839</v>
      </c>
      <c r="CJ2840" t="s">
        <v>2839</v>
      </c>
      <c r="CL2840" t="s">
        <v>2839</v>
      </c>
      <c r="CN2840" t="s">
        <v>2839</v>
      </c>
      <c r="CP2840" t="s">
        <v>2839</v>
      </c>
      <c r="CR2840" t="s">
        <v>2839</v>
      </c>
      <c r="CT2840" t="s">
        <v>2839</v>
      </c>
    </row>
    <row r="2841" spans="10:98" hidden="1" x14ac:dyDescent="0.25">
      <c r="J2841" t="s">
        <v>2840</v>
      </c>
      <c r="L2841" t="s">
        <v>2840</v>
      </c>
      <c r="N2841" t="s">
        <v>2840</v>
      </c>
      <c r="P2841" t="s">
        <v>2840</v>
      </c>
      <c r="R2841" t="s">
        <v>2840</v>
      </c>
      <c r="T2841" t="s">
        <v>2840</v>
      </c>
      <c r="V2841" t="s">
        <v>2840</v>
      </c>
      <c r="X2841" t="s">
        <v>2840</v>
      </c>
      <c r="Z2841" t="s">
        <v>2840</v>
      </c>
      <c r="AB2841" t="s">
        <v>2840</v>
      </c>
      <c r="AD2841" t="s">
        <v>2840</v>
      </c>
      <c r="AF2841" t="s">
        <v>2840</v>
      </c>
      <c r="AH2841" t="s">
        <v>2840</v>
      </c>
      <c r="AJ2841" t="s">
        <v>2840</v>
      </c>
      <c r="AL2841" t="s">
        <v>2840</v>
      </c>
      <c r="AN2841" t="s">
        <v>2840</v>
      </c>
      <c r="AP2841" t="s">
        <v>2840</v>
      </c>
      <c r="AR2841" t="s">
        <v>2840</v>
      </c>
      <c r="AT2841" t="s">
        <v>2840</v>
      </c>
      <c r="AV2841" t="s">
        <v>2840</v>
      </c>
      <c r="AX2841" t="s">
        <v>2840</v>
      </c>
      <c r="AZ2841" t="s">
        <v>2840</v>
      </c>
      <c r="BB2841" t="s">
        <v>2840</v>
      </c>
      <c r="BD2841" t="s">
        <v>2840</v>
      </c>
      <c r="BF2841" t="s">
        <v>2840</v>
      </c>
      <c r="BH2841" t="s">
        <v>2840</v>
      </c>
      <c r="BJ2841" t="s">
        <v>2840</v>
      </c>
      <c r="BL2841" t="s">
        <v>2840</v>
      </c>
      <c r="BN2841" t="s">
        <v>2840</v>
      </c>
      <c r="BP2841" t="s">
        <v>2840</v>
      </c>
      <c r="BR2841" t="s">
        <v>2840</v>
      </c>
      <c r="BT2841" t="s">
        <v>2840</v>
      </c>
      <c r="BV2841" t="s">
        <v>2840</v>
      </c>
      <c r="BX2841" t="s">
        <v>2840</v>
      </c>
      <c r="BZ2841" t="s">
        <v>2840</v>
      </c>
      <c r="CB2841" t="s">
        <v>2840</v>
      </c>
      <c r="CD2841" t="s">
        <v>2840</v>
      </c>
      <c r="CF2841" t="s">
        <v>2840</v>
      </c>
      <c r="CH2841" t="s">
        <v>2840</v>
      </c>
      <c r="CJ2841" t="s">
        <v>2840</v>
      </c>
      <c r="CL2841" t="s">
        <v>2840</v>
      </c>
      <c r="CN2841" t="s">
        <v>2840</v>
      </c>
      <c r="CP2841" t="s">
        <v>2840</v>
      </c>
      <c r="CR2841" t="s">
        <v>2840</v>
      </c>
      <c r="CT2841" t="s">
        <v>2840</v>
      </c>
    </row>
    <row r="2842" spans="10:98" hidden="1" x14ac:dyDescent="0.25">
      <c r="J2842" t="s">
        <v>2841</v>
      </c>
      <c r="L2842" t="s">
        <v>2841</v>
      </c>
      <c r="N2842" t="s">
        <v>2841</v>
      </c>
      <c r="P2842" t="s">
        <v>2841</v>
      </c>
      <c r="R2842" t="s">
        <v>2841</v>
      </c>
      <c r="T2842" t="s">
        <v>2841</v>
      </c>
      <c r="V2842" t="s">
        <v>2841</v>
      </c>
      <c r="X2842" t="s">
        <v>2841</v>
      </c>
      <c r="Z2842" t="s">
        <v>2841</v>
      </c>
      <c r="AB2842" t="s">
        <v>2841</v>
      </c>
      <c r="AD2842" t="s">
        <v>2841</v>
      </c>
      <c r="AF2842" t="s">
        <v>2841</v>
      </c>
      <c r="AH2842" t="s">
        <v>2841</v>
      </c>
      <c r="AJ2842" t="s">
        <v>2841</v>
      </c>
      <c r="AL2842" t="s">
        <v>2841</v>
      </c>
      <c r="AN2842" t="s">
        <v>2841</v>
      </c>
      <c r="AP2842" t="s">
        <v>2841</v>
      </c>
      <c r="AR2842" t="s">
        <v>2841</v>
      </c>
      <c r="AT2842" t="s">
        <v>2841</v>
      </c>
      <c r="AV2842" t="s">
        <v>2841</v>
      </c>
      <c r="AX2842" t="s">
        <v>2841</v>
      </c>
      <c r="AZ2842" t="s">
        <v>2841</v>
      </c>
      <c r="BB2842" t="s">
        <v>2841</v>
      </c>
      <c r="BD2842" t="s">
        <v>2841</v>
      </c>
      <c r="BF2842" t="s">
        <v>2841</v>
      </c>
      <c r="BH2842" t="s">
        <v>2841</v>
      </c>
      <c r="BJ2842" t="s">
        <v>2841</v>
      </c>
      <c r="BL2842" t="s">
        <v>2841</v>
      </c>
      <c r="BN2842" t="s">
        <v>2841</v>
      </c>
      <c r="BP2842" t="s">
        <v>2841</v>
      </c>
      <c r="BR2842" t="s">
        <v>2841</v>
      </c>
      <c r="BT2842" t="s">
        <v>2841</v>
      </c>
      <c r="BV2842" t="s">
        <v>2841</v>
      </c>
      <c r="BX2842" t="s">
        <v>2841</v>
      </c>
      <c r="BZ2842" t="s">
        <v>2841</v>
      </c>
      <c r="CB2842" t="s">
        <v>2841</v>
      </c>
      <c r="CD2842" t="s">
        <v>2841</v>
      </c>
      <c r="CF2842" t="s">
        <v>2841</v>
      </c>
      <c r="CH2842" t="s">
        <v>2841</v>
      </c>
      <c r="CJ2842" t="s">
        <v>2841</v>
      </c>
      <c r="CL2842" t="s">
        <v>2841</v>
      </c>
      <c r="CN2842" t="s">
        <v>2841</v>
      </c>
      <c r="CP2842" t="s">
        <v>2841</v>
      </c>
      <c r="CR2842" t="s">
        <v>2841</v>
      </c>
      <c r="CT2842" t="s">
        <v>2841</v>
      </c>
    </row>
    <row r="2843" spans="10:98" hidden="1" x14ac:dyDescent="0.25">
      <c r="J2843" t="s">
        <v>2842</v>
      </c>
      <c r="L2843" t="s">
        <v>2842</v>
      </c>
      <c r="N2843" t="s">
        <v>2842</v>
      </c>
      <c r="P2843" t="s">
        <v>2842</v>
      </c>
      <c r="R2843" t="s">
        <v>2842</v>
      </c>
      <c r="T2843" t="s">
        <v>2842</v>
      </c>
      <c r="V2843" t="s">
        <v>2842</v>
      </c>
      <c r="X2843" t="s">
        <v>2842</v>
      </c>
      <c r="Z2843" t="s">
        <v>2842</v>
      </c>
      <c r="AB2843" t="s">
        <v>2842</v>
      </c>
      <c r="AD2843" t="s">
        <v>2842</v>
      </c>
      <c r="AF2843" t="s">
        <v>2842</v>
      </c>
      <c r="AH2843" t="s">
        <v>2842</v>
      </c>
      <c r="AJ2843" t="s">
        <v>2842</v>
      </c>
      <c r="AL2843" t="s">
        <v>2842</v>
      </c>
      <c r="AN2843" t="s">
        <v>2842</v>
      </c>
      <c r="AP2843" t="s">
        <v>2842</v>
      </c>
      <c r="AR2843" t="s">
        <v>2842</v>
      </c>
      <c r="AT2843" t="s">
        <v>2842</v>
      </c>
      <c r="AV2843" t="s">
        <v>2842</v>
      </c>
      <c r="AX2843" t="s">
        <v>2842</v>
      </c>
      <c r="AZ2843" t="s">
        <v>2842</v>
      </c>
      <c r="BB2843" t="s">
        <v>2842</v>
      </c>
      <c r="BD2843" t="s">
        <v>2842</v>
      </c>
      <c r="BF2843" t="s">
        <v>2842</v>
      </c>
      <c r="BH2843" t="s">
        <v>2842</v>
      </c>
      <c r="BJ2843" t="s">
        <v>2842</v>
      </c>
      <c r="BL2843" t="s">
        <v>2842</v>
      </c>
      <c r="BN2843" t="s">
        <v>2842</v>
      </c>
      <c r="BP2843" t="s">
        <v>2842</v>
      </c>
      <c r="BR2843" t="s">
        <v>2842</v>
      </c>
      <c r="BT2843" t="s">
        <v>2842</v>
      </c>
      <c r="BV2843" t="s">
        <v>2842</v>
      </c>
      <c r="BX2843" t="s">
        <v>2842</v>
      </c>
      <c r="BZ2843" t="s">
        <v>2842</v>
      </c>
      <c r="CB2843" t="s">
        <v>2842</v>
      </c>
      <c r="CD2843" t="s">
        <v>2842</v>
      </c>
      <c r="CF2843" t="s">
        <v>2842</v>
      </c>
      <c r="CH2843" t="s">
        <v>2842</v>
      </c>
      <c r="CJ2843" t="s">
        <v>2842</v>
      </c>
      <c r="CL2843" t="s">
        <v>2842</v>
      </c>
      <c r="CN2843" t="s">
        <v>2842</v>
      </c>
      <c r="CP2843" t="s">
        <v>2842</v>
      </c>
      <c r="CR2843" t="s">
        <v>2842</v>
      </c>
      <c r="CT2843" t="s">
        <v>2842</v>
      </c>
    </row>
    <row r="2844" spans="10:98" hidden="1" x14ac:dyDescent="0.25">
      <c r="J2844" t="s">
        <v>2843</v>
      </c>
      <c r="L2844" t="s">
        <v>2843</v>
      </c>
      <c r="N2844" t="s">
        <v>2843</v>
      </c>
      <c r="P2844" t="s">
        <v>2843</v>
      </c>
      <c r="R2844" t="s">
        <v>2843</v>
      </c>
      <c r="T2844" t="s">
        <v>2843</v>
      </c>
      <c r="V2844" t="s">
        <v>2843</v>
      </c>
      <c r="X2844" t="s">
        <v>2843</v>
      </c>
      <c r="Z2844" t="s">
        <v>2843</v>
      </c>
      <c r="AB2844" t="s">
        <v>2843</v>
      </c>
      <c r="AD2844" t="s">
        <v>2843</v>
      </c>
      <c r="AF2844" t="s">
        <v>2843</v>
      </c>
      <c r="AH2844" t="s">
        <v>2843</v>
      </c>
      <c r="AJ2844" t="s">
        <v>2843</v>
      </c>
      <c r="AL2844" t="s">
        <v>2843</v>
      </c>
      <c r="AN2844" t="s">
        <v>2843</v>
      </c>
      <c r="AP2844" t="s">
        <v>2843</v>
      </c>
      <c r="AR2844" t="s">
        <v>2843</v>
      </c>
      <c r="AT2844" t="s">
        <v>2843</v>
      </c>
      <c r="AV2844" t="s">
        <v>2843</v>
      </c>
      <c r="AX2844" t="s">
        <v>2843</v>
      </c>
      <c r="AZ2844" t="s">
        <v>2843</v>
      </c>
      <c r="BB2844" t="s">
        <v>2843</v>
      </c>
      <c r="BD2844" t="s">
        <v>2843</v>
      </c>
      <c r="BF2844" t="s">
        <v>2843</v>
      </c>
      <c r="BH2844" t="s">
        <v>2843</v>
      </c>
      <c r="BJ2844" t="s">
        <v>2843</v>
      </c>
      <c r="BL2844" t="s">
        <v>2843</v>
      </c>
      <c r="BN2844" t="s">
        <v>2843</v>
      </c>
      <c r="BP2844" t="s">
        <v>2843</v>
      </c>
      <c r="BR2844" t="s">
        <v>2843</v>
      </c>
      <c r="BT2844" t="s">
        <v>2843</v>
      </c>
      <c r="BV2844" t="s">
        <v>2843</v>
      </c>
      <c r="BX2844" t="s">
        <v>2843</v>
      </c>
      <c r="BZ2844" t="s">
        <v>2843</v>
      </c>
      <c r="CB2844" t="s">
        <v>2843</v>
      </c>
      <c r="CD2844" t="s">
        <v>2843</v>
      </c>
      <c r="CF2844" t="s">
        <v>2843</v>
      </c>
      <c r="CH2844" t="s">
        <v>2843</v>
      </c>
      <c r="CJ2844" t="s">
        <v>2843</v>
      </c>
      <c r="CL2844" t="s">
        <v>2843</v>
      </c>
      <c r="CN2844" t="s">
        <v>2843</v>
      </c>
      <c r="CP2844" t="s">
        <v>2843</v>
      </c>
      <c r="CR2844" t="s">
        <v>2843</v>
      </c>
      <c r="CT2844" t="s">
        <v>2843</v>
      </c>
    </row>
    <row r="2845" spans="10:98" hidden="1" x14ac:dyDescent="0.25">
      <c r="J2845" t="s">
        <v>2844</v>
      </c>
      <c r="L2845" t="s">
        <v>2844</v>
      </c>
      <c r="N2845" t="s">
        <v>2844</v>
      </c>
      <c r="P2845" t="s">
        <v>2844</v>
      </c>
      <c r="R2845" t="s">
        <v>2844</v>
      </c>
      <c r="T2845" t="s">
        <v>2844</v>
      </c>
      <c r="V2845" t="s">
        <v>2844</v>
      </c>
      <c r="X2845" t="s">
        <v>2844</v>
      </c>
      <c r="Z2845" t="s">
        <v>2844</v>
      </c>
      <c r="AB2845" t="s">
        <v>2844</v>
      </c>
      <c r="AD2845" t="s">
        <v>2844</v>
      </c>
      <c r="AF2845" t="s">
        <v>2844</v>
      </c>
      <c r="AH2845" t="s">
        <v>2844</v>
      </c>
      <c r="AJ2845" t="s">
        <v>2844</v>
      </c>
      <c r="AL2845" t="s">
        <v>2844</v>
      </c>
      <c r="AN2845" t="s">
        <v>2844</v>
      </c>
      <c r="AP2845" t="s">
        <v>2844</v>
      </c>
      <c r="AR2845" t="s">
        <v>2844</v>
      </c>
      <c r="AT2845" t="s">
        <v>2844</v>
      </c>
      <c r="AV2845" t="s">
        <v>2844</v>
      </c>
      <c r="AX2845" t="s">
        <v>2844</v>
      </c>
      <c r="AZ2845" t="s">
        <v>2844</v>
      </c>
      <c r="BB2845" t="s">
        <v>2844</v>
      </c>
      <c r="BD2845" t="s">
        <v>2844</v>
      </c>
      <c r="BF2845" t="s">
        <v>2844</v>
      </c>
      <c r="BH2845" t="s">
        <v>2844</v>
      </c>
      <c r="BJ2845" t="s">
        <v>2844</v>
      </c>
      <c r="BL2845" t="s">
        <v>2844</v>
      </c>
      <c r="BN2845" t="s">
        <v>2844</v>
      </c>
      <c r="BP2845" t="s">
        <v>2844</v>
      </c>
      <c r="BR2845" t="s">
        <v>2844</v>
      </c>
      <c r="BT2845" t="s">
        <v>2844</v>
      </c>
      <c r="BV2845" t="s">
        <v>2844</v>
      </c>
      <c r="BX2845" t="s">
        <v>2844</v>
      </c>
      <c r="BZ2845" t="s">
        <v>2844</v>
      </c>
      <c r="CB2845" t="s">
        <v>2844</v>
      </c>
      <c r="CD2845" t="s">
        <v>2844</v>
      </c>
      <c r="CF2845" t="s">
        <v>2844</v>
      </c>
      <c r="CH2845" t="s">
        <v>2844</v>
      </c>
      <c r="CJ2845" t="s">
        <v>2844</v>
      </c>
      <c r="CL2845" t="s">
        <v>2844</v>
      </c>
      <c r="CN2845" t="s">
        <v>2844</v>
      </c>
      <c r="CP2845" t="s">
        <v>2844</v>
      </c>
      <c r="CR2845" t="s">
        <v>2844</v>
      </c>
      <c r="CT2845" t="s">
        <v>2844</v>
      </c>
    </row>
    <row r="2846" spans="10:98" hidden="1" x14ac:dyDescent="0.25">
      <c r="J2846" t="s">
        <v>2845</v>
      </c>
      <c r="L2846" t="s">
        <v>2845</v>
      </c>
      <c r="N2846" t="s">
        <v>2845</v>
      </c>
      <c r="P2846" t="s">
        <v>2845</v>
      </c>
      <c r="R2846" t="s">
        <v>2845</v>
      </c>
      <c r="T2846" t="s">
        <v>2845</v>
      </c>
      <c r="V2846" t="s">
        <v>2845</v>
      </c>
      <c r="X2846" t="s">
        <v>2845</v>
      </c>
      <c r="Z2846" t="s">
        <v>2845</v>
      </c>
      <c r="AB2846" t="s">
        <v>2845</v>
      </c>
      <c r="AD2846" t="s">
        <v>2845</v>
      </c>
      <c r="AF2846" t="s">
        <v>2845</v>
      </c>
      <c r="AH2846" t="s">
        <v>2845</v>
      </c>
      <c r="AJ2846" t="s">
        <v>2845</v>
      </c>
      <c r="AL2846" t="s">
        <v>2845</v>
      </c>
      <c r="AN2846" t="s">
        <v>2845</v>
      </c>
      <c r="AP2846" t="s">
        <v>2845</v>
      </c>
      <c r="AR2846" t="s">
        <v>2845</v>
      </c>
      <c r="AT2846" t="s">
        <v>2845</v>
      </c>
      <c r="AV2846" t="s">
        <v>2845</v>
      </c>
      <c r="AX2846" t="s">
        <v>2845</v>
      </c>
      <c r="AZ2846" t="s">
        <v>2845</v>
      </c>
      <c r="BB2846" t="s">
        <v>2845</v>
      </c>
      <c r="BD2846" t="s">
        <v>2845</v>
      </c>
      <c r="BF2846" t="s">
        <v>2845</v>
      </c>
      <c r="BH2846" t="s">
        <v>2845</v>
      </c>
      <c r="BJ2846" t="s">
        <v>2845</v>
      </c>
      <c r="BL2846" t="s">
        <v>2845</v>
      </c>
      <c r="BN2846" t="s">
        <v>2845</v>
      </c>
      <c r="BP2846" t="s">
        <v>2845</v>
      </c>
      <c r="BR2846" t="s">
        <v>2845</v>
      </c>
      <c r="BT2846" t="s">
        <v>2845</v>
      </c>
      <c r="BV2846" t="s">
        <v>2845</v>
      </c>
      <c r="BX2846" t="s">
        <v>2845</v>
      </c>
      <c r="BZ2846" t="s">
        <v>2845</v>
      </c>
      <c r="CB2846" t="s">
        <v>2845</v>
      </c>
      <c r="CD2846" t="s">
        <v>2845</v>
      </c>
      <c r="CF2846" t="s">
        <v>2845</v>
      </c>
      <c r="CH2846" t="s">
        <v>2845</v>
      </c>
      <c r="CJ2846" t="s">
        <v>2845</v>
      </c>
      <c r="CL2846" t="s">
        <v>2845</v>
      </c>
      <c r="CN2846" t="s">
        <v>2845</v>
      </c>
      <c r="CP2846" t="s">
        <v>2845</v>
      </c>
      <c r="CR2846" t="s">
        <v>2845</v>
      </c>
      <c r="CT2846" t="s">
        <v>2845</v>
      </c>
    </row>
    <row r="2847" spans="10:98" hidden="1" x14ac:dyDescent="0.25">
      <c r="J2847" t="s">
        <v>2846</v>
      </c>
      <c r="L2847" t="s">
        <v>2846</v>
      </c>
      <c r="N2847" t="s">
        <v>2846</v>
      </c>
      <c r="P2847" t="s">
        <v>2846</v>
      </c>
      <c r="R2847" t="s">
        <v>2846</v>
      </c>
      <c r="T2847" t="s">
        <v>2846</v>
      </c>
      <c r="V2847" t="s">
        <v>2846</v>
      </c>
      <c r="X2847" t="s">
        <v>2846</v>
      </c>
      <c r="Z2847" t="s">
        <v>2846</v>
      </c>
      <c r="AB2847" t="s">
        <v>2846</v>
      </c>
      <c r="AD2847" t="s">
        <v>2846</v>
      </c>
      <c r="AF2847" t="s">
        <v>2846</v>
      </c>
      <c r="AH2847" t="s">
        <v>2846</v>
      </c>
      <c r="AJ2847" t="s">
        <v>2846</v>
      </c>
      <c r="AL2847" t="s">
        <v>2846</v>
      </c>
      <c r="AN2847" t="s">
        <v>2846</v>
      </c>
      <c r="AP2847" t="s">
        <v>2846</v>
      </c>
      <c r="AR2847" t="s">
        <v>2846</v>
      </c>
      <c r="AT2847" t="s">
        <v>2846</v>
      </c>
      <c r="AV2847" t="s">
        <v>2846</v>
      </c>
      <c r="AX2847" t="s">
        <v>2846</v>
      </c>
      <c r="AZ2847" t="s">
        <v>2846</v>
      </c>
      <c r="BB2847" t="s">
        <v>2846</v>
      </c>
      <c r="BD2847" t="s">
        <v>2846</v>
      </c>
      <c r="BF2847" t="s">
        <v>2846</v>
      </c>
      <c r="BH2847" t="s">
        <v>2846</v>
      </c>
      <c r="BJ2847" t="s">
        <v>2846</v>
      </c>
      <c r="BL2847" t="s">
        <v>2846</v>
      </c>
      <c r="BN2847" t="s">
        <v>2846</v>
      </c>
      <c r="BP2847" t="s">
        <v>2846</v>
      </c>
      <c r="BR2847" t="s">
        <v>2846</v>
      </c>
      <c r="BT2847" t="s">
        <v>2846</v>
      </c>
      <c r="BV2847" t="s">
        <v>2846</v>
      </c>
      <c r="BX2847" t="s">
        <v>2846</v>
      </c>
      <c r="BZ2847" t="s">
        <v>2846</v>
      </c>
      <c r="CB2847" t="s">
        <v>2846</v>
      </c>
      <c r="CD2847" t="s">
        <v>2846</v>
      </c>
      <c r="CF2847" t="s">
        <v>2846</v>
      </c>
      <c r="CH2847" t="s">
        <v>2846</v>
      </c>
      <c r="CJ2847" t="s">
        <v>2846</v>
      </c>
      <c r="CL2847" t="s">
        <v>2846</v>
      </c>
      <c r="CN2847" t="s">
        <v>2846</v>
      </c>
      <c r="CP2847" t="s">
        <v>2846</v>
      </c>
      <c r="CR2847" t="s">
        <v>2846</v>
      </c>
      <c r="CT2847" t="s">
        <v>2846</v>
      </c>
    </row>
    <row r="2848" spans="10:98" hidden="1" x14ac:dyDescent="0.25">
      <c r="J2848" t="s">
        <v>2847</v>
      </c>
      <c r="L2848" t="s">
        <v>2847</v>
      </c>
      <c r="N2848" t="s">
        <v>2847</v>
      </c>
      <c r="P2848" t="s">
        <v>2847</v>
      </c>
      <c r="R2848" t="s">
        <v>2847</v>
      </c>
      <c r="T2848" t="s">
        <v>2847</v>
      </c>
      <c r="V2848" t="s">
        <v>2847</v>
      </c>
      <c r="X2848" t="s">
        <v>2847</v>
      </c>
      <c r="Z2848" t="s">
        <v>2847</v>
      </c>
      <c r="AB2848" t="s">
        <v>2847</v>
      </c>
      <c r="AD2848" t="s">
        <v>2847</v>
      </c>
      <c r="AF2848" t="s">
        <v>2847</v>
      </c>
      <c r="AH2848" t="s">
        <v>2847</v>
      </c>
      <c r="AJ2848" t="s">
        <v>2847</v>
      </c>
      <c r="AL2848" t="s">
        <v>2847</v>
      </c>
      <c r="AN2848" t="s">
        <v>2847</v>
      </c>
      <c r="AP2848" t="s">
        <v>2847</v>
      </c>
      <c r="AR2848" t="s">
        <v>2847</v>
      </c>
      <c r="AT2848" t="s">
        <v>2847</v>
      </c>
      <c r="AV2848" t="s">
        <v>2847</v>
      </c>
      <c r="AX2848" t="s">
        <v>2847</v>
      </c>
      <c r="AZ2848" t="s">
        <v>2847</v>
      </c>
      <c r="BB2848" t="s">
        <v>2847</v>
      </c>
      <c r="BD2848" t="s">
        <v>2847</v>
      </c>
      <c r="BF2848" t="s">
        <v>2847</v>
      </c>
      <c r="BH2848" t="s">
        <v>2847</v>
      </c>
      <c r="BJ2848" t="s">
        <v>2847</v>
      </c>
      <c r="BL2848" t="s">
        <v>2847</v>
      </c>
      <c r="BN2848" t="s">
        <v>2847</v>
      </c>
      <c r="BP2848" t="s">
        <v>2847</v>
      </c>
      <c r="BR2848" t="s">
        <v>2847</v>
      </c>
      <c r="BT2848" t="s">
        <v>2847</v>
      </c>
      <c r="BV2848" t="s">
        <v>2847</v>
      </c>
      <c r="BX2848" t="s">
        <v>2847</v>
      </c>
      <c r="BZ2848" t="s">
        <v>2847</v>
      </c>
      <c r="CB2848" t="s">
        <v>2847</v>
      </c>
      <c r="CD2848" t="s">
        <v>2847</v>
      </c>
      <c r="CF2848" t="s">
        <v>2847</v>
      </c>
      <c r="CH2848" t="s">
        <v>2847</v>
      </c>
      <c r="CJ2848" t="s">
        <v>2847</v>
      </c>
      <c r="CL2848" t="s">
        <v>2847</v>
      </c>
      <c r="CN2848" t="s">
        <v>2847</v>
      </c>
      <c r="CP2848" t="s">
        <v>2847</v>
      </c>
      <c r="CR2848" t="s">
        <v>2847</v>
      </c>
      <c r="CT2848" t="s">
        <v>2847</v>
      </c>
    </row>
    <row r="2849" spans="10:98" hidden="1" x14ac:dyDescent="0.25">
      <c r="J2849" t="s">
        <v>2848</v>
      </c>
      <c r="L2849" t="s">
        <v>2848</v>
      </c>
      <c r="N2849" t="s">
        <v>2848</v>
      </c>
      <c r="P2849" t="s">
        <v>2848</v>
      </c>
      <c r="R2849" t="s">
        <v>2848</v>
      </c>
      <c r="T2849" t="s">
        <v>2848</v>
      </c>
      <c r="V2849" t="s">
        <v>2848</v>
      </c>
      <c r="X2849" t="s">
        <v>2848</v>
      </c>
      <c r="Z2849" t="s">
        <v>2848</v>
      </c>
      <c r="AB2849" t="s">
        <v>2848</v>
      </c>
      <c r="AD2849" t="s">
        <v>2848</v>
      </c>
      <c r="AF2849" t="s">
        <v>2848</v>
      </c>
      <c r="AH2849" t="s">
        <v>2848</v>
      </c>
      <c r="AJ2849" t="s">
        <v>2848</v>
      </c>
      <c r="AL2849" t="s">
        <v>2848</v>
      </c>
      <c r="AN2849" t="s">
        <v>2848</v>
      </c>
      <c r="AP2849" t="s">
        <v>2848</v>
      </c>
      <c r="AR2849" t="s">
        <v>2848</v>
      </c>
      <c r="AT2849" t="s">
        <v>2848</v>
      </c>
      <c r="AV2849" t="s">
        <v>2848</v>
      </c>
      <c r="AX2849" t="s">
        <v>2848</v>
      </c>
      <c r="AZ2849" t="s">
        <v>2848</v>
      </c>
      <c r="BB2849" t="s">
        <v>2848</v>
      </c>
      <c r="BD2849" t="s">
        <v>2848</v>
      </c>
      <c r="BF2849" t="s">
        <v>2848</v>
      </c>
      <c r="BH2849" t="s">
        <v>2848</v>
      </c>
      <c r="BJ2849" t="s">
        <v>2848</v>
      </c>
      <c r="BL2849" t="s">
        <v>2848</v>
      </c>
      <c r="BN2849" t="s">
        <v>2848</v>
      </c>
      <c r="BP2849" t="s">
        <v>2848</v>
      </c>
      <c r="BR2849" t="s">
        <v>2848</v>
      </c>
      <c r="BT2849" t="s">
        <v>2848</v>
      </c>
      <c r="BV2849" t="s">
        <v>2848</v>
      </c>
      <c r="BX2849" t="s">
        <v>2848</v>
      </c>
      <c r="BZ2849" t="s">
        <v>2848</v>
      </c>
      <c r="CB2849" t="s">
        <v>2848</v>
      </c>
      <c r="CD2849" t="s">
        <v>2848</v>
      </c>
      <c r="CF2849" t="s">
        <v>2848</v>
      </c>
      <c r="CH2849" t="s">
        <v>2848</v>
      </c>
      <c r="CJ2849" t="s">
        <v>2848</v>
      </c>
      <c r="CL2849" t="s">
        <v>2848</v>
      </c>
      <c r="CN2849" t="s">
        <v>2848</v>
      </c>
      <c r="CP2849" t="s">
        <v>2848</v>
      </c>
      <c r="CR2849" t="s">
        <v>2848</v>
      </c>
      <c r="CT2849" t="s">
        <v>2848</v>
      </c>
    </row>
    <row r="2850" spans="10:98" hidden="1" x14ac:dyDescent="0.25">
      <c r="J2850" t="s">
        <v>2849</v>
      </c>
      <c r="L2850" t="s">
        <v>2849</v>
      </c>
      <c r="N2850" t="s">
        <v>2849</v>
      </c>
      <c r="P2850" t="s">
        <v>2849</v>
      </c>
      <c r="R2850" t="s">
        <v>2849</v>
      </c>
      <c r="T2850" t="s">
        <v>2849</v>
      </c>
      <c r="V2850" t="s">
        <v>2849</v>
      </c>
      <c r="X2850" t="s">
        <v>2849</v>
      </c>
      <c r="Z2850" t="s">
        <v>2849</v>
      </c>
      <c r="AB2850" t="s">
        <v>2849</v>
      </c>
      <c r="AD2850" t="s">
        <v>2849</v>
      </c>
      <c r="AF2850" t="s">
        <v>2849</v>
      </c>
      <c r="AH2850" t="s">
        <v>2849</v>
      </c>
      <c r="AJ2850" t="s">
        <v>2849</v>
      </c>
      <c r="AL2850" t="s">
        <v>2849</v>
      </c>
      <c r="AN2850" t="s">
        <v>2849</v>
      </c>
      <c r="AP2850" t="s">
        <v>2849</v>
      </c>
      <c r="AR2850" t="s">
        <v>2849</v>
      </c>
      <c r="AT2850" t="s">
        <v>2849</v>
      </c>
      <c r="AV2850" t="s">
        <v>2849</v>
      </c>
      <c r="AX2850" t="s">
        <v>2849</v>
      </c>
      <c r="AZ2850" t="s">
        <v>2849</v>
      </c>
      <c r="BB2850" t="s">
        <v>2849</v>
      </c>
      <c r="BD2850" t="s">
        <v>2849</v>
      </c>
      <c r="BF2850" t="s">
        <v>2849</v>
      </c>
      <c r="BH2850" t="s">
        <v>2849</v>
      </c>
      <c r="BJ2850" t="s">
        <v>2849</v>
      </c>
      <c r="BL2850" t="s">
        <v>2849</v>
      </c>
      <c r="BN2850" t="s">
        <v>2849</v>
      </c>
      <c r="BP2850" t="s">
        <v>2849</v>
      </c>
      <c r="BR2850" t="s">
        <v>2849</v>
      </c>
      <c r="BT2850" t="s">
        <v>2849</v>
      </c>
      <c r="BV2850" t="s">
        <v>2849</v>
      </c>
      <c r="BX2850" t="s">
        <v>2849</v>
      </c>
      <c r="BZ2850" t="s">
        <v>2849</v>
      </c>
      <c r="CB2850" t="s">
        <v>2849</v>
      </c>
      <c r="CD2850" t="s">
        <v>2849</v>
      </c>
      <c r="CF2850" t="s">
        <v>2849</v>
      </c>
      <c r="CH2850" t="s">
        <v>2849</v>
      </c>
      <c r="CJ2850" t="s">
        <v>2849</v>
      </c>
      <c r="CL2850" t="s">
        <v>2849</v>
      </c>
      <c r="CN2850" t="s">
        <v>2849</v>
      </c>
      <c r="CP2850" t="s">
        <v>2849</v>
      </c>
      <c r="CR2850" t="s">
        <v>2849</v>
      </c>
      <c r="CT2850" t="s">
        <v>2849</v>
      </c>
    </row>
    <row r="2851" spans="10:98" hidden="1" x14ac:dyDescent="0.25">
      <c r="J2851" t="s">
        <v>2850</v>
      </c>
      <c r="L2851" t="s">
        <v>2850</v>
      </c>
      <c r="N2851" t="s">
        <v>2850</v>
      </c>
      <c r="P2851" t="s">
        <v>2850</v>
      </c>
      <c r="R2851" t="s">
        <v>2850</v>
      </c>
      <c r="T2851" t="s">
        <v>2850</v>
      </c>
      <c r="V2851" t="s">
        <v>2850</v>
      </c>
      <c r="X2851" t="s">
        <v>2850</v>
      </c>
      <c r="Z2851" t="s">
        <v>2850</v>
      </c>
      <c r="AB2851" t="s">
        <v>2850</v>
      </c>
      <c r="AD2851" t="s">
        <v>2850</v>
      </c>
      <c r="AF2851" t="s">
        <v>2850</v>
      </c>
      <c r="AH2851" t="s">
        <v>2850</v>
      </c>
      <c r="AJ2851" t="s">
        <v>2850</v>
      </c>
      <c r="AL2851" t="s">
        <v>2850</v>
      </c>
      <c r="AN2851" t="s">
        <v>2850</v>
      </c>
      <c r="AP2851" t="s">
        <v>2850</v>
      </c>
      <c r="AR2851" t="s">
        <v>2850</v>
      </c>
      <c r="AT2851" t="s">
        <v>2850</v>
      </c>
      <c r="AV2851" t="s">
        <v>2850</v>
      </c>
      <c r="AX2851" t="s">
        <v>2850</v>
      </c>
      <c r="AZ2851" t="s">
        <v>2850</v>
      </c>
      <c r="BB2851" t="s">
        <v>2850</v>
      </c>
      <c r="BD2851" t="s">
        <v>2850</v>
      </c>
      <c r="BF2851" t="s">
        <v>2850</v>
      </c>
      <c r="BH2851" t="s">
        <v>2850</v>
      </c>
      <c r="BJ2851" t="s">
        <v>2850</v>
      </c>
      <c r="BL2851" t="s">
        <v>2850</v>
      </c>
      <c r="BN2851" t="s">
        <v>2850</v>
      </c>
      <c r="BP2851" t="s">
        <v>2850</v>
      </c>
      <c r="BR2851" t="s">
        <v>2850</v>
      </c>
      <c r="BT2851" t="s">
        <v>2850</v>
      </c>
      <c r="BV2851" t="s">
        <v>2850</v>
      </c>
      <c r="BX2851" t="s">
        <v>2850</v>
      </c>
      <c r="BZ2851" t="s">
        <v>2850</v>
      </c>
      <c r="CB2851" t="s">
        <v>2850</v>
      </c>
      <c r="CD2851" t="s">
        <v>2850</v>
      </c>
      <c r="CF2851" t="s">
        <v>2850</v>
      </c>
      <c r="CH2851" t="s">
        <v>2850</v>
      </c>
      <c r="CJ2851" t="s">
        <v>2850</v>
      </c>
      <c r="CL2851" t="s">
        <v>2850</v>
      </c>
      <c r="CN2851" t="s">
        <v>2850</v>
      </c>
      <c r="CP2851" t="s">
        <v>2850</v>
      </c>
      <c r="CR2851" t="s">
        <v>2850</v>
      </c>
      <c r="CT2851" t="s">
        <v>2850</v>
      </c>
    </row>
    <row r="2852" spans="10:98" hidden="1" x14ac:dyDescent="0.25">
      <c r="J2852" t="s">
        <v>2851</v>
      </c>
      <c r="L2852" t="s">
        <v>2851</v>
      </c>
      <c r="N2852" t="s">
        <v>2851</v>
      </c>
      <c r="P2852" t="s">
        <v>2851</v>
      </c>
      <c r="R2852" t="s">
        <v>2851</v>
      </c>
      <c r="T2852" t="s">
        <v>2851</v>
      </c>
      <c r="V2852" t="s">
        <v>2851</v>
      </c>
      <c r="X2852" t="s">
        <v>2851</v>
      </c>
      <c r="Z2852" t="s">
        <v>2851</v>
      </c>
      <c r="AB2852" t="s">
        <v>2851</v>
      </c>
      <c r="AD2852" t="s">
        <v>2851</v>
      </c>
      <c r="AF2852" t="s">
        <v>2851</v>
      </c>
      <c r="AH2852" t="s">
        <v>2851</v>
      </c>
      <c r="AJ2852" t="s">
        <v>2851</v>
      </c>
      <c r="AL2852" t="s">
        <v>2851</v>
      </c>
      <c r="AN2852" t="s">
        <v>2851</v>
      </c>
      <c r="AP2852" t="s">
        <v>2851</v>
      </c>
      <c r="AR2852" t="s">
        <v>2851</v>
      </c>
      <c r="AT2852" t="s">
        <v>2851</v>
      </c>
      <c r="AV2852" t="s">
        <v>2851</v>
      </c>
      <c r="AX2852" t="s">
        <v>2851</v>
      </c>
      <c r="AZ2852" t="s">
        <v>2851</v>
      </c>
      <c r="BB2852" t="s">
        <v>2851</v>
      </c>
      <c r="BD2852" t="s">
        <v>2851</v>
      </c>
      <c r="BF2852" t="s">
        <v>2851</v>
      </c>
      <c r="BH2852" t="s">
        <v>2851</v>
      </c>
      <c r="BJ2852" t="s">
        <v>2851</v>
      </c>
      <c r="BL2852" t="s">
        <v>2851</v>
      </c>
      <c r="BN2852" t="s">
        <v>2851</v>
      </c>
      <c r="BP2852" t="s">
        <v>2851</v>
      </c>
      <c r="BR2852" t="s">
        <v>2851</v>
      </c>
      <c r="BT2852" t="s">
        <v>2851</v>
      </c>
      <c r="BV2852" t="s">
        <v>2851</v>
      </c>
      <c r="BX2852" t="s">
        <v>2851</v>
      </c>
      <c r="BZ2852" t="s">
        <v>2851</v>
      </c>
      <c r="CB2852" t="s">
        <v>2851</v>
      </c>
      <c r="CD2852" t="s">
        <v>2851</v>
      </c>
      <c r="CF2852" t="s">
        <v>2851</v>
      </c>
      <c r="CH2852" t="s">
        <v>2851</v>
      </c>
      <c r="CJ2852" t="s">
        <v>2851</v>
      </c>
      <c r="CL2852" t="s">
        <v>2851</v>
      </c>
      <c r="CN2852" t="s">
        <v>2851</v>
      </c>
      <c r="CP2852" t="s">
        <v>2851</v>
      </c>
      <c r="CR2852" t="s">
        <v>2851</v>
      </c>
      <c r="CT2852" t="s">
        <v>2851</v>
      </c>
    </row>
    <row r="2853" spans="10:98" hidden="1" x14ac:dyDescent="0.25">
      <c r="J2853" t="s">
        <v>2852</v>
      </c>
      <c r="L2853" t="s">
        <v>2852</v>
      </c>
      <c r="N2853" t="s">
        <v>2852</v>
      </c>
      <c r="P2853" t="s">
        <v>2852</v>
      </c>
      <c r="R2853" t="s">
        <v>2852</v>
      </c>
      <c r="T2853" t="s">
        <v>2852</v>
      </c>
      <c r="V2853" t="s">
        <v>2852</v>
      </c>
      <c r="X2853" t="s">
        <v>2852</v>
      </c>
      <c r="Z2853" t="s">
        <v>2852</v>
      </c>
      <c r="AB2853" t="s">
        <v>2852</v>
      </c>
      <c r="AD2853" t="s">
        <v>2852</v>
      </c>
      <c r="AF2853" t="s">
        <v>2852</v>
      </c>
      <c r="AH2853" t="s">
        <v>2852</v>
      </c>
      <c r="AJ2853" t="s">
        <v>2852</v>
      </c>
      <c r="AL2853" t="s">
        <v>2852</v>
      </c>
      <c r="AN2853" t="s">
        <v>2852</v>
      </c>
      <c r="AP2853" t="s">
        <v>2852</v>
      </c>
      <c r="AR2853" t="s">
        <v>2852</v>
      </c>
      <c r="AT2853" t="s">
        <v>2852</v>
      </c>
      <c r="AV2853" t="s">
        <v>2852</v>
      </c>
      <c r="AX2853" t="s">
        <v>2852</v>
      </c>
      <c r="AZ2853" t="s">
        <v>2852</v>
      </c>
      <c r="BB2853" t="s">
        <v>2852</v>
      </c>
      <c r="BD2853" t="s">
        <v>2852</v>
      </c>
      <c r="BF2853" t="s">
        <v>2852</v>
      </c>
      <c r="BH2853" t="s">
        <v>2852</v>
      </c>
      <c r="BJ2853" t="s">
        <v>2852</v>
      </c>
      <c r="BL2853" t="s">
        <v>2852</v>
      </c>
      <c r="BN2853" t="s">
        <v>2852</v>
      </c>
      <c r="BP2853" t="s">
        <v>2852</v>
      </c>
      <c r="BR2853" t="s">
        <v>2852</v>
      </c>
      <c r="BT2853" t="s">
        <v>2852</v>
      </c>
      <c r="BV2853" t="s">
        <v>2852</v>
      </c>
      <c r="BX2853" t="s">
        <v>2852</v>
      </c>
      <c r="BZ2853" t="s">
        <v>2852</v>
      </c>
      <c r="CB2853" t="s">
        <v>2852</v>
      </c>
      <c r="CD2853" t="s">
        <v>2852</v>
      </c>
      <c r="CF2853" t="s">
        <v>2852</v>
      </c>
      <c r="CH2853" t="s">
        <v>2852</v>
      </c>
      <c r="CJ2853" t="s">
        <v>2852</v>
      </c>
      <c r="CL2853" t="s">
        <v>2852</v>
      </c>
      <c r="CN2853" t="s">
        <v>2852</v>
      </c>
      <c r="CP2853" t="s">
        <v>2852</v>
      </c>
      <c r="CR2853" t="s">
        <v>2852</v>
      </c>
      <c r="CT2853" t="s">
        <v>2852</v>
      </c>
    </row>
    <row r="2854" spans="10:98" hidden="1" x14ac:dyDescent="0.25">
      <c r="J2854" t="s">
        <v>2853</v>
      </c>
      <c r="L2854" t="s">
        <v>2853</v>
      </c>
      <c r="N2854" t="s">
        <v>2853</v>
      </c>
      <c r="P2854" t="s">
        <v>2853</v>
      </c>
      <c r="R2854" t="s">
        <v>2853</v>
      </c>
      <c r="T2854" t="s">
        <v>2853</v>
      </c>
      <c r="V2854" t="s">
        <v>2853</v>
      </c>
      <c r="X2854" t="s">
        <v>2853</v>
      </c>
      <c r="Z2854" t="s">
        <v>2853</v>
      </c>
      <c r="AB2854" t="s">
        <v>2853</v>
      </c>
      <c r="AD2854" t="s">
        <v>2853</v>
      </c>
      <c r="AF2854" t="s">
        <v>2853</v>
      </c>
      <c r="AH2854" t="s">
        <v>2853</v>
      </c>
      <c r="AJ2854" t="s">
        <v>2853</v>
      </c>
      <c r="AL2854" t="s">
        <v>2853</v>
      </c>
      <c r="AN2854" t="s">
        <v>2853</v>
      </c>
      <c r="AP2854" t="s">
        <v>2853</v>
      </c>
      <c r="AR2854" t="s">
        <v>2853</v>
      </c>
      <c r="AT2854" t="s">
        <v>2853</v>
      </c>
      <c r="AV2854" t="s">
        <v>2853</v>
      </c>
      <c r="AX2854" t="s">
        <v>2853</v>
      </c>
      <c r="AZ2854" t="s">
        <v>2853</v>
      </c>
      <c r="BB2854" t="s">
        <v>2853</v>
      </c>
      <c r="BD2854" t="s">
        <v>2853</v>
      </c>
      <c r="BF2854" t="s">
        <v>2853</v>
      </c>
      <c r="BH2854" t="s">
        <v>2853</v>
      </c>
      <c r="BJ2854" t="s">
        <v>2853</v>
      </c>
      <c r="BL2854" t="s">
        <v>2853</v>
      </c>
      <c r="BN2854" t="s">
        <v>2853</v>
      </c>
      <c r="BP2854" t="s">
        <v>2853</v>
      </c>
      <c r="BR2854" t="s">
        <v>2853</v>
      </c>
      <c r="BT2854" t="s">
        <v>2853</v>
      </c>
      <c r="BV2854" t="s">
        <v>2853</v>
      </c>
      <c r="BX2854" t="s">
        <v>2853</v>
      </c>
      <c r="BZ2854" t="s">
        <v>2853</v>
      </c>
      <c r="CB2854" t="s">
        <v>2853</v>
      </c>
      <c r="CD2854" t="s">
        <v>2853</v>
      </c>
      <c r="CF2854" t="s">
        <v>2853</v>
      </c>
      <c r="CH2854" t="s">
        <v>2853</v>
      </c>
      <c r="CJ2854" t="s">
        <v>2853</v>
      </c>
      <c r="CL2854" t="s">
        <v>2853</v>
      </c>
      <c r="CN2854" t="s">
        <v>2853</v>
      </c>
      <c r="CP2854" t="s">
        <v>2853</v>
      </c>
      <c r="CR2854" t="s">
        <v>2853</v>
      </c>
      <c r="CT2854" t="s">
        <v>2853</v>
      </c>
    </row>
    <row r="2855" spans="10:98" hidden="1" x14ac:dyDescent="0.25">
      <c r="J2855" t="s">
        <v>2854</v>
      </c>
      <c r="L2855" t="s">
        <v>2854</v>
      </c>
      <c r="N2855" t="s">
        <v>2854</v>
      </c>
      <c r="P2855" t="s">
        <v>2854</v>
      </c>
      <c r="R2855" t="s">
        <v>2854</v>
      </c>
      <c r="T2855" t="s">
        <v>2854</v>
      </c>
      <c r="V2855" t="s">
        <v>2854</v>
      </c>
      <c r="X2855" t="s">
        <v>2854</v>
      </c>
      <c r="Z2855" t="s">
        <v>2854</v>
      </c>
      <c r="AB2855" t="s">
        <v>2854</v>
      </c>
      <c r="AD2855" t="s">
        <v>2854</v>
      </c>
      <c r="AF2855" t="s">
        <v>2854</v>
      </c>
      <c r="AH2855" t="s">
        <v>2854</v>
      </c>
      <c r="AJ2855" t="s">
        <v>2854</v>
      </c>
      <c r="AL2855" t="s">
        <v>2854</v>
      </c>
      <c r="AN2855" t="s">
        <v>2854</v>
      </c>
      <c r="AP2855" t="s">
        <v>2854</v>
      </c>
      <c r="AR2855" t="s">
        <v>2854</v>
      </c>
      <c r="AT2855" t="s">
        <v>2854</v>
      </c>
      <c r="AV2855" t="s">
        <v>2854</v>
      </c>
      <c r="AX2855" t="s">
        <v>2854</v>
      </c>
      <c r="AZ2855" t="s">
        <v>2854</v>
      </c>
      <c r="BB2855" t="s">
        <v>2854</v>
      </c>
      <c r="BD2855" t="s">
        <v>2854</v>
      </c>
      <c r="BF2855" t="s">
        <v>2854</v>
      </c>
      <c r="BH2855" t="s">
        <v>2854</v>
      </c>
      <c r="BJ2855" t="s">
        <v>2854</v>
      </c>
      <c r="BL2855" t="s">
        <v>2854</v>
      </c>
      <c r="BN2855" t="s">
        <v>2854</v>
      </c>
      <c r="BP2855" t="s">
        <v>2854</v>
      </c>
      <c r="BR2855" t="s">
        <v>2854</v>
      </c>
      <c r="BT2855" t="s">
        <v>2854</v>
      </c>
      <c r="BV2855" t="s">
        <v>2854</v>
      </c>
      <c r="BX2855" t="s">
        <v>2854</v>
      </c>
      <c r="BZ2855" t="s">
        <v>2854</v>
      </c>
      <c r="CB2855" t="s">
        <v>2854</v>
      </c>
      <c r="CD2855" t="s">
        <v>2854</v>
      </c>
      <c r="CF2855" t="s">
        <v>2854</v>
      </c>
      <c r="CH2855" t="s">
        <v>2854</v>
      </c>
      <c r="CJ2855" t="s">
        <v>2854</v>
      </c>
      <c r="CL2855" t="s">
        <v>2854</v>
      </c>
      <c r="CN2855" t="s">
        <v>2854</v>
      </c>
      <c r="CP2855" t="s">
        <v>2854</v>
      </c>
      <c r="CR2855" t="s">
        <v>2854</v>
      </c>
      <c r="CT2855" t="s">
        <v>2854</v>
      </c>
    </row>
    <row r="2856" spans="10:98" hidden="1" x14ac:dyDescent="0.25">
      <c r="J2856" t="s">
        <v>2855</v>
      </c>
      <c r="L2856" t="s">
        <v>2855</v>
      </c>
      <c r="N2856" t="s">
        <v>2855</v>
      </c>
      <c r="P2856" t="s">
        <v>2855</v>
      </c>
      <c r="R2856" t="s">
        <v>2855</v>
      </c>
      <c r="T2856" t="s">
        <v>2855</v>
      </c>
      <c r="V2856" t="s">
        <v>2855</v>
      </c>
      <c r="X2856" t="s">
        <v>2855</v>
      </c>
      <c r="Z2856" t="s">
        <v>2855</v>
      </c>
      <c r="AB2856" t="s">
        <v>2855</v>
      </c>
      <c r="AD2856" t="s">
        <v>2855</v>
      </c>
      <c r="AF2856" t="s">
        <v>2855</v>
      </c>
      <c r="AH2856" t="s">
        <v>2855</v>
      </c>
      <c r="AJ2856" t="s">
        <v>2855</v>
      </c>
      <c r="AL2856" t="s">
        <v>2855</v>
      </c>
      <c r="AN2856" t="s">
        <v>2855</v>
      </c>
      <c r="AP2856" t="s">
        <v>2855</v>
      </c>
      <c r="AR2856" t="s">
        <v>2855</v>
      </c>
      <c r="AT2856" t="s">
        <v>2855</v>
      </c>
      <c r="AV2856" t="s">
        <v>2855</v>
      </c>
      <c r="AX2856" t="s">
        <v>2855</v>
      </c>
      <c r="AZ2856" t="s">
        <v>2855</v>
      </c>
      <c r="BB2856" t="s">
        <v>2855</v>
      </c>
      <c r="BD2856" t="s">
        <v>2855</v>
      </c>
      <c r="BF2856" t="s">
        <v>2855</v>
      </c>
      <c r="BH2856" t="s">
        <v>2855</v>
      </c>
      <c r="BJ2856" t="s">
        <v>2855</v>
      </c>
      <c r="BL2856" t="s">
        <v>2855</v>
      </c>
      <c r="BN2856" t="s">
        <v>2855</v>
      </c>
      <c r="BP2856" t="s">
        <v>2855</v>
      </c>
      <c r="BR2856" t="s">
        <v>2855</v>
      </c>
      <c r="BT2856" t="s">
        <v>2855</v>
      </c>
      <c r="BV2856" t="s">
        <v>2855</v>
      </c>
      <c r="BX2856" t="s">
        <v>2855</v>
      </c>
      <c r="BZ2856" t="s">
        <v>2855</v>
      </c>
      <c r="CB2856" t="s">
        <v>2855</v>
      </c>
      <c r="CD2856" t="s">
        <v>2855</v>
      </c>
      <c r="CF2856" t="s">
        <v>2855</v>
      </c>
      <c r="CH2856" t="s">
        <v>2855</v>
      </c>
      <c r="CJ2856" t="s">
        <v>2855</v>
      </c>
      <c r="CL2856" t="s">
        <v>2855</v>
      </c>
      <c r="CN2856" t="s">
        <v>2855</v>
      </c>
      <c r="CP2856" t="s">
        <v>2855</v>
      </c>
      <c r="CR2856" t="s">
        <v>2855</v>
      </c>
      <c r="CT2856" t="s">
        <v>2855</v>
      </c>
    </row>
    <row r="2857" spans="10:98" hidden="1" x14ac:dyDescent="0.25">
      <c r="J2857" t="s">
        <v>2856</v>
      </c>
      <c r="L2857" t="s">
        <v>2856</v>
      </c>
      <c r="N2857" t="s">
        <v>2856</v>
      </c>
      <c r="P2857" t="s">
        <v>2856</v>
      </c>
      <c r="R2857" t="s">
        <v>2856</v>
      </c>
      <c r="T2857" t="s">
        <v>2856</v>
      </c>
      <c r="V2857" t="s">
        <v>2856</v>
      </c>
      <c r="X2857" t="s">
        <v>2856</v>
      </c>
      <c r="Z2857" t="s">
        <v>2856</v>
      </c>
      <c r="AB2857" t="s">
        <v>2856</v>
      </c>
      <c r="AD2857" t="s">
        <v>2856</v>
      </c>
      <c r="AF2857" t="s">
        <v>2856</v>
      </c>
      <c r="AH2857" t="s">
        <v>2856</v>
      </c>
      <c r="AJ2857" t="s">
        <v>2856</v>
      </c>
      <c r="AL2857" t="s">
        <v>2856</v>
      </c>
      <c r="AN2857" t="s">
        <v>2856</v>
      </c>
      <c r="AP2857" t="s">
        <v>2856</v>
      </c>
      <c r="AR2857" t="s">
        <v>2856</v>
      </c>
      <c r="AT2857" t="s">
        <v>2856</v>
      </c>
      <c r="AV2857" t="s">
        <v>2856</v>
      </c>
      <c r="AX2857" t="s">
        <v>2856</v>
      </c>
      <c r="AZ2857" t="s">
        <v>2856</v>
      </c>
      <c r="BB2857" t="s">
        <v>2856</v>
      </c>
      <c r="BD2857" t="s">
        <v>2856</v>
      </c>
      <c r="BF2857" t="s">
        <v>2856</v>
      </c>
      <c r="BH2857" t="s">
        <v>2856</v>
      </c>
      <c r="BJ2857" t="s">
        <v>2856</v>
      </c>
      <c r="BL2857" t="s">
        <v>2856</v>
      </c>
      <c r="BN2857" t="s">
        <v>2856</v>
      </c>
      <c r="BP2857" t="s">
        <v>2856</v>
      </c>
      <c r="BR2857" t="s">
        <v>2856</v>
      </c>
      <c r="BT2857" t="s">
        <v>2856</v>
      </c>
      <c r="BV2857" t="s">
        <v>2856</v>
      </c>
      <c r="BX2857" t="s">
        <v>2856</v>
      </c>
      <c r="BZ2857" t="s">
        <v>2856</v>
      </c>
      <c r="CB2857" t="s">
        <v>2856</v>
      </c>
      <c r="CD2857" t="s">
        <v>2856</v>
      </c>
      <c r="CF2857" t="s">
        <v>2856</v>
      </c>
      <c r="CH2857" t="s">
        <v>2856</v>
      </c>
      <c r="CJ2857" t="s">
        <v>2856</v>
      </c>
      <c r="CL2857" t="s">
        <v>2856</v>
      </c>
      <c r="CN2857" t="s">
        <v>2856</v>
      </c>
      <c r="CP2857" t="s">
        <v>2856</v>
      </c>
      <c r="CR2857" t="s">
        <v>2856</v>
      </c>
      <c r="CT2857" t="s">
        <v>2856</v>
      </c>
    </row>
    <row r="2858" spans="10:98" hidden="1" x14ac:dyDescent="0.25">
      <c r="J2858" t="s">
        <v>2857</v>
      </c>
      <c r="L2858" t="s">
        <v>2857</v>
      </c>
      <c r="N2858" t="s">
        <v>2857</v>
      </c>
      <c r="P2858" t="s">
        <v>2857</v>
      </c>
      <c r="R2858" t="s">
        <v>2857</v>
      </c>
      <c r="T2858" t="s">
        <v>2857</v>
      </c>
      <c r="V2858" t="s">
        <v>2857</v>
      </c>
      <c r="X2858" t="s">
        <v>2857</v>
      </c>
      <c r="Z2858" t="s">
        <v>2857</v>
      </c>
      <c r="AB2858" t="s">
        <v>2857</v>
      </c>
      <c r="AD2858" t="s">
        <v>2857</v>
      </c>
      <c r="AF2858" t="s">
        <v>2857</v>
      </c>
      <c r="AH2858" t="s">
        <v>2857</v>
      </c>
      <c r="AJ2858" t="s">
        <v>2857</v>
      </c>
      <c r="AL2858" t="s">
        <v>2857</v>
      </c>
      <c r="AN2858" t="s">
        <v>2857</v>
      </c>
      <c r="AP2858" t="s">
        <v>2857</v>
      </c>
      <c r="AR2858" t="s">
        <v>2857</v>
      </c>
      <c r="AT2858" t="s">
        <v>2857</v>
      </c>
      <c r="AV2858" t="s">
        <v>2857</v>
      </c>
      <c r="AX2858" t="s">
        <v>2857</v>
      </c>
      <c r="AZ2858" t="s">
        <v>2857</v>
      </c>
      <c r="BB2858" t="s">
        <v>2857</v>
      </c>
      <c r="BD2858" t="s">
        <v>2857</v>
      </c>
      <c r="BF2858" t="s">
        <v>2857</v>
      </c>
      <c r="BH2858" t="s">
        <v>2857</v>
      </c>
      <c r="BJ2858" t="s">
        <v>2857</v>
      </c>
      <c r="BL2858" t="s">
        <v>2857</v>
      </c>
      <c r="BN2858" t="s">
        <v>2857</v>
      </c>
      <c r="BP2858" t="s">
        <v>2857</v>
      </c>
      <c r="BR2858" t="s">
        <v>2857</v>
      </c>
      <c r="BT2858" t="s">
        <v>2857</v>
      </c>
      <c r="BV2858" t="s">
        <v>2857</v>
      </c>
      <c r="BX2858" t="s">
        <v>2857</v>
      </c>
      <c r="BZ2858" t="s">
        <v>2857</v>
      </c>
      <c r="CB2858" t="s">
        <v>2857</v>
      </c>
      <c r="CD2858" t="s">
        <v>2857</v>
      </c>
      <c r="CF2858" t="s">
        <v>2857</v>
      </c>
      <c r="CH2858" t="s">
        <v>2857</v>
      </c>
      <c r="CJ2858" t="s">
        <v>2857</v>
      </c>
      <c r="CL2858" t="s">
        <v>2857</v>
      </c>
      <c r="CN2858" t="s">
        <v>2857</v>
      </c>
      <c r="CP2858" t="s">
        <v>2857</v>
      </c>
      <c r="CR2858" t="s">
        <v>2857</v>
      </c>
      <c r="CT2858" t="s">
        <v>2857</v>
      </c>
    </row>
    <row r="2859" spans="10:98" hidden="1" x14ac:dyDescent="0.25">
      <c r="J2859" t="s">
        <v>2858</v>
      </c>
      <c r="L2859" t="s">
        <v>2858</v>
      </c>
      <c r="N2859" t="s">
        <v>2858</v>
      </c>
      <c r="P2859" t="s">
        <v>2858</v>
      </c>
      <c r="R2859" t="s">
        <v>2858</v>
      </c>
      <c r="T2859" t="s">
        <v>2858</v>
      </c>
      <c r="V2859" t="s">
        <v>2858</v>
      </c>
      <c r="X2859" t="s">
        <v>2858</v>
      </c>
      <c r="Z2859" t="s">
        <v>2858</v>
      </c>
      <c r="AB2859" t="s">
        <v>2858</v>
      </c>
      <c r="AD2859" t="s">
        <v>2858</v>
      </c>
      <c r="AF2859" t="s">
        <v>2858</v>
      </c>
      <c r="AH2859" t="s">
        <v>2858</v>
      </c>
      <c r="AJ2859" t="s">
        <v>2858</v>
      </c>
      <c r="AL2859" t="s">
        <v>2858</v>
      </c>
      <c r="AN2859" t="s">
        <v>2858</v>
      </c>
      <c r="AP2859" t="s">
        <v>2858</v>
      </c>
      <c r="AR2859" t="s">
        <v>2858</v>
      </c>
      <c r="AT2859" t="s">
        <v>2858</v>
      </c>
      <c r="AV2859" t="s">
        <v>2858</v>
      </c>
      <c r="AX2859" t="s">
        <v>2858</v>
      </c>
      <c r="AZ2859" t="s">
        <v>2858</v>
      </c>
      <c r="BB2859" t="s">
        <v>2858</v>
      </c>
      <c r="BD2859" t="s">
        <v>2858</v>
      </c>
      <c r="BF2859" t="s">
        <v>2858</v>
      </c>
      <c r="BH2859" t="s">
        <v>2858</v>
      </c>
      <c r="BJ2859" t="s">
        <v>2858</v>
      </c>
      <c r="BL2859" t="s">
        <v>2858</v>
      </c>
      <c r="BN2859" t="s">
        <v>2858</v>
      </c>
      <c r="BP2859" t="s">
        <v>2858</v>
      </c>
      <c r="BR2859" t="s">
        <v>2858</v>
      </c>
      <c r="BT2859" t="s">
        <v>2858</v>
      </c>
      <c r="BV2859" t="s">
        <v>2858</v>
      </c>
      <c r="BX2859" t="s">
        <v>2858</v>
      </c>
      <c r="BZ2859" t="s">
        <v>2858</v>
      </c>
      <c r="CB2859" t="s">
        <v>2858</v>
      </c>
      <c r="CD2859" t="s">
        <v>2858</v>
      </c>
      <c r="CF2859" t="s">
        <v>2858</v>
      </c>
      <c r="CH2859" t="s">
        <v>2858</v>
      </c>
      <c r="CJ2859" t="s">
        <v>2858</v>
      </c>
      <c r="CL2859" t="s">
        <v>2858</v>
      </c>
      <c r="CN2859" t="s">
        <v>2858</v>
      </c>
      <c r="CP2859" t="s">
        <v>2858</v>
      </c>
      <c r="CR2859" t="s">
        <v>2858</v>
      </c>
      <c r="CT2859" t="s">
        <v>2858</v>
      </c>
    </row>
    <row r="2860" spans="10:98" hidden="1" x14ac:dyDescent="0.25">
      <c r="J2860" t="s">
        <v>2859</v>
      </c>
      <c r="L2860" t="s">
        <v>2859</v>
      </c>
      <c r="N2860" t="s">
        <v>2859</v>
      </c>
      <c r="P2860" t="s">
        <v>2859</v>
      </c>
      <c r="R2860" t="s">
        <v>2859</v>
      </c>
      <c r="T2860" t="s">
        <v>2859</v>
      </c>
      <c r="V2860" t="s">
        <v>2859</v>
      </c>
      <c r="X2860" t="s">
        <v>2859</v>
      </c>
      <c r="Z2860" t="s">
        <v>2859</v>
      </c>
      <c r="AB2860" t="s">
        <v>2859</v>
      </c>
      <c r="AD2860" t="s">
        <v>2859</v>
      </c>
      <c r="AF2860" t="s">
        <v>2859</v>
      </c>
      <c r="AH2860" t="s">
        <v>2859</v>
      </c>
      <c r="AJ2860" t="s">
        <v>2859</v>
      </c>
      <c r="AL2860" t="s">
        <v>2859</v>
      </c>
      <c r="AN2860" t="s">
        <v>2859</v>
      </c>
      <c r="AP2860" t="s">
        <v>2859</v>
      </c>
      <c r="AR2860" t="s">
        <v>2859</v>
      </c>
      <c r="AT2860" t="s">
        <v>2859</v>
      </c>
      <c r="AV2860" t="s">
        <v>2859</v>
      </c>
      <c r="AX2860" t="s">
        <v>2859</v>
      </c>
      <c r="AZ2860" t="s">
        <v>2859</v>
      </c>
      <c r="BB2860" t="s">
        <v>2859</v>
      </c>
      <c r="BD2860" t="s">
        <v>2859</v>
      </c>
      <c r="BF2860" t="s">
        <v>2859</v>
      </c>
      <c r="BH2860" t="s">
        <v>2859</v>
      </c>
      <c r="BJ2860" t="s">
        <v>2859</v>
      </c>
      <c r="BL2860" t="s">
        <v>2859</v>
      </c>
      <c r="BN2860" t="s">
        <v>2859</v>
      </c>
      <c r="BP2860" t="s">
        <v>2859</v>
      </c>
      <c r="BR2860" t="s">
        <v>2859</v>
      </c>
      <c r="BT2860" t="s">
        <v>2859</v>
      </c>
      <c r="BV2860" t="s">
        <v>2859</v>
      </c>
      <c r="BX2860" t="s">
        <v>2859</v>
      </c>
      <c r="BZ2860" t="s">
        <v>2859</v>
      </c>
      <c r="CB2860" t="s">
        <v>2859</v>
      </c>
      <c r="CD2860" t="s">
        <v>2859</v>
      </c>
      <c r="CF2860" t="s">
        <v>2859</v>
      </c>
      <c r="CH2860" t="s">
        <v>2859</v>
      </c>
      <c r="CJ2860" t="s">
        <v>2859</v>
      </c>
      <c r="CL2860" t="s">
        <v>2859</v>
      </c>
      <c r="CN2860" t="s">
        <v>2859</v>
      </c>
      <c r="CP2860" t="s">
        <v>2859</v>
      </c>
      <c r="CR2860" t="s">
        <v>2859</v>
      </c>
      <c r="CT2860" t="s">
        <v>2859</v>
      </c>
    </row>
    <row r="2861" spans="10:98" hidden="1" x14ac:dyDescent="0.25">
      <c r="J2861" t="s">
        <v>2860</v>
      </c>
      <c r="L2861" t="s">
        <v>2860</v>
      </c>
      <c r="N2861" t="s">
        <v>2860</v>
      </c>
      <c r="P2861" t="s">
        <v>2860</v>
      </c>
      <c r="R2861" t="s">
        <v>2860</v>
      </c>
      <c r="T2861" t="s">
        <v>2860</v>
      </c>
      <c r="V2861" t="s">
        <v>2860</v>
      </c>
      <c r="X2861" t="s">
        <v>2860</v>
      </c>
      <c r="Z2861" t="s">
        <v>2860</v>
      </c>
      <c r="AB2861" t="s">
        <v>2860</v>
      </c>
      <c r="AD2861" t="s">
        <v>2860</v>
      </c>
      <c r="AF2861" t="s">
        <v>2860</v>
      </c>
      <c r="AH2861" t="s">
        <v>2860</v>
      </c>
      <c r="AJ2861" t="s">
        <v>2860</v>
      </c>
      <c r="AL2861" t="s">
        <v>2860</v>
      </c>
      <c r="AN2861" t="s">
        <v>2860</v>
      </c>
      <c r="AP2861" t="s">
        <v>2860</v>
      </c>
      <c r="AR2861" t="s">
        <v>2860</v>
      </c>
      <c r="AT2861" t="s">
        <v>2860</v>
      </c>
      <c r="AV2861" t="s">
        <v>2860</v>
      </c>
      <c r="AX2861" t="s">
        <v>2860</v>
      </c>
      <c r="AZ2861" t="s">
        <v>2860</v>
      </c>
      <c r="BB2861" t="s">
        <v>2860</v>
      </c>
      <c r="BD2861" t="s">
        <v>2860</v>
      </c>
      <c r="BF2861" t="s">
        <v>2860</v>
      </c>
      <c r="BH2861" t="s">
        <v>2860</v>
      </c>
      <c r="BJ2861" t="s">
        <v>2860</v>
      </c>
      <c r="BL2861" t="s">
        <v>2860</v>
      </c>
      <c r="BN2861" t="s">
        <v>2860</v>
      </c>
      <c r="BP2861" t="s">
        <v>2860</v>
      </c>
      <c r="BR2861" t="s">
        <v>2860</v>
      </c>
      <c r="BT2861" t="s">
        <v>2860</v>
      </c>
      <c r="BV2861" t="s">
        <v>2860</v>
      </c>
      <c r="BX2861" t="s">
        <v>2860</v>
      </c>
      <c r="BZ2861" t="s">
        <v>2860</v>
      </c>
      <c r="CB2861" t="s">
        <v>2860</v>
      </c>
      <c r="CD2861" t="s">
        <v>2860</v>
      </c>
      <c r="CF2861" t="s">
        <v>2860</v>
      </c>
      <c r="CH2861" t="s">
        <v>2860</v>
      </c>
      <c r="CJ2861" t="s">
        <v>2860</v>
      </c>
      <c r="CL2861" t="s">
        <v>2860</v>
      </c>
      <c r="CN2861" t="s">
        <v>2860</v>
      </c>
      <c r="CP2861" t="s">
        <v>2860</v>
      </c>
      <c r="CR2861" t="s">
        <v>2860</v>
      </c>
      <c r="CT2861" t="s">
        <v>2860</v>
      </c>
    </row>
    <row r="2862" spans="10:98" hidden="1" x14ac:dyDescent="0.25">
      <c r="J2862" t="s">
        <v>2861</v>
      </c>
      <c r="L2862" t="s">
        <v>2861</v>
      </c>
      <c r="N2862" t="s">
        <v>2861</v>
      </c>
      <c r="P2862" t="s">
        <v>2861</v>
      </c>
      <c r="R2862" t="s">
        <v>2861</v>
      </c>
      <c r="T2862" t="s">
        <v>2861</v>
      </c>
      <c r="V2862" t="s">
        <v>2861</v>
      </c>
      <c r="X2862" t="s">
        <v>2861</v>
      </c>
      <c r="Z2862" t="s">
        <v>2861</v>
      </c>
      <c r="AB2862" t="s">
        <v>2861</v>
      </c>
      <c r="AD2862" t="s">
        <v>2861</v>
      </c>
      <c r="AF2862" t="s">
        <v>2861</v>
      </c>
      <c r="AH2862" t="s">
        <v>2861</v>
      </c>
      <c r="AJ2862" t="s">
        <v>2861</v>
      </c>
      <c r="AL2862" t="s">
        <v>2861</v>
      </c>
      <c r="AN2862" t="s">
        <v>2861</v>
      </c>
      <c r="AP2862" t="s">
        <v>2861</v>
      </c>
      <c r="AR2862" t="s">
        <v>2861</v>
      </c>
      <c r="AT2862" t="s">
        <v>2861</v>
      </c>
      <c r="AV2862" t="s">
        <v>2861</v>
      </c>
      <c r="AX2862" t="s">
        <v>2861</v>
      </c>
      <c r="AZ2862" t="s">
        <v>2861</v>
      </c>
      <c r="BB2862" t="s">
        <v>2861</v>
      </c>
      <c r="BD2862" t="s">
        <v>2861</v>
      </c>
      <c r="BF2862" t="s">
        <v>2861</v>
      </c>
      <c r="BH2862" t="s">
        <v>2861</v>
      </c>
      <c r="BJ2862" t="s">
        <v>2861</v>
      </c>
      <c r="BL2862" t="s">
        <v>2861</v>
      </c>
      <c r="BN2862" t="s">
        <v>2861</v>
      </c>
      <c r="BP2862" t="s">
        <v>2861</v>
      </c>
      <c r="BR2862" t="s">
        <v>2861</v>
      </c>
      <c r="BT2862" t="s">
        <v>2861</v>
      </c>
      <c r="BV2862" t="s">
        <v>2861</v>
      </c>
      <c r="BX2862" t="s">
        <v>2861</v>
      </c>
      <c r="BZ2862" t="s">
        <v>2861</v>
      </c>
      <c r="CB2862" t="s">
        <v>2861</v>
      </c>
      <c r="CD2862" t="s">
        <v>2861</v>
      </c>
      <c r="CF2862" t="s">
        <v>2861</v>
      </c>
      <c r="CH2862" t="s">
        <v>2861</v>
      </c>
      <c r="CJ2862" t="s">
        <v>2861</v>
      </c>
      <c r="CL2862" t="s">
        <v>2861</v>
      </c>
      <c r="CN2862" t="s">
        <v>2861</v>
      </c>
      <c r="CP2862" t="s">
        <v>2861</v>
      </c>
      <c r="CR2862" t="s">
        <v>2861</v>
      </c>
      <c r="CT2862" t="s">
        <v>2861</v>
      </c>
    </row>
    <row r="2863" spans="10:98" hidden="1" x14ac:dyDescent="0.25">
      <c r="J2863" t="s">
        <v>2862</v>
      </c>
      <c r="L2863" t="s">
        <v>2862</v>
      </c>
      <c r="N2863" t="s">
        <v>2862</v>
      </c>
      <c r="P2863" t="s">
        <v>2862</v>
      </c>
      <c r="R2863" t="s">
        <v>2862</v>
      </c>
      <c r="T2863" t="s">
        <v>2862</v>
      </c>
      <c r="V2863" t="s">
        <v>2862</v>
      </c>
      <c r="X2863" t="s">
        <v>2862</v>
      </c>
      <c r="Z2863" t="s">
        <v>2862</v>
      </c>
      <c r="AB2863" t="s">
        <v>2862</v>
      </c>
      <c r="AD2863" t="s">
        <v>2862</v>
      </c>
      <c r="AF2863" t="s">
        <v>2862</v>
      </c>
      <c r="AH2863" t="s">
        <v>2862</v>
      </c>
      <c r="AJ2863" t="s">
        <v>2862</v>
      </c>
      <c r="AL2863" t="s">
        <v>2862</v>
      </c>
      <c r="AN2863" t="s">
        <v>2862</v>
      </c>
      <c r="AP2863" t="s">
        <v>2862</v>
      </c>
      <c r="AR2863" t="s">
        <v>2862</v>
      </c>
      <c r="AT2863" t="s">
        <v>2862</v>
      </c>
      <c r="AV2863" t="s">
        <v>2862</v>
      </c>
      <c r="AX2863" t="s">
        <v>2862</v>
      </c>
      <c r="AZ2863" t="s">
        <v>2862</v>
      </c>
      <c r="BB2863" t="s">
        <v>2862</v>
      </c>
      <c r="BD2863" t="s">
        <v>2862</v>
      </c>
      <c r="BF2863" t="s">
        <v>2862</v>
      </c>
      <c r="BH2863" t="s">
        <v>2862</v>
      </c>
      <c r="BJ2863" t="s">
        <v>2862</v>
      </c>
      <c r="BL2863" t="s">
        <v>2862</v>
      </c>
      <c r="BN2863" t="s">
        <v>2862</v>
      </c>
      <c r="BP2863" t="s">
        <v>2862</v>
      </c>
      <c r="BR2863" t="s">
        <v>2862</v>
      </c>
      <c r="BT2863" t="s">
        <v>2862</v>
      </c>
      <c r="BV2863" t="s">
        <v>2862</v>
      </c>
      <c r="BX2863" t="s">
        <v>2862</v>
      </c>
      <c r="BZ2863" t="s">
        <v>2862</v>
      </c>
      <c r="CB2863" t="s">
        <v>2862</v>
      </c>
      <c r="CD2863" t="s">
        <v>2862</v>
      </c>
      <c r="CF2863" t="s">
        <v>2862</v>
      </c>
      <c r="CH2863" t="s">
        <v>2862</v>
      </c>
      <c r="CJ2863" t="s">
        <v>2862</v>
      </c>
      <c r="CL2863" t="s">
        <v>2862</v>
      </c>
      <c r="CN2863" t="s">
        <v>2862</v>
      </c>
      <c r="CP2863" t="s">
        <v>2862</v>
      </c>
      <c r="CR2863" t="s">
        <v>2862</v>
      </c>
      <c r="CT2863" t="s">
        <v>2862</v>
      </c>
    </row>
    <row r="2864" spans="10:98" hidden="1" x14ac:dyDescent="0.25">
      <c r="J2864" t="s">
        <v>2863</v>
      </c>
      <c r="L2864" t="s">
        <v>2863</v>
      </c>
      <c r="N2864" t="s">
        <v>2863</v>
      </c>
      <c r="P2864" t="s">
        <v>2863</v>
      </c>
      <c r="R2864" t="s">
        <v>2863</v>
      </c>
      <c r="T2864" t="s">
        <v>2863</v>
      </c>
      <c r="V2864" t="s">
        <v>2863</v>
      </c>
      <c r="X2864" t="s">
        <v>2863</v>
      </c>
      <c r="Z2864" t="s">
        <v>2863</v>
      </c>
      <c r="AB2864" t="s">
        <v>2863</v>
      </c>
      <c r="AD2864" t="s">
        <v>2863</v>
      </c>
      <c r="AF2864" t="s">
        <v>2863</v>
      </c>
      <c r="AH2864" t="s">
        <v>2863</v>
      </c>
      <c r="AJ2864" t="s">
        <v>2863</v>
      </c>
      <c r="AL2864" t="s">
        <v>2863</v>
      </c>
      <c r="AN2864" t="s">
        <v>2863</v>
      </c>
      <c r="AP2864" t="s">
        <v>2863</v>
      </c>
      <c r="AR2864" t="s">
        <v>2863</v>
      </c>
      <c r="AT2864" t="s">
        <v>2863</v>
      </c>
      <c r="AV2864" t="s">
        <v>2863</v>
      </c>
      <c r="AX2864" t="s">
        <v>2863</v>
      </c>
      <c r="AZ2864" t="s">
        <v>2863</v>
      </c>
      <c r="BB2864" t="s">
        <v>2863</v>
      </c>
      <c r="BD2864" t="s">
        <v>2863</v>
      </c>
      <c r="BF2864" t="s">
        <v>2863</v>
      </c>
      <c r="BH2864" t="s">
        <v>2863</v>
      </c>
      <c r="BJ2864" t="s">
        <v>2863</v>
      </c>
      <c r="BL2864" t="s">
        <v>2863</v>
      </c>
      <c r="BN2864" t="s">
        <v>2863</v>
      </c>
      <c r="BP2864" t="s">
        <v>2863</v>
      </c>
      <c r="BR2864" t="s">
        <v>2863</v>
      </c>
      <c r="BT2864" t="s">
        <v>2863</v>
      </c>
      <c r="BV2864" t="s">
        <v>2863</v>
      </c>
      <c r="BX2864" t="s">
        <v>2863</v>
      </c>
      <c r="BZ2864" t="s">
        <v>2863</v>
      </c>
      <c r="CB2864" t="s">
        <v>2863</v>
      </c>
      <c r="CD2864" t="s">
        <v>2863</v>
      </c>
      <c r="CF2864" t="s">
        <v>2863</v>
      </c>
      <c r="CH2864" t="s">
        <v>2863</v>
      </c>
      <c r="CJ2864" t="s">
        <v>2863</v>
      </c>
      <c r="CL2864" t="s">
        <v>2863</v>
      </c>
      <c r="CN2864" t="s">
        <v>2863</v>
      </c>
      <c r="CP2864" t="s">
        <v>2863</v>
      </c>
      <c r="CR2864" t="s">
        <v>2863</v>
      </c>
      <c r="CT2864" t="s">
        <v>2863</v>
      </c>
    </row>
    <row r="2865" spans="10:98" hidden="1" x14ac:dyDescent="0.25">
      <c r="J2865" t="s">
        <v>2864</v>
      </c>
      <c r="L2865" t="s">
        <v>2864</v>
      </c>
      <c r="N2865" t="s">
        <v>2864</v>
      </c>
      <c r="P2865" t="s">
        <v>2864</v>
      </c>
      <c r="R2865" t="s">
        <v>2864</v>
      </c>
      <c r="T2865" t="s">
        <v>2864</v>
      </c>
      <c r="V2865" t="s">
        <v>2864</v>
      </c>
      <c r="X2865" t="s">
        <v>2864</v>
      </c>
      <c r="Z2865" t="s">
        <v>2864</v>
      </c>
      <c r="AB2865" t="s">
        <v>2864</v>
      </c>
      <c r="AD2865" t="s">
        <v>2864</v>
      </c>
      <c r="AF2865" t="s">
        <v>2864</v>
      </c>
      <c r="AH2865" t="s">
        <v>2864</v>
      </c>
      <c r="AJ2865" t="s">
        <v>2864</v>
      </c>
      <c r="AL2865" t="s">
        <v>2864</v>
      </c>
      <c r="AN2865" t="s">
        <v>2864</v>
      </c>
      <c r="AP2865" t="s">
        <v>2864</v>
      </c>
      <c r="AR2865" t="s">
        <v>2864</v>
      </c>
      <c r="AT2865" t="s">
        <v>2864</v>
      </c>
      <c r="AV2865" t="s">
        <v>2864</v>
      </c>
      <c r="AX2865" t="s">
        <v>2864</v>
      </c>
      <c r="AZ2865" t="s">
        <v>2864</v>
      </c>
      <c r="BB2865" t="s">
        <v>2864</v>
      </c>
      <c r="BD2865" t="s">
        <v>2864</v>
      </c>
      <c r="BF2865" t="s">
        <v>2864</v>
      </c>
      <c r="BH2865" t="s">
        <v>2864</v>
      </c>
      <c r="BJ2865" t="s">
        <v>2864</v>
      </c>
      <c r="BL2865" t="s">
        <v>2864</v>
      </c>
      <c r="BN2865" t="s">
        <v>2864</v>
      </c>
      <c r="BP2865" t="s">
        <v>2864</v>
      </c>
      <c r="BR2865" t="s">
        <v>2864</v>
      </c>
      <c r="BT2865" t="s">
        <v>2864</v>
      </c>
      <c r="BV2865" t="s">
        <v>2864</v>
      </c>
      <c r="BX2865" t="s">
        <v>2864</v>
      </c>
      <c r="BZ2865" t="s">
        <v>2864</v>
      </c>
      <c r="CB2865" t="s">
        <v>2864</v>
      </c>
      <c r="CD2865" t="s">
        <v>2864</v>
      </c>
      <c r="CF2865" t="s">
        <v>2864</v>
      </c>
      <c r="CH2865" t="s">
        <v>2864</v>
      </c>
      <c r="CJ2865" t="s">
        <v>2864</v>
      </c>
      <c r="CL2865" t="s">
        <v>2864</v>
      </c>
      <c r="CN2865" t="s">
        <v>2864</v>
      </c>
      <c r="CP2865" t="s">
        <v>2864</v>
      </c>
      <c r="CR2865" t="s">
        <v>2864</v>
      </c>
      <c r="CT2865" t="s">
        <v>2864</v>
      </c>
    </row>
    <row r="2866" spans="10:98" hidden="1" x14ac:dyDescent="0.25">
      <c r="J2866" t="s">
        <v>2865</v>
      </c>
      <c r="L2866" t="s">
        <v>2865</v>
      </c>
      <c r="N2866" t="s">
        <v>2865</v>
      </c>
      <c r="P2866" t="s">
        <v>2865</v>
      </c>
      <c r="R2866" t="s">
        <v>2865</v>
      </c>
      <c r="T2866" t="s">
        <v>2865</v>
      </c>
      <c r="V2866" t="s">
        <v>2865</v>
      </c>
      <c r="X2866" t="s">
        <v>2865</v>
      </c>
      <c r="Z2866" t="s">
        <v>2865</v>
      </c>
      <c r="AB2866" t="s">
        <v>2865</v>
      </c>
      <c r="AD2866" t="s">
        <v>2865</v>
      </c>
      <c r="AF2866" t="s">
        <v>2865</v>
      </c>
      <c r="AH2866" t="s">
        <v>2865</v>
      </c>
      <c r="AJ2866" t="s">
        <v>2865</v>
      </c>
      <c r="AL2866" t="s">
        <v>2865</v>
      </c>
      <c r="AN2866" t="s">
        <v>2865</v>
      </c>
      <c r="AP2866" t="s">
        <v>2865</v>
      </c>
      <c r="AR2866" t="s">
        <v>2865</v>
      </c>
      <c r="AT2866" t="s">
        <v>2865</v>
      </c>
      <c r="AV2866" t="s">
        <v>2865</v>
      </c>
      <c r="AX2866" t="s">
        <v>2865</v>
      </c>
      <c r="AZ2866" t="s">
        <v>2865</v>
      </c>
      <c r="BB2866" t="s">
        <v>2865</v>
      </c>
      <c r="BD2866" t="s">
        <v>2865</v>
      </c>
      <c r="BF2866" t="s">
        <v>2865</v>
      </c>
      <c r="BH2866" t="s">
        <v>2865</v>
      </c>
      <c r="BJ2866" t="s">
        <v>2865</v>
      </c>
      <c r="BL2866" t="s">
        <v>2865</v>
      </c>
      <c r="BN2866" t="s">
        <v>2865</v>
      </c>
      <c r="BP2866" t="s">
        <v>2865</v>
      </c>
      <c r="BR2866" t="s">
        <v>2865</v>
      </c>
      <c r="BT2866" t="s">
        <v>2865</v>
      </c>
      <c r="BV2866" t="s">
        <v>2865</v>
      </c>
      <c r="BX2866" t="s">
        <v>2865</v>
      </c>
      <c r="BZ2866" t="s">
        <v>2865</v>
      </c>
      <c r="CB2866" t="s">
        <v>2865</v>
      </c>
      <c r="CD2866" t="s">
        <v>2865</v>
      </c>
      <c r="CF2866" t="s">
        <v>2865</v>
      </c>
      <c r="CH2866" t="s">
        <v>2865</v>
      </c>
      <c r="CJ2866" t="s">
        <v>2865</v>
      </c>
      <c r="CL2866" t="s">
        <v>2865</v>
      </c>
      <c r="CN2866" t="s">
        <v>2865</v>
      </c>
      <c r="CP2866" t="s">
        <v>2865</v>
      </c>
      <c r="CR2866" t="s">
        <v>2865</v>
      </c>
      <c r="CT2866" t="s">
        <v>2865</v>
      </c>
    </row>
    <row r="2867" spans="10:98" hidden="1" x14ac:dyDescent="0.25">
      <c r="J2867" t="s">
        <v>2866</v>
      </c>
      <c r="L2867" t="s">
        <v>2866</v>
      </c>
      <c r="N2867" t="s">
        <v>2866</v>
      </c>
      <c r="P2867" t="s">
        <v>2866</v>
      </c>
      <c r="R2867" t="s">
        <v>2866</v>
      </c>
      <c r="T2867" t="s">
        <v>2866</v>
      </c>
      <c r="V2867" t="s">
        <v>2866</v>
      </c>
      <c r="X2867" t="s">
        <v>2866</v>
      </c>
      <c r="Z2867" t="s">
        <v>2866</v>
      </c>
      <c r="AB2867" t="s">
        <v>2866</v>
      </c>
      <c r="AD2867" t="s">
        <v>2866</v>
      </c>
      <c r="AF2867" t="s">
        <v>2866</v>
      </c>
      <c r="AH2867" t="s">
        <v>2866</v>
      </c>
      <c r="AJ2867" t="s">
        <v>2866</v>
      </c>
      <c r="AL2867" t="s">
        <v>2866</v>
      </c>
      <c r="AN2867" t="s">
        <v>2866</v>
      </c>
      <c r="AP2867" t="s">
        <v>2866</v>
      </c>
      <c r="AR2867" t="s">
        <v>2866</v>
      </c>
      <c r="AT2867" t="s">
        <v>2866</v>
      </c>
      <c r="AV2867" t="s">
        <v>2866</v>
      </c>
      <c r="AX2867" t="s">
        <v>2866</v>
      </c>
      <c r="AZ2867" t="s">
        <v>2866</v>
      </c>
      <c r="BB2867" t="s">
        <v>2866</v>
      </c>
      <c r="BD2867" t="s">
        <v>2866</v>
      </c>
      <c r="BF2867" t="s">
        <v>2866</v>
      </c>
      <c r="BH2867" t="s">
        <v>2866</v>
      </c>
      <c r="BJ2867" t="s">
        <v>2866</v>
      </c>
      <c r="BL2867" t="s">
        <v>2866</v>
      </c>
      <c r="BN2867" t="s">
        <v>2866</v>
      </c>
      <c r="BP2867" t="s">
        <v>2866</v>
      </c>
      <c r="BR2867" t="s">
        <v>2866</v>
      </c>
      <c r="BT2867" t="s">
        <v>2866</v>
      </c>
      <c r="BV2867" t="s">
        <v>2866</v>
      </c>
      <c r="BX2867" t="s">
        <v>2866</v>
      </c>
      <c r="BZ2867" t="s">
        <v>2866</v>
      </c>
      <c r="CB2867" t="s">
        <v>2866</v>
      </c>
      <c r="CD2867" t="s">
        <v>2866</v>
      </c>
      <c r="CF2867" t="s">
        <v>2866</v>
      </c>
      <c r="CH2867" t="s">
        <v>2866</v>
      </c>
      <c r="CJ2867" t="s">
        <v>2866</v>
      </c>
      <c r="CL2867" t="s">
        <v>2866</v>
      </c>
      <c r="CN2867" t="s">
        <v>2866</v>
      </c>
      <c r="CP2867" t="s">
        <v>2866</v>
      </c>
      <c r="CR2867" t="s">
        <v>2866</v>
      </c>
      <c r="CT2867" t="s">
        <v>2866</v>
      </c>
    </row>
    <row r="2868" spans="10:98" hidden="1" x14ac:dyDescent="0.25">
      <c r="J2868" t="s">
        <v>2867</v>
      </c>
      <c r="L2868" t="s">
        <v>2867</v>
      </c>
      <c r="N2868" t="s">
        <v>2867</v>
      </c>
      <c r="P2868" t="s">
        <v>2867</v>
      </c>
      <c r="R2868" t="s">
        <v>2867</v>
      </c>
      <c r="T2868" t="s">
        <v>2867</v>
      </c>
      <c r="V2868" t="s">
        <v>2867</v>
      </c>
      <c r="X2868" t="s">
        <v>2867</v>
      </c>
      <c r="Z2868" t="s">
        <v>2867</v>
      </c>
      <c r="AB2868" t="s">
        <v>2867</v>
      </c>
      <c r="AD2868" t="s">
        <v>2867</v>
      </c>
      <c r="AF2868" t="s">
        <v>2867</v>
      </c>
      <c r="AH2868" t="s">
        <v>2867</v>
      </c>
      <c r="AJ2868" t="s">
        <v>2867</v>
      </c>
      <c r="AL2868" t="s">
        <v>2867</v>
      </c>
      <c r="AN2868" t="s">
        <v>2867</v>
      </c>
      <c r="AP2868" t="s">
        <v>2867</v>
      </c>
      <c r="AR2868" t="s">
        <v>2867</v>
      </c>
      <c r="AT2868" t="s">
        <v>2867</v>
      </c>
      <c r="AV2868" t="s">
        <v>2867</v>
      </c>
      <c r="AX2868" t="s">
        <v>2867</v>
      </c>
      <c r="AZ2868" t="s">
        <v>2867</v>
      </c>
      <c r="BB2868" t="s">
        <v>2867</v>
      </c>
      <c r="BD2868" t="s">
        <v>2867</v>
      </c>
      <c r="BF2868" t="s">
        <v>2867</v>
      </c>
      <c r="BH2868" t="s">
        <v>2867</v>
      </c>
      <c r="BJ2868" t="s">
        <v>2867</v>
      </c>
      <c r="BL2868" t="s">
        <v>2867</v>
      </c>
      <c r="BN2868" t="s">
        <v>2867</v>
      </c>
      <c r="BP2868" t="s">
        <v>2867</v>
      </c>
      <c r="BR2868" t="s">
        <v>2867</v>
      </c>
      <c r="BT2868" t="s">
        <v>2867</v>
      </c>
      <c r="BV2868" t="s">
        <v>2867</v>
      </c>
      <c r="BX2868" t="s">
        <v>2867</v>
      </c>
      <c r="BZ2868" t="s">
        <v>2867</v>
      </c>
      <c r="CB2868" t="s">
        <v>2867</v>
      </c>
      <c r="CD2868" t="s">
        <v>2867</v>
      </c>
      <c r="CF2868" t="s">
        <v>2867</v>
      </c>
      <c r="CH2868" t="s">
        <v>2867</v>
      </c>
      <c r="CJ2868" t="s">
        <v>2867</v>
      </c>
      <c r="CL2868" t="s">
        <v>2867</v>
      </c>
      <c r="CN2868" t="s">
        <v>2867</v>
      </c>
      <c r="CP2868" t="s">
        <v>2867</v>
      </c>
      <c r="CR2868" t="s">
        <v>2867</v>
      </c>
      <c r="CT2868" t="s">
        <v>2867</v>
      </c>
    </row>
    <row r="2869" spans="10:98" hidden="1" x14ac:dyDescent="0.25">
      <c r="J2869" t="s">
        <v>2868</v>
      </c>
      <c r="L2869" t="s">
        <v>2868</v>
      </c>
      <c r="N2869" t="s">
        <v>2868</v>
      </c>
      <c r="P2869" t="s">
        <v>2868</v>
      </c>
      <c r="R2869" t="s">
        <v>2868</v>
      </c>
      <c r="T2869" t="s">
        <v>2868</v>
      </c>
      <c r="V2869" t="s">
        <v>2868</v>
      </c>
      <c r="X2869" t="s">
        <v>2868</v>
      </c>
      <c r="Z2869" t="s">
        <v>2868</v>
      </c>
      <c r="AB2869" t="s">
        <v>2868</v>
      </c>
      <c r="AD2869" t="s">
        <v>2868</v>
      </c>
      <c r="AF2869" t="s">
        <v>2868</v>
      </c>
      <c r="AH2869" t="s">
        <v>2868</v>
      </c>
      <c r="AJ2869" t="s">
        <v>2868</v>
      </c>
      <c r="AL2869" t="s">
        <v>2868</v>
      </c>
      <c r="AN2869" t="s">
        <v>2868</v>
      </c>
      <c r="AP2869" t="s">
        <v>2868</v>
      </c>
      <c r="AR2869" t="s">
        <v>2868</v>
      </c>
      <c r="AT2869" t="s">
        <v>2868</v>
      </c>
      <c r="AV2869" t="s">
        <v>2868</v>
      </c>
      <c r="AX2869" t="s">
        <v>2868</v>
      </c>
      <c r="AZ2869" t="s">
        <v>2868</v>
      </c>
      <c r="BB2869" t="s">
        <v>2868</v>
      </c>
      <c r="BD2869" t="s">
        <v>2868</v>
      </c>
      <c r="BF2869" t="s">
        <v>2868</v>
      </c>
      <c r="BH2869" t="s">
        <v>2868</v>
      </c>
      <c r="BJ2869" t="s">
        <v>2868</v>
      </c>
      <c r="BL2869" t="s">
        <v>2868</v>
      </c>
      <c r="BN2869" t="s">
        <v>2868</v>
      </c>
      <c r="BP2869" t="s">
        <v>2868</v>
      </c>
      <c r="BR2869" t="s">
        <v>2868</v>
      </c>
      <c r="BT2869" t="s">
        <v>2868</v>
      </c>
      <c r="BV2869" t="s">
        <v>2868</v>
      </c>
      <c r="BX2869" t="s">
        <v>2868</v>
      </c>
      <c r="BZ2869" t="s">
        <v>2868</v>
      </c>
      <c r="CB2869" t="s">
        <v>2868</v>
      </c>
      <c r="CD2869" t="s">
        <v>2868</v>
      </c>
      <c r="CF2869" t="s">
        <v>2868</v>
      </c>
      <c r="CH2869" t="s">
        <v>2868</v>
      </c>
      <c r="CJ2869" t="s">
        <v>2868</v>
      </c>
      <c r="CL2869" t="s">
        <v>2868</v>
      </c>
      <c r="CN2869" t="s">
        <v>2868</v>
      </c>
      <c r="CP2869" t="s">
        <v>2868</v>
      </c>
      <c r="CR2869" t="s">
        <v>2868</v>
      </c>
      <c r="CT2869" t="s">
        <v>2868</v>
      </c>
    </row>
    <row r="2870" spans="10:98" hidden="1" x14ac:dyDescent="0.25">
      <c r="J2870" t="s">
        <v>2869</v>
      </c>
      <c r="L2870" t="s">
        <v>2869</v>
      </c>
      <c r="N2870" t="s">
        <v>2869</v>
      </c>
      <c r="P2870" t="s">
        <v>2869</v>
      </c>
      <c r="R2870" t="s">
        <v>2869</v>
      </c>
      <c r="T2870" t="s">
        <v>2869</v>
      </c>
      <c r="V2870" t="s">
        <v>2869</v>
      </c>
      <c r="X2870" t="s">
        <v>2869</v>
      </c>
      <c r="Z2870" t="s">
        <v>2869</v>
      </c>
      <c r="AB2870" t="s">
        <v>2869</v>
      </c>
      <c r="AD2870" t="s">
        <v>2869</v>
      </c>
      <c r="AF2870" t="s">
        <v>2869</v>
      </c>
      <c r="AH2870" t="s">
        <v>2869</v>
      </c>
      <c r="AJ2870" t="s">
        <v>2869</v>
      </c>
      <c r="AL2870" t="s">
        <v>2869</v>
      </c>
      <c r="AN2870" t="s">
        <v>2869</v>
      </c>
      <c r="AP2870" t="s">
        <v>2869</v>
      </c>
      <c r="AR2870" t="s">
        <v>2869</v>
      </c>
      <c r="AT2870" t="s">
        <v>2869</v>
      </c>
      <c r="AV2870" t="s">
        <v>2869</v>
      </c>
      <c r="AX2870" t="s">
        <v>2869</v>
      </c>
      <c r="AZ2870" t="s">
        <v>2869</v>
      </c>
      <c r="BB2870" t="s">
        <v>2869</v>
      </c>
      <c r="BD2870" t="s">
        <v>2869</v>
      </c>
      <c r="BF2870" t="s">
        <v>2869</v>
      </c>
      <c r="BH2870" t="s">
        <v>2869</v>
      </c>
      <c r="BJ2870" t="s">
        <v>2869</v>
      </c>
      <c r="BL2870" t="s">
        <v>2869</v>
      </c>
      <c r="BN2870" t="s">
        <v>2869</v>
      </c>
      <c r="BP2870" t="s">
        <v>2869</v>
      </c>
      <c r="BR2870" t="s">
        <v>2869</v>
      </c>
      <c r="BT2870" t="s">
        <v>2869</v>
      </c>
      <c r="BV2870" t="s">
        <v>2869</v>
      </c>
      <c r="BX2870" t="s">
        <v>2869</v>
      </c>
      <c r="BZ2870" t="s">
        <v>2869</v>
      </c>
      <c r="CB2870" t="s">
        <v>2869</v>
      </c>
      <c r="CD2870" t="s">
        <v>2869</v>
      </c>
      <c r="CF2870" t="s">
        <v>2869</v>
      </c>
      <c r="CH2870" t="s">
        <v>2869</v>
      </c>
      <c r="CJ2870" t="s">
        <v>2869</v>
      </c>
      <c r="CL2870" t="s">
        <v>2869</v>
      </c>
      <c r="CN2870" t="s">
        <v>2869</v>
      </c>
      <c r="CP2870" t="s">
        <v>2869</v>
      </c>
      <c r="CR2870" t="s">
        <v>2869</v>
      </c>
      <c r="CT2870" t="s">
        <v>2869</v>
      </c>
    </row>
    <row r="2871" spans="10:98" hidden="1" x14ac:dyDescent="0.25">
      <c r="J2871" t="s">
        <v>2870</v>
      </c>
      <c r="L2871" t="s">
        <v>2870</v>
      </c>
      <c r="N2871" t="s">
        <v>2870</v>
      </c>
      <c r="P2871" t="s">
        <v>2870</v>
      </c>
      <c r="R2871" t="s">
        <v>2870</v>
      </c>
      <c r="T2871" t="s">
        <v>2870</v>
      </c>
      <c r="V2871" t="s">
        <v>2870</v>
      </c>
      <c r="X2871" t="s">
        <v>2870</v>
      </c>
      <c r="Z2871" t="s">
        <v>2870</v>
      </c>
      <c r="AB2871" t="s">
        <v>2870</v>
      </c>
      <c r="AD2871" t="s">
        <v>2870</v>
      </c>
      <c r="AF2871" t="s">
        <v>2870</v>
      </c>
      <c r="AH2871" t="s">
        <v>2870</v>
      </c>
      <c r="AJ2871" t="s">
        <v>2870</v>
      </c>
      <c r="AL2871" t="s">
        <v>2870</v>
      </c>
      <c r="AN2871" t="s">
        <v>2870</v>
      </c>
      <c r="AP2871" t="s">
        <v>2870</v>
      </c>
      <c r="AR2871" t="s">
        <v>2870</v>
      </c>
      <c r="AT2871" t="s">
        <v>2870</v>
      </c>
      <c r="AV2871" t="s">
        <v>2870</v>
      </c>
      <c r="AX2871" t="s">
        <v>2870</v>
      </c>
      <c r="AZ2871" t="s">
        <v>2870</v>
      </c>
      <c r="BB2871" t="s">
        <v>2870</v>
      </c>
      <c r="BD2871" t="s">
        <v>2870</v>
      </c>
      <c r="BF2871" t="s">
        <v>2870</v>
      </c>
      <c r="BH2871" t="s">
        <v>2870</v>
      </c>
      <c r="BJ2871" t="s">
        <v>2870</v>
      </c>
      <c r="BL2871" t="s">
        <v>2870</v>
      </c>
      <c r="BN2871" t="s">
        <v>2870</v>
      </c>
      <c r="BP2871" t="s">
        <v>2870</v>
      </c>
      <c r="BR2871" t="s">
        <v>2870</v>
      </c>
      <c r="BT2871" t="s">
        <v>2870</v>
      </c>
      <c r="BV2871" t="s">
        <v>2870</v>
      </c>
      <c r="BX2871" t="s">
        <v>2870</v>
      </c>
      <c r="BZ2871" t="s">
        <v>2870</v>
      </c>
      <c r="CB2871" t="s">
        <v>2870</v>
      </c>
      <c r="CD2871" t="s">
        <v>2870</v>
      </c>
      <c r="CF2871" t="s">
        <v>2870</v>
      </c>
      <c r="CH2871" t="s">
        <v>2870</v>
      </c>
      <c r="CJ2871" t="s">
        <v>2870</v>
      </c>
      <c r="CL2871" t="s">
        <v>2870</v>
      </c>
      <c r="CN2871" t="s">
        <v>2870</v>
      </c>
      <c r="CP2871" t="s">
        <v>2870</v>
      </c>
      <c r="CR2871" t="s">
        <v>2870</v>
      </c>
      <c r="CT2871" t="s">
        <v>2870</v>
      </c>
    </row>
    <row r="2872" spans="10:98" hidden="1" x14ac:dyDescent="0.25">
      <c r="J2872" t="s">
        <v>2871</v>
      </c>
      <c r="L2872" t="s">
        <v>2871</v>
      </c>
      <c r="N2872" t="s">
        <v>2871</v>
      </c>
      <c r="P2872" t="s">
        <v>2871</v>
      </c>
      <c r="R2872" t="s">
        <v>2871</v>
      </c>
      <c r="T2872" t="s">
        <v>2871</v>
      </c>
      <c r="V2872" t="s">
        <v>2871</v>
      </c>
      <c r="X2872" t="s">
        <v>2871</v>
      </c>
      <c r="Z2872" t="s">
        <v>2871</v>
      </c>
      <c r="AB2872" t="s">
        <v>2871</v>
      </c>
      <c r="AD2872" t="s">
        <v>2871</v>
      </c>
      <c r="AF2872" t="s">
        <v>2871</v>
      </c>
      <c r="AH2872" t="s">
        <v>2871</v>
      </c>
      <c r="AJ2872" t="s">
        <v>2871</v>
      </c>
      <c r="AL2872" t="s">
        <v>2871</v>
      </c>
      <c r="AN2872" t="s">
        <v>2871</v>
      </c>
      <c r="AP2872" t="s">
        <v>2871</v>
      </c>
      <c r="AR2872" t="s">
        <v>2871</v>
      </c>
      <c r="AT2872" t="s">
        <v>2871</v>
      </c>
      <c r="AV2872" t="s">
        <v>2871</v>
      </c>
      <c r="AX2872" t="s">
        <v>2871</v>
      </c>
      <c r="AZ2872" t="s">
        <v>2871</v>
      </c>
      <c r="BB2872" t="s">
        <v>2871</v>
      </c>
      <c r="BD2872" t="s">
        <v>2871</v>
      </c>
      <c r="BF2872" t="s">
        <v>2871</v>
      </c>
      <c r="BH2872" t="s">
        <v>2871</v>
      </c>
      <c r="BJ2872" t="s">
        <v>2871</v>
      </c>
      <c r="BL2872" t="s">
        <v>2871</v>
      </c>
      <c r="BN2872" t="s">
        <v>2871</v>
      </c>
      <c r="BP2872" t="s">
        <v>2871</v>
      </c>
      <c r="BR2872" t="s">
        <v>2871</v>
      </c>
      <c r="BT2872" t="s">
        <v>2871</v>
      </c>
      <c r="BV2872" t="s">
        <v>2871</v>
      </c>
      <c r="BX2872" t="s">
        <v>2871</v>
      </c>
      <c r="BZ2872" t="s">
        <v>2871</v>
      </c>
      <c r="CB2872" t="s">
        <v>2871</v>
      </c>
      <c r="CD2872" t="s">
        <v>2871</v>
      </c>
      <c r="CF2872" t="s">
        <v>2871</v>
      </c>
      <c r="CH2872" t="s">
        <v>2871</v>
      </c>
      <c r="CJ2872" t="s">
        <v>2871</v>
      </c>
      <c r="CL2872" t="s">
        <v>2871</v>
      </c>
      <c r="CN2872" t="s">
        <v>2871</v>
      </c>
      <c r="CP2872" t="s">
        <v>2871</v>
      </c>
      <c r="CR2872" t="s">
        <v>2871</v>
      </c>
      <c r="CT2872" t="s">
        <v>2871</v>
      </c>
    </row>
    <row r="2873" spans="10:98" hidden="1" x14ac:dyDescent="0.25">
      <c r="J2873" t="s">
        <v>2872</v>
      </c>
      <c r="L2873" t="s">
        <v>2872</v>
      </c>
      <c r="N2873" t="s">
        <v>2872</v>
      </c>
      <c r="P2873" t="s">
        <v>2872</v>
      </c>
      <c r="R2873" t="s">
        <v>2872</v>
      </c>
      <c r="T2873" t="s">
        <v>2872</v>
      </c>
      <c r="V2873" t="s">
        <v>2872</v>
      </c>
      <c r="X2873" t="s">
        <v>2872</v>
      </c>
      <c r="Z2873" t="s">
        <v>2872</v>
      </c>
      <c r="AB2873" t="s">
        <v>2872</v>
      </c>
      <c r="AD2873" t="s">
        <v>2872</v>
      </c>
      <c r="AF2873" t="s">
        <v>2872</v>
      </c>
      <c r="AH2873" t="s">
        <v>2872</v>
      </c>
      <c r="AJ2873" t="s">
        <v>2872</v>
      </c>
      <c r="AL2873" t="s">
        <v>2872</v>
      </c>
      <c r="AN2873" t="s">
        <v>2872</v>
      </c>
      <c r="AP2873" t="s">
        <v>2872</v>
      </c>
      <c r="AR2873" t="s">
        <v>2872</v>
      </c>
      <c r="AT2873" t="s">
        <v>2872</v>
      </c>
      <c r="AV2873" t="s">
        <v>2872</v>
      </c>
      <c r="AX2873" t="s">
        <v>2872</v>
      </c>
      <c r="AZ2873" t="s">
        <v>2872</v>
      </c>
      <c r="BB2873" t="s">
        <v>2872</v>
      </c>
      <c r="BD2873" t="s">
        <v>2872</v>
      </c>
      <c r="BF2873" t="s">
        <v>2872</v>
      </c>
      <c r="BH2873" t="s">
        <v>2872</v>
      </c>
      <c r="BJ2873" t="s">
        <v>2872</v>
      </c>
      <c r="BL2873" t="s">
        <v>2872</v>
      </c>
      <c r="BN2873" t="s">
        <v>2872</v>
      </c>
      <c r="BP2873" t="s">
        <v>2872</v>
      </c>
      <c r="BR2873" t="s">
        <v>2872</v>
      </c>
      <c r="BT2873" t="s">
        <v>2872</v>
      </c>
      <c r="BV2873" t="s">
        <v>2872</v>
      </c>
      <c r="BX2873" t="s">
        <v>2872</v>
      </c>
      <c r="BZ2873" t="s">
        <v>2872</v>
      </c>
      <c r="CB2873" t="s">
        <v>2872</v>
      </c>
      <c r="CD2873" t="s">
        <v>2872</v>
      </c>
      <c r="CF2873" t="s">
        <v>2872</v>
      </c>
      <c r="CH2873" t="s">
        <v>2872</v>
      </c>
      <c r="CJ2873" t="s">
        <v>2872</v>
      </c>
      <c r="CL2873" t="s">
        <v>2872</v>
      </c>
      <c r="CN2873" t="s">
        <v>2872</v>
      </c>
      <c r="CP2873" t="s">
        <v>2872</v>
      </c>
      <c r="CR2873" t="s">
        <v>2872</v>
      </c>
      <c r="CT2873" t="s">
        <v>2872</v>
      </c>
    </row>
    <row r="2874" spans="10:98" hidden="1" x14ac:dyDescent="0.25">
      <c r="J2874" t="s">
        <v>2873</v>
      </c>
      <c r="L2874" t="s">
        <v>2873</v>
      </c>
      <c r="N2874" t="s">
        <v>2873</v>
      </c>
      <c r="P2874" t="s">
        <v>2873</v>
      </c>
      <c r="R2874" t="s">
        <v>2873</v>
      </c>
      <c r="T2874" t="s">
        <v>2873</v>
      </c>
      <c r="V2874" t="s">
        <v>2873</v>
      </c>
      <c r="X2874" t="s">
        <v>2873</v>
      </c>
      <c r="Z2874" t="s">
        <v>2873</v>
      </c>
      <c r="AB2874" t="s">
        <v>2873</v>
      </c>
      <c r="AD2874" t="s">
        <v>2873</v>
      </c>
      <c r="AF2874" t="s">
        <v>2873</v>
      </c>
      <c r="AH2874" t="s">
        <v>2873</v>
      </c>
      <c r="AJ2874" t="s">
        <v>2873</v>
      </c>
      <c r="AL2874" t="s">
        <v>2873</v>
      </c>
      <c r="AN2874" t="s">
        <v>2873</v>
      </c>
      <c r="AP2874" t="s">
        <v>2873</v>
      </c>
      <c r="AR2874" t="s">
        <v>2873</v>
      </c>
      <c r="AT2874" t="s">
        <v>2873</v>
      </c>
      <c r="AV2874" t="s">
        <v>2873</v>
      </c>
      <c r="AX2874" t="s">
        <v>2873</v>
      </c>
      <c r="AZ2874" t="s">
        <v>2873</v>
      </c>
      <c r="BB2874" t="s">
        <v>2873</v>
      </c>
      <c r="BD2874" t="s">
        <v>2873</v>
      </c>
      <c r="BF2874" t="s">
        <v>2873</v>
      </c>
      <c r="BH2874" t="s">
        <v>2873</v>
      </c>
      <c r="BJ2874" t="s">
        <v>2873</v>
      </c>
      <c r="BL2874" t="s">
        <v>2873</v>
      </c>
      <c r="BN2874" t="s">
        <v>2873</v>
      </c>
      <c r="BP2874" t="s">
        <v>2873</v>
      </c>
      <c r="BR2874" t="s">
        <v>2873</v>
      </c>
      <c r="BT2874" t="s">
        <v>2873</v>
      </c>
      <c r="BV2874" t="s">
        <v>2873</v>
      </c>
      <c r="BX2874" t="s">
        <v>2873</v>
      </c>
      <c r="BZ2874" t="s">
        <v>2873</v>
      </c>
      <c r="CB2874" t="s">
        <v>2873</v>
      </c>
      <c r="CD2874" t="s">
        <v>2873</v>
      </c>
      <c r="CF2874" t="s">
        <v>2873</v>
      </c>
      <c r="CH2874" t="s">
        <v>2873</v>
      </c>
      <c r="CJ2874" t="s">
        <v>2873</v>
      </c>
      <c r="CL2874" t="s">
        <v>2873</v>
      </c>
      <c r="CN2874" t="s">
        <v>2873</v>
      </c>
      <c r="CP2874" t="s">
        <v>2873</v>
      </c>
      <c r="CR2874" t="s">
        <v>2873</v>
      </c>
      <c r="CT2874" t="s">
        <v>2873</v>
      </c>
    </row>
    <row r="2875" spans="10:98" hidden="1" x14ac:dyDescent="0.25">
      <c r="J2875" t="s">
        <v>2874</v>
      </c>
      <c r="L2875" t="s">
        <v>2874</v>
      </c>
      <c r="N2875" t="s">
        <v>2874</v>
      </c>
      <c r="P2875" t="s">
        <v>2874</v>
      </c>
      <c r="R2875" t="s">
        <v>2874</v>
      </c>
      <c r="T2875" t="s">
        <v>2874</v>
      </c>
      <c r="V2875" t="s">
        <v>2874</v>
      </c>
      <c r="X2875" t="s">
        <v>2874</v>
      </c>
      <c r="Z2875" t="s">
        <v>2874</v>
      </c>
      <c r="AB2875" t="s">
        <v>2874</v>
      </c>
      <c r="AD2875" t="s">
        <v>2874</v>
      </c>
      <c r="AF2875" t="s">
        <v>2874</v>
      </c>
      <c r="AH2875" t="s">
        <v>2874</v>
      </c>
      <c r="AJ2875" t="s">
        <v>2874</v>
      </c>
      <c r="AL2875" t="s">
        <v>2874</v>
      </c>
      <c r="AN2875" t="s">
        <v>2874</v>
      </c>
      <c r="AP2875" t="s">
        <v>2874</v>
      </c>
      <c r="AR2875" t="s">
        <v>2874</v>
      </c>
      <c r="AT2875" t="s">
        <v>2874</v>
      </c>
      <c r="AV2875" t="s">
        <v>2874</v>
      </c>
      <c r="AX2875" t="s">
        <v>2874</v>
      </c>
      <c r="AZ2875" t="s">
        <v>2874</v>
      </c>
      <c r="BB2875" t="s">
        <v>2874</v>
      </c>
      <c r="BD2875" t="s">
        <v>2874</v>
      </c>
      <c r="BF2875" t="s">
        <v>2874</v>
      </c>
      <c r="BH2875" t="s">
        <v>2874</v>
      </c>
      <c r="BJ2875" t="s">
        <v>2874</v>
      </c>
      <c r="BL2875" t="s">
        <v>2874</v>
      </c>
      <c r="BN2875" t="s">
        <v>2874</v>
      </c>
      <c r="BP2875" t="s">
        <v>2874</v>
      </c>
      <c r="BR2875" t="s">
        <v>2874</v>
      </c>
      <c r="BT2875" t="s">
        <v>2874</v>
      </c>
      <c r="BV2875" t="s">
        <v>2874</v>
      </c>
      <c r="BX2875" t="s">
        <v>2874</v>
      </c>
      <c r="BZ2875" t="s">
        <v>2874</v>
      </c>
      <c r="CB2875" t="s">
        <v>2874</v>
      </c>
      <c r="CD2875" t="s">
        <v>2874</v>
      </c>
      <c r="CF2875" t="s">
        <v>2874</v>
      </c>
      <c r="CH2875" t="s">
        <v>2874</v>
      </c>
      <c r="CJ2875" t="s">
        <v>2874</v>
      </c>
      <c r="CL2875" t="s">
        <v>2874</v>
      </c>
      <c r="CN2875" t="s">
        <v>2874</v>
      </c>
      <c r="CP2875" t="s">
        <v>2874</v>
      </c>
      <c r="CR2875" t="s">
        <v>2874</v>
      </c>
      <c r="CT2875" t="s">
        <v>2874</v>
      </c>
    </row>
    <row r="2876" spans="10:98" hidden="1" x14ac:dyDescent="0.25">
      <c r="J2876" t="s">
        <v>2875</v>
      </c>
      <c r="L2876" t="s">
        <v>2875</v>
      </c>
      <c r="N2876" t="s">
        <v>2875</v>
      </c>
      <c r="P2876" t="s">
        <v>2875</v>
      </c>
      <c r="R2876" t="s">
        <v>2875</v>
      </c>
      <c r="T2876" t="s">
        <v>2875</v>
      </c>
      <c r="V2876" t="s">
        <v>2875</v>
      </c>
      <c r="X2876" t="s">
        <v>2875</v>
      </c>
      <c r="Z2876" t="s">
        <v>2875</v>
      </c>
      <c r="AB2876" t="s">
        <v>2875</v>
      </c>
      <c r="AD2876" t="s">
        <v>2875</v>
      </c>
      <c r="AF2876" t="s">
        <v>2875</v>
      </c>
      <c r="AH2876" t="s">
        <v>2875</v>
      </c>
      <c r="AJ2876" t="s">
        <v>2875</v>
      </c>
      <c r="AL2876" t="s">
        <v>2875</v>
      </c>
      <c r="AN2876" t="s">
        <v>2875</v>
      </c>
      <c r="AP2876" t="s">
        <v>2875</v>
      </c>
      <c r="AR2876" t="s">
        <v>2875</v>
      </c>
      <c r="AT2876" t="s">
        <v>2875</v>
      </c>
      <c r="AV2876" t="s">
        <v>2875</v>
      </c>
      <c r="AX2876" t="s">
        <v>2875</v>
      </c>
      <c r="AZ2876" t="s">
        <v>2875</v>
      </c>
      <c r="BB2876" t="s">
        <v>2875</v>
      </c>
      <c r="BD2876" t="s">
        <v>2875</v>
      </c>
      <c r="BF2876" t="s">
        <v>2875</v>
      </c>
      <c r="BH2876" t="s">
        <v>2875</v>
      </c>
      <c r="BJ2876" t="s">
        <v>2875</v>
      </c>
      <c r="BL2876" t="s">
        <v>2875</v>
      </c>
      <c r="BN2876" t="s">
        <v>2875</v>
      </c>
      <c r="BP2876" t="s">
        <v>2875</v>
      </c>
      <c r="BR2876" t="s">
        <v>2875</v>
      </c>
      <c r="BT2876" t="s">
        <v>2875</v>
      </c>
      <c r="BV2876" t="s">
        <v>2875</v>
      </c>
      <c r="BX2876" t="s">
        <v>2875</v>
      </c>
      <c r="BZ2876" t="s">
        <v>2875</v>
      </c>
      <c r="CB2876" t="s">
        <v>2875</v>
      </c>
      <c r="CD2876" t="s">
        <v>2875</v>
      </c>
      <c r="CF2876" t="s">
        <v>2875</v>
      </c>
      <c r="CH2876" t="s">
        <v>2875</v>
      </c>
      <c r="CJ2876" t="s">
        <v>2875</v>
      </c>
      <c r="CL2876" t="s">
        <v>2875</v>
      </c>
      <c r="CN2876" t="s">
        <v>2875</v>
      </c>
      <c r="CP2876" t="s">
        <v>2875</v>
      </c>
      <c r="CR2876" t="s">
        <v>2875</v>
      </c>
      <c r="CT2876" t="s">
        <v>2875</v>
      </c>
    </row>
    <row r="2877" spans="10:98" hidden="1" x14ac:dyDescent="0.25">
      <c r="J2877" t="s">
        <v>2876</v>
      </c>
      <c r="L2877" t="s">
        <v>2876</v>
      </c>
      <c r="N2877" t="s">
        <v>2876</v>
      </c>
      <c r="P2877" t="s">
        <v>2876</v>
      </c>
      <c r="R2877" t="s">
        <v>2876</v>
      </c>
      <c r="T2877" t="s">
        <v>2876</v>
      </c>
      <c r="V2877" t="s">
        <v>2876</v>
      </c>
      <c r="X2877" t="s">
        <v>2876</v>
      </c>
      <c r="Z2877" t="s">
        <v>2876</v>
      </c>
      <c r="AB2877" t="s">
        <v>2876</v>
      </c>
      <c r="AD2877" t="s">
        <v>2876</v>
      </c>
      <c r="AF2877" t="s">
        <v>2876</v>
      </c>
      <c r="AH2877" t="s">
        <v>2876</v>
      </c>
      <c r="AJ2877" t="s">
        <v>2876</v>
      </c>
      <c r="AL2877" t="s">
        <v>2876</v>
      </c>
      <c r="AN2877" t="s">
        <v>2876</v>
      </c>
      <c r="AP2877" t="s">
        <v>2876</v>
      </c>
      <c r="AR2877" t="s">
        <v>2876</v>
      </c>
      <c r="AT2877" t="s">
        <v>2876</v>
      </c>
      <c r="AV2877" t="s">
        <v>2876</v>
      </c>
      <c r="AX2877" t="s">
        <v>2876</v>
      </c>
      <c r="AZ2877" t="s">
        <v>2876</v>
      </c>
      <c r="BB2877" t="s">
        <v>2876</v>
      </c>
      <c r="BD2877" t="s">
        <v>2876</v>
      </c>
      <c r="BF2877" t="s">
        <v>2876</v>
      </c>
      <c r="BH2877" t="s">
        <v>2876</v>
      </c>
      <c r="BJ2877" t="s">
        <v>2876</v>
      </c>
      <c r="BL2877" t="s">
        <v>2876</v>
      </c>
      <c r="BN2877" t="s">
        <v>2876</v>
      </c>
      <c r="BP2877" t="s">
        <v>2876</v>
      </c>
      <c r="BR2877" t="s">
        <v>2876</v>
      </c>
      <c r="BT2877" t="s">
        <v>2876</v>
      </c>
      <c r="BV2877" t="s">
        <v>2876</v>
      </c>
      <c r="BX2877" t="s">
        <v>2876</v>
      </c>
      <c r="BZ2877" t="s">
        <v>2876</v>
      </c>
      <c r="CB2877" t="s">
        <v>2876</v>
      </c>
      <c r="CD2877" t="s">
        <v>2876</v>
      </c>
      <c r="CF2877" t="s">
        <v>2876</v>
      </c>
      <c r="CH2877" t="s">
        <v>2876</v>
      </c>
      <c r="CJ2877" t="s">
        <v>2876</v>
      </c>
      <c r="CL2877" t="s">
        <v>2876</v>
      </c>
      <c r="CN2877" t="s">
        <v>2876</v>
      </c>
      <c r="CP2877" t="s">
        <v>2876</v>
      </c>
      <c r="CR2877" t="s">
        <v>2876</v>
      </c>
      <c r="CT2877" t="s">
        <v>2876</v>
      </c>
    </row>
    <row r="2878" spans="10:98" hidden="1" x14ac:dyDescent="0.25">
      <c r="J2878" t="s">
        <v>2877</v>
      </c>
      <c r="L2878" t="s">
        <v>2877</v>
      </c>
      <c r="N2878" t="s">
        <v>2877</v>
      </c>
      <c r="P2878" t="s">
        <v>2877</v>
      </c>
      <c r="R2878" t="s">
        <v>2877</v>
      </c>
      <c r="T2878" t="s">
        <v>2877</v>
      </c>
      <c r="V2878" t="s">
        <v>2877</v>
      </c>
      <c r="X2878" t="s">
        <v>2877</v>
      </c>
      <c r="Z2878" t="s">
        <v>2877</v>
      </c>
      <c r="AB2878" t="s">
        <v>2877</v>
      </c>
      <c r="AD2878" t="s">
        <v>2877</v>
      </c>
      <c r="AF2878" t="s">
        <v>2877</v>
      </c>
      <c r="AH2878" t="s">
        <v>2877</v>
      </c>
      <c r="AJ2878" t="s">
        <v>2877</v>
      </c>
      <c r="AL2878" t="s">
        <v>2877</v>
      </c>
      <c r="AN2878" t="s">
        <v>2877</v>
      </c>
      <c r="AP2878" t="s">
        <v>2877</v>
      </c>
      <c r="AR2878" t="s">
        <v>2877</v>
      </c>
      <c r="AT2878" t="s">
        <v>2877</v>
      </c>
      <c r="AV2878" t="s">
        <v>2877</v>
      </c>
      <c r="AX2878" t="s">
        <v>2877</v>
      </c>
      <c r="AZ2878" t="s">
        <v>2877</v>
      </c>
      <c r="BB2878" t="s">
        <v>2877</v>
      </c>
      <c r="BD2878" t="s">
        <v>2877</v>
      </c>
      <c r="BF2878" t="s">
        <v>2877</v>
      </c>
      <c r="BH2878" t="s">
        <v>2877</v>
      </c>
      <c r="BJ2878" t="s">
        <v>2877</v>
      </c>
      <c r="BL2878" t="s">
        <v>2877</v>
      </c>
      <c r="BN2878" t="s">
        <v>2877</v>
      </c>
      <c r="BP2878" t="s">
        <v>2877</v>
      </c>
      <c r="BR2878" t="s">
        <v>2877</v>
      </c>
      <c r="BT2878" t="s">
        <v>2877</v>
      </c>
      <c r="BV2878" t="s">
        <v>2877</v>
      </c>
      <c r="BX2878" t="s">
        <v>2877</v>
      </c>
      <c r="BZ2878" t="s">
        <v>2877</v>
      </c>
      <c r="CB2878" t="s">
        <v>2877</v>
      </c>
      <c r="CD2878" t="s">
        <v>2877</v>
      </c>
      <c r="CF2878" t="s">
        <v>2877</v>
      </c>
      <c r="CH2878" t="s">
        <v>2877</v>
      </c>
      <c r="CJ2878" t="s">
        <v>2877</v>
      </c>
      <c r="CL2878" t="s">
        <v>2877</v>
      </c>
      <c r="CN2878" t="s">
        <v>2877</v>
      </c>
      <c r="CP2878" t="s">
        <v>2877</v>
      </c>
      <c r="CR2878" t="s">
        <v>2877</v>
      </c>
      <c r="CT2878" t="s">
        <v>2877</v>
      </c>
    </row>
    <row r="2879" spans="10:98" hidden="1" x14ac:dyDescent="0.25">
      <c r="J2879" t="s">
        <v>2878</v>
      </c>
      <c r="L2879" t="s">
        <v>2878</v>
      </c>
      <c r="N2879" t="s">
        <v>2878</v>
      </c>
      <c r="P2879" t="s">
        <v>2878</v>
      </c>
      <c r="R2879" t="s">
        <v>2878</v>
      </c>
      <c r="T2879" t="s">
        <v>2878</v>
      </c>
      <c r="V2879" t="s">
        <v>2878</v>
      </c>
      <c r="X2879" t="s">
        <v>2878</v>
      </c>
      <c r="Z2879" t="s">
        <v>2878</v>
      </c>
      <c r="AB2879" t="s">
        <v>2878</v>
      </c>
      <c r="AD2879" t="s">
        <v>2878</v>
      </c>
      <c r="AF2879" t="s">
        <v>2878</v>
      </c>
      <c r="AH2879" t="s">
        <v>2878</v>
      </c>
      <c r="AJ2879" t="s">
        <v>2878</v>
      </c>
      <c r="AL2879" t="s">
        <v>2878</v>
      </c>
      <c r="AN2879" t="s">
        <v>2878</v>
      </c>
      <c r="AP2879" t="s">
        <v>2878</v>
      </c>
      <c r="AR2879" t="s">
        <v>2878</v>
      </c>
      <c r="AT2879" t="s">
        <v>2878</v>
      </c>
      <c r="AV2879" t="s">
        <v>2878</v>
      </c>
      <c r="AX2879" t="s">
        <v>2878</v>
      </c>
      <c r="AZ2879" t="s">
        <v>2878</v>
      </c>
      <c r="BB2879" t="s">
        <v>2878</v>
      </c>
      <c r="BD2879" t="s">
        <v>2878</v>
      </c>
      <c r="BF2879" t="s">
        <v>2878</v>
      </c>
      <c r="BH2879" t="s">
        <v>2878</v>
      </c>
      <c r="BJ2879" t="s">
        <v>2878</v>
      </c>
      <c r="BL2879" t="s">
        <v>2878</v>
      </c>
      <c r="BN2879" t="s">
        <v>2878</v>
      </c>
      <c r="BP2879" t="s">
        <v>2878</v>
      </c>
      <c r="BR2879" t="s">
        <v>2878</v>
      </c>
      <c r="BT2879" t="s">
        <v>2878</v>
      </c>
      <c r="BV2879" t="s">
        <v>2878</v>
      </c>
      <c r="BX2879" t="s">
        <v>2878</v>
      </c>
      <c r="BZ2879" t="s">
        <v>2878</v>
      </c>
      <c r="CB2879" t="s">
        <v>2878</v>
      </c>
      <c r="CD2879" t="s">
        <v>2878</v>
      </c>
      <c r="CF2879" t="s">
        <v>2878</v>
      </c>
      <c r="CH2879" t="s">
        <v>2878</v>
      </c>
      <c r="CJ2879" t="s">
        <v>2878</v>
      </c>
      <c r="CL2879" t="s">
        <v>2878</v>
      </c>
      <c r="CN2879" t="s">
        <v>2878</v>
      </c>
      <c r="CP2879" t="s">
        <v>2878</v>
      </c>
      <c r="CR2879" t="s">
        <v>2878</v>
      </c>
      <c r="CT2879" t="s">
        <v>2878</v>
      </c>
    </row>
    <row r="2880" spans="10:98" hidden="1" x14ac:dyDescent="0.25">
      <c r="J2880" t="s">
        <v>2879</v>
      </c>
      <c r="L2880" t="s">
        <v>2879</v>
      </c>
      <c r="N2880" t="s">
        <v>2879</v>
      </c>
      <c r="P2880" t="s">
        <v>2879</v>
      </c>
      <c r="R2880" t="s">
        <v>2879</v>
      </c>
      <c r="T2880" t="s">
        <v>2879</v>
      </c>
      <c r="V2880" t="s">
        <v>2879</v>
      </c>
      <c r="X2880" t="s">
        <v>2879</v>
      </c>
      <c r="Z2880" t="s">
        <v>2879</v>
      </c>
      <c r="AB2880" t="s">
        <v>2879</v>
      </c>
      <c r="AD2880" t="s">
        <v>2879</v>
      </c>
      <c r="AF2880" t="s">
        <v>2879</v>
      </c>
      <c r="AH2880" t="s">
        <v>2879</v>
      </c>
      <c r="AJ2880" t="s">
        <v>2879</v>
      </c>
      <c r="AL2880" t="s">
        <v>2879</v>
      </c>
      <c r="AN2880" t="s">
        <v>2879</v>
      </c>
      <c r="AP2880" t="s">
        <v>2879</v>
      </c>
      <c r="AR2880" t="s">
        <v>2879</v>
      </c>
      <c r="AT2880" t="s">
        <v>2879</v>
      </c>
      <c r="AV2880" t="s">
        <v>2879</v>
      </c>
      <c r="AX2880" t="s">
        <v>2879</v>
      </c>
      <c r="AZ2880" t="s">
        <v>2879</v>
      </c>
      <c r="BB2880" t="s">
        <v>2879</v>
      </c>
      <c r="BD2880" t="s">
        <v>2879</v>
      </c>
      <c r="BF2880" t="s">
        <v>2879</v>
      </c>
      <c r="BH2880" t="s">
        <v>2879</v>
      </c>
      <c r="BJ2880" t="s">
        <v>2879</v>
      </c>
      <c r="BL2880" t="s">
        <v>2879</v>
      </c>
      <c r="BN2880" t="s">
        <v>2879</v>
      </c>
      <c r="BP2880" t="s">
        <v>2879</v>
      </c>
      <c r="BR2880" t="s">
        <v>2879</v>
      </c>
      <c r="BT2880" t="s">
        <v>2879</v>
      </c>
      <c r="BV2880" t="s">
        <v>2879</v>
      </c>
      <c r="BX2880" t="s">
        <v>2879</v>
      </c>
      <c r="BZ2880" t="s">
        <v>2879</v>
      </c>
      <c r="CB2880" t="s">
        <v>2879</v>
      </c>
      <c r="CD2880" t="s">
        <v>2879</v>
      </c>
      <c r="CF2880" t="s">
        <v>2879</v>
      </c>
      <c r="CH2880" t="s">
        <v>2879</v>
      </c>
      <c r="CJ2880" t="s">
        <v>2879</v>
      </c>
      <c r="CL2880" t="s">
        <v>2879</v>
      </c>
      <c r="CN2880" t="s">
        <v>2879</v>
      </c>
      <c r="CP2880" t="s">
        <v>2879</v>
      </c>
      <c r="CR2880" t="s">
        <v>2879</v>
      </c>
      <c r="CT2880" t="s">
        <v>2879</v>
      </c>
    </row>
    <row r="2881" spans="10:98" hidden="1" x14ac:dyDescent="0.25">
      <c r="J2881" t="s">
        <v>2880</v>
      </c>
      <c r="L2881" t="s">
        <v>2880</v>
      </c>
      <c r="N2881" t="s">
        <v>2880</v>
      </c>
      <c r="P2881" t="s">
        <v>2880</v>
      </c>
      <c r="R2881" t="s">
        <v>2880</v>
      </c>
      <c r="T2881" t="s">
        <v>2880</v>
      </c>
      <c r="V2881" t="s">
        <v>2880</v>
      </c>
      <c r="X2881" t="s">
        <v>2880</v>
      </c>
      <c r="Z2881" t="s">
        <v>2880</v>
      </c>
      <c r="AB2881" t="s">
        <v>2880</v>
      </c>
      <c r="AD2881" t="s">
        <v>2880</v>
      </c>
      <c r="AF2881" t="s">
        <v>2880</v>
      </c>
      <c r="AH2881" t="s">
        <v>2880</v>
      </c>
      <c r="AJ2881" t="s">
        <v>2880</v>
      </c>
      <c r="AL2881" t="s">
        <v>2880</v>
      </c>
      <c r="AN2881" t="s">
        <v>2880</v>
      </c>
      <c r="AP2881" t="s">
        <v>2880</v>
      </c>
      <c r="AR2881" t="s">
        <v>2880</v>
      </c>
      <c r="AT2881" t="s">
        <v>2880</v>
      </c>
      <c r="AV2881" t="s">
        <v>2880</v>
      </c>
      <c r="AX2881" t="s">
        <v>2880</v>
      </c>
      <c r="AZ2881" t="s">
        <v>2880</v>
      </c>
      <c r="BB2881" t="s">
        <v>2880</v>
      </c>
      <c r="BD2881" t="s">
        <v>2880</v>
      </c>
      <c r="BF2881" t="s">
        <v>2880</v>
      </c>
      <c r="BH2881" t="s">
        <v>2880</v>
      </c>
      <c r="BJ2881" t="s">
        <v>2880</v>
      </c>
      <c r="BL2881" t="s">
        <v>2880</v>
      </c>
      <c r="BN2881" t="s">
        <v>2880</v>
      </c>
      <c r="BP2881" t="s">
        <v>2880</v>
      </c>
      <c r="BR2881" t="s">
        <v>2880</v>
      </c>
      <c r="BT2881" t="s">
        <v>2880</v>
      </c>
      <c r="BV2881" t="s">
        <v>2880</v>
      </c>
      <c r="BX2881" t="s">
        <v>2880</v>
      </c>
      <c r="BZ2881" t="s">
        <v>2880</v>
      </c>
      <c r="CB2881" t="s">
        <v>2880</v>
      </c>
      <c r="CD2881" t="s">
        <v>2880</v>
      </c>
      <c r="CF2881" t="s">
        <v>2880</v>
      </c>
      <c r="CH2881" t="s">
        <v>2880</v>
      </c>
      <c r="CJ2881" t="s">
        <v>2880</v>
      </c>
      <c r="CL2881" t="s">
        <v>2880</v>
      </c>
      <c r="CN2881" t="s">
        <v>2880</v>
      </c>
      <c r="CP2881" t="s">
        <v>2880</v>
      </c>
      <c r="CR2881" t="s">
        <v>2880</v>
      </c>
      <c r="CT2881" t="s">
        <v>2880</v>
      </c>
    </row>
    <row r="2882" spans="10:98" hidden="1" x14ac:dyDescent="0.25">
      <c r="J2882" t="s">
        <v>2881</v>
      </c>
      <c r="L2882" t="s">
        <v>2881</v>
      </c>
      <c r="N2882" t="s">
        <v>2881</v>
      </c>
      <c r="P2882" t="s">
        <v>2881</v>
      </c>
      <c r="R2882" t="s">
        <v>2881</v>
      </c>
      <c r="T2882" t="s">
        <v>2881</v>
      </c>
      <c r="V2882" t="s">
        <v>2881</v>
      </c>
      <c r="X2882" t="s">
        <v>2881</v>
      </c>
      <c r="Z2882" t="s">
        <v>2881</v>
      </c>
      <c r="AB2882" t="s">
        <v>2881</v>
      </c>
      <c r="AD2882" t="s">
        <v>2881</v>
      </c>
      <c r="AF2882" t="s">
        <v>2881</v>
      </c>
      <c r="AH2882" t="s">
        <v>2881</v>
      </c>
      <c r="AJ2882" t="s">
        <v>2881</v>
      </c>
      <c r="AL2882" t="s">
        <v>2881</v>
      </c>
      <c r="AN2882" t="s">
        <v>2881</v>
      </c>
      <c r="AP2882" t="s">
        <v>2881</v>
      </c>
      <c r="AR2882" t="s">
        <v>2881</v>
      </c>
      <c r="AT2882" t="s">
        <v>2881</v>
      </c>
      <c r="AV2882" t="s">
        <v>2881</v>
      </c>
      <c r="AX2882" t="s">
        <v>2881</v>
      </c>
      <c r="AZ2882" t="s">
        <v>2881</v>
      </c>
      <c r="BB2882" t="s">
        <v>2881</v>
      </c>
      <c r="BD2882" t="s">
        <v>2881</v>
      </c>
      <c r="BF2882" t="s">
        <v>2881</v>
      </c>
      <c r="BH2882" t="s">
        <v>2881</v>
      </c>
      <c r="BJ2882" t="s">
        <v>2881</v>
      </c>
      <c r="BL2882" t="s">
        <v>2881</v>
      </c>
      <c r="BN2882" t="s">
        <v>2881</v>
      </c>
      <c r="BP2882" t="s">
        <v>2881</v>
      </c>
      <c r="BR2882" t="s">
        <v>2881</v>
      </c>
      <c r="BT2882" t="s">
        <v>2881</v>
      </c>
      <c r="BV2882" t="s">
        <v>2881</v>
      </c>
      <c r="BX2882" t="s">
        <v>2881</v>
      </c>
      <c r="BZ2882" t="s">
        <v>2881</v>
      </c>
      <c r="CB2882" t="s">
        <v>2881</v>
      </c>
      <c r="CD2882" t="s">
        <v>2881</v>
      </c>
      <c r="CF2882" t="s">
        <v>2881</v>
      </c>
      <c r="CH2882" t="s">
        <v>2881</v>
      </c>
      <c r="CJ2882" t="s">
        <v>2881</v>
      </c>
      <c r="CL2882" t="s">
        <v>2881</v>
      </c>
      <c r="CN2882" t="s">
        <v>2881</v>
      </c>
      <c r="CP2882" t="s">
        <v>2881</v>
      </c>
      <c r="CR2882" t="s">
        <v>2881</v>
      </c>
      <c r="CT2882" t="s">
        <v>2881</v>
      </c>
    </row>
    <row r="2883" spans="10:98" hidden="1" x14ac:dyDescent="0.25">
      <c r="J2883" t="s">
        <v>2882</v>
      </c>
      <c r="L2883" t="s">
        <v>2882</v>
      </c>
      <c r="N2883" t="s">
        <v>2882</v>
      </c>
      <c r="P2883" t="s">
        <v>2882</v>
      </c>
      <c r="R2883" t="s">
        <v>2882</v>
      </c>
      <c r="T2883" t="s">
        <v>2882</v>
      </c>
      <c r="V2883" t="s">
        <v>2882</v>
      </c>
      <c r="X2883" t="s">
        <v>2882</v>
      </c>
      <c r="Z2883" t="s">
        <v>2882</v>
      </c>
      <c r="AB2883" t="s">
        <v>2882</v>
      </c>
      <c r="AD2883" t="s">
        <v>2882</v>
      </c>
      <c r="AF2883" t="s">
        <v>2882</v>
      </c>
      <c r="AH2883" t="s">
        <v>2882</v>
      </c>
      <c r="AJ2883" t="s">
        <v>2882</v>
      </c>
      <c r="AL2883" t="s">
        <v>2882</v>
      </c>
      <c r="AN2883" t="s">
        <v>2882</v>
      </c>
      <c r="AP2883" t="s">
        <v>2882</v>
      </c>
      <c r="AR2883" t="s">
        <v>2882</v>
      </c>
      <c r="AT2883" t="s">
        <v>2882</v>
      </c>
      <c r="AV2883" t="s">
        <v>2882</v>
      </c>
      <c r="AX2883" t="s">
        <v>2882</v>
      </c>
      <c r="AZ2883" t="s">
        <v>2882</v>
      </c>
      <c r="BB2883" t="s">
        <v>2882</v>
      </c>
      <c r="BD2883" t="s">
        <v>2882</v>
      </c>
      <c r="BF2883" t="s">
        <v>2882</v>
      </c>
      <c r="BH2883" t="s">
        <v>2882</v>
      </c>
      <c r="BJ2883" t="s">
        <v>2882</v>
      </c>
      <c r="BL2883" t="s">
        <v>2882</v>
      </c>
      <c r="BN2883" t="s">
        <v>2882</v>
      </c>
      <c r="BP2883" t="s">
        <v>2882</v>
      </c>
      <c r="BR2883" t="s">
        <v>2882</v>
      </c>
      <c r="BT2883" t="s">
        <v>2882</v>
      </c>
      <c r="BV2883" t="s">
        <v>2882</v>
      </c>
      <c r="BX2883" t="s">
        <v>2882</v>
      </c>
      <c r="BZ2883" t="s">
        <v>2882</v>
      </c>
      <c r="CB2883" t="s">
        <v>2882</v>
      </c>
      <c r="CD2883" t="s">
        <v>2882</v>
      </c>
      <c r="CF2883" t="s">
        <v>2882</v>
      </c>
      <c r="CH2883" t="s">
        <v>2882</v>
      </c>
      <c r="CJ2883" t="s">
        <v>2882</v>
      </c>
      <c r="CL2883" t="s">
        <v>2882</v>
      </c>
      <c r="CN2883" t="s">
        <v>2882</v>
      </c>
      <c r="CP2883" t="s">
        <v>2882</v>
      </c>
      <c r="CR2883" t="s">
        <v>2882</v>
      </c>
      <c r="CT2883" t="s">
        <v>2882</v>
      </c>
    </row>
    <row r="2884" spans="10:98" hidden="1" x14ac:dyDescent="0.25">
      <c r="J2884" t="s">
        <v>2883</v>
      </c>
      <c r="L2884" t="s">
        <v>2883</v>
      </c>
      <c r="N2884" t="s">
        <v>2883</v>
      </c>
      <c r="P2884" t="s">
        <v>2883</v>
      </c>
      <c r="R2884" t="s">
        <v>2883</v>
      </c>
      <c r="T2884" t="s">
        <v>2883</v>
      </c>
      <c r="V2884" t="s">
        <v>2883</v>
      </c>
      <c r="X2884" t="s">
        <v>2883</v>
      </c>
      <c r="Z2884" t="s">
        <v>2883</v>
      </c>
      <c r="AB2884" t="s">
        <v>2883</v>
      </c>
      <c r="AD2884" t="s">
        <v>2883</v>
      </c>
      <c r="AF2884" t="s">
        <v>2883</v>
      </c>
      <c r="AH2884" t="s">
        <v>2883</v>
      </c>
      <c r="AJ2884" t="s">
        <v>2883</v>
      </c>
      <c r="AL2884" t="s">
        <v>2883</v>
      </c>
      <c r="AN2884" t="s">
        <v>2883</v>
      </c>
      <c r="AP2884" t="s">
        <v>2883</v>
      </c>
      <c r="AR2884" t="s">
        <v>2883</v>
      </c>
      <c r="AT2884" t="s">
        <v>2883</v>
      </c>
      <c r="AV2884" t="s">
        <v>2883</v>
      </c>
      <c r="AX2884" t="s">
        <v>2883</v>
      </c>
      <c r="AZ2884" t="s">
        <v>2883</v>
      </c>
      <c r="BB2884" t="s">
        <v>2883</v>
      </c>
      <c r="BD2884" t="s">
        <v>2883</v>
      </c>
      <c r="BF2884" t="s">
        <v>2883</v>
      </c>
      <c r="BH2884" t="s">
        <v>2883</v>
      </c>
      <c r="BJ2884" t="s">
        <v>2883</v>
      </c>
      <c r="BL2884" t="s">
        <v>2883</v>
      </c>
      <c r="BN2884" t="s">
        <v>2883</v>
      </c>
      <c r="BP2884" t="s">
        <v>2883</v>
      </c>
      <c r="BR2884" t="s">
        <v>2883</v>
      </c>
      <c r="BT2884" t="s">
        <v>2883</v>
      </c>
      <c r="BV2884" t="s">
        <v>2883</v>
      </c>
      <c r="BX2884" t="s">
        <v>2883</v>
      </c>
      <c r="BZ2884" t="s">
        <v>2883</v>
      </c>
      <c r="CB2884" t="s">
        <v>2883</v>
      </c>
      <c r="CD2884" t="s">
        <v>2883</v>
      </c>
      <c r="CF2884" t="s">
        <v>2883</v>
      </c>
      <c r="CH2884" t="s">
        <v>2883</v>
      </c>
      <c r="CJ2884" t="s">
        <v>2883</v>
      </c>
      <c r="CL2884" t="s">
        <v>2883</v>
      </c>
      <c r="CN2884" t="s">
        <v>2883</v>
      </c>
      <c r="CP2884" t="s">
        <v>2883</v>
      </c>
      <c r="CR2884" t="s">
        <v>2883</v>
      </c>
      <c r="CT2884" t="s">
        <v>2883</v>
      </c>
    </row>
    <row r="2885" spans="10:98" hidden="1" x14ac:dyDescent="0.25">
      <c r="J2885" t="s">
        <v>2884</v>
      </c>
      <c r="L2885" t="s">
        <v>2884</v>
      </c>
      <c r="N2885" t="s">
        <v>2884</v>
      </c>
      <c r="P2885" t="s">
        <v>2884</v>
      </c>
      <c r="R2885" t="s">
        <v>2884</v>
      </c>
      <c r="T2885" t="s">
        <v>2884</v>
      </c>
      <c r="V2885" t="s">
        <v>2884</v>
      </c>
      <c r="X2885" t="s">
        <v>2884</v>
      </c>
      <c r="Z2885" t="s">
        <v>2884</v>
      </c>
      <c r="AB2885" t="s">
        <v>2884</v>
      </c>
      <c r="AD2885" t="s">
        <v>2884</v>
      </c>
      <c r="AF2885" t="s">
        <v>2884</v>
      </c>
      <c r="AH2885" t="s">
        <v>2884</v>
      </c>
      <c r="AJ2885" t="s">
        <v>2884</v>
      </c>
      <c r="AL2885" t="s">
        <v>2884</v>
      </c>
      <c r="AN2885" t="s">
        <v>2884</v>
      </c>
      <c r="AP2885" t="s">
        <v>2884</v>
      </c>
      <c r="AR2885" t="s">
        <v>2884</v>
      </c>
      <c r="AT2885" t="s">
        <v>2884</v>
      </c>
      <c r="AV2885" t="s">
        <v>2884</v>
      </c>
      <c r="AX2885" t="s">
        <v>2884</v>
      </c>
      <c r="AZ2885" t="s">
        <v>2884</v>
      </c>
      <c r="BB2885" t="s">
        <v>2884</v>
      </c>
      <c r="BD2885" t="s">
        <v>2884</v>
      </c>
      <c r="BF2885" t="s">
        <v>2884</v>
      </c>
      <c r="BH2885" t="s">
        <v>2884</v>
      </c>
      <c r="BJ2885" t="s">
        <v>2884</v>
      </c>
      <c r="BL2885" t="s">
        <v>2884</v>
      </c>
      <c r="BN2885" t="s">
        <v>2884</v>
      </c>
      <c r="BP2885" t="s">
        <v>2884</v>
      </c>
      <c r="BR2885" t="s">
        <v>2884</v>
      </c>
      <c r="BT2885" t="s">
        <v>2884</v>
      </c>
      <c r="BV2885" t="s">
        <v>2884</v>
      </c>
      <c r="BX2885" t="s">
        <v>2884</v>
      </c>
      <c r="BZ2885" t="s">
        <v>2884</v>
      </c>
      <c r="CB2885" t="s">
        <v>2884</v>
      </c>
      <c r="CD2885" t="s">
        <v>2884</v>
      </c>
      <c r="CF2885" t="s">
        <v>2884</v>
      </c>
      <c r="CH2885" t="s">
        <v>2884</v>
      </c>
      <c r="CJ2885" t="s">
        <v>2884</v>
      </c>
      <c r="CL2885" t="s">
        <v>2884</v>
      </c>
      <c r="CN2885" t="s">
        <v>2884</v>
      </c>
      <c r="CP2885" t="s">
        <v>2884</v>
      </c>
      <c r="CR2885" t="s">
        <v>2884</v>
      </c>
      <c r="CT2885" t="s">
        <v>2884</v>
      </c>
    </row>
    <row r="2886" spans="10:98" hidden="1" x14ac:dyDescent="0.25">
      <c r="J2886" t="s">
        <v>2885</v>
      </c>
      <c r="L2886" t="s">
        <v>2885</v>
      </c>
      <c r="N2886" t="s">
        <v>2885</v>
      </c>
      <c r="P2886" t="s">
        <v>2885</v>
      </c>
      <c r="R2886" t="s">
        <v>2885</v>
      </c>
      <c r="T2886" t="s">
        <v>2885</v>
      </c>
      <c r="V2886" t="s">
        <v>2885</v>
      </c>
      <c r="X2886" t="s">
        <v>2885</v>
      </c>
      <c r="Z2886" t="s">
        <v>2885</v>
      </c>
      <c r="AB2886" t="s">
        <v>2885</v>
      </c>
      <c r="AD2886" t="s">
        <v>2885</v>
      </c>
      <c r="AF2886" t="s">
        <v>2885</v>
      </c>
      <c r="AH2886" t="s">
        <v>2885</v>
      </c>
      <c r="AJ2886" t="s">
        <v>2885</v>
      </c>
      <c r="AL2886" t="s">
        <v>2885</v>
      </c>
      <c r="AN2886" t="s">
        <v>2885</v>
      </c>
      <c r="AP2886" t="s">
        <v>2885</v>
      </c>
      <c r="AR2886" t="s">
        <v>2885</v>
      </c>
      <c r="AT2886" t="s">
        <v>2885</v>
      </c>
      <c r="AV2886" t="s">
        <v>2885</v>
      </c>
      <c r="AX2886" t="s">
        <v>2885</v>
      </c>
      <c r="AZ2886" t="s">
        <v>2885</v>
      </c>
      <c r="BB2886" t="s">
        <v>2885</v>
      </c>
      <c r="BD2886" t="s">
        <v>2885</v>
      </c>
      <c r="BF2886" t="s">
        <v>2885</v>
      </c>
      <c r="BH2886" t="s">
        <v>2885</v>
      </c>
      <c r="BJ2886" t="s">
        <v>2885</v>
      </c>
      <c r="BL2886" t="s">
        <v>2885</v>
      </c>
      <c r="BN2886" t="s">
        <v>2885</v>
      </c>
      <c r="BP2886" t="s">
        <v>2885</v>
      </c>
      <c r="BR2886" t="s">
        <v>2885</v>
      </c>
      <c r="BT2886" t="s">
        <v>2885</v>
      </c>
      <c r="BV2886" t="s">
        <v>2885</v>
      </c>
      <c r="BX2886" t="s">
        <v>2885</v>
      </c>
      <c r="BZ2886" t="s">
        <v>2885</v>
      </c>
      <c r="CB2886" t="s">
        <v>2885</v>
      </c>
      <c r="CD2886" t="s">
        <v>2885</v>
      </c>
      <c r="CF2886" t="s">
        <v>2885</v>
      </c>
      <c r="CH2886" t="s">
        <v>2885</v>
      </c>
      <c r="CJ2886" t="s">
        <v>2885</v>
      </c>
      <c r="CL2886" t="s">
        <v>2885</v>
      </c>
      <c r="CN2886" t="s">
        <v>2885</v>
      </c>
      <c r="CP2886" t="s">
        <v>2885</v>
      </c>
      <c r="CR2886" t="s">
        <v>2885</v>
      </c>
      <c r="CT2886" t="s">
        <v>2885</v>
      </c>
    </row>
    <row r="2887" spans="10:98" hidden="1" x14ac:dyDescent="0.25">
      <c r="J2887" t="s">
        <v>2886</v>
      </c>
      <c r="L2887" t="s">
        <v>2886</v>
      </c>
      <c r="N2887" t="s">
        <v>2886</v>
      </c>
      <c r="P2887" t="s">
        <v>2886</v>
      </c>
      <c r="R2887" t="s">
        <v>2886</v>
      </c>
      <c r="T2887" t="s">
        <v>2886</v>
      </c>
      <c r="V2887" t="s">
        <v>2886</v>
      </c>
      <c r="X2887" t="s">
        <v>2886</v>
      </c>
      <c r="Z2887" t="s">
        <v>2886</v>
      </c>
      <c r="AB2887" t="s">
        <v>2886</v>
      </c>
      <c r="AD2887" t="s">
        <v>2886</v>
      </c>
      <c r="AF2887" t="s">
        <v>2886</v>
      </c>
      <c r="AH2887" t="s">
        <v>2886</v>
      </c>
      <c r="AJ2887" t="s">
        <v>2886</v>
      </c>
      <c r="AL2887" t="s">
        <v>2886</v>
      </c>
      <c r="AN2887" t="s">
        <v>2886</v>
      </c>
      <c r="AP2887" t="s">
        <v>2886</v>
      </c>
      <c r="AR2887" t="s">
        <v>2886</v>
      </c>
      <c r="AT2887" t="s">
        <v>2886</v>
      </c>
      <c r="AV2887" t="s">
        <v>2886</v>
      </c>
      <c r="AX2887" t="s">
        <v>2886</v>
      </c>
      <c r="AZ2887" t="s">
        <v>2886</v>
      </c>
      <c r="BB2887" t="s">
        <v>2886</v>
      </c>
      <c r="BD2887" t="s">
        <v>2886</v>
      </c>
      <c r="BF2887" t="s">
        <v>2886</v>
      </c>
      <c r="BH2887" t="s">
        <v>2886</v>
      </c>
      <c r="BJ2887" t="s">
        <v>2886</v>
      </c>
      <c r="BL2887" t="s">
        <v>2886</v>
      </c>
      <c r="BN2887" t="s">
        <v>2886</v>
      </c>
      <c r="BP2887" t="s">
        <v>2886</v>
      </c>
      <c r="BR2887" t="s">
        <v>2886</v>
      </c>
      <c r="BT2887" t="s">
        <v>2886</v>
      </c>
      <c r="BV2887" t="s">
        <v>2886</v>
      </c>
      <c r="BX2887" t="s">
        <v>2886</v>
      </c>
      <c r="BZ2887" t="s">
        <v>2886</v>
      </c>
      <c r="CB2887" t="s">
        <v>2886</v>
      </c>
      <c r="CD2887" t="s">
        <v>2886</v>
      </c>
      <c r="CF2887" t="s">
        <v>2886</v>
      </c>
      <c r="CH2887" t="s">
        <v>2886</v>
      </c>
      <c r="CJ2887" t="s">
        <v>2886</v>
      </c>
      <c r="CL2887" t="s">
        <v>2886</v>
      </c>
      <c r="CN2887" t="s">
        <v>2886</v>
      </c>
      <c r="CP2887" t="s">
        <v>2886</v>
      </c>
      <c r="CR2887" t="s">
        <v>2886</v>
      </c>
      <c r="CT2887" t="s">
        <v>2886</v>
      </c>
    </row>
    <row r="2888" spans="10:98" hidden="1" x14ac:dyDescent="0.25">
      <c r="J2888" t="s">
        <v>2887</v>
      </c>
      <c r="L2888" t="s">
        <v>2887</v>
      </c>
      <c r="N2888" t="s">
        <v>2887</v>
      </c>
      <c r="P2888" t="s">
        <v>2887</v>
      </c>
      <c r="R2888" t="s">
        <v>2887</v>
      </c>
      <c r="T2888" t="s">
        <v>2887</v>
      </c>
      <c r="V2888" t="s">
        <v>2887</v>
      </c>
      <c r="X2888" t="s">
        <v>2887</v>
      </c>
      <c r="Z2888" t="s">
        <v>2887</v>
      </c>
      <c r="AB2888" t="s">
        <v>2887</v>
      </c>
      <c r="AD2888" t="s">
        <v>2887</v>
      </c>
      <c r="AF2888" t="s">
        <v>2887</v>
      </c>
      <c r="AH2888" t="s">
        <v>2887</v>
      </c>
      <c r="AJ2888" t="s">
        <v>2887</v>
      </c>
      <c r="AL2888" t="s">
        <v>2887</v>
      </c>
      <c r="AN2888" t="s">
        <v>2887</v>
      </c>
      <c r="AP2888" t="s">
        <v>2887</v>
      </c>
      <c r="AR2888" t="s">
        <v>2887</v>
      </c>
      <c r="AT2888" t="s">
        <v>2887</v>
      </c>
      <c r="AV2888" t="s">
        <v>2887</v>
      </c>
      <c r="AX2888" t="s">
        <v>2887</v>
      </c>
      <c r="AZ2888" t="s">
        <v>2887</v>
      </c>
      <c r="BB2888" t="s">
        <v>2887</v>
      </c>
      <c r="BD2888" t="s">
        <v>2887</v>
      </c>
      <c r="BF2888" t="s">
        <v>2887</v>
      </c>
      <c r="BH2888" t="s">
        <v>2887</v>
      </c>
      <c r="BJ2888" t="s">
        <v>2887</v>
      </c>
      <c r="BL2888" t="s">
        <v>2887</v>
      </c>
      <c r="BN2888" t="s">
        <v>2887</v>
      </c>
      <c r="BP2888" t="s">
        <v>2887</v>
      </c>
      <c r="BR2888" t="s">
        <v>2887</v>
      </c>
      <c r="BT2888" t="s">
        <v>2887</v>
      </c>
      <c r="BV2888" t="s">
        <v>2887</v>
      </c>
      <c r="BX2888" t="s">
        <v>2887</v>
      </c>
      <c r="BZ2888" t="s">
        <v>2887</v>
      </c>
      <c r="CB2888" t="s">
        <v>2887</v>
      </c>
      <c r="CD2888" t="s">
        <v>2887</v>
      </c>
      <c r="CF2888" t="s">
        <v>2887</v>
      </c>
      <c r="CH2888" t="s">
        <v>2887</v>
      </c>
      <c r="CJ2888" t="s">
        <v>2887</v>
      </c>
      <c r="CL2888" t="s">
        <v>2887</v>
      </c>
      <c r="CN2888" t="s">
        <v>2887</v>
      </c>
      <c r="CP2888" t="s">
        <v>2887</v>
      </c>
      <c r="CR2888" t="s">
        <v>2887</v>
      </c>
      <c r="CT2888" t="s">
        <v>2887</v>
      </c>
    </row>
    <row r="2889" spans="10:98" hidden="1" x14ac:dyDescent="0.25">
      <c r="J2889" t="s">
        <v>2888</v>
      </c>
      <c r="L2889" t="s">
        <v>2888</v>
      </c>
      <c r="N2889" t="s">
        <v>2888</v>
      </c>
      <c r="P2889" t="s">
        <v>2888</v>
      </c>
      <c r="R2889" t="s">
        <v>2888</v>
      </c>
      <c r="T2889" t="s">
        <v>2888</v>
      </c>
      <c r="V2889" t="s">
        <v>2888</v>
      </c>
      <c r="X2889" t="s">
        <v>2888</v>
      </c>
      <c r="Z2889" t="s">
        <v>2888</v>
      </c>
      <c r="AB2889" t="s">
        <v>2888</v>
      </c>
      <c r="AD2889" t="s">
        <v>2888</v>
      </c>
      <c r="AF2889" t="s">
        <v>2888</v>
      </c>
      <c r="AH2889" t="s">
        <v>2888</v>
      </c>
      <c r="AJ2889" t="s">
        <v>2888</v>
      </c>
      <c r="AL2889" t="s">
        <v>2888</v>
      </c>
      <c r="AN2889" t="s">
        <v>2888</v>
      </c>
      <c r="AP2889" t="s">
        <v>2888</v>
      </c>
      <c r="AR2889" t="s">
        <v>2888</v>
      </c>
      <c r="AT2889" t="s">
        <v>2888</v>
      </c>
      <c r="AV2889" t="s">
        <v>2888</v>
      </c>
      <c r="AX2889" t="s">
        <v>2888</v>
      </c>
      <c r="AZ2889" t="s">
        <v>2888</v>
      </c>
      <c r="BB2889" t="s">
        <v>2888</v>
      </c>
      <c r="BD2889" t="s">
        <v>2888</v>
      </c>
      <c r="BF2889" t="s">
        <v>2888</v>
      </c>
      <c r="BH2889" t="s">
        <v>2888</v>
      </c>
      <c r="BJ2889" t="s">
        <v>2888</v>
      </c>
      <c r="BL2889" t="s">
        <v>2888</v>
      </c>
      <c r="BN2889" t="s">
        <v>2888</v>
      </c>
      <c r="BP2889" t="s">
        <v>2888</v>
      </c>
      <c r="BR2889" t="s">
        <v>2888</v>
      </c>
      <c r="BT2889" t="s">
        <v>2888</v>
      </c>
      <c r="BV2889" t="s">
        <v>2888</v>
      </c>
      <c r="BX2889" t="s">
        <v>2888</v>
      </c>
      <c r="BZ2889" t="s">
        <v>2888</v>
      </c>
      <c r="CB2889" t="s">
        <v>2888</v>
      </c>
      <c r="CD2889" t="s">
        <v>2888</v>
      </c>
      <c r="CF2889" t="s">
        <v>2888</v>
      </c>
      <c r="CH2889" t="s">
        <v>2888</v>
      </c>
      <c r="CJ2889" t="s">
        <v>2888</v>
      </c>
      <c r="CL2889" t="s">
        <v>2888</v>
      </c>
      <c r="CN2889" t="s">
        <v>2888</v>
      </c>
      <c r="CP2889" t="s">
        <v>2888</v>
      </c>
      <c r="CR2889" t="s">
        <v>2888</v>
      </c>
      <c r="CT2889" t="s">
        <v>2888</v>
      </c>
    </row>
    <row r="2890" spans="10:98" hidden="1" x14ac:dyDescent="0.25">
      <c r="J2890" t="s">
        <v>2889</v>
      </c>
      <c r="L2890" t="s">
        <v>2889</v>
      </c>
      <c r="N2890" t="s">
        <v>2889</v>
      </c>
      <c r="P2890" t="s">
        <v>2889</v>
      </c>
      <c r="R2890" t="s">
        <v>2889</v>
      </c>
      <c r="T2890" t="s">
        <v>2889</v>
      </c>
      <c r="V2890" t="s">
        <v>2889</v>
      </c>
      <c r="X2890" t="s">
        <v>2889</v>
      </c>
      <c r="Z2890" t="s">
        <v>2889</v>
      </c>
      <c r="AB2890" t="s">
        <v>2889</v>
      </c>
      <c r="AD2890" t="s">
        <v>2889</v>
      </c>
      <c r="AF2890" t="s">
        <v>2889</v>
      </c>
      <c r="AH2890" t="s">
        <v>2889</v>
      </c>
      <c r="AJ2890" t="s">
        <v>2889</v>
      </c>
      <c r="AL2890" t="s">
        <v>2889</v>
      </c>
      <c r="AN2890" t="s">
        <v>2889</v>
      </c>
      <c r="AP2890" t="s">
        <v>2889</v>
      </c>
      <c r="AR2890" t="s">
        <v>2889</v>
      </c>
      <c r="AT2890" t="s">
        <v>2889</v>
      </c>
      <c r="AV2890" t="s">
        <v>2889</v>
      </c>
      <c r="AX2890" t="s">
        <v>2889</v>
      </c>
      <c r="AZ2890" t="s">
        <v>2889</v>
      </c>
      <c r="BB2890" t="s">
        <v>2889</v>
      </c>
      <c r="BD2890" t="s">
        <v>2889</v>
      </c>
      <c r="BF2890" t="s">
        <v>2889</v>
      </c>
      <c r="BH2890" t="s">
        <v>2889</v>
      </c>
      <c r="BJ2890" t="s">
        <v>2889</v>
      </c>
      <c r="BL2890" t="s">
        <v>2889</v>
      </c>
      <c r="BN2890" t="s">
        <v>2889</v>
      </c>
      <c r="BP2890" t="s">
        <v>2889</v>
      </c>
      <c r="BR2890" t="s">
        <v>2889</v>
      </c>
      <c r="BT2890" t="s">
        <v>2889</v>
      </c>
      <c r="BV2890" t="s">
        <v>2889</v>
      </c>
      <c r="BX2890" t="s">
        <v>2889</v>
      </c>
      <c r="BZ2890" t="s">
        <v>2889</v>
      </c>
      <c r="CB2890" t="s">
        <v>2889</v>
      </c>
      <c r="CD2890" t="s">
        <v>2889</v>
      </c>
      <c r="CF2890" t="s">
        <v>2889</v>
      </c>
      <c r="CH2890" t="s">
        <v>2889</v>
      </c>
      <c r="CJ2890" t="s">
        <v>2889</v>
      </c>
      <c r="CL2890" t="s">
        <v>2889</v>
      </c>
      <c r="CN2890" t="s">
        <v>2889</v>
      </c>
      <c r="CP2890" t="s">
        <v>2889</v>
      </c>
      <c r="CR2890" t="s">
        <v>2889</v>
      </c>
      <c r="CT2890" t="s">
        <v>2889</v>
      </c>
    </row>
    <row r="2891" spans="10:98" hidden="1" x14ac:dyDescent="0.25">
      <c r="J2891" t="s">
        <v>2890</v>
      </c>
      <c r="L2891" t="s">
        <v>2890</v>
      </c>
      <c r="N2891" t="s">
        <v>2890</v>
      </c>
      <c r="P2891" t="s">
        <v>2890</v>
      </c>
      <c r="R2891" t="s">
        <v>2890</v>
      </c>
      <c r="T2891" t="s">
        <v>2890</v>
      </c>
      <c r="V2891" t="s">
        <v>2890</v>
      </c>
      <c r="X2891" t="s">
        <v>2890</v>
      </c>
      <c r="Z2891" t="s">
        <v>2890</v>
      </c>
      <c r="AB2891" t="s">
        <v>2890</v>
      </c>
      <c r="AD2891" t="s">
        <v>2890</v>
      </c>
      <c r="AF2891" t="s">
        <v>2890</v>
      </c>
      <c r="AH2891" t="s">
        <v>2890</v>
      </c>
      <c r="AJ2891" t="s">
        <v>2890</v>
      </c>
      <c r="AL2891" t="s">
        <v>2890</v>
      </c>
      <c r="AN2891" t="s">
        <v>2890</v>
      </c>
      <c r="AP2891" t="s">
        <v>2890</v>
      </c>
      <c r="AR2891" t="s">
        <v>2890</v>
      </c>
      <c r="AT2891" t="s">
        <v>2890</v>
      </c>
      <c r="AV2891" t="s">
        <v>2890</v>
      </c>
      <c r="AX2891" t="s">
        <v>2890</v>
      </c>
      <c r="AZ2891" t="s">
        <v>2890</v>
      </c>
      <c r="BB2891" t="s">
        <v>2890</v>
      </c>
      <c r="BD2891" t="s">
        <v>2890</v>
      </c>
      <c r="BF2891" t="s">
        <v>2890</v>
      </c>
      <c r="BH2891" t="s">
        <v>2890</v>
      </c>
      <c r="BJ2891" t="s">
        <v>2890</v>
      </c>
      <c r="BL2891" t="s">
        <v>2890</v>
      </c>
      <c r="BN2891" t="s">
        <v>2890</v>
      </c>
      <c r="BP2891" t="s">
        <v>2890</v>
      </c>
      <c r="BR2891" t="s">
        <v>2890</v>
      </c>
      <c r="BT2891" t="s">
        <v>2890</v>
      </c>
      <c r="BV2891" t="s">
        <v>2890</v>
      </c>
      <c r="BX2891" t="s">
        <v>2890</v>
      </c>
      <c r="BZ2891" t="s">
        <v>2890</v>
      </c>
      <c r="CB2891" t="s">
        <v>2890</v>
      </c>
      <c r="CD2891" t="s">
        <v>2890</v>
      </c>
      <c r="CF2891" t="s">
        <v>2890</v>
      </c>
      <c r="CH2891" t="s">
        <v>2890</v>
      </c>
      <c r="CJ2891" t="s">
        <v>2890</v>
      </c>
      <c r="CL2891" t="s">
        <v>2890</v>
      </c>
      <c r="CN2891" t="s">
        <v>2890</v>
      </c>
      <c r="CP2891" t="s">
        <v>2890</v>
      </c>
      <c r="CR2891" t="s">
        <v>2890</v>
      </c>
      <c r="CT2891" t="s">
        <v>2890</v>
      </c>
    </row>
    <row r="2892" spans="10:98" hidden="1" x14ac:dyDescent="0.25">
      <c r="J2892" t="s">
        <v>2891</v>
      </c>
      <c r="L2892" t="s">
        <v>2891</v>
      </c>
      <c r="N2892" t="s">
        <v>2891</v>
      </c>
      <c r="P2892" t="s">
        <v>2891</v>
      </c>
      <c r="R2892" t="s">
        <v>2891</v>
      </c>
      <c r="T2892" t="s">
        <v>2891</v>
      </c>
      <c r="V2892" t="s">
        <v>2891</v>
      </c>
      <c r="X2892" t="s">
        <v>2891</v>
      </c>
      <c r="Z2892" t="s">
        <v>2891</v>
      </c>
      <c r="AB2892" t="s">
        <v>2891</v>
      </c>
      <c r="AD2892" t="s">
        <v>2891</v>
      </c>
      <c r="AF2892" t="s">
        <v>2891</v>
      </c>
      <c r="AH2892" t="s">
        <v>2891</v>
      </c>
      <c r="AJ2892" t="s">
        <v>2891</v>
      </c>
      <c r="AL2892" t="s">
        <v>2891</v>
      </c>
      <c r="AN2892" t="s">
        <v>2891</v>
      </c>
      <c r="AP2892" t="s">
        <v>2891</v>
      </c>
      <c r="AR2892" t="s">
        <v>2891</v>
      </c>
      <c r="AT2892" t="s">
        <v>2891</v>
      </c>
      <c r="AV2892" t="s">
        <v>2891</v>
      </c>
      <c r="AX2892" t="s">
        <v>2891</v>
      </c>
      <c r="AZ2892" t="s">
        <v>2891</v>
      </c>
      <c r="BB2892" t="s">
        <v>2891</v>
      </c>
      <c r="BD2892" t="s">
        <v>2891</v>
      </c>
      <c r="BF2892" t="s">
        <v>2891</v>
      </c>
      <c r="BH2892" t="s">
        <v>2891</v>
      </c>
      <c r="BJ2892" t="s">
        <v>2891</v>
      </c>
      <c r="BL2892" t="s">
        <v>2891</v>
      </c>
      <c r="BN2892" t="s">
        <v>2891</v>
      </c>
      <c r="BP2892" t="s">
        <v>2891</v>
      </c>
      <c r="BR2892" t="s">
        <v>2891</v>
      </c>
      <c r="BT2892" t="s">
        <v>2891</v>
      </c>
      <c r="BV2892" t="s">
        <v>2891</v>
      </c>
      <c r="BX2892" t="s">
        <v>2891</v>
      </c>
      <c r="BZ2892" t="s">
        <v>2891</v>
      </c>
      <c r="CB2892" t="s">
        <v>2891</v>
      </c>
      <c r="CD2892" t="s">
        <v>2891</v>
      </c>
      <c r="CF2892" t="s">
        <v>2891</v>
      </c>
      <c r="CH2892" t="s">
        <v>2891</v>
      </c>
      <c r="CJ2892" t="s">
        <v>2891</v>
      </c>
      <c r="CL2892" t="s">
        <v>2891</v>
      </c>
      <c r="CN2892" t="s">
        <v>2891</v>
      </c>
      <c r="CP2892" t="s">
        <v>2891</v>
      </c>
      <c r="CR2892" t="s">
        <v>2891</v>
      </c>
      <c r="CT2892" t="s">
        <v>2891</v>
      </c>
    </row>
    <row r="2893" spans="10:98" hidden="1" x14ac:dyDescent="0.25">
      <c r="J2893" t="s">
        <v>2892</v>
      </c>
      <c r="L2893" t="s">
        <v>2892</v>
      </c>
      <c r="N2893" t="s">
        <v>2892</v>
      </c>
      <c r="P2893" t="s">
        <v>2892</v>
      </c>
      <c r="R2893" t="s">
        <v>2892</v>
      </c>
      <c r="T2893" t="s">
        <v>2892</v>
      </c>
      <c r="V2893" t="s">
        <v>2892</v>
      </c>
      <c r="X2893" t="s">
        <v>2892</v>
      </c>
      <c r="Z2893" t="s">
        <v>2892</v>
      </c>
      <c r="AB2893" t="s">
        <v>2892</v>
      </c>
      <c r="AD2893" t="s">
        <v>2892</v>
      </c>
      <c r="AF2893" t="s">
        <v>2892</v>
      </c>
      <c r="AH2893" t="s">
        <v>2892</v>
      </c>
      <c r="AJ2893" t="s">
        <v>2892</v>
      </c>
      <c r="AL2893" t="s">
        <v>2892</v>
      </c>
      <c r="AN2893" t="s">
        <v>2892</v>
      </c>
      <c r="AP2893" t="s">
        <v>2892</v>
      </c>
      <c r="AR2893" t="s">
        <v>2892</v>
      </c>
      <c r="AT2893" t="s">
        <v>2892</v>
      </c>
      <c r="AV2893" t="s">
        <v>2892</v>
      </c>
      <c r="AX2893" t="s">
        <v>2892</v>
      </c>
      <c r="AZ2893" t="s">
        <v>2892</v>
      </c>
      <c r="BB2893" t="s">
        <v>2892</v>
      </c>
      <c r="BD2893" t="s">
        <v>2892</v>
      </c>
      <c r="BF2893" t="s">
        <v>2892</v>
      </c>
      <c r="BH2893" t="s">
        <v>2892</v>
      </c>
      <c r="BJ2893" t="s">
        <v>2892</v>
      </c>
      <c r="BL2893" t="s">
        <v>2892</v>
      </c>
      <c r="BN2893" t="s">
        <v>2892</v>
      </c>
      <c r="BP2893" t="s">
        <v>2892</v>
      </c>
      <c r="BR2893" t="s">
        <v>2892</v>
      </c>
      <c r="BT2893" t="s">
        <v>2892</v>
      </c>
      <c r="BV2893" t="s">
        <v>2892</v>
      </c>
      <c r="BX2893" t="s">
        <v>2892</v>
      </c>
      <c r="BZ2893" t="s">
        <v>2892</v>
      </c>
      <c r="CB2893" t="s">
        <v>2892</v>
      </c>
      <c r="CD2893" t="s">
        <v>2892</v>
      </c>
      <c r="CF2893" t="s">
        <v>2892</v>
      </c>
      <c r="CH2893" t="s">
        <v>2892</v>
      </c>
      <c r="CJ2893" t="s">
        <v>2892</v>
      </c>
      <c r="CL2893" t="s">
        <v>2892</v>
      </c>
      <c r="CN2893" t="s">
        <v>2892</v>
      </c>
      <c r="CP2893" t="s">
        <v>2892</v>
      </c>
      <c r="CR2893" t="s">
        <v>2892</v>
      </c>
      <c r="CT2893" t="s">
        <v>2892</v>
      </c>
    </row>
    <row r="2894" spans="10:98" hidden="1" x14ac:dyDescent="0.25">
      <c r="J2894" t="s">
        <v>2893</v>
      </c>
      <c r="L2894" t="s">
        <v>2893</v>
      </c>
      <c r="N2894" t="s">
        <v>2893</v>
      </c>
      <c r="P2894" t="s">
        <v>2893</v>
      </c>
      <c r="R2894" t="s">
        <v>2893</v>
      </c>
      <c r="T2894" t="s">
        <v>2893</v>
      </c>
      <c r="V2894" t="s">
        <v>2893</v>
      </c>
      <c r="X2894" t="s">
        <v>2893</v>
      </c>
      <c r="Z2894" t="s">
        <v>2893</v>
      </c>
      <c r="AB2894" t="s">
        <v>2893</v>
      </c>
      <c r="AD2894" t="s">
        <v>2893</v>
      </c>
      <c r="AF2894" t="s">
        <v>2893</v>
      </c>
      <c r="AH2894" t="s">
        <v>2893</v>
      </c>
      <c r="AJ2894" t="s">
        <v>2893</v>
      </c>
      <c r="AL2894" t="s">
        <v>2893</v>
      </c>
      <c r="AN2894" t="s">
        <v>2893</v>
      </c>
      <c r="AP2894" t="s">
        <v>2893</v>
      </c>
      <c r="AR2894" t="s">
        <v>2893</v>
      </c>
      <c r="AT2894" t="s">
        <v>2893</v>
      </c>
      <c r="AV2894" t="s">
        <v>2893</v>
      </c>
      <c r="AX2894" t="s">
        <v>2893</v>
      </c>
      <c r="AZ2894" t="s">
        <v>2893</v>
      </c>
      <c r="BB2894" t="s">
        <v>2893</v>
      </c>
      <c r="BD2894" t="s">
        <v>2893</v>
      </c>
      <c r="BF2894" t="s">
        <v>2893</v>
      </c>
      <c r="BH2894" t="s">
        <v>2893</v>
      </c>
      <c r="BJ2894" t="s">
        <v>2893</v>
      </c>
      <c r="BL2894" t="s">
        <v>2893</v>
      </c>
      <c r="BN2894" t="s">
        <v>2893</v>
      </c>
      <c r="BP2894" t="s">
        <v>2893</v>
      </c>
      <c r="BR2894" t="s">
        <v>2893</v>
      </c>
      <c r="BT2894" t="s">
        <v>2893</v>
      </c>
      <c r="BV2894" t="s">
        <v>2893</v>
      </c>
      <c r="BX2894" t="s">
        <v>2893</v>
      </c>
      <c r="BZ2894" t="s">
        <v>2893</v>
      </c>
      <c r="CB2894" t="s">
        <v>2893</v>
      </c>
      <c r="CD2894" t="s">
        <v>2893</v>
      </c>
      <c r="CF2894" t="s">
        <v>2893</v>
      </c>
      <c r="CH2894" t="s">
        <v>2893</v>
      </c>
      <c r="CJ2894" t="s">
        <v>2893</v>
      </c>
      <c r="CL2894" t="s">
        <v>2893</v>
      </c>
      <c r="CN2894" t="s">
        <v>2893</v>
      </c>
      <c r="CP2894" t="s">
        <v>2893</v>
      </c>
      <c r="CR2894" t="s">
        <v>2893</v>
      </c>
      <c r="CT2894" t="s">
        <v>2893</v>
      </c>
    </row>
    <row r="2895" spans="10:98" hidden="1" x14ac:dyDescent="0.25">
      <c r="J2895" t="s">
        <v>2894</v>
      </c>
      <c r="L2895" t="s">
        <v>2894</v>
      </c>
      <c r="N2895" t="s">
        <v>2894</v>
      </c>
      <c r="P2895" t="s">
        <v>2894</v>
      </c>
      <c r="R2895" t="s">
        <v>2894</v>
      </c>
      <c r="T2895" t="s">
        <v>2894</v>
      </c>
      <c r="V2895" t="s">
        <v>2894</v>
      </c>
      <c r="X2895" t="s">
        <v>2894</v>
      </c>
      <c r="Z2895" t="s">
        <v>2894</v>
      </c>
      <c r="AB2895" t="s">
        <v>2894</v>
      </c>
      <c r="AD2895" t="s">
        <v>2894</v>
      </c>
      <c r="AF2895" t="s">
        <v>2894</v>
      </c>
      <c r="AH2895" t="s">
        <v>2894</v>
      </c>
      <c r="AJ2895" t="s">
        <v>2894</v>
      </c>
      <c r="AL2895" t="s">
        <v>2894</v>
      </c>
      <c r="AN2895" t="s">
        <v>2894</v>
      </c>
      <c r="AP2895" t="s">
        <v>2894</v>
      </c>
      <c r="AR2895" t="s">
        <v>2894</v>
      </c>
      <c r="AT2895" t="s">
        <v>2894</v>
      </c>
      <c r="AV2895" t="s">
        <v>2894</v>
      </c>
      <c r="AX2895" t="s">
        <v>2894</v>
      </c>
      <c r="AZ2895" t="s">
        <v>2894</v>
      </c>
      <c r="BB2895" t="s">
        <v>2894</v>
      </c>
      <c r="BD2895" t="s">
        <v>2894</v>
      </c>
      <c r="BF2895" t="s">
        <v>2894</v>
      </c>
      <c r="BH2895" t="s">
        <v>2894</v>
      </c>
      <c r="BJ2895" t="s">
        <v>2894</v>
      </c>
      <c r="BL2895" t="s">
        <v>2894</v>
      </c>
      <c r="BN2895" t="s">
        <v>2894</v>
      </c>
      <c r="BP2895" t="s">
        <v>2894</v>
      </c>
      <c r="BR2895" t="s">
        <v>2894</v>
      </c>
      <c r="BT2895" t="s">
        <v>2894</v>
      </c>
      <c r="BV2895" t="s">
        <v>2894</v>
      </c>
      <c r="BX2895" t="s">
        <v>2894</v>
      </c>
      <c r="BZ2895" t="s">
        <v>2894</v>
      </c>
      <c r="CB2895" t="s">
        <v>2894</v>
      </c>
      <c r="CD2895" t="s">
        <v>2894</v>
      </c>
      <c r="CF2895" t="s">
        <v>2894</v>
      </c>
      <c r="CH2895" t="s">
        <v>2894</v>
      </c>
      <c r="CJ2895" t="s">
        <v>2894</v>
      </c>
      <c r="CL2895" t="s">
        <v>2894</v>
      </c>
      <c r="CN2895" t="s">
        <v>2894</v>
      </c>
      <c r="CP2895" t="s">
        <v>2894</v>
      </c>
      <c r="CR2895" t="s">
        <v>2894</v>
      </c>
      <c r="CT2895" t="s">
        <v>2894</v>
      </c>
    </row>
    <row r="2896" spans="10:98" hidden="1" x14ac:dyDescent="0.25">
      <c r="J2896" t="s">
        <v>2895</v>
      </c>
      <c r="L2896" t="s">
        <v>2895</v>
      </c>
      <c r="N2896" t="s">
        <v>2895</v>
      </c>
      <c r="P2896" t="s">
        <v>2895</v>
      </c>
      <c r="R2896" t="s">
        <v>2895</v>
      </c>
      <c r="T2896" t="s">
        <v>2895</v>
      </c>
      <c r="V2896" t="s">
        <v>2895</v>
      </c>
      <c r="X2896" t="s">
        <v>2895</v>
      </c>
      <c r="Z2896" t="s">
        <v>2895</v>
      </c>
      <c r="AB2896" t="s">
        <v>2895</v>
      </c>
      <c r="AD2896" t="s">
        <v>2895</v>
      </c>
      <c r="AF2896" t="s">
        <v>2895</v>
      </c>
      <c r="AH2896" t="s">
        <v>2895</v>
      </c>
      <c r="AJ2896" t="s">
        <v>2895</v>
      </c>
      <c r="AL2896" t="s">
        <v>2895</v>
      </c>
      <c r="AN2896" t="s">
        <v>2895</v>
      </c>
      <c r="AP2896" t="s">
        <v>2895</v>
      </c>
      <c r="AR2896" t="s">
        <v>2895</v>
      </c>
      <c r="AT2896" t="s">
        <v>2895</v>
      </c>
      <c r="AV2896" t="s">
        <v>2895</v>
      </c>
      <c r="AX2896" t="s">
        <v>2895</v>
      </c>
      <c r="AZ2896" t="s">
        <v>2895</v>
      </c>
      <c r="BB2896" t="s">
        <v>2895</v>
      </c>
      <c r="BD2896" t="s">
        <v>2895</v>
      </c>
      <c r="BF2896" t="s">
        <v>2895</v>
      </c>
      <c r="BH2896" t="s">
        <v>2895</v>
      </c>
      <c r="BJ2896" t="s">
        <v>2895</v>
      </c>
      <c r="BL2896" t="s">
        <v>2895</v>
      </c>
      <c r="BN2896" t="s">
        <v>2895</v>
      </c>
      <c r="BP2896" t="s">
        <v>2895</v>
      </c>
      <c r="BR2896" t="s">
        <v>2895</v>
      </c>
      <c r="BT2896" t="s">
        <v>2895</v>
      </c>
      <c r="BV2896" t="s">
        <v>2895</v>
      </c>
      <c r="BX2896" t="s">
        <v>2895</v>
      </c>
      <c r="BZ2896" t="s">
        <v>2895</v>
      </c>
      <c r="CB2896" t="s">
        <v>2895</v>
      </c>
      <c r="CD2896" t="s">
        <v>2895</v>
      </c>
      <c r="CF2896" t="s">
        <v>2895</v>
      </c>
      <c r="CH2896" t="s">
        <v>2895</v>
      </c>
      <c r="CJ2896" t="s">
        <v>2895</v>
      </c>
      <c r="CL2896" t="s">
        <v>2895</v>
      </c>
      <c r="CN2896" t="s">
        <v>2895</v>
      </c>
      <c r="CP2896" t="s">
        <v>2895</v>
      </c>
      <c r="CR2896" t="s">
        <v>2895</v>
      </c>
      <c r="CT2896" t="s">
        <v>2895</v>
      </c>
    </row>
    <row r="2897" spans="10:98" hidden="1" x14ac:dyDescent="0.25">
      <c r="J2897" t="s">
        <v>2896</v>
      </c>
      <c r="L2897" t="s">
        <v>2896</v>
      </c>
      <c r="N2897" t="s">
        <v>2896</v>
      </c>
      <c r="P2897" t="s">
        <v>2896</v>
      </c>
      <c r="R2897" t="s">
        <v>2896</v>
      </c>
      <c r="T2897" t="s">
        <v>2896</v>
      </c>
      <c r="V2897" t="s">
        <v>2896</v>
      </c>
      <c r="X2897" t="s">
        <v>2896</v>
      </c>
      <c r="Z2897" t="s">
        <v>2896</v>
      </c>
      <c r="AB2897" t="s">
        <v>2896</v>
      </c>
      <c r="AD2897" t="s">
        <v>2896</v>
      </c>
      <c r="AF2897" t="s">
        <v>2896</v>
      </c>
      <c r="AH2897" t="s">
        <v>2896</v>
      </c>
      <c r="AJ2897" t="s">
        <v>2896</v>
      </c>
      <c r="AL2897" t="s">
        <v>2896</v>
      </c>
      <c r="AN2897" t="s">
        <v>2896</v>
      </c>
      <c r="AP2897" t="s">
        <v>2896</v>
      </c>
      <c r="AR2897" t="s">
        <v>2896</v>
      </c>
      <c r="AT2897" t="s">
        <v>2896</v>
      </c>
      <c r="AV2897" t="s">
        <v>2896</v>
      </c>
      <c r="AX2897" t="s">
        <v>2896</v>
      </c>
      <c r="AZ2897" t="s">
        <v>2896</v>
      </c>
      <c r="BB2897" t="s">
        <v>2896</v>
      </c>
      <c r="BD2897" t="s">
        <v>2896</v>
      </c>
      <c r="BF2897" t="s">
        <v>2896</v>
      </c>
      <c r="BH2897" t="s">
        <v>2896</v>
      </c>
      <c r="BJ2897" t="s">
        <v>2896</v>
      </c>
      <c r="BL2897" t="s">
        <v>2896</v>
      </c>
      <c r="BN2897" t="s">
        <v>2896</v>
      </c>
      <c r="BP2897" t="s">
        <v>2896</v>
      </c>
      <c r="BR2897" t="s">
        <v>2896</v>
      </c>
      <c r="BT2897" t="s">
        <v>2896</v>
      </c>
      <c r="BV2897" t="s">
        <v>2896</v>
      </c>
      <c r="BX2897" t="s">
        <v>2896</v>
      </c>
      <c r="BZ2897" t="s">
        <v>2896</v>
      </c>
      <c r="CB2897" t="s">
        <v>2896</v>
      </c>
      <c r="CD2897" t="s">
        <v>2896</v>
      </c>
      <c r="CF2897" t="s">
        <v>2896</v>
      </c>
      <c r="CH2897" t="s">
        <v>2896</v>
      </c>
      <c r="CJ2897" t="s">
        <v>2896</v>
      </c>
      <c r="CL2897" t="s">
        <v>2896</v>
      </c>
      <c r="CN2897" t="s">
        <v>2896</v>
      </c>
      <c r="CP2897" t="s">
        <v>2896</v>
      </c>
      <c r="CR2897" t="s">
        <v>2896</v>
      </c>
      <c r="CT2897" t="s">
        <v>2896</v>
      </c>
    </row>
    <row r="2898" spans="10:98" hidden="1" x14ac:dyDescent="0.25">
      <c r="J2898" t="s">
        <v>2897</v>
      </c>
      <c r="L2898" t="s">
        <v>2897</v>
      </c>
      <c r="N2898" t="s">
        <v>2897</v>
      </c>
      <c r="P2898" t="s">
        <v>2897</v>
      </c>
      <c r="R2898" t="s">
        <v>2897</v>
      </c>
      <c r="T2898" t="s">
        <v>2897</v>
      </c>
      <c r="V2898" t="s">
        <v>2897</v>
      </c>
      <c r="X2898" t="s">
        <v>2897</v>
      </c>
      <c r="Z2898" t="s">
        <v>2897</v>
      </c>
      <c r="AB2898" t="s">
        <v>2897</v>
      </c>
      <c r="AD2898" t="s">
        <v>2897</v>
      </c>
      <c r="AF2898" t="s">
        <v>2897</v>
      </c>
      <c r="AH2898" t="s">
        <v>2897</v>
      </c>
      <c r="AJ2898" t="s">
        <v>2897</v>
      </c>
      <c r="AL2898" t="s">
        <v>2897</v>
      </c>
      <c r="AN2898" t="s">
        <v>2897</v>
      </c>
      <c r="AP2898" t="s">
        <v>2897</v>
      </c>
      <c r="AR2898" t="s">
        <v>2897</v>
      </c>
      <c r="AT2898" t="s">
        <v>2897</v>
      </c>
      <c r="AV2898" t="s">
        <v>2897</v>
      </c>
      <c r="AX2898" t="s">
        <v>2897</v>
      </c>
      <c r="AZ2898" t="s">
        <v>2897</v>
      </c>
      <c r="BB2898" t="s">
        <v>2897</v>
      </c>
      <c r="BD2898" t="s">
        <v>2897</v>
      </c>
      <c r="BF2898" t="s">
        <v>2897</v>
      </c>
      <c r="BH2898" t="s">
        <v>2897</v>
      </c>
      <c r="BJ2898" t="s">
        <v>2897</v>
      </c>
      <c r="BL2898" t="s">
        <v>2897</v>
      </c>
      <c r="BN2898" t="s">
        <v>2897</v>
      </c>
      <c r="BP2898" t="s">
        <v>2897</v>
      </c>
      <c r="BR2898" t="s">
        <v>2897</v>
      </c>
      <c r="BT2898" t="s">
        <v>2897</v>
      </c>
      <c r="BV2898" t="s">
        <v>2897</v>
      </c>
      <c r="BX2898" t="s">
        <v>2897</v>
      </c>
      <c r="BZ2898" t="s">
        <v>2897</v>
      </c>
      <c r="CB2898" t="s">
        <v>2897</v>
      </c>
      <c r="CD2898" t="s">
        <v>2897</v>
      </c>
      <c r="CF2898" t="s">
        <v>2897</v>
      </c>
      <c r="CH2898" t="s">
        <v>2897</v>
      </c>
      <c r="CJ2898" t="s">
        <v>2897</v>
      </c>
      <c r="CL2898" t="s">
        <v>2897</v>
      </c>
      <c r="CN2898" t="s">
        <v>2897</v>
      </c>
      <c r="CP2898" t="s">
        <v>2897</v>
      </c>
      <c r="CR2898" t="s">
        <v>2897</v>
      </c>
      <c r="CT2898" t="s">
        <v>2897</v>
      </c>
    </row>
    <row r="2899" spans="10:98" hidden="1" x14ac:dyDescent="0.25">
      <c r="J2899" t="s">
        <v>2898</v>
      </c>
      <c r="L2899" t="s">
        <v>2898</v>
      </c>
      <c r="N2899" t="s">
        <v>2898</v>
      </c>
      <c r="P2899" t="s">
        <v>2898</v>
      </c>
      <c r="R2899" t="s">
        <v>2898</v>
      </c>
      <c r="T2899" t="s">
        <v>2898</v>
      </c>
      <c r="V2899" t="s">
        <v>2898</v>
      </c>
      <c r="X2899" t="s">
        <v>2898</v>
      </c>
      <c r="Z2899" t="s">
        <v>2898</v>
      </c>
      <c r="AB2899" t="s">
        <v>2898</v>
      </c>
      <c r="AD2899" t="s">
        <v>2898</v>
      </c>
      <c r="AF2899" t="s">
        <v>2898</v>
      </c>
      <c r="AH2899" t="s">
        <v>2898</v>
      </c>
      <c r="AJ2899" t="s">
        <v>2898</v>
      </c>
      <c r="AL2899" t="s">
        <v>2898</v>
      </c>
      <c r="AN2899" t="s">
        <v>2898</v>
      </c>
      <c r="AP2899" t="s">
        <v>2898</v>
      </c>
      <c r="AR2899" t="s">
        <v>2898</v>
      </c>
      <c r="AT2899" t="s">
        <v>2898</v>
      </c>
      <c r="AV2899" t="s">
        <v>2898</v>
      </c>
      <c r="AX2899" t="s">
        <v>2898</v>
      </c>
      <c r="AZ2899" t="s">
        <v>2898</v>
      </c>
      <c r="BB2899" t="s">
        <v>2898</v>
      </c>
      <c r="BD2899" t="s">
        <v>2898</v>
      </c>
      <c r="BF2899" t="s">
        <v>2898</v>
      </c>
      <c r="BH2899" t="s">
        <v>2898</v>
      </c>
      <c r="BJ2899" t="s">
        <v>2898</v>
      </c>
      <c r="BL2899" t="s">
        <v>2898</v>
      </c>
      <c r="BN2899" t="s">
        <v>2898</v>
      </c>
      <c r="BP2899" t="s">
        <v>2898</v>
      </c>
      <c r="BR2899" t="s">
        <v>2898</v>
      </c>
      <c r="BT2899" t="s">
        <v>2898</v>
      </c>
      <c r="BV2899" t="s">
        <v>2898</v>
      </c>
      <c r="BX2899" t="s">
        <v>2898</v>
      </c>
      <c r="BZ2899" t="s">
        <v>2898</v>
      </c>
      <c r="CB2899" t="s">
        <v>2898</v>
      </c>
      <c r="CD2899" t="s">
        <v>2898</v>
      </c>
      <c r="CF2899" t="s">
        <v>2898</v>
      </c>
      <c r="CH2899" t="s">
        <v>2898</v>
      </c>
      <c r="CJ2899" t="s">
        <v>2898</v>
      </c>
      <c r="CL2899" t="s">
        <v>2898</v>
      </c>
      <c r="CN2899" t="s">
        <v>2898</v>
      </c>
      <c r="CP2899" t="s">
        <v>2898</v>
      </c>
      <c r="CR2899" t="s">
        <v>2898</v>
      </c>
      <c r="CT2899" t="s">
        <v>2898</v>
      </c>
    </row>
    <row r="2900" spans="10:98" hidden="1" x14ac:dyDescent="0.25">
      <c r="J2900" t="s">
        <v>2899</v>
      </c>
      <c r="L2900" t="s">
        <v>2899</v>
      </c>
      <c r="N2900" t="s">
        <v>2899</v>
      </c>
      <c r="P2900" t="s">
        <v>2899</v>
      </c>
      <c r="R2900" t="s">
        <v>2899</v>
      </c>
      <c r="T2900" t="s">
        <v>2899</v>
      </c>
      <c r="V2900" t="s">
        <v>2899</v>
      </c>
      <c r="X2900" t="s">
        <v>2899</v>
      </c>
      <c r="Z2900" t="s">
        <v>2899</v>
      </c>
      <c r="AB2900" t="s">
        <v>2899</v>
      </c>
      <c r="AD2900" t="s">
        <v>2899</v>
      </c>
      <c r="AF2900" t="s">
        <v>2899</v>
      </c>
      <c r="AH2900" t="s">
        <v>2899</v>
      </c>
      <c r="AJ2900" t="s">
        <v>2899</v>
      </c>
      <c r="AL2900" t="s">
        <v>2899</v>
      </c>
      <c r="AN2900" t="s">
        <v>2899</v>
      </c>
      <c r="AP2900" t="s">
        <v>2899</v>
      </c>
      <c r="AR2900" t="s">
        <v>2899</v>
      </c>
      <c r="AT2900" t="s">
        <v>2899</v>
      </c>
      <c r="AV2900" t="s">
        <v>2899</v>
      </c>
      <c r="AX2900" t="s">
        <v>2899</v>
      </c>
      <c r="AZ2900" t="s">
        <v>2899</v>
      </c>
      <c r="BB2900" t="s">
        <v>2899</v>
      </c>
      <c r="BD2900" t="s">
        <v>2899</v>
      </c>
      <c r="BF2900" t="s">
        <v>2899</v>
      </c>
      <c r="BH2900" t="s">
        <v>2899</v>
      </c>
      <c r="BJ2900" t="s">
        <v>2899</v>
      </c>
      <c r="BL2900" t="s">
        <v>2899</v>
      </c>
      <c r="BN2900" t="s">
        <v>2899</v>
      </c>
      <c r="BP2900" t="s">
        <v>2899</v>
      </c>
      <c r="BR2900" t="s">
        <v>2899</v>
      </c>
      <c r="BT2900" t="s">
        <v>2899</v>
      </c>
      <c r="BV2900" t="s">
        <v>2899</v>
      </c>
      <c r="BX2900" t="s">
        <v>2899</v>
      </c>
      <c r="BZ2900" t="s">
        <v>2899</v>
      </c>
      <c r="CB2900" t="s">
        <v>2899</v>
      </c>
      <c r="CD2900" t="s">
        <v>2899</v>
      </c>
      <c r="CF2900" t="s">
        <v>2899</v>
      </c>
      <c r="CH2900" t="s">
        <v>2899</v>
      </c>
      <c r="CJ2900" t="s">
        <v>2899</v>
      </c>
      <c r="CL2900" t="s">
        <v>2899</v>
      </c>
      <c r="CN2900" t="s">
        <v>2899</v>
      </c>
      <c r="CP2900" t="s">
        <v>2899</v>
      </c>
      <c r="CR2900" t="s">
        <v>2899</v>
      </c>
      <c r="CT2900" t="s">
        <v>2899</v>
      </c>
    </row>
    <row r="2901" spans="10:98" hidden="1" x14ac:dyDescent="0.25">
      <c r="J2901" t="s">
        <v>2900</v>
      </c>
      <c r="L2901" t="s">
        <v>2900</v>
      </c>
      <c r="N2901" t="s">
        <v>2900</v>
      </c>
      <c r="P2901" t="s">
        <v>2900</v>
      </c>
      <c r="R2901" t="s">
        <v>2900</v>
      </c>
      <c r="T2901" t="s">
        <v>2900</v>
      </c>
      <c r="V2901" t="s">
        <v>2900</v>
      </c>
      <c r="X2901" t="s">
        <v>2900</v>
      </c>
      <c r="Z2901" t="s">
        <v>2900</v>
      </c>
      <c r="AB2901" t="s">
        <v>2900</v>
      </c>
      <c r="AD2901" t="s">
        <v>2900</v>
      </c>
      <c r="AF2901" t="s">
        <v>2900</v>
      </c>
      <c r="AH2901" t="s">
        <v>2900</v>
      </c>
      <c r="AJ2901" t="s">
        <v>2900</v>
      </c>
      <c r="AL2901" t="s">
        <v>2900</v>
      </c>
      <c r="AN2901" t="s">
        <v>2900</v>
      </c>
      <c r="AP2901" t="s">
        <v>2900</v>
      </c>
      <c r="AR2901" t="s">
        <v>2900</v>
      </c>
      <c r="AT2901" t="s">
        <v>2900</v>
      </c>
      <c r="AV2901" t="s">
        <v>2900</v>
      </c>
      <c r="AX2901" t="s">
        <v>2900</v>
      </c>
      <c r="AZ2901" t="s">
        <v>2900</v>
      </c>
      <c r="BB2901" t="s">
        <v>2900</v>
      </c>
      <c r="BD2901" t="s">
        <v>2900</v>
      </c>
      <c r="BF2901" t="s">
        <v>2900</v>
      </c>
      <c r="BH2901" t="s">
        <v>2900</v>
      </c>
      <c r="BJ2901" t="s">
        <v>2900</v>
      </c>
      <c r="BL2901" t="s">
        <v>2900</v>
      </c>
      <c r="BN2901" t="s">
        <v>2900</v>
      </c>
      <c r="BP2901" t="s">
        <v>2900</v>
      </c>
      <c r="BR2901" t="s">
        <v>2900</v>
      </c>
      <c r="BT2901" t="s">
        <v>2900</v>
      </c>
      <c r="BV2901" t="s">
        <v>2900</v>
      </c>
      <c r="BX2901" t="s">
        <v>2900</v>
      </c>
      <c r="BZ2901" t="s">
        <v>2900</v>
      </c>
      <c r="CB2901" t="s">
        <v>2900</v>
      </c>
      <c r="CD2901" t="s">
        <v>2900</v>
      </c>
      <c r="CF2901" t="s">
        <v>2900</v>
      </c>
      <c r="CH2901" t="s">
        <v>2900</v>
      </c>
      <c r="CJ2901" t="s">
        <v>2900</v>
      </c>
      <c r="CL2901" t="s">
        <v>2900</v>
      </c>
      <c r="CN2901" t="s">
        <v>2900</v>
      </c>
      <c r="CP2901" t="s">
        <v>2900</v>
      </c>
      <c r="CR2901" t="s">
        <v>2900</v>
      </c>
      <c r="CT2901" t="s">
        <v>2900</v>
      </c>
    </row>
    <row r="2902" spans="10:98" hidden="1" x14ac:dyDescent="0.25">
      <c r="J2902" t="s">
        <v>2901</v>
      </c>
      <c r="L2902" t="s">
        <v>2901</v>
      </c>
      <c r="N2902" t="s">
        <v>2901</v>
      </c>
      <c r="P2902" t="s">
        <v>2901</v>
      </c>
      <c r="R2902" t="s">
        <v>2901</v>
      </c>
      <c r="T2902" t="s">
        <v>2901</v>
      </c>
      <c r="V2902" t="s">
        <v>2901</v>
      </c>
      <c r="X2902" t="s">
        <v>2901</v>
      </c>
      <c r="Z2902" t="s">
        <v>2901</v>
      </c>
      <c r="AB2902" t="s">
        <v>2901</v>
      </c>
      <c r="AD2902" t="s">
        <v>2901</v>
      </c>
      <c r="AF2902" t="s">
        <v>2901</v>
      </c>
      <c r="AH2902" t="s">
        <v>2901</v>
      </c>
      <c r="AJ2902" t="s">
        <v>2901</v>
      </c>
      <c r="AL2902" t="s">
        <v>2901</v>
      </c>
      <c r="AN2902" t="s">
        <v>2901</v>
      </c>
      <c r="AP2902" t="s">
        <v>2901</v>
      </c>
      <c r="AR2902" t="s">
        <v>2901</v>
      </c>
      <c r="AT2902" t="s">
        <v>2901</v>
      </c>
      <c r="AV2902" t="s">
        <v>2901</v>
      </c>
      <c r="AX2902" t="s">
        <v>2901</v>
      </c>
      <c r="AZ2902" t="s">
        <v>2901</v>
      </c>
      <c r="BB2902" t="s">
        <v>2901</v>
      </c>
      <c r="BD2902" t="s">
        <v>2901</v>
      </c>
      <c r="BF2902" t="s">
        <v>2901</v>
      </c>
      <c r="BH2902" t="s">
        <v>2901</v>
      </c>
      <c r="BJ2902" t="s">
        <v>2901</v>
      </c>
      <c r="BL2902" t="s">
        <v>2901</v>
      </c>
      <c r="BN2902" t="s">
        <v>2901</v>
      </c>
      <c r="BP2902" t="s">
        <v>2901</v>
      </c>
      <c r="BR2902" t="s">
        <v>2901</v>
      </c>
      <c r="BT2902" t="s">
        <v>2901</v>
      </c>
      <c r="BV2902" t="s">
        <v>2901</v>
      </c>
      <c r="BX2902" t="s">
        <v>2901</v>
      </c>
      <c r="BZ2902" t="s">
        <v>2901</v>
      </c>
      <c r="CB2902" t="s">
        <v>2901</v>
      </c>
      <c r="CD2902" t="s">
        <v>2901</v>
      </c>
      <c r="CF2902" t="s">
        <v>2901</v>
      </c>
      <c r="CH2902" t="s">
        <v>2901</v>
      </c>
      <c r="CJ2902" t="s">
        <v>2901</v>
      </c>
      <c r="CL2902" t="s">
        <v>2901</v>
      </c>
      <c r="CN2902" t="s">
        <v>2901</v>
      </c>
      <c r="CP2902" t="s">
        <v>2901</v>
      </c>
      <c r="CR2902" t="s">
        <v>2901</v>
      </c>
      <c r="CT2902" t="s">
        <v>2901</v>
      </c>
    </row>
    <row r="2903" spans="10:98" hidden="1" x14ac:dyDescent="0.25">
      <c r="J2903" t="s">
        <v>2902</v>
      </c>
      <c r="L2903" t="s">
        <v>2902</v>
      </c>
      <c r="N2903" t="s">
        <v>2902</v>
      </c>
      <c r="P2903" t="s">
        <v>2902</v>
      </c>
      <c r="R2903" t="s">
        <v>2902</v>
      </c>
      <c r="T2903" t="s">
        <v>2902</v>
      </c>
      <c r="V2903" t="s">
        <v>2902</v>
      </c>
      <c r="X2903" t="s">
        <v>2902</v>
      </c>
      <c r="Z2903" t="s">
        <v>2902</v>
      </c>
      <c r="AB2903" t="s">
        <v>2902</v>
      </c>
      <c r="AD2903" t="s">
        <v>2902</v>
      </c>
      <c r="AF2903" t="s">
        <v>2902</v>
      </c>
      <c r="AH2903" t="s">
        <v>2902</v>
      </c>
      <c r="AJ2903" t="s">
        <v>2902</v>
      </c>
      <c r="AL2903" t="s">
        <v>2902</v>
      </c>
      <c r="AN2903" t="s">
        <v>2902</v>
      </c>
      <c r="AP2903" t="s">
        <v>2902</v>
      </c>
      <c r="AR2903" t="s">
        <v>2902</v>
      </c>
      <c r="AT2903" t="s">
        <v>2902</v>
      </c>
      <c r="AV2903" t="s">
        <v>2902</v>
      </c>
      <c r="AX2903" t="s">
        <v>2902</v>
      </c>
      <c r="AZ2903" t="s">
        <v>2902</v>
      </c>
      <c r="BB2903" t="s">
        <v>2902</v>
      </c>
      <c r="BD2903" t="s">
        <v>2902</v>
      </c>
      <c r="BF2903" t="s">
        <v>2902</v>
      </c>
      <c r="BH2903" t="s">
        <v>2902</v>
      </c>
      <c r="BJ2903" t="s">
        <v>2902</v>
      </c>
      <c r="BL2903" t="s">
        <v>2902</v>
      </c>
      <c r="BN2903" t="s">
        <v>2902</v>
      </c>
      <c r="BP2903" t="s">
        <v>2902</v>
      </c>
      <c r="BR2903" t="s">
        <v>2902</v>
      </c>
      <c r="BT2903" t="s">
        <v>2902</v>
      </c>
      <c r="BV2903" t="s">
        <v>2902</v>
      </c>
      <c r="BX2903" t="s">
        <v>2902</v>
      </c>
      <c r="BZ2903" t="s">
        <v>2902</v>
      </c>
      <c r="CB2903" t="s">
        <v>2902</v>
      </c>
      <c r="CD2903" t="s">
        <v>2902</v>
      </c>
      <c r="CF2903" t="s">
        <v>2902</v>
      </c>
      <c r="CH2903" t="s">
        <v>2902</v>
      </c>
      <c r="CJ2903" t="s">
        <v>2902</v>
      </c>
      <c r="CL2903" t="s">
        <v>2902</v>
      </c>
      <c r="CN2903" t="s">
        <v>2902</v>
      </c>
      <c r="CP2903" t="s">
        <v>2902</v>
      </c>
      <c r="CR2903" t="s">
        <v>2902</v>
      </c>
      <c r="CT2903" t="s">
        <v>2902</v>
      </c>
    </row>
    <row r="2904" spans="10:98" hidden="1" x14ac:dyDescent="0.25">
      <c r="J2904" t="s">
        <v>2903</v>
      </c>
      <c r="L2904" t="s">
        <v>2903</v>
      </c>
      <c r="N2904" t="s">
        <v>2903</v>
      </c>
      <c r="P2904" t="s">
        <v>2903</v>
      </c>
      <c r="R2904" t="s">
        <v>2903</v>
      </c>
      <c r="T2904" t="s">
        <v>2903</v>
      </c>
      <c r="V2904" t="s">
        <v>2903</v>
      </c>
      <c r="X2904" t="s">
        <v>2903</v>
      </c>
      <c r="Z2904" t="s">
        <v>2903</v>
      </c>
      <c r="AB2904" t="s">
        <v>2903</v>
      </c>
      <c r="AD2904" t="s">
        <v>2903</v>
      </c>
      <c r="AF2904" t="s">
        <v>2903</v>
      </c>
      <c r="AH2904" t="s">
        <v>2903</v>
      </c>
      <c r="AJ2904" t="s">
        <v>2903</v>
      </c>
      <c r="AL2904" t="s">
        <v>2903</v>
      </c>
      <c r="AN2904" t="s">
        <v>2903</v>
      </c>
      <c r="AP2904" t="s">
        <v>2903</v>
      </c>
      <c r="AR2904" t="s">
        <v>2903</v>
      </c>
      <c r="AT2904" t="s">
        <v>2903</v>
      </c>
      <c r="AV2904" t="s">
        <v>2903</v>
      </c>
      <c r="AX2904" t="s">
        <v>2903</v>
      </c>
      <c r="AZ2904" t="s">
        <v>2903</v>
      </c>
      <c r="BB2904" t="s">
        <v>2903</v>
      </c>
      <c r="BD2904" t="s">
        <v>2903</v>
      </c>
      <c r="BF2904" t="s">
        <v>2903</v>
      </c>
      <c r="BH2904" t="s">
        <v>2903</v>
      </c>
      <c r="BJ2904" t="s">
        <v>2903</v>
      </c>
      <c r="BL2904" t="s">
        <v>2903</v>
      </c>
      <c r="BN2904" t="s">
        <v>2903</v>
      </c>
      <c r="BP2904" t="s">
        <v>2903</v>
      </c>
      <c r="BR2904" t="s">
        <v>2903</v>
      </c>
      <c r="BT2904" t="s">
        <v>2903</v>
      </c>
      <c r="BV2904" t="s">
        <v>2903</v>
      </c>
      <c r="BX2904" t="s">
        <v>2903</v>
      </c>
      <c r="BZ2904" t="s">
        <v>2903</v>
      </c>
      <c r="CB2904" t="s">
        <v>2903</v>
      </c>
      <c r="CD2904" t="s">
        <v>2903</v>
      </c>
      <c r="CF2904" t="s">
        <v>2903</v>
      </c>
      <c r="CH2904" t="s">
        <v>2903</v>
      </c>
      <c r="CJ2904" t="s">
        <v>2903</v>
      </c>
      <c r="CL2904" t="s">
        <v>2903</v>
      </c>
      <c r="CN2904" t="s">
        <v>2903</v>
      </c>
      <c r="CP2904" t="s">
        <v>2903</v>
      </c>
      <c r="CR2904" t="s">
        <v>2903</v>
      </c>
      <c r="CT2904" t="s">
        <v>2903</v>
      </c>
    </row>
    <row r="2905" spans="10:98" hidden="1" x14ac:dyDescent="0.25">
      <c r="J2905" t="s">
        <v>2904</v>
      </c>
      <c r="L2905" t="s">
        <v>2904</v>
      </c>
      <c r="N2905" t="s">
        <v>2904</v>
      </c>
      <c r="P2905" t="s">
        <v>2904</v>
      </c>
      <c r="R2905" t="s">
        <v>2904</v>
      </c>
      <c r="T2905" t="s">
        <v>2904</v>
      </c>
      <c r="V2905" t="s">
        <v>2904</v>
      </c>
      <c r="X2905" t="s">
        <v>2904</v>
      </c>
      <c r="Z2905" t="s">
        <v>2904</v>
      </c>
      <c r="AB2905" t="s">
        <v>2904</v>
      </c>
      <c r="AD2905" t="s">
        <v>2904</v>
      </c>
      <c r="AF2905" t="s">
        <v>2904</v>
      </c>
      <c r="AH2905" t="s">
        <v>2904</v>
      </c>
      <c r="AJ2905" t="s">
        <v>2904</v>
      </c>
      <c r="AL2905" t="s">
        <v>2904</v>
      </c>
      <c r="AN2905" t="s">
        <v>2904</v>
      </c>
      <c r="AP2905" t="s">
        <v>2904</v>
      </c>
      <c r="AR2905" t="s">
        <v>2904</v>
      </c>
      <c r="AT2905" t="s">
        <v>2904</v>
      </c>
      <c r="AV2905" t="s">
        <v>2904</v>
      </c>
      <c r="AX2905" t="s">
        <v>2904</v>
      </c>
      <c r="AZ2905" t="s">
        <v>2904</v>
      </c>
      <c r="BB2905" t="s">
        <v>2904</v>
      </c>
      <c r="BD2905" t="s">
        <v>2904</v>
      </c>
      <c r="BF2905" t="s">
        <v>2904</v>
      </c>
      <c r="BH2905" t="s">
        <v>2904</v>
      </c>
      <c r="BJ2905" t="s">
        <v>2904</v>
      </c>
      <c r="BL2905" t="s">
        <v>2904</v>
      </c>
      <c r="BN2905" t="s">
        <v>2904</v>
      </c>
      <c r="BP2905" t="s">
        <v>2904</v>
      </c>
      <c r="BR2905" t="s">
        <v>2904</v>
      </c>
      <c r="BT2905" t="s">
        <v>2904</v>
      </c>
      <c r="BV2905" t="s">
        <v>2904</v>
      </c>
      <c r="BX2905" t="s">
        <v>2904</v>
      </c>
      <c r="BZ2905" t="s">
        <v>2904</v>
      </c>
      <c r="CB2905" t="s">
        <v>2904</v>
      </c>
      <c r="CD2905" t="s">
        <v>2904</v>
      </c>
      <c r="CF2905" t="s">
        <v>2904</v>
      </c>
      <c r="CH2905" t="s">
        <v>2904</v>
      </c>
      <c r="CJ2905" t="s">
        <v>2904</v>
      </c>
      <c r="CL2905" t="s">
        <v>2904</v>
      </c>
      <c r="CN2905" t="s">
        <v>2904</v>
      </c>
      <c r="CP2905" t="s">
        <v>2904</v>
      </c>
      <c r="CR2905" t="s">
        <v>2904</v>
      </c>
      <c r="CT2905" t="s">
        <v>2904</v>
      </c>
    </row>
    <row r="2906" spans="10:98" hidden="1" x14ac:dyDescent="0.25">
      <c r="J2906" t="s">
        <v>2905</v>
      </c>
      <c r="L2906" t="s">
        <v>2905</v>
      </c>
      <c r="N2906" t="s">
        <v>2905</v>
      </c>
      <c r="P2906" t="s">
        <v>2905</v>
      </c>
      <c r="R2906" t="s">
        <v>2905</v>
      </c>
      <c r="T2906" t="s">
        <v>2905</v>
      </c>
      <c r="V2906" t="s">
        <v>2905</v>
      </c>
      <c r="X2906" t="s">
        <v>2905</v>
      </c>
      <c r="Z2906" t="s">
        <v>2905</v>
      </c>
      <c r="AB2906" t="s">
        <v>2905</v>
      </c>
      <c r="AD2906" t="s">
        <v>2905</v>
      </c>
      <c r="AF2906" t="s">
        <v>2905</v>
      </c>
      <c r="AH2906" t="s">
        <v>2905</v>
      </c>
      <c r="AJ2906" t="s">
        <v>2905</v>
      </c>
      <c r="AL2906" t="s">
        <v>2905</v>
      </c>
      <c r="AN2906" t="s">
        <v>2905</v>
      </c>
      <c r="AP2906" t="s">
        <v>2905</v>
      </c>
      <c r="AR2906" t="s">
        <v>2905</v>
      </c>
      <c r="AT2906" t="s">
        <v>2905</v>
      </c>
      <c r="AV2906" t="s">
        <v>2905</v>
      </c>
      <c r="AX2906" t="s">
        <v>2905</v>
      </c>
      <c r="AZ2906" t="s">
        <v>2905</v>
      </c>
      <c r="BB2906" t="s">
        <v>2905</v>
      </c>
      <c r="BD2906" t="s">
        <v>2905</v>
      </c>
      <c r="BF2906" t="s">
        <v>2905</v>
      </c>
      <c r="BH2906" t="s">
        <v>2905</v>
      </c>
      <c r="BJ2906" t="s">
        <v>2905</v>
      </c>
      <c r="BL2906" t="s">
        <v>2905</v>
      </c>
      <c r="BN2906" t="s">
        <v>2905</v>
      </c>
      <c r="BP2906" t="s">
        <v>2905</v>
      </c>
      <c r="BR2906" t="s">
        <v>2905</v>
      </c>
      <c r="BT2906" t="s">
        <v>2905</v>
      </c>
      <c r="BV2906" t="s">
        <v>2905</v>
      </c>
      <c r="BX2906" t="s">
        <v>2905</v>
      </c>
      <c r="BZ2906" t="s">
        <v>2905</v>
      </c>
      <c r="CB2906" t="s">
        <v>2905</v>
      </c>
      <c r="CD2906" t="s">
        <v>2905</v>
      </c>
      <c r="CF2906" t="s">
        <v>2905</v>
      </c>
      <c r="CH2906" t="s">
        <v>2905</v>
      </c>
      <c r="CJ2906" t="s">
        <v>2905</v>
      </c>
      <c r="CL2906" t="s">
        <v>2905</v>
      </c>
      <c r="CN2906" t="s">
        <v>2905</v>
      </c>
      <c r="CP2906" t="s">
        <v>2905</v>
      </c>
      <c r="CR2906" t="s">
        <v>2905</v>
      </c>
      <c r="CT2906" t="s">
        <v>2905</v>
      </c>
    </row>
    <row r="2907" spans="10:98" hidden="1" x14ac:dyDescent="0.25">
      <c r="J2907" t="s">
        <v>2906</v>
      </c>
      <c r="L2907" t="s">
        <v>2906</v>
      </c>
      <c r="N2907" t="s">
        <v>2906</v>
      </c>
      <c r="P2907" t="s">
        <v>2906</v>
      </c>
      <c r="R2907" t="s">
        <v>2906</v>
      </c>
      <c r="T2907" t="s">
        <v>2906</v>
      </c>
      <c r="V2907" t="s">
        <v>2906</v>
      </c>
      <c r="X2907" t="s">
        <v>2906</v>
      </c>
      <c r="Z2907" t="s">
        <v>2906</v>
      </c>
      <c r="AB2907" t="s">
        <v>2906</v>
      </c>
      <c r="AD2907" t="s">
        <v>2906</v>
      </c>
      <c r="AF2907" t="s">
        <v>2906</v>
      </c>
      <c r="AH2907" t="s">
        <v>2906</v>
      </c>
      <c r="AJ2907" t="s">
        <v>2906</v>
      </c>
      <c r="AL2907" t="s">
        <v>2906</v>
      </c>
      <c r="AN2907" t="s">
        <v>2906</v>
      </c>
      <c r="AP2907" t="s">
        <v>2906</v>
      </c>
      <c r="AR2907" t="s">
        <v>2906</v>
      </c>
      <c r="AT2907" t="s">
        <v>2906</v>
      </c>
      <c r="AV2907" t="s">
        <v>2906</v>
      </c>
      <c r="AX2907" t="s">
        <v>2906</v>
      </c>
      <c r="AZ2907" t="s">
        <v>2906</v>
      </c>
      <c r="BB2907" t="s">
        <v>2906</v>
      </c>
      <c r="BD2907" t="s">
        <v>2906</v>
      </c>
      <c r="BF2907" t="s">
        <v>2906</v>
      </c>
      <c r="BH2907" t="s">
        <v>2906</v>
      </c>
      <c r="BJ2907" t="s">
        <v>2906</v>
      </c>
      <c r="BL2907" t="s">
        <v>2906</v>
      </c>
      <c r="BN2907" t="s">
        <v>2906</v>
      </c>
      <c r="BP2907" t="s">
        <v>2906</v>
      </c>
      <c r="BR2907" t="s">
        <v>2906</v>
      </c>
      <c r="BT2907" t="s">
        <v>2906</v>
      </c>
      <c r="BV2907" t="s">
        <v>2906</v>
      </c>
      <c r="BX2907" t="s">
        <v>2906</v>
      </c>
      <c r="BZ2907" t="s">
        <v>2906</v>
      </c>
      <c r="CB2907" t="s">
        <v>2906</v>
      </c>
      <c r="CD2907" t="s">
        <v>2906</v>
      </c>
      <c r="CF2907" t="s">
        <v>2906</v>
      </c>
      <c r="CH2907" t="s">
        <v>2906</v>
      </c>
      <c r="CJ2907" t="s">
        <v>2906</v>
      </c>
      <c r="CL2907" t="s">
        <v>2906</v>
      </c>
      <c r="CN2907" t="s">
        <v>2906</v>
      </c>
      <c r="CP2907" t="s">
        <v>2906</v>
      </c>
      <c r="CR2907" t="s">
        <v>2906</v>
      </c>
      <c r="CT2907" t="s">
        <v>2906</v>
      </c>
    </row>
    <row r="2908" spans="10:98" hidden="1" x14ac:dyDescent="0.25">
      <c r="J2908" t="s">
        <v>2907</v>
      </c>
      <c r="L2908" t="s">
        <v>2907</v>
      </c>
      <c r="N2908" t="s">
        <v>2907</v>
      </c>
      <c r="P2908" t="s">
        <v>2907</v>
      </c>
      <c r="R2908" t="s">
        <v>2907</v>
      </c>
      <c r="T2908" t="s">
        <v>2907</v>
      </c>
      <c r="V2908" t="s">
        <v>2907</v>
      </c>
      <c r="X2908" t="s">
        <v>2907</v>
      </c>
      <c r="Z2908" t="s">
        <v>2907</v>
      </c>
      <c r="AB2908" t="s">
        <v>2907</v>
      </c>
      <c r="AD2908" t="s">
        <v>2907</v>
      </c>
      <c r="AF2908" t="s">
        <v>2907</v>
      </c>
      <c r="AH2908" t="s">
        <v>2907</v>
      </c>
      <c r="AJ2908" t="s">
        <v>2907</v>
      </c>
      <c r="AL2908" t="s">
        <v>2907</v>
      </c>
      <c r="AN2908" t="s">
        <v>2907</v>
      </c>
      <c r="AP2908" t="s">
        <v>2907</v>
      </c>
      <c r="AR2908" t="s">
        <v>2907</v>
      </c>
      <c r="AT2908" t="s">
        <v>2907</v>
      </c>
      <c r="AV2908" t="s">
        <v>2907</v>
      </c>
      <c r="AX2908" t="s">
        <v>2907</v>
      </c>
      <c r="AZ2908" t="s">
        <v>2907</v>
      </c>
      <c r="BB2908" t="s">
        <v>2907</v>
      </c>
      <c r="BD2908" t="s">
        <v>2907</v>
      </c>
      <c r="BF2908" t="s">
        <v>2907</v>
      </c>
      <c r="BH2908" t="s">
        <v>2907</v>
      </c>
      <c r="BJ2908" t="s">
        <v>2907</v>
      </c>
      <c r="BL2908" t="s">
        <v>2907</v>
      </c>
      <c r="BN2908" t="s">
        <v>2907</v>
      </c>
      <c r="BP2908" t="s">
        <v>2907</v>
      </c>
      <c r="BR2908" t="s">
        <v>2907</v>
      </c>
      <c r="BT2908" t="s">
        <v>2907</v>
      </c>
      <c r="BV2908" t="s">
        <v>2907</v>
      </c>
      <c r="BX2908" t="s">
        <v>2907</v>
      </c>
      <c r="BZ2908" t="s">
        <v>2907</v>
      </c>
      <c r="CB2908" t="s">
        <v>2907</v>
      </c>
      <c r="CD2908" t="s">
        <v>2907</v>
      </c>
      <c r="CF2908" t="s">
        <v>2907</v>
      </c>
      <c r="CH2908" t="s">
        <v>2907</v>
      </c>
      <c r="CJ2908" t="s">
        <v>2907</v>
      </c>
      <c r="CL2908" t="s">
        <v>2907</v>
      </c>
      <c r="CN2908" t="s">
        <v>2907</v>
      </c>
      <c r="CP2908" t="s">
        <v>2907</v>
      </c>
      <c r="CR2908" t="s">
        <v>2907</v>
      </c>
      <c r="CT2908" t="s">
        <v>2907</v>
      </c>
    </row>
    <row r="2909" spans="10:98" hidden="1" x14ac:dyDescent="0.25">
      <c r="J2909" t="s">
        <v>2908</v>
      </c>
      <c r="L2909" t="s">
        <v>2908</v>
      </c>
      <c r="N2909" t="s">
        <v>2908</v>
      </c>
      <c r="P2909" t="s">
        <v>2908</v>
      </c>
      <c r="R2909" t="s">
        <v>2908</v>
      </c>
      <c r="T2909" t="s">
        <v>2908</v>
      </c>
      <c r="V2909" t="s">
        <v>2908</v>
      </c>
      <c r="X2909" t="s">
        <v>2908</v>
      </c>
      <c r="Z2909" t="s">
        <v>2908</v>
      </c>
      <c r="AB2909" t="s">
        <v>2908</v>
      </c>
      <c r="AD2909" t="s">
        <v>2908</v>
      </c>
      <c r="AF2909" t="s">
        <v>2908</v>
      </c>
      <c r="AH2909" t="s">
        <v>2908</v>
      </c>
      <c r="AJ2909" t="s">
        <v>2908</v>
      </c>
      <c r="AL2909" t="s">
        <v>2908</v>
      </c>
      <c r="AN2909" t="s">
        <v>2908</v>
      </c>
      <c r="AP2909" t="s">
        <v>2908</v>
      </c>
      <c r="AR2909" t="s">
        <v>2908</v>
      </c>
      <c r="AT2909" t="s">
        <v>2908</v>
      </c>
      <c r="AV2909" t="s">
        <v>2908</v>
      </c>
      <c r="AX2909" t="s">
        <v>2908</v>
      </c>
      <c r="AZ2909" t="s">
        <v>2908</v>
      </c>
      <c r="BB2909" t="s">
        <v>2908</v>
      </c>
      <c r="BD2909" t="s">
        <v>2908</v>
      </c>
      <c r="BF2909" t="s">
        <v>2908</v>
      </c>
      <c r="BH2909" t="s">
        <v>2908</v>
      </c>
      <c r="BJ2909" t="s">
        <v>2908</v>
      </c>
      <c r="BL2909" t="s">
        <v>2908</v>
      </c>
      <c r="BN2909" t="s">
        <v>2908</v>
      </c>
      <c r="BP2909" t="s">
        <v>2908</v>
      </c>
      <c r="BR2909" t="s">
        <v>2908</v>
      </c>
      <c r="BT2909" t="s">
        <v>2908</v>
      </c>
      <c r="BV2909" t="s">
        <v>2908</v>
      </c>
      <c r="BX2909" t="s">
        <v>2908</v>
      </c>
      <c r="BZ2909" t="s">
        <v>2908</v>
      </c>
      <c r="CB2909" t="s">
        <v>2908</v>
      </c>
      <c r="CD2909" t="s">
        <v>2908</v>
      </c>
      <c r="CF2909" t="s">
        <v>2908</v>
      </c>
      <c r="CH2909" t="s">
        <v>2908</v>
      </c>
      <c r="CJ2909" t="s">
        <v>2908</v>
      </c>
      <c r="CL2909" t="s">
        <v>2908</v>
      </c>
      <c r="CN2909" t="s">
        <v>2908</v>
      </c>
      <c r="CP2909" t="s">
        <v>2908</v>
      </c>
      <c r="CR2909" t="s">
        <v>2908</v>
      </c>
      <c r="CT2909" t="s">
        <v>2908</v>
      </c>
    </row>
    <row r="2910" spans="10:98" hidden="1" x14ac:dyDescent="0.25">
      <c r="J2910" t="s">
        <v>2909</v>
      </c>
      <c r="L2910" t="s">
        <v>2909</v>
      </c>
      <c r="N2910" t="s">
        <v>2909</v>
      </c>
      <c r="P2910" t="s">
        <v>2909</v>
      </c>
      <c r="R2910" t="s">
        <v>2909</v>
      </c>
      <c r="T2910" t="s">
        <v>2909</v>
      </c>
      <c r="V2910" t="s">
        <v>2909</v>
      </c>
      <c r="X2910" t="s">
        <v>2909</v>
      </c>
      <c r="Z2910" t="s">
        <v>2909</v>
      </c>
      <c r="AB2910" t="s">
        <v>2909</v>
      </c>
      <c r="AD2910" t="s">
        <v>2909</v>
      </c>
      <c r="AF2910" t="s">
        <v>2909</v>
      </c>
      <c r="AH2910" t="s">
        <v>2909</v>
      </c>
      <c r="AJ2910" t="s">
        <v>2909</v>
      </c>
      <c r="AL2910" t="s">
        <v>2909</v>
      </c>
      <c r="AN2910" t="s">
        <v>2909</v>
      </c>
      <c r="AP2910" t="s">
        <v>2909</v>
      </c>
      <c r="AR2910" t="s">
        <v>2909</v>
      </c>
      <c r="AT2910" t="s">
        <v>2909</v>
      </c>
      <c r="AV2910" t="s">
        <v>2909</v>
      </c>
      <c r="AX2910" t="s">
        <v>2909</v>
      </c>
      <c r="AZ2910" t="s">
        <v>2909</v>
      </c>
      <c r="BB2910" t="s">
        <v>2909</v>
      </c>
      <c r="BD2910" t="s">
        <v>2909</v>
      </c>
      <c r="BF2910" t="s">
        <v>2909</v>
      </c>
      <c r="BH2910" t="s">
        <v>2909</v>
      </c>
      <c r="BJ2910" t="s">
        <v>2909</v>
      </c>
      <c r="BL2910" t="s">
        <v>2909</v>
      </c>
      <c r="BN2910" t="s">
        <v>2909</v>
      </c>
      <c r="BP2910" t="s">
        <v>2909</v>
      </c>
      <c r="BR2910" t="s">
        <v>2909</v>
      </c>
      <c r="BT2910" t="s">
        <v>2909</v>
      </c>
      <c r="BV2910" t="s">
        <v>2909</v>
      </c>
      <c r="BX2910" t="s">
        <v>2909</v>
      </c>
      <c r="BZ2910" t="s">
        <v>2909</v>
      </c>
      <c r="CB2910" t="s">
        <v>2909</v>
      </c>
      <c r="CD2910" t="s">
        <v>2909</v>
      </c>
      <c r="CF2910" t="s">
        <v>2909</v>
      </c>
      <c r="CH2910" t="s">
        <v>2909</v>
      </c>
      <c r="CJ2910" t="s">
        <v>2909</v>
      </c>
      <c r="CL2910" t="s">
        <v>2909</v>
      </c>
      <c r="CN2910" t="s">
        <v>2909</v>
      </c>
      <c r="CP2910" t="s">
        <v>2909</v>
      </c>
      <c r="CR2910" t="s">
        <v>2909</v>
      </c>
      <c r="CT2910" t="s">
        <v>2909</v>
      </c>
    </row>
    <row r="2911" spans="10:98" hidden="1" x14ac:dyDescent="0.25">
      <c r="J2911" t="s">
        <v>2910</v>
      </c>
      <c r="L2911" t="s">
        <v>2910</v>
      </c>
      <c r="N2911" t="s">
        <v>2910</v>
      </c>
      <c r="P2911" t="s">
        <v>2910</v>
      </c>
      <c r="R2911" t="s">
        <v>2910</v>
      </c>
      <c r="T2911" t="s">
        <v>2910</v>
      </c>
      <c r="V2911" t="s">
        <v>2910</v>
      </c>
      <c r="X2911" t="s">
        <v>2910</v>
      </c>
      <c r="Z2911" t="s">
        <v>2910</v>
      </c>
      <c r="AB2911" t="s">
        <v>2910</v>
      </c>
      <c r="AD2911" t="s">
        <v>2910</v>
      </c>
      <c r="AF2911" t="s">
        <v>2910</v>
      </c>
      <c r="AH2911" t="s">
        <v>2910</v>
      </c>
      <c r="AJ2911" t="s">
        <v>2910</v>
      </c>
      <c r="AL2911" t="s">
        <v>2910</v>
      </c>
      <c r="AN2911" t="s">
        <v>2910</v>
      </c>
      <c r="AP2911" t="s">
        <v>2910</v>
      </c>
      <c r="AR2911" t="s">
        <v>2910</v>
      </c>
      <c r="AT2911" t="s">
        <v>2910</v>
      </c>
      <c r="AV2911" t="s">
        <v>2910</v>
      </c>
      <c r="AX2911" t="s">
        <v>2910</v>
      </c>
      <c r="AZ2911" t="s">
        <v>2910</v>
      </c>
      <c r="BB2911" t="s">
        <v>2910</v>
      </c>
      <c r="BD2911" t="s">
        <v>2910</v>
      </c>
      <c r="BF2911" t="s">
        <v>2910</v>
      </c>
      <c r="BH2911" t="s">
        <v>2910</v>
      </c>
      <c r="BJ2911" t="s">
        <v>2910</v>
      </c>
      <c r="BL2911" t="s">
        <v>2910</v>
      </c>
      <c r="BN2911" t="s">
        <v>2910</v>
      </c>
      <c r="BP2911" t="s">
        <v>2910</v>
      </c>
      <c r="BR2911" t="s">
        <v>2910</v>
      </c>
      <c r="BT2911" t="s">
        <v>2910</v>
      </c>
      <c r="BV2911" t="s">
        <v>2910</v>
      </c>
      <c r="BX2911" t="s">
        <v>2910</v>
      </c>
      <c r="BZ2911" t="s">
        <v>2910</v>
      </c>
      <c r="CB2911" t="s">
        <v>2910</v>
      </c>
      <c r="CD2911" t="s">
        <v>2910</v>
      </c>
      <c r="CF2911" t="s">
        <v>2910</v>
      </c>
      <c r="CH2911" t="s">
        <v>2910</v>
      </c>
      <c r="CJ2911" t="s">
        <v>2910</v>
      </c>
      <c r="CL2911" t="s">
        <v>2910</v>
      </c>
      <c r="CN2911" t="s">
        <v>2910</v>
      </c>
      <c r="CP2911" t="s">
        <v>2910</v>
      </c>
      <c r="CR2911" t="s">
        <v>2910</v>
      </c>
      <c r="CT2911" t="s">
        <v>2910</v>
      </c>
    </row>
    <row r="2912" spans="10:98" hidden="1" x14ac:dyDescent="0.25">
      <c r="J2912" t="s">
        <v>2911</v>
      </c>
      <c r="L2912" t="s">
        <v>2911</v>
      </c>
      <c r="N2912" t="s">
        <v>2911</v>
      </c>
      <c r="P2912" t="s">
        <v>2911</v>
      </c>
      <c r="R2912" t="s">
        <v>2911</v>
      </c>
      <c r="T2912" t="s">
        <v>2911</v>
      </c>
      <c r="V2912" t="s">
        <v>2911</v>
      </c>
      <c r="X2912" t="s">
        <v>2911</v>
      </c>
      <c r="Z2912" t="s">
        <v>2911</v>
      </c>
      <c r="AB2912" t="s">
        <v>2911</v>
      </c>
      <c r="AD2912" t="s">
        <v>2911</v>
      </c>
      <c r="AF2912" t="s">
        <v>2911</v>
      </c>
      <c r="AH2912" t="s">
        <v>2911</v>
      </c>
      <c r="AJ2912" t="s">
        <v>2911</v>
      </c>
      <c r="AL2912" t="s">
        <v>2911</v>
      </c>
      <c r="AN2912" t="s">
        <v>2911</v>
      </c>
      <c r="AP2912" t="s">
        <v>2911</v>
      </c>
      <c r="AR2912" t="s">
        <v>2911</v>
      </c>
      <c r="AT2912" t="s">
        <v>2911</v>
      </c>
      <c r="AV2912" t="s">
        <v>2911</v>
      </c>
      <c r="AX2912" t="s">
        <v>2911</v>
      </c>
      <c r="AZ2912" t="s">
        <v>2911</v>
      </c>
      <c r="BB2912" t="s">
        <v>2911</v>
      </c>
      <c r="BD2912" t="s">
        <v>2911</v>
      </c>
      <c r="BF2912" t="s">
        <v>2911</v>
      </c>
      <c r="BH2912" t="s">
        <v>2911</v>
      </c>
      <c r="BJ2912" t="s">
        <v>2911</v>
      </c>
      <c r="BL2912" t="s">
        <v>2911</v>
      </c>
      <c r="BN2912" t="s">
        <v>2911</v>
      </c>
      <c r="BP2912" t="s">
        <v>2911</v>
      </c>
      <c r="BR2912" t="s">
        <v>2911</v>
      </c>
      <c r="BT2912" t="s">
        <v>2911</v>
      </c>
      <c r="BV2912" t="s">
        <v>2911</v>
      </c>
      <c r="BX2912" t="s">
        <v>2911</v>
      </c>
      <c r="BZ2912" t="s">
        <v>2911</v>
      </c>
      <c r="CB2912" t="s">
        <v>2911</v>
      </c>
      <c r="CD2912" t="s">
        <v>2911</v>
      </c>
      <c r="CF2912" t="s">
        <v>2911</v>
      </c>
      <c r="CH2912" t="s">
        <v>2911</v>
      </c>
      <c r="CJ2912" t="s">
        <v>2911</v>
      </c>
      <c r="CL2912" t="s">
        <v>2911</v>
      </c>
      <c r="CN2912" t="s">
        <v>2911</v>
      </c>
      <c r="CP2912" t="s">
        <v>2911</v>
      </c>
      <c r="CR2912" t="s">
        <v>2911</v>
      </c>
      <c r="CT2912" t="s">
        <v>2911</v>
      </c>
    </row>
    <row r="2913" spans="10:98" hidden="1" x14ac:dyDescent="0.25">
      <c r="J2913" t="s">
        <v>2912</v>
      </c>
      <c r="L2913" t="s">
        <v>2912</v>
      </c>
      <c r="N2913" t="s">
        <v>2912</v>
      </c>
      <c r="P2913" t="s">
        <v>2912</v>
      </c>
      <c r="R2913" t="s">
        <v>2912</v>
      </c>
      <c r="T2913" t="s">
        <v>2912</v>
      </c>
      <c r="V2913" t="s">
        <v>2912</v>
      </c>
      <c r="X2913" t="s">
        <v>2912</v>
      </c>
      <c r="Z2913" t="s">
        <v>2912</v>
      </c>
      <c r="AB2913" t="s">
        <v>2912</v>
      </c>
      <c r="AD2913" t="s">
        <v>2912</v>
      </c>
      <c r="AF2913" t="s">
        <v>2912</v>
      </c>
      <c r="AH2913" t="s">
        <v>2912</v>
      </c>
      <c r="AJ2913" t="s">
        <v>2912</v>
      </c>
      <c r="AL2913" t="s">
        <v>2912</v>
      </c>
      <c r="AN2913" t="s">
        <v>2912</v>
      </c>
      <c r="AP2913" t="s">
        <v>2912</v>
      </c>
      <c r="AR2913" t="s">
        <v>2912</v>
      </c>
      <c r="AT2913" t="s">
        <v>2912</v>
      </c>
      <c r="AV2913" t="s">
        <v>2912</v>
      </c>
      <c r="AX2913" t="s">
        <v>2912</v>
      </c>
      <c r="AZ2913" t="s">
        <v>2912</v>
      </c>
      <c r="BB2913" t="s">
        <v>2912</v>
      </c>
      <c r="BD2913" t="s">
        <v>2912</v>
      </c>
      <c r="BF2913" t="s">
        <v>2912</v>
      </c>
      <c r="BH2913" t="s">
        <v>2912</v>
      </c>
      <c r="BJ2913" t="s">
        <v>2912</v>
      </c>
      <c r="BL2913" t="s">
        <v>2912</v>
      </c>
      <c r="BN2913" t="s">
        <v>2912</v>
      </c>
      <c r="BP2913" t="s">
        <v>2912</v>
      </c>
      <c r="BR2913" t="s">
        <v>2912</v>
      </c>
      <c r="BT2913" t="s">
        <v>2912</v>
      </c>
      <c r="BV2913" t="s">
        <v>2912</v>
      </c>
      <c r="BX2913" t="s">
        <v>2912</v>
      </c>
      <c r="BZ2913" t="s">
        <v>2912</v>
      </c>
      <c r="CB2913" t="s">
        <v>2912</v>
      </c>
      <c r="CD2913" t="s">
        <v>2912</v>
      </c>
      <c r="CF2913" t="s">
        <v>2912</v>
      </c>
      <c r="CH2913" t="s">
        <v>2912</v>
      </c>
      <c r="CJ2913" t="s">
        <v>2912</v>
      </c>
      <c r="CL2913" t="s">
        <v>2912</v>
      </c>
      <c r="CN2913" t="s">
        <v>2912</v>
      </c>
      <c r="CP2913" t="s">
        <v>2912</v>
      </c>
      <c r="CR2913" t="s">
        <v>2912</v>
      </c>
      <c r="CT2913" t="s">
        <v>2912</v>
      </c>
    </row>
    <row r="2914" spans="10:98" hidden="1" x14ac:dyDescent="0.25">
      <c r="J2914" t="s">
        <v>2913</v>
      </c>
      <c r="L2914" t="s">
        <v>2913</v>
      </c>
      <c r="N2914" t="s">
        <v>2913</v>
      </c>
      <c r="P2914" t="s">
        <v>2913</v>
      </c>
      <c r="R2914" t="s">
        <v>2913</v>
      </c>
      <c r="T2914" t="s">
        <v>2913</v>
      </c>
      <c r="V2914" t="s">
        <v>2913</v>
      </c>
      <c r="X2914" t="s">
        <v>2913</v>
      </c>
      <c r="Z2914" t="s">
        <v>2913</v>
      </c>
      <c r="AB2914" t="s">
        <v>2913</v>
      </c>
      <c r="AD2914" t="s">
        <v>2913</v>
      </c>
      <c r="AF2914" t="s">
        <v>2913</v>
      </c>
      <c r="AH2914" t="s">
        <v>2913</v>
      </c>
      <c r="AJ2914" t="s">
        <v>2913</v>
      </c>
      <c r="AL2914" t="s">
        <v>2913</v>
      </c>
      <c r="AN2914" t="s">
        <v>2913</v>
      </c>
      <c r="AP2914" t="s">
        <v>2913</v>
      </c>
      <c r="AR2914" t="s">
        <v>2913</v>
      </c>
      <c r="AT2914" t="s">
        <v>2913</v>
      </c>
      <c r="AV2914" t="s">
        <v>2913</v>
      </c>
      <c r="AX2914" t="s">
        <v>2913</v>
      </c>
      <c r="AZ2914" t="s">
        <v>2913</v>
      </c>
      <c r="BB2914" t="s">
        <v>2913</v>
      </c>
      <c r="BD2914" t="s">
        <v>2913</v>
      </c>
      <c r="BF2914" t="s">
        <v>2913</v>
      </c>
      <c r="BH2914" t="s">
        <v>2913</v>
      </c>
      <c r="BJ2914" t="s">
        <v>2913</v>
      </c>
      <c r="BL2914" t="s">
        <v>2913</v>
      </c>
      <c r="BN2914" t="s">
        <v>2913</v>
      </c>
      <c r="BP2914" t="s">
        <v>2913</v>
      </c>
      <c r="BR2914" t="s">
        <v>2913</v>
      </c>
      <c r="BT2914" t="s">
        <v>2913</v>
      </c>
      <c r="BV2914" t="s">
        <v>2913</v>
      </c>
      <c r="BX2914" t="s">
        <v>2913</v>
      </c>
      <c r="BZ2914" t="s">
        <v>2913</v>
      </c>
      <c r="CB2914" t="s">
        <v>2913</v>
      </c>
      <c r="CD2914" t="s">
        <v>2913</v>
      </c>
      <c r="CF2914" t="s">
        <v>2913</v>
      </c>
      <c r="CH2914" t="s">
        <v>2913</v>
      </c>
      <c r="CJ2914" t="s">
        <v>2913</v>
      </c>
      <c r="CL2914" t="s">
        <v>2913</v>
      </c>
      <c r="CN2914" t="s">
        <v>2913</v>
      </c>
      <c r="CP2914" t="s">
        <v>2913</v>
      </c>
      <c r="CR2914" t="s">
        <v>2913</v>
      </c>
      <c r="CT2914" t="s">
        <v>2913</v>
      </c>
    </row>
    <row r="2915" spans="10:98" hidden="1" x14ac:dyDescent="0.25">
      <c r="J2915" t="s">
        <v>2914</v>
      </c>
      <c r="L2915" t="s">
        <v>2914</v>
      </c>
      <c r="N2915" t="s">
        <v>2914</v>
      </c>
      <c r="P2915" t="s">
        <v>2914</v>
      </c>
      <c r="R2915" t="s">
        <v>2914</v>
      </c>
      <c r="T2915" t="s">
        <v>2914</v>
      </c>
      <c r="V2915" t="s">
        <v>2914</v>
      </c>
      <c r="X2915" t="s">
        <v>2914</v>
      </c>
      <c r="Z2915" t="s">
        <v>2914</v>
      </c>
      <c r="AB2915" t="s">
        <v>2914</v>
      </c>
      <c r="AD2915" t="s">
        <v>2914</v>
      </c>
      <c r="AF2915" t="s">
        <v>2914</v>
      </c>
      <c r="AH2915" t="s">
        <v>2914</v>
      </c>
      <c r="AJ2915" t="s">
        <v>2914</v>
      </c>
      <c r="AL2915" t="s">
        <v>2914</v>
      </c>
      <c r="AN2915" t="s">
        <v>2914</v>
      </c>
      <c r="AP2915" t="s">
        <v>2914</v>
      </c>
      <c r="AR2915" t="s">
        <v>2914</v>
      </c>
      <c r="AT2915" t="s">
        <v>2914</v>
      </c>
      <c r="AV2915" t="s">
        <v>2914</v>
      </c>
      <c r="AX2915" t="s">
        <v>2914</v>
      </c>
      <c r="AZ2915" t="s">
        <v>2914</v>
      </c>
      <c r="BB2915" t="s">
        <v>2914</v>
      </c>
      <c r="BD2915" t="s">
        <v>2914</v>
      </c>
      <c r="BF2915" t="s">
        <v>2914</v>
      </c>
      <c r="BH2915" t="s">
        <v>2914</v>
      </c>
      <c r="BJ2915" t="s">
        <v>2914</v>
      </c>
      <c r="BL2915" t="s">
        <v>2914</v>
      </c>
      <c r="BN2915" t="s">
        <v>2914</v>
      </c>
      <c r="BP2915" t="s">
        <v>2914</v>
      </c>
      <c r="BR2915" t="s">
        <v>2914</v>
      </c>
      <c r="BT2915" t="s">
        <v>2914</v>
      </c>
      <c r="BV2915" t="s">
        <v>2914</v>
      </c>
      <c r="BX2915" t="s">
        <v>2914</v>
      </c>
      <c r="BZ2915" t="s">
        <v>2914</v>
      </c>
      <c r="CB2915" t="s">
        <v>2914</v>
      </c>
      <c r="CD2915" t="s">
        <v>2914</v>
      </c>
      <c r="CF2915" t="s">
        <v>2914</v>
      </c>
      <c r="CH2915" t="s">
        <v>2914</v>
      </c>
      <c r="CJ2915" t="s">
        <v>2914</v>
      </c>
      <c r="CL2915" t="s">
        <v>2914</v>
      </c>
      <c r="CN2915" t="s">
        <v>2914</v>
      </c>
      <c r="CP2915" t="s">
        <v>2914</v>
      </c>
      <c r="CR2915" t="s">
        <v>2914</v>
      </c>
      <c r="CT2915" t="s">
        <v>2914</v>
      </c>
    </row>
    <row r="2916" spans="10:98" hidden="1" x14ac:dyDescent="0.25">
      <c r="J2916" t="s">
        <v>2915</v>
      </c>
      <c r="L2916" t="s">
        <v>2915</v>
      </c>
      <c r="N2916" t="s">
        <v>2915</v>
      </c>
      <c r="P2916" t="s">
        <v>2915</v>
      </c>
      <c r="R2916" t="s">
        <v>2915</v>
      </c>
      <c r="T2916" t="s">
        <v>2915</v>
      </c>
      <c r="V2916" t="s">
        <v>2915</v>
      </c>
      <c r="X2916" t="s">
        <v>2915</v>
      </c>
      <c r="Z2916" t="s">
        <v>2915</v>
      </c>
      <c r="AB2916" t="s">
        <v>2915</v>
      </c>
      <c r="AD2916" t="s">
        <v>2915</v>
      </c>
      <c r="AF2916" t="s">
        <v>2915</v>
      </c>
      <c r="AH2916" t="s">
        <v>2915</v>
      </c>
      <c r="AJ2916" t="s">
        <v>2915</v>
      </c>
      <c r="AL2916" t="s">
        <v>2915</v>
      </c>
      <c r="AN2916" t="s">
        <v>2915</v>
      </c>
      <c r="AP2916" t="s">
        <v>2915</v>
      </c>
      <c r="AR2916" t="s">
        <v>2915</v>
      </c>
      <c r="AT2916" t="s">
        <v>2915</v>
      </c>
      <c r="AV2916" t="s">
        <v>2915</v>
      </c>
      <c r="AX2916" t="s">
        <v>2915</v>
      </c>
      <c r="AZ2916" t="s">
        <v>2915</v>
      </c>
      <c r="BB2916" t="s">
        <v>2915</v>
      </c>
      <c r="BD2916" t="s">
        <v>2915</v>
      </c>
      <c r="BF2916" t="s">
        <v>2915</v>
      </c>
      <c r="BH2916" t="s">
        <v>2915</v>
      </c>
      <c r="BJ2916" t="s">
        <v>2915</v>
      </c>
      <c r="BL2916" t="s">
        <v>2915</v>
      </c>
      <c r="BN2916" t="s">
        <v>2915</v>
      </c>
      <c r="BP2916" t="s">
        <v>2915</v>
      </c>
      <c r="BR2916" t="s">
        <v>2915</v>
      </c>
      <c r="BT2916" t="s">
        <v>2915</v>
      </c>
      <c r="BV2916" t="s">
        <v>2915</v>
      </c>
      <c r="BX2916" t="s">
        <v>2915</v>
      </c>
      <c r="BZ2916" t="s">
        <v>2915</v>
      </c>
      <c r="CB2916" t="s">
        <v>2915</v>
      </c>
      <c r="CD2916" t="s">
        <v>2915</v>
      </c>
      <c r="CF2916" t="s">
        <v>2915</v>
      </c>
      <c r="CH2916" t="s">
        <v>2915</v>
      </c>
      <c r="CJ2916" t="s">
        <v>2915</v>
      </c>
      <c r="CL2916" t="s">
        <v>2915</v>
      </c>
      <c r="CN2916" t="s">
        <v>2915</v>
      </c>
      <c r="CP2916" t="s">
        <v>2915</v>
      </c>
      <c r="CR2916" t="s">
        <v>2915</v>
      </c>
      <c r="CT2916" t="s">
        <v>2915</v>
      </c>
    </row>
    <row r="2917" spans="10:98" hidden="1" x14ac:dyDescent="0.25">
      <c r="J2917" t="s">
        <v>2916</v>
      </c>
      <c r="L2917" t="s">
        <v>2916</v>
      </c>
      <c r="N2917" t="s">
        <v>2916</v>
      </c>
      <c r="P2917" t="s">
        <v>2916</v>
      </c>
      <c r="R2917" t="s">
        <v>2916</v>
      </c>
      <c r="T2917" t="s">
        <v>2916</v>
      </c>
      <c r="V2917" t="s">
        <v>2916</v>
      </c>
      <c r="X2917" t="s">
        <v>2916</v>
      </c>
      <c r="Z2917" t="s">
        <v>2916</v>
      </c>
      <c r="AB2917" t="s">
        <v>2916</v>
      </c>
      <c r="AD2917" t="s">
        <v>2916</v>
      </c>
      <c r="AF2917" t="s">
        <v>2916</v>
      </c>
      <c r="AH2917" t="s">
        <v>2916</v>
      </c>
      <c r="AJ2917" t="s">
        <v>2916</v>
      </c>
      <c r="AL2917" t="s">
        <v>2916</v>
      </c>
      <c r="AN2917" t="s">
        <v>2916</v>
      </c>
      <c r="AP2917" t="s">
        <v>2916</v>
      </c>
      <c r="AR2917" t="s">
        <v>2916</v>
      </c>
      <c r="AT2917" t="s">
        <v>2916</v>
      </c>
      <c r="AV2917" t="s">
        <v>2916</v>
      </c>
      <c r="AX2917" t="s">
        <v>2916</v>
      </c>
      <c r="AZ2917" t="s">
        <v>2916</v>
      </c>
      <c r="BB2917" t="s">
        <v>2916</v>
      </c>
      <c r="BD2917" t="s">
        <v>2916</v>
      </c>
      <c r="BF2917" t="s">
        <v>2916</v>
      </c>
      <c r="BH2917" t="s">
        <v>2916</v>
      </c>
      <c r="BJ2917" t="s">
        <v>2916</v>
      </c>
      <c r="BL2917" t="s">
        <v>2916</v>
      </c>
      <c r="BN2917" t="s">
        <v>2916</v>
      </c>
      <c r="BP2917" t="s">
        <v>2916</v>
      </c>
      <c r="BR2917" t="s">
        <v>2916</v>
      </c>
      <c r="BT2917" t="s">
        <v>2916</v>
      </c>
      <c r="BV2917" t="s">
        <v>2916</v>
      </c>
      <c r="BX2917" t="s">
        <v>2916</v>
      </c>
      <c r="BZ2917" t="s">
        <v>2916</v>
      </c>
      <c r="CB2917" t="s">
        <v>2916</v>
      </c>
      <c r="CD2917" t="s">
        <v>2916</v>
      </c>
      <c r="CF2917" t="s">
        <v>2916</v>
      </c>
      <c r="CH2917" t="s">
        <v>2916</v>
      </c>
      <c r="CJ2917" t="s">
        <v>2916</v>
      </c>
      <c r="CL2917" t="s">
        <v>2916</v>
      </c>
      <c r="CN2917" t="s">
        <v>2916</v>
      </c>
      <c r="CP2917" t="s">
        <v>2916</v>
      </c>
      <c r="CR2917" t="s">
        <v>2916</v>
      </c>
      <c r="CT2917" t="s">
        <v>2916</v>
      </c>
    </row>
    <row r="2918" spans="10:98" hidden="1" x14ac:dyDescent="0.25">
      <c r="J2918" t="s">
        <v>2917</v>
      </c>
      <c r="L2918" t="s">
        <v>2917</v>
      </c>
      <c r="N2918" t="s">
        <v>2917</v>
      </c>
      <c r="P2918" t="s">
        <v>2917</v>
      </c>
      <c r="R2918" t="s">
        <v>2917</v>
      </c>
      <c r="T2918" t="s">
        <v>2917</v>
      </c>
      <c r="V2918" t="s">
        <v>2917</v>
      </c>
      <c r="X2918" t="s">
        <v>2917</v>
      </c>
      <c r="Z2918" t="s">
        <v>2917</v>
      </c>
      <c r="AB2918" t="s">
        <v>2917</v>
      </c>
      <c r="AD2918" t="s">
        <v>2917</v>
      </c>
      <c r="AF2918" t="s">
        <v>2917</v>
      </c>
      <c r="AH2918" t="s">
        <v>2917</v>
      </c>
      <c r="AJ2918" t="s">
        <v>2917</v>
      </c>
      <c r="AL2918" t="s">
        <v>2917</v>
      </c>
      <c r="AN2918" t="s">
        <v>2917</v>
      </c>
      <c r="AP2918" t="s">
        <v>2917</v>
      </c>
      <c r="AR2918" t="s">
        <v>2917</v>
      </c>
      <c r="AT2918" t="s">
        <v>2917</v>
      </c>
      <c r="AV2918" t="s">
        <v>2917</v>
      </c>
      <c r="AX2918" t="s">
        <v>2917</v>
      </c>
      <c r="AZ2918" t="s">
        <v>2917</v>
      </c>
      <c r="BB2918" t="s">
        <v>2917</v>
      </c>
      <c r="BD2918" t="s">
        <v>2917</v>
      </c>
      <c r="BF2918" t="s">
        <v>2917</v>
      </c>
      <c r="BH2918" t="s">
        <v>2917</v>
      </c>
      <c r="BJ2918" t="s">
        <v>2917</v>
      </c>
      <c r="BL2918" t="s">
        <v>2917</v>
      </c>
      <c r="BN2918" t="s">
        <v>2917</v>
      </c>
      <c r="BP2918" t="s">
        <v>2917</v>
      </c>
      <c r="BR2918" t="s">
        <v>2917</v>
      </c>
      <c r="BT2918" t="s">
        <v>2917</v>
      </c>
      <c r="BV2918" t="s">
        <v>2917</v>
      </c>
      <c r="BX2918" t="s">
        <v>2917</v>
      </c>
      <c r="BZ2918" t="s">
        <v>2917</v>
      </c>
      <c r="CB2918" t="s">
        <v>2917</v>
      </c>
      <c r="CD2918" t="s">
        <v>2917</v>
      </c>
      <c r="CF2918" t="s">
        <v>2917</v>
      </c>
      <c r="CH2918" t="s">
        <v>2917</v>
      </c>
      <c r="CJ2918" t="s">
        <v>2917</v>
      </c>
      <c r="CL2918" t="s">
        <v>2917</v>
      </c>
      <c r="CN2918" t="s">
        <v>2917</v>
      </c>
      <c r="CP2918" t="s">
        <v>2917</v>
      </c>
      <c r="CR2918" t="s">
        <v>2917</v>
      </c>
      <c r="CT2918" t="s">
        <v>2917</v>
      </c>
    </row>
    <row r="2919" spans="10:98" hidden="1" x14ac:dyDescent="0.25">
      <c r="J2919" t="s">
        <v>2918</v>
      </c>
      <c r="L2919" t="s">
        <v>2918</v>
      </c>
      <c r="N2919" t="s">
        <v>2918</v>
      </c>
      <c r="P2919" t="s">
        <v>2918</v>
      </c>
      <c r="R2919" t="s">
        <v>2918</v>
      </c>
      <c r="T2919" t="s">
        <v>2918</v>
      </c>
      <c r="V2919" t="s">
        <v>2918</v>
      </c>
      <c r="X2919" t="s">
        <v>2918</v>
      </c>
      <c r="Z2919" t="s">
        <v>2918</v>
      </c>
      <c r="AB2919" t="s">
        <v>2918</v>
      </c>
      <c r="AD2919" t="s">
        <v>2918</v>
      </c>
      <c r="AF2919" t="s">
        <v>2918</v>
      </c>
      <c r="AH2919" t="s">
        <v>2918</v>
      </c>
      <c r="AJ2919" t="s">
        <v>2918</v>
      </c>
      <c r="AL2919" t="s">
        <v>2918</v>
      </c>
      <c r="AN2919" t="s">
        <v>2918</v>
      </c>
      <c r="AP2919" t="s">
        <v>2918</v>
      </c>
      <c r="AR2919" t="s">
        <v>2918</v>
      </c>
      <c r="AT2919" t="s">
        <v>2918</v>
      </c>
      <c r="AV2919" t="s">
        <v>2918</v>
      </c>
      <c r="AX2919" t="s">
        <v>2918</v>
      </c>
      <c r="AZ2919" t="s">
        <v>2918</v>
      </c>
      <c r="BB2919" t="s">
        <v>2918</v>
      </c>
      <c r="BD2919" t="s">
        <v>2918</v>
      </c>
      <c r="BF2919" t="s">
        <v>2918</v>
      </c>
      <c r="BH2919" t="s">
        <v>2918</v>
      </c>
      <c r="BJ2919" t="s">
        <v>2918</v>
      </c>
      <c r="BL2919" t="s">
        <v>2918</v>
      </c>
      <c r="BN2919" t="s">
        <v>2918</v>
      </c>
      <c r="BP2919" t="s">
        <v>2918</v>
      </c>
      <c r="BR2919" t="s">
        <v>2918</v>
      </c>
      <c r="BT2919" t="s">
        <v>2918</v>
      </c>
      <c r="BV2919" t="s">
        <v>2918</v>
      </c>
      <c r="BX2919" t="s">
        <v>2918</v>
      </c>
      <c r="BZ2919" t="s">
        <v>2918</v>
      </c>
      <c r="CB2919" t="s">
        <v>2918</v>
      </c>
      <c r="CD2919" t="s">
        <v>2918</v>
      </c>
      <c r="CF2919" t="s">
        <v>2918</v>
      </c>
      <c r="CH2919" t="s">
        <v>2918</v>
      </c>
      <c r="CJ2919" t="s">
        <v>2918</v>
      </c>
      <c r="CL2919" t="s">
        <v>2918</v>
      </c>
      <c r="CN2919" t="s">
        <v>2918</v>
      </c>
      <c r="CP2919" t="s">
        <v>2918</v>
      </c>
      <c r="CR2919" t="s">
        <v>2918</v>
      </c>
      <c r="CT2919" t="s">
        <v>2918</v>
      </c>
    </row>
    <row r="2920" spans="10:98" hidden="1" x14ac:dyDescent="0.25">
      <c r="J2920" t="s">
        <v>2919</v>
      </c>
      <c r="L2920" t="s">
        <v>2919</v>
      </c>
      <c r="N2920" t="s">
        <v>2919</v>
      </c>
      <c r="P2920" t="s">
        <v>2919</v>
      </c>
      <c r="R2920" t="s">
        <v>2919</v>
      </c>
      <c r="T2920" t="s">
        <v>2919</v>
      </c>
      <c r="V2920" t="s">
        <v>2919</v>
      </c>
      <c r="X2920" t="s">
        <v>2919</v>
      </c>
      <c r="Z2920" t="s">
        <v>2919</v>
      </c>
      <c r="AB2920" t="s">
        <v>2919</v>
      </c>
      <c r="AD2920" t="s">
        <v>2919</v>
      </c>
      <c r="AF2920" t="s">
        <v>2919</v>
      </c>
      <c r="AH2920" t="s">
        <v>2919</v>
      </c>
      <c r="AJ2920" t="s">
        <v>2919</v>
      </c>
      <c r="AL2920" t="s">
        <v>2919</v>
      </c>
      <c r="AN2920" t="s">
        <v>2919</v>
      </c>
      <c r="AP2920" t="s">
        <v>2919</v>
      </c>
      <c r="AR2920" t="s">
        <v>2919</v>
      </c>
      <c r="AT2920" t="s">
        <v>2919</v>
      </c>
      <c r="AV2920" t="s">
        <v>2919</v>
      </c>
      <c r="AX2920" t="s">
        <v>2919</v>
      </c>
      <c r="AZ2920" t="s">
        <v>2919</v>
      </c>
      <c r="BB2920" t="s">
        <v>2919</v>
      </c>
      <c r="BD2920" t="s">
        <v>2919</v>
      </c>
      <c r="BF2920" t="s">
        <v>2919</v>
      </c>
      <c r="BH2920" t="s">
        <v>2919</v>
      </c>
      <c r="BJ2920" t="s">
        <v>2919</v>
      </c>
      <c r="BL2920" t="s">
        <v>2919</v>
      </c>
      <c r="BN2920" t="s">
        <v>2919</v>
      </c>
      <c r="BP2920" t="s">
        <v>2919</v>
      </c>
      <c r="BR2920" t="s">
        <v>2919</v>
      </c>
      <c r="BT2920" t="s">
        <v>2919</v>
      </c>
      <c r="BV2920" t="s">
        <v>2919</v>
      </c>
      <c r="BX2920" t="s">
        <v>2919</v>
      </c>
      <c r="BZ2920" t="s">
        <v>2919</v>
      </c>
      <c r="CB2920" t="s">
        <v>2919</v>
      </c>
      <c r="CD2920" t="s">
        <v>2919</v>
      </c>
      <c r="CF2920" t="s">
        <v>2919</v>
      </c>
      <c r="CH2920" t="s">
        <v>2919</v>
      </c>
      <c r="CJ2920" t="s">
        <v>2919</v>
      </c>
      <c r="CL2920" t="s">
        <v>2919</v>
      </c>
      <c r="CN2920" t="s">
        <v>2919</v>
      </c>
      <c r="CP2920" t="s">
        <v>2919</v>
      </c>
      <c r="CR2920" t="s">
        <v>2919</v>
      </c>
      <c r="CT2920" t="s">
        <v>2919</v>
      </c>
    </row>
    <row r="2921" spans="10:98" hidden="1" x14ac:dyDescent="0.25">
      <c r="J2921" t="s">
        <v>2920</v>
      </c>
      <c r="L2921" t="s">
        <v>2920</v>
      </c>
      <c r="N2921" t="s">
        <v>2920</v>
      </c>
      <c r="P2921" t="s">
        <v>2920</v>
      </c>
      <c r="R2921" t="s">
        <v>2920</v>
      </c>
      <c r="T2921" t="s">
        <v>2920</v>
      </c>
      <c r="V2921" t="s">
        <v>2920</v>
      </c>
      <c r="X2921" t="s">
        <v>2920</v>
      </c>
      <c r="Z2921" t="s">
        <v>2920</v>
      </c>
      <c r="AB2921" t="s">
        <v>2920</v>
      </c>
      <c r="AD2921" t="s">
        <v>2920</v>
      </c>
      <c r="AF2921" t="s">
        <v>2920</v>
      </c>
      <c r="AH2921" t="s">
        <v>2920</v>
      </c>
      <c r="AJ2921" t="s">
        <v>2920</v>
      </c>
      <c r="AL2921" t="s">
        <v>2920</v>
      </c>
      <c r="AN2921" t="s">
        <v>2920</v>
      </c>
      <c r="AP2921" t="s">
        <v>2920</v>
      </c>
      <c r="AR2921" t="s">
        <v>2920</v>
      </c>
      <c r="AT2921" t="s">
        <v>2920</v>
      </c>
      <c r="AV2921" t="s">
        <v>2920</v>
      </c>
      <c r="AX2921" t="s">
        <v>2920</v>
      </c>
      <c r="AZ2921" t="s">
        <v>2920</v>
      </c>
      <c r="BB2921" t="s">
        <v>2920</v>
      </c>
      <c r="BD2921" t="s">
        <v>2920</v>
      </c>
      <c r="BF2921" t="s">
        <v>2920</v>
      </c>
      <c r="BH2921" t="s">
        <v>2920</v>
      </c>
      <c r="BJ2921" t="s">
        <v>2920</v>
      </c>
      <c r="BL2921" t="s">
        <v>2920</v>
      </c>
      <c r="BN2921" t="s">
        <v>2920</v>
      </c>
      <c r="BP2921" t="s">
        <v>2920</v>
      </c>
      <c r="BR2921" t="s">
        <v>2920</v>
      </c>
      <c r="BT2921" t="s">
        <v>2920</v>
      </c>
      <c r="BV2921" t="s">
        <v>2920</v>
      </c>
      <c r="BX2921" t="s">
        <v>2920</v>
      </c>
      <c r="BZ2921" t="s">
        <v>2920</v>
      </c>
      <c r="CB2921" t="s">
        <v>2920</v>
      </c>
      <c r="CD2921" t="s">
        <v>2920</v>
      </c>
      <c r="CF2921" t="s">
        <v>2920</v>
      </c>
      <c r="CH2921" t="s">
        <v>2920</v>
      </c>
      <c r="CJ2921" t="s">
        <v>2920</v>
      </c>
      <c r="CL2921" t="s">
        <v>2920</v>
      </c>
      <c r="CN2921" t="s">
        <v>2920</v>
      </c>
      <c r="CP2921" t="s">
        <v>2920</v>
      </c>
      <c r="CR2921" t="s">
        <v>2920</v>
      </c>
      <c r="CT2921" t="s">
        <v>2920</v>
      </c>
    </row>
    <row r="2922" spans="10:98" hidden="1" x14ac:dyDescent="0.25">
      <c r="J2922" t="s">
        <v>2921</v>
      </c>
      <c r="L2922" t="s">
        <v>2921</v>
      </c>
      <c r="N2922" t="s">
        <v>2921</v>
      </c>
      <c r="P2922" t="s">
        <v>2921</v>
      </c>
      <c r="R2922" t="s">
        <v>2921</v>
      </c>
      <c r="T2922" t="s">
        <v>2921</v>
      </c>
      <c r="V2922" t="s">
        <v>2921</v>
      </c>
      <c r="X2922" t="s">
        <v>2921</v>
      </c>
      <c r="Z2922" t="s">
        <v>2921</v>
      </c>
      <c r="AB2922" t="s">
        <v>2921</v>
      </c>
      <c r="AD2922" t="s">
        <v>2921</v>
      </c>
      <c r="AF2922" t="s">
        <v>2921</v>
      </c>
      <c r="AH2922" t="s">
        <v>2921</v>
      </c>
      <c r="AJ2922" t="s">
        <v>2921</v>
      </c>
      <c r="AL2922" t="s">
        <v>2921</v>
      </c>
      <c r="AN2922" t="s">
        <v>2921</v>
      </c>
      <c r="AP2922" t="s">
        <v>2921</v>
      </c>
      <c r="AR2922" t="s">
        <v>2921</v>
      </c>
      <c r="AT2922" t="s">
        <v>2921</v>
      </c>
      <c r="AV2922" t="s">
        <v>2921</v>
      </c>
      <c r="AX2922" t="s">
        <v>2921</v>
      </c>
      <c r="AZ2922" t="s">
        <v>2921</v>
      </c>
      <c r="BB2922" t="s">
        <v>2921</v>
      </c>
      <c r="BD2922" t="s">
        <v>2921</v>
      </c>
      <c r="BF2922" t="s">
        <v>2921</v>
      </c>
      <c r="BH2922" t="s">
        <v>2921</v>
      </c>
      <c r="BJ2922" t="s">
        <v>2921</v>
      </c>
      <c r="BL2922" t="s">
        <v>2921</v>
      </c>
      <c r="BN2922" t="s">
        <v>2921</v>
      </c>
      <c r="BP2922" t="s">
        <v>2921</v>
      </c>
      <c r="BR2922" t="s">
        <v>2921</v>
      </c>
      <c r="BT2922" t="s">
        <v>2921</v>
      </c>
      <c r="BV2922" t="s">
        <v>2921</v>
      </c>
      <c r="BX2922" t="s">
        <v>2921</v>
      </c>
      <c r="BZ2922" t="s">
        <v>2921</v>
      </c>
      <c r="CB2922" t="s">
        <v>2921</v>
      </c>
      <c r="CD2922" t="s">
        <v>2921</v>
      </c>
      <c r="CF2922" t="s">
        <v>2921</v>
      </c>
      <c r="CH2922" t="s">
        <v>2921</v>
      </c>
      <c r="CJ2922" t="s">
        <v>2921</v>
      </c>
      <c r="CL2922" t="s">
        <v>2921</v>
      </c>
      <c r="CN2922" t="s">
        <v>2921</v>
      </c>
      <c r="CP2922" t="s">
        <v>2921</v>
      </c>
      <c r="CR2922" t="s">
        <v>2921</v>
      </c>
      <c r="CT2922" t="s">
        <v>2921</v>
      </c>
    </row>
    <row r="2923" spans="10:98" hidden="1" x14ac:dyDescent="0.25">
      <c r="J2923" t="s">
        <v>2922</v>
      </c>
      <c r="L2923" t="s">
        <v>2922</v>
      </c>
      <c r="N2923" t="s">
        <v>2922</v>
      </c>
      <c r="P2923" t="s">
        <v>2922</v>
      </c>
      <c r="R2923" t="s">
        <v>2922</v>
      </c>
      <c r="T2923" t="s">
        <v>2922</v>
      </c>
      <c r="V2923" t="s">
        <v>2922</v>
      </c>
      <c r="X2923" t="s">
        <v>2922</v>
      </c>
      <c r="Z2923" t="s">
        <v>2922</v>
      </c>
      <c r="AB2923" t="s">
        <v>2922</v>
      </c>
      <c r="AD2923" t="s">
        <v>2922</v>
      </c>
      <c r="AF2923" t="s">
        <v>2922</v>
      </c>
      <c r="AH2923" t="s">
        <v>2922</v>
      </c>
      <c r="AJ2923" t="s">
        <v>2922</v>
      </c>
      <c r="AL2923" t="s">
        <v>2922</v>
      </c>
      <c r="AN2923" t="s">
        <v>2922</v>
      </c>
      <c r="AP2923" t="s">
        <v>2922</v>
      </c>
      <c r="AR2923" t="s">
        <v>2922</v>
      </c>
      <c r="AT2923" t="s">
        <v>2922</v>
      </c>
      <c r="AV2923" t="s">
        <v>2922</v>
      </c>
      <c r="AX2923" t="s">
        <v>2922</v>
      </c>
      <c r="AZ2923" t="s">
        <v>2922</v>
      </c>
      <c r="BB2923" t="s">
        <v>2922</v>
      </c>
      <c r="BD2923" t="s">
        <v>2922</v>
      </c>
      <c r="BF2923" t="s">
        <v>2922</v>
      </c>
      <c r="BH2923" t="s">
        <v>2922</v>
      </c>
      <c r="BJ2923" t="s">
        <v>2922</v>
      </c>
      <c r="BL2923" t="s">
        <v>2922</v>
      </c>
      <c r="BN2923" t="s">
        <v>2922</v>
      </c>
      <c r="BP2923" t="s">
        <v>2922</v>
      </c>
      <c r="BR2923" t="s">
        <v>2922</v>
      </c>
      <c r="BT2923" t="s">
        <v>2922</v>
      </c>
      <c r="BV2923" t="s">
        <v>2922</v>
      </c>
      <c r="BX2923" t="s">
        <v>2922</v>
      </c>
      <c r="BZ2923" t="s">
        <v>2922</v>
      </c>
      <c r="CB2923" t="s">
        <v>2922</v>
      </c>
      <c r="CD2923" t="s">
        <v>2922</v>
      </c>
      <c r="CF2923" t="s">
        <v>2922</v>
      </c>
      <c r="CH2923" t="s">
        <v>2922</v>
      </c>
      <c r="CJ2923" t="s">
        <v>2922</v>
      </c>
      <c r="CL2923" t="s">
        <v>2922</v>
      </c>
      <c r="CN2923" t="s">
        <v>2922</v>
      </c>
      <c r="CP2923" t="s">
        <v>2922</v>
      </c>
      <c r="CR2923" t="s">
        <v>2922</v>
      </c>
      <c r="CT2923" t="s">
        <v>2922</v>
      </c>
    </row>
    <row r="2924" spans="10:98" hidden="1" x14ac:dyDescent="0.25">
      <c r="J2924" t="s">
        <v>2923</v>
      </c>
      <c r="L2924" t="s">
        <v>2923</v>
      </c>
      <c r="N2924" t="s">
        <v>2923</v>
      </c>
      <c r="P2924" t="s">
        <v>2923</v>
      </c>
      <c r="R2924" t="s">
        <v>2923</v>
      </c>
      <c r="T2924" t="s">
        <v>2923</v>
      </c>
      <c r="V2924" t="s">
        <v>2923</v>
      </c>
      <c r="X2924" t="s">
        <v>2923</v>
      </c>
      <c r="Z2924" t="s">
        <v>2923</v>
      </c>
      <c r="AB2924" t="s">
        <v>2923</v>
      </c>
      <c r="AD2924" t="s">
        <v>2923</v>
      </c>
      <c r="AF2924" t="s">
        <v>2923</v>
      </c>
      <c r="AH2924" t="s">
        <v>2923</v>
      </c>
      <c r="AJ2924" t="s">
        <v>2923</v>
      </c>
      <c r="AL2924" t="s">
        <v>2923</v>
      </c>
      <c r="AN2924" t="s">
        <v>2923</v>
      </c>
      <c r="AP2924" t="s">
        <v>2923</v>
      </c>
      <c r="AR2924" t="s">
        <v>2923</v>
      </c>
      <c r="AT2924" t="s">
        <v>2923</v>
      </c>
      <c r="AV2924" t="s">
        <v>2923</v>
      </c>
      <c r="AX2924" t="s">
        <v>2923</v>
      </c>
      <c r="AZ2924" t="s">
        <v>2923</v>
      </c>
      <c r="BB2924" t="s">
        <v>2923</v>
      </c>
      <c r="BD2924" t="s">
        <v>2923</v>
      </c>
      <c r="BF2924" t="s">
        <v>2923</v>
      </c>
      <c r="BH2924" t="s">
        <v>2923</v>
      </c>
      <c r="BJ2924" t="s">
        <v>2923</v>
      </c>
      <c r="BL2924" t="s">
        <v>2923</v>
      </c>
      <c r="BN2924" t="s">
        <v>2923</v>
      </c>
      <c r="BP2924" t="s">
        <v>2923</v>
      </c>
      <c r="BR2924" t="s">
        <v>2923</v>
      </c>
      <c r="BT2924" t="s">
        <v>2923</v>
      </c>
      <c r="BV2924" t="s">
        <v>2923</v>
      </c>
      <c r="BX2924" t="s">
        <v>2923</v>
      </c>
      <c r="BZ2924" t="s">
        <v>2923</v>
      </c>
      <c r="CB2924" t="s">
        <v>2923</v>
      </c>
      <c r="CD2924" t="s">
        <v>2923</v>
      </c>
      <c r="CF2924" t="s">
        <v>2923</v>
      </c>
      <c r="CH2924" t="s">
        <v>2923</v>
      </c>
      <c r="CJ2924" t="s">
        <v>2923</v>
      </c>
      <c r="CL2924" t="s">
        <v>2923</v>
      </c>
      <c r="CN2924" t="s">
        <v>2923</v>
      </c>
      <c r="CP2924" t="s">
        <v>2923</v>
      </c>
      <c r="CR2924" t="s">
        <v>2923</v>
      </c>
      <c r="CT2924" t="s">
        <v>2923</v>
      </c>
    </row>
    <row r="2925" spans="10:98" hidden="1" x14ac:dyDescent="0.25">
      <c r="J2925" t="s">
        <v>2924</v>
      </c>
      <c r="L2925" t="s">
        <v>2924</v>
      </c>
      <c r="N2925" t="s">
        <v>2924</v>
      </c>
      <c r="P2925" t="s">
        <v>2924</v>
      </c>
      <c r="R2925" t="s">
        <v>2924</v>
      </c>
      <c r="T2925" t="s">
        <v>2924</v>
      </c>
      <c r="V2925" t="s">
        <v>2924</v>
      </c>
      <c r="X2925" t="s">
        <v>2924</v>
      </c>
      <c r="Z2925" t="s">
        <v>2924</v>
      </c>
      <c r="AB2925" t="s">
        <v>2924</v>
      </c>
      <c r="AD2925" t="s">
        <v>2924</v>
      </c>
      <c r="AF2925" t="s">
        <v>2924</v>
      </c>
      <c r="AH2925" t="s">
        <v>2924</v>
      </c>
      <c r="AJ2925" t="s">
        <v>2924</v>
      </c>
      <c r="AL2925" t="s">
        <v>2924</v>
      </c>
      <c r="AN2925" t="s">
        <v>2924</v>
      </c>
      <c r="AP2925" t="s">
        <v>2924</v>
      </c>
      <c r="AR2925" t="s">
        <v>2924</v>
      </c>
      <c r="AT2925" t="s">
        <v>2924</v>
      </c>
      <c r="AV2925" t="s">
        <v>2924</v>
      </c>
      <c r="AX2925" t="s">
        <v>2924</v>
      </c>
      <c r="AZ2925" t="s">
        <v>2924</v>
      </c>
      <c r="BB2925" t="s">
        <v>2924</v>
      </c>
      <c r="BD2925" t="s">
        <v>2924</v>
      </c>
      <c r="BF2925" t="s">
        <v>2924</v>
      </c>
      <c r="BH2925" t="s">
        <v>2924</v>
      </c>
      <c r="BJ2925" t="s">
        <v>2924</v>
      </c>
      <c r="BL2925" t="s">
        <v>2924</v>
      </c>
      <c r="BN2925" t="s">
        <v>2924</v>
      </c>
      <c r="BP2925" t="s">
        <v>2924</v>
      </c>
      <c r="BR2925" t="s">
        <v>2924</v>
      </c>
      <c r="BT2925" t="s">
        <v>2924</v>
      </c>
      <c r="BV2925" t="s">
        <v>2924</v>
      </c>
      <c r="BX2925" t="s">
        <v>2924</v>
      </c>
      <c r="BZ2925" t="s">
        <v>2924</v>
      </c>
      <c r="CB2925" t="s">
        <v>2924</v>
      </c>
      <c r="CD2925" t="s">
        <v>2924</v>
      </c>
      <c r="CF2925" t="s">
        <v>2924</v>
      </c>
      <c r="CH2925" t="s">
        <v>2924</v>
      </c>
      <c r="CJ2925" t="s">
        <v>2924</v>
      </c>
      <c r="CL2925" t="s">
        <v>2924</v>
      </c>
      <c r="CN2925" t="s">
        <v>2924</v>
      </c>
      <c r="CP2925" t="s">
        <v>2924</v>
      </c>
      <c r="CR2925" t="s">
        <v>2924</v>
      </c>
      <c r="CT2925" t="s">
        <v>2924</v>
      </c>
    </row>
    <row r="2926" spans="10:98" hidden="1" x14ac:dyDescent="0.25">
      <c r="J2926" t="s">
        <v>2925</v>
      </c>
      <c r="L2926" t="s">
        <v>2925</v>
      </c>
      <c r="N2926" t="s">
        <v>2925</v>
      </c>
      <c r="P2926" t="s">
        <v>2925</v>
      </c>
      <c r="R2926" t="s">
        <v>2925</v>
      </c>
      <c r="T2926" t="s">
        <v>2925</v>
      </c>
      <c r="V2926" t="s">
        <v>2925</v>
      </c>
      <c r="X2926" t="s">
        <v>2925</v>
      </c>
      <c r="Z2926" t="s">
        <v>2925</v>
      </c>
      <c r="AB2926" t="s">
        <v>2925</v>
      </c>
      <c r="AD2926" t="s">
        <v>2925</v>
      </c>
      <c r="AF2926" t="s">
        <v>2925</v>
      </c>
      <c r="AH2926" t="s">
        <v>2925</v>
      </c>
      <c r="AJ2926" t="s">
        <v>2925</v>
      </c>
      <c r="AL2926" t="s">
        <v>2925</v>
      </c>
      <c r="AN2926" t="s">
        <v>2925</v>
      </c>
      <c r="AP2926" t="s">
        <v>2925</v>
      </c>
      <c r="AR2926" t="s">
        <v>2925</v>
      </c>
      <c r="AT2926" t="s">
        <v>2925</v>
      </c>
      <c r="AV2926" t="s">
        <v>2925</v>
      </c>
      <c r="AX2926" t="s">
        <v>2925</v>
      </c>
      <c r="AZ2926" t="s">
        <v>2925</v>
      </c>
      <c r="BB2926" t="s">
        <v>2925</v>
      </c>
      <c r="BD2926" t="s">
        <v>2925</v>
      </c>
      <c r="BF2926" t="s">
        <v>2925</v>
      </c>
      <c r="BH2926" t="s">
        <v>2925</v>
      </c>
      <c r="BJ2926" t="s">
        <v>2925</v>
      </c>
      <c r="BL2926" t="s">
        <v>2925</v>
      </c>
      <c r="BN2926" t="s">
        <v>2925</v>
      </c>
      <c r="BP2926" t="s">
        <v>2925</v>
      </c>
      <c r="BR2926" t="s">
        <v>2925</v>
      </c>
      <c r="BT2926" t="s">
        <v>2925</v>
      </c>
      <c r="BV2926" t="s">
        <v>2925</v>
      </c>
      <c r="BX2926" t="s">
        <v>2925</v>
      </c>
      <c r="BZ2926" t="s">
        <v>2925</v>
      </c>
      <c r="CB2926" t="s">
        <v>2925</v>
      </c>
      <c r="CD2926" t="s">
        <v>2925</v>
      </c>
      <c r="CF2926" t="s">
        <v>2925</v>
      </c>
      <c r="CH2926" t="s">
        <v>2925</v>
      </c>
      <c r="CJ2926" t="s">
        <v>2925</v>
      </c>
      <c r="CL2926" t="s">
        <v>2925</v>
      </c>
      <c r="CN2926" t="s">
        <v>2925</v>
      </c>
      <c r="CP2926" t="s">
        <v>2925</v>
      </c>
      <c r="CR2926" t="s">
        <v>2925</v>
      </c>
      <c r="CT2926" t="s">
        <v>2925</v>
      </c>
    </row>
    <row r="2927" spans="10:98" hidden="1" x14ac:dyDescent="0.25">
      <c r="J2927" t="s">
        <v>2926</v>
      </c>
      <c r="L2927" t="s">
        <v>2926</v>
      </c>
      <c r="N2927" t="s">
        <v>2926</v>
      </c>
      <c r="P2927" t="s">
        <v>2926</v>
      </c>
      <c r="R2927" t="s">
        <v>2926</v>
      </c>
      <c r="T2927" t="s">
        <v>2926</v>
      </c>
      <c r="V2927" t="s">
        <v>2926</v>
      </c>
      <c r="X2927" t="s">
        <v>2926</v>
      </c>
      <c r="Z2927" t="s">
        <v>2926</v>
      </c>
      <c r="AB2927" t="s">
        <v>2926</v>
      </c>
      <c r="AD2927" t="s">
        <v>2926</v>
      </c>
      <c r="AF2927" t="s">
        <v>2926</v>
      </c>
      <c r="AH2927" t="s">
        <v>2926</v>
      </c>
      <c r="AJ2927" t="s">
        <v>2926</v>
      </c>
      <c r="AL2927" t="s">
        <v>2926</v>
      </c>
      <c r="AN2927" t="s">
        <v>2926</v>
      </c>
      <c r="AP2927" t="s">
        <v>2926</v>
      </c>
      <c r="AR2927" t="s">
        <v>2926</v>
      </c>
      <c r="AT2927" t="s">
        <v>2926</v>
      </c>
      <c r="AV2927" t="s">
        <v>2926</v>
      </c>
      <c r="AX2927" t="s">
        <v>2926</v>
      </c>
      <c r="AZ2927" t="s">
        <v>2926</v>
      </c>
      <c r="BB2927" t="s">
        <v>2926</v>
      </c>
      <c r="BD2927" t="s">
        <v>2926</v>
      </c>
      <c r="BF2927" t="s">
        <v>2926</v>
      </c>
      <c r="BH2927" t="s">
        <v>2926</v>
      </c>
      <c r="BJ2927" t="s">
        <v>2926</v>
      </c>
      <c r="BL2927" t="s">
        <v>2926</v>
      </c>
      <c r="BN2927" t="s">
        <v>2926</v>
      </c>
      <c r="BP2927" t="s">
        <v>2926</v>
      </c>
      <c r="BR2927" t="s">
        <v>2926</v>
      </c>
      <c r="BT2927" t="s">
        <v>2926</v>
      </c>
      <c r="BV2927" t="s">
        <v>2926</v>
      </c>
      <c r="BX2927" t="s">
        <v>2926</v>
      </c>
      <c r="BZ2927" t="s">
        <v>2926</v>
      </c>
      <c r="CB2927" t="s">
        <v>2926</v>
      </c>
      <c r="CD2927" t="s">
        <v>2926</v>
      </c>
      <c r="CF2927" t="s">
        <v>2926</v>
      </c>
      <c r="CH2927" t="s">
        <v>2926</v>
      </c>
      <c r="CJ2927" t="s">
        <v>2926</v>
      </c>
      <c r="CL2927" t="s">
        <v>2926</v>
      </c>
      <c r="CN2927" t="s">
        <v>2926</v>
      </c>
      <c r="CP2927" t="s">
        <v>2926</v>
      </c>
      <c r="CR2927" t="s">
        <v>2926</v>
      </c>
      <c r="CT2927" t="s">
        <v>2926</v>
      </c>
    </row>
    <row r="2928" spans="10:98" hidden="1" x14ac:dyDescent="0.25">
      <c r="J2928" t="s">
        <v>2927</v>
      </c>
      <c r="L2928" t="s">
        <v>2927</v>
      </c>
      <c r="N2928" t="s">
        <v>2927</v>
      </c>
      <c r="P2928" t="s">
        <v>2927</v>
      </c>
      <c r="R2928" t="s">
        <v>2927</v>
      </c>
      <c r="T2928" t="s">
        <v>2927</v>
      </c>
      <c r="V2928" t="s">
        <v>2927</v>
      </c>
      <c r="X2928" t="s">
        <v>2927</v>
      </c>
      <c r="Z2928" t="s">
        <v>2927</v>
      </c>
      <c r="AB2928" t="s">
        <v>2927</v>
      </c>
      <c r="AD2928" t="s">
        <v>2927</v>
      </c>
      <c r="AF2928" t="s">
        <v>2927</v>
      </c>
      <c r="AH2928" t="s">
        <v>2927</v>
      </c>
      <c r="AJ2928" t="s">
        <v>2927</v>
      </c>
      <c r="AL2928" t="s">
        <v>2927</v>
      </c>
      <c r="AN2928" t="s">
        <v>2927</v>
      </c>
      <c r="AP2928" t="s">
        <v>2927</v>
      </c>
      <c r="AR2928" t="s">
        <v>2927</v>
      </c>
      <c r="AT2928" t="s">
        <v>2927</v>
      </c>
      <c r="AV2928" t="s">
        <v>2927</v>
      </c>
      <c r="AX2928" t="s">
        <v>2927</v>
      </c>
      <c r="AZ2928" t="s">
        <v>2927</v>
      </c>
      <c r="BB2928" t="s">
        <v>2927</v>
      </c>
      <c r="BD2928" t="s">
        <v>2927</v>
      </c>
      <c r="BF2928" t="s">
        <v>2927</v>
      </c>
      <c r="BH2928" t="s">
        <v>2927</v>
      </c>
      <c r="BJ2928" t="s">
        <v>2927</v>
      </c>
      <c r="BL2928" t="s">
        <v>2927</v>
      </c>
      <c r="BN2928" t="s">
        <v>2927</v>
      </c>
      <c r="BP2928" t="s">
        <v>2927</v>
      </c>
      <c r="BR2928" t="s">
        <v>2927</v>
      </c>
      <c r="BT2928" t="s">
        <v>2927</v>
      </c>
      <c r="BV2928" t="s">
        <v>2927</v>
      </c>
      <c r="BX2928" t="s">
        <v>2927</v>
      </c>
      <c r="BZ2928" t="s">
        <v>2927</v>
      </c>
      <c r="CB2928" t="s">
        <v>2927</v>
      </c>
      <c r="CD2928" t="s">
        <v>2927</v>
      </c>
      <c r="CF2928" t="s">
        <v>2927</v>
      </c>
      <c r="CH2928" t="s">
        <v>2927</v>
      </c>
      <c r="CJ2928" t="s">
        <v>2927</v>
      </c>
      <c r="CL2928" t="s">
        <v>2927</v>
      </c>
      <c r="CN2928" t="s">
        <v>2927</v>
      </c>
      <c r="CP2928" t="s">
        <v>2927</v>
      </c>
      <c r="CR2928" t="s">
        <v>2927</v>
      </c>
      <c r="CT2928" t="s">
        <v>2927</v>
      </c>
    </row>
    <row r="2929" spans="10:98" hidden="1" x14ac:dyDescent="0.25">
      <c r="J2929" t="s">
        <v>2928</v>
      </c>
      <c r="L2929" t="s">
        <v>2928</v>
      </c>
      <c r="N2929" t="s">
        <v>2928</v>
      </c>
      <c r="P2929" t="s">
        <v>2928</v>
      </c>
      <c r="R2929" t="s">
        <v>2928</v>
      </c>
      <c r="T2929" t="s">
        <v>2928</v>
      </c>
      <c r="V2929" t="s">
        <v>2928</v>
      </c>
      <c r="X2929" t="s">
        <v>2928</v>
      </c>
      <c r="Z2929" t="s">
        <v>2928</v>
      </c>
      <c r="AB2929" t="s">
        <v>2928</v>
      </c>
      <c r="AD2929" t="s">
        <v>2928</v>
      </c>
      <c r="AF2929" t="s">
        <v>2928</v>
      </c>
      <c r="AH2929" t="s">
        <v>2928</v>
      </c>
      <c r="AJ2929" t="s">
        <v>2928</v>
      </c>
      <c r="AL2929" t="s">
        <v>2928</v>
      </c>
      <c r="AN2929" t="s">
        <v>2928</v>
      </c>
      <c r="AP2929" t="s">
        <v>2928</v>
      </c>
      <c r="AR2929" t="s">
        <v>2928</v>
      </c>
      <c r="AT2929" t="s">
        <v>2928</v>
      </c>
      <c r="AV2929" t="s">
        <v>2928</v>
      </c>
      <c r="AX2929" t="s">
        <v>2928</v>
      </c>
      <c r="AZ2929" t="s">
        <v>2928</v>
      </c>
      <c r="BB2929" t="s">
        <v>2928</v>
      </c>
      <c r="BD2929" t="s">
        <v>2928</v>
      </c>
      <c r="BF2929" t="s">
        <v>2928</v>
      </c>
      <c r="BH2929" t="s">
        <v>2928</v>
      </c>
      <c r="BJ2929" t="s">
        <v>2928</v>
      </c>
      <c r="BL2929" t="s">
        <v>2928</v>
      </c>
      <c r="BN2929" t="s">
        <v>2928</v>
      </c>
      <c r="BP2929" t="s">
        <v>2928</v>
      </c>
      <c r="BR2929" t="s">
        <v>2928</v>
      </c>
      <c r="BT2929" t="s">
        <v>2928</v>
      </c>
      <c r="BV2929" t="s">
        <v>2928</v>
      </c>
      <c r="BX2929" t="s">
        <v>2928</v>
      </c>
      <c r="BZ2929" t="s">
        <v>2928</v>
      </c>
      <c r="CB2929" t="s">
        <v>2928</v>
      </c>
      <c r="CD2929" t="s">
        <v>2928</v>
      </c>
      <c r="CF2929" t="s">
        <v>2928</v>
      </c>
      <c r="CH2929" t="s">
        <v>2928</v>
      </c>
      <c r="CJ2929" t="s">
        <v>2928</v>
      </c>
      <c r="CL2929" t="s">
        <v>2928</v>
      </c>
      <c r="CN2929" t="s">
        <v>2928</v>
      </c>
      <c r="CP2929" t="s">
        <v>2928</v>
      </c>
      <c r="CR2929" t="s">
        <v>2928</v>
      </c>
      <c r="CT2929" t="s">
        <v>2928</v>
      </c>
    </row>
    <row r="2930" spans="10:98" hidden="1" x14ac:dyDescent="0.25">
      <c r="J2930" t="s">
        <v>2929</v>
      </c>
      <c r="L2930" t="s">
        <v>2929</v>
      </c>
      <c r="N2930" t="s">
        <v>2929</v>
      </c>
      <c r="P2930" t="s">
        <v>2929</v>
      </c>
      <c r="R2930" t="s">
        <v>2929</v>
      </c>
      <c r="T2930" t="s">
        <v>2929</v>
      </c>
      <c r="V2930" t="s">
        <v>2929</v>
      </c>
      <c r="X2930" t="s">
        <v>2929</v>
      </c>
      <c r="Z2930" t="s">
        <v>2929</v>
      </c>
      <c r="AB2930" t="s">
        <v>2929</v>
      </c>
      <c r="AD2930" t="s">
        <v>2929</v>
      </c>
      <c r="AF2930" t="s">
        <v>2929</v>
      </c>
      <c r="AH2930" t="s">
        <v>2929</v>
      </c>
      <c r="AJ2930" t="s">
        <v>2929</v>
      </c>
      <c r="AL2930" t="s">
        <v>2929</v>
      </c>
      <c r="AN2930" t="s">
        <v>2929</v>
      </c>
      <c r="AP2930" t="s">
        <v>2929</v>
      </c>
      <c r="AR2930" t="s">
        <v>2929</v>
      </c>
      <c r="AT2930" t="s">
        <v>2929</v>
      </c>
      <c r="AV2930" t="s">
        <v>2929</v>
      </c>
      <c r="AX2930" t="s">
        <v>2929</v>
      </c>
      <c r="AZ2930" t="s">
        <v>2929</v>
      </c>
      <c r="BB2930" t="s">
        <v>2929</v>
      </c>
      <c r="BD2930" t="s">
        <v>2929</v>
      </c>
      <c r="BF2930" t="s">
        <v>2929</v>
      </c>
      <c r="BH2930" t="s">
        <v>2929</v>
      </c>
      <c r="BJ2930" t="s">
        <v>2929</v>
      </c>
      <c r="BL2930" t="s">
        <v>2929</v>
      </c>
      <c r="BN2930" t="s">
        <v>2929</v>
      </c>
      <c r="BP2930" t="s">
        <v>2929</v>
      </c>
      <c r="BR2930" t="s">
        <v>2929</v>
      </c>
      <c r="BT2930" t="s">
        <v>2929</v>
      </c>
      <c r="BV2930" t="s">
        <v>2929</v>
      </c>
      <c r="BX2930" t="s">
        <v>2929</v>
      </c>
      <c r="BZ2930" t="s">
        <v>2929</v>
      </c>
      <c r="CB2930" t="s">
        <v>2929</v>
      </c>
      <c r="CD2930" t="s">
        <v>2929</v>
      </c>
      <c r="CF2930" t="s">
        <v>2929</v>
      </c>
      <c r="CH2930" t="s">
        <v>2929</v>
      </c>
      <c r="CJ2930" t="s">
        <v>2929</v>
      </c>
      <c r="CL2930" t="s">
        <v>2929</v>
      </c>
      <c r="CN2930" t="s">
        <v>2929</v>
      </c>
      <c r="CP2930" t="s">
        <v>2929</v>
      </c>
      <c r="CR2930" t="s">
        <v>2929</v>
      </c>
      <c r="CT2930" t="s">
        <v>2929</v>
      </c>
    </row>
    <row r="2931" spans="10:98" hidden="1" x14ac:dyDescent="0.25">
      <c r="J2931" t="s">
        <v>2930</v>
      </c>
      <c r="L2931" t="s">
        <v>2930</v>
      </c>
      <c r="N2931" t="s">
        <v>2930</v>
      </c>
      <c r="P2931" t="s">
        <v>2930</v>
      </c>
      <c r="R2931" t="s">
        <v>2930</v>
      </c>
      <c r="T2931" t="s">
        <v>2930</v>
      </c>
      <c r="V2931" t="s">
        <v>2930</v>
      </c>
      <c r="X2931" t="s">
        <v>2930</v>
      </c>
      <c r="Z2931" t="s">
        <v>2930</v>
      </c>
      <c r="AB2931" t="s">
        <v>2930</v>
      </c>
      <c r="AD2931" t="s">
        <v>2930</v>
      </c>
      <c r="AF2931" t="s">
        <v>2930</v>
      </c>
      <c r="AH2931" t="s">
        <v>2930</v>
      </c>
      <c r="AJ2931" t="s">
        <v>2930</v>
      </c>
      <c r="AL2931" t="s">
        <v>2930</v>
      </c>
      <c r="AN2931" t="s">
        <v>2930</v>
      </c>
      <c r="AP2931" t="s">
        <v>2930</v>
      </c>
      <c r="AR2931" t="s">
        <v>2930</v>
      </c>
      <c r="AT2931" t="s">
        <v>2930</v>
      </c>
      <c r="AV2931" t="s">
        <v>2930</v>
      </c>
      <c r="AX2931" t="s">
        <v>2930</v>
      </c>
      <c r="AZ2931" t="s">
        <v>2930</v>
      </c>
      <c r="BB2931" t="s">
        <v>2930</v>
      </c>
      <c r="BD2931" t="s">
        <v>2930</v>
      </c>
      <c r="BF2931" t="s">
        <v>2930</v>
      </c>
      <c r="BH2931" t="s">
        <v>2930</v>
      </c>
      <c r="BJ2931" t="s">
        <v>2930</v>
      </c>
      <c r="BL2931" t="s">
        <v>2930</v>
      </c>
      <c r="BN2931" t="s">
        <v>2930</v>
      </c>
      <c r="BP2931" t="s">
        <v>2930</v>
      </c>
      <c r="BR2931" t="s">
        <v>2930</v>
      </c>
      <c r="BT2931" t="s">
        <v>2930</v>
      </c>
      <c r="BV2931" t="s">
        <v>2930</v>
      </c>
      <c r="BX2931" t="s">
        <v>2930</v>
      </c>
      <c r="BZ2931" t="s">
        <v>2930</v>
      </c>
      <c r="CB2931" t="s">
        <v>2930</v>
      </c>
      <c r="CD2931" t="s">
        <v>2930</v>
      </c>
      <c r="CF2931" t="s">
        <v>2930</v>
      </c>
      <c r="CH2931" t="s">
        <v>2930</v>
      </c>
      <c r="CJ2931" t="s">
        <v>2930</v>
      </c>
      <c r="CL2931" t="s">
        <v>2930</v>
      </c>
      <c r="CN2931" t="s">
        <v>2930</v>
      </c>
      <c r="CP2931" t="s">
        <v>2930</v>
      </c>
      <c r="CR2931" t="s">
        <v>2930</v>
      </c>
      <c r="CT2931" t="s">
        <v>2930</v>
      </c>
    </row>
    <row r="2932" spans="10:98" hidden="1" x14ac:dyDescent="0.25">
      <c r="J2932" t="s">
        <v>2931</v>
      </c>
      <c r="L2932" t="s">
        <v>2931</v>
      </c>
      <c r="N2932" t="s">
        <v>2931</v>
      </c>
      <c r="P2932" t="s">
        <v>2931</v>
      </c>
      <c r="R2932" t="s">
        <v>2931</v>
      </c>
      <c r="T2932" t="s">
        <v>2931</v>
      </c>
      <c r="V2932" t="s">
        <v>2931</v>
      </c>
      <c r="X2932" t="s">
        <v>2931</v>
      </c>
      <c r="Z2932" t="s">
        <v>2931</v>
      </c>
      <c r="AB2932" t="s">
        <v>2931</v>
      </c>
      <c r="AD2932" t="s">
        <v>2931</v>
      </c>
      <c r="AF2932" t="s">
        <v>2931</v>
      </c>
      <c r="AH2932" t="s">
        <v>2931</v>
      </c>
      <c r="AJ2932" t="s">
        <v>2931</v>
      </c>
      <c r="AL2932" t="s">
        <v>2931</v>
      </c>
      <c r="AN2932" t="s">
        <v>2931</v>
      </c>
      <c r="AP2932" t="s">
        <v>2931</v>
      </c>
      <c r="AR2932" t="s">
        <v>2931</v>
      </c>
      <c r="AT2932" t="s">
        <v>2931</v>
      </c>
      <c r="AV2932" t="s">
        <v>2931</v>
      </c>
      <c r="AX2932" t="s">
        <v>2931</v>
      </c>
      <c r="AZ2932" t="s">
        <v>2931</v>
      </c>
      <c r="BB2932" t="s">
        <v>2931</v>
      </c>
      <c r="BD2932" t="s">
        <v>2931</v>
      </c>
      <c r="BF2932" t="s">
        <v>2931</v>
      </c>
      <c r="BH2932" t="s">
        <v>2931</v>
      </c>
      <c r="BJ2932" t="s">
        <v>2931</v>
      </c>
      <c r="BL2932" t="s">
        <v>2931</v>
      </c>
      <c r="BN2932" t="s">
        <v>2931</v>
      </c>
      <c r="BP2932" t="s">
        <v>2931</v>
      </c>
      <c r="BR2932" t="s">
        <v>2931</v>
      </c>
      <c r="BT2932" t="s">
        <v>2931</v>
      </c>
      <c r="BV2932" t="s">
        <v>2931</v>
      </c>
      <c r="BX2932" t="s">
        <v>2931</v>
      </c>
      <c r="BZ2932" t="s">
        <v>2931</v>
      </c>
      <c r="CB2932" t="s">
        <v>2931</v>
      </c>
      <c r="CD2932" t="s">
        <v>2931</v>
      </c>
      <c r="CF2932" t="s">
        <v>2931</v>
      </c>
      <c r="CH2932" t="s">
        <v>2931</v>
      </c>
      <c r="CJ2932" t="s">
        <v>2931</v>
      </c>
      <c r="CL2932" t="s">
        <v>2931</v>
      </c>
      <c r="CN2932" t="s">
        <v>2931</v>
      </c>
      <c r="CP2932" t="s">
        <v>2931</v>
      </c>
      <c r="CR2932" t="s">
        <v>2931</v>
      </c>
      <c r="CT2932" t="s">
        <v>2931</v>
      </c>
    </row>
    <row r="2933" spans="10:98" hidden="1" x14ac:dyDescent="0.25">
      <c r="J2933" t="s">
        <v>2932</v>
      </c>
      <c r="L2933" t="s">
        <v>2932</v>
      </c>
      <c r="N2933" t="s">
        <v>2932</v>
      </c>
      <c r="P2933" t="s">
        <v>2932</v>
      </c>
      <c r="R2933" t="s">
        <v>2932</v>
      </c>
      <c r="T2933" t="s">
        <v>2932</v>
      </c>
      <c r="V2933" t="s">
        <v>2932</v>
      </c>
      <c r="X2933" t="s">
        <v>2932</v>
      </c>
      <c r="Z2933" t="s">
        <v>2932</v>
      </c>
      <c r="AB2933" t="s">
        <v>2932</v>
      </c>
      <c r="AD2933" t="s">
        <v>2932</v>
      </c>
      <c r="AF2933" t="s">
        <v>2932</v>
      </c>
      <c r="AH2933" t="s">
        <v>2932</v>
      </c>
      <c r="AJ2933" t="s">
        <v>2932</v>
      </c>
      <c r="AL2933" t="s">
        <v>2932</v>
      </c>
      <c r="AN2933" t="s">
        <v>2932</v>
      </c>
      <c r="AP2933" t="s">
        <v>2932</v>
      </c>
      <c r="AR2933" t="s">
        <v>2932</v>
      </c>
      <c r="AT2933" t="s">
        <v>2932</v>
      </c>
      <c r="AV2933" t="s">
        <v>2932</v>
      </c>
      <c r="AX2933" t="s">
        <v>2932</v>
      </c>
      <c r="AZ2933" t="s">
        <v>2932</v>
      </c>
      <c r="BB2933" t="s">
        <v>2932</v>
      </c>
      <c r="BD2933" t="s">
        <v>2932</v>
      </c>
      <c r="BF2933" t="s">
        <v>2932</v>
      </c>
      <c r="BH2933" t="s">
        <v>2932</v>
      </c>
      <c r="BJ2933" t="s">
        <v>2932</v>
      </c>
      <c r="BL2933" t="s">
        <v>2932</v>
      </c>
      <c r="BN2933" t="s">
        <v>2932</v>
      </c>
      <c r="BP2933" t="s">
        <v>2932</v>
      </c>
      <c r="BR2933" t="s">
        <v>2932</v>
      </c>
      <c r="BT2933" t="s">
        <v>2932</v>
      </c>
      <c r="BV2933" t="s">
        <v>2932</v>
      </c>
      <c r="BX2933" t="s">
        <v>2932</v>
      </c>
      <c r="BZ2933" t="s">
        <v>2932</v>
      </c>
      <c r="CB2933" t="s">
        <v>2932</v>
      </c>
      <c r="CD2933" t="s">
        <v>2932</v>
      </c>
      <c r="CF2933" t="s">
        <v>2932</v>
      </c>
      <c r="CH2933" t="s">
        <v>2932</v>
      </c>
      <c r="CJ2933" t="s">
        <v>2932</v>
      </c>
      <c r="CL2933" t="s">
        <v>2932</v>
      </c>
      <c r="CN2933" t="s">
        <v>2932</v>
      </c>
      <c r="CP2933" t="s">
        <v>2932</v>
      </c>
      <c r="CR2933" t="s">
        <v>2932</v>
      </c>
      <c r="CT2933" t="s">
        <v>2932</v>
      </c>
    </row>
    <row r="2934" spans="10:98" hidden="1" x14ac:dyDescent="0.25">
      <c r="J2934" t="s">
        <v>2933</v>
      </c>
      <c r="L2934" t="s">
        <v>2933</v>
      </c>
      <c r="N2934" t="s">
        <v>2933</v>
      </c>
      <c r="P2934" t="s">
        <v>2933</v>
      </c>
      <c r="R2934" t="s">
        <v>2933</v>
      </c>
      <c r="T2934" t="s">
        <v>2933</v>
      </c>
      <c r="V2934" t="s">
        <v>2933</v>
      </c>
      <c r="X2934" t="s">
        <v>2933</v>
      </c>
      <c r="Z2934" t="s">
        <v>2933</v>
      </c>
      <c r="AB2934" t="s">
        <v>2933</v>
      </c>
      <c r="AD2934" t="s">
        <v>2933</v>
      </c>
      <c r="AF2934" t="s">
        <v>2933</v>
      </c>
      <c r="AH2934" t="s">
        <v>2933</v>
      </c>
      <c r="AJ2934" t="s">
        <v>2933</v>
      </c>
      <c r="AL2934" t="s">
        <v>2933</v>
      </c>
      <c r="AN2934" t="s">
        <v>2933</v>
      </c>
      <c r="AP2934" t="s">
        <v>2933</v>
      </c>
      <c r="AR2934" t="s">
        <v>2933</v>
      </c>
      <c r="AT2934" t="s">
        <v>2933</v>
      </c>
      <c r="AV2934" t="s">
        <v>2933</v>
      </c>
      <c r="AX2934" t="s">
        <v>2933</v>
      </c>
      <c r="AZ2934" t="s">
        <v>2933</v>
      </c>
      <c r="BB2934" t="s">
        <v>2933</v>
      </c>
      <c r="BD2934" t="s">
        <v>2933</v>
      </c>
      <c r="BF2934" t="s">
        <v>2933</v>
      </c>
      <c r="BH2934" t="s">
        <v>2933</v>
      </c>
      <c r="BJ2934" t="s">
        <v>2933</v>
      </c>
      <c r="BL2934" t="s">
        <v>2933</v>
      </c>
      <c r="BN2934" t="s">
        <v>2933</v>
      </c>
      <c r="BP2934" t="s">
        <v>2933</v>
      </c>
      <c r="BR2934" t="s">
        <v>2933</v>
      </c>
      <c r="BT2934" t="s">
        <v>2933</v>
      </c>
      <c r="BV2934" t="s">
        <v>2933</v>
      </c>
      <c r="BX2934" t="s">
        <v>2933</v>
      </c>
      <c r="BZ2934" t="s">
        <v>2933</v>
      </c>
      <c r="CB2934" t="s">
        <v>2933</v>
      </c>
      <c r="CD2934" t="s">
        <v>2933</v>
      </c>
      <c r="CF2934" t="s">
        <v>2933</v>
      </c>
      <c r="CH2934" t="s">
        <v>2933</v>
      </c>
      <c r="CJ2934" t="s">
        <v>2933</v>
      </c>
      <c r="CL2934" t="s">
        <v>2933</v>
      </c>
      <c r="CN2934" t="s">
        <v>2933</v>
      </c>
      <c r="CP2934" t="s">
        <v>2933</v>
      </c>
      <c r="CR2934" t="s">
        <v>2933</v>
      </c>
      <c r="CT2934" t="s">
        <v>2933</v>
      </c>
    </row>
    <row r="2935" spans="10:98" hidden="1" x14ac:dyDescent="0.25">
      <c r="J2935" t="s">
        <v>2934</v>
      </c>
      <c r="L2935" t="s">
        <v>2934</v>
      </c>
      <c r="N2935" t="s">
        <v>2934</v>
      </c>
      <c r="P2935" t="s">
        <v>2934</v>
      </c>
      <c r="R2935" t="s">
        <v>2934</v>
      </c>
      <c r="T2935" t="s">
        <v>2934</v>
      </c>
      <c r="V2935" t="s">
        <v>2934</v>
      </c>
      <c r="X2935" t="s">
        <v>2934</v>
      </c>
      <c r="Z2935" t="s">
        <v>2934</v>
      </c>
      <c r="AB2935" t="s">
        <v>2934</v>
      </c>
      <c r="AD2935" t="s">
        <v>2934</v>
      </c>
      <c r="AF2935" t="s">
        <v>2934</v>
      </c>
      <c r="AH2935" t="s">
        <v>2934</v>
      </c>
      <c r="AJ2935" t="s">
        <v>2934</v>
      </c>
      <c r="AL2935" t="s">
        <v>2934</v>
      </c>
      <c r="AN2935" t="s">
        <v>2934</v>
      </c>
      <c r="AP2935" t="s">
        <v>2934</v>
      </c>
      <c r="AR2935" t="s">
        <v>2934</v>
      </c>
      <c r="AT2935" t="s">
        <v>2934</v>
      </c>
      <c r="AV2935" t="s">
        <v>2934</v>
      </c>
      <c r="AX2935" t="s">
        <v>2934</v>
      </c>
      <c r="AZ2935" t="s">
        <v>2934</v>
      </c>
      <c r="BB2935" t="s">
        <v>2934</v>
      </c>
      <c r="BD2935" t="s">
        <v>2934</v>
      </c>
      <c r="BF2935" t="s">
        <v>2934</v>
      </c>
      <c r="BH2935" t="s">
        <v>2934</v>
      </c>
      <c r="BJ2935" t="s">
        <v>2934</v>
      </c>
      <c r="BL2935" t="s">
        <v>2934</v>
      </c>
      <c r="BN2935" t="s">
        <v>2934</v>
      </c>
      <c r="BP2935" t="s">
        <v>2934</v>
      </c>
      <c r="BR2935" t="s">
        <v>2934</v>
      </c>
      <c r="BT2935" t="s">
        <v>2934</v>
      </c>
      <c r="BV2935" t="s">
        <v>2934</v>
      </c>
      <c r="BX2935" t="s">
        <v>2934</v>
      </c>
      <c r="BZ2935" t="s">
        <v>2934</v>
      </c>
      <c r="CB2935" t="s">
        <v>2934</v>
      </c>
      <c r="CD2935" t="s">
        <v>2934</v>
      </c>
      <c r="CF2935" t="s">
        <v>2934</v>
      </c>
      <c r="CH2935" t="s">
        <v>2934</v>
      </c>
      <c r="CJ2935" t="s">
        <v>2934</v>
      </c>
      <c r="CL2935" t="s">
        <v>2934</v>
      </c>
      <c r="CN2935" t="s">
        <v>2934</v>
      </c>
      <c r="CP2935" t="s">
        <v>2934</v>
      </c>
      <c r="CR2935" t="s">
        <v>2934</v>
      </c>
      <c r="CT2935" t="s">
        <v>2934</v>
      </c>
    </row>
    <row r="2936" spans="10:98" hidden="1" x14ac:dyDescent="0.25">
      <c r="J2936" t="s">
        <v>2935</v>
      </c>
      <c r="L2936" t="s">
        <v>2935</v>
      </c>
      <c r="N2936" t="s">
        <v>2935</v>
      </c>
      <c r="P2936" t="s">
        <v>2935</v>
      </c>
      <c r="R2936" t="s">
        <v>2935</v>
      </c>
      <c r="T2936" t="s">
        <v>2935</v>
      </c>
      <c r="V2936" t="s">
        <v>2935</v>
      </c>
      <c r="X2936" t="s">
        <v>2935</v>
      </c>
      <c r="Z2936" t="s">
        <v>2935</v>
      </c>
      <c r="AB2936" t="s">
        <v>2935</v>
      </c>
      <c r="AD2936" t="s">
        <v>2935</v>
      </c>
      <c r="AF2936" t="s">
        <v>2935</v>
      </c>
      <c r="AH2936" t="s">
        <v>2935</v>
      </c>
      <c r="AJ2936" t="s">
        <v>2935</v>
      </c>
      <c r="AL2936" t="s">
        <v>2935</v>
      </c>
      <c r="AN2936" t="s">
        <v>2935</v>
      </c>
      <c r="AP2936" t="s">
        <v>2935</v>
      </c>
      <c r="AR2936" t="s">
        <v>2935</v>
      </c>
      <c r="AT2936" t="s">
        <v>2935</v>
      </c>
      <c r="AV2936" t="s">
        <v>2935</v>
      </c>
      <c r="AX2936" t="s">
        <v>2935</v>
      </c>
      <c r="AZ2936" t="s">
        <v>2935</v>
      </c>
      <c r="BB2936" t="s">
        <v>2935</v>
      </c>
      <c r="BD2936" t="s">
        <v>2935</v>
      </c>
      <c r="BF2936" t="s">
        <v>2935</v>
      </c>
      <c r="BH2936" t="s">
        <v>2935</v>
      </c>
      <c r="BJ2936" t="s">
        <v>2935</v>
      </c>
      <c r="BL2936" t="s">
        <v>2935</v>
      </c>
      <c r="BN2936" t="s">
        <v>2935</v>
      </c>
      <c r="BP2936" t="s">
        <v>2935</v>
      </c>
      <c r="BR2936" t="s">
        <v>2935</v>
      </c>
      <c r="BT2936" t="s">
        <v>2935</v>
      </c>
      <c r="BV2936" t="s">
        <v>2935</v>
      </c>
      <c r="BX2936" t="s">
        <v>2935</v>
      </c>
      <c r="BZ2936" t="s">
        <v>2935</v>
      </c>
      <c r="CB2936" t="s">
        <v>2935</v>
      </c>
      <c r="CD2936" t="s">
        <v>2935</v>
      </c>
      <c r="CF2936" t="s">
        <v>2935</v>
      </c>
      <c r="CH2936" t="s">
        <v>2935</v>
      </c>
      <c r="CJ2936" t="s">
        <v>2935</v>
      </c>
      <c r="CL2936" t="s">
        <v>2935</v>
      </c>
      <c r="CN2936" t="s">
        <v>2935</v>
      </c>
      <c r="CP2936" t="s">
        <v>2935</v>
      </c>
      <c r="CR2936" t="s">
        <v>2935</v>
      </c>
      <c r="CT2936" t="s">
        <v>2935</v>
      </c>
    </row>
    <row r="2937" spans="10:98" hidden="1" x14ac:dyDescent="0.25">
      <c r="J2937" t="s">
        <v>2936</v>
      </c>
      <c r="L2937" t="s">
        <v>2936</v>
      </c>
      <c r="N2937" t="s">
        <v>2936</v>
      </c>
      <c r="P2937" t="s">
        <v>2936</v>
      </c>
      <c r="R2937" t="s">
        <v>2936</v>
      </c>
      <c r="T2937" t="s">
        <v>2936</v>
      </c>
      <c r="V2937" t="s">
        <v>2936</v>
      </c>
      <c r="X2937" t="s">
        <v>2936</v>
      </c>
      <c r="Z2937" t="s">
        <v>2936</v>
      </c>
      <c r="AB2937" t="s">
        <v>2936</v>
      </c>
      <c r="AD2937" t="s">
        <v>2936</v>
      </c>
      <c r="AF2937" t="s">
        <v>2936</v>
      </c>
      <c r="AH2937" t="s">
        <v>2936</v>
      </c>
      <c r="AJ2937" t="s">
        <v>2936</v>
      </c>
      <c r="AL2937" t="s">
        <v>2936</v>
      </c>
      <c r="AN2937" t="s">
        <v>2936</v>
      </c>
      <c r="AP2937" t="s">
        <v>2936</v>
      </c>
      <c r="AR2937" t="s">
        <v>2936</v>
      </c>
      <c r="AT2937" t="s">
        <v>2936</v>
      </c>
      <c r="AV2937" t="s">
        <v>2936</v>
      </c>
      <c r="AX2937" t="s">
        <v>2936</v>
      </c>
      <c r="AZ2937" t="s">
        <v>2936</v>
      </c>
      <c r="BB2937" t="s">
        <v>2936</v>
      </c>
      <c r="BD2937" t="s">
        <v>2936</v>
      </c>
      <c r="BF2937" t="s">
        <v>2936</v>
      </c>
      <c r="BH2937" t="s">
        <v>2936</v>
      </c>
      <c r="BJ2937" t="s">
        <v>2936</v>
      </c>
      <c r="BL2937" t="s">
        <v>2936</v>
      </c>
      <c r="BN2937" t="s">
        <v>2936</v>
      </c>
      <c r="BP2937" t="s">
        <v>2936</v>
      </c>
      <c r="BR2937" t="s">
        <v>2936</v>
      </c>
      <c r="BT2937" t="s">
        <v>2936</v>
      </c>
      <c r="BV2937" t="s">
        <v>2936</v>
      </c>
      <c r="BX2937" t="s">
        <v>2936</v>
      </c>
      <c r="BZ2937" t="s">
        <v>2936</v>
      </c>
      <c r="CB2937" t="s">
        <v>2936</v>
      </c>
      <c r="CD2937" t="s">
        <v>2936</v>
      </c>
      <c r="CF2937" t="s">
        <v>2936</v>
      </c>
      <c r="CH2937" t="s">
        <v>2936</v>
      </c>
      <c r="CJ2937" t="s">
        <v>2936</v>
      </c>
      <c r="CL2937" t="s">
        <v>2936</v>
      </c>
      <c r="CN2937" t="s">
        <v>2936</v>
      </c>
      <c r="CP2937" t="s">
        <v>2936</v>
      </c>
      <c r="CR2937" t="s">
        <v>2936</v>
      </c>
      <c r="CT2937" t="s">
        <v>2936</v>
      </c>
    </row>
    <row r="2938" spans="10:98" hidden="1" x14ac:dyDescent="0.25">
      <c r="J2938" t="s">
        <v>2937</v>
      </c>
      <c r="L2938" t="s">
        <v>2937</v>
      </c>
      <c r="N2938" t="s">
        <v>2937</v>
      </c>
      <c r="P2938" t="s">
        <v>2937</v>
      </c>
      <c r="R2938" t="s">
        <v>2937</v>
      </c>
      <c r="T2938" t="s">
        <v>2937</v>
      </c>
      <c r="V2938" t="s">
        <v>2937</v>
      </c>
      <c r="X2938" t="s">
        <v>2937</v>
      </c>
      <c r="Z2938" t="s">
        <v>2937</v>
      </c>
      <c r="AB2938" t="s">
        <v>2937</v>
      </c>
      <c r="AD2938" t="s">
        <v>2937</v>
      </c>
      <c r="AF2938" t="s">
        <v>2937</v>
      </c>
      <c r="AH2938" t="s">
        <v>2937</v>
      </c>
      <c r="AJ2938" t="s">
        <v>2937</v>
      </c>
      <c r="AL2938" t="s">
        <v>2937</v>
      </c>
      <c r="AN2938" t="s">
        <v>2937</v>
      </c>
      <c r="AP2938" t="s">
        <v>2937</v>
      </c>
      <c r="AR2938" t="s">
        <v>2937</v>
      </c>
      <c r="AT2938" t="s">
        <v>2937</v>
      </c>
      <c r="AV2938" t="s">
        <v>2937</v>
      </c>
      <c r="AX2938" t="s">
        <v>2937</v>
      </c>
      <c r="AZ2938" t="s">
        <v>2937</v>
      </c>
      <c r="BB2938" t="s">
        <v>2937</v>
      </c>
      <c r="BD2938" t="s">
        <v>2937</v>
      </c>
      <c r="BF2938" t="s">
        <v>2937</v>
      </c>
      <c r="BH2938" t="s">
        <v>2937</v>
      </c>
      <c r="BJ2938" t="s">
        <v>2937</v>
      </c>
      <c r="BL2938" t="s">
        <v>2937</v>
      </c>
      <c r="BN2938" t="s">
        <v>2937</v>
      </c>
      <c r="BP2938" t="s">
        <v>2937</v>
      </c>
      <c r="BR2938" t="s">
        <v>2937</v>
      </c>
      <c r="BT2938" t="s">
        <v>2937</v>
      </c>
      <c r="BV2938" t="s">
        <v>2937</v>
      </c>
      <c r="BX2938" t="s">
        <v>2937</v>
      </c>
      <c r="BZ2938" t="s">
        <v>2937</v>
      </c>
      <c r="CB2938" t="s">
        <v>2937</v>
      </c>
      <c r="CD2938" t="s">
        <v>2937</v>
      </c>
      <c r="CF2938" t="s">
        <v>2937</v>
      </c>
      <c r="CH2938" t="s">
        <v>2937</v>
      </c>
      <c r="CJ2938" t="s">
        <v>2937</v>
      </c>
      <c r="CL2938" t="s">
        <v>2937</v>
      </c>
      <c r="CN2938" t="s">
        <v>2937</v>
      </c>
      <c r="CP2938" t="s">
        <v>2937</v>
      </c>
      <c r="CR2938" t="s">
        <v>2937</v>
      </c>
      <c r="CT2938" t="s">
        <v>2937</v>
      </c>
    </row>
    <row r="2939" spans="10:98" hidden="1" x14ac:dyDescent="0.25">
      <c r="J2939" t="s">
        <v>2938</v>
      </c>
      <c r="L2939" t="s">
        <v>2938</v>
      </c>
      <c r="N2939" t="s">
        <v>2938</v>
      </c>
      <c r="P2939" t="s">
        <v>2938</v>
      </c>
      <c r="R2939" t="s">
        <v>2938</v>
      </c>
      <c r="T2939" t="s">
        <v>2938</v>
      </c>
      <c r="V2939" t="s">
        <v>2938</v>
      </c>
      <c r="X2939" t="s">
        <v>2938</v>
      </c>
      <c r="Z2939" t="s">
        <v>2938</v>
      </c>
      <c r="AB2939" t="s">
        <v>2938</v>
      </c>
      <c r="AD2939" t="s">
        <v>2938</v>
      </c>
      <c r="AF2939" t="s">
        <v>2938</v>
      </c>
      <c r="AH2939" t="s">
        <v>2938</v>
      </c>
      <c r="AJ2939" t="s">
        <v>2938</v>
      </c>
      <c r="AL2939" t="s">
        <v>2938</v>
      </c>
      <c r="AN2939" t="s">
        <v>2938</v>
      </c>
      <c r="AP2939" t="s">
        <v>2938</v>
      </c>
      <c r="AR2939" t="s">
        <v>2938</v>
      </c>
      <c r="AT2939" t="s">
        <v>2938</v>
      </c>
      <c r="AV2939" t="s">
        <v>2938</v>
      </c>
      <c r="AX2939" t="s">
        <v>2938</v>
      </c>
      <c r="AZ2939" t="s">
        <v>2938</v>
      </c>
      <c r="BB2939" t="s">
        <v>2938</v>
      </c>
      <c r="BD2939" t="s">
        <v>2938</v>
      </c>
      <c r="BF2939" t="s">
        <v>2938</v>
      </c>
      <c r="BH2939" t="s">
        <v>2938</v>
      </c>
      <c r="BJ2939" t="s">
        <v>2938</v>
      </c>
      <c r="BL2939" t="s">
        <v>2938</v>
      </c>
      <c r="BN2939" t="s">
        <v>2938</v>
      </c>
      <c r="BP2939" t="s">
        <v>2938</v>
      </c>
      <c r="BR2939" t="s">
        <v>2938</v>
      </c>
      <c r="BT2939" t="s">
        <v>2938</v>
      </c>
      <c r="BV2939" t="s">
        <v>2938</v>
      </c>
      <c r="BX2939" t="s">
        <v>2938</v>
      </c>
      <c r="BZ2939" t="s">
        <v>2938</v>
      </c>
      <c r="CB2939" t="s">
        <v>2938</v>
      </c>
      <c r="CD2939" t="s">
        <v>2938</v>
      </c>
      <c r="CF2939" t="s">
        <v>2938</v>
      </c>
      <c r="CH2939" t="s">
        <v>2938</v>
      </c>
      <c r="CJ2939" t="s">
        <v>2938</v>
      </c>
      <c r="CL2939" t="s">
        <v>2938</v>
      </c>
      <c r="CN2939" t="s">
        <v>2938</v>
      </c>
      <c r="CP2939" t="s">
        <v>2938</v>
      </c>
      <c r="CR2939" t="s">
        <v>2938</v>
      </c>
      <c r="CT2939" t="s">
        <v>2938</v>
      </c>
    </row>
    <row r="2940" spans="10:98" hidden="1" x14ac:dyDescent="0.25">
      <c r="J2940" t="s">
        <v>2939</v>
      </c>
      <c r="L2940" t="s">
        <v>2939</v>
      </c>
      <c r="N2940" t="s">
        <v>2939</v>
      </c>
      <c r="P2940" t="s">
        <v>2939</v>
      </c>
      <c r="R2940" t="s">
        <v>2939</v>
      </c>
      <c r="T2940" t="s">
        <v>2939</v>
      </c>
      <c r="V2940" t="s">
        <v>2939</v>
      </c>
      <c r="X2940" t="s">
        <v>2939</v>
      </c>
      <c r="Z2940" t="s">
        <v>2939</v>
      </c>
      <c r="AB2940" t="s">
        <v>2939</v>
      </c>
      <c r="AD2940" t="s">
        <v>2939</v>
      </c>
      <c r="AF2940" t="s">
        <v>2939</v>
      </c>
      <c r="AH2940" t="s">
        <v>2939</v>
      </c>
      <c r="AJ2940" t="s">
        <v>2939</v>
      </c>
      <c r="AL2940" t="s">
        <v>2939</v>
      </c>
      <c r="AN2940" t="s">
        <v>2939</v>
      </c>
      <c r="AP2940" t="s">
        <v>2939</v>
      </c>
      <c r="AR2940" t="s">
        <v>2939</v>
      </c>
      <c r="AT2940" t="s">
        <v>2939</v>
      </c>
      <c r="AV2940" t="s">
        <v>2939</v>
      </c>
      <c r="AX2940" t="s">
        <v>2939</v>
      </c>
      <c r="AZ2940" t="s">
        <v>2939</v>
      </c>
      <c r="BB2940" t="s">
        <v>2939</v>
      </c>
      <c r="BD2940" t="s">
        <v>2939</v>
      </c>
      <c r="BF2940" t="s">
        <v>2939</v>
      </c>
      <c r="BH2940" t="s">
        <v>2939</v>
      </c>
      <c r="BJ2940" t="s">
        <v>2939</v>
      </c>
      <c r="BL2940" t="s">
        <v>2939</v>
      </c>
      <c r="BN2940" t="s">
        <v>2939</v>
      </c>
      <c r="BP2940" t="s">
        <v>2939</v>
      </c>
      <c r="BR2940" t="s">
        <v>2939</v>
      </c>
      <c r="BT2940" t="s">
        <v>2939</v>
      </c>
      <c r="BV2940" t="s">
        <v>2939</v>
      </c>
      <c r="BX2940" t="s">
        <v>2939</v>
      </c>
      <c r="BZ2940" t="s">
        <v>2939</v>
      </c>
      <c r="CB2940" t="s">
        <v>2939</v>
      </c>
      <c r="CD2940" t="s">
        <v>2939</v>
      </c>
      <c r="CF2940" t="s">
        <v>2939</v>
      </c>
      <c r="CH2940" t="s">
        <v>2939</v>
      </c>
      <c r="CJ2940" t="s">
        <v>2939</v>
      </c>
      <c r="CL2940" t="s">
        <v>2939</v>
      </c>
      <c r="CN2940" t="s">
        <v>2939</v>
      </c>
      <c r="CP2940" t="s">
        <v>2939</v>
      </c>
      <c r="CR2940" t="s">
        <v>2939</v>
      </c>
      <c r="CT2940" t="s">
        <v>2939</v>
      </c>
    </row>
    <row r="2941" spans="10:98" hidden="1" x14ac:dyDescent="0.25">
      <c r="J2941" t="s">
        <v>2940</v>
      </c>
      <c r="L2941" t="s">
        <v>2940</v>
      </c>
      <c r="N2941" t="s">
        <v>2940</v>
      </c>
      <c r="P2941" t="s">
        <v>2940</v>
      </c>
      <c r="R2941" t="s">
        <v>2940</v>
      </c>
      <c r="T2941" t="s">
        <v>2940</v>
      </c>
      <c r="V2941" t="s">
        <v>2940</v>
      </c>
      <c r="X2941" t="s">
        <v>2940</v>
      </c>
      <c r="Z2941" t="s">
        <v>2940</v>
      </c>
      <c r="AB2941" t="s">
        <v>2940</v>
      </c>
      <c r="AD2941" t="s">
        <v>2940</v>
      </c>
      <c r="AF2941" t="s">
        <v>2940</v>
      </c>
      <c r="AH2941" t="s">
        <v>2940</v>
      </c>
      <c r="AJ2941" t="s">
        <v>2940</v>
      </c>
      <c r="AL2941" t="s">
        <v>2940</v>
      </c>
      <c r="AN2941" t="s">
        <v>2940</v>
      </c>
      <c r="AP2941" t="s">
        <v>2940</v>
      </c>
      <c r="AR2941" t="s">
        <v>2940</v>
      </c>
      <c r="AT2941" t="s">
        <v>2940</v>
      </c>
      <c r="AV2941" t="s">
        <v>2940</v>
      </c>
      <c r="AX2941" t="s">
        <v>2940</v>
      </c>
      <c r="AZ2941" t="s">
        <v>2940</v>
      </c>
      <c r="BB2941" t="s">
        <v>2940</v>
      </c>
      <c r="BD2941" t="s">
        <v>2940</v>
      </c>
      <c r="BF2941" t="s">
        <v>2940</v>
      </c>
      <c r="BH2941" t="s">
        <v>2940</v>
      </c>
      <c r="BJ2941" t="s">
        <v>2940</v>
      </c>
      <c r="BL2941" t="s">
        <v>2940</v>
      </c>
      <c r="BN2941" t="s">
        <v>2940</v>
      </c>
      <c r="BP2941" t="s">
        <v>2940</v>
      </c>
      <c r="BR2941" t="s">
        <v>2940</v>
      </c>
      <c r="BT2941" t="s">
        <v>2940</v>
      </c>
      <c r="BV2941" t="s">
        <v>2940</v>
      </c>
      <c r="BX2941" t="s">
        <v>2940</v>
      </c>
      <c r="BZ2941" t="s">
        <v>2940</v>
      </c>
      <c r="CB2941" t="s">
        <v>2940</v>
      </c>
      <c r="CD2941" t="s">
        <v>2940</v>
      </c>
      <c r="CF2941" t="s">
        <v>2940</v>
      </c>
      <c r="CH2941" t="s">
        <v>2940</v>
      </c>
      <c r="CJ2941" t="s">
        <v>2940</v>
      </c>
      <c r="CL2941" t="s">
        <v>2940</v>
      </c>
      <c r="CN2941" t="s">
        <v>2940</v>
      </c>
      <c r="CP2941" t="s">
        <v>2940</v>
      </c>
      <c r="CR2941" t="s">
        <v>2940</v>
      </c>
      <c r="CT2941" t="s">
        <v>2940</v>
      </c>
    </row>
    <row r="2942" spans="10:98" hidden="1" x14ac:dyDescent="0.25">
      <c r="J2942" t="s">
        <v>2941</v>
      </c>
      <c r="L2942" t="s">
        <v>2941</v>
      </c>
      <c r="N2942" t="s">
        <v>2941</v>
      </c>
      <c r="P2942" t="s">
        <v>2941</v>
      </c>
      <c r="R2942" t="s">
        <v>2941</v>
      </c>
      <c r="T2942" t="s">
        <v>2941</v>
      </c>
      <c r="V2942" t="s">
        <v>2941</v>
      </c>
      <c r="X2942" t="s">
        <v>2941</v>
      </c>
      <c r="Z2942" t="s">
        <v>2941</v>
      </c>
      <c r="AB2942" t="s">
        <v>2941</v>
      </c>
      <c r="AD2942" t="s">
        <v>2941</v>
      </c>
      <c r="AF2942" t="s">
        <v>2941</v>
      </c>
      <c r="AH2942" t="s">
        <v>2941</v>
      </c>
      <c r="AJ2942" t="s">
        <v>2941</v>
      </c>
      <c r="AL2942" t="s">
        <v>2941</v>
      </c>
      <c r="AN2942" t="s">
        <v>2941</v>
      </c>
      <c r="AP2942" t="s">
        <v>2941</v>
      </c>
      <c r="AR2942" t="s">
        <v>2941</v>
      </c>
      <c r="AT2942" t="s">
        <v>2941</v>
      </c>
      <c r="AV2942" t="s">
        <v>2941</v>
      </c>
      <c r="AX2942" t="s">
        <v>2941</v>
      </c>
      <c r="AZ2942" t="s">
        <v>2941</v>
      </c>
      <c r="BB2942" t="s">
        <v>2941</v>
      </c>
      <c r="BD2942" t="s">
        <v>2941</v>
      </c>
      <c r="BF2942" t="s">
        <v>2941</v>
      </c>
      <c r="BH2942" t="s">
        <v>2941</v>
      </c>
      <c r="BJ2942" t="s">
        <v>2941</v>
      </c>
      <c r="BL2942" t="s">
        <v>2941</v>
      </c>
      <c r="BN2942" t="s">
        <v>2941</v>
      </c>
      <c r="BP2942" t="s">
        <v>2941</v>
      </c>
      <c r="BR2942" t="s">
        <v>2941</v>
      </c>
      <c r="BT2942" t="s">
        <v>2941</v>
      </c>
      <c r="BV2942" t="s">
        <v>2941</v>
      </c>
      <c r="BX2942" t="s">
        <v>2941</v>
      </c>
      <c r="BZ2942" t="s">
        <v>2941</v>
      </c>
      <c r="CB2942" t="s">
        <v>2941</v>
      </c>
      <c r="CD2942" t="s">
        <v>2941</v>
      </c>
      <c r="CF2942" t="s">
        <v>2941</v>
      </c>
      <c r="CH2942" t="s">
        <v>2941</v>
      </c>
      <c r="CJ2942" t="s">
        <v>2941</v>
      </c>
      <c r="CL2942" t="s">
        <v>2941</v>
      </c>
      <c r="CN2942" t="s">
        <v>2941</v>
      </c>
      <c r="CP2942" t="s">
        <v>2941</v>
      </c>
      <c r="CR2942" t="s">
        <v>2941</v>
      </c>
      <c r="CT2942" t="s">
        <v>2941</v>
      </c>
    </row>
    <row r="2943" spans="10:98" hidden="1" x14ac:dyDescent="0.25">
      <c r="J2943" t="s">
        <v>2942</v>
      </c>
      <c r="L2943" t="s">
        <v>2942</v>
      </c>
      <c r="N2943" t="s">
        <v>2942</v>
      </c>
      <c r="P2943" t="s">
        <v>2942</v>
      </c>
      <c r="R2943" t="s">
        <v>2942</v>
      </c>
      <c r="T2943" t="s">
        <v>2942</v>
      </c>
      <c r="V2943" t="s">
        <v>2942</v>
      </c>
      <c r="X2943" t="s">
        <v>2942</v>
      </c>
      <c r="Z2943" t="s">
        <v>2942</v>
      </c>
      <c r="AB2943" t="s">
        <v>2942</v>
      </c>
      <c r="AD2943" t="s">
        <v>2942</v>
      </c>
      <c r="AF2943" t="s">
        <v>2942</v>
      </c>
      <c r="AH2943" t="s">
        <v>2942</v>
      </c>
      <c r="AJ2943" t="s">
        <v>2942</v>
      </c>
      <c r="AL2943" t="s">
        <v>2942</v>
      </c>
      <c r="AN2943" t="s">
        <v>2942</v>
      </c>
      <c r="AP2943" t="s">
        <v>2942</v>
      </c>
      <c r="AR2943" t="s">
        <v>2942</v>
      </c>
      <c r="AT2943" t="s">
        <v>2942</v>
      </c>
      <c r="AV2943" t="s">
        <v>2942</v>
      </c>
      <c r="AX2943" t="s">
        <v>2942</v>
      </c>
      <c r="AZ2943" t="s">
        <v>2942</v>
      </c>
      <c r="BB2943" t="s">
        <v>2942</v>
      </c>
      <c r="BD2943" t="s">
        <v>2942</v>
      </c>
      <c r="BF2943" t="s">
        <v>2942</v>
      </c>
      <c r="BH2943" t="s">
        <v>2942</v>
      </c>
      <c r="BJ2943" t="s">
        <v>2942</v>
      </c>
      <c r="BL2943" t="s">
        <v>2942</v>
      </c>
      <c r="BN2943" t="s">
        <v>2942</v>
      </c>
      <c r="BP2943" t="s">
        <v>2942</v>
      </c>
      <c r="BR2943" t="s">
        <v>2942</v>
      </c>
      <c r="BT2943" t="s">
        <v>2942</v>
      </c>
      <c r="BV2943" t="s">
        <v>2942</v>
      </c>
      <c r="BX2943" t="s">
        <v>2942</v>
      </c>
      <c r="BZ2943" t="s">
        <v>2942</v>
      </c>
      <c r="CB2943" t="s">
        <v>2942</v>
      </c>
      <c r="CD2943" t="s">
        <v>2942</v>
      </c>
      <c r="CF2943" t="s">
        <v>2942</v>
      </c>
      <c r="CH2943" t="s">
        <v>2942</v>
      </c>
      <c r="CJ2943" t="s">
        <v>2942</v>
      </c>
      <c r="CL2943" t="s">
        <v>2942</v>
      </c>
      <c r="CN2943" t="s">
        <v>2942</v>
      </c>
      <c r="CP2943" t="s">
        <v>2942</v>
      </c>
      <c r="CR2943" t="s">
        <v>2942</v>
      </c>
      <c r="CT2943" t="s">
        <v>2942</v>
      </c>
    </row>
    <row r="2944" spans="10:98" hidden="1" x14ac:dyDescent="0.25">
      <c r="J2944" t="s">
        <v>2943</v>
      </c>
      <c r="L2944" t="s">
        <v>2943</v>
      </c>
      <c r="N2944" t="s">
        <v>2943</v>
      </c>
      <c r="P2944" t="s">
        <v>2943</v>
      </c>
      <c r="R2944" t="s">
        <v>2943</v>
      </c>
      <c r="T2944" t="s">
        <v>2943</v>
      </c>
      <c r="V2944" t="s">
        <v>2943</v>
      </c>
      <c r="X2944" t="s">
        <v>2943</v>
      </c>
      <c r="Z2944" t="s">
        <v>2943</v>
      </c>
      <c r="AB2944" t="s">
        <v>2943</v>
      </c>
      <c r="AD2944" t="s">
        <v>2943</v>
      </c>
      <c r="AF2944" t="s">
        <v>2943</v>
      </c>
      <c r="AH2944" t="s">
        <v>2943</v>
      </c>
      <c r="AJ2944" t="s">
        <v>2943</v>
      </c>
      <c r="AL2944" t="s">
        <v>2943</v>
      </c>
      <c r="AN2944" t="s">
        <v>2943</v>
      </c>
      <c r="AP2944" t="s">
        <v>2943</v>
      </c>
      <c r="AR2944" t="s">
        <v>2943</v>
      </c>
      <c r="AT2944" t="s">
        <v>2943</v>
      </c>
      <c r="AV2944" t="s">
        <v>2943</v>
      </c>
      <c r="AX2944" t="s">
        <v>2943</v>
      </c>
      <c r="AZ2944" t="s">
        <v>2943</v>
      </c>
      <c r="BB2944" t="s">
        <v>2943</v>
      </c>
      <c r="BD2944" t="s">
        <v>2943</v>
      </c>
      <c r="BF2944" t="s">
        <v>2943</v>
      </c>
      <c r="BH2944" t="s">
        <v>2943</v>
      </c>
      <c r="BJ2944" t="s">
        <v>2943</v>
      </c>
      <c r="BL2944" t="s">
        <v>2943</v>
      </c>
      <c r="BN2944" t="s">
        <v>2943</v>
      </c>
      <c r="BP2944" t="s">
        <v>2943</v>
      </c>
      <c r="BR2944" t="s">
        <v>2943</v>
      </c>
      <c r="BT2944" t="s">
        <v>2943</v>
      </c>
      <c r="BV2944" t="s">
        <v>2943</v>
      </c>
      <c r="BX2944" t="s">
        <v>2943</v>
      </c>
      <c r="BZ2944" t="s">
        <v>2943</v>
      </c>
      <c r="CB2944" t="s">
        <v>2943</v>
      </c>
      <c r="CD2944" t="s">
        <v>2943</v>
      </c>
      <c r="CF2944" t="s">
        <v>2943</v>
      </c>
      <c r="CH2944" t="s">
        <v>2943</v>
      </c>
      <c r="CJ2944" t="s">
        <v>2943</v>
      </c>
      <c r="CL2944" t="s">
        <v>2943</v>
      </c>
      <c r="CN2944" t="s">
        <v>2943</v>
      </c>
      <c r="CP2944" t="s">
        <v>2943</v>
      </c>
      <c r="CR2944" t="s">
        <v>2943</v>
      </c>
      <c r="CT2944" t="s">
        <v>2943</v>
      </c>
    </row>
    <row r="2945" spans="10:98" hidden="1" x14ac:dyDescent="0.25">
      <c r="J2945" t="s">
        <v>2944</v>
      </c>
      <c r="L2945" t="s">
        <v>2944</v>
      </c>
      <c r="N2945" t="s">
        <v>2944</v>
      </c>
      <c r="P2945" t="s">
        <v>2944</v>
      </c>
      <c r="R2945" t="s">
        <v>2944</v>
      </c>
      <c r="T2945" t="s">
        <v>2944</v>
      </c>
      <c r="V2945" t="s">
        <v>2944</v>
      </c>
      <c r="X2945" t="s">
        <v>2944</v>
      </c>
      <c r="Z2945" t="s">
        <v>2944</v>
      </c>
      <c r="AB2945" t="s">
        <v>2944</v>
      </c>
      <c r="AD2945" t="s">
        <v>2944</v>
      </c>
      <c r="AF2945" t="s">
        <v>2944</v>
      </c>
      <c r="AH2945" t="s">
        <v>2944</v>
      </c>
      <c r="AJ2945" t="s">
        <v>2944</v>
      </c>
      <c r="AL2945" t="s">
        <v>2944</v>
      </c>
      <c r="AN2945" t="s">
        <v>2944</v>
      </c>
      <c r="AP2945" t="s">
        <v>2944</v>
      </c>
      <c r="AR2945" t="s">
        <v>2944</v>
      </c>
      <c r="AT2945" t="s">
        <v>2944</v>
      </c>
      <c r="AV2945" t="s">
        <v>2944</v>
      </c>
      <c r="AX2945" t="s">
        <v>2944</v>
      </c>
      <c r="AZ2945" t="s">
        <v>2944</v>
      </c>
      <c r="BB2945" t="s">
        <v>2944</v>
      </c>
      <c r="BD2945" t="s">
        <v>2944</v>
      </c>
      <c r="BF2945" t="s">
        <v>2944</v>
      </c>
      <c r="BH2945" t="s">
        <v>2944</v>
      </c>
      <c r="BJ2945" t="s">
        <v>2944</v>
      </c>
      <c r="BL2945" t="s">
        <v>2944</v>
      </c>
      <c r="BN2945" t="s">
        <v>2944</v>
      </c>
      <c r="BP2945" t="s">
        <v>2944</v>
      </c>
      <c r="BR2945" t="s">
        <v>2944</v>
      </c>
      <c r="BT2945" t="s">
        <v>2944</v>
      </c>
      <c r="BV2945" t="s">
        <v>2944</v>
      </c>
      <c r="BX2945" t="s">
        <v>2944</v>
      </c>
      <c r="BZ2945" t="s">
        <v>2944</v>
      </c>
      <c r="CB2945" t="s">
        <v>2944</v>
      </c>
      <c r="CD2945" t="s">
        <v>2944</v>
      </c>
      <c r="CF2945" t="s">
        <v>2944</v>
      </c>
      <c r="CH2945" t="s">
        <v>2944</v>
      </c>
      <c r="CJ2945" t="s">
        <v>2944</v>
      </c>
      <c r="CL2945" t="s">
        <v>2944</v>
      </c>
      <c r="CN2945" t="s">
        <v>2944</v>
      </c>
      <c r="CP2945" t="s">
        <v>2944</v>
      </c>
      <c r="CR2945" t="s">
        <v>2944</v>
      </c>
      <c r="CT2945" t="s">
        <v>2944</v>
      </c>
    </row>
    <row r="2946" spans="10:98" hidden="1" x14ac:dyDescent="0.25">
      <c r="J2946" t="s">
        <v>2945</v>
      </c>
      <c r="L2946" t="s">
        <v>2945</v>
      </c>
      <c r="N2946" t="s">
        <v>2945</v>
      </c>
      <c r="P2946" t="s">
        <v>2945</v>
      </c>
      <c r="R2946" t="s">
        <v>2945</v>
      </c>
      <c r="T2946" t="s">
        <v>2945</v>
      </c>
      <c r="V2946" t="s">
        <v>2945</v>
      </c>
      <c r="X2946" t="s">
        <v>2945</v>
      </c>
      <c r="Z2946" t="s">
        <v>2945</v>
      </c>
      <c r="AB2946" t="s">
        <v>2945</v>
      </c>
      <c r="AD2946" t="s">
        <v>2945</v>
      </c>
      <c r="AF2946" t="s">
        <v>2945</v>
      </c>
      <c r="AH2946" t="s">
        <v>2945</v>
      </c>
      <c r="AJ2946" t="s">
        <v>2945</v>
      </c>
      <c r="AL2946" t="s">
        <v>2945</v>
      </c>
      <c r="AN2946" t="s">
        <v>2945</v>
      </c>
      <c r="AP2946" t="s">
        <v>2945</v>
      </c>
      <c r="AR2946" t="s">
        <v>2945</v>
      </c>
      <c r="AT2946" t="s">
        <v>2945</v>
      </c>
      <c r="AV2946" t="s">
        <v>2945</v>
      </c>
      <c r="AX2946" t="s">
        <v>2945</v>
      </c>
      <c r="AZ2946" t="s">
        <v>2945</v>
      </c>
      <c r="BB2946" t="s">
        <v>2945</v>
      </c>
      <c r="BD2946" t="s">
        <v>2945</v>
      </c>
      <c r="BF2946" t="s">
        <v>2945</v>
      </c>
      <c r="BH2946" t="s">
        <v>2945</v>
      </c>
      <c r="BJ2946" t="s">
        <v>2945</v>
      </c>
      <c r="BL2946" t="s">
        <v>2945</v>
      </c>
      <c r="BN2946" t="s">
        <v>2945</v>
      </c>
      <c r="BP2946" t="s">
        <v>2945</v>
      </c>
      <c r="BR2946" t="s">
        <v>2945</v>
      </c>
      <c r="BT2946" t="s">
        <v>2945</v>
      </c>
      <c r="BV2946" t="s">
        <v>2945</v>
      </c>
      <c r="BX2946" t="s">
        <v>2945</v>
      </c>
      <c r="BZ2946" t="s">
        <v>2945</v>
      </c>
      <c r="CB2946" t="s">
        <v>2945</v>
      </c>
      <c r="CD2946" t="s">
        <v>2945</v>
      </c>
      <c r="CF2946" t="s">
        <v>2945</v>
      </c>
      <c r="CH2946" t="s">
        <v>2945</v>
      </c>
      <c r="CJ2946" t="s">
        <v>2945</v>
      </c>
      <c r="CL2946" t="s">
        <v>2945</v>
      </c>
      <c r="CN2946" t="s">
        <v>2945</v>
      </c>
      <c r="CP2946" t="s">
        <v>2945</v>
      </c>
      <c r="CR2946" t="s">
        <v>2945</v>
      </c>
      <c r="CT2946" t="s">
        <v>2945</v>
      </c>
    </row>
    <row r="2947" spans="10:98" hidden="1" x14ac:dyDescent="0.25">
      <c r="J2947" t="s">
        <v>2946</v>
      </c>
      <c r="L2947" t="s">
        <v>2946</v>
      </c>
      <c r="N2947" t="s">
        <v>2946</v>
      </c>
      <c r="P2947" t="s">
        <v>2946</v>
      </c>
      <c r="R2947" t="s">
        <v>2946</v>
      </c>
      <c r="T2947" t="s">
        <v>2946</v>
      </c>
      <c r="V2947" t="s">
        <v>2946</v>
      </c>
      <c r="X2947" t="s">
        <v>2946</v>
      </c>
      <c r="Z2947" t="s">
        <v>2946</v>
      </c>
      <c r="AB2947" t="s">
        <v>2946</v>
      </c>
      <c r="AD2947" t="s">
        <v>2946</v>
      </c>
      <c r="AF2947" t="s">
        <v>2946</v>
      </c>
      <c r="AH2947" t="s">
        <v>2946</v>
      </c>
      <c r="AJ2947" t="s">
        <v>2946</v>
      </c>
      <c r="AL2947" t="s">
        <v>2946</v>
      </c>
      <c r="AN2947" t="s">
        <v>2946</v>
      </c>
      <c r="AP2947" t="s">
        <v>2946</v>
      </c>
      <c r="AR2947" t="s">
        <v>2946</v>
      </c>
      <c r="AT2947" t="s">
        <v>2946</v>
      </c>
      <c r="AV2947" t="s">
        <v>2946</v>
      </c>
      <c r="AX2947" t="s">
        <v>2946</v>
      </c>
      <c r="AZ2947" t="s">
        <v>2946</v>
      </c>
      <c r="BB2947" t="s">
        <v>2946</v>
      </c>
      <c r="BD2947" t="s">
        <v>2946</v>
      </c>
      <c r="BF2947" t="s">
        <v>2946</v>
      </c>
      <c r="BH2947" t="s">
        <v>2946</v>
      </c>
      <c r="BJ2947" t="s">
        <v>2946</v>
      </c>
      <c r="BL2947" t="s">
        <v>2946</v>
      </c>
      <c r="BN2947" t="s">
        <v>2946</v>
      </c>
      <c r="BP2947" t="s">
        <v>2946</v>
      </c>
      <c r="BR2947" t="s">
        <v>2946</v>
      </c>
      <c r="BT2947" t="s">
        <v>2946</v>
      </c>
      <c r="BV2947" t="s">
        <v>2946</v>
      </c>
      <c r="BX2947" t="s">
        <v>2946</v>
      </c>
      <c r="BZ2947" t="s">
        <v>2946</v>
      </c>
      <c r="CB2947" t="s">
        <v>2946</v>
      </c>
      <c r="CD2947" t="s">
        <v>2946</v>
      </c>
      <c r="CF2947" t="s">
        <v>2946</v>
      </c>
      <c r="CH2947" t="s">
        <v>2946</v>
      </c>
      <c r="CJ2947" t="s">
        <v>2946</v>
      </c>
      <c r="CL2947" t="s">
        <v>2946</v>
      </c>
      <c r="CN2947" t="s">
        <v>2946</v>
      </c>
      <c r="CP2947" t="s">
        <v>2946</v>
      </c>
      <c r="CR2947" t="s">
        <v>2946</v>
      </c>
      <c r="CT2947" t="s">
        <v>2946</v>
      </c>
    </row>
    <row r="2948" spans="10:98" hidden="1" x14ac:dyDescent="0.25">
      <c r="J2948" t="s">
        <v>2947</v>
      </c>
      <c r="L2948" t="s">
        <v>2947</v>
      </c>
      <c r="N2948" t="s">
        <v>2947</v>
      </c>
      <c r="P2948" t="s">
        <v>2947</v>
      </c>
      <c r="R2948" t="s">
        <v>2947</v>
      </c>
      <c r="T2948" t="s">
        <v>2947</v>
      </c>
      <c r="V2948" t="s">
        <v>2947</v>
      </c>
      <c r="X2948" t="s">
        <v>2947</v>
      </c>
      <c r="Z2948" t="s">
        <v>2947</v>
      </c>
      <c r="AB2948" t="s">
        <v>2947</v>
      </c>
      <c r="AD2948" t="s">
        <v>2947</v>
      </c>
      <c r="AF2948" t="s">
        <v>2947</v>
      </c>
      <c r="AH2948" t="s">
        <v>2947</v>
      </c>
      <c r="AJ2948" t="s">
        <v>2947</v>
      </c>
      <c r="AL2948" t="s">
        <v>2947</v>
      </c>
      <c r="AN2948" t="s">
        <v>2947</v>
      </c>
      <c r="AP2948" t="s">
        <v>2947</v>
      </c>
      <c r="AR2948" t="s">
        <v>2947</v>
      </c>
      <c r="AT2948" t="s">
        <v>2947</v>
      </c>
      <c r="AV2948" t="s">
        <v>2947</v>
      </c>
      <c r="AX2948" t="s">
        <v>2947</v>
      </c>
      <c r="AZ2948" t="s">
        <v>2947</v>
      </c>
      <c r="BB2948" t="s">
        <v>2947</v>
      </c>
      <c r="BD2948" t="s">
        <v>2947</v>
      </c>
      <c r="BF2948" t="s">
        <v>2947</v>
      </c>
      <c r="BH2948" t="s">
        <v>2947</v>
      </c>
      <c r="BJ2948" t="s">
        <v>2947</v>
      </c>
      <c r="BL2948" t="s">
        <v>2947</v>
      </c>
      <c r="BN2948" t="s">
        <v>2947</v>
      </c>
      <c r="BP2948" t="s">
        <v>2947</v>
      </c>
      <c r="BR2948" t="s">
        <v>2947</v>
      </c>
      <c r="BT2948" t="s">
        <v>2947</v>
      </c>
      <c r="BV2948" t="s">
        <v>2947</v>
      </c>
      <c r="BX2948" t="s">
        <v>2947</v>
      </c>
      <c r="BZ2948" t="s">
        <v>2947</v>
      </c>
      <c r="CB2948" t="s">
        <v>2947</v>
      </c>
      <c r="CD2948" t="s">
        <v>2947</v>
      </c>
      <c r="CF2948" t="s">
        <v>2947</v>
      </c>
      <c r="CH2948" t="s">
        <v>2947</v>
      </c>
      <c r="CJ2948" t="s">
        <v>2947</v>
      </c>
      <c r="CL2948" t="s">
        <v>2947</v>
      </c>
      <c r="CN2948" t="s">
        <v>2947</v>
      </c>
      <c r="CP2948" t="s">
        <v>2947</v>
      </c>
      <c r="CR2948" t="s">
        <v>2947</v>
      </c>
      <c r="CT2948" t="s">
        <v>2947</v>
      </c>
    </row>
    <row r="2949" spans="10:98" hidden="1" x14ac:dyDescent="0.25">
      <c r="J2949" t="s">
        <v>2948</v>
      </c>
      <c r="L2949" t="s">
        <v>2948</v>
      </c>
      <c r="N2949" t="s">
        <v>2948</v>
      </c>
      <c r="P2949" t="s">
        <v>2948</v>
      </c>
      <c r="R2949" t="s">
        <v>2948</v>
      </c>
      <c r="T2949" t="s">
        <v>2948</v>
      </c>
      <c r="V2949" t="s">
        <v>2948</v>
      </c>
      <c r="X2949" t="s">
        <v>2948</v>
      </c>
      <c r="Z2949" t="s">
        <v>2948</v>
      </c>
      <c r="AB2949" t="s">
        <v>2948</v>
      </c>
      <c r="AD2949" t="s">
        <v>2948</v>
      </c>
      <c r="AF2949" t="s">
        <v>2948</v>
      </c>
      <c r="AH2949" t="s">
        <v>2948</v>
      </c>
      <c r="AJ2949" t="s">
        <v>2948</v>
      </c>
      <c r="AL2949" t="s">
        <v>2948</v>
      </c>
      <c r="AN2949" t="s">
        <v>2948</v>
      </c>
      <c r="AP2949" t="s">
        <v>2948</v>
      </c>
      <c r="AR2949" t="s">
        <v>2948</v>
      </c>
      <c r="AT2949" t="s">
        <v>2948</v>
      </c>
      <c r="AV2949" t="s">
        <v>2948</v>
      </c>
      <c r="AX2949" t="s">
        <v>2948</v>
      </c>
      <c r="AZ2949" t="s">
        <v>2948</v>
      </c>
      <c r="BB2949" t="s">
        <v>2948</v>
      </c>
      <c r="BD2949" t="s">
        <v>2948</v>
      </c>
      <c r="BF2949" t="s">
        <v>2948</v>
      </c>
      <c r="BH2949" t="s">
        <v>2948</v>
      </c>
      <c r="BJ2949" t="s">
        <v>2948</v>
      </c>
      <c r="BL2949" t="s">
        <v>2948</v>
      </c>
      <c r="BN2949" t="s">
        <v>2948</v>
      </c>
      <c r="BP2949" t="s">
        <v>2948</v>
      </c>
      <c r="BR2949" t="s">
        <v>2948</v>
      </c>
      <c r="BT2949" t="s">
        <v>2948</v>
      </c>
      <c r="BV2949" t="s">
        <v>2948</v>
      </c>
      <c r="BX2949" t="s">
        <v>2948</v>
      </c>
      <c r="BZ2949" t="s">
        <v>2948</v>
      </c>
      <c r="CB2949" t="s">
        <v>2948</v>
      </c>
      <c r="CD2949" t="s">
        <v>2948</v>
      </c>
      <c r="CF2949" t="s">
        <v>2948</v>
      </c>
      <c r="CH2949" t="s">
        <v>2948</v>
      </c>
      <c r="CJ2949" t="s">
        <v>2948</v>
      </c>
      <c r="CL2949" t="s">
        <v>2948</v>
      </c>
      <c r="CN2949" t="s">
        <v>2948</v>
      </c>
      <c r="CP2949" t="s">
        <v>2948</v>
      </c>
      <c r="CR2949" t="s">
        <v>2948</v>
      </c>
      <c r="CT2949" t="s">
        <v>2948</v>
      </c>
    </row>
    <row r="2950" spans="10:98" hidden="1" x14ac:dyDescent="0.25">
      <c r="J2950" t="s">
        <v>2949</v>
      </c>
      <c r="L2950" t="s">
        <v>2949</v>
      </c>
      <c r="N2950" t="s">
        <v>2949</v>
      </c>
      <c r="P2950" t="s">
        <v>2949</v>
      </c>
      <c r="R2950" t="s">
        <v>2949</v>
      </c>
      <c r="T2950" t="s">
        <v>2949</v>
      </c>
      <c r="V2950" t="s">
        <v>2949</v>
      </c>
      <c r="X2950" t="s">
        <v>2949</v>
      </c>
      <c r="Z2950" t="s">
        <v>2949</v>
      </c>
      <c r="AB2950" t="s">
        <v>2949</v>
      </c>
      <c r="AD2950" t="s">
        <v>2949</v>
      </c>
      <c r="AF2950" t="s">
        <v>2949</v>
      </c>
      <c r="AH2950" t="s">
        <v>2949</v>
      </c>
      <c r="AJ2950" t="s">
        <v>2949</v>
      </c>
      <c r="AL2950" t="s">
        <v>2949</v>
      </c>
      <c r="AN2950" t="s">
        <v>2949</v>
      </c>
      <c r="AP2950" t="s">
        <v>2949</v>
      </c>
      <c r="AR2950" t="s">
        <v>2949</v>
      </c>
      <c r="AT2950" t="s">
        <v>2949</v>
      </c>
      <c r="AV2950" t="s">
        <v>2949</v>
      </c>
      <c r="AX2950" t="s">
        <v>2949</v>
      </c>
      <c r="AZ2950" t="s">
        <v>2949</v>
      </c>
      <c r="BB2950" t="s">
        <v>2949</v>
      </c>
      <c r="BD2950" t="s">
        <v>2949</v>
      </c>
      <c r="BF2950" t="s">
        <v>2949</v>
      </c>
      <c r="BH2950" t="s">
        <v>2949</v>
      </c>
      <c r="BJ2950" t="s">
        <v>2949</v>
      </c>
      <c r="BL2950" t="s">
        <v>2949</v>
      </c>
      <c r="BN2950" t="s">
        <v>2949</v>
      </c>
      <c r="BP2950" t="s">
        <v>2949</v>
      </c>
      <c r="BR2950" t="s">
        <v>2949</v>
      </c>
      <c r="BT2950" t="s">
        <v>2949</v>
      </c>
      <c r="BV2950" t="s">
        <v>2949</v>
      </c>
      <c r="BX2950" t="s">
        <v>2949</v>
      </c>
      <c r="BZ2950" t="s">
        <v>2949</v>
      </c>
      <c r="CB2950" t="s">
        <v>2949</v>
      </c>
      <c r="CD2950" t="s">
        <v>2949</v>
      </c>
      <c r="CF2950" t="s">
        <v>2949</v>
      </c>
      <c r="CH2950" t="s">
        <v>2949</v>
      </c>
      <c r="CJ2950" t="s">
        <v>2949</v>
      </c>
      <c r="CL2950" t="s">
        <v>2949</v>
      </c>
      <c r="CN2950" t="s">
        <v>2949</v>
      </c>
      <c r="CP2950" t="s">
        <v>2949</v>
      </c>
      <c r="CR2950" t="s">
        <v>2949</v>
      </c>
      <c r="CT2950" t="s">
        <v>2949</v>
      </c>
    </row>
    <row r="2951" spans="10:98" hidden="1" x14ac:dyDescent="0.25">
      <c r="J2951" t="s">
        <v>2950</v>
      </c>
      <c r="L2951" t="s">
        <v>2950</v>
      </c>
      <c r="N2951" t="s">
        <v>2950</v>
      </c>
      <c r="P2951" t="s">
        <v>2950</v>
      </c>
      <c r="R2951" t="s">
        <v>2950</v>
      </c>
      <c r="T2951" t="s">
        <v>2950</v>
      </c>
      <c r="V2951" t="s">
        <v>2950</v>
      </c>
      <c r="X2951" t="s">
        <v>2950</v>
      </c>
      <c r="Z2951" t="s">
        <v>2950</v>
      </c>
      <c r="AB2951" t="s">
        <v>2950</v>
      </c>
      <c r="AD2951" t="s">
        <v>2950</v>
      </c>
      <c r="AF2951" t="s">
        <v>2950</v>
      </c>
      <c r="AH2951" t="s">
        <v>2950</v>
      </c>
      <c r="AJ2951" t="s">
        <v>2950</v>
      </c>
      <c r="AL2951" t="s">
        <v>2950</v>
      </c>
      <c r="AN2951" t="s">
        <v>2950</v>
      </c>
      <c r="AP2951" t="s">
        <v>2950</v>
      </c>
      <c r="AR2951" t="s">
        <v>2950</v>
      </c>
      <c r="AT2951" t="s">
        <v>2950</v>
      </c>
      <c r="AV2951" t="s">
        <v>2950</v>
      </c>
      <c r="AX2951" t="s">
        <v>2950</v>
      </c>
      <c r="AZ2951" t="s">
        <v>2950</v>
      </c>
      <c r="BB2951" t="s">
        <v>2950</v>
      </c>
      <c r="BD2951" t="s">
        <v>2950</v>
      </c>
      <c r="BF2951" t="s">
        <v>2950</v>
      </c>
      <c r="BH2951" t="s">
        <v>2950</v>
      </c>
      <c r="BJ2951" t="s">
        <v>2950</v>
      </c>
      <c r="BL2951" t="s">
        <v>2950</v>
      </c>
      <c r="BN2951" t="s">
        <v>2950</v>
      </c>
      <c r="BP2951" t="s">
        <v>2950</v>
      </c>
      <c r="BR2951" t="s">
        <v>2950</v>
      </c>
      <c r="BT2951" t="s">
        <v>2950</v>
      </c>
      <c r="BV2951" t="s">
        <v>2950</v>
      </c>
      <c r="BX2951" t="s">
        <v>2950</v>
      </c>
      <c r="BZ2951" t="s">
        <v>2950</v>
      </c>
      <c r="CB2951" t="s">
        <v>2950</v>
      </c>
      <c r="CD2951" t="s">
        <v>2950</v>
      </c>
      <c r="CF2951" t="s">
        <v>2950</v>
      </c>
      <c r="CH2951" t="s">
        <v>2950</v>
      </c>
      <c r="CJ2951" t="s">
        <v>2950</v>
      </c>
      <c r="CL2951" t="s">
        <v>2950</v>
      </c>
      <c r="CN2951" t="s">
        <v>2950</v>
      </c>
      <c r="CP2951" t="s">
        <v>2950</v>
      </c>
      <c r="CR2951" t="s">
        <v>2950</v>
      </c>
      <c r="CT2951" t="s">
        <v>2950</v>
      </c>
    </row>
    <row r="2952" spans="10:98" hidden="1" x14ac:dyDescent="0.25">
      <c r="J2952" t="s">
        <v>2951</v>
      </c>
      <c r="L2952" t="s">
        <v>2951</v>
      </c>
      <c r="N2952" t="s">
        <v>2951</v>
      </c>
      <c r="P2952" t="s">
        <v>2951</v>
      </c>
      <c r="R2952" t="s">
        <v>2951</v>
      </c>
      <c r="T2952" t="s">
        <v>2951</v>
      </c>
      <c r="V2952" t="s">
        <v>2951</v>
      </c>
      <c r="X2952" t="s">
        <v>2951</v>
      </c>
      <c r="Z2952" t="s">
        <v>2951</v>
      </c>
      <c r="AB2952" t="s">
        <v>2951</v>
      </c>
      <c r="AD2952" t="s">
        <v>2951</v>
      </c>
      <c r="AF2952" t="s">
        <v>2951</v>
      </c>
      <c r="AH2952" t="s">
        <v>2951</v>
      </c>
      <c r="AJ2952" t="s">
        <v>2951</v>
      </c>
      <c r="AL2952" t="s">
        <v>2951</v>
      </c>
      <c r="AN2952" t="s">
        <v>2951</v>
      </c>
      <c r="AP2952" t="s">
        <v>2951</v>
      </c>
      <c r="AR2952" t="s">
        <v>2951</v>
      </c>
      <c r="AT2952" t="s">
        <v>2951</v>
      </c>
      <c r="AV2952" t="s">
        <v>2951</v>
      </c>
      <c r="AX2952" t="s">
        <v>2951</v>
      </c>
      <c r="AZ2952" t="s">
        <v>2951</v>
      </c>
      <c r="BB2952" t="s">
        <v>2951</v>
      </c>
      <c r="BD2952" t="s">
        <v>2951</v>
      </c>
      <c r="BF2952" t="s">
        <v>2951</v>
      </c>
      <c r="BH2952" t="s">
        <v>2951</v>
      </c>
      <c r="BJ2952" t="s">
        <v>2951</v>
      </c>
      <c r="BL2952" t="s">
        <v>2951</v>
      </c>
      <c r="BN2952" t="s">
        <v>2951</v>
      </c>
      <c r="BP2952" t="s">
        <v>2951</v>
      </c>
      <c r="BR2952" t="s">
        <v>2951</v>
      </c>
      <c r="BT2952" t="s">
        <v>2951</v>
      </c>
      <c r="BV2952" t="s">
        <v>2951</v>
      </c>
      <c r="BX2952" t="s">
        <v>2951</v>
      </c>
      <c r="BZ2952" t="s">
        <v>2951</v>
      </c>
      <c r="CB2952" t="s">
        <v>2951</v>
      </c>
      <c r="CD2952" t="s">
        <v>2951</v>
      </c>
      <c r="CF2952" t="s">
        <v>2951</v>
      </c>
      <c r="CH2952" t="s">
        <v>2951</v>
      </c>
      <c r="CJ2952" t="s">
        <v>2951</v>
      </c>
      <c r="CL2952" t="s">
        <v>2951</v>
      </c>
      <c r="CN2952" t="s">
        <v>2951</v>
      </c>
      <c r="CP2952" t="s">
        <v>2951</v>
      </c>
      <c r="CR2952" t="s">
        <v>2951</v>
      </c>
      <c r="CT2952" t="s">
        <v>2951</v>
      </c>
    </row>
    <row r="2953" spans="10:98" hidden="1" x14ac:dyDescent="0.25">
      <c r="J2953" t="s">
        <v>2952</v>
      </c>
      <c r="L2953" t="s">
        <v>2952</v>
      </c>
      <c r="N2953" t="s">
        <v>2952</v>
      </c>
      <c r="P2953" t="s">
        <v>2952</v>
      </c>
      <c r="R2953" t="s">
        <v>2952</v>
      </c>
      <c r="T2953" t="s">
        <v>2952</v>
      </c>
      <c r="V2953" t="s">
        <v>2952</v>
      </c>
      <c r="X2953" t="s">
        <v>2952</v>
      </c>
      <c r="Z2953" t="s">
        <v>2952</v>
      </c>
      <c r="AB2953" t="s">
        <v>2952</v>
      </c>
      <c r="AD2953" t="s">
        <v>2952</v>
      </c>
      <c r="AF2953" t="s">
        <v>2952</v>
      </c>
      <c r="AH2953" t="s">
        <v>2952</v>
      </c>
      <c r="AJ2953" t="s">
        <v>2952</v>
      </c>
      <c r="AL2953" t="s">
        <v>2952</v>
      </c>
      <c r="AN2953" t="s">
        <v>2952</v>
      </c>
      <c r="AP2953" t="s">
        <v>2952</v>
      </c>
      <c r="AR2953" t="s">
        <v>2952</v>
      </c>
      <c r="AT2953" t="s">
        <v>2952</v>
      </c>
      <c r="AV2953" t="s">
        <v>2952</v>
      </c>
      <c r="AX2953" t="s">
        <v>2952</v>
      </c>
      <c r="AZ2953" t="s">
        <v>2952</v>
      </c>
      <c r="BB2953" t="s">
        <v>2952</v>
      </c>
      <c r="BD2953" t="s">
        <v>2952</v>
      </c>
      <c r="BF2953" t="s">
        <v>2952</v>
      </c>
      <c r="BH2953" t="s">
        <v>2952</v>
      </c>
      <c r="BJ2953" t="s">
        <v>2952</v>
      </c>
      <c r="BL2953" t="s">
        <v>2952</v>
      </c>
      <c r="BN2953" t="s">
        <v>2952</v>
      </c>
      <c r="BP2953" t="s">
        <v>2952</v>
      </c>
      <c r="BR2953" t="s">
        <v>2952</v>
      </c>
      <c r="BT2953" t="s">
        <v>2952</v>
      </c>
      <c r="BV2953" t="s">
        <v>2952</v>
      </c>
      <c r="BX2953" t="s">
        <v>2952</v>
      </c>
      <c r="BZ2953" t="s">
        <v>2952</v>
      </c>
      <c r="CB2953" t="s">
        <v>2952</v>
      </c>
      <c r="CD2953" t="s">
        <v>2952</v>
      </c>
      <c r="CF2953" t="s">
        <v>2952</v>
      </c>
      <c r="CH2953" t="s">
        <v>2952</v>
      </c>
      <c r="CJ2953" t="s">
        <v>2952</v>
      </c>
      <c r="CL2953" t="s">
        <v>2952</v>
      </c>
      <c r="CN2953" t="s">
        <v>2952</v>
      </c>
      <c r="CP2953" t="s">
        <v>2952</v>
      </c>
      <c r="CR2953" t="s">
        <v>2952</v>
      </c>
      <c r="CT2953" t="s">
        <v>2952</v>
      </c>
    </row>
    <row r="2954" spans="10:98" hidden="1" x14ac:dyDescent="0.25">
      <c r="J2954" t="s">
        <v>2953</v>
      </c>
      <c r="L2954" t="s">
        <v>2953</v>
      </c>
      <c r="N2954" t="s">
        <v>2953</v>
      </c>
      <c r="P2954" t="s">
        <v>2953</v>
      </c>
      <c r="R2954" t="s">
        <v>2953</v>
      </c>
      <c r="T2954" t="s">
        <v>2953</v>
      </c>
      <c r="V2954" t="s">
        <v>2953</v>
      </c>
      <c r="X2954" t="s">
        <v>2953</v>
      </c>
      <c r="Z2954" t="s">
        <v>2953</v>
      </c>
      <c r="AB2954" t="s">
        <v>2953</v>
      </c>
      <c r="AD2954" t="s">
        <v>2953</v>
      </c>
      <c r="AF2954" t="s">
        <v>2953</v>
      </c>
      <c r="AH2954" t="s">
        <v>2953</v>
      </c>
      <c r="AJ2954" t="s">
        <v>2953</v>
      </c>
      <c r="AL2954" t="s">
        <v>2953</v>
      </c>
      <c r="AN2954" t="s">
        <v>2953</v>
      </c>
      <c r="AP2954" t="s">
        <v>2953</v>
      </c>
      <c r="AR2954" t="s">
        <v>2953</v>
      </c>
      <c r="AT2954" t="s">
        <v>2953</v>
      </c>
      <c r="AV2954" t="s">
        <v>2953</v>
      </c>
      <c r="AX2954" t="s">
        <v>2953</v>
      </c>
      <c r="AZ2954" t="s">
        <v>2953</v>
      </c>
      <c r="BB2954" t="s">
        <v>2953</v>
      </c>
      <c r="BD2954" t="s">
        <v>2953</v>
      </c>
      <c r="BF2954" t="s">
        <v>2953</v>
      </c>
      <c r="BH2954" t="s">
        <v>2953</v>
      </c>
      <c r="BJ2954" t="s">
        <v>2953</v>
      </c>
      <c r="BL2954" t="s">
        <v>2953</v>
      </c>
      <c r="BN2954" t="s">
        <v>2953</v>
      </c>
      <c r="BP2954" t="s">
        <v>2953</v>
      </c>
      <c r="BR2954" t="s">
        <v>2953</v>
      </c>
      <c r="BT2954" t="s">
        <v>2953</v>
      </c>
      <c r="BV2954" t="s">
        <v>2953</v>
      </c>
      <c r="BX2954" t="s">
        <v>2953</v>
      </c>
      <c r="BZ2954" t="s">
        <v>2953</v>
      </c>
      <c r="CB2954" t="s">
        <v>2953</v>
      </c>
      <c r="CD2954" t="s">
        <v>2953</v>
      </c>
      <c r="CF2954" t="s">
        <v>2953</v>
      </c>
      <c r="CH2954" t="s">
        <v>2953</v>
      </c>
      <c r="CJ2954" t="s">
        <v>2953</v>
      </c>
      <c r="CL2954" t="s">
        <v>2953</v>
      </c>
      <c r="CN2954" t="s">
        <v>2953</v>
      </c>
      <c r="CP2954" t="s">
        <v>2953</v>
      </c>
      <c r="CR2954" t="s">
        <v>2953</v>
      </c>
      <c r="CT2954" t="s">
        <v>2953</v>
      </c>
    </row>
    <row r="2955" spans="10:98" hidden="1" x14ac:dyDescent="0.25">
      <c r="J2955" t="s">
        <v>2954</v>
      </c>
      <c r="L2955" t="s">
        <v>2954</v>
      </c>
      <c r="N2955" t="s">
        <v>2954</v>
      </c>
      <c r="P2955" t="s">
        <v>2954</v>
      </c>
      <c r="R2955" t="s">
        <v>2954</v>
      </c>
      <c r="T2955" t="s">
        <v>2954</v>
      </c>
      <c r="V2955" t="s">
        <v>2954</v>
      </c>
      <c r="X2955" t="s">
        <v>2954</v>
      </c>
      <c r="Z2955" t="s">
        <v>2954</v>
      </c>
      <c r="AB2955" t="s">
        <v>2954</v>
      </c>
      <c r="AD2955" t="s">
        <v>2954</v>
      </c>
      <c r="AF2955" t="s">
        <v>2954</v>
      </c>
      <c r="AH2955" t="s">
        <v>2954</v>
      </c>
      <c r="AJ2955" t="s">
        <v>2954</v>
      </c>
      <c r="AL2955" t="s">
        <v>2954</v>
      </c>
      <c r="AN2955" t="s">
        <v>2954</v>
      </c>
      <c r="AP2955" t="s">
        <v>2954</v>
      </c>
      <c r="AR2955" t="s">
        <v>2954</v>
      </c>
      <c r="AT2955" t="s">
        <v>2954</v>
      </c>
      <c r="AV2955" t="s">
        <v>2954</v>
      </c>
      <c r="AX2955" t="s">
        <v>2954</v>
      </c>
      <c r="AZ2955" t="s">
        <v>2954</v>
      </c>
      <c r="BB2955" t="s">
        <v>2954</v>
      </c>
      <c r="BD2955" t="s">
        <v>2954</v>
      </c>
      <c r="BF2955" t="s">
        <v>2954</v>
      </c>
      <c r="BH2955" t="s">
        <v>2954</v>
      </c>
      <c r="BJ2955" t="s">
        <v>2954</v>
      </c>
      <c r="BL2955" t="s">
        <v>2954</v>
      </c>
      <c r="BN2955" t="s">
        <v>2954</v>
      </c>
      <c r="BP2955" t="s">
        <v>2954</v>
      </c>
      <c r="BR2955" t="s">
        <v>2954</v>
      </c>
      <c r="BT2955" t="s">
        <v>2954</v>
      </c>
      <c r="BV2955" t="s">
        <v>2954</v>
      </c>
      <c r="BX2955" t="s">
        <v>2954</v>
      </c>
      <c r="BZ2955" t="s">
        <v>2954</v>
      </c>
      <c r="CB2955" t="s">
        <v>2954</v>
      </c>
      <c r="CD2955" t="s">
        <v>2954</v>
      </c>
      <c r="CF2955" t="s">
        <v>2954</v>
      </c>
      <c r="CH2955" t="s">
        <v>2954</v>
      </c>
      <c r="CJ2955" t="s">
        <v>2954</v>
      </c>
      <c r="CL2955" t="s">
        <v>2954</v>
      </c>
      <c r="CN2955" t="s">
        <v>2954</v>
      </c>
      <c r="CP2955" t="s">
        <v>2954</v>
      </c>
      <c r="CR2955" t="s">
        <v>2954</v>
      </c>
      <c r="CT2955" t="s">
        <v>2954</v>
      </c>
    </row>
    <row r="2956" spans="10:98" hidden="1" x14ac:dyDescent="0.25">
      <c r="J2956" t="s">
        <v>2955</v>
      </c>
      <c r="L2956" t="s">
        <v>2955</v>
      </c>
      <c r="N2956" t="s">
        <v>2955</v>
      </c>
      <c r="P2956" t="s">
        <v>2955</v>
      </c>
      <c r="R2956" t="s">
        <v>2955</v>
      </c>
      <c r="T2956" t="s">
        <v>2955</v>
      </c>
      <c r="V2956" t="s">
        <v>2955</v>
      </c>
      <c r="X2956" t="s">
        <v>2955</v>
      </c>
      <c r="Z2956" t="s">
        <v>2955</v>
      </c>
      <c r="AB2956" t="s">
        <v>2955</v>
      </c>
      <c r="AD2956" t="s">
        <v>2955</v>
      </c>
      <c r="AF2956" t="s">
        <v>2955</v>
      </c>
      <c r="AH2956" t="s">
        <v>2955</v>
      </c>
      <c r="AJ2956" t="s">
        <v>2955</v>
      </c>
      <c r="AL2956" t="s">
        <v>2955</v>
      </c>
      <c r="AN2956" t="s">
        <v>2955</v>
      </c>
      <c r="AP2956" t="s">
        <v>2955</v>
      </c>
      <c r="AR2956" t="s">
        <v>2955</v>
      </c>
      <c r="AT2956" t="s">
        <v>2955</v>
      </c>
      <c r="AV2956" t="s">
        <v>2955</v>
      </c>
      <c r="AX2956" t="s">
        <v>2955</v>
      </c>
      <c r="AZ2956" t="s">
        <v>2955</v>
      </c>
      <c r="BB2956" t="s">
        <v>2955</v>
      </c>
      <c r="BD2956" t="s">
        <v>2955</v>
      </c>
      <c r="BF2956" t="s">
        <v>2955</v>
      </c>
      <c r="BH2956" t="s">
        <v>2955</v>
      </c>
      <c r="BJ2956" t="s">
        <v>2955</v>
      </c>
      <c r="BL2956" t="s">
        <v>2955</v>
      </c>
      <c r="BN2956" t="s">
        <v>2955</v>
      </c>
      <c r="BP2956" t="s">
        <v>2955</v>
      </c>
      <c r="BR2956" t="s">
        <v>2955</v>
      </c>
      <c r="BT2956" t="s">
        <v>2955</v>
      </c>
      <c r="BV2956" t="s">
        <v>2955</v>
      </c>
      <c r="BX2956" t="s">
        <v>2955</v>
      </c>
      <c r="BZ2956" t="s">
        <v>2955</v>
      </c>
      <c r="CB2956" t="s">
        <v>2955</v>
      </c>
      <c r="CD2956" t="s">
        <v>2955</v>
      </c>
      <c r="CF2956" t="s">
        <v>2955</v>
      </c>
      <c r="CH2956" t="s">
        <v>2955</v>
      </c>
      <c r="CJ2956" t="s">
        <v>2955</v>
      </c>
      <c r="CL2956" t="s">
        <v>2955</v>
      </c>
      <c r="CN2956" t="s">
        <v>2955</v>
      </c>
      <c r="CP2956" t="s">
        <v>2955</v>
      </c>
      <c r="CR2956" t="s">
        <v>2955</v>
      </c>
      <c r="CT2956" t="s">
        <v>2955</v>
      </c>
    </row>
    <row r="2957" spans="10:98" hidden="1" x14ac:dyDescent="0.25">
      <c r="J2957" t="s">
        <v>2956</v>
      </c>
      <c r="L2957" t="s">
        <v>2956</v>
      </c>
      <c r="N2957" t="s">
        <v>2956</v>
      </c>
      <c r="P2957" t="s">
        <v>2956</v>
      </c>
      <c r="R2957" t="s">
        <v>2956</v>
      </c>
      <c r="T2957" t="s">
        <v>2956</v>
      </c>
      <c r="V2957" t="s">
        <v>2956</v>
      </c>
      <c r="X2957" t="s">
        <v>2956</v>
      </c>
      <c r="Z2957" t="s">
        <v>2956</v>
      </c>
      <c r="AB2957" t="s">
        <v>2956</v>
      </c>
      <c r="AD2957" t="s">
        <v>2956</v>
      </c>
      <c r="AF2957" t="s">
        <v>2956</v>
      </c>
      <c r="AH2957" t="s">
        <v>2956</v>
      </c>
      <c r="AJ2957" t="s">
        <v>2956</v>
      </c>
      <c r="AL2957" t="s">
        <v>2956</v>
      </c>
      <c r="AN2957" t="s">
        <v>2956</v>
      </c>
      <c r="AP2957" t="s">
        <v>2956</v>
      </c>
      <c r="AR2957" t="s">
        <v>2956</v>
      </c>
      <c r="AT2957" t="s">
        <v>2956</v>
      </c>
      <c r="AV2957" t="s">
        <v>2956</v>
      </c>
      <c r="AX2957" t="s">
        <v>2956</v>
      </c>
      <c r="AZ2957" t="s">
        <v>2956</v>
      </c>
      <c r="BB2957" t="s">
        <v>2956</v>
      </c>
      <c r="BD2957" t="s">
        <v>2956</v>
      </c>
      <c r="BF2957" t="s">
        <v>2956</v>
      </c>
      <c r="BH2957" t="s">
        <v>2956</v>
      </c>
      <c r="BJ2957" t="s">
        <v>2956</v>
      </c>
      <c r="BL2957" t="s">
        <v>2956</v>
      </c>
      <c r="BN2957" t="s">
        <v>2956</v>
      </c>
      <c r="BP2957" t="s">
        <v>2956</v>
      </c>
      <c r="BR2957" t="s">
        <v>2956</v>
      </c>
      <c r="BT2957" t="s">
        <v>2956</v>
      </c>
      <c r="BV2957" t="s">
        <v>2956</v>
      </c>
      <c r="BX2957" t="s">
        <v>2956</v>
      </c>
      <c r="BZ2957" t="s">
        <v>2956</v>
      </c>
      <c r="CB2957" t="s">
        <v>2956</v>
      </c>
      <c r="CD2957" t="s">
        <v>2956</v>
      </c>
      <c r="CF2957" t="s">
        <v>2956</v>
      </c>
      <c r="CH2957" t="s">
        <v>2956</v>
      </c>
      <c r="CJ2957" t="s">
        <v>2956</v>
      </c>
      <c r="CL2957" t="s">
        <v>2956</v>
      </c>
      <c r="CN2957" t="s">
        <v>2956</v>
      </c>
      <c r="CP2957" t="s">
        <v>2956</v>
      </c>
      <c r="CR2957" t="s">
        <v>2956</v>
      </c>
      <c r="CT2957" t="s">
        <v>2956</v>
      </c>
    </row>
    <row r="2958" spans="10:98" hidden="1" x14ac:dyDescent="0.25">
      <c r="J2958" t="s">
        <v>2957</v>
      </c>
      <c r="L2958" t="s">
        <v>2957</v>
      </c>
      <c r="N2958" t="s">
        <v>2957</v>
      </c>
      <c r="P2958" t="s">
        <v>2957</v>
      </c>
      <c r="R2958" t="s">
        <v>2957</v>
      </c>
      <c r="T2958" t="s">
        <v>2957</v>
      </c>
      <c r="V2958" t="s">
        <v>2957</v>
      </c>
      <c r="X2958" t="s">
        <v>2957</v>
      </c>
      <c r="Z2958" t="s">
        <v>2957</v>
      </c>
      <c r="AB2958" t="s">
        <v>2957</v>
      </c>
      <c r="AD2958" t="s">
        <v>2957</v>
      </c>
      <c r="AF2958" t="s">
        <v>2957</v>
      </c>
      <c r="AH2958" t="s">
        <v>2957</v>
      </c>
      <c r="AJ2958" t="s">
        <v>2957</v>
      </c>
      <c r="AL2958" t="s">
        <v>2957</v>
      </c>
      <c r="AN2958" t="s">
        <v>2957</v>
      </c>
      <c r="AP2958" t="s">
        <v>2957</v>
      </c>
      <c r="AR2958" t="s">
        <v>2957</v>
      </c>
      <c r="AT2958" t="s">
        <v>2957</v>
      </c>
      <c r="AV2958" t="s">
        <v>2957</v>
      </c>
      <c r="AX2958" t="s">
        <v>2957</v>
      </c>
      <c r="AZ2958" t="s">
        <v>2957</v>
      </c>
      <c r="BB2958" t="s">
        <v>2957</v>
      </c>
      <c r="BD2958" t="s">
        <v>2957</v>
      </c>
      <c r="BF2958" t="s">
        <v>2957</v>
      </c>
      <c r="BH2958" t="s">
        <v>2957</v>
      </c>
      <c r="BJ2958" t="s">
        <v>2957</v>
      </c>
      <c r="BL2958" t="s">
        <v>2957</v>
      </c>
      <c r="BN2958" t="s">
        <v>2957</v>
      </c>
      <c r="BP2958" t="s">
        <v>2957</v>
      </c>
      <c r="BR2958" t="s">
        <v>2957</v>
      </c>
      <c r="BT2958" t="s">
        <v>2957</v>
      </c>
      <c r="BV2958" t="s">
        <v>2957</v>
      </c>
      <c r="BX2958" t="s">
        <v>2957</v>
      </c>
      <c r="BZ2958" t="s">
        <v>2957</v>
      </c>
      <c r="CB2958" t="s">
        <v>2957</v>
      </c>
      <c r="CD2958" t="s">
        <v>2957</v>
      </c>
      <c r="CF2958" t="s">
        <v>2957</v>
      </c>
      <c r="CH2958" t="s">
        <v>2957</v>
      </c>
      <c r="CJ2958" t="s">
        <v>2957</v>
      </c>
      <c r="CL2958" t="s">
        <v>2957</v>
      </c>
      <c r="CN2958" t="s">
        <v>2957</v>
      </c>
      <c r="CP2958" t="s">
        <v>2957</v>
      </c>
      <c r="CR2958" t="s">
        <v>2957</v>
      </c>
      <c r="CT2958" t="s">
        <v>2957</v>
      </c>
    </row>
    <row r="2959" spans="10:98" hidden="1" x14ac:dyDescent="0.25">
      <c r="J2959" t="s">
        <v>2958</v>
      </c>
      <c r="L2959" t="s">
        <v>2958</v>
      </c>
      <c r="N2959" t="s">
        <v>2958</v>
      </c>
      <c r="P2959" t="s">
        <v>2958</v>
      </c>
      <c r="R2959" t="s">
        <v>2958</v>
      </c>
      <c r="T2959" t="s">
        <v>2958</v>
      </c>
      <c r="V2959" t="s">
        <v>2958</v>
      </c>
      <c r="X2959" t="s">
        <v>2958</v>
      </c>
      <c r="Z2959" t="s">
        <v>2958</v>
      </c>
      <c r="AB2959" t="s">
        <v>2958</v>
      </c>
      <c r="AD2959" t="s">
        <v>2958</v>
      </c>
      <c r="AF2959" t="s">
        <v>2958</v>
      </c>
      <c r="AH2959" t="s">
        <v>2958</v>
      </c>
      <c r="AJ2959" t="s">
        <v>2958</v>
      </c>
      <c r="AL2959" t="s">
        <v>2958</v>
      </c>
      <c r="AN2959" t="s">
        <v>2958</v>
      </c>
      <c r="AP2959" t="s">
        <v>2958</v>
      </c>
      <c r="AR2959" t="s">
        <v>2958</v>
      </c>
      <c r="AT2959" t="s">
        <v>2958</v>
      </c>
      <c r="AV2959" t="s">
        <v>2958</v>
      </c>
      <c r="AX2959" t="s">
        <v>2958</v>
      </c>
      <c r="AZ2959" t="s">
        <v>2958</v>
      </c>
      <c r="BB2959" t="s">
        <v>2958</v>
      </c>
      <c r="BD2959" t="s">
        <v>2958</v>
      </c>
      <c r="BF2959" t="s">
        <v>2958</v>
      </c>
      <c r="BH2959" t="s">
        <v>2958</v>
      </c>
      <c r="BJ2959" t="s">
        <v>2958</v>
      </c>
      <c r="BL2959" t="s">
        <v>2958</v>
      </c>
      <c r="BN2959" t="s">
        <v>2958</v>
      </c>
      <c r="BP2959" t="s">
        <v>2958</v>
      </c>
      <c r="BR2959" t="s">
        <v>2958</v>
      </c>
      <c r="BT2959" t="s">
        <v>2958</v>
      </c>
      <c r="BV2959" t="s">
        <v>2958</v>
      </c>
      <c r="BX2959" t="s">
        <v>2958</v>
      </c>
      <c r="BZ2959" t="s">
        <v>2958</v>
      </c>
      <c r="CB2959" t="s">
        <v>2958</v>
      </c>
      <c r="CD2959" t="s">
        <v>2958</v>
      </c>
      <c r="CF2959" t="s">
        <v>2958</v>
      </c>
      <c r="CH2959" t="s">
        <v>2958</v>
      </c>
      <c r="CJ2959" t="s">
        <v>2958</v>
      </c>
      <c r="CL2959" t="s">
        <v>2958</v>
      </c>
      <c r="CN2959" t="s">
        <v>2958</v>
      </c>
      <c r="CP2959" t="s">
        <v>2958</v>
      </c>
      <c r="CR2959" t="s">
        <v>2958</v>
      </c>
      <c r="CT2959" t="s">
        <v>2958</v>
      </c>
    </row>
    <row r="2960" spans="10:98" hidden="1" x14ac:dyDescent="0.25">
      <c r="J2960" t="s">
        <v>2959</v>
      </c>
      <c r="L2960" t="s">
        <v>2959</v>
      </c>
      <c r="N2960" t="s">
        <v>2959</v>
      </c>
      <c r="P2960" t="s">
        <v>2959</v>
      </c>
      <c r="R2960" t="s">
        <v>2959</v>
      </c>
      <c r="T2960" t="s">
        <v>2959</v>
      </c>
      <c r="V2960" t="s">
        <v>2959</v>
      </c>
      <c r="X2960" t="s">
        <v>2959</v>
      </c>
      <c r="Z2960" t="s">
        <v>2959</v>
      </c>
      <c r="AB2960" t="s">
        <v>2959</v>
      </c>
      <c r="AD2960" t="s">
        <v>2959</v>
      </c>
      <c r="AF2960" t="s">
        <v>2959</v>
      </c>
      <c r="AH2960" t="s">
        <v>2959</v>
      </c>
      <c r="AJ2960" t="s">
        <v>2959</v>
      </c>
      <c r="AL2960" t="s">
        <v>2959</v>
      </c>
      <c r="AN2960" t="s">
        <v>2959</v>
      </c>
      <c r="AP2960" t="s">
        <v>2959</v>
      </c>
      <c r="AR2960" t="s">
        <v>2959</v>
      </c>
      <c r="AT2960" t="s">
        <v>2959</v>
      </c>
      <c r="AV2960" t="s">
        <v>2959</v>
      </c>
      <c r="AX2960" t="s">
        <v>2959</v>
      </c>
      <c r="AZ2960" t="s">
        <v>2959</v>
      </c>
      <c r="BB2960" t="s">
        <v>2959</v>
      </c>
      <c r="BD2960" t="s">
        <v>2959</v>
      </c>
      <c r="BF2960" t="s">
        <v>2959</v>
      </c>
      <c r="BH2960" t="s">
        <v>2959</v>
      </c>
      <c r="BJ2960" t="s">
        <v>2959</v>
      </c>
      <c r="BL2960" t="s">
        <v>2959</v>
      </c>
      <c r="BN2960" t="s">
        <v>2959</v>
      </c>
      <c r="BP2960" t="s">
        <v>2959</v>
      </c>
      <c r="BR2960" t="s">
        <v>2959</v>
      </c>
      <c r="BT2960" t="s">
        <v>2959</v>
      </c>
      <c r="BV2960" t="s">
        <v>2959</v>
      </c>
      <c r="BX2960" t="s">
        <v>2959</v>
      </c>
      <c r="BZ2960" t="s">
        <v>2959</v>
      </c>
      <c r="CB2960" t="s">
        <v>2959</v>
      </c>
      <c r="CD2960" t="s">
        <v>2959</v>
      </c>
      <c r="CF2960" t="s">
        <v>2959</v>
      </c>
      <c r="CH2960" t="s">
        <v>2959</v>
      </c>
      <c r="CJ2960" t="s">
        <v>2959</v>
      </c>
      <c r="CL2960" t="s">
        <v>2959</v>
      </c>
      <c r="CN2960" t="s">
        <v>2959</v>
      </c>
      <c r="CP2960" t="s">
        <v>2959</v>
      </c>
      <c r="CR2960" t="s">
        <v>2959</v>
      </c>
      <c r="CT2960" t="s">
        <v>2959</v>
      </c>
    </row>
    <row r="2961" spans="10:98" hidden="1" x14ac:dyDescent="0.25">
      <c r="J2961" t="s">
        <v>2960</v>
      </c>
      <c r="L2961" t="s">
        <v>2960</v>
      </c>
      <c r="N2961" t="s">
        <v>2960</v>
      </c>
      <c r="P2961" t="s">
        <v>2960</v>
      </c>
      <c r="R2961" t="s">
        <v>2960</v>
      </c>
      <c r="T2961" t="s">
        <v>2960</v>
      </c>
      <c r="V2961" t="s">
        <v>2960</v>
      </c>
      <c r="X2961" t="s">
        <v>2960</v>
      </c>
      <c r="Z2961" t="s">
        <v>2960</v>
      </c>
      <c r="AB2961" t="s">
        <v>2960</v>
      </c>
      <c r="AD2961" t="s">
        <v>2960</v>
      </c>
      <c r="AF2961" t="s">
        <v>2960</v>
      </c>
      <c r="AH2961" t="s">
        <v>2960</v>
      </c>
      <c r="AJ2961" t="s">
        <v>2960</v>
      </c>
      <c r="AL2961" t="s">
        <v>2960</v>
      </c>
      <c r="AN2961" t="s">
        <v>2960</v>
      </c>
      <c r="AP2961" t="s">
        <v>2960</v>
      </c>
      <c r="AR2961" t="s">
        <v>2960</v>
      </c>
      <c r="AT2961" t="s">
        <v>2960</v>
      </c>
      <c r="AV2961" t="s">
        <v>2960</v>
      </c>
      <c r="AX2961" t="s">
        <v>2960</v>
      </c>
      <c r="AZ2961" t="s">
        <v>2960</v>
      </c>
      <c r="BB2961" t="s">
        <v>2960</v>
      </c>
      <c r="BD2961" t="s">
        <v>2960</v>
      </c>
      <c r="BF2961" t="s">
        <v>2960</v>
      </c>
      <c r="BH2961" t="s">
        <v>2960</v>
      </c>
      <c r="BJ2961" t="s">
        <v>2960</v>
      </c>
      <c r="BL2961" t="s">
        <v>2960</v>
      </c>
      <c r="BN2961" t="s">
        <v>2960</v>
      </c>
      <c r="BP2961" t="s">
        <v>2960</v>
      </c>
      <c r="BR2961" t="s">
        <v>2960</v>
      </c>
      <c r="BT2961" t="s">
        <v>2960</v>
      </c>
      <c r="BV2961" t="s">
        <v>2960</v>
      </c>
      <c r="BX2961" t="s">
        <v>2960</v>
      </c>
      <c r="BZ2961" t="s">
        <v>2960</v>
      </c>
      <c r="CB2961" t="s">
        <v>2960</v>
      </c>
      <c r="CD2961" t="s">
        <v>2960</v>
      </c>
      <c r="CF2961" t="s">
        <v>2960</v>
      </c>
      <c r="CH2961" t="s">
        <v>2960</v>
      </c>
      <c r="CJ2961" t="s">
        <v>2960</v>
      </c>
      <c r="CL2961" t="s">
        <v>2960</v>
      </c>
      <c r="CN2961" t="s">
        <v>2960</v>
      </c>
      <c r="CP2961" t="s">
        <v>2960</v>
      </c>
      <c r="CR2961" t="s">
        <v>2960</v>
      </c>
      <c r="CT2961" t="s">
        <v>2960</v>
      </c>
    </row>
    <row r="2962" spans="10:98" hidden="1" x14ac:dyDescent="0.25">
      <c r="J2962" t="s">
        <v>2961</v>
      </c>
      <c r="L2962" t="s">
        <v>2961</v>
      </c>
      <c r="N2962" t="s">
        <v>2961</v>
      </c>
      <c r="P2962" t="s">
        <v>2961</v>
      </c>
      <c r="R2962" t="s">
        <v>2961</v>
      </c>
      <c r="T2962" t="s">
        <v>2961</v>
      </c>
      <c r="V2962" t="s">
        <v>2961</v>
      </c>
      <c r="X2962" t="s">
        <v>2961</v>
      </c>
      <c r="Z2962" t="s">
        <v>2961</v>
      </c>
      <c r="AB2962" t="s">
        <v>2961</v>
      </c>
      <c r="AD2962" t="s">
        <v>2961</v>
      </c>
      <c r="AF2962" t="s">
        <v>2961</v>
      </c>
      <c r="AH2962" t="s">
        <v>2961</v>
      </c>
      <c r="AJ2962" t="s">
        <v>2961</v>
      </c>
      <c r="AL2962" t="s">
        <v>2961</v>
      </c>
      <c r="AN2962" t="s">
        <v>2961</v>
      </c>
      <c r="AP2962" t="s">
        <v>2961</v>
      </c>
      <c r="AR2962" t="s">
        <v>2961</v>
      </c>
      <c r="AT2962" t="s">
        <v>2961</v>
      </c>
      <c r="AV2962" t="s">
        <v>2961</v>
      </c>
      <c r="AX2962" t="s">
        <v>2961</v>
      </c>
      <c r="AZ2962" t="s">
        <v>2961</v>
      </c>
      <c r="BB2962" t="s">
        <v>2961</v>
      </c>
      <c r="BD2962" t="s">
        <v>2961</v>
      </c>
      <c r="BF2962" t="s">
        <v>2961</v>
      </c>
      <c r="BH2962" t="s">
        <v>2961</v>
      </c>
      <c r="BJ2962" t="s">
        <v>2961</v>
      </c>
      <c r="BL2962" t="s">
        <v>2961</v>
      </c>
      <c r="BN2962" t="s">
        <v>2961</v>
      </c>
      <c r="BP2962" t="s">
        <v>2961</v>
      </c>
      <c r="BR2962" t="s">
        <v>2961</v>
      </c>
      <c r="BT2962" t="s">
        <v>2961</v>
      </c>
      <c r="BV2962" t="s">
        <v>2961</v>
      </c>
      <c r="BX2962" t="s">
        <v>2961</v>
      </c>
      <c r="BZ2962" t="s">
        <v>2961</v>
      </c>
      <c r="CB2962" t="s">
        <v>2961</v>
      </c>
      <c r="CD2962" t="s">
        <v>2961</v>
      </c>
      <c r="CF2962" t="s">
        <v>2961</v>
      </c>
      <c r="CH2962" t="s">
        <v>2961</v>
      </c>
      <c r="CJ2962" t="s">
        <v>2961</v>
      </c>
      <c r="CL2962" t="s">
        <v>2961</v>
      </c>
      <c r="CN2962" t="s">
        <v>2961</v>
      </c>
      <c r="CP2962" t="s">
        <v>2961</v>
      </c>
      <c r="CR2962" t="s">
        <v>2961</v>
      </c>
      <c r="CT2962" t="s">
        <v>2961</v>
      </c>
    </row>
    <row r="2963" spans="10:98" hidden="1" x14ac:dyDescent="0.25">
      <c r="J2963" t="s">
        <v>2962</v>
      </c>
      <c r="L2963" t="s">
        <v>2962</v>
      </c>
      <c r="N2963" t="s">
        <v>2962</v>
      </c>
      <c r="P2963" t="s">
        <v>2962</v>
      </c>
      <c r="R2963" t="s">
        <v>2962</v>
      </c>
      <c r="T2963" t="s">
        <v>2962</v>
      </c>
      <c r="V2963" t="s">
        <v>2962</v>
      </c>
      <c r="X2963" t="s">
        <v>2962</v>
      </c>
      <c r="Z2963" t="s">
        <v>2962</v>
      </c>
      <c r="AB2963" t="s">
        <v>2962</v>
      </c>
      <c r="AD2963" t="s">
        <v>2962</v>
      </c>
      <c r="AF2963" t="s">
        <v>2962</v>
      </c>
      <c r="AH2963" t="s">
        <v>2962</v>
      </c>
      <c r="AJ2963" t="s">
        <v>2962</v>
      </c>
      <c r="AL2963" t="s">
        <v>2962</v>
      </c>
      <c r="AN2963" t="s">
        <v>2962</v>
      </c>
      <c r="AP2963" t="s">
        <v>2962</v>
      </c>
      <c r="AR2963" t="s">
        <v>2962</v>
      </c>
      <c r="AT2963" t="s">
        <v>2962</v>
      </c>
      <c r="AV2963" t="s">
        <v>2962</v>
      </c>
      <c r="AX2963" t="s">
        <v>2962</v>
      </c>
      <c r="AZ2963" t="s">
        <v>2962</v>
      </c>
      <c r="BB2963" t="s">
        <v>2962</v>
      </c>
      <c r="BD2963" t="s">
        <v>2962</v>
      </c>
      <c r="BF2963" t="s">
        <v>2962</v>
      </c>
      <c r="BH2963" t="s">
        <v>2962</v>
      </c>
      <c r="BJ2963" t="s">
        <v>2962</v>
      </c>
      <c r="BL2963" t="s">
        <v>2962</v>
      </c>
      <c r="BN2963" t="s">
        <v>2962</v>
      </c>
      <c r="BP2963" t="s">
        <v>2962</v>
      </c>
      <c r="BR2963" t="s">
        <v>2962</v>
      </c>
      <c r="BT2963" t="s">
        <v>2962</v>
      </c>
      <c r="BV2963" t="s">
        <v>2962</v>
      </c>
      <c r="BX2963" t="s">
        <v>2962</v>
      </c>
      <c r="BZ2963" t="s">
        <v>2962</v>
      </c>
      <c r="CB2963" t="s">
        <v>2962</v>
      </c>
      <c r="CD2963" t="s">
        <v>2962</v>
      </c>
      <c r="CF2963" t="s">
        <v>2962</v>
      </c>
      <c r="CH2963" t="s">
        <v>2962</v>
      </c>
      <c r="CJ2963" t="s">
        <v>2962</v>
      </c>
      <c r="CL2963" t="s">
        <v>2962</v>
      </c>
      <c r="CN2963" t="s">
        <v>2962</v>
      </c>
      <c r="CP2963" t="s">
        <v>2962</v>
      </c>
      <c r="CR2963" t="s">
        <v>2962</v>
      </c>
      <c r="CT2963" t="s">
        <v>2962</v>
      </c>
    </row>
    <row r="2964" spans="10:98" hidden="1" x14ac:dyDescent="0.25">
      <c r="J2964" t="s">
        <v>2963</v>
      </c>
      <c r="L2964" t="s">
        <v>2963</v>
      </c>
      <c r="N2964" t="s">
        <v>2963</v>
      </c>
      <c r="P2964" t="s">
        <v>2963</v>
      </c>
      <c r="R2964" t="s">
        <v>2963</v>
      </c>
      <c r="T2964" t="s">
        <v>2963</v>
      </c>
      <c r="V2964" t="s">
        <v>2963</v>
      </c>
      <c r="X2964" t="s">
        <v>2963</v>
      </c>
      <c r="Z2964" t="s">
        <v>2963</v>
      </c>
      <c r="AB2964" t="s">
        <v>2963</v>
      </c>
      <c r="AD2964" t="s">
        <v>2963</v>
      </c>
      <c r="AF2964" t="s">
        <v>2963</v>
      </c>
      <c r="AH2964" t="s">
        <v>2963</v>
      </c>
      <c r="AJ2964" t="s">
        <v>2963</v>
      </c>
      <c r="AL2964" t="s">
        <v>2963</v>
      </c>
      <c r="AN2964" t="s">
        <v>2963</v>
      </c>
      <c r="AP2964" t="s">
        <v>2963</v>
      </c>
      <c r="AR2964" t="s">
        <v>2963</v>
      </c>
      <c r="AT2964" t="s">
        <v>2963</v>
      </c>
      <c r="AV2964" t="s">
        <v>2963</v>
      </c>
      <c r="AX2964" t="s">
        <v>2963</v>
      </c>
      <c r="AZ2964" t="s">
        <v>2963</v>
      </c>
      <c r="BB2964" t="s">
        <v>2963</v>
      </c>
      <c r="BD2964" t="s">
        <v>2963</v>
      </c>
      <c r="BF2964" t="s">
        <v>2963</v>
      </c>
      <c r="BH2964" t="s">
        <v>2963</v>
      </c>
      <c r="BJ2964" t="s">
        <v>2963</v>
      </c>
      <c r="BL2964" t="s">
        <v>2963</v>
      </c>
      <c r="BN2964" t="s">
        <v>2963</v>
      </c>
      <c r="BP2964" t="s">
        <v>2963</v>
      </c>
      <c r="BR2964" t="s">
        <v>2963</v>
      </c>
      <c r="BT2964" t="s">
        <v>2963</v>
      </c>
      <c r="BV2964" t="s">
        <v>2963</v>
      </c>
      <c r="BX2964" t="s">
        <v>2963</v>
      </c>
      <c r="BZ2964" t="s">
        <v>2963</v>
      </c>
      <c r="CB2964" t="s">
        <v>2963</v>
      </c>
      <c r="CD2964" t="s">
        <v>2963</v>
      </c>
      <c r="CF2964" t="s">
        <v>2963</v>
      </c>
      <c r="CH2964" t="s">
        <v>2963</v>
      </c>
      <c r="CJ2964" t="s">
        <v>2963</v>
      </c>
      <c r="CL2964" t="s">
        <v>2963</v>
      </c>
      <c r="CN2964" t="s">
        <v>2963</v>
      </c>
      <c r="CP2964" t="s">
        <v>2963</v>
      </c>
      <c r="CR2964" t="s">
        <v>2963</v>
      </c>
      <c r="CT2964" t="s">
        <v>2963</v>
      </c>
    </row>
    <row r="2965" spans="10:98" hidden="1" x14ac:dyDescent="0.25">
      <c r="J2965" t="s">
        <v>2964</v>
      </c>
      <c r="L2965" t="s">
        <v>2964</v>
      </c>
      <c r="N2965" t="s">
        <v>2964</v>
      </c>
      <c r="P2965" t="s">
        <v>2964</v>
      </c>
      <c r="R2965" t="s">
        <v>2964</v>
      </c>
      <c r="T2965" t="s">
        <v>2964</v>
      </c>
      <c r="V2965" t="s">
        <v>2964</v>
      </c>
      <c r="X2965" t="s">
        <v>2964</v>
      </c>
      <c r="Z2965" t="s">
        <v>2964</v>
      </c>
      <c r="AB2965" t="s">
        <v>2964</v>
      </c>
      <c r="AD2965" t="s">
        <v>2964</v>
      </c>
      <c r="AF2965" t="s">
        <v>2964</v>
      </c>
      <c r="AH2965" t="s">
        <v>2964</v>
      </c>
      <c r="AJ2965" t="s">
        <v>2964</v>
      </c>
      <c r="AL2965" t="s">
        <v>2964</v>
      </c>
      <c r="AN2965" t="s">
        <v>2964</v>
      </c>
      <c r="AP2965" t="s">
        <v>2964</v>
      </c>
      <c r="AR2965" t="s">
        <v>2964</v>
      </c>
      <c r="AT2965" t="s">
        <v>2964</v>
      </c>
      <c r="AV2965" t="s">
        <v>2964</v>
      </c>
      <c r="AX2965" t="s">
        <v>2964</v>
      </c>
      <c r="AZ2965" t="s">
        <v>2964</v>
      </c>
      <c r="BB2965" t="s">
        <v>2964</v>
      </c>
      <c r="BD2965" t="s">
        <v>2964</v>
      </c>
      <c r="BF2965" t="s">
        <v>2964</v>
      </c>
      <c r="BH2965" t="s">
        <v>2964</v>
      </c>
      <c r="BJ2965" t="s">
        <v>2964</v>
      </c>
      <c r="BL2965" t="s">
        <v>2964</v>
      </c>
      <c r="BN2965" t="s">
        <v>2964</v>
      </c>
      <c r="BP2965" t="s">
        <v>2964</v>
      </c>
      <c r="BR2965" t="s">
        <v>2964</v>
      </c>
      <c r="BT2965" t="s">
        <v>2964</v>
      </c>
      <c r="BV2965" t="s">
        <v>2964</v>
      </c>
      <c r="BX2965" t="s">
        <v>2964</v>
      </c>
      <c r="BZ2965" t="s">
        <v>2964</v>
      </c>
      <c r="CB2965" t="s">
        <v>2964</v>
      </c>
      <c r="CD2965" t="s">
        <v>2964</v>
      </c>
      <c r="CF2965" t="s">
        <v>2964</v>
      </c>
      <c r="CH2965" t="s">
        <v>2964</v>
      </c>
      <c r="CJ2965" t="s">
        <v>2964</v>
      </c>
      <c r="CL2965" t="s">
        <v>2964</v>
      </c>
      <c r="CN2965" t="s">
        <v>2964</v>
      </c>
      <c r="CP2965" t="s">
        <v>2964</v>
      </c>
      <c r="CR2965" t="s">
        <v>2964</v>
      </c>
      <c r="CT2965" t="s">
        <v>2964</v>
      </c>
    </row>
    <row r="2966" spans="10:98" hidden="1" x14ac:dyDescent="0.25">
      <c r="J2966" t="s">
        <v>2965</v>
      </c>
      <c r="L2966" t="s">
        <v>2965</v>
      </c>
      <c r="N2966" t="s">
        <v>2965</v>
      </c>
      <c r="P2966" t="s">
        <v>2965</v>
      </c>
      <c r="R2966" t="s">
        <v>2965</v>
      </c>
      <c r="T2966" t="s">
        <v>2965</v>
      </c>
      <c r="V2966" t="s">
        <v>2965</v>
      </c>
      <c r="X2966" t="s">
        <v>2965</v>
      </c>
      <c r="Z2966" t="s">
        <v>2965</v>
      </c>
      <c r="AB2966" t="s">
        <v>2965</v>
      </c>
      <c r="AD2966" t="s">
        <v>2965</v>
      </c>
      <c r="AF2966" t="s">
        <v>2965</v>
      </c>
      <c r="AH2966" t="s">
        <v>2965</v>
      </c>
      <c r="AJ2966" t="s">
        <v>2965</v>
      </c>
      <c r="AL2966" t="s">
        <v>2965</v>
      </c>
      <c r="AN2966" t="s">
        <v>2965</v>
      </c>
      <c r="AP2966" t="s">
        <v>2965</v>
      </c>
      <c r="AR2966" t="s">
        <v>2965</v>
      </c>
      <c r="AT2966" t="s">
        <v>2965</v>
      </c>
      <c r="AV2966" t="s">
        <v>2965</v>
      </c>
      <c r="AX2966" t="s">
        <v>2965</v>
      </c>
      <c r="AZ2966" t="s">
        <v>2965</v>
      </c>
      <c r="BB2966" t="s">
        <v>2965</v>
      </c>
      <c r="BD2966" t="s">
        <v>2965</v>
      </c>
      <c r="BF2966" t="s">
        <v>2965</v>
      </c>
      <c r="BH2966" t="s">
        <v>2965</v>
      </c>
      <c r="BJ2966" t="s">
        <v>2965</v>
      </c>
      <c r="BL2966" t="s">
        <v>2965</v>
      </c>
      <c r="BN2966" t="s">
        <v>2965</v>
      </c>
      <c r="BP2966" t="s">
        <v>2965</v>
      </c>
      <c r="BR2966" t="s">
        <v>2965</v>
      </c>
      <c r="BT2966" t="s">
        <v>2965</v>
      </c>
      <c r="BV2966" t="s">
        <v>2965</v>
      </c>
      <c r="BX2966" t="s">
        <v>2965</v>
      </c>
      <c r="BZ2966" t="s">
        <v>2965</v>
      </c>
      <c r="CB2966" t="s">
        <v>2965</v>
      </c>
      <c r="CD2966" t="s">
        <v>2965</v>
      </c>
      <c r="CF2966" t="s">
        <v>2965</v>
      </c>
      <c r="CH2966" t="s">
        <v>2965</v>
      </c>
      <c r="CJ2966" t="s">
        <v>2965</v>
      </c>
      <c r="CL2966" t="s">
        <v>2965</v>
      </c>
      <c r="CN2966" t="s">
        <v>2965</v>
      </c>
      <c r="CP2966" t="s">
        <v>2965</v>
      </c>
      <c r="CR2966" t="s">
        <v>2965</v>
      </c>
      <c r="CT2966" t="s">
        <v>2965</v>
      </c>
    </row>
    <row r="2967" spans="10:98" hidden="1" x14ac:dyDescent="0.25">
      <c r="J2967" t="s">
        <v>2966</v>
      </c>
      <c r="L2967" t="s">
        <v>2966</v>
      </c>
      <c r="N2967" t="s">
        <v>2966</v>
      </c>
      <c r="P2967" t="s">
        <v>2966</v>
      </c>
      <c r="R2967" t="s">
        <v>2966</v>
      </c>
      <c r="T2967" t="s">
        <v>2966</v>
      </c>
      <c r="V2967" t="s">
        <v>2966</v>
      </c>
      <c r="X2967" t="s">
        <v>2966</v>
      </c>
      <c r="Z2967" t="s">
        <v>2966</v>
      </c>
      <c r="AB2967" t="s">
        <v>2966</v>
      </c>
      <c r="AD2967" t="s">
        <v>2966</v>
      </c>
      <c r="AF2967" t="s">
        <v>2966</v>
      </c>
      <c r="AH2967" t="s">
        <v>2966</v>
      </c>
      <c r="AJ2967" t="s">
        <v>2966</v>
      </c>
      <c r="AL2967" t="s">
        <v>2966</v>
      </c>
      <c r="AN2967" t="s">
        <v>2966</v>
      </c>
      <c r="AP2967" t="s">
        <v>2966</v>
      </c>
      <c r="AR2967" t="s">
        <v>2966</v>
      </c>
      <c r="AT2967" t="s">
        <v>2966</v>
      </c>
      <c r="AV2967" t="s">
        <v>2966</v>
      </c>
      <c r="AX2967" t="s">
        <v>2966</v>
      </c>
      <c r="AZ2967" t="s">
        <v>2966</v>
      </c>
      <c r="BB2967" t="s">
        <v>2966</v>
      </c>
      <c r="BD2967" t="s">
        <v>2966</v>
      </c>
      <c r="BF2967" t="s">
        <v>2966</v>
      </c>
      <c r="BH2967" t="s">
        <v>2966</v>
      </c>
      <c r="BJ2967" t="s">
        <v>2966</v>
      </c>
      <c r="BL2967" t="s">
        <v>2966</v>
      </c>
      <c r="BN2967" t="s">
        <v>2966</v>
      </c>
      <c r="BP2967" t="s">
        <v>2966</v>
      </c>
      <c r="BR2967" t="s">
        <v>2966</v>
      </c>
      <c r="BT2967" t="s">
        <v>2966</v>
      </c>
      <c r="BV2967" t="s">
        <v>2966</v>
      </c>
      <c r="BX2967" t="s">
        <v>2966</v>
      </c>
      <c r="BZ2967" t="s">
        <v>2966</v>
      </c>
      <c r="CB2967" t="s">
        <v>2966</v>
      </c>
      <c r="CD2967" t="s">
        <v>2966</v>
      </c>
      <c r="CF2967" t="s">
        <v>2966</v>
      </c>
      <c r="CH2967" t="s">
        <v>2966</v>
      </c>
      <c r="CJ2967" t="s">
        <v>2966</v>
      </c>
      <c r="CL2967" t="s">
        <v>2966</v>
      </c>
      <c r="CN2967" t="s">
        <v>2966</v>
      </c>
      <c r="CP2967" t="s">
        <v>2966</v>
      </c>
      <c r="CR2967" t="s">
        <v>2966</v>
      </c>
      <c r="CT2967" t="s">
        <v>2966</v>
      </c>
    </row>
    <row r="2968" spans="10:98" hidden="1" x14ac:dyDescent="0.25">
      <c r="J2968" t="s">
        <v>2967</v>
      </c>
      <c r="L2968" t="s">
        <v>2967</v>
      </c>
      <c r="N2968" t="s">
        <v>2967</v>
      </c>
      <c r="P2968" t="s">
        <v>2967</v>
      </c>
      <c r="R2968" t="s">
        <v>2967</v>
      </c>
      <c r="T2968" t="s">
        <v>2967</v>
      </c>
      <c r="V2968" t="s">
        <v>2967</v>
      </c>
      <c r="X2968" t="s">
        <v>2967</v>
      </c>
      <c r="Z2968" t="s">
        <v>2967</v>
      </c>
      <c r="AB2968" t="s">
        <v>2967</v>
      </c>
      <c r="AD2968" t="s">
        <v>2967</v>
      </c>
      <c r="AF2968" t="s">
        <v>2967</v>
      </c>
      <c r="AH2968" t="s">
        <v>2967</v>
      </c>
      <c r="AJ2968" t="s">
        <v>2967</v>
      </c>
      <c r="AL2968" t="s">
        <v>2967</v>
      </c>
      <c r="AN2968" t="s">
        <v>2967</v>
      </c>
      <c r="AP2968" t="s">
        <v>2967</v>
      </c>
      <c r="AR2968" t="s">
        <v>2967</v>
      </c>
      <c r="AT2968" t="s">
        <v>2967</v>
      </c>
      <c r="AV2968" t="s">
        <v>2967</v>
      </c>
      <c r="AX2968" t="s">
        <v>2967</v>
      </c>
      <c r="AZ2968" t="s">
        <v>2967</v>
      </c>
      <c r="BB2968" t="s">
        <v>2967</v>
      </c>
      <c r="BD2968" t="s">
        <v>2967</v>
      </c>
      <c r="BF2968" t="s">
        <v>2967</v>
      </c>
      <c r="BH2968" t="s">
        <v>2967</v>
      </c>
      <c r="BJ2968" t="s">
        <v>2967</v>
      </c>
      <c r="BL2968" t="s">
        <v>2967</v>
      </c>
      <c r="BN2968" t="s">
        <v>2967</v>
      </c>
      <c r="BP2968" t="s">
        <v>2967</v>
      </c>
      <c r="BR2968" t="s">
        <v>2967</v>
      </c>
      <c r="BT2968" t="s">
        <v>2967</v>
      </c>
      <c r="BV2968" t="s">
        <v>2967</v>
      </c>
      <c r="BX2968" t="s">
        <v>2967</v>
      </c>
      <c r="BZ2968" t="s">
        <v>2967</v>
      </c>
      <c r="CB2968" t="s">
        <v>2967</v>
      </c>
      <c r="CD2968" t="s">
        <v>2967</v>
      </c>
      <c r="CF2968" t="s">
        <v>2967</v>
      </c>
      <c r="CH2968" t="s">
        <v>2967</v>
      </c>
      <c r="CJ2968" t="s">
        <v>2967</v>
      </c>
      <c r="CL2968" t="s">
        <v>2967</v>
      </c>
      <c r="CN2968" t="s">
        <v>2967</v>
      </c>
      <c r="CP2968" t="s">
        <v>2967</v>
      </c>
      <c r="CR2968" t="s">
        <v>2967</v>
      </c>
      <c r="CT2968" t="s">
        <v>2967</v>
      </c>
    </row>
    <row r="2969" spans="10:98" hidden="1" x14ac:dyDescent="0.25">
      <c r="J2969" t="s">
        <v>2968</v>
      </c>
      <c r="L2969" t="s">
        <v>2968</v>
      </c>
      <c r="N2969" t="s">
        <v>2968</v>
      </c>
      <c r="P2969" t="s">
        <v>2968</v>
      </c>
      <c r="R2969" t="s">
        <v>2968</v>
      </c>
      <c r="T2969" t="s">
        <v>2968</v>
      </c>
      <c r="V2969" t="s">
        <v>2968</v>
      </c>
      <c r="X2969" t="s">
        <v>2968</v>
      </c>
      <c r="Z2969" t="s">
        <v>2968</v>
      </c>
      <c r="AB2969" t="s">
        <v>2968</v>
      </c>
      <c r="AD2969" t="s">
        <v>2968</v>
      </c>
      <c r="AF2969" t="s">
        <v>2968</v>
      </c>
      <c r="AH2969" t="s">
        <v>2968</v>
      </c>
      <c r="AJ2969" t="s">
        <v>2968</v>
      </c>
      <c r="AL2969" t="s">
        <v>2968</v>
      </c>
      <c r="AN2969" t="s">
        <v>2968</v>
      </c>
      <c r="AP2969" t="s">
        <v>2968</v>
      </c>
      <c r="AR2969" t="s">
        <v>2968</v>
      </c>
      <c r="AT2969" t="s">
        <v>2968</v>
      </c>
      <c r="AV2969" t="s">
        <v>2968</v>
      </c>
      <c r="AX2969" t="s">
        <v>2968</v>
      </c>
      <c r="AZ2969" t="s">
        <v>2968</v>
      </c>
      <c r="BB2969" t="s">
        <v>2968</v>
      </c>
      <c r="BD2969" t="s">
        <v>2968</v>
      </c>
      <c r="BF2969" t="s">
        <v>2968</v>
      </c>
      <c r="BH2969" t="s">
        <v>2968</v>
      </c>
      <c r="BJ2969" t="s">
        <v>2968</v>
      </c>
      <c r="BL2969" t="s">
        <v>2968</v>
      </c>
      <c r="BN2969" t="s">
        <v>2968</v>
      </c>
      <c r="BP2969" t="s">
        <v>2968</v>
      </c>
      <c r="BR2969" t="s">
        <v>2968</v>
      </c>
      <c r="BT2969" t="s">
        <v>2968</v>
      </c>
      <c r="BV2969" t="s">
        <v>2968</v>
      </c>
      <c r="BX2969" t="s">
        <v>2968</v>
      </c>
      <c r="BZ2969" t="s">
        <v>2968</v>
      </c>
      <c r="CB2969" t="s">
        <v>2968</v>
      </c>
      <c r="CD2969" t="s">
        <v>2968</v>
      </c>
      <c r="CF2969" t="s">
        <v>2968</v>
      </c>
      <c r="CH2969" t="s">
        <v>2968</v>
      </c>
      <c r="CJ2969" t="s">
        <v>2968</v>
      </c>
      <c r="CL2969" t="s">
        <v>2968</v>
      </c>
      <c r="CN2969" t="s">
        <v>2968</v>
      </c>
      <c r="CP2969" t="s">
        <v>2968</v>
      </c>
      <c r="CR2969" t="s">
        <v>2968</v>
      </c>
      <c r="CT2969" t="s">
        <v>2968</v>
      </c>
    </row>
    <row r="2970" spans="10:98" hidden="1" x14ac:dyDescent="0.25">
      <c r="J2970" t="s">
        <v>2969</v>
      </c>
      <c r="L2970" t="s">
        <v>2969</v>
      </c>
      <c r="N2970" t="s">
        <v>2969</v>
      </c>
      <c r="P2970" t="s">
        <v>2969</v>
      </c>
      <c r="R2970" t="s">
        <v>2969</v>
      </c>
      <c r="T2970" t="s">
        <v>2969</v>
      </c>
      <c r="V2970" t="s">
        <v>2969</v>
      </c>
      <c r="X2970" t="s">
        <v>2969</v>
      </c>
      <c r="Z2970" t="s">
        <v>2969</v>
      </c>
      <c r="AB2970" t="s">
        <v>2969</v>
      </c>
      <c r="AD2970" t="s">
        <v>2969</v>
      </c>
      <c r="AF2970" t="s">
        <v>2969</v>
      </c>
      <c r="AH2970" t="s">
        <v>2969</v>
      </c>
      <c r="AJ2970" t="s">
        <v>2969</v>
      </c>
      <c r="AL2970" t="s">
        <v>2969</v>
      </c>
      <c r="AN2970" t="s">
        <v>2969</v>
      </c>
      <c r="AP2970" t="s">
        <v>2969</v>
      </c>
      <c r="AR2970" t="s">
        <v>2969</v>
      </c>
      <c r="AT2970" t="s">
        <v>2969</v>
      </c>
      <c r="AV2970" t="s">
        <v>2969</v>
      </c>
      <c r="AX2970" t="s">
        <v>2969</v>
      </c>
      <c r="AZ2970" t="s">
        <v>2969</v>
      </c>
      <c r="BB2970" t="s">
        <v>2969</v>
      </c>
      <c r="BD2970" t="s">
        <v>2969</v>
      </c>
      <c r="BF2970" t="s">
        <v>2969</v>
      </c>
      <c r="BH2970" t="s">
        <v>2969</v>
      </c>
      <c r="BJ2970" t="s">
        <v>2969</v>
      </c>
      <c r="BL2970" t="s">
        <v>2969</v>
      </c>
      <c r="BN2970" t="s">
        <v>2969</v>
      </c>
      <c r="BP2970" t="s">
        <v>2969</v>
      </c>
      <c r="BR2970" t="s">
        <v>2969</v>
      </c>
      <c r="BT2970" t="s">
        <v>2969</v>
      </c>
      <c r="BV2970" t="s">
        <v>2969</v>
      </c>
      <c r="BX2970" t="s">
        <v>2969</v>
      </c>
      <c r="BZ2970" t="s">
        <v>2969</v>
      </c>
      <c r="CB2970" t="s">
        <v>2969</v>
      </c>
      <c r="CD2970" t="s">
        <v>2969</v>
      </c>
      <c r="CF2970" t="s">
        <v>2969</v>
      </c>
      <c r="CH2970" t="s">
        <v>2969</v>
      </c>
      <c r="CJ2970" t="s">
        <v>2969</v>
      </c>
      <c r="CL2970" t="s">
        <v>2969</v>
      </c>
      <c r="CN2970" t="s">
        <v>2969</v>
      </c>
      <c r="CP2970" t="s">
        <v>2969</v>
      </c>
      <c r="CR2970" t="s">
        <v>2969</v>
      </c>
      <c r="CT2970" t="s">
        <v>2969</v>
      </c>
    </row>
    <row r="2971" spans="10:98" hidden="1" x14ac:dyDescent="0.25">
      <c r="J2971" t="s">
        <v>2970</v>
      </c>
      <c r="L2971" t="s">
        <v>2970</v>
      </c>
      <c r="N2971" t="s">
        <v>2970</v>
      </c>
      <c r="P2971" t="s">
        <v>2970</v>
      </c>
      <c r="R2971" t="s">
        <v>2970</v>
      </c>
      <c r="T2971" t="s">
        <v>2970</v>
      </c>
      <c r="V2971" t="s">
        <v>2970</v>
      </c>
      <c r="X2971" t="s">
        <v>2970</v>
      </c>
      <c r="Z2971" t="s">
        <v>2970</v>
      </c>
      <c r="AB2971" t="s">
        <v>2970</v>
      </c>
      <c r="AD2971" t="s">
        <v>2970</v>
      </c>
      <c r="AF2971" t="s">
        <v>2970</v>
      </c>
      <c r="AH2971" t="s">
        <v>2970</v>
      </c>
      <c r="AJ2971" t="s">
        <v>2970</v>
      </c>
      <c r="AL2971" t="s">
        <v>2970</v>
      </c>
      <c r="AN2971" t="s">
        <v>2970</v>
      </c>
      <c r="AP2971" t="s">
        <v>2970</v>
      </c>
      <c r="AR2971" t="s">
        <v>2970</v>
      </c>
      <c r="AT2971" t="s">
        <v>2970</v>
      </c>
      <c r="AV2971" t="s">
        <v>2970</v>
      </c>
      <c r="AX2971" t="s">
        <v>2970</v>
      </c>
      <c r="AZ2971" t="s">
        <v>2970</v>
      </c>
      <c r="BB2971" t="s">
        <v>2970</v>
      </c>
      <c r="BD2971" t="s">
        <v>2970</v>
      </c>
      <c r="BF2971" t="s">
        <v>2970</v>
      </c>
      <c r="BH2971" t="s">
        <v>2970</v>
      </c>
      <c r="BJ2971" t="s">
        <v>2970</v>
      </c>
      <c r="BL2971" t="s">
        <v>2970</v>
      </c>
      <c r="BN2971" t="s">
        <v>2970</v>
      </c>
      <c r="BP2971" t="s">
        <v>2970</v>
      </c>
      <c r="BR2971" t="s">
        <v>2970</v>
      </c>
      <c r="BT2971" t="s">
        <v>2970</v>
      </c>
      <c r="BV2971" t="s">
        <v>2970</v>
      </c>
      <c r="BX2971" t="s">
        <v>2970</v>
      </c>
      <c r="BZ2971" t="s">
        <v>2970</v>
      </c>
      <c r="CB2971" t="s">
        <v>2970</v>
      </c>
      <c r="CD2971" t="s">
        <v>2970</v>
      </c>
      <c r="CF2971" t="s">
        <v>2970</v>
      </c>
      <c r="CH2971" t="s">
        <v>2970</v>
      </c>
      <c r="CJ2971" t="s">
        <v>2970</v>
      </c>
      <c r="CL2971" t="s">
        <v>2970</v>
      </c>
      <c r="CN2971" t="s">
        <v>2970</v>
      </c>
      <c r="CP2971" t="s">
        <v>2970</v>
      </c>
      <c r="CR2971" t="s">
        <v>2970</v>
      </c>
      <c r="CT2971" t="s">
        <v>2970</v>
      </c>
    </row>
    <row r="2972" spans="10:98" hidden="1" x14ac:dyDescent="0.25">
      <c r="J2972" t="s">
        <v>2971</v>
      </c>
      <c r="L2972" t="s">
        <v>2971</v>
      </c>
      <c r="N2972" t="s">
        <v>2971</v>
      </c>
      <c r="P2972" t="s">
        <v>2971</v>
      </c>
      <c r="R2972" t="s">
        <v>2971</v>
      </c>
      <c r="T2972" t="s">
        <v>2971</v>
      </c>
      <c r="V2972" t="s">
        <v>2971</v>
      </c>
      <c r="X2972" t="s">
        <v>2971</v>
      </c>
      <c r="Z2972" t="s">
        <v>2971</v>
      </c>
      <c r="AB2972" t="s">
        <v>2971</v>
      </c>
      <c r="AD2972" t="s">
        <v>2971</v>
      </c>
      <c r="AF2972" t="s">
        <v>2971</v>
      </c>
      <c r="AH2972" t="s">
        <v>2971</v>
      </c>
      <c r="AJ2972" t="s">
        <v>2971</v>
      </c>
      <c r="AL2972" t="s">
        <v>2971</v>
      </c>
      <c r="AN2972" t="s">
        <v>2971</v>
      </c>
      <c r="AP2972" t="s">
        <v>2971</v>
      </c>
      <c r="AR2972" t="s">
        <v>2971</v>
      </c>
      <c r="AT2972" t="s">
        <v>2971</v>
      </c>
      <c r="AV2972" t="s">
        <v>2971</v>
      </c>
      <c r="AX2972" t="s">
        <v>2971</v>
      </c>
      <c r="AZ2972" t="s">
        <v>2971</v>
      </c>
      <c r="BB2972" t="s">
        <v>2971</v>
      </c>
      <c r="BD2972" t="s">
        <v>2971</v>
      </c>
      <c r="BF2972" t="s">
        <v>2971</v>
      </c>
      <c r="BH2972" t="s">
        <v>2971</v>
      </c>
      <c r="BJ2972" t="s">
        <v>2971</v>
      </c>
      <c r="BL2972" t="s">
        <v>2971</v>
      </c>
      <c r="BN2972" t="s">
        <v>2971</v>
      </c>
      <c r="BP2972" t="s">
        <v>2971</v>
      </c>
      <c r="BR2972" t="s">
        <v>2971</v>
      </c>
      <c r="BT2972" t="s">
        <v>2971</v>
      </c>
      <c r="BV2972" t="s">
        <v>2971</v>
      </c>
      <c r="BX2972" t="s">
        <v>2971</v>
      </c>
      <c r="BZ2972" t="s">
        <v>2971</v>
      </c>
      <c r="CB2972" t="s">
        <v>2971</v>
      </c>
      <c r="CD2972" t="s">
        <v>2971</v>
      </c>
      <c r="CF2972" t="s">
        <v>2971</v>
      </c>
      <c r="CH2972" t="s">
        <v>2971</v>
      </c>
      <c r="CJ2972" t="s">
        <v>2971</v>
      </c>
      <c r="CL2972" t="s">
        <v>2971</v>
      </c>
      <c r="CN2972" t="s">
        <v>2971</v>
      </c>
      <c r="CP2972" t="s">
        <v>2971</v>
      </c>
      <c r="CR2972" t="s">
        <v>2971</v>
      </c>
      <c r="CT2972" t="s">
        <v>2971</v>
      </c>
    </row>
    <row r="2973" spans="10:98" hidden="1" x14ac:dyDescent="0.25">
      <c r="J2973" t="s">
        <v>2972</v>
      </c>
      <c r="L2973" t="s">
        <v>2972</v>
      </c>
      <c r="N2973" t="s">
        <v>2972</v>
      </c>
      <c r="P2973" t="s">
        <v>2972</v>
      </c>
      <c r="R2973" t="s">
        <v>2972</v>
      </c>
      <c r="T2973" t="s">
        <v>2972</v>
      </c>
      <c r="V2973" t="s">
        <v>2972</v>
      </c>
      <c r="X2973" t="s">
        <v>2972</v>
      </c>
      <c r="Z2973" t="s">
        <v>2972</v>
      </c>
      <c r="AB2973" t="s">
        <v>2972</v>
      </c>
      <c r="AD2973" t="s">
        <v>2972</v>
      </c>
      <c r="AF2973" t="s">
        <v>2972</v>
      </c>
      <c r="AH2973" t="s">
        <v>2972</v>
      </c>
      <c r="AJ2973" t="s">
        <v>2972</v>
      </c>
      <c r="AL2973" t="s">
        <v>2972</v>
      </c>
      <c r="AN2973" t="s">
        <v>2972</v>
      </c>
      <c r="AP2973" t="s">
        <v>2972</v>
      </c>
      <c r="AR2973" t="s">
        <v>2972</v>
      </c>
      <c r="AT2973" t="s">
        <v>2972</v>
      </c>
      <c r="AV2973" t="s">
        <v>2972</v>
      </c>
      <c r="AX2973" t="s">
        <v>2972</v>
      </c>
      <c r="AZ2973" t="s">
        <v>2972</v>
      </c>
      <c r="BB2973" t="s">
        <v>2972</v>
      </c>
      <c r="BD2973" t="s">
        <v>2972</v>
      </c>
      <c r="BF2973" t="s">
        <v>2972</v>
      </c>
      <c r="BH2973" t="s">
        <v>2972</v>
      </c>
      <c r="BJ2973" t="s">
        <v>2972</v>
      </c>
      <c r="BL2973" t="s">
        <v>2972</v>
      </c>
      <c r="BN2973" t="s">
        <v>2972</v>
      </c>
      <c r="BP2973" t="s">
        <v>2972</v>
      </c>
      <c r="BR2973" t="s">
        <v>2972</v>
      </c>
      <c r="BT2973" t="s">
        <v>2972</v>
      </c>
      <c r="BV2973" t="s">
        <v>2972</v>
      </c>
      <c r="BX2973" t="s">
        <v>2972</v>
      </c>
      <c r="BZ2973" t="s">
        <v>2972</v>
      </c>
      <c r="CB2973" t="s">
        <v>2972</v>
      </c>
      <c r="CD2973" t="s">
        <v>2972</v>
      </c>
      <c r="CF2973" t="s">
        <v>2972</v>
      </c>
      <c r="CH2973" t="s">
        <v>2972</v>
      </c>
      <c r="CJ2973" t="s">
        <v>2972</v>
      </c>
      <c r="CL2973" t="s">
        <v>2972</v>
      </c>
      <c r="CN2973" t="s">
        <v>2972</v>
      </c>
      <c r="CP2973" t="s">
        <v>2972</v>
      </c>
      <c r="CR2973" t="s">
        <v>2972</v>
      </c>
      <c r="CT2973" t="s">
        <v>2972</v>
      </c>
    </row>
    <row r="2974" spans="10:98" hidden="1" x14ac:dyDescent="0.25">
      <c r="J2974" t="s">
        <v>2973</v>
      </c>
      <c r="L2974" t="s">
        <v>2973</v>
      </c>
      <c r="N2974" t="s">
        <v>2973</v>
      </c>
      <c r="P2974" t="s">
        <v>2973</v>
      </c>
      <c r="R2974" t="s">
        <v>2973</v>
      </c>
      <c r="T2974" t="s">
        <v>2973</v>
      </c>
      <c r="V2974" t="s">
        <v>2973</v>
      </c>
      <c r="X2974" t="s">
        <v>2973</v>
      </c>
      <c r="Z2974" t="s">
        <v>2973</v>
      </c>
      <c r="AB2974" t="s">
        <v>2973</v>
      </c>
      <c r="AD2974" t="s">
        <v>2973</v>
      </c>
      <c r="AF2974" t="s">
        <v>2973</v>
      </c>
      <c r="AH2974" t="s">
        <v>2973</v>
      </c>
      <c r="AJ2974" t="s">
        <v>2973</v>
      </c>
      <c r="AL2974" t="s">
        <v>2973</v>
      </c>
      <c r="AN2974" t="s">
        <v>2973</v>
      </c>
      <c r="AP2974" t="s">
        <v>2973</v>
      </c>
      <c r="AR2974" t="s">
        <v>2973</v>
      </c>
      <c r="AT2974" t="s">
        <v>2973</v>
      </c>
      <c r="AV2974" t="s">
        <v>2973</v>
      </c>
      <c r="AX2974" t="s">
        <v>2973</v>
      </c>
      <c r="AZ2974" t="s">
        <v>2973</v>
      </c>
      <c r="BB2974" t="s">
        <v>2973</v>
      </c>
      <c r="BD2974" t="s">
        <v>2973</v>
      </c>
      <c r="BF2974" t="s">
        <v>2973</v>
      </c>
      <c r="BH2974" t="s">
        <v>2973</v>
      </c>
      <c r="BJ2974" t="s">
        <v>2973</v>
      </c>
      <c r="BL2974" t="s">
        <v>2973</v>
      </c>
      <c r="BN2974" t="s">
        <v>2973</v>
      </c>
      <c r="BP2974" t="s">
        <v>2973</v>
      </c>
      <c r="BR2974" t="s">
        <v>2973</v>
      </c>
      <c r="BT2974" t="s">
        <v>2973</v>
      </c>
      <c r="BV2974" t="s">
        <v>2973</v>
      </c>
      <c r="BX2974" t="s">
        <v>2973</v>
      </c>
      <c r="BZ2974" t="s">
        <v>2973</v>
      </c>
      <c r="CB2974" t="s">
        <v>2973</v>
      </c>
      <c r="CD2974" t="s">
        <v>2973</v>
      </c>
      <c r="CF2974" t="s">
        <v>2973</v>
      </c>
      <c r="CH2974" t="s">
        <v>2973</v>
      </c>
      <c r="CJ2974" t="s">
        <v>2973</v>
      </c>
      <c r="CL2974" t="s">
        <v>2973</v>
      </c>
      <c r="CN2974" t="s">
        <v>2973</v>
      </c>
      <c r="CP2974" t="s">
        <v>2973</v>
      </c>
      <c r="CR2974" t="s">
        <v>2973</v>
      </c>
      <c r="CT2974" t="s">
        <v>2973</v>
      </c>
    </row>
    <row r="2975" spans="10:98" hidden="1" x14ac:dyDescent="0.25">
      <c r="J2975" t="s">
        <v>2974</v>
      </c>
      <c r="L2975" t="s">
        <v>2974</v>
      </c>
      <c r="N2975" t="s">
        <v>2974</v>
      </c>
      <c r="P2975" t="s">
        <v>2974</v>
      </c>
      <c r="R2975" t="s">
        <v>2974</v>
      </c>
      <c r="T2975" t="s">
        <v>2974</v>
      </c>
      <c r="V2975" t="s">
        <v>2974</v>
      </c>
      <c r="X2975" t="s">
        <v>2974</v>
      </c>
      <c r="Z2975" t="s">
        <v>2974</v>
      </c>
      <c r="AB2975" t="s">
        <v>2974</v>
      </c>
      <c r="AD2975" t="s">
        <v>2974</v>
      </c>
      <c r="AF2975" t="s">
        <v>2974</v>
      </c>
      <c r="AH2975" t="s">
        <v>2974</v>
      </c>
      <c r="AJ2975" t="s">
        <v>2974</v>
      </c>
      <c r="AL2975" t="s">
        <v>2974</v>
      </c>
      <c r="AN2975" t="s">
        <v>2974</v>
      </c>
      <c r="AP2975" t="s">
        <v>2974</v>
      </c>
      <c r="AR2975" t="s">
        <v>2974</v>
      </c>
      <c r="AT2975" t="s">
        <v>2974</v>
      </c>
      <c r="AV2975" t="s">
        <v>2974</v>
      </c>
      <c r="AX2975" t="s">
        <v>2974</v>
      </c>
      <c r="AZ2975" t="s">
        <v>2974</v>
      </c>
      <c r="BB2975" t="s">
        <v>2974</v>
      </c>
      <c r="BD2975" t="s">
        <v>2974</v>
      </c>
      <c r="BF2975" t="s">
        <v>2974</v>
      </c>
      <c r="BH2975" t="s">
        <v>2974</v>
      </c>
      <c r="BJ2975" t="s">
        <v>2974</v>
      </c>
      <c r="BL2975" t="s">
        <v>2974</v>
      </c>
      <c r="BN2975" t="s">
        <v>2974</v>
      </c>
      <c r="BP2975" t="s">
        <v>2974</v>
      </c>
      <c r="BR2975" t="s">
        <v>2974</v>
      </c>
      <c r="BT2975" t="s">
        <v>2974</v>
      </c>
      <c r="BV2975" t="s">
        <v>2974</v>
      </c>
      <c r="BX2975" t="s">
        <v>2974</v>
      </c>
      <c r="BZ2975" t="s">
        <v>2974</v>
      </c>
      <c r="CB2975" t="s">
        <v>2974</v>
      </c>
      <c r="CD2975" t="s">
        <v>2974</v>
      </c>
      <c r="CF2975" t="s">
        <v>2974</v>
      </c>
      <c r="CH2975" t="s">
        <v>2974</v>
      </c>
      <c r="CJ2975" t="s">
        <v>2974</v>
      </c>
      <c r="CL2975" t="s">
        <v>2974</v>
      </c>
      <c r="CN2975" t="s">
        <v>2974</v>
      </c>
      <c r="CP2975" t="s">
        <v>2974</v>
      </c>
      <c r="CR2975" t="s">
        <v>2974</v>
      </c>
      <c r="CT2975" t="s">
        <v>2974</v>
      </c>
    </row>
    <row r="2976" spans="10:98" hidden="1" x14ac:dyDescent="0.25">
      <c r="J2976" t="s">
        <v>2975</v>
      </c>
      <c r="L2976" t="s">
        <v>2975</v>
      </c>
      <c r="N2976" t="s">
        <v>2975</v>
      </c>
      <c r="P2976" t="s">
        <v>2975</v>
      </c>
      <c r="R2976" t="s">
        <v>2975</v>
      </c>
      <c r="T2976" t="s">
        <v>2975</v>
      </c>
      <c r="V2976" t="s">
        <v>2975</v>
      </c>
      <c r="X2976" t="s">
        <v>2975</v>
      </c>
      <c r="Z2976" t="s">
        <v>2975</v>
      </c>
      <c r="AB2976" t="s">
        <v>2975</v>
      </c>
      <c r="AD2976" t="s">
        <v>2975</v>
      </c>
      <c r="AF2976" t="s">
        <v>2975</v>
      </c>
      <c r="AH2976" t="s">
        <v>2975</v>
      </c>
      <c r="AJ2976" t="s">
        <v>2975</v>
      </c>
      <c r="AL2976" t="s">
        <v>2975</v>
      </c>
      <c r="AN2976" t="s">
        <v>2975</v>
      </c>
      <c r="AP2976" t="s">
        <v>2975</v>
      </c>
      <c r="AR2976" t="s">
        <v>2975</v>
      </c>
      <c r="AT2976" t="s">
        <v>2975</v>
      </c>
      <c r="AV2976" t="s">
        <v>2975</v>
      </c>
      <c r="AX2976" t="s">
        <v>2975</v>
      </c>
      <c r="AZ2976" t="s">
        <v>2975</v>
      </c>
      <c r="BB2976" t="s">
        <v>2975</v>
      </c>
      <c r="BD2976" t="s">
        <v>2975</v>
      </c>
      <c r="BF2976" t="s">
        <v>2975</v>
      </c>
      <c r="BH2976" t="s">
        <v>2975</v>
      </c>
      <c r="BJ2976" t="s">
        <v>2975</v>
      </c>
      <c r="BL2976" t="s">
        <v>2975</v>
      </c>
      <c r="BN2976" t="s">
        <v>2975</v>
      </c>
      <c r="BP2976" t="s">
        <v>2975</v>
      </c>
      <c r="BR2976" t="s">
        <v>2975</v>
      </c>
      <c r="BT2976" t="s">
        <v>2975</v>
      </c>
      <c r="BV2976" t="s">
        <v>2975</v>
      </c>
      <c r="BX2976" t="s">
        <v>2975</v>
      </c>
      <c r="BZ2976" t="s">
        <v>2975</v>
      </c>
      <c r="CB2976" t="s">
        <v>2975</v>
      </c>
      <c r="CD2976" t="s">
        <v>2975</v>
      </c>
      <c r="CF2976" t="s">
        <v>2975</v>
      </c>
      <c r="CH2976" t="s">
        <v>2975</v>
      </c>
      <c r="CJ2976" t="s">
        <v>2975</v>
      </c>
      <c r="CL2976" t="s">
        <v>2975</v>
      </c>
      <c r="CN2976" t="s">
        <v>2975</v>
      </c>
      <c r="CP2976" t="s">
        <v>2975</v>
      </c>
      <c r="CR2976" t="s">
        <v>2975</v>
      </c>
      <c r="CT2976" t="s">
        <v>2975</v>
      </c>
    </row>
    <row r="2977" spans="10:98" hidden="1" x14ac:dyDescent="0.25">
      <c r="J2977" t="s">
        <v>2976</v>
      </c>
      <c r="L2977" t="s">
        <v>2976</v>
      </c>
      <c r="N2977" t="s">
        <v>2976</v>
      </c>
      <c r="P2977" t="s">
        <v>2976</v>
      </c>
      <c r="R2977" t="s">
        <v>2976</v>
      </c>
      <c r="T2977" t="s">
        <v>2976</v>
      </c>
      <c r="V2977" t="s">
        <v>2976</v>
      </c>
      <c r="X2977" t="s">
        <v>2976</v>
      </c>
      <c r="Z2977" t="s">
        <v>2976</v>
      </c>
      <c r="AB2977" t="s">
        <v>2976</v>
      </c>
      <c r="AD2977" t="s">
        <v>2976</v>
      </c>
      <c r="AF2977" t="s">
        <v>2976</v>
      </c>
      <c r="AH2977" t="s">
        <v>2976</v>
      </c>
      <c r="AJ2977" t="s">
        <v>2976</v>
      </c>
      <c r="AL2977" t="s">
        <v>2976</v>
      </c>
      <c r="AN2977" t="s">
        <v>2976</v>
      </c>
      <c r="AP2977" t="s">
        <v>2976</v>
      </c>
      <c r="AR2977" t="s">
        <v>2976</v>
      </c>
      <c r="AT2977" t="s">
        <v>2976</v>
      </c>
      <c r="AV2977" t="s">
        <v>2976</v>
      </c>
      <c r="AX2977" t="s">
        <v>2976</v>
      </c>
      <c r="AZ2977" t="s">
        <v>2976</v>
      </c>
      <c r="BB2977" t="s">
        <v>2976</v>
      </c>
      <c r="BD2977" t="s">
        <v>2976</v>
      </c>
      <c r="BF2977" t="s">
        <v>2976</v>
      </c>
      <c r="BH2977" t="s">
        <v>2976</v>
      </c>
      <c r="BJ2977" t="s">
        <v>2976</v>
      </c>
      <c r="BL2977" t="s">
        <v>2976</v>
      </c>
      <c r="BN2977" t="s">
        <v>2976</v>
      </c>
      <c r="BP2977" t="s">
        <v>2976</v>
      </c>
      <c r="BR2977" t="s">
        <v>2976</v>
      </c>
      <c r="BT2977" t="s">
        <v>2976</v>
      </c>
      <c r="BV2977" t="s">
        <v>2976</v>
      </c>
      <c r="BX2977" t="s">
        <v>2976</v>
      </c>
      <c r="BZ2977" t="s">
        <v>2976</v>
      </c>
      <c r="CB2977" t="s">
        <v>2976</v>
      </c>
      <c r="CD2977" t="s">
        <v>2976</v>
      </c>
      <c r="CF2977" t="s">
        <v>2976</v>
      </c>
      <c r="CH2977" t="s">
        <v>2976</v>
      </c>
      <c r="CJ2977" t="s">
        <v>2976</v>
      </c>
      <c r="CL2977" t="s">
        <v>2976</v>
      </c>
      <c r="CN2977" t="s">
        <v>2976</v>
      </c>
      <c r="CP2977" t="s">
        <v>2976</v>
      </c>
      <c r="CR2977" t="s">
        <v>2976</v>
      </c>
      <c r="CT2977" t="s">
        <v>2976</v>
      </c>
    </row>
    <row r="2978" spans="10:98" hidden="1" x14ac:dyDescent="0.25">
      <c r="J2978" t="s">
        <v>2977</v>
      </c>
      <c r="L2978" t="s">
        <v>2977</v>
      </c>
      <c r="N2978" t="s">
        <v>2977</v>
      </c>
      <c r="P2978" t="s">
        <v>2977</v>
      </c>
      <c r="R2978" t="s">
        <v>2977</v>
      </c>
      <c r="T2978" t="s">
        <v>2977</v>
      </c>
      <c r="V2978" t="s">
        <v>2977</v>
      </c>
      <c r="X2978" t="s">
        <v>2977</v>
      </c>
      <c r="Z2978" t="s">
        <v>2977</v>
      </c>
      <c r="AB2978" t="s">
        <v>2977</v>
      </c>
      <c r="AD2978" t="s">
        <v>2977</v>
      </c>
      <c r="AF2978" t="s">
        <v>2977</v>
      </c>
      <c r="AH2978" t="s">
        <v>2977</v>
      </c>
      <c r="AJ2978" t="s">
        <v>2977</v>
      </c>
      <c r="AL2978" t="s">
        <v>2977</v>
      </c>
      <c r="AN2978" t="s">
        <v>2977</v>
      </c>
      <c r="AP2978" t="s">
        <v>2977</v>
      </c>
      <c r="AR2978" t="s">
        <v>2977</v>
      </c>
      <c r="AT2978" t="s">
        <v>2977</v>
      </c>
      <c r="AV2978" t="s">
        <v>2977</v>
      </c>
      <c r="AX2978" t="s">
        <v>2977</v>
      </c>
      <c r="AZ2978" t="s">
        <v>2977</v>
      </c>
      <c r="BB2978" t="s">
        <v>2977</v>
      </c>
      <c r="BD2978" t="s">
        <v>2977</v>
      </c>
      <c r="BF2978" t="s">
        <v>2977</v>
      </c>
      <c r="BH2978" t="s">
        <v>2977</v>
      </c>
      <c r="BJ2978" t="s">
        <v>2977</v>
      </c>
      <c r="BL2978" t="s">
        <v>2977</v>
      </c>
      <c r="BN2978" t="s">
        <v>2977</v>
      </c>
      <c r="BP2978" t="s">
        <v>2977</v>
      </c>
      <c r="BR2978" t="s">
        <v>2977</v>
      </c>
      <c r="BT2978" t="s">
        <v>2977</v>
      </c>
      <c r="BV2978" t="s">
        <v>2977</v>
      </c>
      <c r="BX2978" t="s">
        <v>2977</v>
      </c>
      <c r="BZ2978" t="s">
        <v>2977</v>
      </c>
      <c r="CB2978" t="s">
        <v>2977</v>
      </c>
      <c r="CD2978" t="s">
        <v>2977</v>
      </c>
      <c r="CF2978" t="s">
        <v>2977</v>
      </c>
      <c r="CH2978" t="s">
        <v>2977</v>
      </c>
      <c r="CJ2978" t="s">
        <v>2977</v>
      </c>
      <c r="CL2978" t="s">
        <v>2977</v>
      </c>
      <c r="CN2978" t="s">
        <v>2977</v>
      </c>
      <c r="CP2978" t="s">
        <v>2977</v>
      </c>
      <c r="CR2978" t="s">
        <v>2977</v>
      </c>
      <c r="CT2978" t="s">
        <v>2977</v>
      </c>
    </row>
    <row r="2979" spans="10:98" hidden="1" x14ac:dyDescent="0.25">
      <c r="J2979" t="s">
        <v>2978</v>
      </c>
      <c r="L2979" t="s">
        <v>2978</v>
      </c>
      <c r="N2979" t="s">
        <v>2978</v>
      </c>
      <c r="P2979" t="s">
        <v>2978</v>
      </c>
      <c r="R2979" t="s">
        <v>2978</v>
      </c>
      <c r="T2979" t="s">
        <v>2978</v>
      </c>
      <c r="V2979" t="s">
        <v>2978</v>
      </c>
      <c r="X2979" t="s">
        <v>2978</v>
      </c>
      <c r="Z2979" t="s">
        <v>2978</v>
      </c>
      <c r="AB2979" t="s">
        <v>2978</v>
      </c>
      <c r="AD2979" t="s">
        <v>2978</v>
      </c>
      <c r="AF2979" t="s">
        <v>2978</v>
      </c>
      <c r="AH2979" t="s">
        <v>2978</v>
      </c>
      <c r="AJ2979" t="s">
        <v>2978</v>
      </c>
      <c r="AL2979" t="s">
        <v>2978</v>
      </c>
      <c r="AN2979" t="s">
        <v>2978</v>
      </c>
      <c r="AP2979" t="s">
        <v>2978</v>
      </c>
      <c r="AR2979" t="s">
        <v>2978</v>
      </c>
      <c r="AT2979" t="s">
        <v>2978</v>
      </c>
      <c r="AV2979" t="s">
        <v>2978</v>
      </c>
      <c r="AX2979" t="s">
        <v>2978</v>
      </c>
      <c r="AZ2979" t="s">
        <v>2978</v>
      </c>
      <c r="BB2979" t="s">
        <v>2978</v>
      </c>
      <c r="BD2979" t="s">
        <v>2978</v>
      </c>
      <c r="BF2979" t="s">
        <v>2978</v>
      </c>
      <c r="BH2979" t="s">
        <v>2978</v>
      </c>
      <c r="BJ2979" t="s">
        <v>2978</v>
      </c>
      <c r="BL2979" t="s">
        <v>2978</v>
      </c>
      <c r="BN2979" t="s">
        <v>2978</v>
      </c>
      <c r="BP2979" t="s">
        <v>2978</v>
      </c>
      <c r="BR2979" t="s">
        <v>2978</v>
      </c>
      <c r="BT2979" t="s">
        <v>2978</v>
      </c>
      <c r="BV2979" t="s">
        <v>2978</v>
      </c>
      <c r="BX2979" t="s">
        <v>2978</v>
      </c>
      <c r="BZ2979" t="s">
        <v>2978</v>
      </c>
      <c r="CB2979" t="s">
        <v>2978</v>
      </c>
      <c r="CD2979" t="s">
        <v>2978</v>
      </c>
      <c r="CF2979" t="s">
        <v>2978</v>
      </c>
      <c r="CH2979" t="s">
        <v>2978</v>
      </c>
      <c r="CJ2979" t="s">
        <v>2978</v>
      </c>
      <c r="CL2979" t="s">
        <v>2978</v>
      </c>
      <c r="CN2979" t="s">
        <v>2978</v>
      </c>
      <c r="CP2979" t="s">
        <v>2978</v>
      </c>
      <c r="CR2979" t="s">
        <v>2978</v>
      </c>
      <c r="CT2979" t="s">
        <v>2978</v>
      </c>
    </row>
    <row r="2980" spans="10:98" hidden="1" x14ac:dyDescent="0.25">
      <c r="J2980" t="s">
        <v>2979</v>
      </c>
      <c r="L2980" t="s">
        <v>2979</v>
      </c>
      <c r="N2980" t="s">
        <v>2979</v>
      </c>
      <c r="P2980" t="s">
        <v>2979</v>
      </c>
      <c r="R2980" t="s">
        <v>2979</v>
      </c>
      <c r="T2980" t="s">
        <v>2979</v>
      </c>
      <c r="V2980" t="s">
        <v>2979</v>
      </c>
      <c r="X2980" t="s">
        <v>2979</v>
      </c>
      <c r="Z2980" t="s">
        <v>2979</v>
      </c>
      <c r="AB2980" t="s">
        <v>2979</v>
      </c>
      <c r="AD2980" t="s">
        <v>2979</v>
      </c>
      <c r="AF2980" t="s">
        <v>2979</v>
      </c>
      <c r="AH2980" t="s">
        <v>2979</v>
      </c>
      <c r="AJ2980" t="s">
        <v>2979</v>
      </c>
      <c r="AL2980" t="s">
        <v>2979</v>
      </c>
      <c r="AN2980" t="s">
        <v>2979</v>
      </c>
      <c r="AP2980" t="s">
        <v>2979</v>
      </c>
      <c r="AR2980" t="s">
        <v>2979</v>
      </c>
      <c r="AT2980" t="s">
        <v>2979</v>
      </c>
      <c r="AV2980" t="s">
        <v>2979</v>
      </c>
      <c r="AX2980" t="s">
        <v>2979</v>
      </c>
      <c r="AZ2980" t="s">
        <v>2979</v>
      </c>
      <c r="BB2980" t="s">
        <v>2979</v>
      </c>
      <c r="BD2980" t="s">
        <v>2979</v>
      </c>
      <c r="BF2980" t="s">
        <v>2979</v>
      </c>
      <c r="BH2980" t="s">
        <v>2979</v>
      </c>
      <c r="BJ2980" t="s">
        <v>2979</v>
      </c>
      <c r="BL2980" t="s">
        <v>2979</v>
      </c>
      <c r="BN2980" t="s">
        <v>2979</v>
      </c>
      <c r="BP2980" t="s">
        <v>2979</v>
      </c>
      <c r="BR2980" t="s">
        <v>2979</v>
      </c>
      <c r="BT2980" t="s">
        <v>2979</v>
      </c>
      <c r="BV2980" t="s">
        <v>2979</v>
      </c>
      <c r="BX2980" t="s">
        <v>2979</v>
      </c>
      <c r="BZ2980" t="s">
        <v>2979</v>
      </c>
      <c r="CB2980" t="s">
        <v>2979</v>
      </c>
      <c r="CD2980" t="s">
        <v>2979</v>
      </c>
      <c r="CF2980" t="s">
        <v>2979</v>
      </c>
      <c r="CH2980" t="s">
        <v>2979</v>
      </c>
      <c r="CJ2980" t="s">
        <v>2979</v>
      </c>
      <c r="CL2980" t="s">
        <v>2979</v>
      </c>
      <c r="CN2980" t="s">
        <v>2979</v>
      </c>
      <c r="CP2980" t="s">
        <v>2979</v>
      </c>
      <c r="CR2980" t="s">
        <v>2979</v>
      </c>
      <c r="CT2980" t="s">
        <v>2979</v>
      </c>
    </row>
    <row r="2981" spans="10:98" hidden="1" x14ac:dyDescent="0.25">
      <c r="J2981" t="s">
        <v>2980</v>
      </c>
      <c r="L2981" t="s">
        <v>2980</v>
      </c>
      <c r="N2981" t="s">
        <v>2980</v>
      </c>
      <c r="P2981" t="s">
        <v>2980</v>
      </c>
      <c r="R2981" t="s">
        <v>2980</v>
      </c>
      <c r="T2981" t="s">
        <v>2980</v>
      </c>
      <c r="V2981" t="s">
        <v>2980</v>
      </c>
      <c r="X2981" t="s">
        <v>2980</v>
      </c>
      <c r="Z2981" t="s">
        <v>2980</v>
      </c>
      <c r="AB2981" t="s">
        <v>2980</v>
      </c>
      <c r="AD2981" t="s">
        <v>2980</v>
      </c>
      <c r="AF2981" t="s">
        <v>2980</v>
      </c>
      <c r="AH2981" t="s">
        <v>2980</v>
      </c>
      <c r="AJ2981" t="s">
        <v>2980</v>
      </c>
      <c r="AL2981" t="s">
        <v>2980</v>
      </c>
      <c r="AN2981" t="s">
        <v>2980</v>
      </c>
      <c r="AP2981" t="s">
        <v>2980</v>
      </c>
      <c r="AR2981" t="s">
        <v>2980</v>
      </c>
      <c r="AT2981" t="s">
        <v>2980</v>
      </c>
      <c r="AV2981" t="s">
        <v>2980</v>
      </c>
      <c r="AX2981" t="s">
        <v>2980</v>
      </c>
      <c r="AZ2981" t="s">
        <v>2980</v>
      </c>
      <c r="BB2981" t="s">
        <v>2980</v>
      </c>
      <c r="BD2981" t="s">
        <v>2980</v>
      </c>
      <c r="BF2981" t="s">
        <v>2980</v>
      </c>
      <c r="BH2981" t="s">
        <v>2980</v>
      </c>
      <c r="BJ2981" t="s">
        <v>2980</v>
      </c>
      <c r="BL2981" t="s">
        <v>2980</v>
      </c>
      <c r="BN2981" t="s">
        <v>2980</v>
      </c>
      <c r="BP2981" t="s">
        <v>2980</v>
      </c>
      <c r="BR2981" t="s">
        <v>2980</v>
      </c>
      <c r="BT2981" t="s">
        <v>2980</v>
      </c>
      <c r="BV2981" t="s">
        <v>2980</v>
      </c>
      <c r="BX2981" t="s">
        <v>2980</v>
      </c>
      <c r="BZ2981" t="s">
        <v>2980</v>
      </c>
      <c r="CB2981" t="s">
        <v>2980</v>
      </c>
      <c r="CD2981" t="s">
        <v>2980</v>
      </c>
      <c r="CF2981" t="s">
        <v>2980</v>
      </c>
      <c r="CH2981" t="s">
        <v>2980</v>
      </c>
      <c r="CJ2981" t="s">
        <v>2980</v>
      </c>
      <c r="CL2981" t="s">
        <v>2980</v>
      </c>
      <c r="CN2981" t="s">
        <v>2980</v>
      </c>
      <c r="CP2981" t="s">
        <v>2980</v>
      </c>
      <c r="CR2981" t="s">
        <v>2980</v>
      </c>
      <c r="CT2981" t="s">
        <v>2980</v>
      </c>
    </row>
    <row r="2982" spans="10:98" hidden="1" x14ac:dyDescent="0.25">
      <c r="J2982" t="s">
        <v>2981</v>
      </c>
      <c r="L2982" t="s">
        <v>2981</v>
      </c>
      <c r="N2982" t="s">
        <v>2981</v>
      </c>
      <c r="P2982" t="s">
        <v>2981</v>
      </c>
      <c r="R2982" t="s">
        <v>2981</v>
      </c>
      <c r="T2982" t="s">
        <v>2981</v>
      </c>
      <c r="V2982" t="s">
        <v>2981</v>
      </c>
      <c r="X2982" t="s">
        <v>2981</v>
      </c>
      <c r="Z2982" t="s">
        <v>2981</v>
      </c>
      <c r="AB2982" t="s">
        <v>2981</v>
      </c>
      <c r="AD2982" t="s">
        <v>2981</v>
      </c>
      <c r="AF2982" t="s">
        <v>2981</v>
      </c>
      <c r="AH2982" t="s">
        <v>2981</v>
      </c>
      <c r="AJ2982" t="s">
        <v>2981</v>
      </c>
      <c r="AL2982" t="s">
        <v>2981</v>
      </c>
      <c r="AN2982" t="s">
        <v>2981</v>
      </c>
      <c r="AP2982" t="s">
        <v>2981</v>
      </c>
      <c r="AR2982" t="s">
        <v>2981</v>
      </c>
      <c r="AT2982" t="s">
        <v>2981</v>
      </c>
      <c r="AV2982" t="s">
        <v>2981</v>
      </c>
      <c r="AX2982" t="s">
        <v>2981</v>
      </c>
      <c r="AZ2982" t="s">
        <v>2981</v>
      </c>
      <c r="BB2982" t="s">
        <v>2981</v>
      </c>
      <c r="BD2982" t="s">
        <v>2981</v>
      </c>
      <c r="BF2982" t="s">
        <v>2981</v>
      </c>
      <c r="BH2982" t="s">
        <v>2981</v>
      </c>
      <c r="BJ2982" t="s">
        <v>2981</v>
      </c>
      <c r="BL2982" t="s">
        <v>2981</v>
      </c>
      <c r="BN2982" t="s">
        <v>2981</v>
      </c>
      <c r="BP2982" t="s">
        <v>2981</v>
      </c>
      <c r="BR2982" t="s">
        <v>2981</v>
      </c>
      <c r="BT2982" t="s">
        <v>2981</v>
      </c>
      <c r="BV2982" t="s">
        <v>2981</v>
      </c>
      <c r="BX2982" t="s">
        <v>2981</v>
      </c>
      <c r="BZ2982" t="s">
        <v>2981</v>
      </c>
      <c r="CB2982" t="s">
        <v>2981</v>
      </c>
      <c r="CD2982" t="s">
        <v>2981</v>
      </c>
      <c r="CF2982" t="s">
        <v>2981</v>
      </c>
      <c r="CH2982" t="s">
        <v>2981</v>
      </c>
      <c r="CJ2982" t="s">
        <v>2981</v>
      </c>
      <c r="CL2982" t="s">
        <v>2981</v>
      </c>
      <c r="CN2982" t="s">
        <v>2981</v>
      </c>
      <c r="CP2982" t="s">
        <v>2981</v>
      </c>
      <c r="CR2982" t="s">
        <v>2981</v>
      </c>
      <c r="CT2982" t="s">
        <v>2981</v>
      </c>
    </row>
    <row r="2983" spans="10:98" hidden="1" x14ac:dyDescent="0.25">
      <c r="J2983" t="s">
        <v>2982</v>
      </c>
      <c r="L2983" t="s">
        <v>2982</v>
      </c>
      <c r="N2983" t="s">
        <v>2982</v>
      </c>
      <c r="P2983" t="s">
        <v>2982</v>
      </c>
      <c r="R2983" t="s">
        <v>2982</v>
      </c>
      <c r="T2983" t="s">
        <v>2982</v>
      </c>
      <c r="V2983" t="s">
        <v>2982</v>
      </c>
      <c r="X2983" t="s">
        <v>2982</v>
      </c>
      <c r="Z2983" t="s">
        <v>2982</v>
      </c>
      <c r="AB2983" t="s">
        <v>2982</v>
      </c>
      <c r="AD2983" t="s">
        <v>2982</v>
      </c>
      <c r="AF2983" t="s">
        <v>2982</v>
      </c>
      <c r="AH2983" t="s">
        <v>2982</v>
      </c>
      <c r="AJ2983" t="s">
        <v>2982</v>
      </c>
      <c r="AL2983" t="s">
        <v>2982</v>
      </c>
      <c r="AN2983" t="s">
        <v>2982</v>
      </c>
      <c r="AP2983" t="s">
        <v>2982</v>
      </c>
      <c r="AR2983" t="s">
        <v>2982</v>
      </c>
      <c r="AT2983" t="s">
        <v>2982</v>
      </c>
      <c r="AV2983" t="s">
        <v>2982</v>
      </c>
      <c r="AX2983" t="s">
        <v>2982</v>
      </c>
      <c r="AZ2983" t="s">
        <v>2982</v>
      </c>
      <c r="BB2983" t="s">
        <v>2982</v>
      </c>
      <c r="BD2983" t="s">
        <v>2982</v>
      </c>
      <c r="BF2983" t="s">
        <v>2982</v>
      </c>
      <c r="BH2983" t="s">
        <v>2982</v>
      </c>
      <c r="BJ2983" t="s">
        <v>2982</v>
      </c>
      <c r="BL2983" t="s">
        <v>2982</v>
      </c>
      <c r="BN2983" t="s">
        <v>2982</v>
      </c>
      <c r="BP2983" t="s">
        <v>2982</v>
      </c>
      <c r="BR2983" t="s">
        <v>2982</v>
      </c>
      <c r="BT2983" t="s">
        <v>2982</v>
      </c>
      <c r="BV2983" t="s">
        <v>2982</v>
      </c>
      <c r="BX2983" t="s">
        <v>2982</v>
      </c>
      <c r="BZ2983" t="s">
        <v>2982</v>
      </c>
      <c r="CB2983" t="s">
        <v>2982</v>
      </c>
      <c r="CD2983" t="s">
        <v>2982</v>
      </c>
      <c r="CF2983" t="s">
        <v>2982</v>
      </c>
      <c r="CH2983" t="s">
        <v>2982</v>
      </c>
      <c r="CJ2983" t="s">
        <v>2982</v>
      </c>
      <c r="CL2983" t="s">
        <v>2982</v>
      </c>
      <c r="CN2983" t="s">
        <v>2982</v>
      </c>
      <c r="CP2983" t="s">
        <v>2982</v>
      </c>
      <c r="CR2983" t="s">
        <v>2982</v>
      </c>
      <c r="CT2983" t="s">
        <v>2982</v>
      </c>
    </row>
    <row r="2984" spans="10:98" hidden="1" x14ac:dyDescent="0.25">
      <c r="J2984" t="s">
        <v>2983</v>
      </c>
      <c r="L2984" t="s">
        <v>2983</v>
      </c>
      <c r="N2984" t="s">
        <v>2983</v>
      </c>
      <c r="P2984" t="s">
        <v>2983</v>
      </c>
      <c r="R2984" t="s">
        <v>2983</v>
      </c>
      <c r="T2984" t="s">
        <v>2983</v>
      </c>
      <c r="V2984" t="s">
        <v>2983</v>
      </c>
      <c r="X2984" t="s">
        <v>2983</v>
      </c>
      <c r="Z2984" t="s">
        <v>2983</v>
      </c>
      <c r="AB2984" t="s">
        <v>2983</v>
      </c>
      <c r="AD2984" t="s">
        <v>2983</v>
      </c>
      <c r="AF2984" t="s">
        <v>2983</v>
      </c>
      <c r="AH2984" t="s">
        <v>2983</v>
      </c>
      <c r="AJ2984" t="s">
        <v>2983</v>
      </c>
      <c r="AL2984" t="s">
        <v>2983</v>
      </c>
      <c r="AN2984" t="s">
        <v>2983</v>
      </c>
      <c r="AP2984" t="s">
        <v>2983</v>
      </c>
      <c r="AR2984" t="s">
        <v>2983</v>
      </c>
      <c r="AT2984" t="s">
        <v>2983</v>
      </c>
      <c r="AV2984" t="s">
        <v>2983</v>
      </c>
      <c r="AX2984" t="s">
        <v>2983</v>
      </c>
      <c r="AZ2984" t="s">
        <v>2983</v>
      </c>
      <c r="BB2984" t="s">
        <v>2983</v>
      </c>
      <c r="BD2984" t="s">
        <v>2983</v>
      </c>
      <c r="BF2984" t="s">
        <v>2983</v>
      </c>
      <c r="BH2984" t="s">
        <v>2983</v>
      </c>
      <c r="BJ2984" t="s">
        <v>2983</v>
      </c>
      <c r="BL2984" t="s">
        <v>2983</v>
      </c>
      <c r="BN2984" t="s">
        <v>2983</v>
      </c>
      <c r="BP2984" t="s">
        <v>2983</v>
      </c>
      <c r="BR2984" t="s">
        <v>2983</v>
      </c>
      <c r="BT2984" t="s">
        <v>2983</v>
      </c>
      <c r="BV2984" t="s">
        <v>2983</v>
      </c>
      <c r="BX2984" t="s">
        <v>2983</v>
      </c>
      <c r="BZ2984" t="s">
        <v>2983</v>
      </c>
      <c r="CB2984" t="s">
        <v>2983</v>
      </c>
      <c r="CD2984" t="s">
        <v>2983</v>
      </c>
      <c r="CF2984" t="s">
        <v>2983</v>
      </c>
      <c r="CH2984" t="s">
        <v>2983</v>
      </c>
      <c r="CJ2984" t="s">
        <v>2983</v>
      </c>
      <c r="CL2984" t="s">
        <v>2983</v>
      </c>
      <c r="CN2984" t="s">
        <v>2983</v>
      </c>
      <c r="CP2984" t="s">
        <v>2983</v>
      </c>
      <c r="CR2984" t="s">
        <v>2983</v>
      </c>
      <c r="CT2984" t="s">
        <v>2983</v>
      </c>
    </row>
    <row r="2985" spans="10:98" hidden="1" x14ac:dyDescent="0.25">
      <c r="J2985" t="s">
        <v>2984</v>
      </c>
      <c r="L2985" t="s">
        <v>2984</v>
      </c>
      <c r="N2985" t="s">
        <v>2984</v>
      </c>
      <c r="P2985" t="s">
        <v>2984</v>
      </c>
      <c r="R2985" t="s">
        <v>2984</v>
      </c>
      <c r="T2985" t="s">
        <v>2984</v>
      </c>
      <c r="V2985" t="s">
        <v>2984</v>
      </c>
      <c r="X2985" t="s">
        <v>2984</v>
      </c>
      <c r="Z2985" t="s">
        <v>2984</v>
      </c>
      <c r="AB2985" t="s">
        <v>2984</v>
      </c>
      <c r="AD2985" t="s">
        <v>2984</v>
      </c>
      <c r="AF2985" t="s">
        <v>2984</v>
      </c>
      <c r="AH2985" t="s">
        <v>2984</v>
      </c>
      <c r="AJ2985" t="s">
        <v>2984</v>
      </c>
      <c r="AL2985" t="s">
        <v>2984</v>
      </c>
      <c r="AN2985" t="s">
        <v>2984</v>
      </c>
      <c r="AP2985" t="s">
        <v>2984</v>
      </c>
      <c r="AR2985" t="s">
        <v>2984</v>
      </c>
      <c r="AT2985" t="s">
        <v>2984</v>
      </c>
      <c r="AV2985" t="s">
        <v>2984</v>
      </c>
      <c r="AX2985" t="s">
        <v>2984</v>
      </c>
      <c r="AZ2985" t="s">
        <v>2984</v>
      </c>
      <c r="BB2985" t="s">
        <v>2984</v>
      </c>
      <c r="BD2985" t="s">
        <v>2984</v>
      </c>
      <c r="BF2985" t="s">
        <v>2984</v>
      </c>
      <c r="BH2985" t="s">
        <v>2984</v>
      </c>
      <c r="BJ2985" t="s">
        <v>2984</v>
      </c>
      <c r="BL2985" t="s">
        <v>2984</v>
      </c>
      <c r="BN2985" t="s">
        <v>2984</v>
      </c>
      <c r="BP2985" t="s">
        <v>2984</v>
      </c>
      <c r="BR2985" t="s">
        <v>2984</v>
      </c>
      <c r="BT2985" t="s">
        <v>2984</v>
      </c>
      <c r="BV2985" t="s">
        <v>2984</v>
      </c>
      <c r="BX2985" t="s">
        <v>2984</v>
      </c>
      <c r="BZ2985" t="s">
        <v>2984</v>
      </c>
      <c r="CB2985" t="s">
        <v>2984</v>
      </c>
      <c r="CD2985" t="s">
        <v>2984</v>
      </c>
      <c r="CF2985" t="s">
        <v>2984</v>
      </c>
      <c r="CH2985" t="s">
        <v>2984</v>
      </c>
      <c r="CJ2985" t="s">
        <v>2984</v>
      </c>
      <c r="CL2985" t="s">
        <v>2984</v>
      </c>
      <c r="CN2985" t="s">
        <v>2984</v>
      </c>
      <c r="CP2985" t="s">
        <v>2984</v>
      </c>
      <c r="CR2985" t="s">
        <v>2984</v>
      </c>
      <c r="CT2985" t="s">
        <v>2984</v>
      </c>
    </row>
    <row r="2986" spans="10:98" hidden="1" x14ac:dyDescent="0.25">
      <c r="J2986" t="s">
        <v>2985</v>
      </c>
      <c r="L2986" t="s">
        <v>2985</v>
      </c>
      <c r="N2986" t="s">
        <v>2985</v>
      </c>
      <c r="P2986" t="s">
        <v>2985</v>
      </c>
      <c r="R2986" t="s">
        <v>2985</v>
      </c>
      <c r="T2986" t="s">
        <v>2985</v>
      </c>
      <c r="V2986" t="s">
        <v>2985</v>
      </c>
      <c r="X2986" t="s">
        <v>2985</v>
      </c>
      <c r="Z2986" t="s">
        <v>2985</v>
      </c>
      <c r="AB2986" t="s">
        <v>2985</v>
      </c>
      <c r="AD2986" t="s">
        <v>2985</v>
      </c>
      <c r="AF2986" t="s">
        <v>2985</v>
      </c>
      <c r="AH2986" t="s">
        <v>2985</v>
      </c>
      <c r="AJ2986" t="s">
        <v>2985</v>
      </c>
      <c r="AL2986" t="s">
        <v>2985</v>
      </c>
      <c r="AN2986" t="s">
        <v>2985</v>
      </c>
      <c r="AP2986" t="s">
        <v>2985</v>
      </c>
      <c r="AR2986" t="s">
        <v>2985</v>
      </c>
      <c r="AT2986" t="s">
        <v>2985</v>
      </c>
      <c r="AV2986" t="s">
        <v>2985</v>
      </c>
      <c r="AX2986" t="s">
        <v>2985</v>
      </c>
      <c r="AZ2986" t="s">
        <v>2985</v>
      </c>
      <c r="BB2986" t="s">
        <v>2985</v>
      </c>
      <c r="BD2986" t="s">
        <v>2985</v>
      </c>
      <c r="BF2986" t="s">
        <v>2985</v>
      </c>
      <c r="BH2986" t="s">
        <v>2985</v>
      </c>
      <c r="BJ2986" t="s">
        <v>2985</v>
      </c>
      <c r="BL2986" t="s">
        <v>2985</v>
      </c>
      <c r="BN2986" t="s">
        <v>2985</v>
      </c>
      <c r="BP2986" t="s">
        <v>2985</v>
      </c>
      <c r="BR2986" t="s">
        <v>2985</v>
      </c>
      <c r="BT2986" t="s">
        <v>2985</v>
      </c>
      <c r="BV2986" t="s">
        <v>2985</v>
      </c>
      <c r="BX2986" t="s">
        <v>2985</v>
      </c>
      <c r="BZ2986" t="s">
        <v>2985</v>
      </c>
      <c r="CB2986" t="s">
        <v>2985</v>
      </c>
      <c r="CD2986" t="s">
        <v>2985</v>
      </c>
      <c r="CF2986" t="s">
        <v>2985</v>
      </c>
      <c r="CH2986" t="s">
        <v>2985</v>
      </c>
      <c r="CJ2986" t="s">
        <v>2985</v>
      </c>
      <c r="CL2986" t="s">
        <v>2985</v>
      </c>
      <c r="CN2986" t="s">
        <v>2985</v>
      </c>
      <c r="CP2986" t="s">
        <v>2985</v>
      </c>
      <c r="CR2986" t="s">
        <v>2985</v>
      </c>
      <c r="CT2986" t="s">
        <v>2985</v>
      </c>
    </row>
    <row r="2987" spans="10:98" hidden="1" x14ac:dyDescent="0.25">
      <c r="J2987" t="s">
        <v>2986</v>
      </c>
      <c r="L2987" t="s">
        <v>2986</v>
      </c>
      <c r="N2987" t="s">
        <v>2986</v>
      </c>
      <c r="P2987" t="s">
        <v>2986</v>
      </c>
      <c r="R2987" t="s">
        <v>2986</v>
      </c>
      <c r="T2987" t="s">
        <v>2986</v>
      </c>
      <c r="V2987" t="s">
        <v>2986</v>
      </c>
      <c r="X2987" t="s">
        <v>2986</v>
      </c>
      <c r="Z2987" t="s">
        <v>2986</v>
      </c>
      <c r="AB2987" t="s">
        <v>2986</v>
      </c>
      <c r="AD2987" t="s">
        <v>2986</v>
      </c>
      <c r="AF2987" t="s">
        <v>2986</v>
      </c>
      <c r="AH2987" t="s">
        <v>2986</v>
      </c>
      <c r="AJ2987" t="s">
        <v>2986</v>
      </c>
      <c r="AL2987" t="s">
        <v>2986</v>
      </c>
      <c r="AN2987" t="s">
        <v>2986</v>
      </c>
      <c r="AP2987" t="s">
        <v>2986</v>
      </c>
      <c r="AR2987" t="s">
        <v>2986</v>
      </c>
      <c r="AT2987" t="s">
        <v>2986</v>
      </c>
      <c r="AV2987" t="s">
        <v>2986</v>
      </c>
      <c r="AX2987" t="s">
        <v>2986</v>
      </c>
      <c r="AZ2987" t="s">
        <v>2986</v>
      </c>
      <c r="BB2987" t="s">
        <v>2986</v>
      </c>
      <c r="BD2987" t="s">
        <v>2986</v>
      </c>
      <c r="BF2987" t="s">
        <v>2986</v>
      </c>
      <c r="BH2987" t="s">
        <v>2986</v>
      </c>
      <c r="BJ2987" t="s">
        <v>2986</v>
      </c>
      <c r="BL2987" t="s">
        <v>2986</v>
      </c>
      <c r="BN2987" t="s">
        <v>2986</v>
      </c>
      <c r="BP2987" t="s">
        <v>2986</v>
      </c>
      <c r="BR2987" t="s">
        <v>2986</v>
      </c>
      <c r="BT2987" t="s">
        <v>2986</v>
      </c>
      <c r="BV2987" t="s">
        <v>2986</v>
      </c>
      <c r="BX2987" t="s">
        <v>2986</v>
      </c>
      <c r="BZ2987" t="s">
        <v>2986</v>
      </c>
      <c r="CB2987" t="s">
        <v>2986</v>
      </c>
      <c r="CD2987" t="s">
        <v>2986</v>
      </c>
      <c r="CF2987" t="s">
        <v>2986</v>
      </c>
      <c r="CH2987" t="s">
        <v>2986</v>
      </c>
      <c r="CJ2987" t="s">
        <v>2986</v>
      </c>
      <c r="CL2987" t="s">
        <v>2986</v>
      </c>
      <c r="CN2987" t="s">
        <v>2986</v>
      </c>
      <c r="CP2987" t="s">
        <v>2986</v>
      </c>
      <c r="CR2987" t="s">
        <v>2986</v>
      </c>
      <c r="CT2987" t="s">
        <v>2986</v>
      </c>
    </row>
    <row r="2988" spans="10:98" hidden="1" x14ac:dyDescent="0.25">
      <c r="J2988" t="s">
        <v>2987</v>
      </c>
      <c r="L2988" t="s">
        <v>2987</v>
      </c>
      <c r="N2988" t="s">
        <v>2987</v>
      </c>
      <c r="P2988" t="s">
        <v>2987</v>
      </c>
      <c r="R2988" t="s">
        <v>2987</v>
      </c>
      <c r="T2988" t="s">
        <v>2987</v>
      </c>
      <c r="V2988" t="s">
        <v>2987</v>
      </c>
      <c r="X2988" t="s">
        <v>2987</v>
      </c>
      <c r="Z2988" t="s">
        <v>2987</v>
      </c>
      <c r="AB2988" t="s">
        <v>2987</v>
      </c>
      <c r="AD2988" t="s">
        <v>2987</v>
      </c>
      <c r="AF2988" t="s">
        <v>2987</v>
      </c>
      <c r="AH2988" t="s">
        <v>2987</v>
      </c>
      <c r="AJ2988" t="s">
        <v>2987</v>
      </c>
      <c r="AL2988" t="s">
        <v>2987</v>
      </c>
      <c r="AN2988" t="s">
        <v>2987</v>
      </c>
      <c r="AP2988" t="s">
        <v>2987</v>
      </c>
      <c r="AR2988" t="s">
        <v>2987</v>
      </c>
      <c r="AT2988" t="s">
        <v>2987</v>
      </c>
      <c r="AV2988" t="s">
        <v>2987</v>
      </c>
      <c r="AX2988" t="s">
        <v>2987</v>
      </c>
      <c r="AZ2988" t="s">
        <v>2987</v>
      </c>
      <c r="BB2988" t="s">
        <v>2987</v>
      </c>
      <c r="BD2988" t="s">
        <v>2987</v>
      </c>
      <c r="BF2988" t="s">
        <v>2987</v>
      </c>
      <c r="BH2988" t="s">
        <v>2987</v>
      </c>
      <c r="BJ2988" t="s">
        <v>2987</v>
      </c>
      <c r="BL2988" t="s">
        <v>2987</v>
      </c>
      <c r="BN2988" t="s">
        <v>2987</v>
      </c>
      <c r="BP2988" t="s">
        <v>2987</v>
      </c>
      <c r="BR2988" t="s">
        <v>2987</v>
      </c>
      <c r="BT2988" t="s">
        <v>2987</v>
      </c>
      <c r="BV2988" t="s">
        <v>2987</v>
      </c>
      <c r="BX2988" t="s">
        <v>2987</v>
      </c>
      <c r="BZ2988" t="s">
        <v>2987</v>
      </c>
      <c r="CB2988" t="s">
        <v>2987</v>
      </c>
      <c r="CD2988" t="s">
        <v>2987</v>
      </c>
      <c r="CF2988" t="s">
        <v>2987</v>
      </c>
      <c r="CH2988" t="s">
        <v>2987</v>
      </c>
      <c r="CJ2988" t="s">
        <v>2987</v>
      </c>
      <c r="CL2988" t="s">
        <v>2987</v>
      </c>
      <c r="CN2988" t="s">
        <v>2987</v>
      </c>
      <c r="CP2988" t="s">
        <v>2987</v>
      </c>
      <c r="CR2988" t="s">
        <v>2987</v>
      </c>
      <c r="CT2988" t="s">
        <v>2987</v>
      </c>
    </row>
    <row r="2989" spans="10:98" hidden="1" x14ac:dyDescent="0.25">
      <c r="J2989" t="s">
        <v>2988</v>
      </c>
      <c r="L2989" t="s">
        <v>2988</v>
      </c>
      <c r="N2989" t="s">
        <v>2988</v>
      </c>
      <c r="P2989" t="s">
        <v>2988</v>
      </c>
      <c r="R2989" t="s">
        <v>2988</v>
      </c>
      <c r="T2989" t="s">
        <v>2988</v>
      </c>
      <c r="V2989" t="s">
        <v>2988</v>
      </c>
      <c r="X2989" t="s">
        <v>2988</v>
      </c>
      <c r="Z2989" t="s">
        <v>2988</v>
      </c>
      <c r="AB2989" t="s">
        <v>2988</v>
      </c>
      <c r="AD2989" t="s">
        <v>2988</v>
      </c>
      <c r="AF2989" t="s">
        <v>2988</v>
      </c>
      <c r="AH2989" t="s">
        <v>2988</v>
      </c>
      <c r="AJ2989" t="s">
        <v>2988</v>
      </c>
      <c r="AL2989" t="s">
        <v>2988</v>
      </c>
      <c r="AN2989" t="s">
        <v>2988</v>
      </c>
      <c r="AP2989" t="s">
        <v>2988</v>
      </c>
      <c r="AR2989" t="s">
        <v>2988</v>
      </c>
      <c r="AT2989" t="s">
        <v>2988</v>
      </c>
      <c r="AV2989" t="s">
        <v>2988</v>
      </c>
      <c r="AX2989" t="s">
        <v>2988</v>
      </c>
      <c r="AZ2989" t="s">
        <v>2988</v>
      </c>
      <c r="BB2989" t="s">
        <v>2988</v>
      </c>
      <c r="BD2989" t="s">
        <v>2988</v>
      </c>
      <c r="BF2989" t="s">
        <v>2988</v>
      </c>
      <c r="BH2989" t="s">
        <v>2988</v>
      </c>
      <c r="BJ2989" t="s">
        <v>2988</v>
      </c>
      <c r="BL2989" t="s">
        <v>2988</v>
      </c>
      <c r="BN2989" t="s">
        <v>2988</v>
      </c>
      <c r="BP2989" t="s">
        <v>2988</v>
      </c>
      <c r="BR2989" t="s">
        <v>2988</v>
      </c>
      <c r="BT2989" t="s">
        <v>2988</v>
      </c>
      <c r="BV2989" t="s">
        <v>2988</v>
      </c>
      <c r="BX2989" t="s">
        <v>2988</v>
      </c>
      <c r="BZ2989" t="s">
        <v>2988</v>
      </c>
      <c r="CB2989" t="s">
        <v>2988</v>
      </c>
      <c r="CD2989" t="s">
        <v>2988</v>
      </c>
      <c r="CF2989" t="s">
        <v>2988</v>
      </c>
      <c r="CH2989" t="s">
        <v>2988</v>
      </c>
      <c r="CJ2989" t="s">
        <v>2988</v>
      </c>
      <c r="CL2989" t="s">
        <v>2988</v>
      </c>
      <c r="CN2989" t="s">
        <v>2988</v>
      </c>
      <c r="CP2989" t="s">
        <v>2988</v>
      </c>
      <c r="CR2989" t="s">
        <v>2988</v>
      </c>
      <c r="CT2989" t="s">
        <v>2988</v>
      </c>
    </row>
    <row r="2990" spans="10:98" hidden="1" x14ac:dyDescent="0.25">
      <c r="J2990" t="s">
        <v>2989</v>
      </c>
      <c r="L2990" t="s">
        <v>2989</v>
      </c>
      <c r="N2990" t="s">
        <v>2989</v>
      </c>
      <c r="P2990" t="s">
        <v>2989</v>
      </c>
      <c r="R2990" t="s">
        <v>2989</v>
      </c>
      <c r="T2990" t="s">
        <v>2989</v>
      </c>
      <c r="V2990" t="s">
        <v>2989</v>
      </c>
      <c r="X2990" t="s">
        <v>2989</v>
      </c>
      <c r="Z2990" t="s">
        <v>2989</v>
      </c>
      <c r="AB2990" t="s">
        <v>2989</v>
      </c>
      <c r="AD2990" t="s">
        <v>2989</v>
      </c>
      <c r="AF2990" t="s">
        <v>2989</v>
      </c>
      <c r="AH2990" t="s">
        <v>2989</v>
      </c>
      <c r="AJ2990" t="s">
        <v>2989</v>
      </c>
      <c r="AL2990" t="s">
        <v>2989</v>
      </c>
      <c r="AN2990" t="s">
        <v>2989</v>
      </c>
      <c r="AP2990" t="s">
        <v>2989</v>
      </c>
      <c r="AR2990" t="s">
        <v>2989</v>
      </c>
      <c r="AT2990" t="s">
        <v>2989</v>
      </c>
      <c r="AV2990" t="s">
        <v>2989</v>
      </c>
      <c r="AX2990" t="s">
        <v>2989</v>
      </c>
      <c r="AZ2990" t="s">
        <v>2989</v>
      </c>
      <c r="BB2990" t="s">
        <v>2989</v>
      </c>
      <c r="BD2990" t="s">
        <v>2989</v>
      </c>
      <c r="BF2990" t="s">
        <v>2989</v>
      </c>
      <c r="BH2990" t="s">
        <v>2989</v>
      </c>
      <c r="BJ2990" t="s">
        <v>2989</v>
      </c>
      <c r="BL2990" t="s">
        <v>2989</v>
      </c>
      <c r="BN2990" t="s">
        <v>2989</v>
      </c>
      <c r="BP2990" t="s">
        <v>2989</v>
      </c>
      <c r="BR2990" t="s">
        <v>2989</v>
      </c>
      <c r="BT2990" t="s">
        <v>2989</v>
      </c>
      <c r="BV2990" t="s">
        <v>2989</v>
      </c>
      <c r="BX2990" t="s">
        <v>2989</v>
      </c>
      <c r="BZ2990" t="s">
        <v>2989</v>
      </c>
      <c r="CB2990" t="s">
        <v>2989</v>
      </c>
      <c r="CD2990" t="s">
        <v>2989</v>
      </c>
      <c r="CF2990" t="s">
        <v>2989</v>
      </c>
      <c r="CH2990" t="s">
        <v>2989</v>
      </c>
      <c r="CJ2990" t="s">
        <v>2989</v>
      </c>
      <c r="CL2990" t="s">
        <v>2989</v>
      </c>
      <c r="CN2990" t="s">
        <v>2989</v>
      </c>
      <c r="CP2990" t="s">
        <v>2989</v>
      </c>
      <c r="CR2990" t="s">
        <v>2989</v>
      </c>
      <c r="CT2990" t="s">
        <v>2989</v>
      </c>
    </row>
    <row r="2991" spans="10:98" hidden="1" x14ac:dyDescent="0.25">
      <c r="J2991" t="s">
        <v>2990</v>
      </c>
      <c r="L2991" t="s">
        <v>2990</v>
      </c>
      <c r="N2991" t="s">
        <v>2990</v>
      </c>
      <c r="P2991" t="s">
        <v>2990</v>
      </c>
      <c r="R2991" t="s">
        <v>2990</v>
      </c>
      <c r="T2991" t="s">
        <v>2990</v>
      </c>
      <c r="V2991" t="s">
        <v>2990</v>
      </c>
      <c r="X2991" t="s">
        <v>2990</v>
      </c>
      <c r="Z2991" t="s">
        <v>2990</v>
      </c>
      <c r="AB2991" t="s">
        <v>2990</v>
      </c>
      <c r="AD2991" t="s">
        <v>2990</v>
      </c>
      <c r="AF2991" t="s">
        <v>2990</v>
      </c>
      <c r="AH2991" t="s">
        <v>2990</v>
      </c>
      <c r="AJ2991" t="s">
        <v>2990</v>
      </c>
      <c r="AL2991" t="s">
        <v>2990</v>
      </c>
      <c r="AN2991" t="s">
        <v>2990</v>
      </c>
      <c r="AP2991" t="s">
        <v>2990</v>
      </c>
      <c r="AR2991" t="s">
        <v>2990</v>
      </c>
      <c r="AT2991" t="s">
        <v>2990</v>
      </c>
      <c r="AV2991" t="s">
        <v>2990</v>
      </c>
      <c r="AX2991" t="s">
        <v>2990</v>
      </c>
      <c r="AZ2991" t="s">
        <v>2990</v>
      </c>
      <c r="BB2991" t="s">
        <v>2990</v>
      </c>
      <c r="BD2991" t="s">
        <v>2990</v>
      </c>
      <c r="BF2991" t="s">
        <v>2990</v>
      </c>
      <c r="BH2991" t="s">
        <v>2990</v>
      </c>
      <c r="BJ2991" t="s">
        <v>2990</v>
      </c>
      <c r="BL2991" t="s">
        <v>2990</v>
      </c>
      <c r="BN2991" t="s">
        <v>2990</v>
      </c>
      <c r="BP2991" t="s">
        <v>2990</v>
      </c>
      <c r="BR2991" t="s">
        <v>2990</v>
      </c>
      <c r="BT2991" t="s">
        <v>2990</v>
      </c>
      <c r="BV2991" t="s">
        <v>2990</v>
      </c>
      <c r="BX2991" t="s">
        <v>2990</v>
      </c>
      <c r="BZ2991" t="s">
        <v>2990</v>
      </c>
      <c r="CB2991" t="s">
        <v>2990</v>
      </c>
      <c r="CD2991" t="s">
        <v>2990</v>
      </c>
      <c r="CF2991" t="s">
        <v>2990</v>
      </c>
      <c r="CH2991" t="s">
        <v>2990</v>
      </c>
      <c r="CJ2991" t="s">
        <v>2990</v>
      </c>
      <c r="CL2991" t="s">
        <v>2990</v>
      </c>
      <c r="CN2991" t="s">
        <v>2990</v>
      </c>
      <c r="CP2991" t="s">
        <v>2990</v>
      </c>
      <c r="CR2991" t="s">
        <v>2990</v>
      </c>
      <c r="CT2991" t="s">
        <v>2990</v>
      </c>
    </row>
    <row r="2992" spans="10:98" hidden="1" x14ac:dyDescent="0.25">
      <c r="J2992" t="s">
        <v>2991</v>
      </c>
      <c r="L2992" t="s">
        <v>2991</v>
      </c>
      <c r="N2992" t="s">
        <v>2991</v>
      </c>
      <c r="P2992" t="s">
        <v>2991</v>
      </c>
      <c r="R2992" t="s">
        <v>2991</v>
      </c>
      <c r="T2992" t="s">
        <v>2991</v>
      </c>
      <c r="V2992" t="s">
        <v>2991</v>
      </c>
      <c r="X2992" t="s">
        <v>2991</v>
      </c>
      <c r="Z2992" t="s">
        <v>2991</v>
      </c>
      <c r="AB2992" t="s">
        <v>2991</v>
      </c>
      <c r="AD2992" t="s">
        <v>2991</v>
      </c>
      <c r="AF2992" t="s">
        <v>2991</v>
      </c>
      <c r="AH2992" t="s">
        <v>2991</v>
      </c>
      <c r="AJ2992" t="s">
        <v>2991</v>
      </c>
      <c r="AL2992" t="s">
        <v>2991</v>
      </c>
      <c r="AN2992" t="s">
        <v>2991</v>
      </c>
      <c r="AP2992" t="s">
        <v>2991</v>
      </c>
      <c r="AR2992" t="s">
        <v>2991</v>
      </c>
      <c r="AT2992" t="s">
        <v>2991</v>
      </c>
      <c r="AV2992" t="s">
        <v>2991</v>
      </c>
      <c r="AX2992" t="s">
        <v>2991</v>
      </c>
      <c r="AZ2992" t="s">
        <v>2991</v>
      </c>
      <c r="BB2992" t="s">
        <v>2991</v>
      </c>
      <c r="BD2992" t="s">
        <v>2991</v>
      </c>
      <c r="BF2992" t="s">
        <v>2991</v>
      </c>
      <c r="BH2992" t="s">
        <v>2991</v>
      </c>
      <c r="BJ2992" t="s">
        <v>2991</v>
      </c>
      <c r="BL2992" t="s">
        <v>2991</v>
      </c>
      <c r="BN2992" t="s">
        <v>2991</v>
      </c>
      <c r="BP2992" t="s">
        <v>2991</v>
      </c>
      <c r="BR2992" t="s">
        <v>2991</v>
      </c>
      <c r="BT2992" t="s">
        <v>2991</v>
      </c>
      <c r="BV2992" t="s">
        <v>2991</v>
      </c>
      <c r="BX2992" t="s">
        <v>2991</v>
      </c>
      <c r="BZ2992" t="s">
        <v>2991</v>
      </c>
      <c r="CB2992" t="s">
        <v>2991</v>
      </c>
      <c r="CD2992" t="s">
        <v>2991</v>
      </c>
      <c r="CF2992" t="s">
        <v>2991</v>
      </c>
      <c r="CH2992" t="s">
        <v>2991</v>
      </c>
      <c r="CJ2992" t="s">
        <v>2991</v>
      </c>
      <c r="CL2992" t="s">
        <v>2991</v>
      </c>
      <c r="CN2992" t="s">
        <v>2991</v>
      </c>
      <c r="CP2992" t="s">
        <v>2991</v>
      </c>
      <c r="CR2992" t="s">
        <v>2991</v>
      </c>
      <c r="CT2992" t="s">
        <v>2991</v>
      </c>
    </row>
    <row r="2993" spans="10:98" hidden="1" x14ac:dyDescent="0.25">
      <c r="J2993" t="s">
        <v>2992</v>
      </c>
      <c r="L2993" t="s">
        <v>2992</v>
      </c>
      <c r="N2993" t="s">
        <v>2992</v>
      </c>
      <c r="P2993" t="s">
        <v>2992</v>
      </c>
      <c r="R2993" t="s">
        <v>2992</v>
      </c>
      <c r="T2993" t="s">
        <v>2992</v>
      </c>
      <c r="V2993" t="s">
        <v>2992</v>
      </c>
      <c r="X2993" t="s">
        <v>2992</v>
      </c>
      <c r="Z2993" t="s">
        <v>2992</v>
      </c>
      <c r="AB2993" t="s">
        <v>2992</v>
      </c>
      <c r="AD2993" t="s">
        <v>2992</v>
      </c>
      <c r="AF2993" t="s">
        <v>2992</v>
      </c>
      <c r="AH2993" t="s">
        <v>2992</v>
      </c>
      <c r="AJ2993" t="s">
        <v>2992</v>
      </c>
      <c r="AL2993" t="s">
        <v>2992</v>
      </c>
      <c r="AN2993" t="s">
        <v>2992</v>
      </c>
      <c r="AP2993" t="s">
        <v>2992</v>
      </c>
      <c r="AR2993" t="s">
        <v>2992</v>
      </c>
      <c r="AT2993" t="s">
        <v>2992</v>
      </c>
      <c r="AV2993" t="s">
        <v>2992</v>
      </c>
      <c r="AX2993" t="s">
        <v>2992</v>
      </c>
      <c r="AZ2993" t="s">
        <v>2992</v>
      </c>
      <c r="BB2993" t="s">
        <v>2992</v>
      </c>
      <c r="BD2993" t="s">
        <v>2992</v>
      </c>
      <c r="BF2993" t="s">
        <v>2992</v>
      </c>
      <c r="BH2993" t="s">
        <v>2992</v>
      </c>
      <c r="BJ2993" t="s">
        <v>2992</v>
      </c>
      <c r="BL2993" t="s">
        <v>2992</v>
      </c>
      <c r="BN2993" t="s">
        <v>2992</v>
      </c>
      <c r="BP2993" t="s">
        <v>2992</v>
      </c>
      <c r="BR2993" t="s">
        <v>2992</v>
      </c>
      <c r="BT2993" t="s">
        <v>2992</v>
      </c>
      <c r="BV2993" t="s">
        <v>2992</v>
      </c>
      <c r="BX2993" t="s">
        <v>2992</v>
      </c>
      <c r="BZ2993" t="s">
        <v>2992</v>
      </c>
      <c r="CB2993" t="s">
        <v>2992</v>
      </c>
      <c r="CD2993" t="s">
        <v>2992</v>
      </c>
      <c r="CF2993" t="s">
        <v>2992</v>
      </c>
      <c r="CH2993" t="s">
        <v>2992</v>
      </c>
      <c r="CJ2993" t="s">
        <v>2992</v>
      </c>
      <c r="CL2993" t="s">
        <v>2992</v>
      </c>
      <c r="CN2993" t="s">
        <v>2992</v>
      </c>
      <c r="CP2993" t="s">
        <v>2992</v>
      </c>
      <c r="CR2993" t="s">
        <v>2992</v>
      </c>
      <c r="CT2993" t="s">
        <v>2992</v>
      </c>
    </row>
    <row r="2994" spans="10:98" hidden="1" x14ac:dyDescent="0.25">
      <c r="J2994" t="s">
        <v>2993</v>
      </c>
      <c r="L2994" t="s">
        <v>2993</v>
      </c>
      <c r="N2994" t="s">
        <v>2993</v>
      </c>
      <c r="P2994" t="s">
        <v>2993</v>
      </c>
      <c r="R2994" t="s">
        <v>2993</v>
      </c>
      <c r="T2994" t="s">
        <v>2993</v>
      </c>
      <c r="V2994" t="s">
        <v>2993</v>
      </c>
      <c r="X2994" t="s">
        <v>2993</v>
      </c>
      <c r="Z2994" t="s">
        <v>2993</v>
      </c>
      <c r="AB2994" t="s">
        <v>2993</v>
      </c>
      <c r="AD2994" t="s">
        <v>2993</v>
      </c>
      <c r="AF2994" t="s">
        <v>2993</v>
      </c>
      <c r="AH2994" t="s">
        <v>2993</v>
      </c>
      <c r="AJ2994" t="s">
        <v>2993</v>
      </c>
      <c r="AL2994" t="s">
        <v>2993</v>
      </c>
      <c r="AN2994" t="s">
        <v>2993</v>
      </c>
      <c r="AP2994" t="s">
        <v>2993</v>
      </c>
      <c r="AR2994" t="s">
        <v>2993</v>
      </c>
      <c r="AT2994" t="s">
        <v>2993</v>
      </c>
      <c r="AV2994" t="s">
        <v>2993</v>
      </c>
      <c r="AX2994" t="s">
        <v>2993</v>
      </c>
      <c r="AZ2994" t="s">
        <v>2993</v>
      </c>
      <c r="BB2994" t="s">
        <v>2993</v>
      </c>
      <c r="BD2994" t="s">
        <v>2993</v>
      </c>
      <c r="BF2994" t="s">
        <v>2993</v>
      </c>
      <c r="BH2994" t="s">
        <v>2993</v>
      </c>
      <c r="BJ2994" t="s">
        <v>2993</v>
      </c>
      <c r="BL2994" t="s">
        <v>2993</v>
      </c>
      <c r="BN2994" t="s">
        <v>2993</v>
      </c>
      <c r="BP2994" t="s">
        <v>2993</v>
      </c>
      <c r="BR2994" t="s">
        <v>2993</v>
      </c>
      <c r="BT2994" t="s">
        <v>2993</v>
      </c>
      <c r="BV2994" t="s">
        <v>2993</v>
      </c>
      <c r="BX2994" t="s">
        <v>2993</v>
      </c>
      <c r="BZ2994" t="s">
        <v>2993</v>
      </c>
      <c r="CB2994" t="s">
        <v>2993</v>
      </c>
      <c r="CD2994" t="s">
        <v>2993</v>
      </c>
      <c r="CF2994" t="s">
        <v>2993</v>
      </c>
      <c r="CH2994" t="s">
        <v>2993</v>
      </c>
      <c r="CJ2994" t="s">
        <v>2993</v>
      </c>
      <c r="CL2994" t="s">
        <v>2993</v>
      </c>
      <c r="CN2994" t="s">
        <v>2993</v>
      </c>
      <c r="CP2994" t="s">
        <v>2993</v>
      </c>
      <c r="CR2994" t="s">
        <v>2993</v>
      </c>
      <c r="CT2994" t="s">
        <v>2993</v>
      </c>
    </row>
    <row r="2995" spans="10:98" hidden="1" x14ac:dyDescent="0.25">
      <c r="J2995" t="s">
        <v>2994</v>
      </c>
      <c r="L2995" t="s">
        <v>2994</v>
      </c>
      <c r="N2995" t="s">
        <v>2994</v>
      </c>
      <c r="P2995" t="s">
        <v>2994</v>
      </c>
      <c r="R2995" t="s">
        <v>2994</v>
      </c>
      <c r="T2995" t="s">
        <v>2994</v>
      </c>
      <c r="V2995" t="s">
        <v>2994</v>
      </c>
      <c r="X2995" t="s">
        <v>2994</v>
      </c>
      <c r="Z2995" t="s">
        <v>2994</v>
      </c>
      <c r="AB2995" t="s">
        <v>2994</v>
      </c>
      <c r="AD2995" t="s">
        <v>2994</v>
      </c>
      <c r="AF2995" t="s">
        <v>2994</v>
      </c>
      <c r="AH2995" t="s">
        <v>2994</v>
      </c>
      <c r="AJ2995" t="s">
        <v>2994</v>
      </c>
      <c r="AL2995" t="s">
        <v>2994</v>
      </c>
      <c r="AN2995" t="s">
        <v>2994</v>
      </c>
      <c r="AP2995" t="s">
        <v>2994</v>
      </c>
      <c r="AR2995" t="s">
        <v>2994</v>
      </c>
      <c r="AT2995" t="s">
        <v>2994</v>
      </c>
      <c r="AV2995" t="s">
        <v>2994</v>
      </c>
      <c r="AX2995" t="s">
        <v>2994</v>
      </c>
      <c r="AZ2995" t="s">
        <v>2994</v>
      </c>
      <c r="BB2995" t="s">
        <v>2994</v>
      </c>
      <c r="BD2995" t="s">
        <v>2994</v>
      </c>
      <c r="BF2995" t="s">
        <v>2994</v>
      </c>
      <c r="BH2995" t="s">
        <v>2994</v>
      </c>
      <c r="BJ2995" t="s">
        <v>2994</v>
      </c>
      <c r="BL2995" t="s">
        <v>2994</v>
      </c>
      <c r="BN2995" t="s">
        <v>2994</v>
      </c>
      <c r="BP2995" t="s">
        <v>2994</v>
      </c>
      <c r="BR2995" t="s">
        <v>2994</v>
      </c>
      <c r="BT2995" t="s">
        <v>2994</v>
      </c>
      <c r="BV2995" t="s">
        <v>2994</v>
      </c>
      <c r="BX2995" t="s">
        <v>2994</v>
      </c>
      <c r="BZ2995" t="s">
        <v>2994</v>
      </c>
      <c r="CB2995" t="s">
        <v>2994</v>
      </c>
      <c r="CD2995" t="s">
        <v>2994</v>
      </c>
      <c r="CF2995" t="s">
        <v>2994</v>
      </c>
      <c r="CH2995" t="s">
        <v>2994</v>
      </c>
      <c r="CJ2995" t="s">
        <v>2994</v>
      </c>
      <c r="CL2995" t="s">
        <v>2994</v>
      </c>
      <c r="CN2995" t="s">
        <v>2994</v>
      </c>
      <c r="CP2995" t="s">
        <v>2994</v>
      </c>
      <c r="CR2995" t="s">
        <v>2994</v>
      </c>
      <c r="CT2995" t="s">
        <v>2994</v>
      </c>
    </row>
    <row r="2996" spans="10:98" hidden="1" x14ac:dyDescent="0.25">
      <c r="J2996" t="s">
        <v>2995</v>
      </c>
      <c r="L2996" t="s">
        <v>2995</v>
      </c>
      <c r="N2996" t="s">
        <v>2995</v>
      </c>
      <c r="P2996" t="s">
        <v>2995</v>
      </c>
      <c r="R2996" t="s">
        <v>2995</v>
      </c>
      <c r="T2996" t="s">
        <v>2995</v>
      </c>
      <c r="V2996" t="s">
        <v>2995</v>
      </c>
      <c r="X2996" t="s">
        <v>2995</v>
      </c>
      <c r="Z2996" t="s">
        <v>2995</v>
      </c>
      <c r="AB2996" t="s">
        <v>2995</v>
      </c>
      <c r="AD2996" t="s">
        <v>2995</v>
      </c>
      <c r="AF2996" t="s">
        <v>2995</v>
      </c>
      <c r="AH2996" t="s">
        <v>2995</v>
      </c>
      <c r="AJ2996" t="s">
        <v>2995</v>
      </c>
      <c r="AL2996" t="s">
        <v>2995</v>
      </c>
      <c r="AN2996" t="s">
        <v>2995</v>
      </c>
      <c r="AP2996" t="s">
        <v>2995</v>
      </c>
      <c r="AR2996" t="s">
        <v>2995</v>
      </c>
      <c r="AT2996" t="s">
        <v>2995</v>
      </c>
      <c r="AV2996" t="s">
        <v>2995</v>
      </c>
      <c r="AX2996" t="s">
        <v>2995</v>
      </c>
      <c r="AZ2996" t="s">
        <v>2995</v>
      </c>
      <c r="BB2996" t="s">
        <v>2995</v>
      </c>
      <c r="BD2996" t="s">
        <v>2995</v>
      </c>
      <c r="BF2996" t="s">
        <v>2995</v>
      </c>
      <c r="BH2996" t="s">
        <v>2995</v>
      </c>
      <c r="BJ2996" t="s">
        <v>2995</v>
      </c>
      <c r="BL2996" t="s">
        <v>2995</v>
      </c>
      <c r="BN2996" t="s">
        <v>2995</v>
      </c>
      <c r="BP2996" t="s">
        <v>2995</v>
      </c>
      <c r="BR2996" t="s">
        <v>2995</v>
      </c>
      <c r="BT2996" t="s">
        <v>2995</v>
      </c>
      <c r="BV2996" t="s">
        <v>2995</v>
      </c>
      <c r="BX2996" t="s">
        <v>2995</v>
      </c>
      <c r="BZ2996" t="s">
        <v>2995</v>
      </c>
      <c r="CB2996" t="s">
        <v>2995</v>
      </c>
      <c r="CD2996" t="s">
        <v>2995</v>
      </c>
      <c r="CF2996" t="s">
        <v>2995</v>
      </c>
      <c r="CH2996" t="s">
        <v>2995</v>
      </c>
      <c r="CJ2996" t="s">
        <v>2995</v>
      </c>
      <c r="CL2996" t="s">
        <v>2995</v>
      </c>
      <c r="CN2996" t="s">
        <v>2995</v>
      </c>
      <c r="CP2996" t="s">
        <v>2995</v>
      </c>
      <c r="CR2996" t="s">
        <v>2995</v>
      </c>
      <c r="CT2996" t="s">
        <v>2995</v>
      </c>
    </row>
    <row r="2997" spans="10:98" hidden="1" x14ac:dyDescent="0.25">
      <c r="J2997" t="s">
        <v>2996</v>
      </c>
      <c r="L2997" t="s">
        <v>2996</v>
      </c>
      <c r="N2997" t="s">
        <v>2996</v>
      </c>
      <c r="P2997" t="s">
        <v>2996</v>
      </c>
      <c r="R2997" t="s">
        <v>2996</v>
      </c>
      <c r="T2997" t="s">
        <v>2996</v>
      </c>
      <c r="V2997" t="s">
        <v>2996</v>
      </c>
      <c r="X2997" t="s">
        <v>2996</v>
      </c>
      <c r="Z2997" t="s">
        <v>2996</v>
      </c>
      <c r="AB2997" t="s">
        <v>2996</v>
      </c>
      <c r="AD2997" t="s">
        <v>2996</v>
      </c>
      <c r="AF2997" t="s">
        <v>2996</v>
      </c>
      <c r="AH2997" t="s">
        <v>2996</v>
      </c>
      <c r="AJ2997" t="s">
        <v>2996</v>
      </c>
      <c r="AL2997" t="s">
        <v>2996</v>
      </c>
      <c r="AN2997" t="s">
        <v>2996</v>
      </c>
      <c r="AP2997" t="s">
        <v>2996</v>
      </c>
      <c r="AR2997" t="s">
        <v>2996</v>
      </c>
      <c r="AT2997" t="s">
        <v>2996</v>
      </c>
      <c r="AV2997" t="s">
        <v>2996</v>
      </c>
      <c r="AX2997" t="s">
        <v>2996</v>
      </c>
      <c r="AZ2997" t="s">
        <v>2996</v>
      </c>
      <c r="BB2997" t="s">
        <v>2996</v>
      </c>
      <c r="BD2997" t="s">
        <v>2996</v>
      </c>
      <c r="BF2997" t="s">
        <v>2996</v>
      </c>
      <c r="BH2997" t="s">
        <v>2996</v>
      </c>
      <c r="BJ2997" t="s">
        <v>2996</v>
      </c>
      <c r="BL2997" t="s">
        <v>2996</v>
      </c>
      <c r="BN2997" t="s">
        <v>2996</v>
      </c>
      <c r="BP2997" t="s">
        <v>2996</v>
      </c>
      <c r="BR2997" t="s">
        <v>2996</v>
      </c>
      <c r="BT2997" t="s">
        <v>2996</v>
      </c>
      <c r="BV2997" t="s">
        <v>2996</v>
      </c>
      <c r="BX2997" t="s">
        <v>2996</v>
      </c>
      <c r="BZ2997" t="s">
        <v>2996</v>
      </c>
      <c r="CB2997" t="s">
        <v>2996</v>
      </c>
      <c r="CD2997" t="s">
        <v>2996</v>
      </c>
      <c r="CF2997" t="s">
        <v>2996</v>
      </c>
      <c r="CH2997" t="s">
        <v>2996</v>
      </c>
      <c r="CJ2997" t="s">
        <v>2996</v>
      </c>
      <c r="CL2997" t="s">
        <v>2996</v>
      </c>
      <c r="CN2997" t="s">
        <v>2996</v>
      </c>
      <c r="CP2997" t="s">
        <v>2996</v>
      </c>
      <c r="CR2997" t="s">
        <v>2996</v>
      </c>
      <c r="CT2997" t="s">
        <v>2996</v>
      </c>
    </row>
    <row r="2998" spans="10:98" hidden="1" x14ac:dyDescent="0.25">
      <c r="J2998" t="s">
        <v>2997</v>
      </c>
      <c r="L2998" t="s">
        <v>2997</v>
      </c>
      <c r="N2998" t="s">
        <v>2997</v>
      </c>
      <c r="P2998" t="s">
        <v>2997</v>
      </c>
      <c r="R2998" t="s">
        <v>2997</v>
      </c>
      <c r="T2998" t="s">
        <v>2997</v>
      </c>
      <c r="V2998" t="s">
        <v>2997</v>
      </c>
      <c r="X2998" t="s">
        <v>2997</v>
      </c>
      <c r="Z2998" t="s">
        <v>2997</v>
      </c>
      <c r="AB2998" t="s">
        <v>2997</v>
      </c>
      <c r="AD2998" t="s">
        <v>2997</v>
      </c>
      <c r="AF2998" t="s">
        <v>2997</v>
      </c>
      <c r="AH2998" t="s">
        <v>2997</v>
      </c>
      <c r="AJ2998" t="s">
        <v>2997</v>
      </c>
      <c r="AL2998" t="s">
        <v>2997</v>
      </c>
      <c r="AN2998" t="s">
        <v>2997</v>
      </c>
      <c r="AP2998" t="s">
        <v>2997</v>
      </c>
      <c r="AR2998" t="s">
        <v>2997</v>
      </c>
      <c r="AT2998" t="s">
        <v>2997</v>
      </c>
      <c r="AV2998" t="s">
        <v>2997</v>
      </c>
      <c r="AX2998" t="s">
        <v>2997</v>
      </c>
      <c r="AZ2998" t="s">
        <v>2997</v>
      </c>
      <c r="BB2998" t="s">
        <v>2997</v>
      </c>
      <c r="BD2998" t="s">
        <v>2997</v>
      </c>
      <c r="BF2998" t="s">
        <v>2997</v>
      </c>
      <c r="BH2998" t="s">
        <v>2997</v>
      </c>
      <c r="BJ2998" t="s">
        <v>2997</v>
      </c>
      <c r="BL2998" t="s">
        <v>2997</v>
      </c>
      <c r="BN2998" t="s">
        <v>2997</v>
      </c>
      <c r="BP2998" t="s">
        <v>2997</v>
      </c>
      <c r="BR2998" t="s">
        <v>2997</v>
      </c>
      <c r="BT2998" t="s">
        <v>2997</v>
      </c>
      <c r="BV2998" t="s">
        <v>2997</v>
      </c>
      <c r="BX2998" t="s">
        <v>2997</v>
      </c>
      <c r="BZ2998" t="s">
        <v>2997</v>
      </c>
      <c r="CB2998" t="s">
        <v>2997</v>
      </c>
      <c r="CD2998" t="s">
        <v>2997</v>
      </c>
      <c r="CF2998" t="s">
        <v>2997</v>
      </c>
      <c r="CH2998" t="s">
        <v>2997</v>
      </c>
      <c r="CJ2998" t="s">
        <v>2997</v>
      </c>
      <c r="CL2998" t="s">
        <v>2997</v>
      </c>
      <c r="CN2998" t="s">
        <v>2997</v>
      </c>
      <c r="CP2998" t="s">
        <v>2997</v>
      </c>
      <c r="CR2998" t="s">
        <v>2997</v>
      </c>
      <c r="CT2998" t="s">
        <v>2997</v>
      </c>
    </row>
    <row r="2999" spans="10:98" hidden="1" x14ac:dyDescent="0.25">
      <c r="J2999" t="s">
        <v>2998</v>
      </c>
      <c r="L2999" t="s">
        <v>2998</v>
      </c>
      <c r="N2999" t="s">
        <v>2998</v>
      </c>
      <c r="P2999" t="s">
        <v>2998</v>
      </c>
      <c r="R2999" t="s">
        <v>2998</v>
      </c>
      <c r="T2999" t="s">
        <v>2998</v>
      </c>
      <c r="V2999" t="s">
        <v>2998</v>
      </c>
      <c r="X2999" t="s">
        <v>2998</v>
      </c>
      <c r="Z2999" t="s">
        <v>2998</v>
      </c>
      <c r="AB2999" t="s">
        <v>2998</v>
      </c>
      <c r="AD2999" t="s">
        <v>2998</v>
      </c>
      <c r="AF2999" t="s">
        <v>2998</v>
      </c>
      <c r="AH2999" t="s">
        <v>2998</v>
      </c>
      <c r="AJ2999" t="s">
        <v>2998</v>
      </c>
      <c r="AL2999" t="s">
        <v>2998</v>
      </c>
      <c r="AN2999" t="s">
        <v>2998</v>
      </c>
      <c r="AP2999" t="s">
        <v>2998</v>
      </c>
      <c r="AR2999" t="s">
        <v>2998</v>
      </c>
      <c r="AT2999" t="s">
        <v>2998</v>
      </c>
      <c r="AV2999" t="s">
        <v>2998</v>
      </c>
      <c r="AX2999" t="s">
        <v>2998</v>
      </c>
      <c r="AZ2999" t="s">
        <v>2998</v>
      </c>
      <c r="BB2999" t="s">
        <v>2998</v>
      </c>
      <c r="BD2999" t="s">
        <v>2998</v>
      </c>
      <c r="BF2999" t="s">
        <v>2998</v>
      </c>
      <c r="BH2999" t="s">
        <v>2998</v>
      </c>
      <c r="BJ2999" t="s">
        <v>2998</v>
      </c>
      <c r="BL2999" t="s">
        <v>2998</v>
      </c>
      <c r="BN2999" t="s">
        <v>2998</v>
      </c>
      <c r="BP2999" t="s">
        <v>2998</v>
      </c>
      <c r="BR2999" t="s">
        <v>2998</v>
      </c>
      <c r="BT2999" t="s">
        <v>2998</v>
      </c>
      <c r="BV2999" t="s">
        <v>2998</v>
      </c>
      <c r="BX2999" t="s">
        <v>2998</v>
      </c>
      <c r="BZ2999" t="s">
        <v>2998</v>
      </c>
      <c r="CB2999" t="s">
        <v>2998</v>
      </c>
      <c r="CD2999" t="s">
        <v>2998</v>
      </c>
      <c r="CF2999" t="s">
        <v>2998</v>
      </c>
      <c r="CH2999" t="s">
        <v>2998</v>
      </c>
      <c r="CJ2999" t="s">
        <v>2998</v>
      </c>
      <c r="CL2999" t="s">
        <v>2998</v>
      </c>
      <c r="CN2999" t="s">
        <v>2998</v>
      </c>
      <c r="CP2999" t="s">
        <v>2998</v>
      </c>
      <c r="CR2999" t="s">
        <v>2998</v>
      </c>
      <c r="CT2999" t="s">
        <v>2998</v>
      </c>
    </row>
    <row r="3000" spans="10:98" hidden="1" x14ac:dyDescent="0.25">
      <c r="J3000" t="s">
        <v>2999</v>
      </c>
      <c r="L3000" t="s">
        <v>2999</v>
      </c>
      <c r="N3000" t="s">
        <v>2999</v>
      </c>
      <c r="P3000" t="s">
        <v>2999</v>
      </c>
      <c r="R3000" t="s">
        <v>2999</v>
      </c>
      <c r="T3000" t="s">
        <v>2999</v>
      </c>
      <c r="V3000" t="s">
        <v>2999</v>
      </c>
      <c r="X3000" t="s">
        <v>2999</v>
      </c>
      <c r="Z3000" t="s">
        <v>2999</v>
      </c>
      <c r="AB3000" t="s">
        <v>2999</v>
      </c>
      <c r="AD3000" t="s">
        <v>2999</v>
      </c>
      <c r="AF3000" t="s">
        <v>2999</v>
      </c>
      <c r="AH3000" t="s">
        <v>2999</v>
      </c>
      <c r="AJ3000" t="s">
        <v>2999</v>
      </c>
      <c r="AL3000" t="s">
        <v>2999</v>
      </c>
      <c r="AN3000" t="s">
        <v>2999</v>
      </c>
      <c r="AP3000" t="s">
        <v>2999</v>
      </c>
      <c r="AR3000" t="s">
        <v>2999</v>
      </c>
      <c r="AT3000" t="s">
        <v>2999</v>
      </c>
      <c r="AV3000" t="s">
        <v>2999</v>
      </c>
      <c r="AX3000" t="s">
        <v>2999</v>
      </c>
      <c r="AZ3000" t="s">
        <v>2999</v>
      </c>
      <c r="BB3000" t="s">
        <v>2999</v>
      </c>
      <c r="BD3000" t="s">
        <v>2999</v>
      </c>
      <c r="BF3000" t="s">
        <v>2999</v>
      </c>
      <c r="BH3000" t="s">
        <v>2999</v>
      </c>
      <c r="BJ3000" t="s">
        <v>2999</v>
      </c>
      <c r="BL3000" t="s">
        <v>2999</v>
      </c>
      <c r="BN3000" t="s">
        <v>2999</v>
      </c>
      <c r="BP3000" t="s">
        <v>2999</v>
      </c>
      <c r="BR3000" t="s">
        <v>2999</v>
      </c>
      <c r="BT3000" t="s">
        <v>2999</v>
      </c>
      <c r="BV3000" t="s">
        <v>2999</v>
      </c>
      <c r="BX3000" t="s">
        <v>2999</v>
      </c>
      <c r="BZ3000" t="s">
        <v>2999</v>
      </c>
      <c r="CB3000" t="s">
        <v>2999</v>
      </c>
      <c r="CD3000" t="s">
        <v>2999</v>
      </c>
      <c r="CF3000" t="s">
        <v>2999</v>
      </c>
      <c r="CH3000" t="s">
        <v>2999</v>
      </c>
      <c r="CJ3000" t="s">
        <v>2999</v>
      </c>
      <c r="CL3000" t="s">
        <v>2999</v>
      </c>
      <c r="CN3000" t="s">
        <v>2999</v>
      </c>
      <c r="CP3000" t="s">
        <v>2999</v>
      </c>
      <c r="CR3000" t="s">
        <v>2999</v>
      </c>
      <c r="CT3000" t="s">
        <v>2999</v>
      </c>
    </row>
    <row r="3001" spans="10:98" hidden="1" x14ac:dyDescent="0.25">
      <c r="J3001" t="s">
        <v>3000</v>
      </c>
      <c r="L3001" t="s">
        <v>3000</v>
      </c>
      <c r="N3001" t="s">
        <v>3000</v>
      </c>
      <c r="P3001" t="s">
        <v>3000</v>
      </c>
      <c r="R3001" t="s">
        <v>3000</v>
      </c>
      <c r="T3001" t="s">
        <v>3000</v>
      </c>
      <c r="V3001" t="s">
        <v>3000</v>
      </c>
      <c r="X3001" t="s">
        <v>3000</v>
      </c>
      <c r="Z3001" t="s">
        <v>3000</v>
      </c>
      <c r="AB3001" t="s">
        <v>3000</v>
      </c>
      <c r="AD3001" t="s">
        <v>3000</v>
      </c>
      <c r="AF3001" t="s">
        <v>3000</v>
      </c>
      <c r="AH3001" t="s">
        <v>3000</v>
      </c>
      <c r="AJ3001" t="s">
        <v>3000</v>
      </c>
      <c r="AL3001" t="s">
        <v>3000</v>
      </c>
      <c r="AN3001" t="s">
        <v>3000</v>
      </c>
      <c r="AP3001" t="s">
        <v>3000</v>
      </c>
      <c r="AR3001" t="s">
        <v>3000</v>
      </c>
      <c r="AT3001" t="s">
        <v>3000</v>
      </c>
      <c r="AV3001" t="s">
        <v>3000</v>
      </c>
      <c r="AX3001" t="s">
        <v>3000</v>
      </c>
      <c r="AZ3001" t="s">
        <v>3000</v>
      </c>
      <c r="BB3001" t="s">
        <v>3000</v>
      </c>
      <c r="BD3001" t="s">
        <v>3000</v>
      </c>
      <c r="BF3001" t="s">
        <v>3000</v>
      </c>
      <c r="BH3001" t="s">
        <v>3000</v>
      </c>
      <c r="BJ3001" t="s">
        <v>3000</v>
      </c>
      <c r="BL3001" t="s">
        <v>3000</v>
      </c>
      <c r="BN3001" t="s">
        <v>3000</v>
      </c>
      <c r="BP3001" t="s">
        <v>3000</v>
      </c>
      <c r="BR3001" t="s">
        <v>3000</v>
      </c>
      <c r="BT3001" t="s">
        <v>3000</v>
      </c>
      <c r="BV3001" t="s">
        <v>3000</v>
      </c>
      <c r="BX3001" t="s">
        <v>3000</v>
      </c>
      <c r="BZ3001" t="s">
        <v>3000</v>
      </c>
      <c r="CB3001" t="s">
        <v>3000</v>
      </c>
      <c r="CD3001" t="s">
        <v>3000</v>
      </c>
      <c r="CF3001" t="s">
        <v>3000</v>
      </c>
      <c r="CH3001" t="s">
        <v>3000</v>
      </c>
      <c r="CJ3001" t="s">
        <v>3000</v>
      </c>
      <c r="CL3001" t="s">
        <v>3000</v>
      </c>
      <c r="CN3001" t="s">
        <v>3000</v>
      </c>
      <c r="CP3001" t="s">
        <v>3000</v>
      </c>
      <c r="CR3001" t="s">
        <v>3000</v>
      </c>
      <c r="CT3001" t="s">
        <v>3000</v>
      </c>
    </row>
    <row r="3002" spans="10:98" hidden="1" x14ac:dyDescent="0.25">
      <c r="J3002" t="s">
        <v>3001</v>
      </c>
      <c r="L3002" t="s">
        <v>3001</v>
      </c>
      <c r="N3002" t="s">
        <v>3001</v>
      </c>
      <c r="P3002" t="s">
        <v>3001</v>
      </c>
      <c r="R3002" t="s">
        <v>3001</v>
      </c>
      <c r="T3002" t="s">
        <v>3001</v>
      </c>
      <c r="V3002" t="s">
        <v>3001</v>
      </c>
      <c r="X3002" t="s">
        <v>3001</v>
      </c>
      <c r="Z3002" t="s">
        <v>3001</v>
      </c>
      <c r="AB3002" t="s">
        <v>3001</v>
      </c>
      <c r="AD3002" t="s">
        <v>3001</v>
      </c>
      <c r="AF3002" t="s">
        <v>3001</v>
      </c>
      <c r="AH3002" t="s">
        <v>3001</v>
      </c>
      <c r="AJ3002" t="s">
        <v>3001</v>
      </c>
      <c r="AL3002" t="s">
        <v>3001</v>
      </c>
      <c r="AN3002" t="s">
        <v>3001</v>
      </c>
      <c r="AP3002" t="s">
        <v>3001</v>
      </c>
      <c r="AR3002" t="s">
        <v>3001</v>
      </c>
      <c r="AT3002" t="s">
        <v>3001</v>
      </c>
      <c r="AV3002" t="s">
        <v>3001</v>
      </c>
      <c r="AX3002" t="s">
        <v>3001</v>
      </c>
      <c r="AZ3002" t="s">
        <v>3001</v>
      </c>
      <c r="BB3002" t="s">
        <v>3001</v>
      </c>
      <c r="BD3002" t="s">
        <v>3001</v>
      </c>
      <c r="BF3002" t="s">
        <v>3001</v>
      </c>
      <c r="BH3002" t="s">
        <v>3001</v>
      </c>
      <c r="BJ3002" t="s">
        <v>3001</v>
      </c>
      <c r="BL3002" t="s">
        <v>3001</v>
      </c>
      <c r="BN3002" t="s">
        <v>3001</v>
      </c>
      <c r="BP3002" t="s">
        <v>3001</v>
      </c>
      <c r="BR3002" t="s">
        <v>3001</v>
      </c>
      <c r="BT3002" t="s">
        <v>3001</v>
      </c>
      <c r="BV3002" t="s">
        <v>3001</v>
      </c>
      <c r="BX3002" t="s">
        <v>3001</v>
      </c>
      <c r="BZ3002" t="s">
        <v>3001</v>
      </c>
      <c r="CB3002" t="s">
        <v>3001</v>
      </c>
      <c r="CD3002" t="s">
        <v>3001</v>
      </c>
      <c r="CF3002" t="s">
        <v>3001</v>
      </c>
      <c r="CH3002" t="s">
        <v>3001</v>
      </c>
      <c r="CJ3002" t="s">
        <v>3001</v>
      </c>
      <c r="CL3002" t="s">
        <v>3001</v>
      </c>
      <c r="CN3002" t="s">
        <v>3001</v>
      </c>
      <c r="CP3002" t="s">
        <v>3001</v>
      </c>
      <c r="CR3002" t="s">
        <v>3001</v>
      </c>
      <c r="CT3002" t="s">
        <v>3001</v>
      </c>
    </row>
    <row r="3003" spans="10:98" hidden="1" x14ac:dyDescent="0.25">
      <c r="J3003" t="s">
        <v>3002</v>
      </c>
      <c r="L3003" t="s">
        <v>3002</v>
      </c>
      <c r="N3003" t="s">
        <v>3002</v>
      </c>
      <c r="P3003" t="s">
        <v>3002</v>
      </c>
      <c r="R3003" t="s">
        <v>3002</v>
      </c>
      <c r="T3003" t="s">
        <v>3002</v>
      </c>
      <c r="V3003" t="s">
        <v>3002</v>
      </c>
      <c r="X3003" t="s">
        <v>3002</v>
      </c>
      <c r="Z3003" t="s">
        <v>3002</v>
      </c>
      <c r="AB3003" t="s">
        <v>3002</v>
      </c>
      <c r="AD3003" t="s">
        <v>3002</v>
      </c>
      <c r="AF3003" t="s">
        <v>3002</v>
      </c>
      <c r="AH3003" t="s">
        <v>3002</v>
      </c>
      <c r="AJ3003" t="s">
        <v>3002</v>
      </c>
      <c r="AL3003" t="s">
        <v>3002</v>
      </c>
      <c r="AN3003" t="s">
        <v>3002</v>
      </c>
      <c r="AP3003" t="s">
        <v>3002</v>
      </c>
      <c r="AR3003" t="s">
        <v>3002</v>
      </c>
      <c r="AT3003" t="s">
        <v>3002</v>
      </c>
      <c r="AV3003" t="s">
        <v>3002</v>
      </c>
      <c r="AX3003" t="s">
        <v>3002</v>
      </c>
      <c r="AZ3003" t="s">
        <v>3002</v>
      </c>
      <c r="BB3003" t="s">
        <v>3002</v>
      </c>
      <c r="BD3003" t="s">
        <v>3002</v>
      </c>
      <c r="BF3003" t="s">
        <v>3002</v>
      </c>
      <c r="BH3003" t="s">
        <v>3002</v>
      </c>
      <c r="BJ3003" t="s">
        <v>3002</v>
      </c>
      <c r="BL3003" t="s">
        <v>3002</v>
      </c>
      <c r="BN3003" t="s">
        <v>3002</v>
      </c>
      <c r="BP3003" t="s">
        <v>3002</v>
      </c>
      <c r="BR3003" t="s">
        <v>3002</v>
      </c>
      <c r="BT3003" t="s">
        <v>3002</v>
      </c>
      <c r="BV3003" t="s">
        <v>3002</v>
      </c>
      <c r="BX3003" t="s">
        <v>3002</v>
      </c>
      <c r="BZ3003" t="s">
        <v>3002</v>
      </c>
      <c r="CB3003" t="s">
        <v>3002</v>
      </c>
      <c r="CD3003" t="s">
        <v>3002</v>
      </c>
      <c r="CF3003" t="s">
        <v>3002</v>
      </c>
      <c r="CH3003" t="s">
        <v>3002</v>
      </c>
      <c r="CJ3003" t="s">
        <v>3002</v>
      </c>
      <c r="CL3003" t="s">
        <v>3002</v>
      </c>
      <c r="CN3003" t="s">
        <v>3002</v>
      </c>
      <c r="CP3003" t="s">
        <v>3002</v>
      </c>
      <c r="CR3003" t="s">
        <v>3002</v>
      </c>
      <c r="CT3003" t="s">
        <v>3002</v>
      </c>
    </row>
    <row r="3004" spans="10:98" hidden="1" x14ac:dyDescent="0.25">
      <c r="J3004" t="s">
        <v>3003</v>
      </c>
      <c r="L3004" t="s">
        <v>3003</v>
      </c>
      <c r="N3004" t="s">
        <v>3003</v>
      </c>
      <c r="P3004" t="s">
        <v>3003</v>
      </c>
      <c r="R3004" t="s">
        <v>3003</v>
      </c>
      <c r="T3004" t="s">
        <v>3003</v>
      </c>
      <c r="V3004" t="s">
        <v>3003</v>
      </c>
      <c r="X3004" t="s">
        <v>3003</v>
      </c>
      <c r="Z3004" t="s">
        <v>3003</v>
      </c>
      <c r="AB3004" t="s">
        <v>3003</v>
      </c>
      <c r="AD3004" t="s">
        <v>3003</v>
      </c>
      <c r="AF3004" t="s">
        <v>3003</v>
      </c>
      <c r="AH3004" t="s">
        <v>3003</v>
      </c>
      <c r="AJ3004" t="s">
        <v>3003</v>
      </c>
      <c r="AL3004" t="s">
        <v>3003</v>
      </c>
      <c r="AN3004" t="s">
        <v>3003</v>
      </c>
      <c r="AP3004" t="s">
        <v>3003</v>
      </c>
      <c r="AR3004" t="s">
        <v>3003</v>
      </c>
      <c r="AT3004" t="s">
        <v>3003</v>
      </c>
      <c r="AV3004" t="s">
        <v>3003</v>
      </c>
      <c r="AX3004" t="s">
        <v>3003</v>
      </c>
      <c r="AZ3004" t="s">
        <v>3003</v>
      </c>
      <c r="BB3004" t="s">
        <v>3003</v>
      </c>
      <c r="BD3004" t="s">
        <v>3003</v>
      </c>
      <c r="BF3004" t="s">
        <v>3003</v>
      </c>
      <c r="BH3004" t="s">
        <v>3003</v>
      </c>
      <c r="BJ3004" t="s">
        <v>3003</v>
      </c>
      <c r="BL3004" t="s">
        <v>3003</v>
      </c>
      <c r="BN3004" t="s">
        <v>3003</v>
      </c>
      <c r="BP3004" t="s">
        <v>3003</v>
      </c>
      <c r="BR3004" t="s">
        <v>3003</v>
      </c>
      <c r="BT3004" t="s">
        <v>3003</v>
      </c>
      <c r="BV3004" t="s">
        <v>3003</v>
      </c>
      <c r="BX3004" t="s">
        <v>3003</v>
      </c>
      <c r="BZ3004" t="s">
        <v>3003</v>
      </c>
      <c r="CB3004" t="s">
        <v>3003</v>
      </c>
      <c r="CD3004" t="s">
        <v>3003</v>
      </c>
      <c r="CF3004" t="s">
        <v>3003</v>
      </c>
      <c r="CH3004" t="s">
        <v>3003</v>
      </c>
      <c r="CJ3004" t="s">
        <v>3003</v>
      </c>
      <c r="CL3004" t="s">
        <v>3003</v>
      </c>
      <c r="CN3004" t="s">
        <v>3003</v>
      </c>
      <c r="CP3004" t="s">
        <v>3003</v>
      </c>
      <c r="CR3004" t="s">
        <v>3003</v>
      </c>
      <c r="CT3004" t="s">
        <v>3003</v>
      </c>
    </row>
    <row r="3005" spans="10:98" hidden="1" x14ac:dyDescent="0.25">
      <c r="J3005" t="s">
        <v>3004</v>
      </c>
      <c r="L3005" t="s">
        <v>3004</v>
      </c>
      <c r="N3005" t="s">
        <v>3004</v>
      </c>
      <c r="P3005" t="s">
        <v>3004</v>
      </c>
      <c r="R3005" t="s">
        <v>3004</v>
      </c>
      <c r="T3005" t="s">
        <v>3004</v>
      </c>
      <c r="V3005" t="s">
        <v>3004</v>
      </c>
      <c r="X3005" t="s">
        <v>3004</v>
      </c>
      <c r="Z3005" t="s">
        <v>3004</v>
      </c>
      <c r="AB3005" t="s">
        <v>3004</v>
      </c>
      <c r="AD3005" t="s">
        <v>3004</v>
      </c>
      <c r="AF3005" t="s">
        <v>3004</v>
      </c>
      <c r="AH3005" t="s">
        <v>3004</v>
      </c>
      <c r="AJ3005" t="s">
        <v>3004</v>
      </c>
      <c r="AL3005" t="s">
        <v>3004</v>
      </c>
      <c r="AN3005" t="s">
        <v>3004</v>
      </c>
      <c r="AP3005" t="s">
        <v>3004</v>
      </c>
      <c r="AR3005" t="s">
        <v>3004</v>
      </c>
      <c r="AT3005" t="s">
        <v>3004</v>
      </c>
      <c r="AV3005" t="s">
        <v>3004</v>
      </c>
      <c r="AX3005" t="s">
        <v>3004</v>
      </c>
      <c r="AZ3005" t="s">
        <v>3004</v>
      </c>
      <c r="BB3005" t="s">
        <v>3004</v>
      </c>
      <c r="BD3005" t="s">
        <v>3004</v>
      </c>
      <c r="BF3005" t="s">
        <v>3004</v>
      </c>
      <c r="BH3005" t="s">
        <v>3004</v>
      </c>
      <c r="BJ3005" t="s">
        <v>3004</v>
      </c>
      <c r="BL3005" t="s">
        <v>3004</v>
      </c>
      <c r="BN3005" t="s">
        <v>3004</v>
      </c>
      <c r="BP3005" t="s">
        <v>3004</v>
      </c>
      <c r="BR3005" t="s">
        <v>3004</v>
      </c>
      <c r="BT3005" t="s">
        <v>3004</v>
      </c>
      <c r="BV3005" t="s">
        <v>3004</v>
      </c>
      <c r="BX3005" t="s">
        <v>3004</v>
      </c>
      <c r="BZ3005" t="s">
        <v>3004</v>
      </c>
      <c r="CB3005" t="s">
        <v>3004</v>
      </c>
      <c r="CD3005" t="s">
        <v>3004</v>
      </c>
      <c r="CF3005" t="s">
        <v>3004</v>
      </c>
      <c r="CH3005" t="s">
        <v>3004</v>
      </c>
      <c r="CJ3005" t="s">
        <v>3004</v>
      </c>
      <c r="CL3005" t="s">
        <v>3004</v>
      </c>
      <c r="CN3005" t="s">
        <v>3004</v>
      </c>
      <c r="CP3005" t="s">
        <v>3004</v>
      </c>
      <c r="CR3005" t="s">
        <v>3004</v>
      </c>
      <c r="CT3005" t="s">
        <v>3004</v>
      </c>
    </row>
    <row r="3006" spans="10:98" hidden="1" x14ac:dyDescent="0.25">
      <c r="J3006" t="s">
        <v>3005</v>
      </c>
      <c r="L3006" t="s">
        <v>3005</v>
      </c>
      <c r="N3006" t="s">
        <v>3005</v>
      </c>
      <c r="P3006" t="s">
        <v>3005</v>
      </c>
      <c r="R3006" t="s">
        <v>3005</v>
      </c>
      <c r="T3006" t="s">
        <v>3005</v>
      </c>
      <c r="V3006" t="s">
        <v>3005</v>
      </c>
      <c r="X3006" t="s">
        <v>3005</v>
      </c>
      <c r="Z3006" t="s">
        <v>3005</v>
      </c>
      <c r="AB3006" t="s">
        <v>3005</v>
      </c>
      <c r="AD3006" t="s">
        <v>3005</v>
      </c>
      <c r="AF3006" t="s">
        <v>3005</v>
      </c>
      <c r="AH3006" t="s">
        <v>3005</v>
      </c>
      <c r="AJ3006" t="s">
        <v>3005</v>
      </c>
      <c r="AL3006" t="s">
        <v>3005</v>
      </c>
      <c r="AN3006" t="s">
        <v>3005</v>
      </c>
      <c r="AP3006" t="s">
        <v>3005</v>
      </c>
      <c r="AR3006" t="s">
        <v>3005</v>
      </c>
      <c r="AT3006" t="s">
        <v>3005</v>
      </c>
      <c r="AV3006" t="s">
        <v>3005</v>
      </c>
      <c r="AX3006" t="s">
        <v>3005</v>
      </c>
      <c r="AZ3006" t="s">
        <v>3005</v>
      </c>
      <c r="BB3006" t="s">
        <v>3005</v>
      </c>
      <c r="BD3006" t="s">
        <v>3005</v>
      </c>
      <c r="BF3006" t="s">
        <v>3005</v>
      </c>
      <c r="BH3006" t="s">
        <v>3005</v>
      </c>
      <c r="BJ3006" t="s">
        <v>3005</v>
      </c>
      <c r="BL3006" t="s">
        <v>3005</v>
      </c>
      <c r="BN3006" t="s">
        <v>3005</v>
      </c>
      <c r="BP3006" t="s">
        <v>3005</v>
      </c>
      <c r="BR3006" t="s">
        <v>3005</v>
      </c>
      <c r="BT3006" t="s">
        <v>3005</v>
      </c>
      <c r="BV3006" t="s">
        <v>3005</v>
      </c>
      <c r="BX3006" t="s">
        <v>3005</v>
      </c>
      <c r="BZ3006" t="s">
        <v>3005</v>
      </c>
      <c r="CB3006" t="s">
        <v>3005</v>
      </c>
      <c r="CD3006" t="s">
        <v>3005</v>
      </c>
      <c r="CF3006" t="s">
        <v>3005</v>
      </c>
      <c r="CH3006" t="s">
        <v>3005</v>
      </c>
      <c r="CJ3006" t="s">
        <v>3005</v>
      </c>
      <c r="CL3006" t="s">
        <v>3005</v>
      </c>
      <c r="CN3006" t="s">
        <v>3005</v>
      </c>
      <c r="CP3006" t="s">
        <v>3005</v>
      </c>
      <c r="CR3006" t="s">
        <v>3005</v>
      </c>
      <c r="CT3006" t="s">
        <v>3005</v>
      </c>
    </row>
    <row r="3007" spans="10:98" hidden="1" x14ac:dyDescent="0.25">
      <c r="J3007" t="s">
        <v>3006</v>
      </c>
      <c r="L3007" t="s">
        <v>3006</v>
      </c>
      <c r="N3007" t="s">
        <v>3006</v>
      </c>
      <c r="P3007" t="s">
        <v>3006</v>
      </c>
      <c r="R3007" t="s">
        <v>3006</v>
      </c>
      <c r="T3007" t="s">
        <v>3006</v>
      </c>
      <c r="V3007" t="s">
        <v>3006</v>
      </c>
      <c r="X3007" t="s">
        <v>3006</v>
      </c>
      <c r="Z3007" t="s">
        <v>3006</v>
      </c>
      <c r="AB3007" t="s">
        <v>3006</v>
      </c>
      <c r="AD3007" t="s">
        <v>3006</v>
      </c>
      <c r="AF3007" t="s">
        <v>3006</v>
      </c>
      <c r="AH3007" t="s">
        <v>3006</v>
      </c>
      <c r="AJ3007" t="s">
        <v>3006</v>
      </c>
      <c r="AL3007" t="s">
        <v>3006</v>
      </c>
      <c r="AN3007" t="s">
        <v>3006</v>
      </c>
      <c r="AP3007" t="s">
        <v>3006</v>
      </c>
      <c r="AR3007" t="s">
        <v>3006</v>
      </c>
      <c r="AT3007" t="s">
        <v>3006</v>
      </c>
      <c r="AV3007" t="s">
        <v>3006</v>
      </c>
      <c r="AX3007" t="s">
        <v>3006</v>
      </c>
      <c r="AZ3007" t="s">
        <v>3006</v>
      </c>
      <c r="BB3007" t="s">
        <v>3006</v>
      </c>
      <c r="BD3007" t="s">
        <v>3006</v>
      </c>
      <c r="BF3007" t="s">
        <v>3006</v>
      </c>
      <c r="BH3007" t="s">
        <v>3006</v>
      </c>
      <c r="BJ3007" t="s">
        <v>3006</v>
      </c>
      <c r="BL3007" t="s">
        <v>3006</v>
      </c>
      <c r="BN3007" t="s">
        <v>3006</v>
      </c>
      <c r="BP3007" t="s">
        <v>3006</v>
      </c>
      <c r="BR3007" t="s">
        <v>3006</v>
      </c>
      <c r="BT3007" t="s">
        <v>3006</v>
      </c>
      <c r="BV3007" t="s">
        <v>3006</v>
      </c>
      <c r="BX3007" t="s">
        <v>3006</v>
      </c>
      <c r="BZ3007" t="s">
        <v>3006</v>
      </c>
      <c r="CB3007" t="s">
        <v>3006</v>
      </c>
      <c r="CD3007" t="s">
        <v>3006</v>
      </c>
      <c r="CF3007" t="s">
        <v>3006</v>
      </c>
      <c r="CH3007" t="s">
        <v>3006</v>
      </c>
      <c r="CJ3007" t="s">
        <v>3006</v>
      </c>
      <c r="CL3007" t="s">
        <v>3006</v>
      </c>
      <c r="CN3007" t="s">
        <v>3006</v>
      </c>
      <c r="CP3007" t="s">
        <v>3006</v>
      </c>
      <c r="CR3007" t="s">
        <v>3006</v>
      </c>
      <c r="CT3007" t="s">
        <v>3006</v>
      </c>
    </row>
    <row r="3008" spans="10:98" hidden="1" x14ac:dyDescent="0.25">
      <c r="J3008" t="s">
        <v>3007</v>
      </c>
      <c r="L3008" t="s">
        <v>3007</v>
      </c>
      <c r="N3008" t="s">
        <v>3007</v>
      </c>
      <c r="P3008" t="s">
        <v>3007</v>
      </c>
      <c r="R3008" t="s">
        <v>3007</v>
      </c>
      <c r="T3008" t="s">
        <v>3007</v>
      </c>
      <c r="V3008" t="s">
        <v>3007</v>
      </c>
      <c r="X3008" t="s">
        <v>3007</v>
      </c>
      <c r="Z3008" t="s">
        <v>3007</v>
      </c>
      <c r="AB3008" t="s">
        <v>3007</v>
      </c>
      <c r="AD3008" t="s">
        <v>3007</v>
      </c>
      <c r="AF3008" t="s">
        <v>3007</v>
      </c>
      <c r="AH3008" t="s">
        <v>3007</v>
      </c>
      <c r="AJ3008" t="s">
        <v>3007</v>
      </c>
      <c r="AL3008" t="s">
        <v>3007</v>
      </c>
      <c r="AN3008" t="s">
        <v>3007</v>
      </c>
      <c r="AP3008" t="s">
        <v>3007</v>
      </c>
      <c r="AR3008" t="s">
        <v>3007</v>
      </c>
      <c r="AT3008" t="s">
        <v>3007</v>
      </c>
      <c r="AV3008" t="s">
        <v>3007</v>
      </c>
      <c r="AX3008" t="s">
        <v>3007</v>
      </c>
      <c r="AZ3008" t="s">
        <v>3007</v>
      </c>
      <c r="BB3008" t="s">
        <v>3007</v>
      </c>
      <c r="BD3008" t="s">
        <v>3007</v>
      </c>
      <c r="BF3008" t="s">
        <v>3007</v>
      </c>
      <c r="BH3008" t="s">
        <v>3007</v>
      </c>
      <c r="BJ3008" t="s">
        <v>3007</v>
      </c>
      <c r="BL3008" t="s">
        <v>3007</v>
      </c>
      <c r="BN3008" t="s">
        <v>3007</v>
      </c>
      <c r="BP3008" t="s">
        <v>3007</v>
      </c>
      <c r="BR3008" t="s">
        <v>3007</v>
      </c>
      <c r="BT3008" t="s">
        <v>3007</v>
      </c>
      <c r="BV3008" t="s">
        <v>3007</v>
      </c>
      <c r="BX3008" t="s">
        <v>3007</v>
      </c>
      <c r="BZ3008" t="s">
        <v>3007</v>
      </c>
      <c r="CB3008" t="s">
        <v>3007</v>
      </c>
      <c r="CD3008" t="s">
        <v>3007</v>
      </c>
      <c r="CF3008" t="s">
        <v>3007</v>
      </c>
      <c r="CH3008" t="s">
        <v>3007</v>
      </c>
      <c r="CJ3008" t="s">
        <v>3007</v>
      </c>
      <c r="CL3008" t="s">
        <v>3007</v>
      </c>
      <c r="CN3008" t="s">
        <v>3007</v>
      </c>
      <c r="CP3008" t="s">
        <v>3007</v>
      </c>
      <c r="CR3008" t="s">
        <v>3007</v>
      </c>
      <c r="CT3008" t="s">
        <v>3007</v>
      </c>
    </row>
    <row r="3009" spans="10:98" hidden="1" x14ac:dyDescent="0.25">
      <c r="J3009" t="s">
        <v>3008</v>
      </c>
      <c r="L3009" t="s">
        <v>3008</v>
      </c>
      <c r="N3009" t="s">
        <v>3008</v>
      </c>
      <c r="P3009" t="s">
        <v>3008</v>
      </c>
      <c r="R3009" t="s">
        <v>3008</v>
      </c>
      <c r="T3009" t="s">
        <v>3008</v>
      </c>
      <c r="V3009" t="s">
        <v>3008</v>
      </c>
      <c r="X3009" t="s">
        <v>3008</v>
      </c>
      <c r="Z3009" t="s">
        <v>3008</v>
      </c>
      <c r="AB3009" t="s">
        <v>3008</v>
      </c>
      <c r="AD3009" t="s">
        <v>3008</v>
      </c>
      <c r="AF3009" t="s">
        <v>3008</v>
      </c>
      <c r="AH3009" t="s">
        <v>3008</v>
      </c>
      <c r="AJ3009" t="s">
        <v>3008</v>
      </c>
      <c r="AL3009" t="s">
        <v>3008</v>
      </c>
      <c r="AN3009" t="s">
        <v>3008</v>
      </c>
      <c r="AP3009" t="s">
        <v>3008</v>
      </c>
      <c r="AR3009" t="s">
        <v>3008</v>
      </c>
      <c r="AT3009" t="s">
        <v>3008</v>
      </c>
      <c r="AV3009" t="s">
        <v>3008</v>
      </c>
      <c r="AX3009" t="s">
        <v>3008</v>
      </c>
      <c r="AZ3009" t="s">
        <v>3008</v>
      </c>
      <c r="BB3009" t="s">
        <v>3008</v>
      </c>
      <c r="BD3009" t="s">
        <v>3008</v>
      </c>
      <c r="BF3009" t="s">
        <v>3008</v>
      </c>
      <c r="BH3009" t="s">
        <v>3008</v>
      </c>
      <c r="BJ3009" t="s">
        <v>3008</v>
      </c>
      <c r="BL3009" t="s">
        <v>3008</v>
      </c>
      <c r="BN3009" t="s">
        <v>3008</v>
      </c>
      <c r="BP3009" t="s">
        <v>3008</v>
      </c>
      <c r="BR3009" t="s">
        <v>3008</v>
      </c>
      <c r="BT3009" t="s">
        <v>3008</v>
      </c>
      <c r="BV3009" t="s">
        <v>3008</v>
      </c>
      <c r="BX3009" t="s">
        <v>3008</v>
      </c>
      <c r="BZ3009" t="s">
        <v>3008</v>
      </c>
      <c r="CB3009" t="s">
        <v>3008</v>
      </c>
      <c r="CD3009" t="s">
        <v>3008</v>
      </c>
      <c r="CF3009" t="s">
        <v>3008</v>
      </c>
      <c r="CH3009" t="s">
        <v>3008</v>
      </c>
      <c r="CJ3009" t="s">
        <v>3008</v>
      </c>
      <c r="CL3009" t="s">
        <v>3008</v>
      </c>
      <c r="CN3009" t="s">
        <v>3008</v>
      </c>
      <c r="CP3009" t="s">
        <v>3008</v>
      </c>
      <c r="CR3009" t="s">
        <v>3008</v>
      </c>
      <c r="CT3009" t="s">
        <v>3008</v>
      </c>
    </row>
    <row r="3010" spans="10:98" hidden="1" x14ac:dyDescent="0.25">
      <c r="J3010" t="s">
        <v>3009</v>
      </c>
      <c r="L3010" t="s">
        <v>3009</v>
      </c>
      <c r="N3010" t="s">
        <v>3009</v>
      </c>
      <c r="P3010" t="s">
        <v>3009</v>
      </c>
      <c r="R3010" t="s">
        <v>3009</v>
      </c>
      <c r="T3010" t="s">
        <v>3009</v>
      </c>
      <c r="V3010" t="s">
        <v>3009</v>
      </c>
      <c r="X3010" t="s">
        <v>3009</v>
      </c>
      <c r="Z3010" t="s">
        <v>3009</v>
      </c>
      <c r="AB3010" t="s">
        <v>3009</v>
      </c>
      <c r="AD3010" t="s">
        <v>3009</v>
      </c>
      <c r="AF3010" t="s">
        <v>3009</v>
      </c>
      <c r="AH3010" t="s">
        <v>3009</v>
      </c>
      <c r="AJ3010" t="s">
        <v>3009</v>
      </c>
      <c r="AL3010" t="s">
        <v>3009</v>
      </c>
      <c r="AN3010" t="s">
        <v>3009</v>
      </c>
      <c r="AP3010" t="s">
        <v>3009</v>
      </c>
      <c r="AR3010" t="s">
        <v>3009</v>
      </c>
      <c r="AT3010" t="s">
        <v>3009</v>
      </c>
      <c r="AV3010" t="s">
        <v>3009</v>
      </c>
      <c r="AX3010" t="s">
        <v>3009</v>
      </c>
      <c r="AZ3010" t="s">
        <v>3009</v>
      </c>
      <c r="BB3010" t="s">
        <v>3009</v>
      </c>
      <c r="BD3010" t="s">
        <v>3009</v>
      </c>
      <c r="BF3010" t="s">
        <v>3009</v>
      </c>
      <c r="BH3010" t="s">
        <v>3009</v>
      </c>
      <c r="BJ3010" t="s">
        <v>3009</v>
      </c>
      <c r="BL3010" t="s">
        <v>3009</v>
      </c>
      <c r="BN3010" t="s">
        <v>3009</v>
      </c>
      <c r="BP3010" t="s">
        <v>3009</v>
      </c>
      <c r="BR3010" t="s">
        <v>3009</v>
      </c>
      <c r="BT3010" t="s">
        <v>3009</v>
      </c>
      <c r="BV3010" t="s">
        <v>3009</v>
      </c>
      <c r="BX3010" t="s">
        <v>3009</v>
      </c>
      <c r="BZ3010" t="s">
        <v>3009</v>
      </c>
      <c r="CB3010" t="s">
        <v>3009</v>
      </c>
      <c r="CD3010" t="s">
        <v>3009</v>
      </c>
      <c r="CF3010" t="s">
        <v>3009</v>
      </c>
      <c r="CH3010" t="s">
        <v>3009</v>
      </c>
      <c r="CJ3010" t="s">
        <v>3009</v>
      </c>
      <c r="CL3010" t="s">
        <v>3009</v>
      </c>
      <c r="CN3010" t="s">
        <v>3009</v>
      </c>
      <c r="CP3010" t="s">
        <v>3009</v>
      </c>
      <c r="CR3010" t="s">
        <v>3009</v>
      </c>
      <c r="CT3010" t="s">
        <v>3009</v>
      </c>
    </row>
    <row r="3011" spans="10:98" hidden="1" x14ac:dyDescent="0.25">
      <c r="J3011" t="s">
        <v>3010</v>
      </c>
      <c r="L3011" t="s">
        <v>3010</v>
      </c>
      <c r="N3011" t="s">
        <v>3010</v>
      </c>
      <c r="P3011" t="s">
        <v>3010</v>
      </c>
      <c r="R3011" t="s">
        <v>3010</v>
      </c>
      <c r="T3011" t="s">
        <v>3010</v>
      </c>
      <c r="V3011" t="s">
        <v>3010</v>
      </c>
      <c r="X3011" t="s">
        <v>3010</v>
      </c>
      <c r="Z3011" t="s">
        <v>3010</v>
      </c>
      <c r="AB3011" t="s">
        <v>3010</v>
      </c>
      <c r="AD3011" t="s">
        <v>3010</v>
      </c>
      <c r="AF3011" t="s">
        <v>3010</v>
      </c>
      <c r="AH3011" t="s">
        <v>3010</v>
      </c>
      <c r="AJ3011" t="s">
        <v>3010</v>
      </c>
      <c r="AL3011" t="s">
        <v>3010</v>
      </c>
      <c r="AN3011" t="s">
        <v>3010</v>
      </c>
      <c r="AP3011" t="s">
        <v>3010</v>
      </c>
      <c r="AR3011" t="s">
        <v>3010</v>
      </c>
      <c r="AT3011" t="s">
        <v>3010</v>
      </c>
      <c r="AV3011" t="s">
        <v>3010</v>
      </c>
      <c r="AX3011" t="s">
        <v>3010</v>
      </c>
      <c r="AZ3011" t="s">
        <v>3010</v>
      </c>
      <c r="BB3011" t="s">
        <v>3010</v>
      </c>
      <c r="BD3011" t="s">
        <v>3010</v>
      </c>
      <c r="BF3011" t="s">
        <v>3010</v>
      </c>
      <c r="BH3011" t="s">
        <v>3010</v>
      </c>
      <c r="BJ3011" t="s">
        <v>3010</v>
      </c>
      <c r="BL3011" t="s">
        <v>3010</v>
      </c>
      <c r="BN3011" t="s">
        <v>3010</v>
      </c>
      <c r="BP3011" t="s">
        <v>3010</v>
      </c>
      <c r="BR3011" t="s">
        <v>3010</v>
      </c>
      <c r="BT3011" t="s">
        <v>3010</v>
      </c>
      <c r="BV3011" t="s">
        <v>3010</v>
      </c>
      <c r="BX3011" t="s">
        <v>3010</v>
      </c>
      <c r="BZ3011" t="s">
        <v>3010</v>
      </c>
      <c r="CB3011" t="s">
        <v>3010</v>
      </c>
      <c r="CD3011" t="s">
        <v>3010</v>
      </c>
      <c r="CF3011" t="s">
        <v>3010</v>
      </c>
      <c r="CH3011" t="s">
        <v>3010</v>
      </c>
      <c r="CJ3011" t="s">
        <v>3010</v>
      </c>
      <c r="CL3011" t="s">
        <v>3010</v>
      </c>
      <c r="CN3011" t="s">
        <v>3010</v>
      </c>
      <c r="CP3011" t="s">
        <v>3010</v>
      </c>
      <c r="CR3011" t="s">
        <v>3010</v>
      </c>
      <c r="CT3011" t="s">
        <v>3010</v>
      </c>
    </row>
    <row r="3012" spans="10:98" hidden="1" x14ac:dyDescent="0.25">
      <c r="J3012" t="s">
        <v>3011</v>
      </c>
      <c r="L3012" t="s">
        <v>3011</v>
      </c>
      <c r="N3012" t="s">
        <v>3011</v>
      </c>
      <c r="P3012" t="s">
        <v>3011</v>
      </c>
      <c r="R3012" t="s">
        <v>3011</v>
      </c>
      <c r="T3012" t="s">
        <v>3011</v>
      </c>
      <c r="V3012" t="s">
        <v>3011</v>
      </c>
      <c r="X3012" t="s">
        <v>3011</v>
      </c>
      <c r="Z3012" t="s">
        <v>3011</v>
      </c>
      <c r="AB3012" t="s">
        <v>3011</v>
      </c>
      <c r="AD3012" t="s">
        <v>3011</v>
      </c>
      <c r="AF3012" t="s">
        <v>3011</v>
      </c>
      <c r="AH3012" t="s">
        <v>3011</v>
      </c>
      <c r="AJ3012" t="s">
        <v>3011</v>
      </c>
      <c r="AL3012" t="s">
        <v>3011</v>
      </c>
      <c r="AN3012" t="s">
        <v>3011</v>
      </c>
      <c r="AP3012" t="s">
        <v>3011</v>
      </c>
      <c r="AR3012" t="s">
        <v>3011</v>
      </c>
      <c r="AT3012" t="s">
        <v>3011</v>
      </c>
      <c r="AV3012" t="s">
        <v>3011</v>
      </c>
      <c r="AX3012" t="s">
        <v>3011</v>
      </c>
      <c r="AZ3012" t="s">
        <v>3011</v>
      </c>
      <c r="BB3012" t="s">
        <v>3011</v>
      </c>
      <c r="BD3012" t="s">
        <v>3011</v>
      </c>
      <c r="BF3012" t="s">
        <v>3011</v>
      </c>
      <c r="BH3012" t="s">
        <v>3011</v>
      </c>
      <c r="BJ3012" t="s">
        <v>3011</v>
      </c>
      <c r="BL3012" t="s">
        <v>3011</v>
      </c>
      <c r="BN3012" t="s">
        <v>3011</v>
      </c>
      <c r="BP3012" t="s">
        <v>3011</v>
      </c>
      <c r="BR3012" t="s">
        <v>3011</v>
      </c>
      <c r="BT3012" t="s">
        <v>3011</v>
      </c>
      <c r="BV3012" t="s">
        <v>3011</v>
      </c>
      <c r="BX3012" t="s">
        <v>3011</v>
      </c>
      <c r="BZ3012" t="s">
        <v>3011</v>
      </c>
      <c r="CB3012" t="s">
        <v>3011</v>
      </c>
      <c r="CD3012" t="s">
        <v>3011</v>
      </c>
      <c r="CF3012" t="s">
        <v>3011</v>
      </c>
      <c r="CH3012" t="s">
        <v>3011</v>
      </c>
      <c r="CJ3012" t="s">
        <v>3011</v>
      </c>
      <c r="CL3012" t="s">
        <v>3011</v>
      </c>
      <c r="CN3012" t="s">
        <v>3011</v>
      </c>
      <c r="CP3012" t="s">
        <v>3011</v>
      </c>
      <c r="CR3012" t="s">
        <v>3011</v>
      </c>
      <c r="CT3012" t="s">
        <v>3011</v>
      </c>
    </row>
    <row r="3013" spans="10:98" hidden="1" x14ac:dyDescent="0.25">
      <c r="J3013" t="s">
        <v>3012</v>
      </c>
      <c r="L3013" t="s">
        <v>3012</v>
      </c>
      <c r="N3013" t="s">
        <v>3012</v>
      </c>
      <c r="P3013" t="s">
        <v>3012</v>
      </c>
      <c r="R3013" t="s">
        <v>3012</v>
      </c>
      <c r="T3013" t="s">
        <v>3012</v>
      </c>
      <c r="V3013" t="s">
        <v>3012</v>
      </c>
      <c r="X3013" t="s">
        <v>3012</v>
      </c>
      <c r="Z3013" t="s">
        <v>3012</v>
      </c>
      <c r="AB3013" t="s">
        <v>3012</v>
      </c>
      <c r="AD3013" t="s">
        <v>3012</v>
      </c>
      <c r="AF3013" t="s">
        <v>3012</v>
      </c>
      <c r="AH3013" t="s">
        <v>3012</v>
      </c>
      <c r="AJ3013" t="s">
        <v>3012</v>
      </c>
      <c r="AL3013" t="s">
        <v>3012</v>
      </c>
      <c r="AN3013" t="s">
        <v>3012</v>
      </c>
      <c r="AP3013" t="s">
        <v>3012</v>
      </c>
      <c r="AR3013" t="s">
        <v>3012</v>
      </c>
      <c r="AT3013" t="s">
        <v>3012</v>
      </c>
      <c r="AV3013" t="s">
        <v>3012</v>
      </c>
      <c r="AX3013" t="s">
        <v>3012</v>
      </c>
      <c r="AZ3013" t="s">
        <v>3012</v>
      </c>
      <c r="BB3013" t="s">
        <v>3012</v>
      </c>
      <c r="BD3013" t="s">
        <v>3012</v>
      </c>
      <c r="BF3013" t="s">
        <v>3012</v>
      </c>
      <c r="BH3013" t="s">
        <v>3012</v>
      </c>
      <c r="BJ3013" t="s">
        <v>3012</v>
      </c>
      <c r="BL3013" t="s">
        <v>3012</v>
      </c>
      <c r="BN3013" t="s">
        <v>3012</v>
      </c>
      <c r="BP3013" t="s">
        <v>3012</v>
      </c>
      <c r="BR3013" t="s">
        <v>3012</v>
      </c>
      <c r="BT3013" t="s">
        <v>3012</v>
      </c>
      <c r="BV3013" t="s">
        <v>3012</v>
      </c>
      <c r="BX3013" t="s">
        <v>3012</v>
      </c>
      <c r="BZ3013" t="s">
        <v>3012</v>
      </c>
      <c r="CB3013" t="s">
        <v>3012</v>
      </c>
      <c r="CD3013" t="s">
        <v>3012</v>
      </c>
      <c r="CF3013" t="s">
        <v>3012</v>
      </c>
      <c r="CH3013" t="s">
        <v>3012</v>
      </c>
      <c r="CJ3013" t="s">
        <v>3012</v>
      </c>
      <c r="CL3013" t="s">
        <v>3012</v>
      </c>
      <c r="CN3013" t="s">
        <v>3012</v>
      </c>
      <c r="CP3013" t="s">
        <v>3012</v>
      </c>
      <c r="CR3013" t="s">
        <v>3012</v>
      </c>
      <c r="CT3013" t="s">
        <v>3012</v>
      </c>
    </row>
    <row r="3014" spans="10:98" hidden="1" x14ac:dyDescent="0.25">
      <c r="J3014" t="s">
        <v>3013</v>
      </c>
      <c r="L3014" t="s">
        <v>3013</v>
      </c>
      <c r="N3014" t="s">
        <v>3013</v>
      </c>
      <c r="P3014" t="s">
        <v>3013</v>
      </c>
      <c r="R3014" t="s">
        <v>3013</v>
      </c>
      <c r="T3014" t="s">
        <v>3013</v>
      </c>
      <c r="V3014" t="s">
        <v>3013</v>
      </c>
      <c r="X3014" t="s">
        <v>3013</v>
      </c>
      <c r="Z3014" t="s">
        <v>3013</v>
      </c>
      <c r="AB3014" t="s">
        <v>3013</v>
      </c>
      <c r="AD3014" t="s">
        <v>3013</v>
      </c>
      <c r="AF3014" t="s">
        <v>3013</v>
      </c>
      <c r="AH3014" t="s">
        <v>3013</v>
      </c>
      <c r="AJ3014" t="s">
        <v>3013</v>
      </c>
      <c r="AL3014" t="s">
        <v>3013</v>
      </c>
      <c r="AN3014" t="s">
        <v>3013</v>
      </c>
      <c r="AP3014" t="s">
        <v>3013</v>
      </c>
      <c r="AR3014" t="s">
        <v>3013</v>
      </c>
      <c r="AT3014" t="s">
        <v>3013</v>
      </c>
      <c r="AV3014" t="s">
        <v>3013</v>
      </c>
      <c r="AX3014" t="s">
        <v>3013</v>
      </c>
      <c r="AZ3014" t="s">
        <v>3013</v>
      </c>
      <c r="BB3014" t="s">
        <v>3013</v>
      </c>
      <c r="BD3014" t="s">
        <v>3013</v>
      </c>
      <c r="BF3014" t="s">
        <v>3013</v>
      </c>
      <c r="BH3014" t="s">
        <v>3013</v>
      </c>
      <c r="BJ3014" t="s">
        <v>3013</v>
      </c>
      <c r="BL3014" t="s">
        <v>3013</v>
      </c>
      <c r="BN3014" t="s">
        <v>3013</v>
      </c>
      <c r="BP3014" t="s">
        <v>3013</v>
      </c>
      <c r="BR3014" t="s">
        <v>3013</v>
      </c>
      <c r="BT3014" t="s">
        <v>3013</v>
      </c>
      <c r="BV3014" t="s">
        <v>3013</v>
      </c>
      <c r="BX3014" t="s">
        <v>3013</v>
      </c>
      <c r="BZ3014" t="s">
        <v>3013</v>
      </c>
      <c r="CB3014" t="s">
        <v>3013</v>
      </c>
      <c r="CD3014" t="s">
        <v>3013</v>
      </c>
      <c r="CF3014" t="s">
        <v>3013</v>
      </c>
      <c r="CH3014" t="s">
        <v>3013</v>
      </c>
      <c r="CJ3014" t="s">
        <v>3013</v>
      </c>
      <c r="CL3014" t="s">
        <v>3013</v>
      </c>
      <c r="CN3014" t="s">
        <v>3013</v>
      </c>
      <c r="CP3014" t="s">
        <v>3013</v>
      </c>
      <c r="CR3014" t="s">
        <v>3013</v>
      </c>
      <c r="CT3014" t="s">
        <v>3013</v>
      </c>
    </row>
    <row r="3015" spans="10:98" hidden="1" x14ac:dyDescent="0.25">
      <c r="J3015" t="s">
        <v>3014</v>
      </c>
      <c r="L3015" t="s">
        <v>3014</v>
      </c>
      <c r="N3015" t="s">
        <v>3014</v>
      </c>
      <c r="P3015" t="s">
        <v>3014</v>
      </c>
      <c r="R3015" t="s">
        <v>3014</v>
      </c>
      <c r="T3015" t="s">
        <v>3014</v>
      </c>
      <c r="V3015" t="s">
        <v>3014</v>
      </c>
      <c r="X3015" t="s">
        <v>3014</v>
      </c>
      <c r="Z3015" t="s">
        <v>3014</v>
      </c>
      <c r="AB3015" t="s">
        <v>3014</v>
      </c>
      <c r="AD3015" t="s">
        <v>3014</v>
      </c>
      <c r="AF3015" t="s">
        <v>3014</v>
      </c>
      <c r="AH3015" t="s">
        <v>3014</v>
      </c>
      <c r="AJ3015" t="s">
        <v>3014</v>
      </c>
      <c r="AL3015" t="s">
        <v>3014</v>
      </c>
      <c r="AN3015" t="s">
        <v>3014</v>
      </c>
      <c r="AP3015" t="s">
        <v>3014</v>
      </c>
      <c r="AR3015" t="s">
        <v>3014</v>
      </c>
      <c r="AT3015" t="s">
        <v>3014</v>
      </c>
      <c r="AV3015" t="s">
        <v>3014</v>
      </c>
      <c r="AX3015" t="s">
        <v>3014</v>
      </c>
      <c r="AZ3015" t="s">
        <v>3014</v>
      </c>
      <c r="BB3015" t="s">
        <v>3014</v>
      </c>
      <c r="BD3015" t="s">
        <v>3014</v>
      </c>
      <c r="BF3015" t="s">
        <v>3014</v>
      </c>
      <c r="BH3015" t="s">
        <v>3014</v>
      </c>
      <c r="BJ3015" t="s">
        <v>3014</v>
      </c>
      <c r="BL3015" t="s">
        <v>3014</v>
      </c>
      <c r="BN3015" t="s">
        <v>3014</v>
      </c>
      <c r="BP3015" t="s">
        <v>3014</v>
      </c>
      <c r="BR3015" t="s">
        <v>3014</v>
      </c>
      <c r="BT3015" t="s">
        <v>3014</v>
      </c>
      <c r="BV3015" t="s">
        <v>3014</v>
      </c>
      <c r="BX3015" t="s">
        <v>3014</v>
      </c>
      <c r="BZ3015" t="s">
        <v>3014</v>
      </c>
      <c r="CB3015" t="s">
        <v>3014</v>
      </c>
      <c r="CD3015" t="s">
        <v>3014</v>
      </c>
      <c r="CF3015" t="s">
        <v>3014</v>
      </c>
      <c r="CH3015" t="s">
        <v>3014</v>
      </c>
      <c r="CJ3015" t="s">
        <v>3014</v>
      </c>
      <c r="CL3015" t="s">
        <v>3014</v>
      </c>
      <c r="CN3015" t="s">
        <v>3014</v>
      </c>
      <c r="CP3015" t="s">
        <v>3014</v>
      </c>
      <c r="CR3015" t="s">
        <v>3014</v>
      </c>
      <c r="CT3015" t="s">
        <v>3014</v>
      </c>
    </row>
    <row r="3016" spans="10:98" hidden="1" x14ac:dyDescent="0.25">
      <c r="J3016" t="s">
        <v>3015</v>
      </c>
      <c r="L3016" t="s">
        <v>3015</v>
      </c>
      <c r="N3016" t="s">
        <v>3015</v>
      </c>
      <c r="P3016" t="s">
        <v>3015</v>
      </c>
      <c r="R3016" t="s">
        <v>3015</v>
      </c>
      <c r="T3016" t="s">
        <v>3015</v>
      </c>
      <c r="V3016" t="s">
        <v>3015</v>
      </c>
      <c r="X3016" t="s">
        <v>3015</v>
      </c>
      <c r="Z3016" t="s">
        <v>3015</v>
      </c>
      <c r="AB3016" t="s">
        <v>3015</v>
      </c>
      <c r="AD3016" t="s">
        <v>3015</v>
      </c>
      <c r="AF3016" t="s">
        <v>3015</v>
      </c>
      <c r="AH3016" t="s">
        <v>3015</v>
      </c>
      <c r="AJ3016" t="s">
        <v>3015</v>
      </c>
      <c r="AL3016" t="s">
        <v>3015</v>
      </c>
      <c r="AN3016" t="s">
        <v>3015</v>
      </c>
      <c r="AP3016" t="s">
        <v>3015</v>
      </c>
      <c r="AR3016" t="s">
        <v>3015</v>
      </c>
      <c r="AT3016" t="s">
        <v>3015</v>
      </c>
      <c r="AV3016" t="s">
        <v>3015</v>
      </c>
      <c r="AX3016" t="s">
        <v>3015</v>
      </c>
      <c r="AZ3016" t="s">
        <v>3015</v>
      </c>
      <c r="BB3016" t="s">
        <v>3015</v>
      </c>
      <c r="BD3016" t="s">
        <v>3015</v>
      </c>
      <c r="BF3016" t="s">
        <v>3015</v>
      </c>
      <c r="BH3016" t="s">
        <v>3015</v>
      </c>
      <c r="BJ3016" t="s">
        <v>3015</v>
      </c>
      <c r="BL3016" t="s">
        <v>3015</v>
      </c>
      <c r="BN3016" t="s">
        <v>3015</v>
      </c>
      <c r="BP3016" t="s">
        <v>3015</v>
      </c>
      <c r="BR3016" t="s">
        <v>3015</v>
      </c>
      <c r="BT3016" t="s">
        <v>3015</v>
      </c>
      <c r="BV3016" t="s">
        <v>3015</v>
      </c>
      <c r="BX3016" t="s">
        <v>3015</v>
      </c>
      <c r="BZ3016" t="s">
        <v>3015</v>
      </c>
      <c r="CB3016" t="s">
        <v>3015</v>
      </c>
      <c r="CD3016" t="s">
        <v>3015</v>
      </c>
      <c r="CF3016" t="s">
        <v>3015</v>
      </c>
      <c r="CH3016" t="s">
        <v>3015</v>
      </c>
      <c r="CJ3016" t="s">
        <v>3015</v>
      </c>
      <c r="CL3016" t="s">
        <v>3015</v>
      </c>
      <c r="CN3016" t="s">
        <v>3015</v>
      </c>
      <c r="CP3016" t="s">
        <v>3015</v>
      </c>
      <c r="CR3016" t="s">
        <v>3015</v>
      </c>
      <c r="CT3016" t="s">
        <v>3015</v>
      </c>
    </row>
    <row r="3017" spans="10:98" hidden="1" x14ac:dyDescent="0.25">
      <c r="J3017" t="s">
        <v>3016</v>
      </c>
      <c r="L3017" t="s">
        <v>3016</v>
      </c>
      <c r="N3017" t="s">
        <v>3016</v>
      </c>
      <c r="P3017" t="s">
        <v>3016</v>
      </c>
      <c r="R3017" t="s">
        <v>3016</v>
      </c>
      <c r="T3017" t="s">
        <v>3016</v>
      </c>
      <c r="V3017" t="s">
        <v>3016</v>
      </c>
      <c r="X3017" t="s">
        <v>3016</v>
      </c>
      <c r="Z3017" t="s">
        <v>3016</v>
      </c>
      <c r="AB3017" t="s">
        <v>3016</v>
      </c>
      <c r="AD3017" t="s">
        <v>3016</v>
      </c>
      <c r="AF3017" t="s">
        <v>3016</v>
      </c>
      <c r="AH3017" t="s">
        <v>3016</v>
      </c>
      <c r="AJ3017" t="s">
        <v>3016</v>
      </c>
      <c r="AL3017" t="s">
        <v>3016</v>
      </c>
      <c r="AN3017" t="s">
        <v>3016</v>
      </c>
      <c r="AP3017" t="s">
        <v>3016</v>
      </c>
      <c r="AR3017" t="s">
        <v>3016</v>
      </c>
      <c r="AT3017" t="s">
        <v>3016</v>
      </c>
      <c r="AV3017" t="s">
        <v>3016</v>
      </c>
      <c r="AX3017" t="s">
        <v>3016</v>
      </c>
      <c r="AZ3017" t="s">
        <v>3016</v>
      </c>
      <c r="BB3017" t="s">
        <v>3016</v>
      </c>
      <c r="BD3017" t="s">
        <v>3016</v>
      </c>
      <c r="BF3017" t="s">
        <v>3016</v>
      </c>
      <c r="BH3017" t="s">
        <v>3016</v>
      </c>
      <c r="BJ3017" t="s">
        <v>3016</v>
      </c>
      <c r="BL3017" t="s">
        <v>3016</v>
      </c>
      <c r="BN3017" t="s">
        <v>3016</v>
      </c>
      <c r="BP3017" t="s">
        <v>3016</v>
      </c>
      <c r="BR3017" t="s">
        <v>3016</v>
      </c>
      <c r="BT3017" t="s">
        <v>3016</v>
      </c>
      <c r="BV3017" t="s">
        <v>3016</v>
      </c>
      <c r="BX3017" t="s">
        <v>3016</v>
      </c>
      <c r="BZ3017" t="s">
        <v>3016</v>
      </c>
      <c r="CB3017" t="s">
        <v>3016</v>
      </c>
      <c r="CD3017" t="s">
        <v>3016</v>
      </c>
      <c r="CF3017" t="s">
        <v>3016</v>
      </c>
      <c r="CH3017" t="s">
        <v>3016</v>
      </c>
      <c r="CJ3017" t="s">
        <v>3016</v>
      </c>
      <c r="CL3017" t="s">
        <v>3016</v>
      </c>
      <c r="CN3017" t="s">
        <v>3016</v>
      </c>
      <c r="CP3017" t="s">
        <v>3016</v>
      </c>
      <c r="CR3017" t="s">
        <v>3016</v>
      </c>
      <c r="CT3017" t="s">
        <v>3016</v>
      </c>
    </row>
    <row r="3018" spans="10:98" hidden="1" x14ac:dyDescent="0.25">
      <c r="J3018" t="s">
        <v>3017</v>
      </c>
      <c r="L3018" t="s">
        <v>3017</v>
      </c>
      <c r="N3018" t="s">
        <v>3017</v>
      </c>
      <c r="P3018" t="s">
        <v>3017</v>
      </c>
      <c r="R3018" t="s">
        <v>3017</v>
      </c>
      <c r="T3018" t="s">
        <v>3017</v>
      </c>
      <c r="V3018" t="s">
        <v>3017</v>
      </c>
      <c r="X3018" t="s">
        <v>3017</v>
      </c>
      <c r="Z3018" t="s">
        <v>3017</v>
      </c>
      <c r="AB3018" t="s">
        <v>3017</v>
      </c>
      <c r="AD3018" t="s">
        <v>3017</v>
      </c>
      <c r="AF3018" t="s">
        <v>3017</v>
      </c>
      <c r="AH3018" t="s">
        <v>3017</v>
      </c>
      <c r="AJ3018" t="s">
        <v>3017</v>
      </c>
      <c r="AL3018" t="s">
        <v>3017</v>
      </c>
      <c r="AN3018" t="s">
        <v>3017</v>
      </c>
      <c r="AP3018" t="s">
        <v>3017</v>
      </c>
      <c r="AR3018" t="s">
        <v>3017</v>
      </c>
      <c r="AT3018" t="s">
        <v>3017</v>
      </c>
      <c r="AV3018" t="s">
        <v>3017</v>
      </c>
      <c r="AX3018" t="s">
        <v>3017</v>
      </c>
      <c r="AZ3018" t="s">
        <v>3017</v>
      </c>
      <c r="BB3018" t="s">
        <v>3017</v>
      </c>
      <c r="BD3018" t="s">
        <v>3017</v>
      </c>
      <c r="BF3018" t="s">
        <v>3017</v>
      </c>
      <c r="BH3018" t="s">
        <v>3017</v>
      </c>
      <c r="BJ3018" t="s">
        <v>3017</v>
      </c>
      <c r="BL3018" t="s">
        <v>3017</v>
      </c>
      <c r="BN3018" t="s">
        <v>3017</v>
      </c>
      <c r="BP3018" t="s">
        <v>3017</v>
      </c>
      <c r="BR3018" t="s">
        <v>3017</v>
      </c>
      <c r="BT3018" t="s">
        <v>3017</v>
      </c>
      <c r="BV3018" t="s">
        <v>3017</v>
      </c>
      <c r="BX3018" t="s">
        <v>3017</v>
      </c>
      <c r="BZ3018" t="s">
        <v>3017</v>
      </c>
      <c r="CB3018" t="s">
        <v>3017</v>
      </c>
      <c r="CD3018" t="s">
        <v>3017</v>
      </c>
      <c r="CF3018" t="s">
        <v>3017</v>
      </c>
      <c r="CH3018" t="s">
        <v>3017</v>
      </c>
      <c r="CJ3018" t="s">
        <v>3017</v>
      </c>
      <c r="CL3018" t="s">
        <v>3017</v>
      </c>
      <c r="CN3018" t="s">
        <v>3017</v>
      </c>
      <c r="CP3018" t="s">
        <v>3017</v>
      </c>
      <c r="CR3018" t="s">
        <v>3017</v>
      </c>
      <c r="CT3018" t="s">
        <v>3017</v>
      </c>
    </row>
    <row r="3019" spans="10:98" hidden="1" x14ac:dyDescent="0.25">
      <c r="J3019" t="s">
        <v>3018</v>
      </c>
      <c r="L3019" t="s">
        <v>3018</v>
      </c>
      <c r="N3019" t="s">
        <v>3018</v>
      </c>
      <c r="P3019" t="s">
        <v>3018</v>
      </c>
      <c r="R3019" t="s">
        <v>3018</v>
      </c>
      <c r="T3019" t="s">
        <v>3018</v>
      </c>
      <c r="V3019" t="s">
        <v>3018</v>
      </c>
      <c r="X3019" t="s">
        <v>3018</v>
      </c>
      <c r="Z3019" t="s">
        <v>3018</v>
      </c>
      <c r="AB3019" t="s">
        <v>3018</v>
      </c>
      <c r="AD3019" t="s">
        <v>3018</v>
      </c>
      <c r="AF3019" t="s">
        <v>3018</v>
      </c>
      <c r="AH3019" t="s">
        <v>3018</v>
      </c>
      <c r="AJ3019" t="s">
        <v>3018</v>
      </c>
      <c r="AL3019" t="s">
        <v>3018</v>
      </c>
      <c r="AN3019" t="s">
        <v>3018</v>
      </c>
      <c r="AP3019" t="s">
        <v>3018</v>
      </c>
      <c r="AR3019" t="s">
        <v>3018</v>
      </c>
      <c r="AT3019" t="s">
        <v>3018</v>
      </c>
      <c r="AV3019" t="s">
        <v>3018</v>
      </c>
      <c r="AX3019" t="s">
        <v>3018</v>
      </c>
      <c r="AZ3019" t="s">
        <v>3018</v>
      </c>
      <c r="BB3019" t="s">
        <v>3018</v>
      </c>
      <c r="BD3019" t="s">
        <v>3018</v>
      </c>
      <c r="BF3019" t="s">
        <v>3018</v>
      </c>
      <c r="BH3019" t="s">
        <v>3018</v>
      </c>
      <c r="BJ3019" t="s">
        <v>3018</v>
      </c>
      <c r="BL3019" t="s">
        <v>3018</v>
      </c>
      <c r="BN3019" t="s">
        <v>3018</v>
      </c>
      <c r="BP3019" t="s">
        <v>3018</v>
      </c>
      <c r="BR3019" t="s">
        <v>3018</v>
      </c>
      <c r="BT3019" t="s">
        <v>3018</v>
      </c>
      <c r="BV3019" t="s">
        <v>3018</v>
      </c>
      <c r="BX3019" t="s">
        <v>3018</v>
      </c>
      <c r="BZ3019" t="s">
        <v>3018</v>
      </c>
      <c r="CB3019" t="s">
        <v>3018</v>
      </c>
      <c r="CD3019" t="s">
        <v>3018</v>
      </c>
      <c r="CF3019" t="s">
        <v>3018</v>
      </c>
      <c r="CH3019" t="s">
        <v>3018</v>
      </c>
      <c r="CJ3019" t="s">
        <v>3018</v>
      </c>
      <c r="CL3019" t="s">
        <v>3018</v>
      </c>
      <c r="CN3019" t="s">
        <v>3018</v>
      </c>
      <c r="CP3019" t="s">
        <v>3018</v>
      </c>
      <c r="CR3019" t="s">
        <v>3018</v>
      </c>
      <c r="CT3019" t="s">
        <v>3018</v>
      </c>
    </row>
    <row r="3020" spans="10:98" hidden="1" x14ac:dyDescent="0.25">
      <c r="J3020" t="s">
        <v>3019</v>
      </c>
      <c r="L3020" t="s">
        <v>3019</v>
      </c>
      <c r="N3020" t="s">
        <v>3019</v>
      </c>
      <c r="P3020" t="s">
        <v>3019</v>
      </c>
      <c r="R3020" t="s">
        <v>3019</v>
      </c>
      <c r="T3020" t="s">
        <v>3019</v>
      </c>
      <c r="V3020" t="s">
        <v>3019</v>
      </c>
      <c r="X3020" t="s">
        <v>3019</v>
      </c>
      <c r="Z3020" t="s">
        <v>3019</v>
      </c>
      <c r="AB3020" t="s">
        <v>3019</v>
      </c>
      <c r="AD3020" t="s">
        <v>3019</v>
      </c>
      <c r="AF3020" t="s">
        <v>3019</v>
      </c>
      <c r="AH3020" t="s">
        <v>3019</v>
      </c>
      <c r="AJ3020" t="s">
        <v>3019</v>
      </c>
      <c r="AL3020" t="s">
        <v>3019</v>
      </c>
      <c r="AN3020" t="s">
        <v>3019</v>
      </c>
      <c r="AP3020" t="s">
        <v>3019</v>
      </c>
      <c r="AR3020" t="s">
        <v>3019</v>
      </c>
      <c r="AT3020" t="s">
        <v>3019</v>
      </c>
      <c r="AV3020" t="s">
        <v>3019</v>
      </c>
      <c r="AX3020" t="s">
        <v>3019</v>
      </c>
      <c r="AZ3020" t="s">
        <v>3019</v>
      </c>
      <c r="BB3020" t="s">
        <v>3019</v>
      </c>
      <c r="BD3020" t="s">
        <v>3019</v>
      </c>
      <c r="BF3020" t="s">
        <v>3019</v>
      </c>
      <c r="BH3020" t="s">
        <v>3019</v>
      </c>
      <c r="BJ3020" t="s">
        <v>3019</v>
      </c>
      <c r="BL3020" t="s">
        <v>3019</v>
      </c>
      <c r="BN3020" t="s">
        <v>3019</v>
      </c>
      <c r="BP3020" t="s">
        <v>3019</v>
      </c>
      <c r="BR3020" t="s">
        <v>3019</v>
      </c>
      <c r="BT3020" t="s">
        <v>3019</v>
      </c>
      <c r="BV3020" t="s">
        <v>3019</v>
      </c>
      <c r="BX3020" t="s">
        <v>3019</v>
      </c>
      <c r="BZ3020" t="s">
        <v>3019</v>
      </c>
      <c r="CB3020" t="s">
        <v>3019</v>
      </c>
      <c r="CD3020" t="s">
        <v>3019</v>
      </c>
      <c r="CF3020" t="s">
        <v>3019</v>
      </c>
      <c r="CH3020" t="s">
        <v>3019</v>
      </c>
      <c r="CJ3020" t="s">
        <v>3019</v>
      </c>
      <c r="CL3020" t="s">
        <v>3019</v>
      </c>
      <c r="CN3020" t="s">
        <v>3019</v>
      </c>
      <c r="CP3020" t="s">
        <v>3019</v>
      </c>
      <c r="CR3020" t="s">
        <v>3019</v>
      </c>
      <c r="CT3020" t="s">
        <v>3019</v>
      </c>
    </row>
    <row r="3021" spans="10:98" hidden="1" x14ac:dyDescent="0.25">
      <c r="J3021" t="s">
        <v>3020</v>
      </c>
      <c r="L3021" t="s">
        <v>3020</v>
      </c>
      <c r="N3021" t="s">
        <v>3020</v>
      </c>
      <c r="P3021" t="s">
        <v>3020</v>
      </c>
      <c r="R3021" t="s">
        <v>3020</v>
      </c>
      <c r="T3021" t="s">
        <v>3020</v>
      </c>
      <c r="V3021" t="s">
        <v>3020</v>
      </c>
      <c r="X3021" t="s">
        <v>3020</v>
      </c>
      <c r="Z3021" t="s">
        <v>3020</v>
      </c>
      <c r="AB3021" t="s">
        <v>3020</v>
      </c>
      <c r="AD3021" t="s">
        <v>3020</v>
      </c>
      <c r="AF3021" t="s">
        <v>3020</v>
      </c>
      <c r="AH3021" t="s">
        <v>3020</v>
      </c>
      <c r="AJ3021" t="s">
        <v>3020</v>
      </c>
      <c r="AL3021" t="s">
        <v>3020</v>
      </c>
      <c r="AN3021" t="s">
        <v>3020</v>
      </c>
      <c r="AP3021" t="s">
        <v>3020</v>
      </c>
      <c r="AR3021" t="s">
        <v>3020</v>
      </c>
      <c r="AT3021" t="s">
        <v>3020</v>
      </c>
      <c r="AV3021" t="s">
        <v>3020</v>
      </c>
      <c r="AX3021" t="s">
        <v>3020</v>
      </c>
      <c r="AZ3021" t="s">
        <v>3020</v>
      </c>
      <c r="BB3021" t="s">
        <v>3020</v>
      </c>
      <c r="BD3021" t="s">
        <v>3020</v>
      </c>
      <c r="BF3021" t="s">
        <v>3020</v>
      </c>
      <c r="BH3021" t="s">
        <v>3020</v>
      </c>
      <c r="BJ3021" t="s">
        <v>3020</v>
      </c>
      <c r="BL3021" t="s">
        <v>3020</v>
      </c>
      <c r="BN3021" t="s">
        <v>3020</v>
      </c>
      <c r="BP3021" t="s">
        <v>3020</v>
      </c>
      <c r="BR3021" t="s">
        <v>3020</v>
      </c>
      <c r="BT3021" t="s">
        <v>3020</v>
      </c>
      <c r="BV3021" t="s">
        <v>3020</v>
      </c>
      <c r="BX3021" t="s">
        <v>3020</v>
      </c>
      <c r="BZ3021" t="s">
        <v>3020</v>
      </c>
      <c r="CB3021" t="s">
        <v>3020</v>
      </c>
      <c r="CD3021" t="s">
        <v>3020</v>
      </c>
      <c r="CF3021" t="s">
        <v>3020</v>
      </c>
      <c r="CH3021" t="s">
        <v>3020</v>
      </c>
      <c r="CJ3021" t="s">
        <v>3020</v>
      </c>
      <c r="CL3021" t="s">
        <v>3020</v>
      </c>
      <c r="CN3021" t="s">
        <v>3020</v>
      </c>
      <c r="CP3021" t="s">
        <v>3020</v>
      </c>
      <c r="CR3021" t="s">
        <v>3020</v>
      </c>
      <c r="CT3021" t="s">
        <v>3020</v>
      </c>
    </row>
    <row r="3022" spans="10:98" hidden="1" x14ac:dyDescent="0.25">
      <c r="J3022" t="s">
        <v>3021</v>
      </c>
      <c r="L3022" t="s">
        <v>3021</v>
      </c>
      <c r="N3022" t="s">
        <v>3021</v>
      </c>
      <c r="P3022" t="s">
        <v>3021</v>
      </c>
      <c r="R3022" t="s">
        <v>3021</v>
      </c>
      <c r="T3022" t="s">
        <v>3021</v>
      </c>
      <c r="V3022" t="s">
        <v>3021</v>
      </c>
      <c r="X3022" t="s">
        <v>3021</v>
      </c>
      <c r="Z3022" t="s">
        <v>3021</v>
      </c>
      <c r="AB3022" t="s">
        <v>3021</v>
      </c>
      <c r="AD3022" t="s">
        <v>3021</v>
      </c>
      <c r="AF3022" t="s">
        <v>3021</v>
      </c>
      <c r="AH3022" t="s">
        <v>3021</v>
      </c>
      <c r="AJ3022" t="s">
        <v>3021</v>
      </c>
      <c r="AL3022" t="s">
        <v>3021</v>
      </c>
      <c r="AN3022" t="s">
        <v>3021</v>
      </c>
      <c r="AP3022" t="s">
        <v>3021</v>
      </c>
      <c r="AR3022" t="s">
        <v>3021</v>
      </c>
      <c r="AT3022" t="s">
        <v>3021</v>
      </c>
      <c r="AV3022" t="s">
        <v>3021</v>
      </c>
      <c r="AX3022" t="s">
        <v>3021</v>
      </c>
      <c r="AZ3022" t="s">
        <v>3021</v>
      </c>
      <c r="BB3022" t="s">
        <v>3021</v>
      </c>
      <c r="BD3022" t="s">
        <v>3021</v>
      </c>
      <c r="BF3022" t="s">
        <v>3021</v>
      </c>
      <c r="BH3022" t="s">
        <v>3021</v>
      </c>
      <c r="BJ3022" t="s">
        <v>3021</v>
      </c>
      <c r="BL3022" t="s">
        <v>3021</v>
      </c>
      <c r="BN3022" t="s">
        <v>3021</v>
      </c>
      <c r="BP3022" t="s">
        <v>3021</v>
      </c>
      <c r="BR3022" t="s">
        <v>3021</v>
      </c>
      <c r="BT3022" t="s">
        <v>3021</v>
      </c>
      <c r="BV3022" t="s">
        <v>3021</v>
      </c>
      <c r="BX3022" t="s">
        <v>3021</v>
      </c>
      <c r="BZ3022" t="s">
        <v>3021</v>
      </c>
      <c r="CB3022" t="s">
        <v>3021</v>
      </c>
      <c r="CD3022" t="s">
        <v>3021</v>
      </c>
      <c r="CF3022" t="s">
        <v>3021</v>
      </c>
      <c r="CH3022" t="s">
        <v>3021</v>
      </c>
      <c r="CJ3022" t="s">
        <v>3021</v>
      </c>
      <c r="CL3022" t="s">
        <v>3021</v>
      </c>
      <c r="CN3022" t="s">
        <v>3021</v>
      </c>
      <c r="CP3022" t="s">
        <v>3021</v>
      </c>
      <c r="CR3022" t="s">
        <v>3021</v>
      </c>
      <c r="CT3022" t="s">
        <v>3021</v>
      </c>
    </row>
    <row r="3023" spans="10:98" hidden="1" x14ac:dyDescent="0.25">
      <c r="J3023" t="s">
        <v>3022</v>
      </c>
      <c r="L3023" t="s">
        <v>3022</v>
      </c>
      <c r="N3023" t="s">
        <v>3022</v>
      </c>
      <c r="P3023" t="s">
        <v>3022</v>
      </c>
      <c r="R3023" t="s">
        <v>3022</v>
      </c>
      <c r="T3023" t="s">
        <v>3022</v>
      </c>
      <c r="V3023" t="s">
        <v>3022</v>
      </c>
      <c r="X3023" t="s">
        <v>3022</v>
      </c>
      <c r="Z3023" t="s">
        <v>3022</v>
      </c>
      <c r="AB3023" t="s">
        <v>3022</v>
      </c>
      <c r="AD3023" t="s">
        <v>3022</v>
      </c>
      <c r="AF3023" t="s">
        <v>3022</v>
      </c>
      <c r="AH3023" t="s">
        <v>3022</v>
      </c>
      <c r="AJ3023" t="s">
        <v>3022</v>
      </c>
      <c r="AL3023" t="s">
        <v>3022</v>
      </c>
      <c r="AN3023" t="s">
        <v>3022</v>
      </c>
      <c r="AP3023" t="s">
        <v>3022</v>
      </c>
      <c r="AR3023" t="s">
        <v>3022</v>
      </c>
      <c r="AT3023" t="s">
        <v>3022</v>
      </c>
      <c r="AV3023" t="s">
        <v>3022</v>
      </c>
      <c r="AX3023" t="s">
        <v>3022</v>
      </c>
      <c r="AZ3023" t="s">
        <v>3022</v>
      </c>
      <c r="BB3023" t="s">
        <v>3022</v>
      </c>
      <c r="BD3023" t="s">
        <v>3022</v>
      </c>
      <c r="BF3023" t="s">
        <v>3022</v>
      </c>
      <c r="BH3023" t="s">
        <v>3022</v>
      </c>
      <c r="BJ3023" t="s">
        <v>3022</v>
      </c>
      <c r="BL3023" t="s">
        <v>3022</v>
      </c>
      <c r="BN3023" t="s">
        <v>3022</v>
      </c>
      <c r="BP3023" t="s">
        <v>3022</v>
      </c>
      <c r="BR3023" t="s">
        <v>3022</v>
      </c>
      <c r="BT3023" t="s">
        <v>3022</v>
      </c>
      <c r="BV3023" t="s">
        <v>3022</v>
      </c>
      <c r="BX3023" t="s">
        <v>3022</v>
      </c>
      <c r="BZ3023" t="s">
        <v>3022</v>
      </c>
      <c r="CB3023" t="s">
        <v>3022</v>
      </c>
      <c r="CD3023" t="s">
        <v>3022</v>
      </c>
      <c r="CF3023" t="s">
        <v>3022</v>
      </c>
      <c r="CH3023" t="s">
        <v>3022</v>
      </c>
      <c r="CJ3023" t="s">
        <v>3022</v>
      </c>
      <c r="CL3023" t="s">
        <v>3022</v>
      </c>
      <c r="CN3023" t="s">
        <v>3022</v>
      </c>
      <c r="CP3023" t="s">
        <v>3022</v>
      </c>
      <c r="CR3023" t="s">
        <v>3022</v>
      </c>
      <c r="CT3023" t="s">
        <v>3022</v>
      </c>
    </row>
    <row r="3024" spans="10:98" hidden="1" x14ac:dyDescent="0.25">
      <c r="J3024" t="s">
        <v>3023</v>
      </c>
      <c r="L3024" t="s">
        <v>3023</v>
      </c>
      <c r="N3024" t="s">
        <v>3023</v>
      </c>
      <c r="P3024" t="s">
        <v>3023</v>
      </c>
      <c r="R3024" t="s">
        <v>3023</v>
      </c>
      <c r="T3024" t="s">
        <v>3023</v>
      </c>
      <c r="V3024" t="s">
        <v>3023</v>
      </c>
      <c r="X3024" t="s">
        <v>3023</v>
      </c>
      <c r="Z3024" t="s">
        <v>3023</v>
      </c>
      <c r="AB3024" t="s">
        <v>3023</v>
      </c>
      <c r="AD3024" t="s">
        <v>3023</v>
      </c>
      <c r="AF3024" t="s">
        <v>3023</v>
      </c>
      <c r="AH3024" t="s">
        <v>3023</v>
      </c>
      <c r="AJ3024" t="s">
        <v>3023</v>
      </c>
      <c r="AL3024" t="s">
        <v>3023</v>
      </c>
      <c r="AN3024" t="s">
        <v>3023</v>
      </c>
      <c r="AP3024" t="s">
        <v>3023</v>
      </c>
      <c r="AR3024" t="s">
        <v>3023</v>
      </c>
      <c r="AT3024" t="s">
        <v>3023</v>
      </c>
      <c r="AV3024" t="s">
        <v>3023</v>
      </c>
      <c r="AX3024" t="s">
        <v>3023</v>
      </c>
      <c r="AZ3024" t="s">
        <v>3023</v>
      </c>
      <c r="BB3024" t="s">
        <v>3023</v>
      </c>
      <c r="BD3024" t="s">
        <v>3023</v>
      </c>
      <c r="BF3024" t="s">
        <v>3023</v>
      </c>
      <c r="BH3024" t="s">
        <v>3023</v>
      </c>
      <c r="BJ3024" t="s">
        <v>3023</v>
      </c>
      <c r="BL3024" t="s">
        <v>3023</v>
      </c>
      <c r="BN3024" t="s">
        <v>3023</v>
      </c>
      <c r="BP3024" t="s">
        <v>3023</v>
      </c>
      <c r="BR3024" t="s">
        <v>3023</v>
      </c>
      <c r="BT3024" t="s">
        <v>3023</v>
      </c>
      <c r="BV3024" t="s">
        <v>3023</v>
      </c>
      <c r="BX3024" t="s">
        <v>3023</v>
      </c>
      <c r="BZ3024" t="s">
        <v>3023</v>
      </c>
      <c r="CB3024" t="s">
        <v>3023</v>
      </c>
      <c r="CD3024" t="s">
        <v>3023</v>
      </c>
      <c r="CF3024" t="s">
        <v>3023</v>
      </c>
      <c r="CH3024" t="s">
        <v>3023</v>
      </c>
      <c r="CJ3024" t="s">
        <v>3023</v>
      </c>
      <c r="CL3024" t="s">
        <v>3023</v>
      </c>
      <c r="CN3024" t="s">
        <v>3023</v>
      </c>
      <c r="CP3024" t="s">
        <v>3023</v>
      </c>
      <c r="CR3024" t="s">
        <v>3023</v>
      </c>
      <c r="CT3024" t="s">
        <v>3023</v>
      </c>
    </row>
    <row r="3025" spans="10:98" hidden="1" x14ac:dyDescent="0.25">
      <c r="J3025" t="s">
        <v>3024</v>
      </c>
      <c r="L3025" t="s">
        <v>3024</v>
      </c>
      <c r="N3025" t="s">
        <v>3024</v>
      </c>
      <c r="P3025" t="s">
        <v>3024</v>
      </c>
      <c r="R3025" t="s">
        <v>3024</v>
      </c>
      <c r="T3025" t="s">
        <v>3024</v>
      </c>
      <c r="V3025" t="s">
        <v>3024</v>
      </c>
      <c r="X3025" t="s">
        <v>3024</v>
      </c>
      <c r="Z3025" t="s">
        <v>3024</v>
      </c>
      <c r="AB3025" t="s">
        <v>3024</v>
      </c>
      <c r="AD3025" t="s">
        <v>3024</v>
      </c>
      <c r="AF3025" t="s">
        <v>3024</v>
      </c>
      <c r="AH3025" t="s">
        <v>3024</v>
      </c>
      <c r="AJ3025" t="s">
        <v>3024</v>
      </c>
      <c r="AL3025" t="s">
        <v>3024</v>
      </c>
      <c r="AN3025" t="s">
        <v>3024</v>
      </c>
      <c r="AP3025" t="s">
        <v>3024</v>
      </c>
      <c r="AR3025" t="s">
        <v>3024</v>
      </c>
      <c r="AT3025" t="s">
        <v>3024</v>
      </c>
      <c r="AV3025" t="s">
        <v>3024</v>
      </c>
      <c r="AX3025" t="s">
        <v>3024</v>
      </c>
      <c r="AZ3025" t="s">
        <v>3024</v>
      </c>
      <c r="BB3025" t="s">
        <v>3024</v>
      </c>
      <c r="BD3025" t="s">
        <v>3024</v>
      </c>
      <c r="BF3025" t="s">
        <v>3024</v>
      </c>
      <c r="BH3025" t="s">
        <v>3024</v>
      </c>
      <c r="BJ3025" t="s">
        <v>3024</v>
      </c>
      <c r="BL3025" t="s">
        <v>3024</v>
      </c>
      <c r="BN3025" t="s">
        <v>3024</v>
      </c>
      <c r="BP3025" t="s">
        <v>3024</v>
      </c>
      <c r="BR3025" t="s">
        <v>3024</v>
      </c>
      <c r="BT3025" t="s">
        <v>3024</v>
      </c>
      <c r="BV3025" t="s">
        <v>3024</v>
      </c>
      <c r="BX3025" t="s">
        <v>3024</v>
      </c>
      <c r="BZ3025" t="s">
        <v>3024</v>
      </c>
      <c r="CB3025" t="s">
        <v>3024</v>
      </c>
      <c r="CD3025" t="s">
        <v>3024</v>
      </c>
      <c r="CF3025" t="s">
        <v>3024</v>
      </c>
      <c r="CH3025" t="s">
        <v>3024</v>
      </c>
      <c r="CJ3025" t="s">
        <v>3024</v>
      </c>
      <c r="CL3025" t="s">
        <v>3024</v>
      </c>
      <c r="CN3025" t="s">
        <v>3024</v>
      </c>
      <c r="CP3025" t="s">
        <v>3024</v>
      </c>
      <c r="CR3025" t="s">
        <v>3024</v>
      </c>
      <c r="CT3025" t="s">
        <v>3024</v>
      </c>
    </row>
    <row r="3026" spans="10:98" hidden="1" x14ac:dyDescent="0.25">
      <c r="J3026" t="s">
        <v>3025</v>
      </c>
      <c r="L3026" t="s">
        <v>3025</v>
      </c>
      <c r="N3026" t="s">
        <v>3025</v>
      </c>
      <c r="P3026" t="s">
        <v>3025</v>
      </c>
      <c r="R3026" t="s">
        <v>3025</v>
      </c>
      <c r="T3026" t="s">
        <v>3025</v>
      </c>
      <c r="V3026" t="s">
        <v>3025</v>
      </c>
      <c r="X3026" t="s">
        <v>3025</v>
      </c>
      <c r="Z3026" t="s">
        <v>3025</v>
      </c>
      <c r="AB3026" t="s">
        <v>3025</v>
      </c>
      <c r="AD3026" t="s">
        <v>3025</v>
      </c>
      <c r="AF3026" t="s">
        <v>3025</v>
      </c>
      <c r="AH3026" t="s">
        <v>3025</v>
      </c>
      <c r="AJ3026" t="s">
        <v>3025</v>
      </c>
      <c r="AL3026" t="s">
        <v>3025</v>
      </c>
      <c r="AN3026" t="s">
        <v>3025</v>
      </c>
      <c r="AP3026" t="s">
        <v>3025</v>
      </c>
      <c r="AR3026" t="s">
        <v>3025</v>
      </c>
      <c r="AT3026" t="s">
        <v>3025</v>
      </c>
      <c r="AV3026" t="s">
        <v>3025</v>
      </c>
      <c r="AX3026" t="s">
        <v>3025</v>
      </c>
      <c r="AZ3026" t="s">
        <v>3025</v>
      </c>
      <c r="BB3026" t="s">
        <v>3025</v>
      </c>
      <c r="BD3026" t="s">
        <v>3025</v>
      </c>
      <c r="BF3026" t="s">
        <v>3025</v>
      </c>
      <c r="BH3026" t="s">
        <v>3025</v>
      </c>
      <c r="BJ3026" t="s">
        <v>3025</v>
      </c>
      <c r="BL3026" t="s">
        <v>3025</v>
      </c>
      <c r="BN3026" t="s">
        <v>3025</v>
      </c>
      <c r="BP3026" t="s">
        <v>3025</v>
      </c>
      <c r="BR3026" t="s">
        <v>3025</v>
      </c>
      <c r="BT3026" t="s">
        <v>3025</v>
      </c>
      <c r="BV3026" t="s">
        <v>3025</v>
      </c>
      <c r="BX3026" t="s">
        <v>3025</v>
      </c>
      <c r="BZ3026" t="s">
        <v>3025</v>
      </c>
      <c r="CB3026" t="s">
        <v>3025</v>
      </c>
      <c r="CD3026" t="s">
        <v>3025</v>
      </c>
      <c r="CF3026" t="s">
        <v>3025</v>
      </c>
      <c r="CH3026" t="s">
        <v>3025</v>
      </c>
      <c r="CJ3026" t="s">
        <v>3025</v>
      </c>
      <c r="CL3026" t="s">
        <v>3025</v>
      </c>
      <c r="CN3026" t="s">
        <v>3025</v>
      </c>
      <c r="CP3026" t="s">
        <v>3025</v>
      </c>
      <c r="CR3026" t="s">
        <v>3025</v>
      </c>
      <c r="CT3026" t="s">
        <v>3025</v>
      </c>
    </row>
    <row r="3027" spans="10:98" hidden="1" x14ac:dyDescent="0.25">
      <c r="J3027" t="s">
        <v>3026</v>
      </c>
      <c r="L3027" t="s">
        <v>3026</v>
      </c>
      <c r="N3027" t="s">
        <v>3026</v>
      </c>
      <c r="P3027" t="s">
        <v>3026</v>
      </c>
      <c r="R3027" t="s">
        <v>3026</v>
      </c>
      <c r="T3027" t="s">
        <v>3026</v>
      </c>
      <c r="V3027" t="s">
        <v>3026</v>
      </c>
      <c r="X3027" t="s">
        <v>3026</v>
      </c>
      <c r="Z3027" t="s">
        <v>3026</v>
      </c>
      <c r="AB3027" t="s">
        <v>3026</v>
      </c>
      <c r="AD3027" t="s">
        <v>3026</v>
      </c>
      <c r="AF3027" t="s">
        <v>3026</v>
      </c>
      <c r="AH3027" t="s">
        <v>3026</v>
      </c>
      <c r="AJ3027" t="s">
        <v>3026</v>
      </c>
      <c r="AL3027" t="s">
        <v>3026</v>
      </c>
      <c r="AN3027" t="s">
        <v>3026</v>
      </c>
      <c r="AP3027" t="s">
        <v>3026</v>
      </c>
      <c r="AR3027" t="s">
        <v>3026</v>
      </c>
      <c r="AT3027" t="s">
        <v>3026</v>
      </c>
      <c r="AV3027" t="s">
        <v>3026</v>
      </c>
      <c r="AX3027" t="s">
        <v>3026</v>
      </c>
      <c r="AZ3027" t="s">
        <v>3026</v>
      </c>
      <c r="BB3027" t="s">
        <v>3026</v>
      </c>
      <c r="BD3027" t="s">
        <v>3026</v>
      </c>
      <c r="BF3027" t="s">
        <v>3026</v>
      </c>
      <c r="BH3027" t="s">
        <v>3026</v>
      </c>
      <c r="BJ3027" t="s">
        <v>3026</v>
      </c>
      <c r="BL3027" t="s">
        <v>3026</v>
      </c>
      <c r="BN3027" t="s">
        <v>3026</v>
      </c>
      <c r="BP3027" t="s">
        <v>3026</v>
      </c>
      <c r="BR3027" t="s">
        <v>3026</v>
      </c>
      <c r="BT3027" t="s">
        <v>3026</v>
      </c>
      <c r="BV3027" t="s">
        <v>3026</v>
      </c>
      <c r="BX3027" t="s">
        <v>3026</v>
      </c>
      <c r="BZ3027" t="s">
        <v>3026</v>
      </c>
      <c r="CB3027" t="s">
        <v>3026</v>
      </c>
      <c r="CD3027" t="s">
        <v>3026</v>
      </c>
      <c r="CF3027" t="s">
        <v>3026</v>
      </c>
      <c r="CH3027" t="s">
        <v>3026</v>
      </c>
      <c r="CJ3027" t="s">
        <v>3026</v>
      </c>
      <c r="CL3027" t="s">
        <v>3026</v>
      </c>
      <c r="CN3027" t="s">
        <v>3026</v>
      </c>
      <c r="CP3027" t="s">
        <v>3026</v>
      </c>
      <c r="CR3027" t="s">
        <v>3026</v>
      </c>
      <c r="CT3027" t="s">
        <v>3026</v>
      </c>
    </row>
    <row r="3028" spans="10:98" hidden="1" x14ac:dyDescent="0.25">
      <c r="J3028" t="s">
        <v>3027</v>
      </c>
      <c r="L3028" t="s">
        <v>3027</v>
      </c>
      <c r="N3028" t="s">
        <v>3027</v>
      </c>
      <c r="P3028" t="s">
        <v>3027</v>
      </c>
      <c r="R3028" t="s">
        <v>3027</v>
      </c>
      <c r="T3028" t="s">
        <v>3027</v>
      </c>
      <c r="V3028" t="s">
        <v>3027</v>
      </c>
      <c r="X3028" t="s">
        <v>3027</v>
      </c>
      <c r="Z3028" t="s">
        <v>3027</v>
      </c>
      <c r="AB3028" t="s">
        <v>3027</v>
      </c>
      <c r="AD3028" t="s">
        <v>3027</v>
      </c>
      <c r="AF3028" t="s">
        <v>3027</v>
      </c>
      <c r="AH3028" t="s">
        <v>3027</v>
      </c>
      <c r="AJ3028" t="s">
        <v>3027</v>
      </c>
      <c r="AL3028" t="s">
        <v>3027</v>
      </c>
      <c r="AN3028" t="s">
        <v>3027</v>
      </c>
      <c r="AP3028" t="s">
        <v>3027</v>
      </c>
      <c r="AR3028" t="s">
        <v>3027</v>
      </c>
      <c r="AT3028" t="s">
        <v>3027</v>
      </c>
      <c r="AV3028" t="s">
        <v>3027</v>
      </c>
      <c r="AX3028" t="s">
        <v>3027</v>
      </c>
      <c r="AZ3028" t="s">
        <v>3027</v>
      </c>
      <c r="BB3028" t="s">
        <v>3027</v>
      </c>
      <c r="BD3028" t="s">
        <v>3027</v>
      </c>
      <c r="BF3028" t="s">
        <v>3027</v>
      </c>
      <c r="BH3028" t="s">
        <v>3027</v>
      </c>
      <c r="BJ3028" t="s">
        <v>3027</v>
      </c>
      <c r="BL3028" t="s">
        <v>3027</v>
      </c>
      <c r="BN3028" t="s">
        <v>3027</v>
      </c>
      <c r="BP3028" t="s">
        <v>3027</v>
      </c>
      <c r="BR3028" t="s">
        <v>3027</v>
      </c>
      <c r="BT3028" t="s">
        <v>3027</v>
      </c>
      <c r="BV3028" t="s">
        <v>3027</v>
      </c>
      <c r="BX3028" t="s">
        <v>3027</v>
      </c>
      <c r="BZ3028" t="s">
        <v>3027</v>
      </c>
      <c r="CB3028" t="s">
        <v>3027</v>
      </c>
      <c r="CD3028" t="s">
        <v>3027</v>
      </c>
      <c r="CF3028" t="s">
        <v>3027</v>
      </c>
      <c r="CH3028" t="s">
        <v>3027</v>
      </c>
      <c r="CJ3028" t="s">
        <v>3027</v>
      </c>
      <c r="CL3028" t="s">
        <v>3027</v>
      </c>
      <c r="CN3028" t="s">
        <v>3027</v>
      </c>
      <c r="CP3028" t="s">
        <v>3027</v>
      </c>
      <c r="CR3028" t="s">
        <v>3027</v>
      </c>
      <c r="CT3028" t="s">
        <v>3027</v>
      </c>
    </row>
    <row r="3029" spans="10:98" hidden="1" x14ac:dyDescent="0.25">
      <c r="J3029" t="s">
        <v>3028</v>
      </c>
      <c r="L3029" t="s">
        <v>3028</v>
      </c>
      <c r="N3029" t="s">
        <v>3028</v>
      </c>
      <c r="P3029" t="s">
        <v>3028</v>
      </c>
      <c r="R3029" t="s">
        <v>3028</v>
      </c>
      <c r="T3029" t="s">
        <v>3028</v>
      </c>
      <c r="V3029" t="s">
        <v>3028</v>
      </c>
      <c r="X3029" t="s">
        <v>3028</v>
      </c>
      <c r="Z3029" t="s">
        <v>3028</v>
      </c>
      <c r="AB3029" t="s">
        <v>3028</v>
      </c>
      <c r="AD3029" t="s">
        <v>3028</v>
      </c>
      <c r="AF3029" t="s">
        <v>3028</v>
      </c>
      <c r="AH3029" t="s">
        <v>3028</v>
      </c>
      <c r="AJ3029" t="s">
        <v>3028</v>
      </c>
      <c r="AL3029" t="s">
        <v>3028</v>
      </c>
      <c r="AN3029" t="s">
        <v>3028</v>
      </c>
      <c r="AP3029" t="s">
        <v>3028</v>
      </c>
      <c r="AR3029" t="s">
        <v>3028</v>
      </c>
      <c r="AT3029" t="s">
        <v>3028</v>
      </c>
      <c r="AV3029" t="s">
        <v>3028</v>
      </c>
      <c r="AX3029" t="s">
        <v>3028</v>
      </c>
      <c r="AZ3029" t="s">
        <v>3028</v>
      </c>
      <c r="BB3029" t="s">
        <v>3028</v>
      </c>
      <c r="BD3029" t="s">
        <v>3028</v>
      </c>
      <c r="BF3029" t="s">
        <v>3028</v>
      </c>
      <c r="BH3029" t="s">
        <v>3028</v>
      </c>
      <c r="BJ3029" t="s">
        <v>3028</v>
      </c>
      <c r="BL3029" t="s">
        <v>3028</v>
      </c>
      <c r="BN3029" t="s">
        <v>3028</v>
      </c>
      <c r="BP3029" t="s">
        <v>3028</v>
      </c>
      <c r="BR3029" t="s">
        <v>3028</v>
      </c>
      <c r="BT3029" t="s">
        <v>3028</v>
      </c>
      <c r="BV3029" t="s">
        <v>3028</v>
      </c>
      <c r="BX3029" t="s">
        <v>3028</v>
      </c>
      <c r="BZ3029" t="s">
        <v>3028</v>
      </c>
      <c r="CB3029" t="s">
        <v>3028</v>
      </c>
      <c r="CD3029" t="s">
        <v>3028</v>
      </c>
      <c r="CF3029" t="s">
        <v>3028</v>
      </c>
      <c r="CH3029" t="s">
        <v>3028</v>
      </c>
      <c r="CJ3029" t="s">
        <v>3028</v>
      </c>
      <c r="CL3029" t="s">
        <v>3028</v>
      </c>
      <c r="CN3029" t="s">
        <v>3028</v>
      </c>
      <c r="CP3029" t="s">
        <v>3028</v>
      </c>
      <c r="CR3029" t="s">
        <v>3028</v>
      </c>
      <c r="CT3029" t="s">
        <v>3028</v>
      </c>
    </row>
    <row r="3030" spans="10:98" hidden="1" x14ac:dyDescent="0.25">
      <c r="J3030" t="s">
        <v>3029</v>
      </c>
      <c r="L3030" t="s">
        <v>3029</v>
      </c>
      <c r="N3030" t="s">
        <v>3029</v>
      </c>
      <c r="P3030" t="s">
        <v>3029</v>
      </c>
      <c r="R3030" t="s">
        <v>3029</v>
      </c>
      <c r="T3030" t="s">
        <v>3029</v>
      </c>
      <c r="V3030" t="s">
        <v>3029</v>
      </c>
      <c r="X3030" t="s">
        <v>3029</v>
      </c>
      <c r="Z3030" t="s">
        <v>3029</v>
      </c>
      <c r="AB3030" t="s">
        <v>3029</v>
      </c>
      <c r="AD3030" t="s">
        <v>3029</v>
      </c>
      <c r="AF3030" t="s">
        <v>3029</v>
      </c>
      <c r="AH3030" t="s">
        <v>3029</v>
      </c>
      <c r="AJ3030" t="s">
        <v>3029</v>
      </c>
      <c r="AL3030" t="s">
        <v>3029</v>
      </c>
      <c r="AN3030" t="s">
        <v>3029</v>
      </c>
      <c r="AP3030" t="s">
        <v>3029</v>
      </c>
      <c r="AR3030" t="s">
        <v>3029</v>
      </c>
      <c r="AT3030" t="s">
        <v>3029</v>
      </c>
      <c r="AV3030" t="s">
        <v>3029</v>
      </c>
      <c r="AX3030" t="s">
        <v>3029</v>
      </c>
      <c r="AZ3030" t="s">
        <v>3029</v>
      </c>
      <c r="BB3030" t="s">
        <v>3029</v>
      </c>
      <c r="BD3030" t="s">
        <v>3029</v>
      </c>
      <c r="BF3030" t="s">
        <v>3029</v>
      </c>
      <c r="BH3030" t="s">
        <v>3029</v>
      </c>
      <c r="BJ3030" t="s">
        <v>3029</v>
      </c>
      <c r="BL3030" t="s">
        <v>3029</v>
      </c>
      <c r="BN3030" t="s">
        <v>3029</v>
      </c>
      <c r="BP3030" t="s">
        <v>3029</v>
      </c>
      <c r="BR3030" t="s">
        <v>3029</v>
      </c>
      <c r="BT3030" t="s">
        <v>3029</v>
      </c>
      <c r="BV3030" t="s">
        <v>3029</v>
      </c>
      <c r="BX3030" t="s">
        <v>3029</v>
      </c>
      <c r="BZ3030" t="s">
        <v>3029</v>
      </c>
      <c r="CB3030" t="s">
        <v>3029</v>
      </c>
      <c r="CD3030" t="s">
        <v>3029</v>
      </c>
      <c r="CF3030" t="s">
        <v>3029</v>
      </c>
      <c r="CH3030" t="s">
        <v>3029</v>
      </c>
      <c r="CJ3030" t="s">
        <v>3029</v>
      </c>
      <c r="CL3030" t="s">
        <v>3029</v>
      </c>
      <c r="CN3030" t="s">
        <v>3029</v>
      </c>
      <c r="CP3030" t="s">
        <v>3029</v>
      </c>
      <c r="CR3030" t="s">
        <v>3029</v>
      </c>
      <c r="CT3030" t="s">
        <v>3029</v>
      </c>
    </row>
    <row r="3031" spans="10:98" hidden="1" x14ac:dyDescent="0.25">
      <c r="J3031" t="s">
        <v>3030</v>
      </c>
      <c r="L3031" t="s">
        <v>3030</v>
      </c>
      <c r="N3031" t="s">
        <v>3030</v>
      </c>
      <c r="P3031" t="s">
        <v>3030</v>
      </c>
      <c r="R3031" t="s">
        <v>3030</v>
      </c>
      <c r="T3031" t="s">
        <v>3030</v>
      </c>
      <c r="V3031" t="s">
        <v>3030</v>
      </c>
      <c r="X3031" t="s">
        <v>3030</v>
      </c>
      <c r="Z3031" t="s">
        <v>3030</v>
      </c>
      <c r="AB3031" t="s">
        <v>3030</v>
      </c>
      <c r="AD3031" t="s">
        <v>3030</v>
      </c>
      <c r="AF3031" t="s">
        <v>3030</v>
      </c>
      <c r="AH3031" t="s">
        <v>3030</v>
      </c>
      <c r="AJ3031" t="s">
        <v>3030</v>
      </c>
      <c r="AL3031" t="s">
        <v>3030</v>
      </c>
      <c r="AN3031" t="s">
        <v>3030</v>
      </c>
      <c r="AP3031" t="s">
        <v>3030</v>
      </c>
      <c r="AR3031" t="s">
        <v>3030</v>
      </c>
      <c r="AT3031" t="s">
        <v>3030</v>
      </c>
      <c r="AV3031" t="s">
        <v>3030</v>
      </c>
      <c r="AX3031" t="s">
        <v>3030</v>
      </c>
      <c r="AZ3031" t="s">
        <v>3030</v>
      </c>
      <c r="BB3031" t="s">
        <v>3030</v>
      </c>
      <c r="BD3031" t="s">
        <v>3030</v>
      </c>
      <c r="BF3031" t="s">
        <v>3030</v>
      </c>
      <c r="BH3031" t="s">
        <v>3030</v>
      </c>
      <c r="BJ3031" t="s">
        <v>3030</v>
      </c>
      <c r="BL3031" t="s">
        <v>3030</v>
      </c>
      <c r="BN3031" t="s">
        <v>3030</v>
      </c>
      <c r="BP3031" t="s">
        <v>3030</v>
      </c>
      <c r="BR3031" t="s">
        <v>3030</v>
      </c>
      <c r="BT3031" t="s">
        <v>3030</v>
      </c>
      <c r="BV3031" t="s">
        <v>3030</v>
      </c>
      <c r="BX3031" t="s">
        <v>3030</v>
      </c>
      <c r="BZ3031" t="s">
        <v>3030</v>
      </c>
      <c r="CB3031" t="s">
        <v>3030</v>
      </c>
      <c r="CD3031" t="s">
        <v>3030</v>
      </c>
      <c r="CF3031" t="s">
        <v>3030</v>
      </c>
      <c r="CH3031" t="s">
        <v>3030</v>
      </c>
      <c r="CJ3031" t="s">
        <v>3030</v>
      </c>
      <c r="CL3031" t="s">
        <v>3030</v>
      </c>
      <c r="CN3031" t="s">
        <v>3030</v>
      </c>
      <c r="CP3031" t="s">
        <v>3030</v>
      </c>
      <c r="CR3031" t="s">
        <v>3030</v>
      </c>
      <c r="CT3031" t="s">
        <v>3030</v>
      </c>
    </row>
    <row r="3032" spans="10:98" hidden="1" x14ac:dyDescent="0.25">
      <c r="J3032" t="s">
        <v>3031</v>
      </c>
      <c r="L3032" t="s">
        <v>3031</v>
      </c>
      <c r="N3032" t="s">
        <v>3031</v>
      </c>
      <c r="P3032" t="s">
        <v>3031</v>
      </c>
      <c r="R3032" t="s">
        <v>3031</v>
      </c>
      <c r="T3032" t="s">
        <v>3031</v>
      </c>
      <c r="V3032" t="s">
        <v>3031</v>
      </c>
      <c r="X3032" t="s">
        <v>3031</v>
      </c>
      <c r="Z3032" t="s">
        <v>3031</v>
      </c>
      <c r="AB3032" t="s">
        <v>3031</v>
      </c>
      <c r="AD3032" t="s">
        <v>3031</v>
      </c>
      <c r="AF3032" t="s">
        <v>3031</v>
      </c>
      <c r="AH3032" t="s">
        <v>3031</v>
      </c>
      <c r="AJ3032" t="s">
        <v>3031</v>
      </c>
      <c r="AL3032" t="s">
        <v>3031</v>
      </c>
      <c r="AN3032" t="s">
        <v>3031</v>
      </c>
      <c r="AP3032" t="s">
        <v>3031</v>
      </c>
      <c r="AR3032" t="s">
        <v>3031</v>
      </c>
      <c r="AT3032" t="s">
        <v>3031</v>
      </c>
      <c r="AV3032" t="s">
        <v>3031</v>
      </c>
      <c r="AX3032" t="s">
        <v>3031</v>
      </c>
      <c r="AZ3032" t="s">
        <v>3031</v>
      </c>
      <c r="BB3032" t="s">
        <v>3031</v>
      </c>
      <c r="BD3032" t="s">
        <v>3031</v>
      </c>
      <c r="BF3032" t="s">
        <v>3031</v>
      </c>
      <c r="BH3032" t="s">
        <v>3031</v>
      </c>
      <c r="BJ3032" t="s">
        <v>3031</v>
      </c>
      <c r="BL3032" t="s">
        <v>3031</v>
      </c>
      <c r="BN3032" t="s">
        <v>3031</v>
      </c>
      <c r="BP3032" t="s">
        <v>3031</v>
      </c>
      <c r="BR3032" t="s">
        <v>3031</v>
      </c>
      <c r="BT3032" t="s">
        <v>3031</v>
      </c>
      <c r="BV3032" t="s">
        <v>3031</v>
      </c>
      <c r="BX3032" t="s">
        <v>3031</v>
      </c>
      <c r="BZ3032" t="s">
        <v>3031</v>
      </c>
      <c r="CB3032" t="s">
        <v>3031</v>
      </c>
      <c r="CD3032" t="s">
        <v>3031</v>
      </c>
      <c r="CF3032" t="s">
        <v>3031</v>
      </c>
      <c r="CH3032" t="s">
        <v>3031</v>
      </c>
      <c r="CJ3032" t="s">
        <v>3031</v>
      </c>
      <c r="CL3032" t="s">
        <v>3031</v>
      </c>
      <c r="CN3032" t="s">
        <v>3031</v>
      </c>
      <c r="CP3032" t="s">
        <v>3031</v>
      </c>
      <c r="CR3032" t="s">
        <v>3031</v>
      </c>
      <c r="CT3032" t="s">
        <v>3031</v>
      </c>
    </row>
    <row r="3033" spans="10:98" hidden="1" x14ac:dyDescent="0.25">
      <c r="J3033" t="s">
        <v>3032</v>
      </c>
      <c r="L3033" t="s">
        <v>3032</v>
      </c>
      <c r="N3033" t="s">
        <v>3032</v>
      </c>
      <c r="P3033" t="s">
        <v>3032</v>
      </c>
      <c r="R3033" t="s">
        <v>3032</v>
      </c>
      <c r="T3033" t="s">
        <v>3032</v>
      </c>
      <c r="V3033" t="s">
        <v>3032</v>
      </c>
      <c r="X3033" t="s">
        <v>3032</v>
      </c>
      <c r="Z3033" t="s">
        <v>3032</v>
      </c>
      <c r="AB3033" t="s">
        <v>3032</v>
      </c>
      <c r="AD3033" t="s">
        <v>3032</v>
      </c>
      <c r="AF3033" t="s">
        <v>3032</v>
      </c>
      <c r="AH3033" t="s">
        <v>3032</v>
      </c>
      <c r="AJ3033" t="s">
        <v>3032</v>
      </c>
      <c r="AL3033" t="s">
        <v>3032</v>
      </c>
      <c r="AN3033" t="s">
        <v>3032</v>
      </c>
      <c r="AP3033" t="s">
        <v>3032</v>
      </c>
      <c r="AR3033" t="s">
        <v>3032</v>
      </c>
      <c r="AT3033" t="s">
        <v>3032</v>
      </c>
      <c r="AV3033" t="s">
        <v>3032</v>
      </c>
      <c r="AX3033" t="s">
        <v>3032</v>
      </c>
      <c r="AZ3033" t="s">
        <v>3032</v>
      </c>
      <c r="BB3033" t="s">
        <v>3032</v>
      </c>
      <c r="BD3033" t="s">
        <v>3032</v>
      </c>
      <c r="BF3033" t="s">
        <v>3032</v>
      </c>
      <c r="BH3033" t="s">
        <v>3032</v>
      </c>
      <c r="BJ3033" t="s">
        <v>3032</v>
      </c>
      <c r="BL3033" t="s">
        <v>3032</v>
      </c>
      <c r="BN3033" t="s">
        <v>3032</v>
      </c>
      <c r="BP3033" t="s">
        <v>3032</v>
      </c>
      <c r="BR3033" t="s">
        <v>3032</v>
      </c>
      <c r="BT3033" t="s">
        <v>3032</v>
      </c>
      <c r="BV3033" t="s">
        <v>3032</v>
      </c>
      <c r="BX3033" t="s">
        <v>3032</v>
      </c>
      <c r="BZ3033" t="s">
        <v>3032</v>
      </c>
      <c r="CB3033" t="s">
        <v>3032</v>
      </c>
      <c r="CD3033" t="s">
        <v>3032</v>
      </c>
      <c r="CF3033" t="s">
        <v>3032</v>
      </c>
      <c r="CH3033" t="s">
        <v>3032</v>
      </c>
      <c r="CJ3033" t="s">
        <v>3032</v>
      </c>
      <c r="CL3033" t="s">
        <v>3032</v>
      </c>
      <c r="CN3033" t="s">
        <v>3032</v>
      </c>
      <c r="CP3033" t="s">
        <v>3032</v>
      </c>
      <c r="CR3033" t="s">
        <v>3032</v>
      </c>
      <c r="CT3033" t="s">
        <v>3032</v>
      </c>
    </row>
    <row r="3034" spans="10:98" hidden="1" x14ac:dyDescent="0.25">
      <c r="J3034" t="s">
        <v>3033</v>
      </c>
      <c r="L3034" t="s">
        <v>3033</v>
      </c>
      <c r="N3034" t="s">
        <v>3033</v>
      </c>
      <c r="P3034" t="s">
        <v>3033</v>
      </c>
      <c r="R3034" t="s">
        <v>3033</v>
      </c>
      <c r="T3034" t="s">
        <v>3033</v>
      </c>
      <c r="V3034" t="s">
        <v>3033</v>
      </c>
      <c r="X3034" t="s">
        <v>3033</v>
      </c>
      <c r="Z3034" t="s">
        <v>3033</v>
      </c>
      <c r="AB3034" t="s">
        <v>3033</v>
      </c>
      <c r="AD3034" t="s">
        <v>3033</v>
      </c>
      <c r="AF3034" t="s">
        <v>3033</v>
      </c>
      <c r="AH3034" t="s">
        <v>3033</v>
      </c>
      <c r="AJ3034" t="s">
        <v>3033</v>
      </c>
      <c r="AL3034" t="s">
        <v>3033</v>
      </c>
      <c r="AN3034" t="s">
        <v>3033</v>
      </c>
      <c r="AP3034" t="s">
        <v>3033</v>
      </c>
      <c r="AR3034" t="s">
        <v>3033</v>
      </c>
      <c r="AT3034" t="s">
        <v>3033</v>
      </c>
      <c r="AV3034" t="s">
        <v>3033</v>
      </c>
      <c r="AX3034" t="s">
        <v>3033</v>
      </c>
      <c r="AZ3034" t="s">
        <v>3033</v>
      </c>
      <c r="BB3034" t="s">
        <v>3033</v>
      </c>
      <c r="BD3034" t="s">
        <v>3033</v>
      </c>
      <c r="BF3034" t="s">
        <v>3033</v>
      </c>
      <c r="BH3034" t="s">
        <v>3033</v>
      </c>
      <c r="BJ3034" t="s">
        <v>3033</v>
      </c>
      <c r="BL3034" t="s">
        <v>3033</v>
      </c>
      <c r="BN3034" t="s">
        <v>3033</v>
      </c>
      <c r="BP3034" t="s">
        <v>3033</v>
      </c>
      <c r="BR3034" t="s">
        <v>3033</v>
      </c>
      <c r="BT3034" t="s">
        <v>3033</v>
      </c>
      <c r="BV3034" t="s">
        <v>3033</v>
      </c>
      <c r="BX3034" t="s">
        <v>3033</v>
      </c>
      <c r="BZ3034" t="s">
        <v>3033</v>
      </c>
      <c r="CB3034" t="s">
        <v>3033</v>
      </c>
      <c r="CD3034" t="s">
        <v>3033</v>
      </c>
      <c r="CF3034" t="s">
        <v>3033</v>
      </c>
      <c r="CH3034" t="s">
        <v>3033</v>
      </c>
      <c r="CJ3034" t="s">
        <v>3033</v>
      </c>
      <c r="CL3034" t="s">
        <v>3033</v>
      </c>
      <c r="CN3034" t="s">
        <v>3033</v>
      </c>
      <c r="CP3034" t="s">
        <v>3033</v>
      </c>
      <c r="CR3034" t="s">
        <v>3033</v>
      </c>
      <c r="CT3034" t="s">
        <v>3033</v>
      </c>
    </row>
    <row r="3035" spans="10:98" hidden="1" x14ac:dyDescent="0.25">
      <c r="J3035" t="s">
        <v>3034</v>
      </c>
      <c r="L3035" t="s">
        <v>3034</v>
      </c>
      <c r="N3035" t="s">
        <v>3034</v>
      </c>
      <c r="P3035" t="s">
        <v>3034</v>
      </c>
      <c r="R3035" t="s">
        <v>3034</v>
      </c>
      <c r="T3035" t="s">
        <v>3034</v>
      </c>
      <c r="V3035" t="s">
        <v>3034</v>
      </c>
      <c r="X3035" t="s">
        <v>3034</v>
      </c>
      <c r="Z3035" t="s">
        <v>3034</v>
      </c>
      <c r="AB3035" t="s">
        <v>3034</v>
      </c>
      <c r="AD3035" t="s">
        <v>3034</v>
      </c>
      <c r="AF3035" t="s">
        <v>3034</v>
      </c>
      <c r="AH3035" t="s">
        <v>3034</v>
      </c>
      <c r="AJ3035" t="s">
        <v>3034</v>
      </c>
      <c r="AL3035" t="s">
        <v>3034</v>
      </c>
      <c r="AN3035" t="s">
        <v>3034</v>
      </c>
      <c r="AP3035" t="s">
        <v>3034</v>
      </c>
      <c r="AR3035" t="s">
        <v>3034</v>
      </c>
      <c r="AT3035" t="s">
        <v>3034</v>
      </c>
      <c r="AV3035" t="s">
        <v>3034</v>
      </c>
      <c r="AX3035" t="s">
        <v>3034</v>
      </c>
      <c r="AZ3035" t="s">
        <v>3034</v>
      </c>
      <c r="BB3035" t="s">
        <v>3034</v>
      </c>
      <c r="BD3035" t="s">
        <v>3034</v>
      </c>
      <c r="BF3035" t="s">
        <v>3034</v>
      </c>
      <c r="BH3035" t="s">
        <v>3034</v>
      </c>
      <c r="BJ3035" t="s">
        <v>3034</v>
      </c>
      <c r="BL3035" t="s">
        <v>3034</v>
      </c>
      <c r="BN3035" t="s">
        <v>3034</v>
      </c>
      <c r="BP3035" t="s">
        <v>3034</v>
      </c>
      <c r="BR3035" t="s">
        <v>3034</v>
      </c>
      <c r="BT3035" t="s">
        <v>3034</v>
      </c>
      <c r="BV3035" t="s">
        <v>3034</v>
      </c>
      <c r="BX3035" t="s">
        <v>3034</v>
      </c>
      <c r="BZ3035" t="s">
        <v>3034</v>
      </c>
      <c r="CB3035" t="s">
        <v>3034</v>
      </c>
      <c r="CD3035" t="s">
        <v>3034</v>
      </c>
      <c r="CF3035" t="s">
        <v>3034</v>
      </c>
      <c r="CH3035" t="s">
        <v>3034</v>
      </c>
      <c r="CJ3035" t="s">
        <v>3034</v>
      </c>
      <c r="CL3035" t="s">
        <v>3034</v>
      </c>
      <c r="CN3035" t="s">
        <v>3034</v>
      </c>
      <c r="CP3035" t="s">
        <v>3034</v>
      </c>
      <c r="CR3035" t="s">
        <v>3034</v>
      </c>
      <c r="CT3035" t="s">
        <v>3034</v>
      </c>
    </row>
    <row r="3036" spans="10:98" hidden="1" x14ac:dyDescent="0.25">
      <c r="J3036" t="s">
        <v>3035</v>
      </c>
      <c r="L3036" t="s">
        <v>3035</v>
      </c>
      <c r="N3036" t="s">
        <v>3035</v>
      </c>
      <c r="P3036" t="s">
        <v>3035</v>
      </c>
      <c r="R3036" t="s">
        <v>3035</v>
      </c>
      <c r="T3036" t="s">
        <v>3035</v>
      </c>
      <c r="V3036" t="s">
        <v>3035</v>
      </c>
      <c r="X3036" t="s">
        <v>3035</v>
      </c>
      <c r="Z3036" t="s">
        <v>3035</v>
      </c>
      <c r="AB3036" t="s">
        <v>3035</v>
      </c>
      <c r="AD3036" t="s">
        <v>3035</v>
      </c>
      <c r="AF3036" t="s">
        <v>3035</v>
      </c>
      <c r="AH3036" t="s">
        <v>3035</v>
      </c>
      <c r="AJ3036" t="s">
        <v>3035</v>
      </c>
      <c r="AL3036" t="s">
        <v>3035</v>
      </c>
      <c r="AN3036" t="s">
        <v>3035</v>
      </c>
      <c r="AP3036" t="s">
        <v>3035</v>
      </c>
      <c r="AR3036" t="s">
        <v>3035</v>
      </c>
      <c r="AT3036" t="s">
        <v>3035</v>
      </c>
      <c r="AV3036" t="s">
        <v>3035</v>
      </c>
      <c r="AX3036" t="s">
        <v>3035</v>
      </c>
      <c r="AZ3036" t="s">
        <v>3035</v>
      </c>
      <c r="BB3036" t="s">
        <v>3035</v>
      </c>
      <c r="BD3036" t="s">
        <v>3035</v>
      </c>
      <c r="BF3036" t="s">
        <v>3035</v>
      </c>
      <c r="BH3036" t="s">
        <v>3035</v>
      </c>
      <c r="BJ3036" t="s">
        <v>3035</v>
      </c>
      <c r="BL3036" t="s">
        <v>3035</v>
      </c>
      <c r="BN3036" t="s">
        <v>3035</v>
      </c>
      <c r="BP3036" t="s">
        <v>3035</v>
      </c>
      <c r="BR3036" t="s">
        <v>3035</v>
      </c>
      <c r="BT3036" t="s">
        <v>3035</v>
      </c>
      <c r="BV3036" t="s">
        <v>3035</v>
      </c>
      <c r="BX3036" t="s">
        <v>3035</v>
      </c>
      <c r="BZ3036" t="s">
        <v>3035</v>
      </c>
      <c r="CB3036" t="s">
        <v>3035</v>
      </c>
      <c r="CD3036" t="s">
        <v>3035</v>
      </c>
      <c r="CF3036" t="s">
        <v>3035</v>
      </c>
      <c r="CH3036" t="s">
        <v>3035</v>
      </c>
      <c r="CJ3036" t="s">
        <v>3035</v>
      </c>
      <c r="CL3036" t="s">
        <v>3035</v>
      </c>
      <c r="CN3036" t="s">
        <v>3035</v>
      </c>
      <c r="CP3036" t="s">
        <v>3035</v>
      </c>
      <c r="CR3036" t="s">
        <v>3035</v>
      </c>
      <c r="CT3036" t="s">
        <v>3035</v>
      </c>
    </row>
    <row r="3037" spans="10:98" hidden="1" x14ac:dyDescent="0.25">
      <c r="J3037" t="s">
        <v>3036</v>
      </c>
      <c r="L3037" t="s">
        <v>3036</v>
      </c>
      <c r="N3037" t="s">
        <v>3036</v>
      </c>
      <c r="P3037" t="s">
        <v>3036</v>
      </c>
      <c r="R3037" t="s">
        <v>3036</v>
      </c>
      <c r="T3037" t="s">
        <v>3036</v>
      </c>
      <c r="V3037" t="s">
        <v>3036</v>
      </c>
      <c r="X3037" t="s">
        <v>3036</v>
      </c>
      <c r="Z3037" t="s">
        <v>3036</v>
      </c>
      <c r="AB3037" t="s">
        <v>3036</v>
      </c>
      <c r="AD3037" t="s">
        <v>3036</v>
      </c>
      <c r="AF3037" t="s">
        <v>3036</v>
      </c>
      <c r="AH3037" t="s">
        <v>3036</v>
      </c>
      <c r="AJ3037" t="s">
        <v>3036</v>
      </c>
      <c r="AL3037" t="s">
        <v>3036</v>
      </c>
      <c r="AN3037" t="s">
        <v>3036</v>
      </c>
      <c r="AP3037" t="s">
        <v>3036</v>
      </c>
      <c r="AR3037" t="s">
        <v>3036</v>
      </c>
      <c r="AT3037" t="s">
        <v>3036</v>
      </c>
      <c r="AV3037" t="s">
        <v>3036</v>
      </c>
      <c r="AX3037" t="s">
        <v>3036</v>
      </c>
      <c r="AZ3037" t="s">
        <v>3036</v>
      </c>
      <c r="BB3037" t="s">
        <v>3036</v>
      </c>
      <c r="BD3037" t="s">
        <v>3036</v>
      </c>
      <c r="BF3037" t="s">
        <v>3036</v>
      </c>
      <c r="BH3037" t="s">
        <v>3036</v>
      </c>
      <c r="BJ3037" t="s">
        <v>3036</v>
      </c>
      <c r="BL3037" t="s">
        <v>3036</v>
      </c>
      <c r="BN3037" t="s">
        <v>3036</v>
      </c>
      <c r="BP3037" t="s">
        <v>3036</v>
      </c>
      <c r="BR3037" t="s">
        <v>3036</v>
      </c>
      <c r="BT3037" t="s">
        <v>3036</v>
      </c>
      <c r="BV3037" t="s">
        <v>3036</v>
      </c>
      <c r="BX3037" t="s">
        <v>3036</v>
      </c>
      <c r="BZ3037" t="s">
        <v>3036</v>
      </c>
      <c r="CB3037" t="s">
        <v>3036</v>
      </c>
      <c r="CD3037" t="s">
        <v>3036</v>
      </c>
      <c r="CF3037" t="s">
        <v>3036</v>
      </c>
      <c r="CH3037" t="s">
        <v>3036</v>
      </c>
      <c r="CJ3037" t="s">
        <v>3036</v>
      </c>
      <c r="CL3037" t="s">
        <v>3036</v>
      </c>
      <c r="CN3037" t="s">
        <v>3036</v>
      </c>
      <c r="CP3037" t="s">
        <v>3036</v>
      </c>
      <c r="CR3037" t="s">
        <v>3036</v>
      </c>
      <c r="CT3037" t="s">
        <v>3036</v>
      </c>
    </row>
    <row r="3038" spans="10:98" hidden="1" x14ac:dyDescent="0.25">
      <c r="J3038" t="s">
        <v>3037</v>
      </c>
      <c r="L3038" t="s">
        <v>3037</v>
      </c>
      <c r="N3038" t="s">
        <v>3037</v>
      </c>
      <c r="P3038" t="s">
        <v>3037</v>
      </c>
      <c r="R3038" t="s">
        <v>3037</v>
      </c>
      <c r="T3038" t="s">
        <v>3037</v>
      </c>
      <c r="V3038" t="s">
        <v>3037</v>
      </c>
      <c r="X3038" t="s">
        <v>3037</v>
      </c>
      <c r="Z3038" t="s">
        <v>3037</v>
      </c>
      <c r="AB3038" t="s">
        <v>3037</v>
      </c>
      <c r="AD3038" t="s">
        <v>3037</v>
      </c>
      <c r="AF3038" t="s">
        <v>3037</v>
      </c>
      <c r="AH3038" t="s">
        <v>3037</v>
      </c>
      <c r="AJ3038" t="s">
        <v>3037</v>
      </c>
      <c r="AL3038" t="s">
        <v>3037</v>
      </c>
      <c r="AN3038" t="s">
        <v>3037</v>
      </c>
      <c r="AP3038" t="s">
        <v>3037</v>
      </c>
      <c r="AR3038" t="s">
        <v>3037</v>
      </c>
      <c r="AT3038" t="s">
        <v>3037</v>
      </c>
      <c r="AV3038" t="s">
        <v>3037</v>
      </c>
      <c r="AX3038" t="s">
        <v>3037</v>
      </c>
      <c r="AZ3038" t="s">
        <v>3037</v>
      </c>
      <c r="BB3038" t="s">
        <v>3037</v>
      </c>
      <c r="BD3038" t="s">
        <v>3037</v>
      </c>
      <c r="BF3038" t="s">
        <v>3037</v>
      </c>
      <c r="BH3038" t="s">
        <v>3037</v>
      </c>
      <c r="BJ3038" t="s">
        <v>3037</v>
      </c>
      <c r="BL3038" t="s">
        <v>3037</v>
      </c>
      <c r="BN3038" t="s">
        <v>3037</v>
      </c>
      <c r="BP3038" t="s">
        <v>3037</v>
      </c>
      <c r="BR3038" t="s">
        <v>3037</v>
      </c>
      <c r="BT3038" t="s">
        <v>3037</v>
      </c>
      <c r="BV3038" t="s">
        <v>3037</v>
      </c>
      <c r="BX3038" t="s">
        <v>3037</v>
      </c>
      <c r="BZ3038" t="s">
        <v>3037</v>
      </c>
      <c r="CB3038" t="s">
        <v>3037</v>
      </c>
      <c r="CD3038" t="s">
        <v>3037</v>
      </c>
      <c r="CF3038" t="s">
        <v>3037</v>
      </c>
      <c r="CH3038" t="s">
        <v>3037</v>
      </c>
      <c r="CJ3038" t="s">
        <v>3037</v>
      </c>
      <c r="CL3038" t="s">
        <v>3037</v>
      </c>
      <c r="CN3038" t="s">
        <v>3037</v>
      </c>
      <c r="CP3038" t="s">
        <v>3037</v>
      </c>
      <c r="CR3038" t="s">
        <v>3037</v>
      </c>
      <c r="CT3038" t="s">
        <v>3037</v>
      </c>
    </row>
    <row r="3039" spans="10:98" hidden="1" x14ac:dyDescent="0.25">
      <c r="J3039" t="s">
        <v>3038</v>
      </c>
      <c r="L3039" t="s">
        <v>3038</v>
      </c>
      <c r="N3039" t="s">
        <v>3038</v>
      </c>
      <c r="P3039" t="s">
        <v>3038</v>
      </c>
      <c r="R3039" t="s">
        <v>3038</v>
      </c>
      <c r="T3039" t="s">
        <v>3038</v>
      </c>
      <c r="V3039" t="s">
        <v>3038</v>
      </c>
      <c r="X3039" t="s">
        <v>3038</v>
      </c>
      <c r="Z3039" t="s">
        <v>3038</v>
      </c>
      <c r="AB3039" t="s">
        <v>3038</v>
      </c>
      <c r="AD3039" t="s">
        <v>3038</v>
      </c>
      <c r="AF3039" t="s">
        <v>3038</v>
      </c>
      <c r="AH3039" t="s">
        <v>3038</v>
      </c>
      <c r="AJ3039" t="s">
        <v>3038</v>
      </c>
      <c r="AL3039" t="s">
        <v>3038</v>
      </c>
      <c r="AN3039" t="s">
        <v>3038</v>
      </c>
      <c r="AP3039" t="s">
        <v>3038</v>
      </c>
      <c r="AR3039" t="s">
        <v>3038</v>
      </c>
      <c r="AT3039" t="s">
        <v>3038</v>
      </c>
      <c r="AV3039" t="s">
        <v>3038</v>
      </c>
      <c r="AX3039" t="s">
        <v>3038</v>
      </c>
      <c r="AZ3039" t="s">
        <v>3038</v>
      </c>
      <c r="BB3039" t="s">
        <v>3038</v>
      </c>
      <c r="BD3039" t="s">
        <v>3038</v>
      </c>
      <c r="BF3039" t="s">
        <v>3038</v>
      </c>
      <c r="BH3039" t="s">
        <v>3038</v>
      </c>
      <c r="BJ3039" t="s">
        <v>3038</v>
      </c>
      <c r="BL3039" t="s">
        <v>3038</v>
      </c>
      <c r="BN3039" t="s">
        <v>3038</v>
      </c>
      <c r="BP3039" t="s">
        <v>3038</v>
      </c>
      <c r="BR3039" t="s">
        <v>3038</v>
      </c>
      <c r="BT3039" t="s">
        <v>3038</v>
      </c>
      <c r="BV3039" t="s">
        <v>3038</v>
      </c>
      <c r="BX3039" t="s">
        <v>3038</v>
      </c>
      <c r="BZ3039" t="s">
        <v>3038</v>
      </c>
      <c r="CB3039" t="s">
        <v>3038</v>
      </c>
      <c r="CD3039" t="s">
        <v>3038</v>
      </c>
      <c r="CF3039" t="s">
        <v>3038</v>
      </c>
      <c r="CH3039" t="s">
        <v>3038</v>
      </c>
      <c r="CJ3039" t="s">
        <v>3038</v>
      </c>
      <c r="CL3039" t="s">
        <v>3038</v>
      </c>
      <c r="CN3039" t="s">
        <v>3038</v>
      </c>
      <c r="CP3039" t="s">
        <v>3038</v>
      </c>
      <c r="CR3039" t="s">
        <v>3038</v>
      </c>
      <c r="CT3039" t="s">
        <v>3038</v>
      </c>
    </row>
    <row r="3040" spans="10:98" hidden="1" x14ac:dyDescent="0.25">
      <c r="J3040" t="s">
        <v>3039</v>
      </c>
      <c r="L3040" t="s">
        <v>3039</v>
      </c>
      <c r="N3040" t="s">
        <v>3039</v>
      </c>
      <c r="P3040" t="s">
        <v>3039</v>
      </c>
      <c r="R3040" t="s">
        <v>3039</v>
      </c>
      <c r="T3040" t="s">
        <v>3039</v>
      </c>
      <c r="V3040" t="s">
        <v>3039</v>
      </c>
      <c r="X3040" t="s">
        <v>3039</v>
      </c>
      <c r="Z3040" t="s">
        <v>3039</v>
      </c>
      <c r="AB3040" t="s">
        <v>3039</v>
      </c>
      <c r="AD3040" t="s">
        <v>3039</v>
      </c>
      <c r="AF3040" t="s">
        <v>3039</v>
      </c>
      <c r="AH3040" t="s">
        <v>3039</v>
      </c>
      <c r="AJ3040" t="s">
        <v>3039</v>
      </c>
      <c r="AL3040" t="s">
        <v>3039</v>
      </c>
      <c r="AN3040" t="s">
        <v>3039</v>
      </c>
      <c r="AP3040" t="s">
        <v>3039</v>
      </c>
      <c r="AR3040" t="s">
        <v>3039</v>
      </c>
      <c r="AT3040" t="s">
        <v>3039</v>
      </c>
      <c r="AV3040" t="s">
        <v>3039</v>
      </c>
      <c r="AX3040" t="s">
        <v>3039</v>
      </c>
      <c r="AZ3040" t="s">
        <v>3039</v>
      </c>
      <c r="BB3040" t="s">
        <v>3039</v>
      </c>
      <c r="BD3040" t="s">
        <v>3039</v>
      </c>
      <c r="BF3040" t="s">
        <v>3039</v>
      </c>
      <c r="BH3040" t="s">
        <v>3039</v>
      </c>
      <c r="BJ3040" t="s">
        <v>3039</v>
      </c>
      <c r="BL3040" t="s">
        <v>3039</v>
      </c>
      <c r="BN3040" t="s">
        <v>3039</v>
      </c>
      <c r="BP3040" t="s">
        <v>3039</v>
      </c>
      <c r="BR3040" t="s">
        <v>3039</v>
      </c>
      <c r="BT3040" t="s">
        <v>3039</v>
      </c>
      <c r="BV3040" t="s">
        <v>3039</v>
      </c>
      <c r="BX3040" t="s">
        <v>3039</v>
      </c>
      <c r="BZ3040" t="s">
        <v>3039</v>
      </c>
      <c r="CB3040" t="s">
        <v>3039</v>
      </c>
      <c r="CD3040" t="s">
        <v>3039</v>
      </c>
      <c r="CF3040" t="s">
        <v>3039</v>
      </c>
      <c r="CH3040" t="s">
        <v>3039</v>
      </c>
      <c r="CJ3040" t="s">
        <v>3039</v>
      </c>
      <c r="CL3040" t="s">
        <v>3039</v>
      </c>
      <c r="CN3040" t="s">
        <v>3039</v>
      </c>
      <c r="CP3040" t="s">
        <v>3039</v>
      </c>
      <c r="CR3040" t="s">
        <v>3039</v>
      </c>
      <c r="CT3040" t="s">
        <v>3039</v>
      </c>
    </row>
    <row r="3041" spans="10:98" hidden="1" x14ac:dyDescent="0.25">
      <c r="J3041" t="s">
        <v>3040</v>
      </c>
      <c r="L3041" t="s">
        <v>3040</v>
      </c>
      <c r="N3041" t="s">
        <v>3040</v>
      </c>
      <c r="P3041" t="s">
        <v>3040</v>
      </c>
      <c r="R3041" t="s">
        <v>3040</v>
      </c>
      <c r="T3041" t="s">
        <v>3040</v>
      </c>
      <c r="V3041" t="s">
        <v>3040</v>
      </c>
      <c r="X3041" t="s">
        <v>3040</v>
      </c>
      <c r="Z3041" t="s">
        <v>3040</v>
      </c>
      <c r="AB3041" t="s">
        <v>3040</v>
      </c>
      <c r="AD3041" t="s">
        <v>3040</v>
      </c>
      <c r="AF3041" t="s">
        <v>3040</v>
      </c>
      <c r="AH3041" t="s">
        <v>3040</v>
      </c>
      <c r="AJ3041" t="s">
        <v>3040</v>
      </c>
      <c r="AL3041" t="s">
        <v>3040</v>
      </c>
      <c r="AN3041" t="s">
        <v>3040</v>
      </c>
      <c r="AP3041" t="s">
        <v>3040</v>
      </c>
      <c r="AR3041" t="s">
        <v>3040</v>
      </c>
      <c r="AT3041" t="s">
        <v>3040</v>
      </c>
      <c r="AV3041" t="s">
        <v>3040</v>
      </c>
      <c r="AX3041" t="s">
        <v>3040</v>
      </c>
      <c r="AZ3041" t="s">
        <v>3040</v>
      </c>
      <c r="BB3041" t="s">
        <v>3040</v>
      </c>
      <c r="BD3041" t="s">
        <v>3040</v>
      </c>
      <c r="BF3041" t="s">
        <v>3040</v>
      </c>
      <c r="BH3041" t="s">
        <v>3040</v>
      </c>
      <c r="BJ3041" t="s">
        <v>3040</v>
      </c>
      <c r="BL3041" t="s">
        <v>3040</v>
      </c>
      <c r="BN3041" t="s">
        <v>3040</v>
      </c>
      <c r="BP3041" t="s">
        <v>3040</v>
      </c>
      <c r="BR3041" t="s">
        <v>3040</v>
      </c>
      <c r="BT3041" t="s">
        <v>3040</v>
      </c>
      <c r="BV3041" t="s">
        <v>3040</v>
      </c>
      <c r="BX3041" t="s">
        <v>3040</v>
      </c>
      <c r="BZ3041" t="s">
        <v>3040</v>
      </c>
      <c r="CB3041" t="s">
        <v>3040</v>
      </c>
      <c r="CD3041" t="s">
        <v>3040</v>
      </c>
      <c r="CF3041" t="s">
        <v>3040</v>
      </c>
      <c r="CH3041" t="s">
        <v>3040</v>
      </c>
      <c r="CJ3041" t="s">
        <v>3040</v>
      </c>
      <c r="CL3041" t="s">
        <v>3040</v>
      </c>
      <c r="CN3041" t="s">
        <v>3040</v>
      </c>
      <c r="CP3041" t="s">
        <v>3040</v>
      </c>
      <c r="CR3041" t="s">
        <v>3040</v>
      </c>
      <c r="CT3041" t="s">
        <v>3040</v>
      </c>
    </row>
    <row r="3042" spans="10:98" hidden="1" x14ac:dyDescent="0.25">
      <c r="J3042" t="s">
        <v>3041</v>
      </c>
      <c r="L3042" t="s">
        <v>3041</v>
      </c>
      <c r="N3042" t="s">
        <v>3041</v>
      </c>
      <c r="P3042" t="s">
        <v>3041</v>
      </c>
      <c r="R3042" t="s">
        <v>3041</v>
      </c>
      <c r="T3042" t="s">
        <v>3041</v>
      </c>
      <c r="V3042" t="s">
        <v>3041</v>
      </c>
      <c r="X3042" t="s">
        <v>3041</v>
      </c>
      <c r="Z3042" t="s">
        <v>3041</v>
      </c>
      <c r="AB3042" t="s">
        <v>3041</v>
      </c>
      <c r="AD3042" t="s">
        <v>3041</v>
      </c>
      <c r="AF3042" t="s">
        <v>3041</v>
      </c>
      <c r="AH3042" t="s">
        <v>3041</v>
      </c>
      <c r="AJ3042" t="s">
        <v>3041</v>
      </c>
      <c r="AL3042" t="s">
        <v>3041</v>
      </c>
      <c r="AN3042" t="s">
        <v>3041</v>
      </c>
      <c r="AP3042" t="s">
        <v>3041</v>
      </c>
      <c r="AR3042" t="s">
        <v>3041</v>
      </c>
      <c r="AT3042" t="s">
        <v>3041</v>
      </c>
      <c r="AV3042" t="s">
        <v>3041</v>
      </c>
      <c r="AX3042" t="s">
        <v>3041</v>
      </c>
      <c r="AZ3042" t="s">
        <v>3041</v>
      </c>
      <c r="BB3042" t="s">
        <v>3041</v>
      </c>
      <c r="BD3042" t="s">
        <v>3041</v>
      </c>
      <c r="BF3042" t="s">
        <v>3041</v>
      </c>
      <c r="BH3042" t="s">
        <v>3041</v>
      </c>
      <c r="BJ3042" t="s">
        <v>3041</v>
      </c>
      <c r="BL3042" t="s">
        <v>3041</v>
      </c>
      <c r="BN3042" t="s">
        <v>3041</v>
      </c>
      <c r="BP3042" t="s">
        <v>3041</v>
      </c>
      <c r="BR3042" t="s">
        <v>3041</v>
      </c>
      <c r="BT3042" t="s">
        <v>3041</v>
      </c>
      <c r="BV3042" t="s">
        <v>3041</v>
      </c>
      <c r="BX3042" t="s">
        <v>3041</v>
      </c>
      <c r="BZ3042" t="s">
        <v>3041</v>
      </c>
      <c r="CB3042" t="s">
        <v>3041</v>
      </c>
      <c r="CD3042" t="s">
        <v>3041</v>
      </c>
      <c r="CF3042" t="s">
        <v>3041</v>
      </c>
      <c r="CH3042" t="s">
        <v>3041</v>
      </c>
      <c r="CJ3042" t="s">
        <v>3041</v>
      </c>
      <c r="CL3042" t="s">
        <v>3041</v>
      </c>
      <c r="CN3042" t="s">
        <v>3041</v>
      </c>
      <c r="CP3042" t="s">
        <v>3041</v>
      </c>
      <c r="CR3042" t="s">
        <v>3041</v>
      </c>
      <c r="CT3042" t="s">
        <v>3041</v>
      </c>
    </row>
    <row r="3043" spans="10:98" hidden="1" x14ac:dyDescent="0.25">
      <c r="J3043" t="s">
        <v>3042</v>
      </c>
      <c r="L3043" t="s">
        <v>3042</v>
      </c>
      <c r="N3043" t="s">
        <v>3042</v>
      </c>
      <c r="P3043" t="s">
        <v>3042</v>
      </c>
      <c r="R3043" t="s">
        <v>3042</v>
      </c>
      <c r="T3043" t="s">
        <v>3042</v>
      </c>
      <c r="V3043" t="s">
        <v>3042</v>
      </c>
      <c r="X3043" t="s">
        <v>3042</v>
      </c>
      <c r="Z3043" t="s">
        <v>3042</v>
      </c>
      <c r="AB3043" t="s">
        <v>3042</v>
      </c>
      <c r="AD3043" t="s">
        <v>3042</v>
      </c>
      <c r="AF3043" t="s">
        <v>3042</v>
      </c>
      <c r="AH3043" t="s">
        <v>3042</v>
      </c>
      <c r="AJ3043" t="s">
        <v>3042</v>
      </c>
      <c r="AL3043" t="s">
        <v>3042</v>
      </c>
      <c r="AN3043" t="s">
        <v>3042</v>
      </c>
      <c r="AP3043" t="s">
        <v>3042</v>
      </c>
      <c r="AR3043" t="s">
        <v>3042</v>
      </c>
      <c r="AT3043" t="s">
        <v>3042</v>
      </c>
      <c r="AV3043" t="s">
        <v>3042</v>
      </c>
      <c r="AX3043" t="s">
        <v>3042</v>
      </c>
      <c r="AZ3043" t="s">
        <v>3042</v>
      </c>
      <c r="BB3043" t="s">
        <v>3042</v>
      </c>
      <c r="BD3043" t="s">
        <v>3042</v>
      </c>
      <c r="BF3043" t="s">
        <v>3042</v>
      </c>
      <c r="BH3043" t="s">
        <v>3042</v>
      </c>
      <c r="BJ3043" t="s">
        <v>3042</v>
      </c>
      <c r="BL3043" t="s">
        <v>3042</v>
      </c>
      <c r="BN3043" t="s">
        <v>3042</v>
      </c>
      <c r="BP3043" t="s">
        <v>3042</v>
      </c>
      <c r="BR3043" t="s">
        <v>3042</v>
      </c>
      <c r="BT3043" t="s">
        <v>3042</v>
      </c>
      <c r="BV3043" t="s">
        <v>3042</v>
      </c>
      <c r="BX3043" t="s">
        <v>3042</v>
      </c>
      <c r="BZ3043" t="s">
        <v>3042</v>
      </c>
      <c r="CB3043" t="s">
        <v>3042</v>
      </c>
      <c r="CD3043" t="s">
        <v>3042</v>
      </c>
      <c r="CF3043" t="s">
        <v>3042</v>
      </c>
      <c r="CH3043" t="s">
        <v>3042</v>
      </c>
      <c r="CJ3043" t="s">
        <v>3042</v>
      </c>
      <c r="CL3043" t="s">
        <v>3042</v>
      </c>
      <c r="CN3043" t="s">
        <v>3042</v>
      </c>
      <c r="CP3043" t="s">
        <v>3042</v>
      </c>
      <c r="CR3043" t="s">
        <v>3042</v>
      </c>
      <c r="CT3043" t="s">
        <v>3042</v>
      </c>
    </row>
    <row r="3044" spans="10:98" hidden="1" x14ac:dyDescent="0.25">
      <c r="J3044" t="s">
        <v>3043</v>
      </c>
      <c r="L3044" t="s">
        <v>3043</v>
      </c>
      <c r="N3044" t="s">
        <v>3043</v>
      </c>
      <c r="P3044" t="s">
        <v>3043</v>
      </c>
      <c r="R3044" t="s">
        <v>3043</v>
      </c>
      <c r="T3044" t="s">
        <v>3043</v>
      </c>
      <c r="V3044" t="s">
        <v>3043</v>
      </c>
      <c r="X3044" t="s">
        <v>3043</v>
      </c>
      <c r="Z3044" t="s">
        <v>3043</v>
      </c>
      <c r="AB3044" t="s">
        <v>3043</v>
      </c>
      <c r="AD3044" t="s">
        <v>3043</v>
      </c>
      <c r="AF3044" t="s">
        <v>3043</v>
      </c>
      <c r="AH3044" t="s">
        <v>3043</v>
      </c>
      <c r="AJ3044" t="s">
        <v>3043</v>
      </c>
      <c r="AL3044" t="s">
        <v>3043</v>
      </c>
      <c r="AN3044" t="s">
        <v>3043</v>
      </c>
      <c r="AP3044" t="s">
        <v>3043</v>
      </c>
      <c r="AR3044" t="s">
        <v>3043</v>
      </c>
      <c r="AT3044" t="s">
        <v>3043</v>
      </c>
      <c r="AV3044" t="s">
        <v>3043</v>
      </c>
      <c r="AX3044" t="s">
        <v>3043</v>
      </c>
      <c r="AZ3044" t="s">
        <v>3043</v>
      </c>
      <c r="BB3044" t="s">
        <v>3043</v>
      </c>
      <c r="BD3044" t="s">
        <v>3043</v>
      </c>
      <c r="BF3044" t="s">
        <v>3043</v>
      </c>
      <c r="BH3044" t="s">
        <v>3043</v>
      </c>
      <c r="BJ3044" t="s">
        <v>3043</v>
      </c>
      <c r="BL3044" t="s">
        <v>3043</v>
      </c>
      <c r="BN3044" t="s">
        <v>3043</v>
      </c>
      <c r="BP3044" t="s">
        <v>3043</v>
      </c>
      <c r="BR3044" t="s">
        <v>3043</v>
      </c>
      <c r="BT3044" t="s">
        <v>3043</v>
      </c>
      <c r="BV3044" t="s">
        <v>3043</v>
      </c>
      <c r="BX3044" t="s">
        <v>3043</v>
      </c>
      <c r="BZ3044" t="s">
        <v>3043</v>
      </c>
      <c r="CB3044" t="s">
        <v>3043</v>
      </c>
      <c r="CD3044" t="s">
        <v>3043</v>
      </c>
      <c r="CF3044" t="s">
        <v>3043</v>
      </c>
      <c r="CH3044" t="s">
        <v>3043</v>
      </c>
      <c r="CJ3044" t="s">
        <v>3043</v>
      </c>
      <c r="CL3044" t="s">
        <v>3043</v>
      </c>
      <c r="CN3044" t="s">
        <v>3043</v>
      </c>
      <c r="CP3044" t="s">
        <v>3043</v>
      </c>
      <c r="CR3044" t="s">
        <v>3043</v>
      </c>
      <c r="CT3044" t="s">
        <v>3043</v>
      </c>
    </row>
    <row r="3045" spans="10:98" hidden="1" x14ac:dyDescent="0.25">
      <c r="J3045" t="s">
        <v>3044</v>
      </c>
      <c r="L3045" t="s">
        <v>3044</v>
      </c>
      <c r="N3045" t="s">
        <v>3044</v>
      </c>
      <c r="P3045" t="s">
        <v>3044</v>
      </c>
      <c r="R3045" t="s">
        <v>3044</v>
      </c>
      <c r="T3045" t="s">
        <v>3044</v>
      </c>
      <c r="V3045" t="s">
        <v>3044</v>
      </c>
      <c r="X3045" t="s">
        <v>3044</v>
      </c>
      <c r="Z3045" t="s">
        <v>3044</v>
      </c>
      <c r="AB3045" t="s">
        <v>3044</v>
      </c>
      <c r="AD3045" t="s">
        <v>3044</v>
      </c>
      <c r="AF3045" t="s">
        <v>3044</v>
      </c>
      <c r="AH3045" t="s">
        <v>3044</v>
      </c>
      <c r="AJ3045" t="s">
        <v>3044</v>
      </c>
      <c r="AL3045" t="s">
        <v>3044</v>
      </c>
      <c r="AN3045" t="s">
        <v>3044</v>
      </c>
      <c r="AP3045" t="s">
        <v>3044</v>
      </c>
      <c r="AR3045" t="s">
        <v>3044</v>
      </c>
      <c r="AT3045" t="s">
        <v>3044</v>
      </c>
      <c r="AV3045" t="s">
        <v>3044</v>
      </c>
      <c r="AX3045" t="s">
        <v>3044</v>
      </c>
      <c r="AZ3045" t="s">
        <v>3044</v>
      </c>
      <c r="BB3045" t="s">
        <v>3044</v>
      </c>
      <c r="BD3045" t="s">
        <v>3044</v>
      </c>
      <c r="BF3045" t="s">
        <v>3044</v>
      </c>
      <c r="BH3045" t="s">
        <v>3044</v>
      </c>
      <c r="BJ3045" t="s">
        <v>3044</v>
      </c>
      <c r="BL3045" t="s">
        <v>3044</v>
      </c>
      <c r="BN3045" t="s">
        <v>3044</v>
      </c>
      <c r="BP3045" t="s">
        <v>3044</v>
      </c>
      <c r="BR3045" t="s">
        <v>3044</v>
      </c>
      <c r="BT3045" t="s">
        <v>3044</v>
      </c>
      <c r="BV3045" t="s">
        <v>3044</v>
      </c>
      <c r="BX3045" t="s">
        <v>3044</v>
      </c>
      <c r="BZ3045" t="s">
        <v>3044</v>
      </c>
      <c r="CB3045" t="s">
        <v>3044</v>
      </c>
      <c r="CD3045" t="s">
        <v>3044</v>
      </c>
      <c r="CF3045" t="s">
        <v>3044</v>
      </c>
      <c r="CH3045" t="s">
        <v>3044</v>
      </c>
      <c r="CJ3045" t="s">
        <v>3044</v>
      </c>
      <c r="CL3045" t="s">
        <v>3044</v>
      </c>
      <c r="CN3045" t="s">
        <v>3044</v>
      </c>
      <c r="CP3045" t="s">
        <v>3044</v>
      </c>
      <c r="CR3045" t="s">
        <v>3044</v>
      </c>
      <c r="CT3045" t="s">
        <v>3044</v>
      </c>
    </row>
    <row r="3046" spans="10:98" hidden="1" x14ac:dyDescent="0.25">
      <c r="J3046" t="s">
        <v>3045</v>
      </c>
      <c r="L3046" t="s">
        <v>3045</v>
      </c>
      <c r="N3046" t="s">
        <v>3045</v>
      </c>
      <c r="P3046" t="s">
        <v>3045</v>
      </c>
      <c r="R3046" t="s">
        <v>3045</v>
      </c>
      <c r="T3046" t="s">
        <v>3045</v>
      </c>
      <c r="V3046" t="s">
        <v>3045</v>
      </c>
      <c r="X3046" t="s">
        <v>3045</v>
      </c>
      <c r="Z3046" t="s">
        <v>3045</v>
      </c>
      <c r="AB3046" t="s">
        <v>3045</v>
      </c>
      <c r="AD3046" t="s">
        <v>3045</v>
      </c>
      <c r="AF3046" t="s">
        <v>3045</v>
      </c>
      <c r="AH3046" t="s">
        <v>3045</v>
      </c>
      <c r="AJ3046" t="s">
        <v>3045</v>
      </c>
      <c r="AL3046" t="s">
        <v>3045</v>
      </c>
      <c r="AN3046" t="s">
        <v>3045</v>
      </c>
      <c r="AP3046" t="s">
        <v>3045</v>
      </c>
      <c r="AR3046" t="s">
        <v>3045</v>
      </c>
      <c r="AT3046" t="s">
        <v>3045</v>
      </c>
      <c r="AV3046" t="s">
        <v>3045</v>
      </c>
      <c r="AX3046" t="s">
        <v>3045</v>
      </c>
      <c r="AZ3046" t="s">
        <v>3045</v>
      </c>
      <c r="BB3046" t="s">
        <v>3045</v>
      </c>
      <c r="BD3046" t="s">
        <v>3045</v>
      </c>
      <c r="BF3046" t="s">
        <v>3045</v>
      </c>
      <c r="BH3046" t="s">
        <v>3045</v>
      </c>
      <c r="BJ3046" t="s">
        <v>3045</v>
      </c>
      <c r="BL3046" t="s">
        <v>3045</v>
      </c>
      <c r="BN3046" t="s">
        <v>3045</v>
      </c>
      <c r="BP3046" t="s">
        <v>3045</v>
      </c>
      <c r="BR3046" t="s">
        <v>3045</v>
      </c>
      <c r="BT3046" t="s">
        <v>3045</v>
      </c>
      <c r="BV3046" t="s">
        <v>3045</v>
      </c>
      <c r="BX3046" t="s">
        <v>3045</v>
      </c>
      <c r="BZ3046" t="s">
        <v>3045</v>
      </c>
      <c r="CB3046" t="s">
        <v>3045</v>
      </c>
      <c r="CD3046" t="s">
        <v>3045</v>
      </c>
      <c r="CF3046" t="s">
        <v>3045</v>
      </c>
      <c r="CH3046" t="s">
        <v>3045</v>
      </c>
      <c r="CJ3046" t="s">
        <v>3045</v>
      </c>
      <c r="CL3046" t="s">
        <v>3045</v>
      </c>
      <c r="CN3046" t="s">
        <v>3045</v>
      </c>
      <c r="CP3046" t="s">
        <v>3045</v>
      </c>
      <c r="CR3046" t="s">
        <v>3045</v>
      </c>
      <c r="CT3046" t="s">
        <v>3045</v>
      </c>
    </row>
    <row r="3047" spans="10:98" hidden="1" x14ac:dyDescent="0.25">
      <c r="J3047" t="s">
        <v>3046</v>
      </c>
      <c r="L3047" t="s">
        <v>3046</v>
      </c>
      <c r="N3047" t="s">
        <v>3046</v>
      </c>
      <c r="P3047" t="s">
        <v>3046</v>
      </c>
      <c r="R3047" t="s">
        <v>3046</v>
      </c>
      <c r="T3047" t="s">
        <v>3046</v>
      </c>
      <c r="V3047" t="s">
        <v>3046</v>
      </c>
      <c r="X3047" t="s">
        <v>3046</v>
      </c>
      <c r="Z3047" t="s">
        <v>3046</v>
      </c>
      <c r="AB3047" t="s">
        <v>3046</v>
      </c>
      <c r="AD3047" t="s">
        <v>3046</v>
      </c>
      <c r="AF3047" t="s">
        <v>3046</v>
      </c>
      <c r="AH3047" t="s">
        <v>3046</v>
      </c>
      <c r="AJ3047" t="s">
        <v>3046</v>
      </c>
      <c r="AL3047" t="s">
        <v>3046</v>
      </c>
      <c r="AN3047" t="s">
        <v>3046</v>
      </c>
      <c r="AP3047" t="s">
        <v>3046</v>
      </c>
      <c r="AR3047" t="s">
        <v>3046</v>
      </c>
      <c r="AT3047" t="s">
        <v>3046</v>
      </c>
      <c r="AV3047" t="s">
        <v>3046</v>
      </c>
      <c r="AX3047" t="s">
        <v>3046</v>
      </c>
      <c r="AZ3047" t="s">
        <v>3046</v>
      </c>
      <c r="BB3047" t="s">
        <v>3046</v>
      </c>
      <c r="BD3047" t="s">
        <v>3046</v>
      </c>
      <c r="BF3047" t="s">
        <v>3046</v>
      </c>
      <c r="BH3047" t="s">
        <v>3046</v>
      </c>
      <c r="BJ3047" t="s">
        <v>3046</v>
      </c>
      <c r="BL3047" t="s">
        <v>3046</v>
      </c>
      <c r="BN3047" t="s">
        <v>3046</v>
      </c>
      <c r="BP3047" t="s">
        <v>3046</v>
      </c>
      <c r="BR3047" t="s">
        <v>3046</v>
      </c>
      <c r="BT3047" t="s">
        <v>3046</v>
      </c>
      <c r="BV3047" t="s">
        <v>3046</v>
      </c>
      <c r="BX3047" t="s">
        <v>3046</v>
      </c>
      <c r="BZ3047" t="s">
        <v>3046</v>
      </c>
      <c r="CB3047" t="s">
        <v>3046</v>
      </c>
      <c r="CD3047" t="s">
        <v>3046</v>
      </c>
      <c r="CF3047" t="s">
        <v>3046</v>
      </c>
      <c r="CH3047" t="s">
        <v>3046</v>
      </c>
      <c r="CJ3047" t="s">
        <v>3046</v>
      </c>
      <c r="CL3047" t="s">
        <v>3046</v>
      </c>
      <c r="CN3047" t="s">
        <v>3046</v>
      </c>
      <c r="CP3047" t="s">
        <v>3046</v>
      </c>
      <c r="CR3047" t="s">
        <v>3046</v>
      </c>
      <c r="CT3047" t="s">
        <v>3046</v>
      </c>
    </row>
    <row r="3048" spans="10:98" hidden="1" x14ac:dyDescent="0.25">
      <c r="J3048" t="s">
        <v>3047</v>
      </c>
      <c r="L3048" t="s">
        <v>3047</v>
      </c>
      <c r="N3048" t="s">
        <v>3047</v>
      </c>
      <c r="P3048" t="s">
        <v>3047</v>
      </c>
      <c r="R3048" t="s">
        <v>3047</v>
      </c>
      <c r="T3048" t="s">
        <v>3047</v>
      </c>
      <c r="V3048" t="s">
        <v>3047</v>
      </c>
      <c r="X3048" t="s">
        <v>3047</v>
      </c>
      <c r="Z3048" t="s">
        <v>3047</v>
      </c>
      <c r="AB3048" t="s">
        <v>3047</v>
      </c>
      <c r="AD3048" t="s">
        <v>3047</v>
      </c>
      <c r="AF3048" t="s">
        <v>3047</v>
      </c>
      <c r="AH3048" t="s">
        <v>3047</v>
      </c>
      <c r="AJ3048" t="s">
        <v>3047</v>
      </c>
      <c r="AL3048" t="s">
        <v>3047</v>
      </c>
      <c r="AN3048" t="s">
        <v>3047</v>
      </c>
      <c r="AP3048" t="s">
        <v>3047</v>
      </c>
      <c r="AR3048" t="s">
        <v>3047</v>
      </c>
      <c r="AT3048" t="s">
        <v>3047</v>
      </c>
      <c r="AV3048" t="s">
        <v>3047</v>
      </c>
      <c r="AX3048" t="s">
        <v>3047</v>
      </c>
      <c r="AZ3048" t="s">
        <v>3047</v>
      </c>
      <c r="BB3048" t="s">
        <v>3047</v>
      </c>
      <c r="BD3048" t="s">
        <v>3047</v>
      </c>
      <c r="BF3048" t="s">
        <v>3047</v>
      </c>
      <c r="BH3048" t="s">
        <v>3047</v>
      </c>
      <c r="BJ3048" t="s">
        <v>3047</v>
      </c>
      <c r="BL3048" t="s">
        <v>3047</v>
      </c>
      <c r="BN3048" t="s">
        <v>3047</v>
      </c>
      <c r="BP3048" t="s">
        <v>3047</v>
      </c>
      <c r="BR3048" t="s">
        <v>3047</v>
      </c>
      <c r="BT3048" t="s">
        <v>3047</v>
      </c>
      <c r="BV3048" t="s">
        <v>3047</v>
      </c>
      <c r="BX3048" t="s">
        <v>3047</v>
      </c>
      <c r="BZ3048" t="s">
        <v>3047</v>
      </c>
      <c r="CB3048" t="s">
        <v>3047</v>
      </c>
      <c r="CD3048" t="s">
        <v>3047</v>
      </c>
      <c r="CF3048" t="s">
        <v>3047</v>
      </c>
      <c r="CH3048" t="s">
        <v>3047</v>
      </c>
      <c r="CJ3048" t="s">
        <v>3047</v>
      </c>
      <c r="CL3048" t="s">
        <v>3047</v>
      </c>
      <c r="CN3048" t="s">
        <v>3047</v>
      </c>
      <c r="CP3048" t="s">
        <v>3047</v>
      </c>
      <c r="CR3048" t="s">
        <v>3047</v>
      </c>
      <c r="CT3048" t="s">
        <v>3047</v>
      </c>
    </row>
    <row r="3049" spans="10:98" hidden="1" x14ac:dyDescent="0.25">
      <c r="J3049" t="s">
        <v>3048</v>
      </c>
      <c r="L3049" t="s">
        <v>3048</v>
      </c>
      <c r="N3049" t="s">
        <v>3048</v>
      </c>
      <c r="P3049" t="s">
        <v>3048</v>
      </c>
      <c r="R3049" t="s">
        <v>3048</v>
      </c>
      <c r="T3049" t="s">
        <v>3048</v>
      </c>
      <c r="V3049" t="s">
        <v>3048</v>
      </c>
      <c r="X3049" t="s">
        <v>3048</v>
      </c>
      <c r="Z3049" t="s">
        <v>3048</v>
      </c>
      <c r="AB3049" t="s">
        <v>3048</v>
      </c>
      <c r="AD3049" t="s">
        <v>3048</v>
      </c>
      <c r="AF3049" t="s">
        <v>3048</v>
      </c>
      <c r="AH3049" t="s">
        <v>3048</v>
      </c>
      <c r="AJ3049" t="s">
        <v>3048</v>
      </c>
      <c r="AL3049" t="s">
        <v>3048</v>
      </c>
      <c r="AN3049" t="s">
        <v>3048</v>
      </c>
      <c r="AP3049" t="s">
        <v>3048</v>
      </c>
      <c r="AR3049" t="s">
        <v>3048</v>
      </c>
      <c r="AT3049" t="s">
        <v>3048</v>
      </c>
      <c r="AV3049" t="s">
        <v>3048</v>
      </c>
      <c r="AX3049" t="s">
        <v>3048</v>
      </c>
      <c r="AZ3049" t="s">
        <v>3048</v>
      </c>
      <c r="BB3049" t="s">
        <v>3048</v>
      </c>
      <c r="BD3049" t="s">
        <v>3048</v>
      </c>
      <c r="BF3049" t="s">
        <v>3048</v>
      </c>
      <c r="BH3049" t="s">
        <v>3048</v>
      </c>
      <c r="BJ3049" t="s">
        <v>3048</v>
      </c>
      <c r="BL3049" t="s">
        <v>3048</v>
      </c>
      <c r="BN3049" t="s">
        <v>3048</v>
      </c>
      <c r="BP3049" t="s">
        <v>3048</v>
      </c>
      <c r="BR3049" t="s">
        <v>3048</v>
      </c>
      <c r="BT3049" t="s">
        <v>3048</v>
      </c>
      <c r="BV3049" t="s">
        <v>3048</v>
      </c>
      <c r="BX3049" t="s">
        <v>3048</v>
      </c>
      <c r="BZ3049" t="s">
        <v>3048</v>
      </c>
      <c r="CB3049" t="s">
        <v>3048</v>
      </c>
      <c r="CD3049" t="s">
        <v>3048</v>
      </c>
      <c r="CF3049" t="s">
        <v>3048</v>
      </c>
      <c r="CH3049" t="s">
        <v>3048</v>
      </c>
      <c r="CJ3049" t="s">
        <v>3048</v>
      </c>
      <c r="CL3049" t="s">
        <v>3048</v>
      </c>
      <c r="CN3049" t="s">
        <v>3048</v>
      </c>
      <c r="CP3049" t="s">
        <v>3048</v>
      </c>
      <c r="CR3049" t="s">
        <v>3048</v>
      </c>
      <c r="CT3049" t="s">
        <v>3048</v>
      </c>
    </row>
    <row r="3050" spans="10:98" hidden="1" x14ac:dyDescent="0.25">
      <c r="J3050" t="s">
        <v>3049</v>
      </c>
      <c r="L3050" t="s">
        <v>3049</v>
      </c>
      <c r="N3050" t="s">
        <v>3049</v>
      </c>
      <c r="P3050" t="s">
        <v>3049</v>
      </c>
      <c r="R3050" t="s">
        <v>3049</v>
      </c>
      <c r="T3050" t="s">
        <v>3049</v>
      </c>
      <c r="V3050" t="s">
        <v>3049</v>
      </c>
      <c r="X3050" t="s">
        <v>3049</v>
      </c>
      <c r="Z3050" t="s">
        <v>3049</v>
      </c>
      <c r="AB3050" t="s">
        <v>3049</v>
      </c>
      <c r="AD3050" t="s">
        <v>3049</v>
      </c>
      <c r="AF3050" t="s">
        <v>3049</v>
      </c>
      <c r="AH3050" t="s">
        <v>3049</v>
      </c>
      <c r="AJ3050" t="s">
        <v>3049</v>
      </c>
      <c r="AL3050" t="s">
        <v>3049</v>
      </c>
      <c r="AN3050" t="s">
        <v>3049</v>
      </c>
      <c r="AP3050" t="s">
        <v>3049</v>
      </c>
      <c r="AR3050" t="s">
        <v>3049</v>
      </c>
      <c r="AT3050" t="s">
        <v>3049</v>
      </c>
      <c r="AV3050" t="s">
        <v>3049</v>
      </c>
      <c r="AX3050" t="s">
        <v>3049</v>
      </c>
      <c r="AZ3050" t="s">
        <v>3049</v>
      </c>
      <c r="BB3050" t="s">
        <v>3049</v>
      </c>
      <c r="BD3050" t="s">
        <v>3049</v>
      </c>
      <c r="BF3050" t="s">
        <v>3049</v>
      </c>
      <c r="BH3050" t="s">
        <v>3049</v>
      </c>
      <c r="BJ3050" t="s">
        <v>3049</v>
      </c>
      <c r="BL3050" t="s">
        <v>3049</v>
      </c>
      <c r="BN3050" t="s">
        <v>3049</v>
      </c>
      <c r="BP3050" t="s">
        <v>3049</v>
      </c>
      <c r="BR3050" t="s">
        <v>3049</v>
      </c>
      <c r="BT3050" t="s">
        <v>3049</v>
      </c>
      <c r="BV3050" t="s">
        <v>3049</v>
      </c>
      <c r="BX3050" t="s">
        <v>3049</v>
      </c>
      <c r="BZ3050" t="s">
        <v>3049</v>
      </c>
      <c r="CB3050" t="s">
        <v>3049</v>
      </c>
      <c r="CD3050" t="s">
        <v>3049</v>
      </c>
      <c r="CF3050" t="s">
        <v>3049</v>
      </c>
      <c r="CH3050" t="s">
        <v>3049</v>
      </c>
      <c r="CJ3050" t="s">
        <v>3049</v>
      </c>
      <c r="CL3050" t="s">
        <v>3049</v>
      </c>
      <c r="CN3050" t="s">
        <v>3049</v>
      </c>
      <c r="CP3050" t="s">
        <v>3049</v>
      </c>
      <c r="CR3050" t="s">
        <v>3049</v>
      </c>
      <c r="CT3050" t="s">
        <v>3049</v>
      </c>
    </row>
    <row r="3051" spans="10:98" hidden="1" x14ac:dyDescent="0.25">
      <c r="J3051" t="s">
        <v>3050</v>
      </c>
      <c r="L3051" t="s">
        <v>3050</v>
      </c>
      <c r="N3051" t="s">
        <v>3050</v>
      </c>
      <c r="P3051" t="s">
        <v>3050</v>
      </c>
      <c r="R3051" t="s">
        <v>3050</v>
      </c>
      <c r="T3051" t="s">
        <v>3050</v>
      </c>
      <c r="V3051" t="s">
        <v>3050</v>
      </c>
      <c r="X3051" t="s">
        <v>3050</v>
      </c>
      <c r="Z3051" t="s">
        <v>3050</v>
      </c>
      <c r="AB3051" t="s">
        <v>3050</v>
      </c>
      <c r="AD3051" t="s">
        <v>3050</v>
      </c>
      <c r="AF3051" t="s">
        <v>3050</v>
      </c>
      <c r="AH3051" t="s">
        <v>3050</v>
      </c>
      <c r="AJ3051" t="s">
        <v>3050</v>
      </c>
      <c r="AL3051" t="s">
        <v>3050</v>
      </c>
      <c r="AN3051" t="s">
        <v>3050</v>
      </c>
      <c r="AP3051" t="s">
        <v>3050</v>
      </c>
      <c r="AR3051" t="s">
        <v>3050</v>
      </c>
      <c r="AT3051" t="s">
        <v>3050</v>
      </c>
      <c r="AV3051" t="s">
        <v>3050</v>
      </c>
      <c r="AX3051" t="s">
        <v>3050</v>
      </c>
      <c r="AZ3051" t="s">
        <v>3050</v>
      </c>
      <c r="BB3051" t="s">
        <v>3050</v>
      </c>
      <c r="BD3051" t="s">
        <v>3050</v>
      </c>
      <c r="BF3051" t="s">
        <v>3050</v>
      </c>
      <c r="BH3051" t="s">
        <v>3050</v>
      </c>
      <c r="BJ3051" t="s">
        <v>3050</v>
      </c>
      <c r="BL3051" t="s">
        <v>3050</v>
      </c>
      <c r="BN3051" t="s">
        <v>3050</v>
      </c>
      <c r="BP3051" t="s">
        <v>3050</v>
      </c>
      <c r="BR3051" t="s">
        <v>3050</v>
      </c>
      <c r="BT3051" t="s">
        <v>3050</v>
      </c>
      <c r="BV3051" t="s">
        <v>3050</v>
      </c>
      <c r="BX3051" t="s">
        <v>3050</v>
      </c>
      <c r="BZ3051" t="s">
        <v>3050</v>
      </c>
      <c r="CB3051" t="s">
        <v>3050</v>
      </c>
      <c r="CD3051" t="s">
        <v>3050</v>
      </c>
      <c r="CF3051" t="s">
        <v>3050</v>
      </c>
      <c r="CH3051" t="s">
        <v>3050</v>
      </c>
      <c r="CJ3051" t="s">
        <v>3050</v>
      </c>
      <c r="CL3051" t="s">
        <v>3050</v>
      </c>
      <c r="CN3051" t="s">
        <v>3050</v>
      </c>
      <c r="CP3051" t="s">
        <v>3050</v>
      </c>
      <c r="CR3051" t="s">
        <v>3050</v>
      </c>
      <c r="CT3051" t="s">
        <v>3050</v>
      </c>
    </row>
    <row r="3052" spans="10:98" hidden="1" x14ac:dyDescent="0.25">
      <c r="J3052" t="s">
        <v>3051</v>
      </c>
      <c r="L3052" t="s">
        <v>3051</v>
      </c>
      <c r="N3052" t="s">
        <v>3051</v>
      </c>
      <c r="P3052" t="s">
        <v>3051</v>
      </c>
      <c r="R3052" t="s">
        <v>3051</v>
      </c>
      <c r="T3052" t="s">
        <v>3051</v>
      </c>
      <c r="V3052" t="s">
        <v>3051</v>
      </c>
      <c r="X3052" t="s">
        <v>3051</v>
      </c>
      <c r="Z3052" t="s">
        <v>3051</v>
      </c>
      <c r="AB3052" t="s">
        <v>3051</v>
      </c>
      <c r="AD3052" t="s">
        <v>3051</v>
      </c>
      <c r="AF3052" t="s">
        <v>3051</v>
      </c>
      <c r="AH3052" t="s">
        <v>3051</v>
      </c>
      <c r="AJ3052" t="s">
        <v>3051</v>
      </c>
      <c r="AL3052" t="s">
        <v>3051</v>
      </c>
      <c r="AN3052" t="s">
        <v>3051</v>
      </c>
      <c r="AP3052" t="s">
        <v>3051</v>
      </c>
      <c r="AR3052" t="s">
        <v>3051</v>
      </c>
      <c r="AT3052" t="s">
        <v>3051</v>
      </c>
      <c r="AV3052" t="s">
        <v>3051</v>
      </c>
      <c r="AX3052" t="s">
        <v>3051</v>
      </c>
      <c r="AZ3052" t="s">
        <v>3051</v>
      </c>
      <c r="BB3052" t="s">
        <v>3051</v>
      </c>
      <c r="BD3052" t="s">
        <v>3051</v>
      </c>
      <c r="BF3052" t="s">
        <v>3051</v>
      </c>
      <c r="BH3052" t="s">
        <v>3051</v>
      </c>
      <c r="BJ3052" t="s">
        <v>3051</v>
      </c>
      <c r="BL3052" t="s">
        <v>3051</v>
      </c>
      <c r="BN3052" t="s">
        <v>3051</v>
      </c>
      <c r="BP3052" t="s">
        <v>3051</v>
      </c>
      <c r="BR3052" t="s">
        <v>3051</v>
      </c>
      <c r="BT3052" t="s">
        <v>3051</v>
      </c>
      <c r="BV3052" t="s">
        <v>3051</v>
      </c>
      <c r="BX3052" t="s">
        <v>3051</v>
      </c>
      <c r="BZ3052" t="s">
        <v>3051</v>
      </c>
      <c r="CB3052" t="s">
        <v>3051</v>
      </c>
      <c r="CD3052" t="s">
        <v>3051</v>
      </c>
      <c r="CF3052" t="s">
        <v>3051</v>
      </c>
      <c r="CH3052" t="s">
        <v>3051</v>
      </c>
      <c r="CJ3052" t="s">
        <v>3051</v>
      </c>
      <c r="CL3052" t="s">
        <v>3051</v>
      </c>
      <c r="CN3052" t="s">
        <v>3051</v>
      </c>
      <c r="CP3052" t="s">
        <v>3051</v>
      </c>
      <c r="CR3052" t="s">
        <v>3051</v>
      </c>
      <c r="CT3052" t="s">
        <v>3051</v>
      </c>
    </row>
    <row r="3053" spans="10:98" hidden="1" x14ac:dyDescent="0.25">
      <c r="J3053" t="s">
        <v>3052</v>
      </c>
      <c r="L3053" t="s">
        <v>3052</v>
      </c>
      <c r="N3053" t="s">
        <v>3052</v>
      </c>
      <c r="P3053" t="s">
        <v>3052</v>
      </c>
      <c r="R3053" t="s">
        <v>3052</v>
      </c>
      <c r="T3053" t="s">
        <v>3052</v>
      </c>
      <c r="V3053" t="s">
        <v>3052</v>
      </c>
      <c r="X3053" t="s">
        <v>3052</v>
      </c>
      <c r="Z3053" t="s">
        <v>3052</v>
      </c>
      <c r="AB3053" t="s">
        <v>3052</v>
      </c>
      <c r="AD3053" t="s">
        <v>3052</v>
      </c>
      <c r="AF3053" t="s">
        <v>3052</v>
      </c>
      <c r="AH3053" t="s">
        <v>3052</v>
      </c>
      <c r="AJ3053" t="s">
        <v>3052</v>
      </c>
      <c r="AL3053" t="s">
        <v>3052</v>
      </c>
      <c r="AN3053" t="s">
        <v>3052</v>
      </c>
      <c r="AP3053" t="s">
        <v>3052</v>
      </c>
      <c r="AR3053" t="s">
        <v>3052</v>
      </c>
      <c r="AT3053" t="s">
        <v>3052</v>
      </c>
      <c r="AV3053" t="s">
        <v>3052</v>
      </c>
      <c r="AX3053" t="s">
        <v>3052</v>
      </c>
      <c r="AZ3053" t="s">
        <v>3052</v>
      </c>
      <c r="BB3053" t="s">
        <v>3052</v>
      </c>
      <c r="BD3053" t="s">
        <v>3052</v>
      </c>
      <c r="BF3053" t="s">
        <v>3052</v>
      </c>
      <c r="BH3053" t="s">
        <v>3052</v>
      </c>
      <c r="BJ3053" t="s">
        <v>3052</v>
      </c>
      <c r="BL3053" t="s">
        <v>3052</v>
      </c>
      <c r="BN3053" t="s">
        <v>3052</v>
      </c>
      <c r="BP3053" t="s">
        <v>3052</v>
      </c>
      <c r="BR3053" t="s">
        <v>3052</v>
      </c>
      <c r="BT3053" t="s">
        <v>3052</v>
      </c>
      <c r="BV3053" t="s">
        <v>3052</v>
      </c>
      <c r="BX3053" t="s">
        <v>3052</v>
      </c>
      <c r="BZ3053" t="s">
        <v>3052</v>
      </c>
      <c r="CB3053" t="s">
        <v>3052</v>
      </c>
      <c r="CD3053" t="s">
        <v>3052</v>
      </c>
      <c r="CF3053" t="s">
        <v>3052</v>
      </c>
      <c r="CH3053" t="s">
        <v>3052</v>
      </c>
      <c r="CJ3053" t="s">
        <v>3052</v>
      </c>
      <c r="CL3053" t="s">
        <v>3052</v>
      </c>
      <c r="CN3053" t="s">
        <v>3052</v>
      </c>
      <c r="CP3053" t="s">
        <v>3052</v>
      </c>
      <c r="CR3053" t="s">
        <v>3052</v>
      </c>
      <c r="CT3053" t="s">
        <v>3052</v>
      </c>
    </row>
    <row r="3054" spans="10:98" hidden="1" x14ac:dyDescent="0.25">
      <c r="J3054" t="s">
        <v>3053</v>
      </c>
      <c r="L3054" t="s">
        <v>3053</v>
      </c>
      <c r="N3054" t="s">
        <v>3053</v>
      </c>
      <c r="P3054" t="s">
        <v>3053</v>
      </c>
      <c r="R3054" t="s">
        <v>3053</v>
      </c>
      <c r="T3054" t="s">
        <v>3053</v>
      </c>
      <c r="V3054" t="s">
        <v>3053</v>
      </c>
      <c r="X3054" t="s">
        <v>3053</v>
      </c>
      <c r="Z3054" t="s">
        <v>3053</v>
      </c>
      <c r="AB3054" t="s">
        <v>3053</v>
      </c>
      <c r="AD3054" t="s">
        <v>3053</v>
      </c>
      <c r="AF3054" t="s">
        <v>3053</v>
      </c>
      <c r="AH3054" t="s">
        <v>3053</v>
      </c>
      <c r="AJ3054" t="s">
        <v>3053</v>
      </c>
      <c r="AL3054" t="s">
        <v>3053</v>
      </c>
      <c r="AN3054" t="s">
        <v>3053</v>
      </c>
      <c r="AP3054" t="s">
        <v>3053</v>
      </c>
      <c r="AR3054" t="s">
        <v>3053</v>
      </c>
      <c r="AT3054" t="s">
        <v>3053</v>
      </c>
      <c r="AV3054" t="s">
        <v>3053</v>
      </c>
      <c r="AX3054" t="s">
        <v>3053</v>
      </c>
      <c r="AZ3054" t="s">
        <v>3053</v>
      </c>
      <c r="BB3054" t="s">
        <v>3053</v>
      </c>
      <c r="BD3054" t="s">
        <v>3053</v>
      </c>
      <c r="BF3054" t="s">
        <v>3053</v>
      </c>
      <c r="BH3054" t="s">
        <v>3053</v>
      </c>
      <c r="BJ3054" t="s">
        <v>3053</v>
      </c>
      <c r="BL3054" t="s">
        <v>3053</v>
      </c>
      <c r="BN3054" t="s">
        <v>3053</v>
      </c>
      <c r="BP3054" t="s">
        <v>3053</v>
      </c>
      <c r="BR3054" t="s">
        <v>3053</v>
      </c>
      <c r="BT3054" t="s">
        <v>3053</v>
      </c>
      <c r="BV3054" t="s">
        <v>3053</v>
      </c>
      <c r="BX3054" t="s">
        <v>3053</v>
      </c>
      <c r="BZ3054" t="s">
        <v>3053</v>
      </c>
      <c r="CB3054" t="s">
        <v>3053</v>
      </c>
      <c r="CD3054" t="s">
        <v>3053</v>
      </c>
      <c r="CF3054" t="s">
        <v>3053</v>
      </c>
      <c r="CH3054" t="s">
        <v>3053</v>
      </c>
      <c r="CJ3054" t="s">
        <v>3053</v>
      </c>
      <c r="CL3054" t="s">
        <v>3053</v>
      </c>
      <c r="CN3054" t="s">
        <v>3053</v>
      </c>
      <c r="CP3054" t="s">
        <v>3053</v>
      </c>
      <c r="CR3054" t="s">
        <v>3053</v>
      </c>
      <c r="CT3054" t="s">
        <v>3053</v>
      </c>
    </row>
    <row r="3055" spans="10:98" hidden="1" x14ac:dyDescent="0.25">
      <c r="J3055" t="s">
        <v>3054</v>
      </c>
      <c r="L3055" t="s">
        <v>3054</v>
      </c>
      <c r="N3055" t="s">
        <v>3054</v>
      </c>
      <c r="P3055" t="s">
        <v>3054</v>
      </c>
      <c r="R3055" t="s">
        <v>3054</v>
      </c>
      <c r="T3055" t="s">
        <v>3054</v>
      </c>
      <c r="V3055" t="s">
        <v>3054</v>
      </c>
      <c r="X3055" t="s">
        <v>3054</v>
      </c>
      <c r="Z3055" t="s">
        <v>3054</v>
      </c>
      <c r="AB3055" t="s">
        <v>3054</v>
      </c>
      <c r="AD3055" t="s">
        <v>3054</v>
      </c>
      <c r="AF3055" t="s">
        <v>3054</v>
      </c>
      <c r="AH3055" t="s">
        <v>3054</v>
      </c>
      <c r="AJ3055" t="s">
        <v>3054</v>
      </c>
      <c r="AL3055" t="s">
        <v>3054</v>
      </c>
      <c r="AN3055" t="s">
        <v>3054</v>
      </c>
      <c r="AP3055" t="s">
        <v>3054</v>
      </c>
      <c r="AR3055" t="s">
        <v>3054</v>
      </c>
      <c r="AT3055" t="s">
        <v>3054</v>
      </c>
      <c r="AV3055" t="s">
        <v>3054</v>
      </c>
      <c r="AX3055" t="s">
        <v>3054</v>
      </c>
      <c r="AZ3055" t="s">
        <v>3054</v>
      </c>
      <c r="BB3055" t="s">
        <v>3054</v>
      </c>
      <c r="BD3055" t="s">
        <v>3054</v>
      </c>
      <c r="BF3055" t="s">
        <v>3054</v>
      </c>
      <c r="BH3055" t="s">
        <v>3054</v>
      </c>
      <c r="BJ3055" t="s">
        <v>3054</v>
      </c>
      <c r="BL3055" t="s">
        <v>3054</v>
      </c>
      <c r="BN3055" t="s">
        <v>3054</v>
      </c>
      <c r="BP3055" t="s">
        <v>3054</v>
      </c>
      <c r="BR3055" t="s">
        <v>3054</v>
      </c>
      <c r="BT3055" t="s">
        <v>3054</v>
      </c>
      <c r="BV3055" t="s">
        <v>3054</v>
      </c>
      <c r="BX3055" t="s">
        <v>3054</v>
      </c>
      <c r="BZ3055" t="s">
        <v>3054</v>
      </c>
      <c r="CB3055" t="s">
        <v>3054</v>
      </c>
      <c r="CD3055" t="s">
        <v>3054</v>
      </c>
      <c r="CF3055" t="s">
        <v>3054</v>
      </c>
      <c r="CH3055" t="s">
        <v>3054</v>
      </c>
      <c r="CJ3055" t="s">
        <v>3054</v>
      </c>
      <c r="CL3055" t="s">
        <v>3054</v>
      </c>
      <c r="CN3055" t="s">
        <v>3054</v>
      </c>
      <c r="CP3055" t="s">
        <v>3054</v>
      </c>
      <c r="CR3055" t="s">
        <v>3054</v>
      </c>
      <c r="CT3055" t="s">
        <v>3054</v>
      </c>
    </row>
    <row r="3056" spans="10:98" hidden="1" x14ac:dyDescent="0.25">
      <c r="J3056" t="s">
        <v>3055</v>
      </c>
      <c r="L3056" t="s">
        <v>3055</v>
      </c>
      <c r="N3056" t="s">
        <v>3055</v>
      </c>
      <c r="P3056" t="s">
        <v>3055</v>
      </c>
      <c r="R3056" t="s">
        <v>3055</v>
      </c>
      <c r="T3056" t="s">
        <v>3055</v>
      </c>
      <c r="V3056" t="s">
        <v>3055</v>
      </c>
      <c r="X3056" t="s">
        <v>3055</v>
      </c>
      <c r="Z3056" t="s">
        <v>3055</v>
      </c>
      <c r="AB3056" t="s">
        <v>3055</v>
      </c>
      <c r="AD3056" t="s">
        <v>3055</v>
      </c>
      <c r="AF3056" t="s">
        <v>3055</v>
      </c>
      <c r="AH3056" t="s">
        <v>3055</v>
      </c>
      <c r="AJ3056" t="s">
        <v>3055</v>
      </c>
      <c r="AL3056" t="s">
        <v>3055</v>
      </c>
      <c r="AN3056" t="s">
        <v>3055</v>
      </c>
      <c r="AP3056" t="s">
        <v>3055</v>
      </c>
      <c r="AR3056" t="s">
        <v>3055</v>
      </c>
      <c r="AT3056" t="s">
        <v>3055</v>
      </c>
      <c r="AV3056" t="s">
        <v>3055</v>
      </c>
      <c r="AX3056" t="s">
        <v>3055</v>
      </c>
      <c r="AZ3056" t="s">
        <v>3055</v>
      </c>
      <c r="BB3056" t="s">
        <v>3055</v>
      </c>
      <c r="BD3056" t="s">
        <v>3055</v>
      </c>
      <c r="BF3056" t="s">
        <v>3055</v>
      </c>
      <c r="BH3056" t="s">
        <v>3055</v>
      </c>
      <c r="BJ3056" t="s">
        <v>3055</v>
      </c>
      <c r="BL3056" t="s">
        <v>3055</v>
      </c>
      <c r="BN3056" t="s">
        <v>3055</v>
      </c>
      <c r="BP3056" t="s">
        <v>3055</v>
      </c>
      <c r="BR3056" t="s">
        <v>3055</v>
      </c>
      <c r="BT3056" t="s">
        <v>3055</v>
      </c>
      <c r="BV3056" t="s">
        <v>3055</v>
      </c>
      <c r="BX3056" t="s">
        <v>3055</v>
      </c>
      <c r="BZ3056" t="s">
        <v>3055</v>
      </c>
      <c r="CB3056" t="s">
        <v>3055</v>
      </c>
      <c r="CD3056" t="s">
        <v>3055</v>
      </c>
      <c r="CF3056" t="s">
        <v>3055</v>
      </c>
      <c r="CH3056" t="s">
        <v>3055</v>
      </c>
      <c r="CJ3056" t="s">
        <v>3055</v>
      </c>
      <c r="CL3056" t="s">
        <v>3055</v>
      </c>
      <c r="CN3056" t="s">
        <v>3055</v>
      </c>
      <c r="CP3056" t="s">
        <v>3055</v>
      </c>
      <c r="CR3056" t="s">
        <v>3055</v>
      </c>
      <c r="CT3056" t="s">
        <v>3055</v>
      </c>
    </row>
    <row r="3057" spans="10:98" hidden="1" x14ac:dyDescent="0.25">
      <c r="J3057" t="s">
        <v>3056</v>
      </c>
      <c r="L3057" t="s">
        <v>3056</v>
      </c>
      <c r="N3057" t="s">
        <v>3056</v>
      </c>
      <c r="P3057" t="s">
        <v>3056</v>
      </c>
      <c r="R3057" t="s">
        <v>3056</v>
      </c>
      <c r="T3057" t="s">
        <v>3056</v>
      </c>
      <c r="V3057" t="s">
        <v>3056</v>
      </c>
      <c r="X3057" t="s">
        <v>3056</v>
      </c>
      <c r="Z3057" t="s">
        <v>3056</v>
      </c>
      <c r="AB3057" t="s">
        <v>3056</v>
      </c>
      <c r="AD3057" t="s">
        <v>3056</v>
      </c>
      <c r="AF3057" t="s">
        <v>3056</v>
      </c>
      <c r="AH3057" t="s">
        <v>3056</v>
      </c>
      <c r="AJ3057" t="s">
        <v>3056</v>
      </c>
      <c r="AL3057" t="s">
        <v>3056</v>
      </c>
      <c r="AN3057" t="s">
        <v>3056</v>
      </c>
      <c r="AP3057" t="s">
        <v>3056</v>
      </c>
      <c r="AR3057" t="s">
        <v>3056</v>
      </c>
      <c r="AT3057" t="s">
        <v>3056</v>
      </c>
      <c r="AV3057" t="s">
        <v>3056</v>
      </c>
      <c r="AX3057" t="s">
        <v>3056</v>
      </c>
      <c r="AZ3057" t="s">
        <v>3056</v>
      </c>
      <c r="BB3057" t="s">
        <v>3056</v>
      </c>
      <c r="BD3057" t="s">
        <v>3056</v>
      </c>
      <c r="BF3057" t="s">
        <v>3056</v>
      </c>
      <c r="BH3057" t="s">
        <v>3056</v>
      </c>
      <c r="BJ3057" t="s">
        <v>3056</v>
      </c>
      <c r="BL3057" t="s">
        <v>3056</v>
      </c>
      <c r="BN3057" t="s">
        <v>3056</v>
      </c>
      <c r="BP3057" t="s">
        <v>3056</v>
      </c>
      <c r="BR3057" t="s">
        <v>3056</v>
      </c>
      <c r="BT3057" t="s">
        <v>3056</v>
      </c>
      <c r="BV3057" t="s">
        <v>3056</v>
      </c>
      <c r="BX3057" t="s">
        <v>3056</v>
      </c>
      <c r="BZ3057" t="s">
        <v>3056</v>
      </c>
      <c r="CB3057" t="s">
        <v>3056</v>
      </c>
      <c r="CD3057" t="s">
        <v>3056</v>
      </c>
      <c r="CF3057" t="s">
        <v>3056</v>
      </c>
      <c r="CH3057" t="s">
        <v>3056</v>
      </c>
      <c r="CJ3057" t="s">
        <v>3056</v>
      </c>
      <c r="CL3057" t="s">
        <v>3056</v>
      </c>
      <c r="CN3057" t="s">
        <v>3056</v>
      </c>
      <c r="CP3057" t="s">
        <v>3056</v>
      </c>
      <c r="CR3057" t="s">
        <v>3056</v>
      </c>
      <c r="CT3057" t="s">
        <v>3056</v>
      </c>
    </row>
    <row r="3058" spans="10:98" hidden="1" x14ac:dyDescent="0.25">
      <c r="J3058" t="s">
        <v>3057</v>
      </c>
      <c r="L3058" t="s">
        <v>3057</v>
      </c>
      <c r="N3058" t="s">
        <v>3057</v>
      </c>
      <c r="P3058" t="s">
        <v>3057</v>
      </c>
      <c r="R3058" t="s">
        <v>3057</v>
      </c>
      <c r="T3058" t="s">
        <v>3057</v>
      </c>
      <c r="V3058" t="s">
        <v>3057</v>
      </c>
      <c r="X3058" t="s">
        <v>3057</v>
      </c>
      <c r="Z3058" t="s">
        <v>3057</v>
      </c>
      <c r="AB3058" t="s">
        <v>3057</v>
      </c>
      <c r="AD3058" t="s">
        <v>3057</v>
      </c>
      <c r="AF3058" t="s">
        <v>3057</v>
      </c>
      <c r="AH3058" t="s">
        <v>3057</v>
      </c>
      <c r="AJ3058" t="s">
        <v>3057</v>
      </c>
      <c r="AL3058" t="s">
        <v>3057</v>
      </c>
      <c r="AN3058" t="s">
        <v>3057</v>
      </c>
      <c r="AP3058" t="s">
        <v>3057</v>
      </c>
      <c r="AR3058" t="s">
        <v>3057</v>
      </c>
      <c r="AT3058" t="s">
        <v>3057</v>
      </c>
      <c r="AV3058" t="s">
        <v>3057</v>
      </c>
      <c r="AX3058" t="s">
        <v>3057</v>
      </c>
      <c r="AZ3058" t="s">
        <v>3057</v>
      </c>
      <c r="BB3058" t="s">
        <v>3057</v>
      </c>
      <c r="BD3058" t="s">
        <v>3057</v>
      </c>
      <c r="BF3058" t="s">
        <v>3057</v>
      </c>
      <c r="BH3058" t="s">
        <v>3057</v>
      </c>
      <c r="BJ3058" t="s">
        <v>3057</v>
      </c>
      <c r="BL3058" t="s">
        <v>3057</v>
      </c>
      <c r="BN3058" t="s">
        <v>3057</v>
      </c>
      <c r="BP3058" t="s">
        <v>3057</v>
      </c>
      <c r="BR3058" t="s">
        <v>3057</v>
      </c>
      <c r="BT3058" t="s">
        <v>3057</v>
      </c>
      <c r="BV3058" t="s">
        <v>3057</v>
      </c>
      <c r="BX3058" t="s">
        <v>3057</v>
      </c>
      <c r="BZ3058" t="s">
        <v>3057</v>
      </c>
      <c r="CB3058" t="s">
        <v>3057</v>
      </c>
      <c r="CD3058" t="s">
        <v>3057</v>
      </c>
      <c r="CF3058" t="s">
        <v>3057</v>
      </c>
      <c r="CH3058" t="s">
        <v>3057</v>
      </c>
      <c r="CJ3058" t="s">
        <v>3057</v>
      </c>
      <c r="CL3058" t="s">
        <v>3057</v>
      </c>
      <c r="CN3058" t="s">
        <v>3057</v>
      </c>
      <c r="CP3058" t="s">
        <v>3057</v>
      </c>
      <c r="CR3058" t="s">
        <v>3057</v>
      </c>
      <c r="CT3058" t="s">
        <v>3057</v>
      </c>
    </row>
    <row r="3059" spans="10:98" hidden="1" x14ac:dyDescent="0.25">
      <c r="J3059" t="s">
        <v>3058</v>
      </c>
      <c r="L3059" t="s">
        <v>3058</v>
      </c>
      <c r="N3059" t="s">
        <v>3058</v>
      </c>
      <c r="P3059" t="s">
        <v>3058</v>
      </c>
      <c r="R3059" t="s">
        <v>3058</v>
      </c>
      <c r="T3059" t="s">
        <v>3058</v>
      </c>
      <c r="V3059" t="s">
        <v>3058</v>
      </c>
      <c r="X3059" t="s">
        <v>3058</v>
      </c>
      <c r="Z3059" t="s">
        <v>3058</v>
      </c>
      <c r="AB3059" t="s">
        <v>3058</v>
      </c>
      <c r="AD3059" t="s">
        <v>3058</v>
      </c>
      <c r="AF3059" t="s">
        <v>3058</v>
      </c>
      <c r="AH3059" t="s">
        <v>3058</v>
      </c>
      <c r="AJ3059" t="s">
        <v>3058</v>
      </c>
      <c r="AL3059" t="s">
        <v>3058</v>
      </c>
      <c r="AN3059" t="s">
        <v>3058</v>
      </c>
      <c r="AP3059" t="s">
        <v>3058</v>
      </c>
      <c r="AR3059" t="s">
        <v>3058</v>
      </c>
      <c r="AT3059" t="s">
        <v>3058</v>
      </c>
      <c r="AV3059" t="s">
        <v>3058</v>
      </c>
      <c r="AX3059" t="s">
        <v>3058</v>
      </c>
      <c r="AZ3059" t="s">
        <v>3058</v>
      </c>
      <c r="BB3059" t="s">
        <v>3058</v>
      </c>
      <c r="BD3059" t="s">
        <v>3058</v>
      </c>
      <c r="BF3059" t="s">
        <v>3058</v>
      </c>
      <c r="BH3059" t="s">
        <v>3058</v>
      </c>
      <c r="BJ3059" t="s">
        <v>3058</v>
      </c>
      <c r="BL3059" t="s">
        <v>3058</v>
      </c>
      <c r="BN3059" t="s">
        <v>3058</v>
      </c>
      <c r="BP3059" t="s">
        <v>3058</v>
      </c>
      <c r="BR3059" t="s">
        <v>3058</v>
      </c>
      <c r="BT3059" t="s">
        <v>3058</v>
      </c>
      <c r="BV3059" t="s">
        <v>3058</v>
      </c>
      <c r="BX3059" t="s">
        <v>3058</v>
      </c>
      <c r="BZ3059" t="s">
        <v>3058</v>
      </c>
      <c r="CB3059" t="s">
        <v>3058</v>
      </c>
      <c r="CD3059" t="s">
        <v>3058</v>
      </c>
      <c r="CF3059" t="s">
        <v>3058</v>
      </c>
      <c r="CH3059" t="s">
        <v>3058</v>
      </c>
      <c r="CJ3059" t="s">
        <v>3058</v>
      </c>
      <c r="CL3059" t="s">
        <v>3058</v>
      </c>
      <c r="CN3059" t="s">
        <v>3058</v>
      </c>
      <c r="CP3059" t="s">
        <v>3058</v>
      </c>
      <c r="CR3059" t="s">
        <v>3058</v>
      </c>
      <c r="CT3059" t="s">
        <v>3058</v>
      </c>
    </row>
    <row r="3060" spans="10:98" hidden="1" x14ac:dyDescent="0.25">
      <c r="J3060" t="s">
        <v>3059</v>
      </c>
      <c r="L3060" t="s">
        <v>3059</v>
      </c>
      <c r="N3060" t="s">
        <v>3059</v>
      </c>
      <c r="P3060" t="s">
        <v>3059</v>
      </c>
      <c r="R3060" t="s">
        <v>3059</v>
      </c>
      <c r="T3060" t="s">
        <v>3059</v>
      </c>
      <c r="V3060" t="s">
        <v>3059</v>
      </c>
      <c r="X3060" t="s">
        <v>3059</v>
      </c>
      <c r="Z3060" t="s">
        <v>3059</v>
      </c>
      <c r="AB3060" t="s">
        <v>3059</v>
      </c>
      <c r="AD3060" t="s">
        <v>3059</v>
      </c>
      <c r="AF3060" t="s">
        <v>3059</v>
      </c>
      <c r="AH3060" t="s">
        <v>3059</v>
      </c>
      <c r="AJ3060" t="s">
        <v>3059</v>
      </c>
      <c r="AL3060" t="s">
        <v>3059</v>
      </c>
      <c r="AN3060" t="s">
        <v>3059</v>
      </c>
      <c r="AP3060" t="s">
        <v>3059</v>
      </c>
      <c r="AR3060" t="s">
        <v>3059</v>
      </c>
      <c r="AT3060" t="s">
        <v>3059</v>
      </c>
      <c r="AV3060" t="s">
        <v>3059</v>
      </c>
      <c r="AX3060" t="s">
        <v>3059</v>
      </c>
      <c r="AZ3060" t="s">
        <v>3059</v>
      </c>
      <c r="BB3060" t="s">
        <v>3059</v>
      </c>
      <c r="BD3060" t="s">
        <v>3059</v>
      </c>
      <c r="BF3060" t="s">
        <v>3059</v>
      </c>
      <c r="BH3060" t="s">
        <v>3059</v>
      </c>
      <c r="BJ3060" t="s">
        <v>3059</v>
      </c>
      <c r="BL3060" t="s">
        <v>3059</v>
      </c>
      <c r="BN3060" t="s">
        <v>3059</v>
      </c>
      <c r="BP3060" t="s">
        <v>3059</v>
      </c>
      <c r="BR3060" t="s">
        <v>3059</v>
      </c>
      <c r="BT3060" t="s">
        <v>3059</v>
      </c>
      <c r="BV3060" t="s">
        <v>3059</v>
      </c>
      <c r="BX3060" t="s">
        <v>3059</v>
      </c>
      <c r="BZ3060" t="s">
        <v>3059</v>
      </c>
      <c r="CB3060" t="s">
        <v>3059</v>
      </c>
      <c r="CD3060" t="s">
        <v>3059</v>
      </c>
      <c r="CF3060" t="s">
        <v>3059</v>
      </c>
      <c r="CH3060" t="s">
        <v>3059</v>
      </c>
      <c r="CJ3060" t="s">
        <v>3059</v>
      </c>
      <c r="CL3060" t="s">
        <v>3059</v>
      </c>
      <c r="CN3060" t="s">
        <v>3059</v>
      </c>
      <c r="CP3060" t="s">
        <v>3059</v>
      </c>
      <c r="CR3060" t="s">
        <v>3059</v>
      </c>
      <c r="CT3060" t="s">
        <v>3059</v>
      </c>
    </row>
    <row r="3061" spans="10:98" hidden="1" x14ac:dyDescent="0.25">
      <c r="J3061" t="s">
        <v>3060</v>
      </c>
      <c r="L3061" t="s">
        <v>3060</v>
      </c>
      <c r="N3061" t="s">
        <v>3060</v>
      </c>
      <c r="P3061" t="s">
        <v>3060</v>
      </c>
      <c r="R3061" t="s">
        <v>3060</v>
      </c>
      <c r="T3061" t="s">
        <v>3060</v>
      </c>
      <c r="V3061" t="s">
        <v>3060</v>
      </c>
      <c r="X3061" t="s">
        <v>3060</v>
      </c>
      <c r="Z3061" t="s">
        <v>3060</v>
      </c>
      <c r="AB3061" t="s">
        <v>3060</v>
      </c>
      <c r="AD3061" t="s">
        <v>3060</v>
      </c>
      <c r="AF3061" t="s">
        <v>3060</v>
      </c>
      <c r="AH3061" t="s">
        <v>3060</v>
      </c>
      <c r="AJ3061" t="s">
        <v>3060</v>
      </c>
      <c r="AL3061" t="s">
        <v>3060</v>
      </c>
      <c r="AN3061" t="s">
        <v>3060</v>
      </c>
      <c r="AP3061" t="s">
        <v>3060</v>
      </c>
      <c r="AR3061" t="s">
        <v>3060</v>
      </c>
      <c r="AT3061" t="s">
        <v>3060</v>
      </c>
      <c r="AV3061" t="s">
        <v>3060</v>
      </c>
      <c r="AX3061" t="s">
        <v>3060</v>
      </c>
      <c r="AZ3061" t="s">
        <v>3060</v>
      </c>
      <c r="BB3061" t="s">
        <v>3060</v>
      </c>
      <c r="BD3061" t="s">
        <v>3060</v>
      </c>
      <c r="BF3061" t="s">
        <v>3060</v>
      </c>
      <c r="BH3061" t="s">
        <v>3060</v>
      </c>
      <c r="BJ3061" t="s">
        <v>3060</v>
      </c>
      <c r="BL3061" t="s">
        <v>3060</v>
      </c>
      <c r="BN3061" t="s">
        <v>3060</v>
      </c>
      <c r="BP3061" t="s">
        <v>3060</v>
      </c>
      <c r="BR3061" t="s">
        <v>3060</v>
      </c>
      <c r="BT3061" t="s">
        <v>3060</v>
      </c>
      <c r="BV3061" t="s">
        <v>3060</v>
      </c>
      <c r="BX3061" t="s">
        <v>3060</v>
      </c>
      <c r="BZ3061" t="s">
        <v>3060</v>
      </c>
      <c r="CB3061" t="s">
        <v>3060</v>
      </c>
      <c r="CD3061" t="s">
        <v>3060</v>
      </c>
      <c r="CF3061" t="s">
        <v>3060</v>
      </c>
      <c r="CH3061" t="s">
        <v>3060</v>
      </c>
      <c r="CJ3061" t="s">
        <v>3060</v>
      </c>
      <c r="CL3061" t="s">
        <v>3060</v>
      </c>
      <c r="CN3061" t="s">
        <v>3060</v>
      </c>
      <c r="CP3061" t="s">
        <v>3060</v>
      </c>
      <c r="CR3061" t="s">
        <v>3060</v>
      </c>
      <c r="CT3061" t="s">
        <v>3060</v>
      </c>
    </row>
    <row r="3062" spans="10:98" hidden="1" x14ac:dyDescent="0.25">
      <c r="J3062" t="s">
        <v>3061</v>
      </c>
      <c r="L3062" t="s">
        <v>3061</v>
      </c>
      <c r="N3062" t="s">
        <v>3061</v>
      </c>
      <c r="P3062" t="s">
        <v>3061</v>
      </c>
      <c r="R3062" t="s">
        <v>3061</v>
      </c>
      <c r="T3062" t="s">
        <v>3061</v>
      </c>
      <c r="V3062" t="s">
        <v>3061</v>
      </c>
      <c r="X3062" t="s">
        <v>3061</v>
      </c>
      <c r="Z3062" t="s">
        <v>3061</v>
      </c>
      <c r="AB3062" t="s">
        <v>3061</v>
      </c>
      <c r="AD3062" t="s">
        <v>3061</v>
      </c>
      <c r="AF3062" t="s">
        <v>3061</v>
      </c>
      <c r="AH3062" t="s">
        <v>3061</v>
      </c>
      <c r="AJ3062" t="s">
        <v>3061</v>
      </c>
      <c r="AL3062" t="s">
        <v>3061</v>
      </c>
      <c r="AN3062" t="s">
        <v>3061</v>
      </c>
      <c r="AP3062" t="s">
        <v>3061</v>
      </c>
      <c r="AR3062" t="s">
        <v>3061</v>
      </c>
      <c r="AT3062" t="s">
        <v>3061</v>
      </c>
      <c r="AV3062" t="s">
        <v>3061</v>
      </c>
      <c r="AX3062" t="s">
        <v>3061</v>
      </c>
      <c r="AZ3062" t="s">
        <v>3061</v>
      </c>
      <c r="BB3062" t="s">
        <v>3061</v>
      </c>
      <c r="BD3062" t="s">
        <v>3061</v>
      </c>
      <c r="BF3062" t="s">
        <v>3061</v>
      </c>
      <c r="BH3062" t="s">
        <v>3061</v>
      </c>
      <c r="BJ3062" t="s">
        <v>3061</v>
      </c>
      <c r="BL3062" t="s">
        <v>3061</v>
      </c>
      <c r="BN3062" t="s">
        <v>3061</v>
      </c>
      <c r="BP3062" t="s">
        <v>3061</v>
      </c>
      <c r="BR3062" t="s">
        <v>3061</v>
      </c>
      <c r="BT3062" t="s">
        <v>3061</v>
      </c>
      <c r="BV3062" t="s">
        <v>3061</v>
      </c>
      <c r="BX3062" t="s">
        <v>3061</v>
      </c>
      <c r="BZ3062" t="s">
        <v>3061</v>
      </c>
      <c r="CB3062" t="s">
        <v>3061</v>
      </c>
      <c r="CD3062" t="s">
        <v>3061</v>
      </c>
      <c r="CF3062" t="s">
        <v>3061</v>
      </c>
      <c r="CH3062" t="s">
        <v>3061</v>
      </c>
      <c r="CJ3062" t="s">
        <v>3061</v>
      </c>
      <c r="CL3062" t="s">
        <v>3061</v>
      </c>
      <c r="CN3062" t="s">
        <v>3061</v>
      </c>
      <c r="CP3062" t="s">
        <v>3061</v>
      </c>
      <c r="CR3062" t="s">
        <v>3061</v>
      </c>
      <c r="CT3062" t="s">
        <v>3061</v>
      </c>
    </row>
    <row r="3063" spans="10:98" hidden="1" x14ac:dyDescent="0.25">
      <c r="J3063" t="s">
        <v>3062</v>
      </c>
      <c r="L3063" t="s">
        <v>3062</v>
      </c>
      <c r="N3063" t="s">
        <v>3062</v>
      </c>
      <c r="P3063" t="s">
        <v>3062</v>
      </c>
      <c r="R3063" t="s">
        <v>3062</v>
      </c>
      <c r="T3063" t="s">
        <v>3062</v>
      </c>
      <c r="V3063" t="s">
        <v>3062</v>
      </c>
      <c r="X3063" t="s">
        <v>3062</v>
      </c>
      <c r="Z3063" t="s">
        <v>3062</v>
      </c>
      <c r="AB3063" t="s">
        <v>3062</v>
      </c>
      <c r="AD3063" t="s">
        <v>3062</v>
      </c>
      <c r="AF3063" t="s">
        <v>3062</v>
      </c>
      <c r="AH3063" t="s">
        <v>3062</v>
      </c>
      <c r="AJ3063" t="s">
        <v>3062</v>
      </c>
      <c r="AL3063" t="s">
        <v>3062</v>
      </c>
      <c r="AN3063" t="s">
        <v>3062</v>
      </c>
      <c r="AP3063" t="s">
        <v>3062</v>
      </c>
      <c r="AR3063" t="s">
        <v>3062</v>
      </c>
      <c r="AT3063" t="s">
        <v>3062</v>
      </c>
      <c r="AV3063" t="s">
        <v>3062</v>
      </c>
      <c r="AX3063" t="s">
        <v>3062</v>
      </c>
      <c r="AZ3063" t="s">
        <v>3062</v>
      </c>
      <c r="BB3063" t="s">
        <v>3062</v>
      </c>
      <c r="BD3063" t="s">
        <v>3062</v>
      </c>
      <c r="BF3063" t="s">
        <v>3062</v>
      </c>
      <c r="BH3063" t="s">
        <v>3062</v>
      </c>
      <c r="BJ3063" t="s">
        <v>3062</v>
      </c>
      <c r="BL3063" t="s">
        <v>3062</v>
      </c>
      <c r="BN3063" t="s">
        <v>3062</v>
      </c>
      <c r="BP3063" t="s">
        <v>3062</v>
      </c>
      <c r="BR3063" t="s">
        <v>3062</v>
      </c>
      <c r="BT3063" t="s">
        <v>3062</v>
      </c>
      <c r="BV3063" t="s">
        <v>3062</v>
      </c>
      <c r="BX3063" t="s">
        <v>3062</v>
      </c>
      <c r="BZ3063" t="s">
        <v>3062</v>
      </c>
      <c r="CB3063" t="s">
        <v>3062</v>
      </c>
      <c r="CD3063" t="s">
        <v>3062</v>
      </c>
      <c r="CF3063" t="s">
        <v>3062</v>
      </c>
      <c r="CH3063" t="s">
        <v>3062</v>
      </c>
      <c r="CJ3063" t="s">
        <v>3062</v>
      </c>
      <c r="CL3063" t="s">
        <v>3062</v>
      </c>
      <c r="CN3063" t="s">
        <v>3062</v>
      </c>
      <c r="CP3063" t="s">
        <v>3062</v>
      </c>
      <c r="CR3063" t="s">
        <v>3062</v>
      </c>
      <c r="CT3063" t="s">
        <v>3062</v>
      </c>
    </row>
    <row r="3064" spans="10:98" hidden="1" x14ac:dyDescent="0.25">
      <c r="J3064" t="s">
        <v>3063</v>
      </c>
      <c r="L3064" t="s">
        <v>3063</v>
      </c>
      <c r="N3064" t="s">
        <v>3063</v>
      </c>
      <c r="P3064" t="s">
        <v>3063</v>
      </c>
      <c r="R3064" t="s">
        <v>3063</v>
      </c>
      <c r="T3064" t="s">
        <v>3063</v>
      </c>
      <c r="V3064" t="s">
        <v>3063</v>
      </c>
      <c r="X3064" t="s">
        <v>3063</v>
      </c>
      <c r="Z3064" t="s">
        <v>3063</v>
      </c>
      <c r="AB3064" t="s">
        <v>3063</v>
      </c>
      <c r="AD3064" t="s">
        <v>3063</v>
      </c>
      <c r="AF3064" t="s">
        <v>3063</v>
      </c>
      <c r="AH3064" t="s">
        <v>3063</v>
      </c>
      <c r="AJ3064" t="s">
        <v>3063</v>
      </c>
      <c r="AL3064" t="s">
        <v>3063</v>
      </c>
      <c r="AN3064" t="s">
        <v>3063</v>
      </c>
      <c r="AP3064" t="s">
        <v>3063</v>
      </c>
      <c r="AR3064" t="s">
        <v>3063</v>
      </c>
      <c r="AT3064" t="s">
        <v>3063</v>
      </c>
      <c r="AV3064" t="s">
        <v>3063</v>
      </c>
      <c r="AX3064" t="s">
        <v>3063</v>
      </c>
      <c r="AZ3064" t="s">
        <v>3063</v>
      </c>
      <c r="BB3064" t="s">
        <v>3063</v>
      </c>
      <c r="BD3064" t="s">
        <v>3063</v>
      </c>
      <c r="BF3064" t="s">
        <v>3063</v>
      </c>
      <c r="BH3064" t="s">
        <v>3063</v>
      </c>
      <c r="BJ3064" t="s">
        <v>3063</v>
      </c>
      <c r="BL3064" t="s">
        <v>3063</v>
      </c>
      <c r="BN3064" t="s">
        <v>3063</v>
      </c>
      <c r="BP3064" t="s">
        <v>3063</v>
      </c>
      <c r="BR3064" t="s">
        <v>3063</v>
      </c>
      <c r="BT3064" t="s">
        <v>3063</v>
      </c>
      <c r="BV3064" t="s">
        <v>3063</v>
      </c>
      <c r="BX3064" t="s">
        <v>3063</v>
      </c>
      <c r="BZ3064" t="s">
        <v>3063</v>
      </c>
      <c r="CB3064" t="s">
        <v>3063</v>
      </c>
      <c r="CD3064" t="s">
        <v>3063</v>
      </c>
      <c r="CF3064" t="s">
        <v>3063</v>
      </c>
      <c r="CH3064" t="s">
        <v>3063</v>
      </c>
      <c r="CJ3064" t="s">
        <v>3063</v>
      </c>
      <c r="CL3064" t="s">
        <v>3063</v>
      </c>
      <c r="CN3064" t="s">
        <v>3063</v>
      </c>
      <c r="CP3064" t="s">
        <v>3063</v>
      </c>
      <c r="CR3064" t="s">
        <v>3063</v>
      </c>
      <c r="CT3064" t="s">
        <v>3063</v>
      </c>
    </row>
    <row r="3065" spans="10:98" hidden="1" x14ac:dyDescent="0.25">
      <c r="J3065" t="s">
        <v>3064</v>
      </c>
      <c r="L3065" t="s">
        <v>3064</v>
      </c>
      <c r="N3065" t="s">
        <v>3064</v>
      </c>
      <c r="P3065" t="s">
        <v>3064</v>
      </c>
      <c r="R3065" t="s">
        <v>3064</v>
      </c>
      <c r="T3065" t="s">
        <v>3064</v>
      </c>
      <c r="V3065" t="s">
        <v>3064</v>
      </c>
      <c r="X3065" t="s">
        <v>3064</v>
      </c>
      <c r="Z3065" t="s">
        <v>3064</v>
      </c>
      <c r="AB3065" t="s">
        <v>3064</v>
      </c>
      <c r="AD3065" t="s">
        <v>3064</v>
      </c>
      <c r="AF3065" t="s">
        <v>3064</v>
      </c>
      <c r="AH3065" t="s">
        <v>3064</v>
      </c>
      <c r="AJ3065" t="s">
        <v>3064</v>
      </c>
      <c r="AL3065" t="s">
        <v>3064</v>
      </c>
      <c r="AN3065" t="s">
        <v>3064</v>
      </c>
      <c r="AP3065" t="s">
        <v>3064</v>
      </c>
      <c r="AR3065" t="s">
        <v>3064</v>
      </c>
      <c r="AT3065" t="s">
        <v>3064</v>
      </c>
      <c r="AV3065" t="s">
        <v>3064</v>
      </c>
      <c r="AX3065" t="s">
        <v>3064</v>
      </c>
      <c r="AZ3065" t="s">
        <v>3064</v>
      </c>
      <c r="BB3065" t="s">
        <v>3064</v>
      </c>
      <c r="BD3065" t="s">
        <v>3064</v>
      </c>
      <c r="BF3065" t="s">
        <v>3064</v>
      </c>
      <c r="BH3065" t="s">
        <v>3064</v>
      </c>
      <c r="BJ3065" t="s">
        <v>3064</v>
      </c>
      <c r="BL3065" t="s">
        <v>3064</v>
      </c>
      <c r="BN3065" t="s">
        <v>3064</v>
      </c>
      <c r="BP3065" t="s">
        <v>3064</v>
      </c>
      <c r="BR3065" t="s">
        <v>3064</v>
      </c>
      <c r="BT3065" t="s">
        <v>3064</v>
      </c>
      <c r="BV3065" t="s">
        <v>3064</v>
      </c>
      <c r="BX3065" t="s">
        <v>3064</v>
      </c>
      <c r="BZ3065" t="s">
        <v>3064</v>
      </c>
      <c r="CB3065" t="s">
        <v>3064</v>
      </c>
      <c r="CD3065" t="s">
        <v>3064</v>
      </c>
      <c r="CF3065" t="s">
        <v>3064</v>
      </c>
      <c r="CH3065" t="s">
        <v>3064</v>
      </c>
      <c r="CJ3065" t="s">
        <v>3064</v>
      </c>
      <c r="CL3065" t="s">
        <v>3064</v>
      </c>
      <c r="CN3065" t="s">
        <v>3064</v>
      </c>
      <c r="CP3065" t="s">
        <v>3064</v>
      </c>
      <c r="CR3065" t="s">
        <v>3064</v>
      </c>
      <c r="CT3065" t="s">
        <v>3064</v>
      </c>
    </row>
    <row r="3066" spans="10:98" hidden="1" x14ac:dyDescent="0.25">
      <c r="J3066" t="s">
        <v>3065</v>
      </c>
      <c r="L3066" t="s">
        <v>3065</v>
      </c>
      <c r="N3066" t="s">
        <v>3065</v>
      </c>
      <c r="P3066" t="s">
        <v>3065</v>
      </c>
      <c r="R3066" t="s">
        <v>3065</v>
      </c>
      <c r="T3066" t="s">
        <v>3065</v>
      </c>
      <c r="V3066" t="s">
        <v>3065</v>
      </c>
      <c r="X3066" t="s">
        <v>3065</v>
      </c>
      <c r="Z3066" t="s">
        <v>3065</v>
      </c>
      <c r="AB3066" t="s">
        <v>3065</v>
      </c>
      <c r="AD3066" t="s">
        <v>3065</v>
      </c>
      <c r="AF3066" t="s">
        <v>3065</v>
      </c>
      <c r="AH3066" t="s">
        <v>3065</v>
      </c>
      <c r="AJ3066" t="s">
        <v>3065</v>
      </c>
      <c r="AL3066" t="s">
        <v>3065</v>
      </c>
      <c r="AN3066" t="s">
        <v>3065</v>
      </c>
      <c r="AP3066" t="s">
        <v>3065</v>
      </c>
      <c r="AR3066" t="s">
        <v>3065</v>
      </c>
      <c r="AT3066" t="s">
        <v>3065</v>
      </c>
      <c r="AV3066" t="s">
        <v>3065</v>
      </c>
      <c r="AX3066" t="s">
        <v>3065</v>
      </c>
      <c r="AZ3066" t="s">
        <v>3065</v>
      </c>
      <c r="BB3066" t="s">
        <v>3065</v>
      </c>
      <c r="BD3066" t="s">
        <v>3065</v>
      </c>
      <c r="BF3066" t="s">
        <v>3065</v>
      </c>
      <c r="BH3066" t="s">
        <v>3065</v>
      </c>
      <c r="BJ3066" t="s">
        <v>3065</v>
      </c>
      <c r="BL3066" t="s">
        <v>3065</v>
      </c>
      <c r="BN3066" t="s">
        <v>3065</v>
      </c>
      <c r="BP3066" t="s">
        <v>3065</v>
      </c>
      <c r="BR3066" t="s">
        <v>3065</v>
      </c>
      <c r="BT3066" t="s">
        <v>3065</v>
      </c>
      <c r="BV3066" t="s">
        <v>3065</v>
      </c>
      <c r="BX3066" t="s">
        <v>3065</v>
      </c>
      <c r="BZ3066" t="s">
        <v>3065</v>
      </c>
      <c r="CB3066" t="s">
        <v>3065</v>
      </c>
      <c r="CD3066" t="s">
        <v>3065</v>
      </c>
      <c r="CF3066" t="s">
        <v>3065</v>
      </c>
      <c r="CH3066" t="s">
        <v>3065</v>
      </c>
      <c r="CJ3066" t="s">
        <v>3065</v>
      </c>
      <c r="CL3066" t="s">
        <v>3065</v>
      </c>
      <c r="CN3066" t="s">
        <v>3065</v>
      </c>
      <c r="CP3066" t="s">
        <v>3065</v>
      </c>
      <c r="CR3066" t="s">
        <v>3065</v>
      </c>
      <c r="CT3066" t="s">
        <v>3065</v>
      </c>
    </row>
    <row r="3067" spans="10:98" hidden="1" x14ac:dyDescent="0.25">
      <c r="J3067" t="s">
        <v>3066</v>
      </c>
      <c r="L3067" t="s">
        <v>3066</v>
      </c>
      <c r="N3067" t="s">
        <v>3066</v>
      </c>
      <c r="P3067" t="s">
        <v>3066</v>
      </c>
      <c r="R3067" t="s">
        <v>3066</v>
      </c>
      <c r="T3067" t="s">
        <v>3066</v>
      </c>
      <c r="V3067" t="s">
        <v>3066</v>
      </c>
      <c r="X3067" t="s">
        <v>3066</v>
      </c>
      <c r="Z3067" t="s">
        <v>3066</v>
      </c>
      <c r="AB3067" t="s">
        <v>3066</v>
      </c>
      <c r="AD3067" t="s">
        <v>3066</v>
      </c>
      <c r="AF3067" t="s">
        <v>3066</v>
      </c>
      <c r="AH3067" t="s">
        <v>3066</v>
      </c>
      <c r="AJ3067" t="s">
        <v>3066</v>
      </c>
      <c r="AL3067" t="s">
        <v>3066</v>
      </c>
      <c r="AN3067" t="s">
        <v>3066</v>
      </c>
      <c r="AP3067" t="s">
        <v>3066</v>
      </c>
      <c r="AR3067" t="s">
        <v>3066</v>
      </c>
      <c r="AT3067" t="s">
        <v>3066</v>
      </c>
      <c r="AV3067" t="s">
        <v>3066</v>
      </c>
      <c r="AX3067" t="s">
        <v>3066</v>
      </c>
      <c r="AZ3067" t="s">
        <v>3066</v>
      </c>
      <c r="BB3067" t="s">
        <v>3066</v>
      </c>
      <c r="BD3067" t="s">
        <v>3066</v>
      </c>
      <c r="BF3067" t="s">
        <v>3066</v>
      </c>
      <c r="BH3067" t="s">
        <v>3066</v>
      </c>
      <c r="BJ3067" t="s">
        <v>3066</v>
      </c>
      <c r="BL3067" t="s">
        <v>3066</v>
      </c>
      <c r="BN3067" t="s">
        <v>3066</v>
      </c>
      <c r="BP3067" t="s">
        <v>3066</v>
      </c>
      <c r="BR3067" t="s">
        <v>3066</v>
      </c>
      <c r="BT3067" t="s">
        <v>3066</v>
      </c>
      <c r="BV3067" t="s">
        <v>3066</v>
      </c>
      <c r="BX3067" t="s">
        <v>3066</v>
      </c>
      <c r="BZ3067" t="s">
        <v>3066</v>
      </c>
      <c r="CB3067" t="s">
        <v>3066</v>
      </c>
      <c r="CD3067" t="s">
        <v>3066</v>
      </c>
      <c r="CF3067" t="s">
        <v>3066</v>
      </c>
      <c r="CH3067" t="s">
        <v>3066</v>
      </c>
      <c r="CJ3067" t="s">
        <v>3066</v>
      </c>
      <c r="CL3067" t="s">
        <v>3066</v>
      </c>
      <c r="CN3067" t="s">
        <v>3066</v>
      </c>
      <c r="CP3067" t="s">
        <v>3066</v>
      </c>
      <c r="CR3067" t="s">
        <v>3066</v>
      </c>
      <c r="CT3067" t="s">
        <v>3066</v>
      </c>
    </row>
    <row r="3068" spans="10:98" hidden="1" x14ac:dyDescent="0.25">
      <c r="J3068" t="s">
        <v>3067</v>
      </c>
      <c r="L3068" t="s">
        <v>3067</v>
      </c>
      <c r="N3068" t="s">
        <v>3067</v>
      </c>
      <c r="P3068" t="s">
        <v>3067</v>
      </c>
      <c r="R3068" t="s">
        <v>3067</v>
      </c>
      <c r="T3068" t="s">
        <v>3067</v>
      </c>
      <c r="V3068" t="s">
        <v>3067</v>
      </c>
      <c r="X3068" t="s">
        <v>3067</v>
      </c>
      <c r="Z3068" t="s">
        <v>3067</v>
      </c>
      <c r="AB3068" t="s">
        <v>3067</v>
      </c>
      <c r="AD3068" t="s">
        <v>3067</v>
      </c>
      <c r="AF3068" t="s">
        <v>3067</v>
      </c>
      <c r="AH3068" t="s">
        <v>3067</v>
      </c>
      <c r="AJ3068" t="s">
        <v>3067</v>
      </c>
      <c r="AL3068" t="s">
        <v>3067</v>
      </c>
      <c r="AN3068" t="s">
        <v>3067</v>
      </c>
      <c r="AP3068" t="s">
        <v>3067</v>
      </c>
      <c r="AR3068" t="s">
        <v>3067</v>
      </c>
      <c r="AT3068" t="s">
        <v>3067</v>
      </c>
      <c r="AV3068" t="s">
        <v>3067</v>
      </c>
      <c r="AX3068" t="s">
        <v>3067</v>
      </c>
      <c r="AZ3068" t="s">
        <v>3067</v>
      </c>
      <c r="BB3068" t="s">
        <v>3067</v>
      </c>
      <c r="BD3068" t="s">
        <v>3067</v>
      </c>
      <c r="BF3068" t="s">
        <v>3067</v>
      </c>
      <c r="BH3068" t="s">
        <v>3067</v>
      </c>
      <c r="BJ3068" t="s">
        <v>3067</v>
      </c>
      <c r="BL3068" t="s">
        <v>3067</v>
      </c>
      <c r="BN3068" t="s">
        <v>3067</v>
      </c>
      <c r="BP3068" t="s">
        <v>3067</v>
      </c>
      <c r="BR3068" t="s">
        <v>3067</v>
      </c>
      <c r="BT3068" t="s">
        <v>3067</v>
      </c>
      <c r="BV3068" t="s">
        <v>3067</v>
      </c>
      <c r="BX3068" t="s">
        <v>3067</v>
      </c>
      <c r="BZ3068" t="s">
        <v>3067</v>
      </c>
      <c r="CB3068" t="s">
        <v>3067</v>
      </c>
      <c r="CD3068" t="s">
        <v>3067</v>
      </c>
      <c r="CF3068" t="s">
        <v>3067</v>
      </c>
      <c r="CH3068" t="s">
        <v>3067</v>
      </c>
      <c r="CJ3068" t="s">
        <v>3067</v>
      </c>
      <c r="CL3068" t="s">
        <v>3067</v>
      </c>
      <c r="CN3068" t="s">
        <v>3067</v>
      </c>
      <c r="CP3068" t="s">
        <v>3067</v>
      </c>
      <c r="CR3068" t="s">
        <v>3067</v>
      </c>
      <c r="CT3068" t="s">
        <v>3067</v>
      </c>
    </row>
    <row r="3069" spans="10:98" hidden="1" x14ac:dyDescent="0.25">
      <c r="J3069" t="s">
        <v>3068</v>
      </c>
      <c r="L3069" t="s">
        <v>3068</v>
      </c>
      <c r="N3069" t="s">
        <v>3068</v>
      </c>
      <c r="P3069" t="s">
        <v>3068</v>
      </c>
      <c r="R3069" t="s">
        <v>3068</v>
      </c>
      <c r="T3069" t="s">
        <v>3068</v>
      </c>
      <c r="V3069" t="s">
        <v>3068</v>
      </c>
      <c r="X3069" t="s">
        <v>3068</v>
      </c>
      <c r="Z3069" t="s">
        <v>3068</v>
      </c>
      <c r="AB3069" t="s">
        <v>3068</v>
      </c>
      <c r="AD3069" t="s">
        <v>3068</v>
      </c>
      <c r="AF3069" t="s">
        <v>3068</v>
      </c>
      <c r="AH3069" t="s">
        <v>3068</v>
      </c>
      <c r="AJ3069" t="s">
        <v>3068</v>
      </c>
      <c r="AL3069" t="s">
        <v>3068</v>
      </c>
      <c r="AN3069" t="s">
        <v>3068</v>
      </c>
      <c r="AP3069" t="s">
        <v>3068</v>
      </c>
      <c r="AR3069" t="s">
        <v>3068</v>
      </c>
      <c r="AT3069" t="s">
        <v>3068</v>
      </c>
      <c r="AV3069" t="s">
        <v>3068</v>
      </c>
      <c r="AX3069" t="s">
        <v>3068</v>
      </c>
      <c r="AZ3069" t="s">
        <v>3068</v>
      </c>
      <c r="BB3069" t="s">
        <v>3068</v>
      </c>
      <c r="BD3069" t="s">
        <v>3068</v>
      </c>
      <c r="BF3069" t="s">
        <v>3068</v>
      </c>
      <c r="BH3069" t="s">
        <v>3068</v>
      </c>
      <c r="BJ3069" t="s">
        <v>3068</v>
      </c>
      <c r="BL3069" t="s">
        <v>3068</v>
      </c>
      <c r="BN3069" t="s">
        <v>3068</v>
      </c>
      <c r="BP3069" t="s">
        <v>3068</v>
      </c>
      <c r="BR3069" t="s">
        <v>3068</v>
      </c>
      <c r="BT3069" t="s">
        <v>3068</v>
      </c>
      <c r="BV3069" t="s">
        <v>3068</v>
      </c>
      <c r="BX3069" t="s">
        <v>3068</v>
      </c>
      <c r="BZ3069" t="s">
        <v>3068</v>
      </c>
      <c r="CB3069" t="s">
        <v>3068</v>
      </c>
      <c r="CD3069" t="s">
        <v>3068</v>
      </c>
      <c r="CF3069" t="s">
        <v>3068</v>
      </c>
      <c r="CH3069" t="s">
        <v>3068</v>
      </c>
      <c r="CJ3069" t="s">
        <v>3068</v>
      </c>
      <c r="CL3069" t="s">
        <v>3068</v>
      </c>
      <c r="CN3069" t="s">
        <v>3068</v>
      </c>
      <c r="CP3069" t="s">
        <v>3068</v>
      </c>
      <c r="CR3069" t="s">
        <v>3068</v>
      </c>
      <c r="CT3069" t="s">
        <v>3068</v>
      </c>
    </row>
    <row r="3070" spans="10:98" hidden="1" x14ac:dyDescent="0.25">
      <c r="J3070" t="s">
        <v>3069</v>
      </c>
      <c r="L3070" t="s">
        <v>3069</v>
      </c>
      <c r="N3070" t="s">
        <v>3069</v>
      </c>
      <c r="P3070" t="s">
        <v>3069</v>
      </c>
      <c r="R3070" t="s">
        <v>3069</v>
      </c>
      <c r="T3070" t="s">
        <v>3069</v>
      </c>
      <c r="V3070" t="s">
        <v>3069</v>
      </c>
      <c r="X3070" t="s">
        <v>3069</v>
      </c>
      <c r="Z3070" t="s">
        <v>3069</v>
      </c>
      <c r="AB3070" t="s">
        <v>3069</v>
      </c>
      <c r="AD3070" t="s">
        <v>3069</v>
      </c>
      <c r="AF3070" t="s">
        <v>3069</v>
      </c>
      <c r="AH3070" t="s">
        <v>3069</v>
      </c>
      <c r="AJ3070" t="s">
        <v>3069</v>
      </c>
      <c r="AL3070" t="s">
        <v>3069</v>
      </c>
      <c r="AN3070" t="s">
        <v>3069</v>
      </c>
      <c r="AP3070" t="s">
        <v>3069</v>
      </c>
      <c r="AR3070" t="s">
        <v>3069</v>
      </c>
      <c r="AT3070" t="s">
        <v>3069</v>
      </c>
      <c r="AV3070" t="s">
        <v>3069</v>
      </c>
      <c r="AX3070" t="s">
        <v>3069</v>
      </c>
      <c r="AZ3070" t="s">
        <v>3069</v>
      </c>
      <c r="BB3070" t="s">
        <v>3069</v>
      </c>
      <c r="BD3070" t="s">
        <v>3069</v>
      </c>
      <c r="BF3070" t="s">
        <v>3069</v>
      </c>
      <c r="BH3070" t="s">
        <v>3069</v>
      </c>
      <c r="BJ3070" t="s">
        <v>3069</v>
      </c>
      <c r="BL3070" t="s">
        <v>3069</v>
      </c>
      <c r="BN3070" t="s">
        <v>3069</v>
      </c>
      <c r="BP3070" t="s">
        <v>3069</v>
      </c>
      <c r="BR3070" t="s">
        <v>3069</v>
      </c>
      <c r="BT3070" t="s">
        <v>3069</v>
      </c>
      <c r="BV3070" t="s">
        <v>3069</v>
      </c>
      <c r="BX3070" t="s">
        <v>3069</v>
      </c>
      <c r="BZ3070" t="s">
        <v>3069</v>
      </c>
      <c r="CB3070" t="s">
        <v>3069</v>
      </c>
      <c r="CD3070" t="s">
        <v>3069</v>
      </c>
      <c r="CF3070" t="s">
        <v>3069</v>
      </c>
      <c r="CH3070" t="s">
        <v>3069</v>
      </c>
      <c r="CJ3070" t="s">
        <v>3069</v>
      </c>
      <c r="CL3070" t="s">
        <v>3069</v>
      </c>
      <c r="CN3070" t="s">
        <v>3069</v>
      </c>
      <c r="CP3070" t="s">
        <v>3069</v>
      </c>
      <c r="CR3070" t="s">
        <v>3069</v>
      </c>
      <c r="CT3070" t="s">
        <v>3069</v>
      </c>
    </row>
    <row r="3071" spans="10:98" hidden="1" x14ac:dyDescent="0.25">
      <c r="J3071" t="s">
        <v>3070</v>
      </c>
      <c r="L3071" t="s">
        <v>3070</v>
      </c>
      <c r="N3071" t="s">
        <v>3070</v>
      </c>
      <c r="P3071" t="s">
        <v>3070</v>
      </c>
      <c r="R3071" t="s">
        <v>3070</v>
      </c>
      <c r="T3071" t="s">
        <v>3070</v>
      </c>
      <c r="V3071" t="s">
        <v>3070</v>
      </c>
      <c r="X3071" t="s">
        <v>3070</v>
      </c>
      <c r="Z3071" t="s">
        <v>3070</v>
      </c>
      <c r="AB3071" t="s">
        <v>3070</v>
      </c>
      <c r="AD3071" t="s">
        <v>3070</v>
      </c>
      <c r="AF3071" t="s">
        <v>3070</v>
      </c>
      <c r="AH3071" t="s">
        <v>3070</v>
      </c>
      <c r="AJ3071" t="s">
        <v>3070</v>
      </c>
      <c r="AL3071" t="s">
        <v>3070</v>
      </c>
      <c r="AN3071" t="s">
        <v>3070</v>
      </c>
      <c r="AP3071" t="s">
        <v>3070</v>
      </c>
      <c r="AR3071" t="s">
        <v>3070</v>
      </c>
      <c r="AT3071" t="s">
        <v>3070</v>
      </c>
      <c r="AV3071" t="s">
        <v>3070</v>
      </c>
      <c r="AX3071" t="s">
        <v>3070</v>
      </c>
      <c r="AZ3071" t="s">
        <v>3070</v>
      </c>
      <c r="BB3071" t="s">
        <v>3070</v>
      </c>
      <c r="BD3071" t="s">
        <v>3070</v>
      </c>
      <c r="BF3071" t="s">
        <v>3070</v>
      </c>
      <c r="BH3071" t="s">
        <v>3070</v>
      </c>
      <c r="BJ3071" t="s">
        <v>3070</v>
      </c>
      <c r="BL3071" t="s">
        <v>3070</v>
      </c>
      <c r="BN3071" t="s">
        <v>3070</v>
      </c>
      <c r="BP3071" t="s">
        <v>3070</v>
      </c>
      <c r="BR3071" t="s">
        <v>3070</v>
      </c>
      <c r="BT3071" t="s">
        <v>3070</v>
      </c>
      <c r="BV3071" t="s">
        <v>3070</v>
      </c>
      <c r="BX3071" t="s">
        <v>3070</v>
      </c>
      <c r="BZ3071" t="s">
        <v>3070</v>
      </c>
      <c r="CB3071" t="s">
        <v>3070</v>
      </c>
      <c r="CD3071" t="s">
        <v>3070</v>
      </c>
      <c r="CF3071" t="s">
        <v>3070</v>
      </c>
      <c r="CH3071" t="s">
        <v>3070</v>
      </c>
      <c r="CJ3071" t="s">
        <v>3070</v>
      </c>
      <c r="CL3071" t="s">
        <v>3070</v>
      </c>
      <c r="CN3071" t="s">
        <v>3070</v>
      </c>
      <c r="CP3071" t="s">
        <v>3070</v>
      </c>
      <c r="CR3071" t="s">
        <v>3070</v>
      </c>
      <c r="CT3071" t="s">
        <v>3070</v>
      </c>
    </row>
    <row r="3072" spans="10:98" hidden="1" x14ac:dyDescent="0.25">
      <c r="J3072" t="s">
        <v>3071</v>
      </c>
      <c r="L3072" t="s">
        <v>3071</v>
      </c>
      <c r="N3072" t="s">
        <v>3071</v>
      </c>
      <c r="P3072" t="s">
        <v>3071</v>
      </c>
      <c r="R3072" t="s">
        <v>3071</v>
      </c>
      <c r="T3072" t="s">
        <v>3071</v>
      </c>
      <c r="V3072" t="s">
        <v>3071</v>
      </c>
      <c r="X3072" t="s">
        <v>3071</v>
      </c>
      <c r="Z3072" t="s">
        <v>3071</v>
      </c>
      <c r="AB3072" t="s">
        <v>3071</v>
      </c>
      <c r="AD3072" t="s">
        <v>3071</v>
      </c>
      <c r="AF3072" t="s">
        <v>3071</v>
      </c>
      <c r="AH3072" t="s">
        <v>3071</v>
      </c>
      <c r="AJ3072" t="s">
        <v>3071</v>
      </c>
      <c r="AL3072" t="s">
        <v>3071</v>
      </c>
      <c r="AN3072" t="s">
        <v>3071</v>
      </c>
      <c r="AP3072" t="s">
        <v>3071</v>
      </c>
      <c r="AR3072" t="s">
        <v>3071</v>
      </c>
      <c r="AT3072" t="s">
        <v>3071</v>
      </c>
      <c r="AV3072" t="s">
        <v>3071</v>
      </c>
      <c r="AX3072" t="s">
        <v>3071</v>
      </c>
      <c r="AZ3072" t="s">
        <v>3071</v>
      </c>
      <c r="BB3072" t="s">
        <v>3071</v>
      </c>
      <c r="BD3072" t="s">
        <v>3071</v>
      </c>
      <c r="BF3072" t="s">
        <v>3071</v>
      </c>
      <c r="BH3072" t="s">
        <v>3071</v>
      </c>
      <c r="BJ3072" t="s">
        <v>3071</v>
      </c>
      <c r="BL3072" t="s">
        <v>3071</v>
      </c>
      <c r="BN3072" t="s">
        <v>3071</v>
      </c>
      <c r="BP3072" t="s">
        <v>3071</v>
      </c>
      <c r="BR3072" t="s">
        <v>3071</v>
      </c>
      <c r="BT3072" t="s">
        <v>3071</v>
      </c>
      <c r="BV3072" t="s">
        <v>3071</v>
      </c>
      <c r="BX3072" t="s">
        <v>3071</v>
      </c>
      <c r="BZ3072" t="s">
        <v>3071</v>
      </c>
      <c r="CB3072" t="s">
        <v>3071</v>
      </c>
      <c r="CD3072" t="s">
        <v>3071</v>
      </c>
      <c r="CF3072" t="s">
        <v>3071</v>
      </c>
      <c r="CH3072" t="s">
        <v>3071</v>
      </c>
      <c r="CJ3072" t="s">
        <v>3071</v>
      </c>
      <c r="CL3072" t="s">
        <v>3071</v>
      </c>
      <c r="CN3072" t="s">
        <v>3071</v>
      </c>
      <c r="CP3072" t="s">
        <v>3071</v>
      </c>
      <c r="CR3072" t="s">
        <v>3071</v>
      </c>
      <c r="CT3072" t="s">
        <v>3071</v>
      </c>
    </row>
    <row r="3073" spans="10:98" hidden="1" x14ac:dyDescent="0.25">
      <c r="J3073" t="s">
        <v>3072</v>
      </c>
      <c r="L3073" t="s">
        <v>3072</v>
      </c>
      <c r="N3073" t="s">
        <v>3072</v>
      </c>
      <c r="P3073" t="s">
        <v>3072</v>
      </c>
      <c r="R3073" t="s">
        <v>3072</v>
      </c>
      <c r="T3073" t="s">
        <v>3072</v>
      </c>
      <c r="V3073" t="s">
        <v>3072</v>
      </c>
      <c r="X3073" t="s">
        <v>3072</v>
      </c>
      <c r="Z3073" t="s">
        <v>3072</v>
      </c>
      <c r="AB3073" t="s">
        <v>3072</v>
      </c>
      <c r="AD3073" t="s">
        <v>3072</v>
      </c>
      <c r="AF3073" t="s">
        <v>3072</v>
      </c>
      <c r="AH3073" t="s">
        <v>3072</v>
      </c>
      <c r="AJ3073" t="s">
        <v>3072</v>
      </c>
      <c r="AL3073" t="s">
        <v>3072</v>
      </c>
      <c r="AN3073" t="s">
        <v>3072</v>
      </c>
      <c r="AP3073" t="s">
        <v>3072</v>
      </c>
      <c r="AR3073" t="s">
        <v>3072</v>
      </c>
      <c r="AT3073" t="s">
        <v>3072</v>
      </c>
      <c r="AV3073" t="s">
        <v>3072</v>
      </c>
      <c r="AX3073" t="s">
        <v>3072</v>
      </c>
      <c r="AZ3073" t="s">
        <v>3072</v>
      </c>
      <c r="BB3073" t="s">
        <v>3072</v>
      </c>
      <c r="BD3073" t="s">
        <v>3072</v>
      </c>
      <c r="BF3073" t="s">
        <v>3072</v>
      </c>
      <c r="BH3073" t="s">
        <v>3072</v>
      </c>
      <c r="BJ3073" t="s">
        <v>3072</v>
      </c>
      <c r="BL3073" t="s">
        <v>3072</v>
      </c>
      <c r="BN3073" t="s">
        <v>3072</v>
      </c>
      <c r="BP3073" t="s">
        <v>3072</v>
      </c>
      <c r="BR3073" t="s">
        <v>3072</v>
      </c>
      <c r="BT3073" t="s">
        <v>3072</v>
      </c>
      <c r="BV3073" t="s">
        <v>3072</v>
      </c>
      <c r="BX3073" t="s">
        <v>3072</v>
      </c>
      <c r="BZ3073" t="s">
        <v>3072</v>
      </c>
      <c r="CB3073" t="s">
        <v>3072</v>
      </c>
      <c r="CD3073" t="s">
        <v>3072</v>
      </c>
      <c r="CF3073" t="s">
        <v>3072</v>
      </c>
      <c r="CH3073" t="s">
        <v>3072</v>
      </c>
      <c r="CJ3073" t="s">
        <v>3072</v>
      </c>
      <c r="CL3073" t="s">
        <v>3072</v>
      </c>
      <c r="CN3073" t="s">
        <v>3072</v>
      </c>
      <c r="CP3073" t="s">
        <v>3072</v>
      </c>
      <c r="CR3073" t="s">
        <v>3072</v>
      </c>
      <c r="CT3073" t="s">
        <v>3072</v>
      </c>
    </row>
    <row r="3074" spans="10:98" hidden="1" x14ac:dyDescent="0.25">
      <c r="J3074" t="s">
        <v>3073</v>
      </c>
      <c r="L3074" t="s">
        <v>3073</v>
      </c>
      <c r="N3074" t="s">
        <v>3073</v>
      </c>
      <c r="P3074" t="s">
        <v>3073</v>
      </c>
      <c r="R3074" t="s">
        <v>3073</v>
      </c>
      <c r="T3074" t="s">
        <v>3073</v>
      </c>
      <c r="V3074" t="s">
        <v>3073</v>
      </c>
      <c r="X3074" t="s">
        <v>3073</v>
      </c>
      <c r="Z3074" t="s">
        <v>3073</v>
      </c>
      <c r="AB3074" t="s">
        <v>3073</v>
      </c>
      <c r="AD3074" t="s">
        <v>3073</v>
      </c>
      <c r="AF3074" t="s">
        <v>3073</v>
      </c>
      <c r="AH3074" t="s">
        <v>3073</v>
      </c>
      <c r="AJ3074" t="s">
        <v>3073</v>
      </c>
      <c r="AL3074" t="s">
        <v>3073</v>
      </c>
      <c r="AN3074" t="s">
        <v>3073</v>
      </c>
      <c r="AP3074" t="s">
        <v>3073</v>
      </c>
      <c r="AR3074" t="s">
        <v>3073</v>
      </c>
      <c r="AT3074" t="s">
        <v>3073</v>
      </c>
      <c r="AV3074" t="s">
        <v>3073</v>
      </c>
      <c r="AX3074" t="s">
        <v>3073</v>
      </c>
      <c r="AZ3074" t="s">
        <v>3073</v>
      </c>
      <c r="BB3074" t="s">
        <v>3073</v>
      </c>
      <c r="BD3074" t="s">
        <v>3073</v>
      </c>
      <c r="BF3074" t="s">
        <v>3073</v>
      </c>
      <c r="BH3074" t="s">
        <v>3073</v>
      </c>
      <c r="BJ3074" t="s">
        <v>3073</v>
      </c>
      <c r="BL3074" t="s">
        <v>3073</v>
      </c>
      <c r="BN3074" t="s">
        <v>3073</v>
      </c>
      <c r="BP3074" t="s">
        <v>3073</v>
      </c>
      <c r="BR3074" t="s">
        <v>3073</v>
      </c>
      <c r="BT3074" t="s">
        <v>3073</v>
      </c>
      <c r="BV3074" t="s">
        <v>3073</v>
      </c>
      <c r="BX3074" t="s">
        <v>3073</v>
      </c>
      <c r="BZ3074" t="s">
        <v>3073</v>
      </c>
      <c r="CB3074" t="s">
        <v>3073</v>
      </c>
      <c r="CD3074" t="s">
        <v>3073</v>
      </c>
      <c r="CF3074" t="s">
        <v>3073</v>
      </c>
      <c r="CH3074" t="s">
        <v>3073</v>
      </c>
      <c r="CJ3074" t="s">
        <v>3073</v>
      </c>
      <c r="CL3074" t="s">
        <v>3073</v>
      </c>
      <c r="CN3074" t="s">
        <v>3073</v>
      </c>
      <c r="CP3074" t="s">
        <v>3073</v>
      </c>
      <c r="CR3074" t="s">
        <v>3073</v>
      </c>
      <c r="CT3074" t="s">
        <v>3073</v>
      </c>
    </row>
    <row r="3075" spans="10:98" hidden="1" x14ac:dyDescent="0.25">
      <c r="J3075" t="s">
        <v>3074</v>
      </c>
      <c r="L3075" t="s">
        <v>3074</v>
      </c>
      <c r="N3075" t="s">
        <v>3074</v>
      </c>
      <c r="P3075" t="s">
        <v>3074</v>
      </c>
      <c r="R3075" t="s">
        <v>3074</v>
      </c>
      <c r="T3075" t="s">
        <v>3074</v>
      </c>
      <c r="V3075" t="s">
        <v>3074</v>
      </c>
      <c r="X3075" t="s">
        <v>3074</v>
      </c>
      <c r="Z3075" t="s">
        <v>3074</v>
      </c>
      <c r="AB3075" t="s">
        <v>3074</v>
      </c>
      <c r="AD3075" t="s">
        <v>3074</v>
      </c>
      <c r="AF3075" t="s">
        <v>3074</v>
      </c>
      <c r="AH3075" t="s">
        <v>3074</v>
      </c>
      <c r="AJ3075" t="s">
        <v>3074</v>
      </c>
      <c r="AL3075" t="s">
        <v>3074</v>
      </c>
      <c r="AN3075" t="s">
        <v>3074</v>
      </c>
      <c r="AP3075" t="s">
        <v>3074</v>
      </c>
      <c r="AR3075" t="s">
        <v>3074</v>
      </c>
      <c r="AT3075" t="s">
        <v>3074</v>
      </c>
      <c r="AV3075" t="s">
        <v>3074</v>
      </c>
      <c r="AX3075" t="s">
        <v>3074</v>
      </c>
      <c r="AZ3075" t="s">
        <v>3074</v>
      </c>
      <c r="BB3075" t="s">
        <v>3074</v>
      </c>
      <c r="BD3075" t="s">
        <v>3074</v>
      </c>
      <c r="BF3075" t="s">
        <v>3074</v>
      </c>
      <c r="BH3075" t="s">
        <v>3074</v>
      </c>
      <c r="BJ3075" t="s">
        <v>3074</v>
      </c>
      <c r="BL3075" t="s">
        <v>3074</v>
      </c>
      <c r="BN3075" t="s">
        <v>3074</v>
      </c>
      <c r="BP3075" t="s">
        <v>3074</v>
      </c>
      <c r="BR3075" t="s">
        <v>3074</v>
      </c>
      <c r="BT3075" t="s">
        <v>3074</v>
      </c>
      <c r="BV3075" t="s">
        <v>3074</v>
      </c>
      <c r="BX3075" t="s">
        <v>3074</v>
      </c>
      <c r="BZ3075" t="s">
        <v>3074</v>
      </c>
      <c r="CB3075" t="s">
        <v>3074</v>
      </c>
      <c r="CD3075" t="s">
        <v>3074</v>
      </c>
      <c r="CF3075" t="s">
        <v>3074</v>
      </c>
      <c r="CH3075" t="s">
        <v>3074</v>
      </c>
      <c r="CJ3075" t="s">
        <v>3074</v>
      </c>
      <c r="CL3075" t="s">
        <v>3074</v>
      </c>
      <c r="CN3075" t="s">
        <v>3074</v>
      </c>
      <c r="CP3075" t="s">
        <v>3074</v>
      </c>
      <c r="CR3075" t="s">
        <v>3074</v>
      </c>
      <c r="CT3075" t="s">
        <v>3074</v>
      </c>
    </row>
    <row r="3076" spans="10:98" hidden="1" x14ac:dyDescent="0.25">
      <c r="J3076" t="s">
        <v>3075</v>
      </c>
      <c r="L3076" t="s">
        <v>3075</v>
      </c>
      <c r="N3076" t="s">
        <v>3075</v>
      </c>
      <c r="P3076" t="s">
        <v>3075</v>
      </c>
      <c r="R3076" t="s">
        <v>3075</v>
      </c>
      <c r="T3076" t="s">
        <v>3075</v>
      </c>
      <c r="V3076" t="s">
        <v>3075</v>
      </c>
      <c r="X3076" t="s">
        <v>3075</v>
      </c>
      <c r="Z3076" t="s">
        <v>3075</v>
      </c>
      <c r="AB3076" t="s">
        <v>3075</v>
      </c>
      <c r="AD3076" t="s">
        <v>3075</v>
      </c>
      <c r="AF3076" t="s">
        <v>3075</v>
      </c>
      <c r="AH3076" t="s">
        <v>3075</v>
      </c>
      <c r="AJ3076" t="s">
        <v>3075</v>
      </c>
      <c r="AL3076" t="s">
        <v>3075</v>
      </c>
      <c r="AN3076" t="s">
        <v>3075</v>
      </c>
      <c r="AP3076" t="s">
        <v>3075</v>
      </c>
      <c r="AR3076" t="s">
        <v>3075</v>
      </c>
      <c r="AT3076" t="s">
        <v>3075</v>
      </c>
      <c r="AV3076" t="s">
        <v>3075</v>
      </c>
      <c r="AX3076" t="s">
        <v>3075</v>
      </c>
      <c r="AZ3076" t="s">
        <v>3075</v>
      </c>
      <c r="BB3076" t="s">
        <v>3075</v>
      </c>
      <c r="BD3076" t="s">
        <v>3075</v>
      </c>
      <c r="BF3076" t="s">
        <v>3075</v>
      </c>
      <c r="BH3076" t="s">
        <v>3075</v>
      </c>
      <c r="BJ3076" t="s">
        <v>3075</v>
      </c>
      <c r="BL3076" t="s">
        <v>3075</v>
      </c>
      <c r="BN3076" t="s">
        <v>3075</v>
      </c>
      <c r="BP3076" t="s">
        <v>3075</v>
      </c>
      <c r="BR3076" t="s">
        <v>3075</v>
      </c>
      <c r="BT3076" t="s">
        <v>3075</v>
      </c>
      <c r="BV3076" t="s">
        <v>3075</v>
      </c>
      <c r="BX3076" t="s">
        <v>3075</v>
      </c>
      <c r="BZ3076" t="s">
        <v>3075</v>
      </c>
      <c r="CB3076" t="s">
        <v>3075</v>
      </c>
      <c r="CD3076" t="s">
        <v>3075</v>
      </c>
      <c r="CF3076" t="s">
        <v>3075</v>
      </c>
      <c r="CH3076" t="s">
        <v>3075</v>
      </c>
      <c r="CJ3076" t="s">
        <v>3075</v>
      </c>
      <c r="CL3076" t="s">
        <v>3075</v>
      </c>
      <c r="CN3076" t="s">
        <v>3075</v>
      </c>
      <c r="CP3076" t="s">
        <v>3075</v>
      </c>
      <c r="CR3076" t="s">
        <v>3075</v>
      </c>
      <c r="CT3076" t="s">
        <v>3075</v>
      </c>
    </row>
    <row r="3077" spans="10:98" hidden="1" x14ac:dyDescent="0.25">
      <c r="J3077" t="s">
        <v>3076</v>
      </c>
      <c r="L3077" t="s">
        <v>3076</v>
      </c>
      <c r="N3077" t="s">
        <v>3076</v>
      </c>
      <c r="P3077" t="s">
        <v>3076</v>
      </c>
      <c r="R3077" t="s">
        <v>3076</v>
      </c>
      <c r="T3077" t="s">
        <v>3076</v>
      </c>
      <c r="V3077" t="s">
        <v>3076</v>
      </c>
      <c r="X3077" t="s">
        <v>3076</v>
      </c>
      <c r="Z3077" t="s">
        <v>3076</v>
      </c>
      <c r="AB3077" t="s">
        <v>3076</v>
      </c>
      <c r="AD3077" t="s">
        <v>3076</v>
      </c>
      <c r="AF3077" t="s">
        <v>3076</v>
      </c>
      <c r="AH3077" t="s">
        <v>3076</v>
      </c>
      <c r="AJ3077" t="s">
        <v>3076</v>
      </c>
      <c r="AL3077" t="s">
        <v>3076</v>
      </c>
      <c r="AN3077" t="s">
        <v>3076</v>
      </c>
      <c r="AP3077" t="s">
        <v>3076</v>
      </c>
      <c r="AR3077" t="s">
        <v>3076</v>
      </c>
      <c r="AT3077" t="s">
        <v>3076</v>
      </c>
      <c r="AV3077" t="s">
        <v>3076</v>
      </c>
      <c r="AX3077" t="s">
        <v>3076</v>
      </c>
      <c r="AZ3077" t="s">
        <v>3076</v>
      </c>
      <c r="BB3077" t="s">
        <v>3076</v>
      </c>
      <c r="BD3077" t="s">
        <v>3076</v>
      </c>
      <c r="BF3077" t="s">
        <v>3076</v>
      </c>
      <c r="BH3077" t="s">
        <v>3076</v>
      </c>
      <c r="BJ3077" t="s">
        <v>3076</v>
      </c>
      <c r="BL3077" t="s">
        <v>3076</v>
      </c>
      <c r="BN3077" t="s">
        <v>3076</v>
      </c>
      <c r="BP3077" t="s">
        <v>3076</v>
      </c>
      <c r="BR3077" t="s">
        <v>3076</v>
      </c>
      <c r="BT3077" t="s">
        <v>3076</v>
      </c>
      <c r="BV3077" t="s">
        <v>3076</v>
      </c>
      <c r="BX3077" t="s">
        <v>3076</v>
      </c>
      <c r="BZ3077" t="s">
        <v>3076</v>
      </c>
      <c r="CB3077" t="s">
        <v>3076</v>
      </c>
      <c r="CD3077" t="s">
        <v>3076</v>
      </c>
      <c r="CF3077" t="s">
        <v>3076</v>
      </c>
      <c r="CH3077" t="s">
        <v>3076</v>
      </c>
      <c r="CJ3077" t="s">
        <v>3076</v>
      </c>
      <c r="CL3077" t="s">
        <v>3076</v>
      </c>
      <c r="CN3077" t="s">
        <v>3076</v>
      </c>
      <c r="CP3077" t="s">
        <v>3076</v>
      </c>
      <c r="CR3077" t="s">
        <v>3076</v>
      </c>
      <c r="CT3077" t="s">
        <v>3076</v>
      </c>
    </row>
    <row r="3078" spans="10:98" hidden="1" x14ac:dyDescent="0.25">
      <c r="J3078" t="s">
        <v>3077</v>
      </c>
      <c r="L3078" t="s">
        <v>3077</v>
      </c>
      <c r="N3078" t="s">
        <v>3077</v>
      </c>
      <c r="P3078" t="s">
        <v>3077</v>
      </c>
      <c r="R3078" t="s">
        <v>3077</v>
      </c>
      <c r="T3078" t="s">
        <v>3077</v>
      </c>
      <c r="V3078" t="s">
        <v>3077</v>
      </c>
      <c r="X3078" t="s">
        <v>3077</v>
      </c>
      <c r="Z3078" t="s">
        <v>3077</v>
      </c>
      <c r="AB3078" t="s">
        <v>3077</v>
      </c>
      <c r="AD3078" t="s">
        <v>3077</v>
      </c>
      <c r="AF3078" t="s">
        <v>3077</v>
      </c>
      <c r="AH3078" t="s">
        <v>3077</v>
      </c>
      <c r="AJ3078" t="s">
        <v>3077</v>
      </c>
      <c r="AL3078" t="s">
        <v>3077</v>
      </c>
      <c r="AN3078" t="s">
        <v>3077</v>
      </c>
      <c r="AP3078" t="s">
        <v>3077</v>
      </c>
      <c r="AR3078" t="s">
        <v>3077</v>
      </c>
      <c r="AT3078" t="s">
        <v>3077</v>
      </c>
      <c r="AV3078" t="s">
        <v>3077</v>
      </c>
      <c r="AX3078" t="s">
        <v>3077</v>
      </c>
      <c r="AZ3078" t="s">
        <v>3077</v>
      </c>
      <c r="BB3078" t="s">
        <v>3077</v>
      </c>
      <c r="BD3078" t="s">
        <v>3077</v>
      </c>
      <c r="BF3078" t="s">
        <v>3077</v>
      </c>
      <c r="BH3078" t="s">
        <v>3077</v>
      </c>
      <c r="BJ3078" t="s">
        <v>3077</v>
      </c>
      <c r="BL3078" t="s">
        <v>3077</v>
      </c>
      <c r="BN3078" t="s">
        <v>3077</v>
      </c>
      <c r="BP3078" t="s">
        <v>3077</v>
      </c>
      <c r="BR3078" t="s">
        <v>3077</v>
      </c>
      <c r="BT3078" t="s">
        <v>3077</v>
      </c>
      <c r="BV3078" t="s">
        <v>3077</v>
      </c>
      <c r="BX3078" t="s">
        <v>3077</v>
      </c>
      <c r="BZ3078" t="s">
        <v>3077</v>
      </c>
      <c r="CB3078" t="s">
        <v>3077</v>
      </c>
      <c r="CD3078" t="s">
        <v>3077</v>
      </c>
      <c r="CF3078" t="s">
        <v>3077</v>
      </c>
      <c r="CH3078" t="s">
        <v>3077</v>
      </c>
      <c r="CJ3078" t="s">
        <v>3077</v>
      </c>
      <c r="CL3078" t="s">
        <v>3077</v>
      </c>
      <c r="CN3078" t="s">
        <v>3077</v>
      </c>
      <c r="CP3078" t="s">
        <v>3077</v>
      </c>
      <c r="CR3078" t="s">
        <v>3077</v>
      </c>
      <c r="CT3078" t="s">
        <v>3077</v>
      </c>
    </row>
    <row r="3079" spans="10:98" hidden="1" x14ac:dyDescent="0.25">
      <c r="J3079" t="s">
        <v>3078</v>
      </c>
      <c r="L3079" t="s">
        <v>3078</v>
      </c>
      <c r="N3079" t="s">
        <v>3078</v>
      </c>
      <c r="P3079" t="s">
        <v>3078</v>
      </c>
      <c r="R3079" t="s">
        <v>3078</v>
      </c>
      <c r="T3079" t="s">
        <v>3078</v>
      </c>
      <c r="V3079" t="s">
        <v>3078</v>
      </c>
      <c r="X3079" t="s">
        <v>3078</v>
      </c>
      <c r="Z3079" t="s">
        <v>3078</v>
      </c>
      <c r="AB3079" t="s">
        <v>3078</v>
      </c>
      <c r="AD3079" t="s">
        <v>3078</v>
      </c>
      <c r="AF3079" t="s">
        <v>3078</v>
      </c>
      <c r="AH3079" t="s">
        <v>3078</v>
      </c>
      <c r="AJ3079" t="s">
        <v>3078</v>
      </c>
      <c r="AL3079" t="s">
        <v>3078</v>
      </c>
      <c r="AN3079" t="s">
        <v>3078</v>
      </c>
      <c r="AP3079" t="s">
        <v>3078</v>
      </c>
      <c r="AR3079" t="s">
        <v>3078</v>
      </c>
      <c r="AT3079" t="s">
        <v>3078</v>
      </c>
      <c r="AV3079" t="s">
        <v>3078</v>
      </c>
      <c r="AX3079" t="s">
        <v>3078</v>
      </c>
      <c r="AZ3079" t="s">
        <v>3078</v>
      </c>
      <c r="BB3079" t="s">
        <v>3078</v>
      </c>
      <c r="BD3079" t="s">
        <v>3078</v>
      </c>
      <c r="BF3079" t="s">
        <v>3078</v>
      </c>
      <c r="BH3079" t="s">
        <v>3078</v>
      </c>
      <c r="BJ3079" t="s">
        <v>3078</v>
      </c>
      <c r="BL3079" t="s">
        <v>3078</v>
      </c>
      <c r="BN3079" t="s">
        <v>3078</v>
      </c>
      <c r="BP3079" t="s">
        <v>3078</v>
      </c>
      <c r="BR3079" t="s">
        <v>3078</v>
      </c>
      <c r="BT3079" t="s">
        <v>3078</v>
      </c>
      <c r="BV3079" t="s">
        <v>3078</v>
      </c>
      <c r="BX3079" t="s">
        <v>3078</v>
      </c>
      <c r="BZ3079" t="s">
        <v>3078</v>
      </c>
      <c r="CB3079" t="s">
        <v>3078</v>
      </c>
      <c r="CD3079" t="s">
        <v>3078</v>
      </c>
      <c r="CF3079" t="s">
        <v>3078</v>
      </c>
      <c r="CH3079" t="s">
        <v>3078</v>
      </c>
      <c r="CJ3079" t="s">
        <v>3078</v>
      </c>
      <c r="CL3079" t="s">
        <v>3078</v>
      </c>
      <c r="CN3079" t="s">
        <v>3078</v>
      </c>
      <c r="CP3079" t="s">
        <v>3078</v>
      </c>
      <c r="CR3079" t="s">
        <v>3078</v>
      </c>
      <c r="CT3079" t="s">
        <v>3078</v>
      </c>
    </row>
    <row r="3080" spans="10:98" hidden="1" x14ac:dyDescent="0.25">
      <c r="J3080" t="s">
        <v>3079</v>
      </c>
      <c r="L3080" t="s">
        <v>3079</v>
      </c>
      <c r="N3080" t="s">
        <v>3079</v>
      </c>
      <c r="P3080" t="s">
        <v>3079</v>
      </c>
      <c r="R3080" t="s">
        <v>3079</v>
      </c>
      <c r="T3080" t="s">
        <v>3079</v>
      </c>
      <c r="V3080" t="s">
        <v>3079</v>
      </c>
      <c r="X3080" t="s">
        <v>3079</v>
      </c>
      <c r="Z3080" t="s">
        <v>3079</v>
      </c>
      <c r="AB3080" t="s">
        <v>3079</v>
      </c>
      <c r="AD3080" t="s">
        <v>3079</v>
      </c>
      <c r="AF3080" t="s">
        <v>3079</v>
      </c>
      <c r="AH3080" t="s">
        <v>3079</v>
      </c>
      <c r="AJ3080" t="s">
        <v>3079</v>
      </c>
      <c r="AL3080" t="s">
        <v>3079</v>
      </c>
      <c r="AN3080" t="s">
        <v>3079</v>
      </c>
      <c r="AP3080" t="s">
        <v>3079</v>
      </c>
      <c r="AR3080" t="s">
        <v>3079</v>
      </c>
      <c r="AT3080" t="s">
        <v>3079</v>
      </c>
      <c r="AV3080" t="s">
        <v>3079</v>
      </c>
      <c r="AX3080" t="s">
        <v>3079</v>
      </c>
      <c r="AZ3080" t="s">
        <v>3079</v>
      </c>
      <c r="BB3080" t="s">
        <v>3079</v>
      </c>
      <c r="BD3080" t="s">
        <v>3079</v>
      </c>
      <c r="BF3080" t="s">
        <v>3079</v>
      </c>
      <c r="BH3080" t="s">
        <v>3079</v>
      </c>
      <c r="BJ3080" t="s">
        <v>3079</v>
      </c>
      <c r="BL3080" t="s">
        <v>3079</v>
      </c>
      <c r="BN3080" t="s">
        <v>3079</v>
      </c>
      <c r="BP3080" t="s">
        <v>3079</v>
      </c>
      <c r="BR3080" t="s">
        <v>3079</v>
      </c>
      <c r="BT3080" t="s">
        <v>3079</v>
      </c>
      <c r="BV3080" t="s">
        <v>3079</v>
      </c>
      <c r="BX3080" t="s">
        <v>3079</v>
      </c>
      <c r="BZ3080" t="s">
        <v>3079</v>
      </c>
      <c r="CB3080" t="s">
        <v>3079</v>
      </c>
      <c r="CD3080" t="s">
        <v>3079</v>
      </c>
      <c r="CF3080" t="s">
        <v>3079</v>
      </c>
      <c r="CH3080" t="s">
        <v>3079</v>
      </c>
      <c r="CJ3080" t="s">
        <v>3079</v>
      </c>
      <c r="CL3080" t="s">
        <v>3079</v>
      </c>
      <c r="CN3080" t="s">
        <v>3079</v>
      </c>
      <c r="CP3080" t="s">
        <v>3079</v>
      </c>
      <c r="CR3080" t="s">
        <v>3079</v>
      </c>
      <c r="CT3080" t="s">
        <v>3079</v>
      </c>
    </row>
    <row r="3081" spans="10:98" hidden="1" x14ac:dyDescent="0.25">
      <c r="J3081" t="s">
        <v>3080</v>
      </c>
      <c r="L3081" t="s">
        <v>3080</v>
      </c>
      <c r="N3081" t="s">
        <v>3080</v>
      </c>
      <c r="P3081" t="s">
        <v>3080</v>
      </c>
      <c r="R3081" t="s">
        <v>3080</v>
      </c>
      <c r="T3081" t="s">
        <v>3080</v>
      </c>
      <c r="V3081" t="s">
        <v>3080</v>
      </c>
      <c r="X3081" t="s">
        <v>3080</v>
      </c>
      <c r="Z3081" t="s">
        <v>3080</v>
      </c>
      <c r="AB3081" t="s">
        <v>3080</v>
      </c>
      <c r="AD3081" t="s">
        <v>3080</v>
      </c>
      <c r="AF3081" t="s">
        <v>3080</v>
      </c>
      <c r="AH3081" t="s">
        <v>3080</v>
      </c>
      <c r="AJ3081" t="s">
        <v>3080</v>
      </c>
      <c r="AL3081" t="s">
        <v>3080</v>
      </c>
      <c r="AN3081" t="s">
        <v>3080</v>
      </c>
      <c r="AP3081" t="s">
        <v>3080</v>
      </c>
      <c r="AR3081" t="s">
        <v>3080</v>
      </c>
      <c r="AT3081" t="s">
        <v>3080</v>
      </c>
      <c r="AV3081" t="s">
        <v>3080</v>
      </c>
      <c r="AX3081" t="s">
        <v>3080</v>
      </c>
      <c r="AZ3081" t="s">
        <v>3080</v>
      </c>
      <c r="BB3081" t="s">
        <v>3080</v>
      </c>
      <c r="BD3081" t="s">
        <v>3080</v>
      </c>
      <c r="BF3081" t="s">
        <v>3080</v>
      </c>
      <c r="BH3081" t="s">
        <v>3080</v>
      </c>
      <c r="BJ3081" t="s">
        <v>3080</v>
      </c>
      <c r="BL3081" t="s">
        <v>3080</v>
      </c>
      <c r="BN3081" t="s">
        <v>3080</v>
      </c>
      <c r="BP3081" t="s">
        <v>3080</v>
      </c>
      <c r="BR3081" t="s">
        <v>3080</v>
      </c>
      <c r="BT3081" t="s">
        <v>3080</v>
      </c>
      <c r="BV3081" t="s">
        <v>3080</v>
      </c>
      <c r="BX3081" t="s">
        <v>3080</v>
      </c>
      <c r="BZ3081" t="s">
        <v>3080</v>
      </c>
      <c r="CB3081" t="s">
        <v>3080</v>
      </c>
      <c r="CD3081" t="s">
        <v>3080</v>
      </c>
      <c r="CF3081" t="s">
        <v>3080</v>
      </c>
      <c r="CH3081" t="s">
        <v>3080</v>
      </c>
      <c r="CJ3081" t="s">
        <v>3080</v>
      </c>
      <c r="CL3081" t="s">
        <v>3080</v>
      </c>
      <c r="CN3081" t="s">
        <v>3080</v>
      </c>
      <c r="CP3081" t="s">
        <v>3080</v>
      </c>
      <c r="CR3081" t="s">
        <v>3080</v>
      </c>
      <c r="CT3081" t="s">
        <v>3080</v>
      </c>
    </row>
    <row r="3082" spans="10:98" hidden="1" x14ac:dyDescent="0.25">
      <c r="J3082" t="s">
        <v>3081</v>
      </c>
      <c r="L3082" t="s">
        <v>3081</v>
      </c>
      <c r="N3082" t="s">
        <v>3081</v>
      </c>
      <c r="P3082" t="s">
        <v>3081</v>
      </c>
      <c r="R3082" t="s">
        <v>3081</v>
      </c>
      <c r="T3082" t="s">
        <v>3081</v>
      </c>
      <c r="V3082" t="s">
        <v>3081</v>
      </c>
      <c r="X3082" t="s">
        <v>3081</v>
      </c>
      <c r="Z3082" t="s">
        <v>3081</v>
      </c>
      <c r="AB3082" t="s">
        <v>3081</v>
      </c>
      <c r="AD3082" t="s">
        <v>3081</v>
      </c>
      <c r="AF3082" t="s">
        <v>3081</v>
      </c>
      <c r="AH3082" t="s">
        <v>3081</v>
      </c>
      <c r="AJ3082" t="s">
        <v>3081</v>
      </c>
      <c r="AL3082" t="s">
        <v>3081</v>
      </c>
      <c r="AN3082" t="s">
        <v>3081</v>
      </c>
      <c r="AP3082" t="s">
        <v>3081</v>
      </c>
      <c r="AR3082" t="s">
        <v>3081</v>
      </c>
      <c r="AT3082" t="s">
        <v>3081</v>
      </c>
      <c r="AV3082" t="s">
        <v>3081</v>
      </c>
      <c r="AX3082" t="s">
        <v>3081</v>
      </c>
      <c r="AZ3082" t="s">
        <v>3081</v>
      </c>
      <c r="BB3082" t="s">
        <v>3081</v>
      </c>
      <c r="BD3082" t="s">
        <v>3081</v>
      </c>
      <c r="BF3082" t="s">
        <v>3081</v>
      </c>
      <c r="BH3082" t="s">
        <v>3081</v>
      </c>
      <c r="BJ3082" t="s">
        <v>3081</v>
      </c>
      <c r="BL3082" t="s">
        <v>3081</v>
      </c>
      <c r="BN3082" t="s">
        <v>3081</v>
      </c>
      <c r="BP3082" t="s">
        <v>3081</v>
      </c>
      <c r="BR3082" t="s">
        <v>3081</v>
      </c>
      <c r="BT3082" t="s">
        <v>3081</v>
      </c>
      <c r="BV3082" t="s">
        <v>3081</v>
      </c>
      <c r="BX3082" t="s">
        <v>3081</v>
      </c>
      <c r="BZ3082" t="s">
        <v>3081</v>
      </c>
      <c r="CB3082" t="s">
        <v>3081</v>
      </c>
      <c r="CD3082" t="s">
        <v>3081</v>
      </c>
      <c r="CF3082" t="s">
        <v>3081</v>
      </c>
      <c r="CH3082" t="s">
        <v>3081</v>
      </c>
      <c r="CJ3082" t="s">
        <v>3081</v>
      </c>
      <c r="CL3082" t="s">
        <v>3081</v>
      </c>
      <c r="CN3082" t="s">
        <v>3081</v>
      </c>
      <c r="CP3082" t="s">
        <v>3081</v>
      </c>
      <c r="CR3082" t="s">
        <v>3081</v>
      </c>
      <c r="CT3082" t="s">
        <v>3081</v>
      </c>
    </row>
    <row r="3083" spans="10:98" hidden="1" x14ac:dyDescent="0.25">
      <c r="J3083" t="s">
        <v>3082</v>
      </c>
      <c r="L3083" t="s">
        <v>3082</v>
      </c>
      <c r="N3083" t="s">
        <v>3082</v>
      </c>
      <c r="P3083" t="s">
        <v>3082</v>
      </c>
      <c r="R3083" t="s">
        <v>3082</v>
      </c>
      <c r="T3083" t="s">
        <v>3082</v>
      </c>
      <c r="V3083" t="s">
        <v>3082</v>
      </c>
      <c r="X3083" t="s">
        <v>3082</v>
      </c>
      <c r="Z3083" t="s">
        <v>3082</v>
      </c>
      <c r="AB3083" t="s">
        <v>3082</v>
      </c>
      <c r="AD3083" t="s">
        <v>3082</v>
      </c>
      <c r="AF3083" t="s">
        <v>3082</v>
      </c>
      <c r="AH3083" t="s">
        <v>3082</v>
      </c>
      <c r="AJ3083" t="s">
        <v>3082</v>
      </c>
      <c r="AL3083" t="s">
        <v>3082</v>
      </c>
      <c r="AN3083" t="s">
        <v>3082</v>
      </c>
      <c r="AP3083" t="s">
        <v>3082</v>
      </c>
      <c r="AR3083" t="s">
        <v>3082</v>
      </c>
      <c r="AT3083" t="s">
        <v>3082</v>
      </c>
      <c r="AV3083" t="s">
        <v>3082</v>
      </c>
      <c r="AX3083" t="s">
        <v>3082</v>
      </c>
      <c r="AZ3083" t="s">
        <v>3082</v>
      </c>
      <c r="BB3083" t="s">
        <v>3082</v>
      </c>
      <c r="BD3083" t="s">
        <v>3082</v>
      </c>
      <c r="BF3083" t="s">
        <v>3082</v>
      </c>
      <c r="BH3083" t="s">
        <v>3082</v>
      </c>
      <c r="BJ3083" t="s">
        <v>3082</v>
      </c>
      <c r="BL3083" t="s">
        <v>3082</v>
      </c>
      <c r="BN3083" t="s">
        <v>3082</v>
      </c>
      <c r="BP3083" t="s">
        <v>3082</v>
      </c>
      <c r="BR3083" t="s">
        <v>3082</v>
      </c>
      <c r="BT3083" t="s">
        <v>3082</v>
      </c>
      <c r="BV3083" t="s">
        <v>3082</v>
      </c>
      <c r="BX3083" t="s">
        <v>3082</v>
      </c>
      <c r="BZ3083" t="s">
        <v>3082</v>
      </c>
      <c r="CB3083" t="s">
        <v>3082</v>
      </c>
      <c r="CD3083" t="s">
        <v>3082</v>
      </c>
      <c r="CF3083" t="s">
        <v>3082</v>
      </c>
      <c r="CH3083" t="s">
        <v>3082</v>
      </c>
      <c r="CJ3083" t="s">
        <v>3082</v>
      </c>
      <c r="CL3083" t="s">
        <v>3082</v>
      </c>
      <c r="CN3083" t="s">
        <v>3082</v>
      </c>
      <c r="CP3083" t="s">
        <v>3082</v>
      </c>
      <c r="CR3083" t="s">
        <v>3082</v>
      </c>
      <c r="CT3083" t="s">
        <v>3082</v>
      </c>
    </row>
    <row r="3084" spans="10:98" hidden="1" x14ac:dyDescent="0.25">
      <c r="J3084" t="s">
        <v>3083</v>
      </c>
      <c r="L3084" t="s">
        <v>3083</v>
      </c>
      <c r="N3084" t="s">
        <v>3083</v>
      </c>
      <c r="P3084" t="s">
        <v>3083</v>
      </c>
      <c r="R3084" t="s">
        <v>3083</v>
      </c>
      <c r="T3084" t="s">
        <v>3083</v>
      </c>
      <c r="V3084" t="s">
        <v>3083</v>
      </c>
      <c r="X3084" t="s">
        <v>3083</v>
      </c>
      <c r="Z3084" t="s">
        <v>3083</v>
      </c>
      <c r="AB3084" t="s">
        <v>3083</v>
      </c>
      <c r="AD3084" t="s">
        <v>3083</v>
      </c>
      <c r="AF3084" t="s">
        <v>3083</v>
      </c>
      <c r="AH3084" t="s">
        <v>3083</v>
      </c>
      <c r="AJ3084" t="s">
        <v>3083</v>
      </c>
      <c r="AL3084" t="s">
        <v>3083</v>
      </c>
      <c r="AN3084" t="s">
        <v>3083</v>
      </c>
      <c r="AP3084" t="s">
        <v>3083</v>
      </c>
      <c r="AR3084" t="s">
        <v>3083</v>
      </c>
      <c r="AT3084" t="s">
        <v>3083</v>
      </c>
      <c r="AV3084" t="s">
        <v>3083</v>
      </c>
      <c r="AX3084" t="s">
        <v>3083</v>
      </c>
      <c r="AZ3084" t="s">
        <v>3083</v>
      </c>
      <c r="BB3084" t="s">
        <v>3083</v>
      </c>
      <c r="BD3084" t="s">
        <v>3083</v>
      </c>
      <c r="BF3084" t="s">
        <v>3083</v>
      </c>
      <c r="BH3084" t="s">
        <v>3083</v>
      </c>
      <c r="BJ3084" t="s">
        <v>3083</v>
      </c>
      <c r="BL3084" t="s">
        <v>3083</v>
      </c>
      <c r="BN3084" t="s">
        <v>3083</v>
      </c>
      <c r="BP3084" t="s">
        <v>3083</v>
      </c>
      <c r="BR3084" t="s">
        <v>3083</v>
      </c>
      <c r="BT3084" t="s">
        <v>3083</v>
      </c>
      <c r="BV3084" t="s">
        <v>3083</v>
      </c>
      <c r="BX3084" t="s">
        <v>3083</v>
      </c>
      <c r="BZ3084" t="s">
        <v>3083</v>
      </c>
      <c r="CB3084" t="s">
        <v>3083</v>
      </c>
      <c r="CD3084" t="s">
        <v>3083</v>
      </c>
      <c r="CF3084" t="s">
        <v>3083</v>
      </c>
      <c r="CH3084" t="s">
        <v>3083</v>
      </c>
      <c r="CJ3084" t="s">
        <v>3083</v>
      </c>
      <c r="CL3084" t="s">
        <v>3083</v>
      </c>
      <c r="CN3084" t="s">
        <v>3083</v>
      </c>
      <c r="CP3084" t="s">
        <v>3083</v>
      </c>
      <c r="CR3084" t="s">
        <v>3083</v>
      </c>
      <c r="CT3084" t="s">
        <v>3083</v>
      </c>
    </row>
    <row r="3085" spans="10:98" hidden="1" x14ac:dyDescent="0.25">
      <c r="J3085" t="s">
        <v>3084</v>
      </c>
      <c r="L3085" t="s">
        <v>3084</v>
      </c>
      <c r="N3085" t="s">
        <v>3084</v>
      </c>
      <c r="P3085" t="s">
        <v>3084</v>
      </c>
      <c r="R3085" t="s">
        <v>3084</v>
      </c>
      <c r="T3085" t="s">
        <v>3084</v>
      </c>
      <c r="V3085" t="s">
        <v>3084</v>
      </c>
      <c r="X3085" t="s">
        <v>3084</v>
      </c>
      <c r="Z3085" t="s">
        <v>3084</v>
      </c>
      <c r="AB3085" t="s">
        <v>3084</v>
      </c>
      <c r="AD3085" t="s">
        <v>3084</v>
      </c>
      <c r="AF3085" t="s">
        <v>3084</v>
      </c>
      <c r="AH3085" t="s">
        <v>3084</v>
      </c>
      <c r="AJ3085" t="s">
        <v>3084</v>
      </c>
      <c r="AL3085" t="s">
        <v>3084</v>
      </c>
      <c r="AN3085" t="s">
        <v>3084</v>
      </c>
      <c r="AP3085" t="s">
        <v>3084</v>
      </c>
      <c r="AR3085" t="s">
        <v>3084</v>
      </c>
      <c r="AT3085" t="s">
        <v>3084</v>
      </c>
      <c r="AV3085" t="s">
        <v>3084</v>
      </c>
      <c r="AX3085" t="s">
        <v>3084</v>
      </c>
      <c r="AZ3085" t="s">
        <v>3084</v>
      </c>
      <c r="BB3085" t="s">
        <v>3084</v>
      </c>
      <c r="BD3085" t="s">
        <v>3084</v>
      </c>
      <c r="BF3085" t="s">
        <v>3084</v>
      </c>
      <c r="BH3085" t="s">
        <v>3084</v>
      </c>
      <c r="BJ3085" t="s">
        <v>3084</v>
      </c>
      <c r="BL3085" t="s">
        <v>3084</v>
      </c>
      <c r="BN3085" t="s">
        <v>3084</v>
      </c>
      <c r="BP3085" t="s">
        <v>3084</v>
      </c>
      <c r="BR3085" t="s">
        <v>3084</v>
      </c>
      <c r="BT3085" t="s">
        <v>3084</v>
      </c>
      <c r="BV3085" t="s">
        <v>3084</v>
      </c>
      <c r="BX3085" t="s">
        <v>3084</v>
      </c>
      <c r="BZ3085" t="s">
        <v>3084</v>
      </c>
      <c r="CB3085" t="s">
        <v>3084</v>
      </c>
      <c r="CD3085" t="s">
        <v>3084</v>
      </c>
      <c r="CF3085" t="s">
        <v>3084</v>
      </c>
      <c r="CH3085" t="s">
        <v>3084</v>
      </c>
      <c r="CJ3085" t="s">
        <v>3084</v>
      </c>
      <c r="CL3085" t="s">
        <v>3084</v>
      </c>
      <c r="CN3085" t="s">
        <v>3084</v>
      </c>
      <c r="CP3085" t="s">
        <v>3084</v>
      </c>
      <c r="CR3085" t="s">
        <v>3084</v>
      </c>
      <c r="CT3085" t="s">
        <v>3084</v>
      </c>
    </row>
    <row r="3086" spans="10:98" hidden="1" x14ac:dyDescent="0.25">
      <c r="J3086" t="s">
        <v>3085</v>
      </c>
      <c r="L3086" t="s">
        <v>3085</v>
      </c>
      <c r="N3086" t="s">
        <v>3085</v>
      </c>
      <c r="P3086" t="s">
        <v>3085</v>
      </c>
      <c r="R3086" t="s">
        <v>3085</v>
      </c>
      <c r="T3086" t="s">
        <v>3085</v>
      </c>
      <c r="V3086" t="s">
        <v>3085</v>
      </c>
      <c r="X3086" t="s">
        <v>3085</v>
      </c>
      <c r="Z3086" t="s">
        <v>3085</v>
      </c>
      <c r="AB3086" t="s">
        <v>3085</v>
      </c>
      <c r="AD3086" t="s">
        <v>3085</v>
      </c>
      <c r="AF3086" t="s">
        <v>3085</v>
      </c>
      <c r="AH3086" t="s">
        <v>3085</v>
      </c>
      <c r="AJ3086" t="s">
        <v>3085</v>
      </c>
      <c r="AL3086" t="s">
        <v>3085</v>
      </c>
      <c r="AN3086" t="s">
        <v>3085</v>
      </c>
      <c r="AP3086" t="s">
        <v>3085</v>
      </c>
      <c r="AR3086" t="s">
        <v>3085</v>
      </c>
      <c r="AT3086" t="s">
        <v>3085</v>
      </c>
      <c r="AV3086" t="s">
        <v>3085</v>
      </c>
      <c r="AX3086" t="s">
        <v>3085</v>
      </c>
      <c r="AZ3086" t="s">
        <v>3085</v>
      </c>
      <c r="BB3086" t="s">
        <v>3085</v>
      </c>
      <c r="BD3086" t="s">
        <v>3085</v>
      </c>
      <c r="BF3086" t="s">
        <v>3085</v>
      </c>
      <c r="BH3086" t="s">
        <v>3085</v>
      </c>
      <c r="BJ3086" t="s">
        <v>3085</v>
      </c>
      <c r="BL3086" t="s">
        <v>3085</v>
      </c>
      <c r="BN3086" t="s">
        <v>3085</v>
      </c>
      <c r="BP3086" t="s">
        <v>3085</v>
      </c>
      <c r="BR3086" t="s">
        <v>3085</v>
      </c>
      <c r="BT3086" t="s">
        <v>3085</v>
      </c>
      <c r="BV3086" t="s">
        <v>3085</v>
      </c>
      <c r="BX3086" t="s">
        <v>3085</v>
      </c>
      <c r="BZ3086" t="s">
        <v>3085</v>
      </c>
      <c r="CB3086" t="s">
        <v>3085</v>
      </c>
      <c r="CD3086" t="s">
        <v>3085</v>
      </c>
      <c r="CF3086" t="s">
        <v>3085</v>
      </c>
      <c r="CH3086" t="s">
        <v>3085</v>
      </c>
      <c r="CJ3086" t="s">
        <v>3085</v>
      </c>
      <c r="CL3086" t="s">
        <v>3085</v>
      </c>
      <c r="CN3086" t="s">
        <v>3085</v>
      </c>
      <c r="CP3086" t="s">
        <v>3085</v>
      </c>
      <c r="CR3086" t="s">
        <v>3085</v>
      </c>
      <c r="CT3086" t="s">
        <v>3085</v>
      </c>
    </row>
    <row r="3087" spans="10:98" hidden="1" x14ac:dyDescent="0.25">
      <c r="J3087" t="s">
        <v>3086</v>
      </c>
      <c r="L3087" t="s">
        <v>3086</v>
      </c>
      <c r="N3087" t="s">
        <v>3086</v>
      </c>
      <c r="P3087" t="s">
        <v>3086</v>
      </c>
      <c r="R3087" t="s">
        <v>3086</v>
      </c>
      <c r="T3087" t="s">
        <v>3086</v>
      </c>
      <c r="V3087" t="s">
        <v>3086</v>
      </c>
      <c r="X3087" t="s">
        <v>3086</v>
      </c>
      <c r="Z3087" t="s">
        <v>3086</v>
      </c>
      <c r="AB3087" t="s">
        <v>3086</v>
      </c>
      <c r="AD3087" t="s">
        <v>3086</v>
      </c>
      <c r="AF3087" t="s">
        <v>3086</v>
      </c>
      <c r="AH3087" t="s">
        <v>3086</v>
      </c>
      <c r="AJ3087" t="s">
        <v>3086</v>
      </c>
      <c r="AL3087" t="s">
        <v>3086</v>
      </c>
      <c r="AN3087" t="s">
        <v>3086</v>
      </c>
      <c r="AP3087" t="s">
        <v>3086</v>
      </c>
      <c r="AR3087" t="s">
        <v>3086</v>
      </c>
      <c r="AT3087" t="s">
        <v>3086</v>
      </c>
      <c r="AV3087" t="s">
        <v>3086</v>
      </c>
      <c r="AX3087" t="s">
        <v>3086</v>
      </c>
      <c r="AZ3087" t="s">
        <v>3086</v>
      </c>
      <c r="BB3087" t="s">
        <v>3086</v>
      </c>
      <c r="BD3087" t="s">
        <v>3086</v>
      </c>
      <c r="BF3087" t="s">
        <v>3086</v>
      </c>
      <c r="BH3087" t="s">
        <v>3086</v>
      </c>
      <c r="BJ3087" t="s">
        <v>3086</v>
      </c>
      <c r="BL3087" t="s">
        <v>3086</v>
      </c>
      <c r="BN3087" t="s">
        <v>3086</v>
      </c>
      <c r="BP3087" t="s">
        <v>3086</v>
      </c>
      <c r="BR3087" t="s">
        <v>3086</v>
      </c>
      <c r="BT3087" t="s">
        <v>3086</v>
      </c>
      <c r="BV3087" t="s">
        <v>3086</v>
      </c>
      <c r="BX3087" t="s">
        <v>3086</v>
      </c>
      <c r="BZ3087" t="s">
        <v>3086</v>
      </c>
      <c r="CB3087" t="s">
        <v>3086</v>
      </c>
      <c r="CD3087" t="s">
        <v>3086</v>
      </c>
      <c r="CF3087" t="s">
        <v>3086</v>
      </c>
      <c r="CH3087" t="s">
        <v>3086</v>
      </c>
      <c r="CJ3087" t="s">
        <v>3086</v>
      </c>
      <c r="CL3087" t="s">
        <v>3086</v>
      </c>
      <c r="CN3087" t="s">
        <v>3086</v>
      </c>
      <c r="CP3087" t="s">
        <v>3086</v>
      </c>
      <c r="CR3087" t="s">
        <v>3086</v>
      </c>
      <c r="CT3087" t="s">
        <v>3086</v>
      </c>
    </row>
    <row r="3088" spans="10:98" hidden="1" x14ac:dyDescent="0.25">
      <c r="J3088" t="s">
        <v>3087</v>
      </c>
      <c r="L3088" t="s">
        <v>3087</v>
      </c>
      <c r="N3088" t="s">
        <v>3087</v>
      </c>
      <c r="P3088" t="s">
        <v>3087</v>
      </c>
      <c r="R3088" t="s">
        <v>3087</v>
      </c>
      <c r="T3088" t="s">
        <v>3087</v>
      </c>
      <c r="V3088" t="s">
        <v>3087</v>
      </c>
      <c r="X3088" t="s">
        <v>3087</v>
      </c>
      <c r="Z3088" t="s">
        <v>3087</v>
      </c>
      <c r="AB3088" t="s">
        <v>3087</v>
      </c>
      <c r="AD3088" t="s">
        <v>3087</v>
      </c>
      <c r="AF3088" t="s">
        <v>3087</v>
      </c>
      <c r="AH3088" t="s">
        <v>3087</v>
      </c>
      <c r="AJ3088" t="s">
        <v>3087</v>
      </c>
      <c r="AL3088" t="s">
        <v>3087</v>
      </c>
      <c r="AN3088" t="s">
        <v>3087</v>
      </c>
      <c r="AP3088" t="s">
        <v>3087</v>
      </c>
      <c r="AR3088" t="s">
        <v>3087</v>
      </c>
      <c r="AT3088" t="s">
        <v>3087</v>
      </c>
      <c r="AV3088" t="s">
        <v>3087</v>
      </c>
      <c r="AX3088" t="s">
        <v>3087</v>
      </c>
      <c r="AZ3088" t="s">
        <v>3087</v>
      </c>
      <c r="BB3088" t="s">
        <v>3087</v>
      </c>
      <c r="BD3088" t="s">
        <v>3087</v>
      </c>
      <c r="BF3088" t="s">
        <v>3087</v>
      </c>
      <c r="BH3088" t="s">
        <v>3087</v>
      </c>
      <c r="BJ3088" t="s">
        <v>3087</v>
      </c>
      <c r="BL3088" t="s">
        <v>3087</v>
      </c>
      <c r="BN3088" t="s">
        <v>3087</v>
      </c>
      <c r="BP3088" t="s">
        <v>3087</v>
      </c>
      <c r="BR3088" t="s">
        <v>3087</v>
      </c>
      <c r="BT3088" t="s">
        <v>3087</v>
      </c>
      <c r="BV3088" t="s">
        <v>3087</v>
      </c>
      <c r="BX3088" t="s">
        <v>3087</v>
      </c>
      <c r="BZ3088" t="s">
        <v>3087</v>
      </c>
      <c r="CB3088" t="s">
        <v>3087</v>
      </c>
      <c r="CD3088" t="s">
        <v>3087</v>
      </c>
      <c r="CF3088" t="s">
        <v>3087</v>
      </c>
      <c r="CH3088" t="s">
        <v>3087</v>
      </c>
      <c r="CJ3088" t="s">
        <v>3087</v>
      </c>
      <c r="CL3088" t="s">
        <v>3087</v>
      </c>
      <c r="CN3088" t="s">
        <v>3087</v>
      </c>
      <c r="CP3088" t="s">
        <v>3087</v>
      </c>
      <c r="CR3088" t="s">
        <v>3087</v>
      </c>
      <c r="CT3088" t="s">
        <v>3087</v>
      </c>
    </row>
    <row r="3089" spans="10:98" hidden="1" x14ac:dyDescent="0.25">
      <c r="J3089" t="s">
        <v>3088</v>
      </c>
      <c r="L3089" t="s">
        <v>3088</v>
      </c>
      <c r="N3089" t="s">
        <v>3088</v>
      </c>
      <c r="P3089" t="s">
        <v>3088</v>
      </c>
      <c r="R3089" t="s">
        <v>3088</v>
      </c>
      <c r="T3089" t="s">
        <v>3088</v>
      </c>
      <c r="V3089" t="s">
        <v>3088</v>
      </c>
      <c r="X3089" t="s">
        <v>3088</v>
      </c>
      <c r="Z3089" t="s">
        <v>3088</v>
      </c>
      <c r="AB3089" t="s">
        <v>3088</v>
      </c>
      <c r="AD3089" t="s">
        <v>3088</v>
      </c>
      <c r="AF3089" t="s">
        <v>3088</v>
      </c>
      <c r="AH3089" t="s">
        <v>3088</v>
      </c>
      <c r="AJ3089" t="s">
        <v>3088</v>
      </c>
      <c r="AL3089" t="s">
        <v>3088</v>
      </c>
      <c r="AN3089" t="s">
        <v>3088</v>
      </c>
      <c r="AP3089" t="s">
        <v>3088</v>
      </c>
      <c r="AR3089" t="s">
        <v>3088</v>
      </c>
      <c r="AT3089" t="s">
        <v>3088</v>
      </c>
      <c r="AV3089" t="s">
        <v>3088</v>
      </c>
      <c r="AX3089" t="s">
        <v>3088</v>
      </c>
      <c r="AZ3089" t="s">
        <v>3088</v>
      </c>
      <c r="BB3089" t="s">
        <v>3088</v>
      </c>
      <c r="BD3089" t="s">
        <v>3088</v>
      </c>
      <c r="BF3089" t="s">
        <v>3088</v>
      </c>
      <c r="BH3089" t="s">
        <v>3088</v>
      </c>
      <c r="BJ3089" t="s">
        <v>3088</v>
      </c>
      <c r="BL3089" t="s">
        <v>3088</v>
      </c>
      <c r="BN3089" t="s">
        <v>3088</v>
      </c>
      <c r="BP3089" t="s">
        <v>3088</v>
      </c>
      <c r="BR3089" t="s">
        <v>3088</v>
      </c>
      <c r="BT3089" t="s">
        <v>3088</v>
      </c>
      <c r="BV3089" t="s">
        <v>3088</v>
      </c>
      <c r="BX3089" t="s">
        <v>3088</v>
      </c>
      <c r="BZ3089" t="s">
        <v>3088</v>
      </c>
      <c r="CB3089" t="s">
        <v>3088</v>
      </c>
      <c r="CD3089" t="s">
        <v>3088</v>
      </c>
      <c r="CF3089" t="s">
        <v>3088</v>
      </c>
      <c r="CH3089" t="s">
        <v>3088</v>
      </c>
      <c r="CJ3089" t="s">
        <v>3088</v>
      </c>
      <c r="CL3089" t="s">
        <v>3088</v>
      </c>
      <c r="CN3089" t="s">
        <v>3088</v>
      </c>
      <c r="CP3089" t="s">
        <v>3088</v>
      </c>
      <c r="CR3089" t="s">
        <v>3088</v>
      </c>
      <c r="CT3089" t="s">
        <v>3088</v>
      </c>
    </row>
    <row r="3090" spans="10:98" hidden="1" x14ac:dyDescent="0.25">
      <c r="J3090" t="s">
        <v>3089</v>
      </c>
      <c r="L3090" t="s">
        <v>3089</v>
      </c>
      <c r="N3090" t="s">
        <v>3089</v>
      </c>
      <c r="P3090" t="s">
        <v>3089</v>
      </c>
      <c r="R3090" t="s">
        <v>3089</v>
      </c>
      <c r="T3090" t="s">
        <v>3089</v>
      </c>
      <c r="V3090" t="s">
        <v>3089</v>
      </c>
      <c r="X3090" t="s">
        <v>3089</v>
      </c>
      <c r="Z3090" t="s">
        <v>3089</v>
      </c>
      <c r="AB3090" t="s">
        <v>3089</v>
      </c>
      <c r="AD3090" t="s">
        <v>3089</v>
      </c>
      <c r="AF3090" t="s">
        <v>3089</v>
      </c>
      <c r="AH3090" t="s">
        <v>3089</v>
      </c>
      <c r="AJ3090" t="s">
        <v>3089</v>
      </c>
      <c r="AL3090" t="s">
        <v>3089</v>
      </c>
      <c r="AN3090" t="s">
        <v>3089</v>
      </c>
      <c r="AP3090" t="s">
        <v>3089</v>
      </c>
      <c r="AR3090" t="s">
        <v>3089</v>
      </c>
      <c r="AT3090" t="s">
        <v>3089</v>
      </c>
      <c r="AV3090" t="s">
        <v>3089</v>
      </c>
      <c r="AX3090" t="s">
        <v>3089</v>
      </c>
      <c r="AZ3090" t="s">
        <v>3089</v>
      </c>
      <c r="BB3090" t="s">
        <v>3089</v>
      </c>
      <c r="BD3090" t="s">
        <v>3089</v>
      </c>
      <c r="BF3090" t="s">
        <v>3089</v>
      </c>
      <c r="BH3090" t="s">
        <v>3089</v>
      </c>
      <c r="BJ3090" t="s">
        <v>3089</v>
      </c>
      <c r="BL3090" t="s">
        <v>3089</v>
      </c>
      <c r="BN3090" t="s">
        <v>3089</v>
      </c>
      <c r="BP3090" t="s">
        <v>3089</v>
      </c>
      <c r="BR3090" t="s">
        <v>3089</v>
      </c>
      <c r="BT3090" t="s">
        <v>3089</v>
      </c>
      <c r="BV3090" t="s">
        <v>3089</v>
      </c>
      <c r="BX3090" t="s">
        <v>3089</v>
      </c>
      <c r="BZ3090" t="s">
        <v>3089</v>
      </c>
      <c r="CB3090" t="s">
        <v>3089</v>
      </c>
      <c r="CD3090" t="s">
        <v>3089</v>
      </c>
      <c r="CF3090" t="s">
        <v>3089</v>
      </c>
      <c r="CH3090" t="s">
        <v>3089</v>
      </c>
      <c r="CJ3090" t="s">
        <v>3089</v>
      </c>
      <c r="CL3090" t="s">
        <v>3089</v>
      </c>
      <c r="CN3090" t="s">
        <v>3089</v>
      </c>
      <c r="CP3090" t="s">
        <v>3089</v>
      </c>
      <c r="CR3090" t="s">
        <v>3089</v>
      </c>
      <c r="CT3090" t="s">
        <v>3089</v>
      </c>
    </row>
    <row r="3091" spans="10:98" hidden="1" x14ac:dyDescent="0.25">
      <c r="J3091" t="s">
        <v>3090</v>
      </c>
      <c r="L3091" t="s">
        <v>3090</v>
      </c>
      <c r="N3091" t="s">
        <v>3090</v>
      </c>
      <c r="P3091" t="s">
        <v>3090</v>
      </c>
      <c r="R3091" t="s">
        <v>3090</v>
      </c>
      <c r="T3091" t="s">
        <v>3090</v>
      </c>
      <c r="V3091" t="s">
        <v>3090</v>
      </c>
      <c r="X3091" t="s">
        <v>3090</v>
      </c>
      <c r="Z3091" t="s">
        <v>3090</v>
      </c>
      <c r="AB3091" t="s">
        <v>3090</v>
      </c>
      <c r="AD3091" t="s">
        <v>3090</v>
      </c>
      <c r="AF3091" t="s">
        <v>3090</v>
      </c>
      <c r="AH3091" t="s">
        <v>3090</v>
      </c>
      <c r="AJ3091" t="s">
        <v>3090</v>
      </c>
      <c r="AL3091" t="s">
        <v>3090</v>
      </c>
      <c r="AN3091" t="s">
        <v>3090</v>
      </c>
      <c r="AP3091" t="s">
        <v>3090</v>
      </c>
      <c r="AR3091" t="s">
        <v>3090</v>
      </c>
      <c r="AT3091" t="s">
        <v>3090</v>
      </c>
      <c r="AV3091" t="s">
        <v>3090</v>
      </c>
      <c r="AX3091" t="s">
        <v>3090</v>
      </c>
      <c r="AZ3091" t="s">
        <v>3090</v>
      </c>
      <c r="BB3091" t="s">
        <v>3090</v>
      </c>
      <c r="BD3091" t="s">
        <v>3090</v>
      </c>
      <c r="BF3091" t="s">
        <v>3090</v>
      </c>
      <c r="BH3091" t="s">
        <v>3090</v>
      </c>
      <c r="BJ3091" t="s">
        <v>3090</v>
      </c>
      <c r="BL3091" t="s">
        <v>3090</v>
      </c>
      <c r="BN3091" t="s">
        <v>3090</v>
      </c>
      <c r="BP3091" t="s">
        <v>3090</v>
      </c>
      <c r="BR3091" t="s">
        <v>3090</v>
      </c>
      <c r="BT3091" t="s">
        <v>3090</v>
      </c>
      <c r="BV3091" t="s">
        <v>3090</v>
      </c>
      <c r="BX3091" t="s">
        <v>3090</v>
      </c>
      <c r="BZ3091" t="s">
        <v>3090</v>
      </c>
      <c r="CB3091" t="s">
        <v>3090</v>
      </c>
      <c r="CD3091" t="s">
        <v>3090</v>
      </c>
      <c r="CF3091" t="s">
        <v>3090</v>
      </c>
      <c r="CH3091" t="s">
        <v>3090</v>
      </c>
      <c r="CJ3091" t="s">
        <v>3090</v>
      </c>
      <c r="CL3091" t="s">
        <v>3090</v>
      </c>
      <c r="CN3091" t="s">
        <v>3090</v>
      </c>
      <c r="CP3091" t="s">
        <v>3090</v>
      </c>
      <c r="CR3091" t="s">
        <v>3090</v>
      </c>
      <c r="CT3091" t="s">
        <v>3090</v>
      </c>
    </row>
    <row r="3092" spans="10:98" hidden="1" x14ac:dyDescent="0.25">
      <c r="J3092" t="s">
        <v>3091</v>
      </c>
      <c r="L3092" t="s">
        <v>3091</v>
      </c>
      <c r="N3092" t="s">
        <v>3091</v>
      </c>
      <c r="P3092" t="s">
        <v>3091</v>
      </c>
      <c r="R3092" t="s">
        <v>3091</v>
      </c>
      <c r="T3092" t="s">
        <v>3091</v>
      </c>
      <c r="V3092" t="s">
        <v>3091</v>
      </c>
      <c r="X3092" t="s">
        <v>3091</v>
      </c>
      <c r="Z3092" t="s">
        <v>3091</v>
      </c>
      <c r="AB3092" t="s">
        <v>3091</v>
      </c>
      <c r="AD3092" t="s">
        <v>3091</v>
      </c>
      <c r="AF3092" t="s">
        <v>3091</v>
      </c>
      <c r="AH3092" t="s">
        <v>3091</v>
      </c>
      <c r="AJ3092" t="s">
        <v>3091</v>
      </c>
      <c r="AL3092" t="s">
        <v>3091</v>
      </c>
      <c r="AN3092" t="s">
        <v>3091</v>
      </c>
      <c r="AP3092" t="s">
        <v>3091</v>
      </c>
      <c r="AR3092" t="s">
        <v>3091</v>
      </c>
      <c r="AT3092" t="s">
        <v>3091</v>
      </c>
      <c r="AV3092" t="s">
        <v>3091</v>
      </c>
      <c r="AX3092" t="s">
        <v>3091</v>
      </c>
      <c r="AZ3092" t="s">
        <v>3091</v>
      </c>
      <c r="BB3092" t="s">
        <v>3091</v>
      </c>
      <c r="BD3092" t="s">
        <v>3091</v>
      </c>
      <c r="BF3092" t="s">
        <v>3091</v>
      </c>
      <c r="BH3092" t="s">
        <v>3091</v>
      </c>
      <c r="BJ3092" t="s">
        <v>3091</v>
      </c>
      <c r="BL3092" t="s">
        <v>3091</v>
      </c>
      <c r="BN3092" t="s">
        <v>3091</v>
      </c>
      <c r="BP3092" t="s">
        <v>3091</v>
      </c>
      <c r="BR3092" t="s">
        <v>3091</v>
      </c>
      <c r="BT3092" t="s">
        <v>3091</v>
      </c>
      <c r="BV3092" t="s">
        <v>3091</v>
      </c>
      <c r="BX3092" t="s">
        <v>3091</v>
      </c>
      <c r="BZ3092" t="s">
        <v>3091</v>
      </c>
      <c r="CB3092" t="s">
        <v>3091</v>
      </c>
      <c r="CD3092" t="s">
        <v>3091</v>
      </c>
      <c r="CF3092" t="s">
        <v>3091</v>
      </c>
      <c r="CH3092" t="s">
        <v>3091</v>
      </c>
      <c r="CJ3092" t="s">
        <v>3091</v>
      </c>
      <c r="CL3092" t="s">
        <v>3091</v>
      </c>
      <c r="CN3092" t="s">
        <v>3091</v>
      </c>
      <c r="CP3092" t="s">
        <v>3091</v>
      </c>
      <c r="CR3092" t="s">
        <v>3091</v>
      </c>
      <c r="CT3092" t="s">
        <v>3091</v>
      </c>
    </row>
    <row r="3093" spans="10:98" hidden="1" x14ac:dyDescent="0.25">
      <c r="J3093" t="s">
        <v>3092</v>
      </c>
      <c r="L3093" t="s">
        <v>3092</v>
      </c>
      <c r="N3093" t="s">
        <v>3092</v>
      </c>
      <c r="P3093" t="s">
        <v>3092</v>
      </c>
      <c r="R3093" t="s">
        <v>3092</v>
      </c>
      <c r="T3093" t="s">
        <v>3092</v>
      </c>
      <c r="V3093" t="s">
        <v>3092</v>
      </c>
      <c r="X3093" t="s">
        <v>3092</v>
      </c>
      <c r="Z3093" t="s">
        <v>3092</v>
      </c>
      <c r="AB3093" t="s">
        <v>3092</v>
      </c>
      <c r="AD3093" t="s">
        <v>3092</v>
      </c>
      <c r="AF3093" t="s">
        <v>3092</v>
      </c>
      <c r="AH3093" t="s">
        <v>3092</v>
      </c>
      <c r="AJ3093" t="s">
        <v>3092</v>
      </c>
      <c r="AL3093" t="s">
        <v>3092</v>
      </c>
      <c r="AN3093" t="s">
        <v>3092</v>
      </c>
      <c r="AP3093" t="s">
        <v>3092</v>
      </c>
      <c r="AR3093" t="s">
        <v>3092</v>
      </c>
      <c r="AT3093" t="s">
        <v>3092</v>
      </c>
      <c r="AV3093" t="s">
        <v>3092</v>
      </c>
      <c r="AX3093" t="s">
        <v>3092</v>
      </c>
      <c r="AZ3093" t="s">
        <v>3092</v>
      </c>
      <c r="BB3093" t="s">
        <v>3092</v>
      </c>
      <c r="BD3093" t="s">
        <v>3092</v>
      </c>
      <c r="BF3093" t="s">
        <v>3092</v>
      </c>
      <c r="BH3093" t="s">
        <v>3092</v>
      </c>
      <c r="BJ3093" t="s">
        <v>3092</v>
      </c>
      <c r="BL3093" t="s">
        <v>3092</v>
      </c>
      <c r="BN3093" t="s">
        <v>3092</v>
      </c>
      <c r="BP3093" t="s">
        <v>3092</v>
      </c>
      <c r="BR3093" t="s">
        <v>3092</v>
      </c>
      <c r="BT3093" t="s">
        <v>3092</v>
      </c>
      <c r="BV3093" t="s">
        <v>3092</v>
      </c>
      <c r="BX3093" t="s">
        <v>3092</v>
      </c>
      <c r="BZ3093" t="s">
        <v>3092</v>
      </c>
      <c r="CB3093" t="s">
        <v>3092</v>
      </c>
      <c r="CD3093" t="s">
        <v>3092</v>
      </c>
      <c r="CF3093" t="s">
        <v>3092</v>
      </c>
      <c r="CH3093" t="s">
        <v>3092</v>
      </c>
      <c r="CJ3093" t="s">
        <v>3092</v>
      </c>
      <c r="CL3093" t="s">
        <v>3092</v>
      </c>
      <c r="CN3093" t="s">
        <v>3092</v>
      </c>
      <c r="CP3093" t="s">
        <v>3092</v>
      </c>
      <c r="CR3093" t="s">
        <v>3092</v>
      </c>
      <c r="CT3093" t="s">
        <v>3092</v>
      </c>
    </row>
    <row r="3094" spans="10:98" hidden="1" x14ac:dyDescent="0.25">
      <c r="J3094" t="s">
        <v>3093</v>
      </c>
      <c r="L3094" t="s">
        <v>3093</v>
      </c>
      <c r="N3094" t="s">
        <v>3093</v>
      </c>
      <c r="P3094" t="s">
        <v>3093</v>
      </c>
      <c r="R3094" t="s">
        <v>3093</v>
      </c>
      <c r="T3094" t="s">
        <v>3093</v>
      </c>
      <c r="V3094" t="s">
        <v>3093</v>
      </c>
      <c r="X3094" t="s">
        <v>3093</v>
      </c>
      <c r="Z3094" t="s">
        <v>3093</v>
      </c>
      <c r="AB3094" t="s">
        <v>3093</v>
      </c>
      <c r="AD3094" t="s">
        <v>3093</v>
      </c>
      <c r="AF3094" t="s">
        <v>3093</v>
      </c>
      <c r="AH3094" t="s">
        <v>3093</v>
      </c>
      <c r="AJ3094" t="s">
        <v>3093</v>
      </c>
      <c r="AL3094" t="s">
        <v>3093</v>
      </c>
      <c r="AN3094" t="s">
        <v>3093</v>
      </c>
      <c r="AP3094" t="s">
        <v>3093</v>
      </c>
      <c r="AR3094" t="s">
        <v>3093</v>
      </c>
      <c r="AT3094" t="s">
        <v>3093</v>
      </c>
      <c r="AV3094" t="s">
        <v>3093</v>
      </c>
      <c r="AX3094" t="s">
        <v>3093</v>
      </c>
      <c r="AZ3094" t="s">
        <v>3093</v>
      </c>
      <c r="BB3094" t="s">
        <v>3093</v>
      </c>
      <c r="BD3094" t="s">
        <v>3093</v>
      </c>
      <c r="BF3094" t="s">
        <v>3093</v>
      </c>
      <c r="BH3094" t="s">
        <v>3093</v>
      </c>
      <c r="BJ3094" t="s">
        <v>3093</v>
      </c>
      <c r="BL3094" t="s">
        <v>3093</v>
      </c>
      <c r="BN3094" t="s">
        <v>3093</v>
      </c>
      <c r="BP3094" t="s">
        <v>3093</v>
      </c>
      <c r="BR3094" t="s">
        <v>3093</v>
      </c>
      <c r="BT3094" t="s">
        <v>3093</v>
      </c>
      <c r="BV3094" t="s">
        <v>3093</v>
      </c>
      <c r="BX3094" t="s">
        <v>3093</v>
      </c>
      <c r="BZ3094" t="s">
        <v>3093</v>
      </c>
      <c r="CB3094" t="s">
        <v>3093</v>
      </c>
      <c r="CD3094" t="s">
        <v>3093</v>
      </c>
      <c r="CF3094" t="s">
        <v>3093</v>
      </c>
      <c r="CH3094" t="s">
        <v>3093</v>
      </c>
      <c r="CJ3094" t="s">
        <v>3093</v>
      </c>
      <c r="CL3094" t="s">
        <v>3093</v>
      </c>
      <c r="CN3094" t="s">
        <v>3093</v>
      </c>
      <c r="CP3094" t="s">
        <v>3093</v>
      </c>
      <c r="CR3094" t="s">
        <v>3093</v>
      </c>
      <c r="CT3094" t="s">
        <v>3093</v>
      </c>
    </row>
    <row r="3095" spans="10:98" hidden="1" x14ac:dyDescent="0.25">
      <c r="J3095" t="s">
        <v>3094</v>
      </c>
      <c r="L3095" t="s">
        <v>3094</v>
      </c>
      <c r="N3095" t="s">
        <v>3094</v>
      </c>
      <c r="P3095" t="s">
        <v>3094</v>
      </c>
      <c r="R3095" t="s">
        <v>3094</v>
      </c>
      <c r="T3095" t="s">
        <v>3094</v>
      </c>
      <c r="V3095" t="s">
        <v>3094</v>
      </c>
      <c r="X3095" t="s">
        <v>3094</v>
      </c>
      <c r="Z3095" t="s">
        <v>3094</v>
      </c>
      <c r="AB3095" t="s">
        <v>3094</v>
      </c>
      <c r="AD3095" t="s">
        <v>3094</v>
      </c>
      <c r="AF3095" t="s">
        <v>3094</v>
      </c>
      <c r="AH3095" t="s">
        <v>3094</v>
      </c>
      <c r="AJ3095" t="s">
        <v>3094</v>
      </c>
      <c r="AL3095" t="s">
        <v>3094</v>
      </c>
      <c r="AN3095" t="s">
        <v>3094</v>
      </c>
      <c r="AP3095" t="s">
        <v>3094</v>
      </c>
      <c r="AR3095" t="s">
        <v>3094</v>
      </c>
      <c r="AT3095" t="s">
        <v>3094</v>
      </c>
      <c r="AV3095" t="s">
        <v>3094</v>
      </c>
      <c r="AX3095" t="s">
        <v>3094</v>
      </c>
      <c r="AZ3095" t="s">
        <v>3094</v>
      </c>
      <c r="BB3095" t="s">
        <v>3094</v>
      </c>
      <c r="BD3095" t="s">
        <v>3094</v>
      </c>
      <c r="BF3095" t="s">
        <v>3094</v>
      </c>
      <c r="BH3095" t="s">
        <v>3094</v>
      </c>
      <c r="BJ3095" t="s">
        <v>3094</v>
      </c>
      <c r="BL3095" t="s">
        <v>3094</v>
      </c>
      <c r="BN3095" t="s">
        <v>3094</v>
      </c>
      <c r="BP3095" t="s">
        <v>3094</v>
      </c>
      <c r="BR3095" t="s">
        <v>3094</v>
      </c>
      <c r="BT3095" t="s">
        <v>3094</v>
      </c>
      <c r="BV3095" t="s">
        <v>3094</v>
      </c>
      <c r="BX3095" t="s">
        <v>3094</v>
      </c>
      <c r="BZ3095" t="s">
        <v>3094</v>
      </c>
      <c r="CB3095" t="s">
        <v>3094</v>
      </c>
      <c r="CD3095" t="s">
        <v>3094</v>
      </c>
      <c r="CF3095" t="s">
        <v>3094</v>
      </c>
      <c r="CH3095" t="s">
        <v>3094</v>
      </c>
      <c r="CJ3095" t="s">
        <v>3094</v>
      </c>
      <c r="CL3095" t="s">
        <v>3094</v>
      </c>
      <c r="CN3095" t="s">
        <v>3094</v>
      </c>
      <c r="CP3095" t="s">
        <v>3094</v>
      </c>
      <c r="CR3095" t="s">
        <v>3094</v>
      </c>
      <c r="CT3095" t="s">
        <v>3094</v>
      </c>
    </row>
    <row r="3096" spans="10:98" hidden="1" x14ac:dyDescent="0.25">
      <c r="J3096" t="s">
        <v>3095</v>
      </c>
      <c r="L3096" t="s">
        <v>3095</v>
      </c>
      <c r="N3096" t="s">
        <v>3095</v>
      </c>
      <c r="P3096" t="s">
        <v>3095</v>
      </c>
      <c r="R3096" t="s">
        <v>3095</v>
      </c>
      <c r="T3096" t="s">
        <v>3095</v>
      </c>
      <c r="V3096" t="s">
        <v>3095</v>
      </c>
      <c r="X3096" t="s">
        <v>3095</v>
      </c>
      <c r="Z3096" t="s">
        <v>3095</v>
      </c>
      <c r="AB3096" t="s">
        <v>3095</v>
      </c>
      <c r="AD3096" t="s">
        <v>3095</v>
      </c>
      <c r="AF3096" t="s">
        <v>3095</v>
      </c>
      <c r="AH3096" t="s">
        <v>3095</v>
      </c>
      <c r="AJ3096" t="s">
        <v>3095</v>
      </c>
      <c r="AL3096" t="s">
        <v>3095</v>
      </c>
      <c r="AN3096" t="s">
        <v>3095</v>
      </c>
      <c r="AP3096" t="s">
        <v>3095</v>
      </c>
      <c r="AR3096" t="s">
        <v>3095</v>
      </c>
      <c r="AT3096" t="s">
        <v>3095</v>
      </c>
      <c r="AV3096" t="s">
        <v>3095</v>
      </c>
      <c r="AX3096" t="s">
        <v>3095</v>
      </c>
      <c r="AZ3096" t="s">
        <v>3095</v>
      </c>
      <c r="BB3096" t="s">
        <v>3095</v>
      </c>
      <c r="BD3096" t="s">
        <v>3095</v>
      </c>
      <c r="BF3096" t="s">
        <v>3095</v>
      </c>
      <c r="BH3096" t="s">
        <v>3095</v>
      </c>
      <c r="BJ3096" t="s">
        <v>3095</v>
      </c>
      <c r="BL3096" t="s">
        <v>3095</v>
      </c>
      <c r="BN3096" t="s">
        <v>3095</v>
      </c>
      <c r="BP3096" t="s">
        <v>3095</v>
      </c>
      <c r="BR3096" t="s">
        <v>3095</v>
      </c>
      <c r="BT3096" t="s">
        <v>3095</v>
      </c>
      <c r="BV3096" t="s">
        <v>3095</v>
      </c>
      <c r="BX3096" t="s">
        <v>3095</v>
      </c>
      <c r="BZ3096" t="s">
        <v>3095</v>
      </c>
      <c r="CB3096" t="s">
        <v>3095</v>
      </c>
      <c r="CD3096" t="s">
        <v>3095</v>
      </c>
      <c r="CF3096" t="s">
        <v>3095</v>
      </c>
      <c r="CH3096" t="s">
        <v>3095</v>
      </c>
      <c r="CJ3096" t="s">
        <v>3095</v>
      </c>
      <c r="CL3096" t="s">
        <v>3095</v>
      </c>
      <c r="CN3096" t="s">
        <v>3095</v>
      </c>
      <c r="CP3096" t="s">
        <v>3095</v>
      </c>
      <c r="CR3096" t="s">
        <v>3095</v>
      </c>
      <c r="CT3096" t="s">
        <v>3095</v>
      </c>
    </row>
    <row r="3097" spans="10:98" hidden="1" x14ac:dyDescent="0.25">
      <c r="J3097" t="s">
        <v>3096</v>
      </c>
      <c r="L3097" t="s">
        <v>3096</v>
      </c>
      <c r="N3097" t="s">
        <v>3096</v>
      </c>
      <c r="P3097" t="s">
        <v>3096</v>
      </c>
      <c r="R3097" t="s">
        <v>3096</v>
      </c>
      <c r="T3097" t="s">
        <v>3096</v>
      </c>
      <c r="V3097" t="s">
        <v>3096</v>
      </c>
      <c r="X3097" t="s">
        <v>3096</v>
      </c>
      <c r="Z3097" t="s">
        <v>3096</v>
      </c>
      <c r="AB3097" t="s">
        <v>3096</v>
      </c>
      <c r="AD3097" t="s">
        <v>3096</v>
      </c>
      <c r="AF3097" t="s">
        <v>3096</v>
      </c>
      <c r="AH3097" t="s">
        <v>3096</v>
      </c>
      <c r="AJ3097" t="s">
        <v>3096</v>
      </c>
      <c r="AL3097" t="s">
        <v>3096</v>
      </c>
      <c r="AN3097" t="s">
        <v>3096</v>
      </c>
      <c r="AP3097" t="s">
        <v>3096</v>
      </c>
      <c r="AR3097" t="s">
        <v>3096</v>
      </c>
      <c r="AT3097" t="s">
        <v>3096</v>
      </c>
      <c r="AV3097" t="s">
        <v>3096</v>
      </c>
      <c r="AX3097" t="s">
        <v>3096</v>
      </c>
      <c r="AZ3097" t="s">
        <v>3096</v>
      </c>
      <c r="BB3097" t="s">
        <v>3096</v>
      </c>
      <c r="BD3097" t="s">
        <v>3096</v>
      </c>
      <c r="BF3097" t="s">
        <v>3096</v>
      </c>
      <c r="BH3097" t="s">
        <v>3096</v>
      </c>
      <c r="BJ3097" t="s">
        <v>3096</v>
      </c>
      <c r="BL3097" t="s">
        <v>3096</v>
      </c>
      <c r="BN3097" t="s">
        <v>3096</v>
      </c>
      <c r="BP3097" t="s">
        <v>3096</v>
      </c>
      <c r="BR3097" t="s">
        <v>3096</v>
      </c>
      <c r="BT3097" t="s">
        <v>3096</v>
      </c>
      <c r="BV3097" t="s">
        <v>3096</v>
      </c>
      <c r="BX3097" t="s">
        <v>3096</v>
      </c>
      <c r="BZ3097" t="s">
        <v>3096</v>
      </c>
      <c r="CB3097" t="s">
        <v>3096</v>
      </c>
      <c r="CD3097" t="s">
        <v>3096</v>
      </c>
      <c r="CF3097" t="s">
        <v>3096</v>
      </c>
      <c r="CH3097" t="s">
        <v>3096</v>
      </c>
      <c r="CJ3097" t="s">
        <v>3096</v>
      </c>
      <c r="CL3097" t="s">
        <v>3096</v>
      </c>
      <c r="CN3097" t="s">
        <v>3096</v>
      </c>
      <c r="CP3097" t="s">
        <v>3096</v>
      </c>
      <c r="CR3097" t="s">
        <v>3096</v>
      </c>
      <c r="CT3097" t="s">
        <v>3096</v>
      </c>
    </row>
    <row r="3098" spans="10:98" hidden="1" x14ac:dyDescent="0.25">
      <c r="J3098" t="s">
        <v>3097</v>
      </c>
      <c r="L3098" t="s">
        <v>3097</v>
      </c>
      <c r="N3098" t="s">
        <v>3097</v>
      </c>
      <c r="P3098" t="s">
        <v>3097</v>
      </c>
      <c r="R3098" t="s">
        <v>3097</v>
      </c>
      <c r="T3098" t="s">
        <v>3097</v>
      </c>
      <c r="V3098" t="s">
        <v>3097</v>
      </c>
      <c r="X3098" t="s">
        <v>3097</v>
      </c>
      <c r="Z3098" t="s">
        <v>3097</v>
      </c>
      <c r="AB3098" t="s">
        <v>3097</v>
      </c>
      <c r="AD3098" t="s">
        <v>3097</v>
      </c>
      <c r="AF3098" t="s">
        <v>3097</v>
      </c>
      <c r="AH3098" t="s">
        <v>3097</v>
      </c>
      <c r="AJ3098" t="s">
        <v>3097</v>
      </c>
      <c r="AL3098" t="s">
        <v>3097</v>
      </c>
      <c r="AN3098" t="s">
        <v>3097</v>
      </c>
      <c r="AP3098" t="s">
        <v>3097</v>
      </c>
      <c r="AR3098" t="s">
        <v>3097</v>
      </c>
      <c r="AT3098" t="s">
        <v>3097</v>
      </c>
      <c r="AV3098" t="s">
        <v>3097</v>
      </c>
      <c r="AX3098" t="s">
        <v>3097</v>
      </c>
      <c r="AZ3098" t="s">
        <v>3097</v>
      </c>
      <c r="BB3098" t="s">
        <v>3097</v>
      </c>
      <c r="BD3098" t="s">
        <v>3097</v>
      </c>
      <c r="BF3098" t="s">
        <v>3097</v>
      </c>
      <c r="BH3098" t="s">
        <v>3097</v>
      </c>
      <c r="BJ3098" t="s">
        <v>3097</v>
      </c>
      <c r="BL3098" t="s">
        <v>3097</v>
      </c>
      <c r="BN3098" t="s">
        <v>3097</v>
      </c>
      <c r="BP3098" t="s">
        <v>3097</v>
      </c>
      <c r="BR3098" t="s">
        <v>3097</v>
      </c>
      <c r="BT3098" t="s">
        <v>3097</v>
      </c>
      <c r="BV3098" t="s">
        <v>3097</v>
      </c>
      <c r="BX3098" t="s">
        <v>3097</v>
      </c>
      <c r="BZ3098" t="s">
        <v>3097</v>
      </c>
      <c r="CB3098" t="s">
        <v>3097</v>
      </c>
      <c r="CD3098" t="s">
        <v>3097</v>
      </c>
      <c r="CF3098" t="s">
        <v>3097</v>
      </c>
      <c r="CH3098" t="s">
        <v>3097</v>
      </c>
      <c r="CJ3098" t="s">
        <v>3097</v>
      </c>
      <c r="CL3098" t="s">
        <v>3097</v>
      </c>
      <c r="CN3098" t="s">
        <v>3097</v>
      </c>
      <c r="CP3098" t="s">
        <v>3097</v>
      </c>
      <c r="CR3098" t="s">
        <v>3097</v>
      </c>
      <c r="CT3098" t="s">
        <v>3097</v>
      </c>
    </row>
    <row r="3099" spans="10:98" hidden="1" x14ac:dyDescent="0.25">
      <c r="J3099" t="s">
        <v>3098</v>
      </c>
      <c r="L3099" t="s">
        <v>3098</v>
      </c>
      <c r="N3099" t="s">
        <v>3098</v>
      </c>
      <c r="P3099" t="s">
        <v>3098</v>
      </c>
      <c r="R3099" t="s">
        <v>3098</v>
      </c>
      <c r="T3099" t="s">
        <v>3098</v>
      </c>
      <c r="V3099" t="s">
        <v>3098</v>
      </c>
      <c r="X3099" t="s">
        <v>3098</v>
      </c>
      <c r="Z3099" t="s">
        <v>3098</v>
      </c>
      <c r="AB3099" t="s">
        <v>3098</v>
      </c>
      <c r="AD3099" t="s">
        <v>3098</v>
      </c>
      <c r="AF3099" t="s">
        <v>3098</v>
      </c>
      <c r="AH3099" t="s">
        <v>3098</v>
      </c>
      <c r="AJ3099" t="s">
        <v>3098</v>
      </c>
      <c r="AL3099" t="s">
        <v>3098</v>
      </c>
      <c r="AN3099" t="s">
        <v>3098</v>
      </c>
      <c r="AP3099" t="s">
        <v>3098</v>
      </c>
      <c r="AR3099" t="s">
        <v>3098</v>
      </c>
      <c r="AT3099" t="s">
        <v>3098</v>
      </c>
      <c r="AV3099" t="s">
        <v>3098</v>
      </c>
      <c r="AX3099" t="s">
        <v>3098</v>
      </c>
      <c r="AZ3099" t="s">
        <v>3098</v>
      </c>
      <c r="BB3099" t="s">
        <v>3098</v>
      </c>
      <c r="BD3099" t="s">
        <v>3098</v>
      </c>
      <c r="BF3099" t="s">
        <v>3098</v>
      </c>
      <c r="BH3099" t="s">
        <v>3098</v>
      </c>
      <c r="BJ3099" t="s">
        <v>3098</v>
      </c>
      <c r="BL3099" t="s">
        <v>3098</v>
      </c>
      <c r="BN3099" t="s">
        <v>3098</v>
      </c>
      <c r="BP3099" t="s">
        <v>3098</v>
      </c>
      <c r="BR3099" t="s">
        <v>3098</v>
      </c>
      <c r="BT3099" t="s">
        <v>3098</v>
      </c>
      <c r="BV3099" t="s">
        <v>3098</v>
      </c>
      <c r="BX3099" t="s">
        <v>3098</v>
      </c>
      <c r="BZ3099" t="s">
        <v>3098</v>
      </c>
      <c r="CB3099" t="s">
        <v>3098</v>
      </c>
      <c r="CD3099" t="s">
        <v>3098</v>
      </c>
      <c r="CF3099" t="s">
        <v>3098</v>
      </c>
      <c r="CH3099" t="s">
        <v>3098</v>
      </c>
      <c r="CJ3099" t="s">
        <v>3098</v>
      </c>
      <c r="CL3099" t="s">
        <v>3098</v>
      </c>
      <c r="CN3099" t="s">
        <v>3098</v>
      </c>
      <c r="CP3099" t="s">
        <v>3098</v>
      </c>
      <c r="CR3099" t="s">
        <v>3098</v>
      </c>
      <c r="CT3099" t="s">
        <v>3098</v>
      </c>
    </row>
    <row r="3100" spans="10:98" hidden="1" x14ac:dyDescent="0.25">
      <c r="J3100" t="s">
        <v>3099</v>
      </c>
      <c r="L3100" t="s">
        <v>3099</v>
      </c>
      <c r="N3100" t="s">
        <v>3099</v>
      </c>
      <c r="P3100" t="s">
        <v>3099</v>
      </c>
      <c r="R3100" t="s">
        <v>3099</v>
      </c>
      <c r="T3100" t="s">
        <v>3099</v>
      </c>
      <c r="V3100" t="s">
        <v>3099</v>
      </c>
      <c r="X3100" t="s">
        <v>3099</v>
      </c>
      <c r="Z3100" t="s">
        <v>3099</v>
      </c>
      <c r="AB3100" t="s">
        <v>3099</v>
      </c>
      <c r="AD3100" t="s">
        <v>3099</v>
      </c>
      <c r="AF3100" t="s">
        <v>3099</v>
      </c>
      <c r="AH3100" t="s">
        <v>3099</v>
      </c>
      <c r="AJ3100" t="s">
        <v>3099</v>
      </c>
      <c r="AL3100" t="s">
        <v>3099</v>
      </c>
      <c r="AN3100" t="s">
        <v>3099</v>
      </c>
      <c r="AP3100" t="s">
        <v>3099</v>
      </c>
      <c r="AR3100" t="s">
        <v>3099</v>
      </c>
      <c r="AT3100" t="s">
        <v>3099</v>
      </c>
      <c r="AV3100" t="s">
        <v>3099</v>
      </c>
      <c r="AX3100" t="s">
        <v>3099</v>
      </c>
      <c r="AZ3100" t="s">
        <v>3099</v>
      </c>
      <c r="BB3100" t="s">
        <v>3099</v>
      </c>
      <c r="BD3100" t="s">
        <v>3099</v>
      </c>
      <c r="BF3100" t="s">
        <v>3099</v>
      </c>
      <c r="BH3100" t="s">
        <v>3099</v>
      </c>
      <c r="BJ3100" t="s">
        <v>3099</v>
      </c>
      <c r="BL3100" t="s">
        <v>3099</v>
      </c>
      <c r="BN3100" t="s">
        <v>3099</v>
      </c>
      <c r="BP3100" t="s">
        <v>3099</v>
      </c>
      <c r="BR3100" t="s">
        <v>3099</v>
      </c>
      <c r="BT3100" t="s">
        <v>3099</v>
      </c>
      <c r="BV3100" t="s">
        <v>3099</v>
      </c>
      <c r="BX3100" t="s">
        <v>3099</v>
      </c>
      <c r="BZ3100" t="s">
        <v>3099</v>
      </c>
      <c r="CB3100" t="s">
        <v>3099</v>
      </c>
      <c r="CD3100" t="s">
        <v>3099</v>
      </c>
      <c r="CF3100" t="s">
        <v>3099</v>
      </c>
      <c r="CH3100" t="s">
        <v>3099</v>
      </c>
      <c r="CJ3100" t="s">
        <v>3099</v>
      </c>
      <c r="CL3100" t="s">
        <v>3099</v>
      </c>
      <c r="CN3100" t="s">
        <v>3099</v>
      </c>
      <c r="CP3100" t="s">
        <v>3099</v>
      </c>
      <c r="CR3100" t="s">
        <v>3099</v>
      </c>
      <c r="CT3100" t="s">
        <v>3099</v>
      </c>
    </row>
    <row r="3101" spans="10:98" hidden="1" x14ac:dyDescent="0.25">
      <c r="J3101" t="s">
        <v>3100</v>
      </c>
      <c r="L3101" t="s">
        <v>3100</v>
      </c>
      <c r="N3101" t="s">
        <v>3100</v>
      </c>
      <c r="P3101" t="s">
        <v>3100</v>
      </c>
      <c r="R3101" t="s">
        <v>3100</v>
      </c>
      <c r="T3101" t="s">
        <v>3100</v>
      </c>
      <c r="V3101" t="s">
        <v>3100</v>
      </c>
      <c r="X3101" t="s">
        <v>3100</v>
      </c>
      <c r="Z3101" t="s">
        <v>3100</v>
      </c>
      <c r="AB3101" t="s">
        <v>3100</v>
      </c>
      <c r="AD3101" t="s">
        <v>3100</v>
      </c>
      <c r="AF3101" t="s">
        <v>3100</v>
      </c>
      <c r="AH3101" t="s">
        <v>3100</v>
      </c>
      <c r="AJ3101" t="s">
        <v>3100</v>
      </c>
      <c r="AL3101" t="s">
        <v>3100</v>
      </c>
      <c r="AN3101" t="s">
        <v>3100</v>
      </c>
      <c r="AP3101" t="s">
        <v>3100</v>
      </c>
      <c r="AR3101" t="s">
        <v>3100</v>
      </c>
      <c r="AT3101" t="s">
        <v>3100</v>
      </c>
      <c r="AV3101" t="s">
        <v>3100</v>
      </c>
      <c r="AX3101" t="s">
        <v>3100</v>
      </c>
      <c r="AZ3101" t="s">
        <v>3100</v>
      </c>
      <c r="BB3101" t="s">
        <v>3100</v>
      </c>
      <c r="BD3101" t="s">
        <v>3100</v>
      </c>
      <c r="BF3101" t="s">
        <v>3100</v>
      </c>
      <c r="BH3101" t="s">
        <v>3100</v>
      </c>
      <c r="BJ3101" t="s">
        <v>3100</v>
      </c>
      <c r="BL3101" t="s">
        <v>3100</v>
      </c>
      <c r="BN3101" t="s">
        <v>3100</v>
      </c>
      <c r="BP3101" t="s">
        <v>3100</v>
      </c>
      <c r="BR3101" t="s">
        <v>3100</v>
      </c>
      <c r="BT3101" t="s">
        <v>3100</v>
      </c>
      <c r="BV3101" t="s">
        <v>3100</v>
      </c>
      <c r="BX3101" t="s">
        <v>3100</v>
      </c>
      <c r="BZ3101" t="s">
        <v>3100</v>
      </c>
      <c r="CB3101" t="s">
        <v>3100</v>
      </c>
      <c r="CD3101" t="s">
        <v>3100</v>
      </c>
      <c r="CF3101" t="s">
        <v>3100</v>
      </c>
      <c r="CH3101" t="s">
        <v>3100</v>
      </c>
      <c r="CJ3101" t="s">
        <v>3100</v>
      </c>
      <c r="CL3101" t="s">
        <v>3100</v>
      </c>
      <c r="CN3101" t="s">
        <v>3100</v>
      </c>
      <c r="CP3101" t="s">
        <v>3100</v>
      </c>
      <c r="CR3101" t="s">
        <v>3100</v>
      </c>
      <c r="CT3101" t="s">
        <v>3100</v>
      </c>
    </row>
    <row r="3102" spans="10:98" hidden="1" x14ac:dyDescent="0.25">
      <c r="J3102" t="s">
        <v>3101</v>
      </c>
      <c r="L3102" t="s">
        <v>3101</v>
      </c>
      <c r="N3102" t="s">
        <v>3101</v>
      </c>
      <c r="P3102" t="s">
        <v>3101</v>
      </c>
      <c r="R3102" t="s">
        <v>3101</v>
      </c>
      <c r="T3102" t="s">
        <v>3101</v>
      </c>
      <c r="V3102" t="s">
        <v>3101</v>
      </c>
      <c r="X3102" t="s">
        <v>3101</v>
      </c>
      <c r="Z3102" t="s">
        <v>3101</v>
      </c>
      <c r="AB3102" t="s">
        <v>3101</v>
      </c>
      <c r="AD3102" t="s">
        <v>3101</v>
      </c>
      <c r="AF3102" t="s">
        <v>3101</v>
      </c>
      <c r="AH3102" t="s">
        <v>3101</v>
      </c>
      <c r="AJ3102" t="s">
        <v>3101</v>
      </c>
      <c r="AL3102" t="s">
        <v>3101</v>
      </c>
      <c r="AN3102" t="s">
        <v>3101</v>
      </c>
      <c r="AP3102" t="s">
        <v>3101</v>
      </c>
      <c r="AR3102" t="s">
        <v>3101</v>
      </c>
      <c r="AT3102" t="s">
        <v>3101</v>
      </c>
      <c r="AV3102" t="s">
        <v>3101</v>
      </c>
      <c r="AX3102" t="s">
        <v>3101</v>
      </c>
      <c r="AZ3102" t="s">
        <v>3101</v>
      </c>
      <c r="BB3102" t="s">
        <v>3101</v>
      </c>
      <c r="BD3102" t="s">
        <v>3101</v>
      </c>
      <c r="BF3102" t="s">
        <v>3101</v>
      </c>
      <c r="BH3102" t="s">
        <v>3101</v>
      </c>
      <c r="BJ3102" t="s">
        <v>3101</v>
      </c>
      <c r="BL3102" t="s">
        <v>3101</v>
      </c>
      <c r="BN3102" t="s">
        <v>3101</v>
      </c>
      <c r="BP3102" t="s">
        <v>3101</v>
      </c>
      <c r="BR3102" t="s">
        <v>3101</v>
      </c>
      <c r="BT3102" t="s">
        <v>3101</v>
      </c>
      <c r="BV3102" t="s">
        <v>3101</v>
      </c>
      <c r="BX3102" t="s">
        <v>3101</v>
      </c>
      <c r="BZ3102" t="s">
        <v>3101</v>
      </c>
      <c r="CB3102" t="s">
        <v>3101</v>
      </c>
      <c r="CD3102" t="s">
        <v>3101</v>
      </c>
      <c r="CF3102" t="s">
        <v>3101</v>
      </c>
      <c r="CH3102" t="s">
        <v>3101</v>
      </c>
      <c r="CJ3102" t="s">
        <v>3101</v>
      </c>
      <c r="CL3102" t="s">
        <v>3101</v>
      </c>
      <c r="CN3102" t="s">
        <v>3101</v>
      </c>
      <c r="CP3102" t="s">
        <v>3101</v>
      </c>
      <c r="CR3102" t="s">
        <v>3101</v>
      </c>
      <c r="CT3102" t="s">
        <v>3101</v>
      </c>
    </row>
    <row r="3103" spans="10:98" hidden="1" x14ac:dyDescent="0.25">
      <c r="J3103" t="s">
        <v>3102</v>
      </c>
      <c r="L3103" t="s">
        <v>3102</v>
      </c>
      <c r="N3103" t="s">
        <v>3102</v>
      </c>
      <c r="P3103" t="s">
        <v>3102</v>
      </c>
      <c r="R3103" t="s">
        <v>3102</v>
      </c>
      <c r="T3103" t="s">
        <v>3102</v>
      </c>
      <c r="V3103" t="s">
        <v>3102</v>
      </c>
      <c r="X3103" t="s">
        <v>3102</v>
      </c>
      <c r="Z3103" t="s">
        <v>3102</v>
      </c>
      <c r="AB3103" t="s">
        <v>3102</v>
      </c>
      <c r="AD3103" t="s">
        <v>3102</v>
      </c>
      <c r="AF3103" t="s">
        <v>3102</v>
      </c>
      <c r="AH3103" t="s">
        <v>3102</v>
      </c>
      <c r="AJ3103" t="s">
        <v>3102</v>
      </c>
      <c r="AL3103" t="s">
        <v>3102</v>
      </c>
      <c r="AN3103" t="s">
        <v>3102</v>
      </c>
      <c r="AP3103" t="s">
        <v>3102</v>
      </c>
      <c r="AR3103" t="s">
        <v>3102</v>
      </c>
      <c r="AT3103" t="s">
        <v>3102</v>
      </c>
      <c r="AV3103" t="s">
        <v>3102</v>
      </c>
      <c r="AX3103" t="s">
        <v>3102</v>
      </c>
      <c r="AZ3103" t="s">
        <v>3102</v>
      </c>
      <c r="BB3103" t="s">
        <v>3102</v>
      </c>
      <c r="BD3103" t="s">
        <v>3102</v>
      </c>
      <c r="BF3103" t="s">
        <v>3102</v>
      </c>
      <c r="BH3103" t="s">
        <v>3102</v>
      </c>
      <c r="BJ3103" t="s">
        <v>3102</v>
      </c>
      <c r="BL3103" t="s">
        <v>3102</v>
      </c>
      <c r="BN3103" t="s">
        <v>3102</v>
      </c>
      <c r="BP3103" t="s">
        <v>3102</v>
      </c>
      <c r="BR3103" t="s">
        <v>3102</v>
      </c>
      <c r="BT3103" t="s">
        <v>3102</v>
      </c>
      <c r="BV3103" t="s">
        <v>3102</v>
      </c>
      <c r="BX3103" t="s">
        <v>3102</v>
      </c>
      <c r="BZ3103" t="s">
        <v>3102</v>
      </c>
      <c r="CB3103" t="s">
        <v>3102</v>
      </c>
      <c r="CD3103" t="s">
        <v>3102</v>
      </c>
      <c r="CF3103" t="s">
        <v>3102</v>
      </c>
      <c r="CH3103" t="s">
        <v>3102</v>
      </c>
      <c r="CJ3103" t="s">
        <v>3102</v>
      </c>
      <c r="CL3103" t="s">
        <v>3102</v>
      </c>
      <c r="CN3103" t="s">
        <v>3102</v>
      </c>
      <c r="CP3103" t="s">
        <v>3102</v>
      </c>
      <c r="CR3103" t="s">
        <v>3102</v>
      </c>
      <c r="CT3103" t="s">
        <v>3102</v>
      </c>
    </row>
    <row r="3104" spans="10:98" hidden="1" x14ac:dyDescent="0.25">
      <c r="J3104" t="s">
        <v>3103</v>
      </c>
      <c r="L3104" t="s">
        <v>3103</v>
      </c>
      <c r="N3104" t="s">
        <v>3103</v>
      </c>
      <c r="P3104" t="s">
        <v>3103</v>
      </c>
      <c r="R3104" t="s">
        <v>3103</v>
      </c>
      <c r="T3104" t="s">
        <v>3103</v>
      </c>
      <c r="V3104" t="s">
        <v>3103</v>
      </c>
      <c r="X3104" t="s">
        <v>3103</v>
      </c>
      <c r="Z3104" t="s">
        <v>3103</v>
      </c>
      <c r="AB3104" t="s">
        <v>3103</v>
      </c>
      <c r="AD3104" t="s">
        <v>3103</v>
      </c>
      <c r="AF3104" t="s">
        <v>3103</v>
      </c>
      <c r="AH3104" t="s">
        <v>3103</v>
      </c>
      <c r="AJ3104" t="s">
        <v>3103</v>
      </c>
      <c r="AL3104" t="s">
        <v>3103</v>
      </c>
      <c r="AN3104" t="s">
        <v>3103</v>
      </c>
      <c r="AP3104" t="s">
        <v>3103</v>
      </c>
      <c r="AR3104" t="s">
        <v>3103</v>
      </c>
      <c r="AT3104" t="s">
        <v>3103</v>
      </c>
      <c r="AV3104" t="s">
        <v>3103</v>
      </c>
      <c r="AX3104" t="s">
        <v>3103</v>
      </c>
      <c r="AZ3104" t="s">
        <v>3103</v>
      </c>
      <c r="BB3104" t="s">
        <v>3103</v>
      </c>
      <c r="BD3104" t="s">
        <v>3103</v>
      </c>
      <c r="BF3104" t="s">
        <v>3103</v>
      </c>
      <c r="BH3104" t="s">
        <v>3103</v>
      </c>
      <c r="BJ3104" t="s">
        <v>3103</v>
      </c>
      <c r="BL3104" t="s">
        <v>3103</v>
      </c>
      <c r="BN3104" t="s">
        <v>3103</v>
      </c>
      <c r="BP3104" t="s">
        <v>3103</v>
      </c>
      <c r="BR3104" t="s">
        <v>3103</v>
      </c>
      <c r="BT3104" t="s">
        <v>3103</v>
      </c>
      <c r="BV3104" t="s">
        <v>3103</v>
      </c>
      <c r="BX3104" t="s">
        <v>3103</v>
      </c>
      <c r="BZ3104" t="s">
        <v>3103</v>
      </c>
      <c r="CB3104" t="s">
        <v>3103</v>
      </c>
      <c r="CD3104" t="s">
        <v>3103</v>
      </c>
      <c r="CF3104" t="s">
        <v>3103</v>
      </c>
      <c r="CH3104" t="s">
        <v>3103</v>
      </c>
      <c r="CJ3104" t="s">
        <v>3103</v>
      </c>
      <c r="CL3104" t="s">
        <v>3103</v>
      </c>
      <c r="CN3104" t="s">
        <v>3103</v>
      </c>
      <c r="CP3104" t="s">
        <v>3103</v>
      </c>
      <c r="CR3104" t="s">
        <v>3103</v>
      </c>
      <c r="CT3104" t="s">
        <v>3103</v>
      </c>
    </row>
    <row r="3105" spans="10:98" hidden="1" x14ac:dyDescent="0.25">
      <c r="J3105" t="s">
        <v>3104</v>
      </c>
      <c r="L3105" t="s">
        <v>3104</v>
      </c>
      <c r="N3105" t="s">
        <v>3104</v>
      </c>
      <c r="P3105" t="s">
        <v>3104</v>
      </c>
      <c r="R3105" t="s">
        <v>3104</v>
      </c>
      <c r="T3105" t="s">
        <v>3104</v>
      </c>
      <c r="V3105" t="s">
        <v>3104</v>
      </c>
      <c r="X3105" t="s">
        <v>3104</v>
      </c>
      <c r="Z3105" t="s">
        <v>3104</v>
      </c>
      <c r="AB3105" t="s">
        <v>3104</v>
      </c>
      <c r="AD3105" t="s">
        <v>3104</v>
      </c>
      <c r="AF3105" t="s">
        <v>3104</v>
      </c>
      <c r="AH3105" t="s">
        <v>3104</v>
      </c>
      <c r="AJ3105" t="s">
        <v>3104</v>
      </c>
      <c r="AL3105" t="s">
        <v>3104</v>
      </c>
      <c r="AN3105" t="s">
        <v>3104</v>
      </c>
      <c r="AP3105" t="s">
        <v>3104</v>
      </c>
      <c r="AR3105" t="s">
        <v>3104</v>
      </c>
      <c r="AT3105" t="s">
        <v>3104</v>
      </c>
      <c r="AV3105" t="s">
        <v>3104</v>
      </c>
      <c r="AX3105" t="s">
        <v>3104</v>
      </c>
      <c r="AZ3105" t="s">
        <v>3104</v>
      </c>
      <c r="BB3105" t="s">
        <v>3104</v>
      </c>
      <c r="BD3105" t="s">
        <v>3104</v>
      </c>
      <c r="BF3105" t="s">
        <v>3104</v>
      </c>
      <c r="BH3105" t="s">
        <v>3104</v>
      </c>
      <c r="BJ3105" t="s">
        <v>3104</v>
      </c>
      <c r="BL3105" t="s">
        <v>3104</v>
      </c>
      <c r="BN3105" t="s">
        <v>3104</v>
      </c>
      <c r="BP3105" t="s">
        <v>3104</v>
      </c>
      <c r="BR3105" t="s">
        <v>3104</v>
      </c>
      <c r="BT3105" t="s">
        <v>3104</v>
      </c>
      <c r="BV3105" t="s">
        <v>3104</v>
      </c>
      <c r="BX3105" t="s">
        <v>3104</v>
      </c>
      <c r="BZ3105" t="s">
        <v>3104</v>
      </c>
      <c r="CB3105" t="s">
        <v>3104</v>
      </c>
      <c r="CD3105" t="s">
        <v>3104</v>
      </c>
      <c r="CF3105" t="s">
        <v>3104</v>
      </c>
      <c r="CH3105" t="s">
        <v>3104</v>
      </c>
      <c r="CJ3105" t="s">
        <v>3104</v>
      </c>
      <c r="CL3105" t="s">
        <v>3104</v>
      </c>
      <c r="CN3105" t="s">
        <v>3104</v>
      </c>
      <c r="CP3105" t="s">
        <v>3104</v>
      </c>
      <c r="CR3105" t="s">
        <v>3104</v>
      </c>
      <c r="CT3105" t="s">
        <v>3104</v>
      </c>
    </row>
    <row r="3106" spans="10:98" hidden="1" x14ac:dyDescent="0.25">
      <c r="J3106" t="s">
        <v>3105</v>
      </c>
      <c r="L3106" t="s">
        <v>3105</v>
      </c>
      <c r="N3106" t="s">
        <v>3105</v>
      </c>
      <c r="P3106" t="s">
        <v>3105</v>
      </c>
      <c r="R3106" t="s">
        <v>3105</v>
      </c>
      <c r="T3106" t="s">
        <v>3105</v>
      </c>
      <c r="V3106" t="s">
        <v>3105</v>
      </c>
      <c r="X3106" t="s">
        <v>3105</v>
      </c>
      <c r="Z3106" t="s">
        <v>3105</v>
      </c>
      <c r="AB3106" t="s">
        <v>3105</v>
      </c>
      <c r="AD3106" t="s">
        <v>3105</v>
      </c>
      <c r="AF3106" t="s">
        <v>3105</v>
      </c>
      <c r="AH3106" t="s">
        <v>3105</v>
      </c>
      <c r="AJ3106" t="s">
        <v>3105</v>
      </c>
      <c r="AL3106" t="s">
        <v>3105</v>
      </c>
      <c r="AN3106" t="s">
        <v>3105</v>
      </c>
      <c r="AP3106" t="s">
        <v>3105</v>
      </c>
      <c r="AR3106" t="s">
        <v>3105</v>
      </c>
      <c r="AT3106" t="s">
        <v>3105</v>
      </c>
      <c r="AV3106" t="s">
        <v>3105</v>
      </c>
      <c r="AX3106" t="s">
        <v>3105</v>
      </c>
      <c r="AZ3106" t="s">
        <v>3105</v>
      </c>
      <c r="BB3106" t="s">
        <v>3105</v>
      </c>
      <c r="BD3106" t="s">
        <v>3105</v>
      </c>
      <c r="BF3106" t="s">
        <v>3105</v>
      </c>
      <c r="BH3106" t="s">
        <v>3105</v>
      </c>
      <c r="BJ3106" t="s">
        <v>3105</v>
      </c>
      <c r="BL3106" t="s">
        <v>3105</v>
      </c>
      <c r="BN3106" t="s">
        <v>3105</v>
      </c>
      <c r="BP3106" t="s">
        <v>3105</v>
      </c>
      <c r="BR3106" t="s">
        <v>3105</v>
      </c>
      <c r="BT3106" t="s">
        <v>3105</v>
      </c>
      <c r="BV3106" t="s">
        <v>3105</v>
      </c>
      <c r="BX3106" t="s">
        <v>3105</v>
      </c>
      <c r="BZ3106" t="s">
        <v>3105</v>
      </c>
      <c r="CB3106" t="s">
        <v>3105</v>
      </c>
      <c r="CD3106" t="s">
        <v>3105</v>
      </c>
      <c r="CF3106" t="s">
        <v>3105</v>
      </c>
      <c r="CH3106" t="s">
        <v>3105</v>
      </c>
      <c r="CJ3106" t="s">
        <v>3105</v>
      </c>
      <c r="CL3106" t="s">
        <v>3105</v>
      </c>
      <c r="CN3106" t="s">
        <v>3105</v>
      </c>
      <c r="CP3106" t="s">
        <v>3105</v>
      </c>
      <c r="CR3106" t="s">
        <v>3105</v>
      </c>
      <c r="CT3106" t="s">
        <v>3105</v>
      </c>
    </row>
    <row r="3107" spans="10:98" hidden="1" x14ac:dyDescent="0.25">
      <c r="J3107" t="s">
        <v>3106</v>
      </c>
      <c r="L3107" t="s">
        <v>3106</v>
      </c>
      <c r="N3107" t="s">
        <v>3106</v>
      </c>
      <c r="P3107" t="s">
        <v>3106</v>
      </c>
      <c r="R3107" t="s">
        <v>3106</v>
      </c>
      <c r="T3107" t="s">
        <v>3106</v>
      </c>
      <c r="V3107" t="s">
        <v>3106</v>
      </c>
      <c r="X3107" t="s">
        <v>3106</v>
      </c>
      <c r="Z3107" t="s">
        <v>3106</v>
      </c>
      <c r="AB3107" t="s">
        <v>3106</v>
      </c>
      <c r="AD3107" t="s">
        <v>3106</v>
      </c>
      <c r="AF3107" t="s">
        <v>3106</v>
      </c>
      <c r="AH3107" t="s">
        <v>3106</v>
      </c>
      <c r="AJ3107" t="s">
        <v>3106</v>
      </c>
      <c r="AL3107" t="s">
        <v>3106</v>
      </c>
      <c r="AN3107" t="s">
        <v>3106</v>
      </c>
      <c r="AP3107" t="s">
        <v>3106</v>
      </c>
      <c r="AR3107" t="s">
        <v>3106</v>
      </c>
      <c r="AT3107" t="s">
        <v>3106</v>
      </c>
      <c r="AV3107" t="s">
        <v>3106</v>
      </c>
      <c r="AX3107" t="s">
        <v>3106</v>
      </c>
      <c r="AZ3107" t="s">
        <v>3106</v>
      </c>
      <c r="BB3107" t="s">
        <v>3106</v>
      </c>
      <c r="BD3107" t="s">
        <v>3106</v>
      </c>
      <c r="BF3107" t="s">
        <v>3106</v>
      </c>
      <c r="BH3107" t="s">
        <v>3106</v>
      </c>
      <c r="BJ3107" t="s">
        <v>3106</v>
      </c>
      <c r="BL3107" t="s">
        <v>3106</v>
      </c>
      <c r="BN3107" t="s">
        <v>3106</v>
      </c>
      <c r="BP3107" t="s">
        <v>3106</v>
      </c>
      <c r="BR3107" t="s">
        <v>3106</v>
      </c>
      <c r="BT3107" t="s">
        <v>3106</v>
      </c>
      <c r="BV3107" t="s">
        <v>3106</v>
      </c>
      <c r="BX3107" t="s">
        <v>3106</v>
      </c>
      <c r="BZ3107" t="s">
        <v>3106</v>
      </c>
      <c r="CB3107" t="s">
        <v>3106</v>
      </c>
      <c r="CD3107" t="s">
        <v>3106</v>
      </c>
      <c r="CF3107" t="s">
        <v>3106</v>
      </c>
      <c r="CH3107" t="s">
        <v>3106</v>
      </c>
      <c r="CJ3107" t="s">
        <v>3106</v>
      </c>
      <c r="CL3107" t="s">
        <v>3106</v>
      </c>
      <c r="CN3107" t="s">
        <v>3106</v>
      </c>
      <c r="CP3107" t="s">
        <v>3106</v>
      </c>
      <c r="CR3107" t="s">
        <v>3106</v>
      </c>
      <c r="CT3107" t="s">
        <v>3106</v>
      </c>
    </row>
    <row r="3108" spans="10:98" hidden="1" x14ac:dyDescent="0.25">
      <c r="J3108" t="s">
        <v>3107</v>
      </c>
      <c r="L3108" t="s">
        <v>3107</v>
      </c>
      <c r="N3108" t="s">
        <v>3107</v>
      </c>
      <c r="P3108" t="s">
        <v>3107</v>
      </c>
      <c r="R3108" t="s">
        <v>3107</v>
      </c>
      <c r="T3108" t="s">
        <v>3107</v>
      </c>
      <c r="V3108" t="s">
        <v>3107</v>
      </c>
      <c r="X3108" t="s">
        <v>3107</v>
      </c>
      <c r="Z3108" t="s">
        <v>3107</v>
      </c>
      <c r="AB3108" t="s">
        <v>3107</v>
      </c>
      <c r="AD3108" t="s">
        <v>3107</v>
      </c>
      <c r="AF3108" t="s">
        <v>3107</v>
      </c>
      <c r="AH3108" t="s">
        <v>3107</v>
      </c>
      <c r="AJ3108" t="s">
        <v>3107</v>
      </c>
      <c r="AL3108" t="s">
        <v>3107</v>
      </c>
      <c r="AN3108" t="s">
        <v>3107</v>
      </c>
      <c r="AP3108" t="s">
        <v>3107</v>
      </c>
      <c r="AR3108" t="s">
        <v>3107</v>
      </c>
      <c r="AT3108" t="s">
        <v>3107</v>
      </c>
      <c r="AV3108" t="s">
        <v>3107</v>
      </c>
      <c r="AX3108" t="s">
        <v>3107</v>
      </c>
      <c r="AZ3108" t="s">
        <v>3107</v>
      </c>
      <c r="BB3108" t="s">
        <v>3107</v>
      </c>
      <c r="BD3108" t="s">
        <v>3107</v>
      </c>
      <c r="BF3108" t="s">
        <v>3107</v>
      </c>
      <c r="BH3108" t="s">
        <v>3107</v>
      </c>
      <c r="BJ3108" t="s">
        <v>3107</v>
      </c>
      <c r="BL3108" t="s">
        <v>3107</v>
      </c>
      <c r="BN3108" t="s">
        <v>3107</v>
      </c>
      <c r="BP3108" t="s">
        <v>3107</v>
      </c>
      <c r="BR3108" t="s">
        <v>3107</v>
      </c>
      <c r="BT3108" t="s">
        <v>3107</v>
      </c>
      <c r="BV3108" t="s">
        <v>3107</v>
      </c>
      <c r="BX3108" t="s">
        <v>3107</v>
      </c>
      <c r="BZ3108" t="s">
        <v>3107</v>
      </c>
      <c r="CB3108" t="s">
        <v>3107</v>
      </c>
      <c r="CD3108" t="s">
        <v>3107</v>
      </c>
      <c r="CF3108" t="s">
        <v>3107</v>
      </c>
      <c r="CH3108" t="s">
        <v>3107</v>
      </c>
      <c r="CJ3108" t="s">
        <v>3107</v>
      </c>
      <c r="CL3108" t="s">
        <v>3107</v>
      </c>
      <c r="CN3108" t="s">
        <v>3107</v>
      </c>
      <c r="CP3108" t="s">
        <v>3107</v>
      </c>
      <c r="CR3108" t="s">
        <v>3107</v>
      </c>
      <c r="CT3108" t="s">
        <v>3107</v>
      </c>
    </row>
    <row r="3109" spans="10:98" hidden="1" x14ac:dyDescent="0.25">
      <c r="J3109" t="s">
        <v>3108</v>
      </c>
      <c r="L3109" t="s">
        <v>3108</v>
      </c>
      <c r="N3109" t="s">
        <v>3108</v>
      </c>
      <c r="P3109" t="s">
        <v>3108</v>
      </c>
      <c r="R3109" t="s">
        <v>3108</v>
      </c>
      <c r="T3109" t="s">
        <v>3108</v>
      </c>
      <c r="V3109" t="s">
        <v>3108</v>
      </c>
      <c r="X3109" t="s">
        <v>3108</v>
      </c>
      <c r="Z3109" t="s">
        <v>3108</v>
      </c>
      <c r="AB3109" t="s">
        <v>3108</v>
      </c>
      <c r="AD3109" t="s">
        <v>3108</v>
      </c>
      <c r="AF3109" t="s">
        <v>3108</v>
      </c>
      <c r="AH3109" t="s">
        <v>3108</v>
      </c>
      <c r="AJ3109" t="s">
        <v>3108</v>
      </c>
      <c r="AL3109" t="s">
        <v>3108</v>
      </c>
      <c r="AN3109" t="s">
        <v>3108</v>
      </c>
      <c r="AP3109" t="s">
        <v>3108</v>
      </c>
      <c r="AR3109" t="s">
        <v>3108</v>
      </c>
      <c r="AT3109" t="s">
        <v>3108</v>
      </c>
      <c r="AV3109" t="s">
        <v>3108</v>
      </c>
      <c r="AX3109" t="s">
        <v>3108</v>
      </c>
      <c r="AZ3109" t="s">
        <v>3108</v>
      </c>
      <c r="BB3109" t="s">
        <v>3108</v>
      </c>
      <c r="BD3109" t="s">
        <v>3108</v>
      </c>
      <c r="BF3109" t="s">
        <v>3108</v>
      </c>
      <c r="BH3109" t="s">
        <v>3108</v>
      </c>
      <c r="BJ3109" t="s">
        <v>3108</v>
      </c>
      <c r="BL3109" t="s">
        <v>3108</v>
      </c>
      <c r="BN3109" t="s">
        <v>3108</v>
      </c>
      <c r="BP3109" t="s">
        <v>3108</v>
      </c>
      <c r="BR3109" t="s">
        <v>3108</v>
      </c>
      <c r="BT3109" t="s">
        <v>3108</v>
      </c>
      <c r="BV3109" t="s">
        <v>3108</v>
      </c>
      <c r="BX3109" t="s">
        <v>3108</v>
      </c>
      <c r="BZ3109" t="s">
        <v>3108</v>
      </c>
      <c r="CB3109" t="s">
        <v>3108</v>
      </c>
      <c r="CD3109" t="s">
        <v>3108</v>
      </c>
      <c r="CF3109" t="s">
        <v>3108</v>
      </c>
      <c r="CH3109" t="s">
        <v>3108</v>
      </c>
      <c r="CJ3109" t="s">
        <v>3108</v>
      </c>
      <c r="CL3109" t="s">
        <v>3108</v>
      </c>
      <c r="CN3109" t="s">
        <v>3108</v>
      </c>
      <c r="CP3109" t="s">
        <v>3108</v>
      </c>
      <c r="CR3109" t="s">
        <v>3108</v>
      </c>
      <c r="CT3109" t="s">
        <v>3108</v>
      </c>
    </row>
    <row r="3110" spans="10:98" hidden="1" x14ac:dyDescent="0.25">
      <c r="J3110" t="s">
        <v>3109</v>
      </c>
      <c r="L3110" t="s">
        <v>3109</v>
      </c>
      <c r="N3110" t="s">
        <v>3109</v>
      </c>
      <c r="P3110" t="s">
        <v>3109</v>
      </c>
      <c r="R3110" t="s">
        <v>3109</v>
      </c>
      <c r="T3110" t="s">
        <v>3109</v>
      </c>
      <c r="V3110" t="s">
        <v>3109</v>
      </c>
      <c r="X3110" t="s">
        <v>3109</v>
      </c>
      <c r="Z3110" t="s">
        <v>3109</v>
      </c>
      <c r="AB3110" t="s">
        <v>3109</v>
      </c>
      <c r="AD3110" t="s">
        <v>3109</v>
      </c>
      <c r="AF3110" t="s">
        <v>3109</v>
      </c>
      <c r="AH3110" t="s">
        <v>3109</v>
      </c>
      <c r="AJ3110" t="s">
        <v>3109</v>
      </c>
      <c r="AL3110" t="s">
        <v>3109</v>
      </c>
      <c r="AN3110" t="s">
        <v>3109</v>
      </c>
      <c r="AP3110" t="s">
        <v>3109</v>
      </c>
      <c r="AR3110" t="s">
        <v>3109</v>
      </c>
      <c r="AT3110" t="s">
        <v>3109</v>
      </c>
      <c r="AV3110" t="s">
        <v>3109</v>
      </c>
      <c r="AX3110" t="s">
        <v>3109</v>
      </c>
      <c r="AZ3110" t="s">
        <v>3109</v>
      </c>
      <c r="BB3110" t="s">
        <v>3109</v>
      </c>
      <c r="BD3110" t="s">
        <v>3109</v>
      </c>
      <c r="BF3110" t="s">
        <v>3109</v>
      </c>
      <c r="BH3110" t="s">
        <v>3109</v>
      </c>
      <c r="BJ3110" t="s">
        <v>3109</v>
      </c>
      <c r="BL3110" t="s">
        <v>3109</v>
      </c>
      <c r="BN3110" t="s">
        <v>3109</v>
      </c>
      <c r="BP3110" t="s">
        <v>3109</v>
      </c>
      <c r="BR3110" t="s">
        <v>3109</v>
      </c>
      <c r="BT3110" t="s">
        <v>3109</v>
      </c>
      <c r="BV3110" t="s">
        <v>3109</v>
      </c>
      <c r="BX3110" t="s">
        <v>3109</v>
      </c>
      <c r="BZ3110" t="s">
        <v>3109</v>
      </c>
      <c r="CB3110" t="s">
        <v>3109</v>
      </c>
      <c r="CD3110" t="s">
        <v>3109</v>
      </c>
      <c r="CF3110" t="s">
        <v>3109</v>
      </c>
      <c r="CH3110" t="s">
        <v>3109</v>
      </c>
      <c r="CJ3110" t="s">
        <v>3109</v>
      </c>
      <c r="CL3110" t="s">
        <v>3109</v>
      </c>
      <c r="CN3110" t="s">
        <v>3109</v>
      </c>
      <c r="CP3110" t="s">
        <v>3109</v>
      </c>
      <c r="CR3110" t="s">
        <v>3109</v>
      </c>
      <c r="CT3110" t="s">
        <v>3109</v>
      </c>
    </row>
    <row r="3111" spans="10:98" hidden="1" x14ac:dyDescent="0.25">
      <c r="J3111" t="s">
        <v>3110</v>
      </c>
      <c r="L3111" t="s">
        <v>3110</v>
      </c>
      <c r="N3111" t="s">
        <v>3110</v>
      </c>
      <c r="P3111" t="s">
        <v>3110</v>
      </c>
      <c r="R3111" t="s">
        <v>3110</v>
      </c>
      <c r="T3111" t="s">
        <v>3110</v>
      </c>
      <c r="V3111" t="s">
        <v>3110</v>
      </c>
      <c r="X3111" t="s">
        <v>3110</v>
      </c>
      <c r="Z3111" t="s">
        <v>3110</v>
      </c>
      <c r="AB3111" t="s">
        <v>3110</v>
      </c>
      <c r="AD3111" t="s">
        <v>3110</v>
      </c>
      <c r="AF3111" t="s">
        <v>3110</v>
      </c>
      <c r="AH3111" t="s">
        <v>3110</v>
      </c>
      <c r="AJ3111" t="s">
        <v>3110</v>
      </c>
      <c r="AL3111" t="s">
        <v>3110</v>
      </c>
      <c r="AN3111" t="s">
        <v>3110</v>
      </c>
      <c r="AP3111" t="s">
        <v>3110</v>
      </c>
      <c r="AR3111" t="s">
        <v>3110</v>
      </c>
      <c r="AT3111" t="s">
        <v>3110</v>
      </c>
      <c r="AV3111" t="s">
        <v>3110</v>
      </c>
      <c r="AX3111" t="s">
        <v>3110</v>
      </c>
      <c r="AZ3111" t="s">
        <v>3110</v>
      </c>
      <c r="BB3111" t="s">
        <v>3110</v>
      </c>
      <c r="BD3111" t="s">
        <v>3110</v>
      </c>
      <c r="BF3111" t="s">
        <v>3110</v>
      </c>
      <c r="BH3111" t="s">
        <v>3110</v>
      </c>
      <c r="BJ3111" t="s">
        <v>3110</v>
      </c>
      <c r="BL3111" t="s">
        <v>3110</v>
      </c>
      <c r="BN3111" t="s">
        <v>3110</v>
      </c>
      <c r="BP3111" t="s">
        <v>3110</v>
      </c>
      <c r="BR3111" t="s">
        <v>3110</v>
      </c>
      <c r="BT3111" t="s">
        <v>3110</v>
      </c>
      <c r="BV3111" t="s">
        <v>3110</v>
      </c>
      <c r="BX3111" t="s">
        <v>3110</v>
      </c>
      <c r="BZ3111" t="s">
        <v>3110</v>
      </c>
      <c r="CB3111" t="s">
        <v>3110</v>
      </c>
      <c r="CD3111" t="s">
        <v>3110</v>
      </c>
      <c r="CF3111" t="s">
        <v>3110</v>
      </c>
      <c r="CH3111" t="s">
        <v>3110</v>
      </c>
      <c r="CJ3111" t="s">
        <v>3110</v>
      </c>
      <c r="CL3111" t="s">
        <v>3110</v>
      </c>
      <c r="CN3111" t="s">
        <v>3110</v>
      </c>
      <c r="CP3111" t="s">
        <v>3110</v>
      </c>
      <c r="CR3111" t="s">
        <v>3110</v>
      </c>
      <c r="CT3111" t="s">
        <v>3110</v>
      </c>
    </row>
    <row r="3112" spans="10:98" hidden="1" x14ac:dyDescent="0.25">
      <c r="J3112" t="s">
        <v>3111</v>
      </c>
      <c r="L3112" t="s">
        <v>3111</v>
      </c>
      <c r="N3112" t="s">
        <v>3111</v>
      </c>
      <c r="P3112" t="s">
        <v>3111</v>
      </c>
      <c r="R3112" t="s">
        <v>3111</v>
      </c>
      <c r="T3112" t="s">
        <v>3111</v>
      </c>
      <c r="V3112" t="s">
        <v>3111</v>
      </c>
      <c r="X3112" t="s">
        <v>3111</v>
      </c>
      <c r="Z3112" t="s">
        <v>3111</v>
      </c>
      <c r="AB3112" t="s">
        <v>3111</v>
      </c>
      <c r="AD3112" t="s">
        <v>3111</v>
      </c>
      <c r="AF3112" t="s">
        <v>3111</v>
      </c>
      <c r="AH3112" t="s">
        <v>3111</v>
      </c>
      <c r="AJ3112" t="s">
        <v>3111</v>
      </c>
      <c r="AL3112" t="s">
        <v>3111</v>
      </c>
      <c r="AN3112" t="s">
        <v>3111</v>
      </c>
      <c r="AP3112" t="s">
        <v>3111</v>
      </c>
      <c r="AR3112" t="s">
        <v>3111</v>
      </c>
      <c r="AT3112" t="s">
        <v>3111</v>
      </c>
      <c r="AV3112" t="s">
        <v>3111</v>
      </c>
      <c r="AX3112" t="s">
        <v>3111</v>
      </c>
      <c r="AZ3112" t="s">
        <v>3111</v>
      </c>
      <c r="BB3112" t="s">
        <v>3111</v>
      </c>
      <c r="BD3112" t="s">
        <v>3111</v>
      </c>
      <c r="BF3112" t="s">
        <v>3111</v>
      </c>
      <c r="BH3112" t="s">
        <v>3111</v>
      </c>
      <c r="BJ3112" t="s">
        <v>3111</v>
      </c>
      <c r="BL3112" t="s">
        <v>3111</v>
      </c>
      <c r="BN3112" t="s">
        <v>3111</v>
      </c>
      <c r="BP3112" t="s">
        <v>3111</v>
      </c>
      <c r="BR3112" t="s">
        <v>3111</v>
      </c>
      <c r="BT3112" t="s">
        <v>3111</v>
      </c>
      <c r="BV3112" t="s">
        <v>3111</v>
      </c>
      <c r="BX3112" t="s">
        <v>3111</v>
      </c>
      <c r="BZ3112" t="s">
        <v>3111</v>
      </c>
      <c r="CB3112" t="s">
        <v>3111</v>
      </c>
      <c r="CD3112" t="s">
        <v>3111</v>
      </c>
      <c r="CF3112" t="s">
        <v>3111</v>
      </c>
      <c r="CH3112" t="s">
        <v>3111</v>
      </c>
      <c r="CJ3112" t="s">
        <v>3111</v>
      </c>
      <c r="CL3112" t="s">
        <v>3111</v>
      </c>
      <c r="CN3112" t="s">
        <v>3111</v>
      </c>
      <c r="CP3112" t="s">
        <v>3111</v>
      </c>
      <c r="CR3112" t="s">
        <v>3111</v>
      </c>
      <c r="CT3112" t="s">
        <v>3111</v>
      </c>
    </row>
    <row r="3113" spans="10:98" hidden="1" x14ac:dyDescent="0.25">
      <c r="J3113" t="s">
        <v>3112</v>
      </c>
      <c r="L3113" t="s">
        <v>3112</v>
      </c>
      <c r="N3113" t="s">
        <v>3112</v>
      </c>
      <c r="P3113" t="s">
        <v>3112</v>
      </c>
      <c r="R3113" t="s">
        <v>3112</v>
      </c>
      <c r="T3113" t="s">
        <v>3112</v>
      </c>
      <c r="V3113" t="s">
        <v>3112</v>
      </c>
      <c r="X3113" t="s">
        <v>3112</v>
      </c>
      <c r="Z3113" t="s">
        <v>3112</v>
      </c>
      <c r="AB3113" t="s">
        <v>3112</v>
      </c>
      <c r="AD3113" t="s">
        <v>3112</v>
      </c>
      <c r="AF3113" t="s">
        <v>3112</v>
      </c>
      <c r="AH3113" t="s">
        <v>3112</v>
      </c>
      <c r="AJ3113" t="s">
        <v>3112</v>
      </c>
      <c r="AL3113" t="s">
        <v>3112</v>
      </c>
      <c r="AN3113" t="s">
        <v>3112</v>
      </c>
      <c r="AP3113" t="s">
        <v>3112</v>
      </c>
      <c r="AR3113" t="s">
        <v>3112</v>
      </c>
      <c r="AT3113" t="s">
        <v>3112</v>
      </c>
      <c r="AV3113" t="s">
        <v>3112</v>
      </c>
      <c r="AX3113" t="s">
        <v>3112</v>
      </c>
      <c r="AZ3113" t="s">
        <v>3112</v>
      </c>
      <c r="BB3113" t="s">
        <v>3112</v>
      </c>
      <c r="BD3113" t="s">
        <v>3112</v>
      </c>
      <c r="BF3113" t="s">
        <v>3112</v>
      </c>
      <c r="BH3113" t="s">
        <v>3112</v>
      </c>
      <c r="BJ3113" t="s">
        <v>3112</v>
      </c>
      <c r="BL3113" t="s">
        <v>3112</v>
      </c>
      <c r="BN3113" t="s">
        <v>3112</v>
      </c>
      <c r="BP3113" t="s">
        <v>3112</v>
      </c>
      <c r="BR3113" t="s">
        <v>3112</v>
      </c>
      <c r="BT3113" t="s">
        <v>3112</v>
      </c>
      <c r="BV3113" t="s">
        <v>3112</v>
      </c>
      <c r="BX3113" t="s">
        <v>3112</v>
      </c>
      <c r="BZ3113" t="s">
        <v>3112</v>
      </c>
      <c r="CB3113" t="s">
        <v>3112</v>
      </c>
      <c r="CD3113" t="s">
        <v>3112</v>
      </c>
      <c r="CF3113" t="s">
        <v>3112</v>
      </c>
      <c r="CH3113" t="s">
        <v>3112</v>
      </c>
      <c r="CJ3113" t="s">
        <v>3112</v>
      </c>
      <c r="CL3113" t="s">
        <v>3112</v>
      </c>
      <c r="CN3113" t="s">
        <v>3112</v>
      </c>
      <c r="CP3113" t="s">
        <v>3112</v>
      </c>
      <c r="CR3113" t="s">
        <v>3112</v>
      </c>
      <c r="CT3113" t="s">
        <v>3112</v>
      </c>
    </row>
    <row r="3114" spans="10:98" hidden="1" x14ac:dyDescent="0.25">
      <c r="J3114" t="s">
        <v>3113</v>
      </c>
      <c r="L3114" t="s">
        <v>3113</v>
      </c>
      <c r="N3114" t="s">
        <v>3113</v>
      </c>
      <c r="P3114" t="s">
        <v>3113</v>
      </c>
      <c r="R3114" t="s">
        <v>3113</v>
      </c>
      <c r="T3114" t="s">
        <v>3113</v>
      </c>
      <c r="V3114" t="s">
        <v>3113</v>
      </c>
      <c r="X3114" t="s">
        <v>3113</v>
      </c>
      <c r="Z3114" t="s">
        <v>3113</v>
      </c>
      <c r="AB3114" t="s">
        <v>3113</v>
      </c>
      <c r="AD3114" t="s">
        <v>3113</v>
      </c>
      <c r="AF3114" t="s">
        <v>3113</v>
      </c>
      <c r="AH3114" t="s">
        <v>3113</v>
      </c>
      <c r="AJ3114" t="s">
        <v>3113</v>
      </c>
      <c r="AL3114" t="s">
        <v>3113</v>
      </c>
      <c r="AN3114" t="s">
        <v>3113</v>
      </c>
      <c r="AP3114" t="s">
        <v>3113</v>
      </c>
      <c r="AR3114" t="s">
        <v>3113</v>
      </c>
      <c r="AT3114" t="s">
        <v>3113</v>
      </c>
      <c r="AV3114" t="s">
        <v>3113</v>
      </c>
      <c r="AX3114" t="s">
        <v>3113</v>
      </c>
      <c r="AZ3114" t="s">
        <v>3113</v>
      </c>
      <c r="BB3114" t="s">
        <v>3113</v>
      </c>
      <c r="BD3114" t="s">
        <v>3113</v>
      </c>
      <c r="BF3114" t="s">
        <v>3113</v>
      </c>
      <c r="BH3114" t="s">
        <v>3113</v>
      </c>
      <c r="BJ3114" t="s">
        <v>3113</v>
      </c>
      <c r="BL3114" t="s">
        <v>3113</v>
      </c>
      <c r="BN3114" t="s">
        <v>3113</v>
      </c>
      <c r="BP3114" t="s">
        <v>3113</v>
      </c>
      <c r="BR3114" t="s">
        <v>3113</v>
      </c>
      <c r="BT3114" t="s">
        <v>3113</v>
      </c>
      <c r="BV3114" t="s">
        <v>3113</v>
      </c>
      <c r="BX3114" t="s">
        <v>3113</v>
      </c>
      <c r="BZ3114" t="s">
        <v>3113</v>
      </c>
      <c r="CB3114" t="s">
        <v>3113</v>
      </c>
      <c r="CD3114" t="s">
        <v>3113</v>
      </c>
      <c r="CF3114" t="s">
        <v>3113</v>
      </c>
      <c r="CH3114" t="s">
        <v>3113</v>
      </c>
      <c r="CJ3114" t="s">
        <v>3113</v>
      </c>
      <c r="CL3114" t="s">
        <v>3113</v>
      </c>
      <c r="CN3114" t="s">
        <v>3113</v>
      </c>
      <c r="CP3114" t="s">
        <v>3113</v>
      </c>
      <c r="CR3114" t="s">
        <v>3113</v>
      </c>
      <c r="CT3114" t="s">
        <v>3113</v>
      </c>
    </row>
    <row r="3115" spans="10:98" hidden="1" x14ac:dyDescent="0.25">
      <c r="J3115" t="s">
        <v>3114</v>
      </c>
      <c r="L3115" t="s">
        <v>3114</v>
      </c>
      <c r="N3115" t="s">
        <v>3114</v>
      </c>
      <c r="P3115" t="s">
        <v>3114</v>
      </c>
      <c r="R3115" t="s">
        <v>3114</v>
      </c>
      <c r="T3115" t="s">
        <v>3114</v>
      </c>
      <c r="V3115" t="s">
        <v>3114</v>
      </c>
      <c r="X3115" t="s">
        <v>3114</v>
      </c>
      <c r="Z3115" t="s">
        <v>3114</v>
      </c>
      <c r="AB3115" t="s">
        <v>3114</v>
      </c>
      <c r="AD3115" t="s">
        <v>3114</v>
      </c>
      <c r="AF3115" t="s">
        <v>3114</v>
      </c>
      <c r="AH3115" t="s">
        <v>3114</v>
      </c>
      <c r="AJ3115" t="s">
        <v>3114</v>
      </c>
      <c r="AL3115" t="s">
        <v>3114</v>
      </c>
      <c r="AN3115" t="s">
        <v>3114</v>
      </c>
      <c r="AP3115" t="s">
        <v>3114</v>
      </c>
      <c r="AR3115" t="s">
        <v>3114</v>
      </c>
      <c r="AT3115" t="s">
        <v>3114</v>
      </c>
      <c r="AV3115" t="s">
        <v>3114</v>
      </c>
      <c r="AX3115" t="s">
        <v>3114</v>
      </c>
      <c r="AZ3115" t="s">
        <v>3114</v>
      </c>
      <c r="BB3115" t="s">
        <v>3114</v>
      </c>
      <c r="BD3115" t="s">
        <v>3114</v>
      </c>
      <c r="BF3115" t="s">
        <v>3114</v>
      </c>
      <c r="BH3115" t="s">
        <v>3114</v>
      </c>
      <c r="BJ3115" t="s">
        <v>3114</v>
      </c>
      <c r="BL3115" t="s">
        <v>3114</v>
      </c>
      <c r="BN3115" t="s">
        <v>3114</v>
      </c>
      <c r="BP3115" t="s">
        <v>3114</v>
      </c>
      <c r="BR3115" t="s">
        <v>3114</v>
      </c>
      <c r="BT3115" t="s">
        <v>3114</v>
      </c>
      <c r="BV3115" t="s">
        <v>3114</v>
      </c>
      <c r="BX3115" t="s">
        <v>3114</v>
      </c>
      <c r="BZ3115" t="s">
        <v>3114</v>
      </c>
      <c r="CB3115" t="s">
        <v>3114</v>
      </c>
      <c r="CD3115" t="s">
        <v>3114</v>
      </c>
      <c r="CF3115" t="s">
        <v>3114</v>
      </c>
      <c r="CH3115" t="s">
        <v>3114</v>
      </c>
      <c r="CJ3115" t="s">
        <v>3114</v>
      </c>
      <c r="CL3115" t="s">
        <v>3114</v>
      </c>
      <c r="CN3115" t="s">
        <v>3114</v>
      </c>
      <c r="CP3115" t="s">
        <v>3114</v>
      </c>
      <c r="CR3115" t="s">
        <v>3114</v>
      </c>
      <c r="CT3115" t="s">
        <v>3114</v>
      </c>
    </row>
    <row r="3116" spans="10:98" hidden="1" x14ac:dyDescent="0.25">
      <c r="J3116" t="s">
        <v>3115</v>
      </c>
      <c r="L3116" t="s">
        <v>3115</v>
      </c>
      <c r="N3116" t="s">
        <v>3115</v>
      </c>
      <c r="P3116" t="s">
        <v>3115</v>
      </c>
      <c r="R3116" t="s">
        <v>3115</v>
      </c>
      <c r="T3116" t="s">
        <v>3115</v>
      </c>
      <c r="V3116" t="s">
        <v>3115</v>
      </c>
      <c r="X3116" t="s">
        <v>3115</v>
      </c>
      <c r="Z3116" t="s">
        <v>3115</v>
      </c>
      <c r="AB3116" t="s">
        <v>3115</v>
      </c>
      <c r="AD3116" t="s">
        <v>3115</v>
      </c>
      <c r="AF3116" t="s">
        <v>3115</v>
      </c>
      <c r="AH3116" t="s">
        <v>3115</v>
      </c>
      <c r="AJ3116" t="s">
        <v>3115</v>
      </c>
      <c r="AL3116" t="s">
        <v>3115</v>
      </c>
      <c r="AN3116" t="s">
        <v>3115</v>
      </c>
      <c r="AP3116" t="s">
        <v>3115</v>
      </c>
      <c r="AR3116" t="s">
        <v>3115</v>
      </c>
      <c r="AT3116" t="s">
        <v>3115</v>
      </c>
      <c r="AV3116" t="s">
        <v>3115</v>
      </c>
      <c r="AX3116" t="s">
        <v>3115</v>
      </c>
      <c r="AZ3116" t="s">
        <v>3115</v>
      </c>
      <c r="BB3116" t="s">
        <v>3115</v>
      </c>
      <c r="BD3116" t="s">
        <v>3115</v>
      </c>
      <c r="BF3116" t="s">
        <v>3115</v>
      </c>
      <c r="BH3116" t="s">
        <v>3115</v>
      </c>
      <c r="BJ3116" t="s">
        <v>3115</v>
      </c>
      <c r="BL3116" t="s">
        <v>3115</v>
      </c>
      <c r="BN3116" t="s">
        <v>3115</v>
      </c>
      <c r="BP3116" t="s">
        <v>3115</v>
      </c>
      <c r="BR3116" t="s">
        <v>3115</v>
      </c>
      <c r="BT3116" t="s">
        <v>3115</v>
      </c>
      <c r="BV3116" t="s">
        <v>3115</v>
      </c>
      <c r="BX3116" t="s">
        <v>3115</v>
      </c>
      <c r="BZ3116" t="s">
        <v>3115</v>
      </c>
      <c r="CB3116" t="s">
        <v>3115</v>
      </c>
      <c r="CD3116" t="s">
        <v>3115</v>
      </c>
      <c r="CF3116" t="s">
        <v>3115</v>
      </c>
      <c r="CH3116" t="s">
        <v>3115</v>
      </c>
      <c r="CJ3116" t="s">
        <v>3115</v>
      </c>
      <c r="CL3116" t="s">
        <v>3115</v>
      </c>
      <c r="CN3116" t="s">
        <v>3115</v>
      </c>
      <c r="CP3116" t="s">
        <v>3115</v>
      </c>
      <c r="CR3116" t="s">
        <v>3115</v>
      </c>
      <c r="CT3116" t="s">
        <v>3115</v>
      </c>
    </row>
    <row r="3117" spans="10:98" hidden="1" x14ac:dyDescent="0.25">
      <c r="J3117" t="s">
        <v>3116</v>
      </c>
      <c r="L3117" t="s">
        <v>3116</v>
      </c>
      <c r="N3117" t="s">
        <v>3116</v>
      </c>
      <c r="P3117" t="s">
        <v>3116</v>
      </c>
      <c r="R3117" t="s">
        <v>3116</v>
      </c>
      <c r="T3117" t="s">
        <v>3116</v>
      </c>
      <c r="V3117" t="s">
        <v>3116</v>
      </c>
      <c r="X3117" t="s">
        <v>3116</v>
      </c>
      <c r="Z3117" t="s">
        <v>3116</v>
      </c>
      <c r="AB3117" t="s">
        <v>3116</v>
      </c>
      <c r="AD3117" t="s">
        <v>3116</v>
      </c>
      <c r="AF3117" t="s">
        <v>3116</v>
      </c>
      <c r="AH3117" t="s">
        <v>3116</v>
      </c>
      <c r="AJ3117" t="s">
        <v>3116</v>
      </c>
      <c r="AL3117" t="s">
        <v>3116</v>
      </c>
      <c r="AN3117" t="s">
        <v>3116</v>
      </c>
      <c r="AP3117" t="s">
        <v>3116</v>
      </c>
      <c r="AR3117" t="s">
        <v>3116</v>
      </c>
      <c r="AT3117" t="s">
        <v>3116</v>
      </c>
      <c r="AV3117" t="s">
        <v>3116</v>
      </c>
      <c r="AX3117" t="s">
        <v>3116</v>
      </c>
      <c r="AZ3117" t="s">
        <v>3116</v>
      </c>
      <c r="BB3117" t="s">
        <v>3116</v>
      </c>
      <c r="BD3117" t="s">
        <v>3116</v>
      </c>
      <c r="BF3117" t="s">
        <v>3116</v>
      </c>
      <c r="BH3117" t="s">
        <v>3116</v>
      </c>
      <c r="BJ3117" t="s">
        <v>3116</v>
      </c>
      <c r="BL3117" t="s">
        <v>3116</v>
      </c>
      <c r="BN3117" t="s">
        <v>3116</v>
      </c>
      <c r="BP3117" t="s">
        <v>3116</v>
      </c>
      <c r="BR3117" t="s">
        <v>3116</v>
      </c>
      <c r="BT3117" t="s">
        <v>3116</v>
      </c>
      <c r="BV3117" t="s">
        <v>3116</v>
      </c>
      <c r="BX3117" t="s">
        <v>3116</v>
      </c>
      <c r="BZ3117" t="s">
        <v>3116</v>
      </c>
      <c r="CB3117" t="s">
        <v>3116</v>
      </c>
      <c r="CD3117" t="s">
        <v>3116</v>
      </c>
      <c r="CF3117" t="s">
        <v>3116</v>
      </c>
      <c r="CH3117" t="s">
        <v>3116</v>
      </c>
      <c r="CJ3117" t="s">
        <v>3116</v>
      </c>
      <c r="CL3117" t="s">
        <v>3116</v>
      </c>
      <c r="CN3117" t="s">
        <v>3116</v>
      </c>
      <c r="CP3117" t="s">
        <v>3116</v>
      </c>
      <c r="CR3117" t="s">
        <v>3116</v>
      </c>
      <c r="CT3117" t="s">
        <v>3116</v>
      </c>
    </row>
    <row r="3118" spans="10:98" hidden="1" x14ac:dyDescent="0.25">
      <c r="J3118" t="s">
        <v>3117</v>
      </c>
      <c r="L3118" t="s">
        <v>3117</v>
      </c>
      <c r="N3118" t="s">
        <v>3117</v>
      </c>
      <c r="P3118" t="s">
        <v>3117</v>
      </c>
      <c r="R3118" t="s">
        <v>3117</v>
      </c>
      <c r="T3118" t="s">
        <v>3117</v>
      </c>
      <c r="V3118" t="s">
        <v>3117</v>
      </c>
      <c r="X3118" t="s">
        <v>3117</v>
      </c>
      <c r="Z3118" t="s">
        <v>3117</v>
      </c>
      <c r="AB3118" t="s">
        <v>3117</v>
      </c>
      <c r="AD3118" t="s">
        <v>3117</v>
      </c>
      <c r="AF3118" t="s">
        <v>3117</v>
      </c>
      <c r="AH3118" t="s">
        <v>3117</v>
      </c>
      <c r="AJ3118" t="s">
        <v>3117</v>
      </c>
      <c r="AL3118" t="s">
        <v>3117</v>
      </c>
      <c r="AN3118" t="s">
        <v>3117</v>
      </c>
      <c r="AP3118" t="s">
        <v>3117</v>
      </c>
      <c r="AR3118" t="s">
        <v>3117</v>
      </c>
      <c r="AT3118" t="s">
        <v>3117</v>
      </c>
      <c r="AV3118" t="s">
        <v>3117</v>
      </c>
      <c r="AX3118" t="s">
        <v>3117</v>
      </c>
      <c r="AZ3118" t="s">
        <v>3117</v>
      </c>
      <c r="BB3118" t="s">
        <v>3117</v>
      </c>
      <c r="BD3118" t="s">
        <v>3117</v>
      </c>
      <c r="BF3118" t="s">
        <v>3117</v>
      </c>
      <c r="BH3118" t="s">
        <v>3117</v>
      </c>
      <c r="BJ3118" t="s">
        <v>3117</v>
      </c>
      <c r="BL3118" t="s">
        <v>3117</v>
      </c>
      <c r="BN3118" t="s">
        <v>3117</v>
      </c>
      <c r="BP3118" t="s">
        <v>3117</v>
      </c>
      <c r="BR3118" t="s">
        <v>3117</v>
      </c>
      <c r="BT3118" t="s">
        <v>3117</v>
      </c>
      <c r="BV3118" t="s">
        <v>3117</v>
      </c>
      <c r="BX3118" t="s">
        <v>3117</v>
      </c>
      <c r="BZ3118" t="s">
        <v>3117</v>
      </c>
      <c r="CB3118" t="s">
        <v>3117</v>
      </c>
      <c r="CD3118" t="s">
        <v>3117</v>
      </c>
      <c r="CF3118" t="s">
        <v>3117</v>
      </c>
      <c r="CH3118" t="s">
        <v>3117</v>
      </c>
      <c r="CJ3118" t="s">
        <v>3117</v>
      </c>
      <c r="CL3118" t="s">
        <v>3117</v>
      </c>
      <c r="CN3118" t="s">
        <v>3117</v>
      </c>
      <c r="CP3118" t="s">
        <v>3117</v>
      </c>
      <c r="CR3118" t="s">
        <v>3117</v>
      </c>
      <c r="CT3118" t="s">
        <v>3117</v>
      </c>
    </row>
    <row r="3119" spans="10:98" hidden="1" x14ac:dyDescent="0.25">
      <c r="J3119" t="s">
        <v>3118</v>
      </c>
      <c r="L3119" t="s">
        <v>3118</v>
      </c>
      <c r="N3119" t="s">
        <v>3118</v>
      </c>
      <c r="P3119" t="s">
        <v>3118</v>
      </c>
      <c r="R3119" t="s">
        <v>3118</v>
      </c>
      <c r="T3119" t="s">
        <v>3118</v>
      </c>
      <c r="V3119" t="s">
        <v>3118</v>
      </c>
      <c r="X3119" t="s">
        <v>3118</v>
      </c>
      <c r="Z3119" t="s">
        <v>3118</v>
      </c>
      <c r="AB3119" t="s">
        <v>3118</v>
      </c>
      <c r="AD3119" t="s">
        <v>3118</v>
      </c>
      <c r="AF3119" t="s">
        <v>3118</v>
      </c>
      <c r="AH3119" t="s">
        <v>3118</v>
      </c>
      <c r="AJ3119" t="s">
        <v>3118</v>
      </c>
      <c r="AL3119" t="s">
        <v>3118</v>
      </c>
      <c r="AN3119" t="s">
        <v>3118</v>
      </c>
      <c r="AP3119" t="s">
        <v>3118</v>
      </c>
      <c r="AR3119" t="s">
        <v>3118</v>
      </c>
      <c r="AT3119" t="s">
        <v>3118</v>
      </c>
      <c r="AV3119" t="s">
        <v>3118</v>
      </c>
      <c r="AX3119" t="s">
        <v>3118</v>
      </c>
      <c r="AZ3119" t="s">
        <v>3118</v>
      </c>
      <c r="BB3119" t="s">
        <v>3118</v>
      </c>
      <c r="BD3119" t="s">
        <v>3118</v>
      </c>
      <c r="BF3119" t="s">
        <v>3118</v>
      </c>
      <c r="BH3119" t="s">
        <v>3118</v>
      </c>
      <c r="BJ3119" t="s">
        <v>3118</v>
      </c>
      <c r="BL3119" t="s">
        <v>3118</v>
      </c>
      <c r="BN3119" t="s">
        <v>3118</v>
      </c>
      <c r="BP3119" t="s">
        <v>3118</v>
      </c>
      <c r="BR3119" t="s">
        <v>3118</v>
      </c>
      <c r="BT3119" t="s">
        <v>3118</v>
      </c>
      <c r="BV3119" t="s">
        <v>3118</v>
      </c>
      <c r="BX3119" t="s">
        <v>3118</v>
      </c>
      <c r="BZ3119" t="s">
        <v>3118</v>
      </c>
      <c r="CB3119" t="s">
        <v>3118</v>
      </c>
      <c r="CD3119" t="s">
        <v>3118</v>
      </c>
      <c r="CF3119" t="s">
        <v>3118</v>
      </c>
      <c r="CH3119" t="s">
        <v>3118</v>
      </c>
      <c r="CJ3119" t="s">
        <v>3118</v>
      </c>
      <c r="CL3119" t="s">
        <v>3118</v>
      </c>
      <c r="CN3119" t="s">
        <v>3118</v>
      </c>
      <c r="CP3119" t="s">
        <v>3118</v>
      </c>
      <c r="CR3119" t="s">
        <v>3118</v>
      </c>
      <c r="CT3119" t="s">
        <v>3118</v>
      </c>
    </row>
    <row r="3120" spans="10:98" hidden="1" x14ac:dyDescent="0.25">
      <c r="J3120" t="s">
        <v>3119</v>
      </c>
      <c r="L3120" t="s">
        <v>3119</v>
      </c>
      <c r="N3120" t="s">
        <v>3119</v>
      </c>
      <c r="P3120" t="s">
        <v>3119</v>
      </c>
      <c r="R3120" t="s">
        <v>3119</v>
      </c>
      <c r="T3120" t="s">
        <v>3119</v>
      </c>
      <c r="V3120" t="s">
        <v>3119</v>
      </c>
      <c r="X3120" t="s">
        <v>3119</v>
      </c>
      <c r="Z3120" t="s">
        <v>3119</v>
      </c>
      <c r="AB3120" t="s">
        <v>3119</v>
      </c>
      <c r="AD3120" t="s">
        <v>3119</v>
      </c>
      <c r="AF3120" t="s">
        <v>3119</v>
      </c>
      <c r="AH3120" t="s">
        <v>3119</v>
      </c>
      <c r="AJ3120" t="s">
        <v>3119</v>
      </c>
      <c r="AL3120" t="s">
        <v>3119</v>
      </c>
      <c r="AN3120" t="s">
        <v>3119</v>
      </c>
      <c r="AP3120" t="s">
        <v>3119</v>
      </c>
      <c r="AR3120" t="s">
        <v>3119</v>
      </c>
      <c r="AT3120" t="s">
        <v>3119</v>
      </c>
      <c r="AV3120" t="s">
        <v>3119</v>
      </c>
      <c r="AX3120" t="s">
        <v>3119</v>
      </c>
      <c r="AZ3120" t="s">
        <v>3119</v>
      </c>
      <c r="BB3120" t="s">
        <v>3119</v>
      </c>
      <c r="BD3120" t="s">
        <v>3119</v>
      </c>
      <c r="BF3120" t="s">
        <v>3119</v>
      </c>
      <c r="BH3120" t="s">
        <v>3119</v>
      </c>
      <c r="BJ3120" t="s">
        <v>3119</v>
      </c>
      <c r="BL3120" t="s">
        <v>3119</v>
      </c>
      <c r="BN3120" t="s">
        <v>3119</v>
      </c>
      <c r="BP3120" t="s">
        <v>3119</v>
      </c>
      <c r="BR3120" t="s">
        <v>3119</v>
      </c>
      <c r="BT3120" t="s">
        <v>3119</v>
      </c>
      <c r="BV3120" t="s">
        <v>3119</v>
      </c>
      <c r="BX3120" t="s">
        <v>3119</v>
      </c>
      <c r="BZ3120" t="s">
        <v>3119</v>
      </c>
      <c r="CB3120" t="s">
        <v>3119</v>
      </c>
      <c r="CD3120" t="s">
        <v>3119</v>
      </c>
      <c r="CF3120" t="s">
        <v>3119</v>
      </c>
      <c r="CH3120" t="s">
        <v>3119</v>
      </c>
      <c r="CJ3120" t="s">
        <v>3119</v>
      </c>
      <c r="CL3120" t="s">
        <v>3119</v>
      </c>
      <c r="CN3120" t="s">
        <v>3119</v>
      </c>
      <c r="CP3120" t="s">
        <v>3119</v>
      </c>
      <c r="CR3120" t="s">
        <v>3119</v>
      </c>
      <c r="CT3120" t="s">
        <v>3119</v>
      </c>
    </row>
    <row r="3121" spans="10:98" hidden="1" x14ac:dyDescent="0.25">
      <c r="J3121" t="s">
        <v>3120</v>
      </c>
      <c r="L3121" t="s">
        <v>3120</v>
      </c>
      <c r="N3121" t="s">
        <v>3120</v>
      </c>
      <c r="P3121" t="s">
        <v>3120</v>
      </c>
      <c r="R3121" t="s">
        <v>3120</v>
      </c>
      <c r="T3121" t="s">
        <v>3120</v>
      </c>
      <c r="V3121" t="s">
        <v>3120</v>
      </c>
      <c r="X3121" t="s">
        <v>3120</v>
      </c>
      <c r="Z3121" t="s">
        <v>3120</v>
      </c>
      <c r="AB3121" t="s">
        <v>3120</v>
      </c>
      <c r="AD3121" t="s">
        <v>3120</v>
      </c>
      <c r="AF3121" t="s">
        <v>3120</v>
      </c>
      <c r="AH3121" t="s">
        <v>3120</v>
      </c>
      <c r="AJ3121" t="s">
        <v>3120</v>
      </c>
      <c r="AL3121" t="s">
        <v>3120</v>
      </c>
      <c r="AN3121" t="s">
        <v>3120</v>
      </c>
      <c r="AP3121" t="s">
        <v>3120</v>
      </c>
      <c r="AR3121" t="s">
        <v>3120</v>
      </c>
      <c r="AT3121" t="s">
        <v>3120</v>
      </c>
      <c r="AV3121" t="s">
        <v>3120</v>
      </c>
      <c r="AX3121" t="s">
        <v>3120</v>
      </c>
      <c r="AZ3121" t="s">
        <v>3120</v>
      </c>
      <c r="BB3121" t="s">
        <v>3120</v>
      </c>
      <c r="BD3121" t="s">
        <v>3120</v>
      </c>
      <c r="BF3121" t="s">
        <v>3120</v>
      </c>
      <c r="BH3121" t="s">
        <v>3120</v>
      </c>
      <c r="BJ3121" t="s">
        <v>3120</v>
      </c>
      <c r="BL3121" t="s">
        <v>3120</v>
      </c>
      <c r="BN3121" t="s">
        <v>3120</v>
      </c>
      <c r="BP3121" t="s">
        <v>3120</v>
      </c>
      <c r="BR3121" t="s">
        <v>3120</v>
      </c>
      <c r="BT3121" t="s">
        <v>3120</v>
      </c>
      <c r="BV3121" t="s">
        <v>3120</v>
      </c>
      <c r="BX3121" t="s">
        <v>3120</v>
      </c>
      <c r="BZ3121" t="s">
        <v>3120</v>
      </c>
      <c r="CB3121" t="s">
        <v>3120</v>
      </c>
      <c r="CD3121" t="s">
        <v>3120</v>
      </c>
      <c r="CF3121" t="s">
        <v>3120</v>
      </c>
      <c r="CH3121" t="s">
        <v>3120</v>
      </c>
      <c r="CJ3121" t="s">
        <v>3120</v>
      </c>
      <c r="CL3121" t="s">
        <v>3120</v>
      </c>
      <c r="CN3121" t="s">
        <v>3120</v>
      </c>
      <c r="CP3121" t="s">
        <v>3120</v>
      </c>
      <c r="CR3121" t="s">
        <v>3120</v>
      </c>
      <c r="CT3121" t="s">
        <v>3120</v>
      </c>
    </row>
    <row r="3122" spans="10:98" hidden="1" x14ac:dyDescent="0.25">
      <c r="J3122" t="s">
        <v>3121</v>
      </c>
      <c r="L3122" t="s">
        <v>3121</v>
      </c>
      <c r="N3122" t="s">
        <v>3121</v>
      </c>
      <c r="P3122" t="s">
        <v>3121</v>
      </c>
      <c r="R3122" t="s">
        <v>3121</v>
      </c>
      <c r="T3122" t="s">
        <v>3121</v>
      </c>
      <c r="V3122" t="s">
        <v>3121</v>
      </c>
      <c r="X3122" t="s">
        <v>3121</v>
      </c>
      <c r="Z3122" t="s">
        <v>3121</v>
      </c>
      <c r="AB3122" t="s">
        <v>3121</v>
      </c>
      <c r="AD3122" t="s">
        <v>3121</v>
      </c>
      <c r="AF3122" t="s">
        <v>3121</v>
      </c>
      <c r="AH3122" t="s">
        <v>3121</v>
      </c>
      <c r="AJ3122" t="s">
        <v>3121</v>
      </c>
      <c r="AL3122" t="s">
        <v>3121</v>
      </c>
      <c r="AN3122" t="s">
        <v>3121</v>
      </c>
      <c r="AP3122" t="s">
        <v>3121</v>
      </c>
      <c r="AR3122" t="s">
        <v>3121</v>
      </c>
      <c r="AT3122" t="s">
        <v>3121</v>
      </c>
      <c r="AV3122" t="s">
        <v>3121</v>
      </c>
      <c r="AX3122" t="s">
        <v>3121</v>
      </c>
      <c r="AZ3122" t="s">
        <v>3121</v>
      </c>
      <c r="BB3122" t="s">
        <v>3121</v>
      </c>
      <c r="BD3122" t="s">
        <v>3121</v>
      </c>
      <c r="BF3122" t="s">
        <v>3121</v>
      </c>
      <c r="BH3122" t="s">
        <v>3121</v>
      </c>
      <c r="BJ3122" t="s">
        <v>3121</v>
      </c>
      <c r="BL3122" t="s">
        <v>3121</v>
      </c>
      <c r="BN3122" t="s">
        <v>3121</v>
      </c>
      <c r="BP3122" t="s">
        <v>3121</v>
      </c>
      <c r="BR3122" t="s">
        <v>3121</v>
      </c>
      <c r="BT3122" t="s">
        <v>3121</v>
      </c>
      <c r="BV3122" t="s">
        <v>3121</v>
      </c>
      <c r="BX3122" t="s">
        <v>3121</v>
      </c>
      <c r="BZ3122" t="s">
        <v>3121</v>
      </c>
      <c r="CB3122" t="s">
        <v>3121</v>
      </c>
      <c r="CD3122" t="s">
        <v>3121</v>
      </c>
      <c r="CF3122" t="s">
        <v>3121</v>
      </c>
      <c r="CH3122" t="s">
        <v>3121</v>
      </c>
      <c r="CJ3122" t="s">
        <v>3121</v>
      </c>
      <c r="CL3122" t="s">
        <v>3121</v>
      </c>
      <c r="CN3122" t="s">
        <v>3121</v>
      </c>
      <c r="CP3122" t="s">
        <v>3121</v>
      </c>
      <c r="CR3122" t="s">
        <v>3121</v>
      </c>
      <c r="CT3122" t="s">
        <v>3121</v>
      </c>
    </row>
    <row r="3123" spans="10:98" hidden="1" x14ac:dyDescent="0.25">
      <c r="J3123" t="s">
        <v>3122</v>
      </c>
      <c r="L3123" t="s">
        <v>3122</v>
      </c>
      <c r="N3123" t="s">
        <v>3122</v>
      </c>
      <c r="P3123" t="s">
        <v>3122</v>
      </c>
      <c r="R3123" t="s">
        <v>3122</v>
      </c>
      <c r="T3123" t="s">
        <v>3122</v>
      </c>
      <c r="V3123" t="s">
        <v>3122</v>
      </c>
      <c r="X3123" t="s">
        <v>3122</v>
      </c>
      <c r="Z3123" t="s">
        <v>3122</v>
      </c>
      <c r="AB3123" t="s">
        <v>3122</v>
      </c>
      <c r="AD3123" t="s">
        <v>3122</v>
      </c>
      <c r="AF3123" t="s">
        <v>3122</v>
      </c>
      <c r="AH3123" t="s">
        <v>3122</v>
      </c>
      <c r="AJ3123" t="s">
        <v>3122</v>
      </c>
      <c r="AL3123" t="s">
        <v>3122</v>
      </c>
      <c r="AN3123" t="s">
        <v>3122</v>
      </c>
      <c r="AP3123" t="s">
        <v>3122</v>
      </c>
      <c r="AR3123" t="s">
        <v>3122</v>
      </c>
      <c r="AT3123" t="s">
        <v>3122</v>
      </c>
      <c r="AV3123" t="s">
        <v>3122</v>
      </c>
      <c r="AX3123" t="s">
        <v>3122</v>
      </c>
      <c r="AZ3123" t="s">
        <v>3122</v>
      </c>
      <c r="BB3123" t="s">
        <v>3122</v>
      </c>
      <c r="BD3123" t="s">
        <v>3122</v>
      </c>
      <c r="BF3123" t="s">
        <v>3122</v>
      </c>
      <c r="BH3123" t="s">
        <v>3122</v>
      </c>
      <c r="BJ3123" t="s">
        <v>3122</v>
      </c>
      <c r="BL3123" t="s">
        <v>3122</v>
      </c>
      <c r="BN3123" t="s">
        <v>3122</v>
      </c>
      <c r="BP3123" t="s">
        <v>3122</v>
      </c>
      <c r="BR3123" t="s">
        <v>3122</v>
      </c>
      <c r="BT3123" t="s">
        <v>3122</v>
      </c>
      <c r="BV3123" t="s">
        <v>3122</v>
      </c>
      <c r="BX3123" t="s">
        <v>3122</v>
      </c>
      <c r="BZ3123" t="s">
        <v>3122</v>
      </c>
      <c r="CB3123" t="s">
        <v>3122</v>
      </c>
      <c r="CD3123" t="s">
        <v>3122</v>
      </c>
      <c r="CF3123" t="s">
        <v>3122</v>
      </c>
      <c r="CH3123" t="s">
        <v>3122</v>
      </c>
      <c r="CJ3123" t="s">
        <v>3122</v>
      </c>
      <c r="CL3123" t="s">
        <v>3122</v>
      </c>
      <c r="CN3123" t="s">
        <v>3122</v>
      </c>
      <c r="CP3123" t="s">
        <v>3122</v>
      </c>
      <c r="CR3123" t="s">
        <v>3122</v>
      </c>
      <c r="CT3123" t="s">
        <v>3122</v>
      </c>
    </row>
    <row r="3124" spans="10:98" hidden="1" x14ac:dyDescent="0.25">
      <c r="J3124" t="s">
        <v>3123</v>
      </c>
      <c r="L3124" t="s">
        <v>3123</v>
      </c>
      <c r="N3124" t="s">
        <v>3123</v>
      </c>
      <c r="P3124" t="s">
        <v>3123</v>
      </c>
      <c r="R3124" t="s">
        <v>3123</v>
      </c>
      <c r="T3124" t="s">
        <v>3123</v>
      </c>
      <c r="V3124" t="s">
        <v>3123</v>
      </c>
      <c r="X3124" t="s">
        <v>3123</v>
      </c>
      <c r="Z3124" t="s">
        <v>3123</v>
      </c>
      <c r="AB3124" t="s">
        <v>3123</v>
      </c>
      <c r="AD3124" t="s">
        <v>3123</v>
      </c>
      <c r="AF3124" t="s">
        <v>3123</v>
      </c>
      <c r="AH3124" t="s">
        <v>3123</v>
      </c>
      <c r="AJ3124" t="s">
        <v>3123</v>
      </c>
      <c r="AL3124" t="s">
        <v>3123</v>
      </c>
      <c r="AN3124" t="s">
        <v>3123</v>
      </c>
      <c r="AP3124" t="s">
        <v>3123</v>
      </c>
      <c r="AR3124" t="s">
        <v>3123</v>
      </c>
      <c r="AT3124" t="s">
        <v>3123</v>
      </c>
      <c r="AV3124" t="s">
        <v>3123</v>
      </c>
      <c r="AX3124" t="s">
        <v>3123</v>
      </c>
      <c r="AZ3124" t="s">
        <v>3123</v>
      </c>
      <c r="BB3124" t="s">
        <v>3123</v>
      </c>
      <c r="BD3124" t="s">
        <v>3123</v>
      </c>
      <c r="BF3124" t="s">
        <v>3123</v>
      </c>
      <c r="BH3124" t="s">
        <v>3123</v>
      </c>
      <c r="BJ3124" t="s">
        <v>3123</v>
      </c>
      <c r="BL3124" t="s">
        <v>3123</v>
      </c>
      <c r="BN3124" t="s">
        <v>3123</v>
      </c>
      <c r="BP3124" t="s">
        <v>3123</v>
      </c>
      <c r="BR3124" t="s">
        <v>3123</v>
      </c>
      <c r="BT3124" t="s">
        <v>3123</v>
      </c>
      <c r="BV3124" t="s">
        <v>3123</v>
      </c>
      <c r="BX3124" t="s">
        <v>3123</v>
      </c>
      <c r="BZ3124" t="s">
        <v>3123</v>
      </c>
      <c r="CB3124" t="s">
        <v>3123</v>
      </c>
      <c r="CD3124" t="s">
        <v>3123</v>
      </c>
      <c r="CF3124" t="s">
        <v>3123</v>
      </c>
      <c r="CH3124" t="s">
        <v>3123</v>
      </c>
      <c r="CJ3124" t="s">
        <v>3123</v>
      </c>
      <c r="CL3124" t="s">
        <v>3123</v>
      </c>
      <c r="CN3124" t="s">
        <v>3123</v>
      </c>
      <c r="CP3124" t="s">
        <v>3123</v>
      </c>
      <c r="CR3124" t="s">
        <v>3123</v>
      </c>
      <c r="CT3124" t="s">
        <v>3123</v>
      </c>
    </row>
    <row r="3125" spans="10:98" hidden="1" x14ac:dyDescent="0.25">
      <c r="J3125" t="s">
        <v>3124</v>
      </c>
      <c r="L3125" t="s">
        <v>3124</v>
      </c>
      <c r="N3125" t="s">
        <v>3124</v>
      </c>
      <c r="P3125" t="s">
        <v>3124</v>
      </c>
      <c r="R3125" t="s">
        <v>3124</v>
      </c>
      <c r="T3125" t="s">
        <v>3124</v>
      </c>
      <c r="V3125" t="s">
        <v>3124</v>
      </c>
      <c r="X3125" t="s">
        <v>3124</v>
      </c>
      <c r="Z3125" t="s">
        <v>3124</v>
      </c>
      <c r="AB3125" t="s">
        <v>3124</v>
      </c>
      <c r="AD3125" t="s">
        <v>3124</v>
      </c>
      <c r="AF3125" t="s">
        <v>3124</v>
      </c>
      <c r="AH3125" t="s">
        <v>3124</v>
      </c>
      <c r="AJ3125" t="s">
        <v>3124</v>
      </c>
      <c r="AL3125" t="s">
        <v>3124</v>
      </c>
      <c r="AN3125" t="s">
        <v>3124</v>
      </c>
      <c r="AP3125" t="s">
        <v>3124</v>
      </c>
      <c r="AR3125" t="s">
        <v>3124</v>
      </c>
      <c r="AT3125" t="s">
        <v>3124</v>
      </c>
      <c r="AV3125" t="s">
        <v>3124</v>
      </c>
      <c r="AX3125" t="s">
        <v>3124</v>
      </c>
      <c r="AZ3125" t="s">
        <v>3124</v>
      </c>
      <c r="BB3125" t="s">
        <v>3124</v>
      </c>
      <c r="BD3125" t="s">
        <v>3124</v>
      </c>
      <c r="BF3125" t="s">
        <v>3124</v>
      </c>
      <c r="BH3125" t="s">
        <v>3124</v>
      </c>
      <c r="BJ3125" t="s">
        <v>3124</v>
      </c>
      <c r="BL3125" t="s">
        <v>3124</v>
      </c>
      <c r="BN3125" t="s">
        <v>3124</v>
      </c>
      <c r="BP3125" t="s">
        <v>3124</v>
      </c>
      <c r="BR3125" t="s">
        <v>3124</v>
      </c>
      <c r="BT3125" t="s">
        <v>3124</v>
      </c>
      <c r="BV3125" t="s">
        <v>3124</v>
      </c>
      <c r="BX3125" t="s">
        <v>3124</v>
      </c>
      <c r="BZ3125" t="s">
        <v>3124</v>
      </c>
      <c r="CB3125" t="s">
        <v>3124</v>
      </c>
      <c r="CD3125" t="s">
        <v>3124</v>
      </c>
      <c r="CF3125" t="s">
        <v>3124</v>
      </c>
      <c r="CH3125" t="s">
        <v>3124</v>
      </c>
      <c r="CJ3125" t="s">
        <v>3124</v>
      </c>
      <c r="CL3125" t="s">
        <v>3124</v>
      </c>
      <c r="CN3125" t="s">
        <v>3124</v>
      </c>
      <c r="CP3125" t="s">
        <v>3124</v>
      </c>
      <c r="CR3125" t="s">
        <v>3124</v>
      </c>
      <c r="CT3125" t="s">
        <v>3124</v>
      </c>
    </row>
    <row r="3126" spans="10:98" hidden="1" x14ac:dyDescent="0.25">
      <c r="J3126" t="s">
        <v>3125</v>
      </c>
      <c r="L3126" t="s">
        <v>3125</v>
      </c>
      <c r="N3126" t="s">
        <v>3125</v>
      </c>
      <c r="P3126" t="s">
        <v>3125</v>
      </c>
      <c r="R3126" t="s">
        <v>3125</v>
      </c>
      <c r="T3126" t="s">
        <v>3125</v>
      </c>
      <c r="V3126" t="s">
        <v>3125</v>
      </c>
      <c r="X3126" t="s">
        <v>3125</v>
      </c>
      <c r="Z3126" t="s">
        <v>3125</v>
      </c>
      <c r="AB3126" t="s">
        <v>3125</v>
      </c>
      <c r="AD3126" t="s">
        <v>3125</v>
      </c>
      <c r="AF3126" t="s">
        <v>3125</v>
      </c>
      <c r="AH3126" t="s">
        <v>3125</v>
      </c>
      <c r="AJ3126" t="s">
        <v>3125</v>
      </c>
      <c r="AL3126" t="s">
        <v>3125</v>
      </c>
      <c r="AN3126" t="s">
        <v>3125</v>
      </c>
      <c r="AP3126" t="s">
        <v>3125</v>
      </c>
      <c r="AR3126" t="s">
        <v>3125</v>
      </c>
      <c r="AT3126" t="s">
        <v>3125</v>
      </c>
      <c r="AV3126" t="s">
        <v>3125</v>
      </c>
      <c r="AX3126" t="s">
        <v>3125</v>
      </c>
      <c r="AZ3126" t="s">
        <v>3125</v>
      </c>
      <c r="BB3126" t="s">
        <v>3125</v>
      </c>
      <c r="BD3126" t="s">
        <v>3125</v>
      </c>
      <c r="BF3126" t="s">
        <v>3125</v>
      </c>
      <c r="BH3126" t="s">
        <v>3125</v>
      </c>
      <c r="BJ3126" t="s">
        <v>3125</v>
      </c>
      <c r="BL3126" t="s">
        <v>3125</v>
      </c>
      <c r="BN3126" t="s">
        <v>3125</v>
      </c>
      <c r="BP3126" t="s">
        <v>3125</v>
      </c>
      <c r="BR3126" t="s">
        <v>3125</v>
      </c>
      <c r="BT3126" t="s">
        <v>3125</v>
      </c>
      <c r="BV3126" t="s">
        <v>3125</v>
      </c>
      <c r="BX3126" t="s">
        <v>3125</v>
      </c>
      <c r="BZ3126" t="s">
        <v>3125</v>
      </c>
      <c r="CB3126" t="s">
        <v>3125</v>
      </c>
      <c r="CD3126" t="s">
        <v>3125</v>
      </c>
      <c r="CF3126" t="s">
        <v>3125</v>
      </c>
      <c r="CH3126" t="s">
        <v>3125</v>
      </c>
      <c r="CJ3126" t="s">
        <v>3125</v>
      </c>
      <c r="CL3126" t="s">
        <v>3125</v>
      </c>
      <c r="CN3126" t="s">
        <v>3125</v>
      </c>
      <c r="CP3126" t="s">
        <v>3125</v>
      </c>
      <c r="CR3126" t="s">
        <v>3125</v>
      </c>
      <c r="CT3126" t="s">
        <v>3125</v>
      </c>
    </row>
    <row r="3127" spans="10:98" hidden="1" x14ac:dyDescent="0.25">
      <c r="J3127" t="s">
        <v>3126</v>
      </c>
      <c r="L3127" t="s">
        <v>3126</v>
      </c>
      <c r="N3127" t="s">
        <v>3126</v>
      </c>
      <c r="P3127" t="s">
        <v>3126</v>
      </c>
      <c r="R3127" t="s">
        <v>3126</v>
      </c>
      <c r="T3127" t="s">
        <v>3126</v>
      </c>
      <c r="V3127" t="s">
        <v>3126</v>
      </c>
      <c r="X3127" t="s">
        <v>3126</v>
      </c>
      <c r="Z3127" t="s">
        <v>3126</v>
      </c>
      <c r="AB3127" t="s">
        <v>3126</v>
      </c>
      <c r="AD3127" t="s">
        <v>3126</v>
      </c>
      <c r="AF3127" t="s">
        <v>3126</v>
      </c>
      <c r="AH3127" t="s">
        <v>3126</v>
      </c>
      <c r="AJ3127" t="s">
        <v>3126</v>
      </c>
      <c r="AL3127" t="s">
        <v>3126</v>
      </c>
      <c r="AN3127" t="s">
        <v>3126</v>
      </c>
      <c r="AP3127" t="s">
        <v>3126</v>
      </c>
      <c r="AR3127" t="s">
        <v>3126</v>
      </c>
      <c r="AT3127" t="s">
        <v>3126</v>
      </c>
      <c r="AV3127" t="s">
        <v>3126</v>
      </c>
      <c r="AX3127" t="s">
        <v>3126</v>
      </c>
      <c r="AZ3127" t="s">
        <v>3126</v>
      </c>
      <c r="BB3127" t="s">
        <v>3126</v>
      </c>
      <c r="BD3127" t="s">
        <v>3126</v>
      </c>
      <c r="BF3127" t="s">
        <v>3126</v>
      </c>
      <c r="BH3127" t="s">
        <v>3126</v>
      </c>
      <c r="BJ3127" t="s">
        <v>3126</v>
      </c>
      <c r="BL3127" t="s">
        <v>3126</v>
      </c>
      <c r="BN3127" t="s">
        <v>3126</v>
      </c>
      <c r="BP3127" t="s">
        <v>3126</v>
      </c>
      <c r="BR3127" t="s">
        <v>3126</v>
      </c>
      <c r="BT3127" t="s">
        <v>3126</v>
      </c>
      <c r="BV3127" t="s">
        <v>3126</v>
      </c>
      <c r="BX3127" t="s">
        <v>3126</v>
      </c>
      <c r="BZ3127" t="s">
        <v>3126</v>
      </c>
      <c r="CB3127" t="s">
        <v>3126</v>
      </c>
      <c r="CD3127" t="s">
        <v>3126</v>
      </c>
      <c r="CF3127" t="s">
        <v>3126</v>
      </c>
      <c r="CH3127" t="s">
        <v>3126</v>
      </c>
      <c r="CJ3127" t="s">
        <v>3126</v>
      </c>
      <c r="CL3127" t="s">
        <v>3126</v>
      </c>
      <c r="CN3127" t="s">
        <v>3126</v>
      </c>
      <c r="CP3127" t="s">
        <v>3126</v>
      </c>
      <c r="CR3127" t="s">
        <v>3126</v>
      </c>
      <c r="CT3127" t="s">
        <v>3126</v>
      </c>
    </row>
    <row r="3128" spans="10:98" hidden="1" x14ac:dyDescent="0.25">
      <c r="J3128" t="s">
        <v>3127</v>
      </c>
      <c r="L3128" t="s">
        <v>3127</v>
      </c>
      <c r="N3128" t="s">
        <v>3127</v>
      </c>
      <c r="P3128" t="s">
        <v>3127</v>
      </c>
      <c r="R3128" t="s">
        <v>3127</v>
      </c>
      <c r="T3128" t="s">
        <v>3127</v>
      </c>
      <c r="V3128" t="s">
        <v>3127</v>
      </c>
      <c r="X3128" t="s">
        <v>3127</v>
      </c>
      <c r="Z3128" t="s">
        <v>3127</v>
      </c>
      <c r="AB3128" t="s">
        <v>3127</v>
      </c>
      <c r="AD3128" t="s">
        <v>3127</v>
      </c>
      <c r="AF3128" t="s">
        <v>3127</v>
      </c>
      <c r="AH3128" t="s">
        <v>3127</v>
      </c>
      <c r="AJ3128" t="s">
        <v>3127</v>
      </c>
      <c r="AL3128" t="s">
        <v>3127</v>
      </c>
      <c r="AN3128" t="s">
        <v>3127</v>
      </c>
      <c r="AP3128" t="s">
        <v>3127</v>
      </c>
      <c r="AR3128" t="s">
        <v>3127</v>
      </c>
      <c r="AT3128" t="s">
        <v>3127</v>
      </c>
      <c r="AV3128" t="s">
        <v>3127</v>
      </c>
      <c r="AX3128" t="s">
        <v>3127</v>
      </c>
      <c r="AZ3128" t="s">
        <v>3127</v>
      </c>
      <c r="BB3128" t="s">
        <v>3127</v>
      </c>
      <c r="BD3128" t="s">
        <v>3127</v>
      </c>
      <c r="BF3128" t="s">
        <v>3127</v>
      </c>
      <c r="BH3128" t="s">
        <v>3127</v>
      </c>
      <c r="BJ3128" t="s">
        <v>3127</v>
      </c>
      <c r="BL3128" t="s">
        <v>3127</v>
      </c>
      <c r="BN3128" t="s">
        <v>3127</v>
      </c>
      <c r="BP3128" t="s">
        <v>3127</v>
      </c>
      <c r="BR3128" t="s">
        <v>3127</v>
      </c>
      <c r="BT3128" t="s">
        <v>3127</v>
      </c>
      <c r="BV3128" t="s">
        <v>3127</v>
      </c>
      <c r="BX3128" t="s">
        <v>3127</v>
      </c>
      <c r="BZ3128" t="s">
        <v>3127</v>
      </c>
      <c r="CB3128" t="s">
        <v>3127</v>
      </c>
      <c r="CD3128" t="s">
        <v>3127</v>
      </c>
      <c r="CF3128" t="s">
        <v>3127</v>
      </c>
      <c r="CH3128" t="s">
        <v>3127</v>
      </c>
      <c r="CJ3128" t="s">
        <v>3127</v>
      </c>
      <c r="CL3128" t="s">
        <v>3127</v>
      </c>
      <c r="CN3128" t="s">
        <v>3127</v>
      </c>
      <c r="CP3128" t="s">
        <v>3127</v>
      </c>
      <c r="CR3128" t="s">
        <v>3127</v>
      </c>
      <c r="CT3128" t="s">
        <v>3127</v>
      </c>
    </row>
    <row r="3129" spans="10:98" hidden="1" x14ac:dyDescent="0.25">
      <c r="J3129" t="s">
        <v>3128</v>
      </c>
      <c r="L3129" t="s">
        <v>3128</v>
      </c>
      <c r="N3129" t="s">
        <v>3128</v>
      </c>
      <c r="P3129" t="s">
        <v>3128</v>
      </c>
      <c r="R3129" t="s">
        <v>3128</v>
      </c>
      <c r="T3129" t="s">
        <v>3128</v>
      </c>
      <c r="V3129" t="s">
        <v>3128</v>
      </c>
      <c r="X3129" t="s">
        <v>3128</v>
      </c>
      <c r="Z3129" t="s">
        <v>3128</v>
      </c>
      <c r="AB3129" t="s">
        <v>3128</v>
      </c>
      <c r="AD3129" t="s">
        <v>3128</v>
      </c>
      <c r="AF3129" t="s">
        <v>3128</v>
      </c>
      <c r="AH3129" t="s">
        <v>3128</v>
      </c>
      <c r="AJ3129" t="s">
        <v>3128</v>
      </c>
      <c r="AL3129" t="s">
        <v>3128</v>
      </c>
      <c r="AN3129" t="s">
        <v>3128</v>
      </c>
      <c r="AP3129" t="s">
        <v>3128</v>
      </c>
      <c r="AR3129" t="s">
        <v>3128</v>
      </c>
      <c r="AT3129" t="s">
        <v>3128</v>
      </c>
      <c r="AV3129" t="s">
        <v>3128</v>
      </c>
      <c r="AX3129" t="s">
        <v>3128</v>
      </c>
      <c r="AZ3129" t="s">
        <v>3128</v>
      </c>
      <c r="BB3129" t="s">
        <v>3128</v>
      </c>
      <c r="BD3129" t="s">
        <v>3128</v>
      </c>
      <c r="BF3129" t="s">
        <v>3128</v>
      </c>
      <c r="BH3129" t="s">
        <v>3128</v>
      </c>
      <c r="BJ3129" t="s">
        <v>3128</v>
      </c>
      <c r="BL3129" t="s">
        <v>3128</v>
      </c>
      <c r="BN3129" t="s">
        <v>3128</v>
      </c>
      <c r="BP3129" t="s">
        <v>3128</v>
      </c>
      <c r="BR3129" t="s">
        <v>3128</v>
      </c>
      <c r="BT3129" t="s">
        <v>3128</v>
      </c>
      <c r="BV3129" t="s">
        <v>3128</v>
      </c>
      <c r="BX3129" t="s">
        <v>3128</v>
      </c>
      <c r="BZ3129" t="s">
        <v>3128</v>
      </c>
      <c r="CB3129" t="s">
        <v>3128</v>
      </c>
      <c r="CD3129" t="s">
        <v>3128</v>
      </c>
      <c r="CF3129" t="s">
        <v>3128</v>
      </c>
      <c r="CH3129" t="s">
        <v>3128</v>
      </c>
      <c r="CJ3129" t="s">
        <v>3128</v>
      </c>
      <c r="CL3129" t="s">
        <v>3128</v>
      </c>
      <c r="CN3129" t="s">
        <v>3128</v>
      </c>
      <c r="CP3129" t="s">
        <v>3128</v>
      </c>
      <c r="CR3129" t="s">
        <v>3128</v>
      </c>
      <c r="CT3129" t="s">
        <v>3128</v>
      </c>
    </row>
    <row r="3130" spans="10:98" hidden="1" x14ac:dyDescent="0.25">
      <c r="J3130" t="s">
        <v>3129</v>
      </c>
      <c r="L3130" t="s">
        <v>3129</v>
      </c>
      <c r="N3130" t="s">
        <v>3129</v>
      </c>
      <c r="P3130" t="s">
        <v>3129</v>
      </c>
      <c r="R3130" t="s">
        <v>3129</v>
      </c>
      <c r="T3130" t="s">
        <v>3129</v>
      </c>
      <c r="V3130" t="s">
        <v>3129</v>
      </c>
      <c r="X3130" t="s">
        <v>3129</v>
      </c>
      <c r="Z3130" t="s">
        <v>3129</v>
      </c>
      <c r="AB3130" t="s">
        <v>3129</v>
      </c>
      <c r="AD3130" t="s">
        <v>3129</v>
      </c>
      <c r="AF3130" t="s">
        <v>3129</v>
      </c>
      <c r="AH3130" t="s">
        <v>3129</v>
      </c>
      <c r="AJ3130" t="s">
        <v>3129</v>
      </c>
      <c r="AL3130" t="s">
        <v>3129</v>
      </c>
      <c r="AN3130" t="s">
        <v>3129</v>
      </c>
      <c r="AP3130" t="s">
        <v>3129</v>
      </c>
      <c r="AR3130" t="s">
        <v>3129</v>
      </c>
      <c r="AT3130" t="s">
        <v>3129</v>
      </c>
      <c r="AV3130" t="s">
        <v>3129</v>
      </c>
      <c r="AX3130" t="s">
        <v>3129</v>
      </c>
      <c r="AZ3130" t="s">
        <v>3129</v>
      </c>
      <c r="BB3130" t="s">
        <v>3129</v>
      </c>
      <c r="BD3130" t="s">
        <v>3129</v>
      </c>
      <c r="BF3130" t="s">
        <v>3129</v>
      </c>
      <c r="BH3130" t="s">
        <v>3129</v>
      </c>
      <c r="BJ3130" t="s">
        <v>3129</v>
      </c>
      <c r="BL3130" t="s">
        <v>3129</v>
      </c>
      <c r="BN3130" t="s">
        <v>3129</v>
      </c>
      <c r="BP3130" t="s">
        <v>3129</v>
      </c>
      <c r="BR3130" t="s">
        <v>3129</v>
      </c>
      <c r="BT3130" t="s">
        <v>3129</v>
      </c>
      <c r="BV3130" t="s">
        <v>3129</v>
      </c>
      <c r="BX3130" t="s">
        <v>3129</v>
      </c>
      <c r="BZ3130" t="s">
        <v>3129</v>
      </c>
      <c r="CB3130" t="s">
        <v>3129</v>
      </c>
      <c r="CD3130" t="s">
        <v>3129</v>
      </c>
      <c r="CF3130" t="s">
        <v>3129</v>
      </c>
      <c r="CH3130" t="s">
        <v>3129</v>
      </c>
      <c r="CJ3130" t="s">
        <v>3129</v>
      </c>
      <c r="CL3130" t="s">
        <v>3129</v>
      </c>
      <c r="CN3130" t="s">
        <v>3129</v>
      </c>
      <c r="CP3130" t="s">
        <v>3129</v>
      </c>
      <c r="CR3130" t="s">
        <v>3129</v>
      </c>
      <c r="CT3130" t="s">
        <v>3129</v>
      </c>
    </row>
    <row r="3131" spans="10:98" hidden="1" x14ac:dyDescent="0.25">
      <c r="J3131" t="s">
        <v>3130</v>
      </c>
      <c r="L3131" t="s">
        <v>3130</v>
      </c>
      <c r="N3131" t="s">
        <v>3130</v>
      </c>
      <c r="P3131" t="s">
        <v>3130</v>
      </c>
      <c r="R3131" t="s">
        <v>3130</v>
      </c>
      <c r="T3131" t="s">
        <v>3130</v>
      </c>
      <c r="V3131" t="s">
        <v>3130</v>
      </c>
      <c r="X3131" t="s">
        <v>3130</v>
      </c>
      <c r="Z3131" t="s">
        <v>3130</v>
      </c>
      <c r="AB3131" t="s">
        <v>3130</v>
      </c>
      <c r="AD3131" t="s">
        <v>3130</v>
      </c>
      <c r="AF3131" t="s">
        <v>3130</v>
      </c>
      <c r="AH3131" t="s">
        <v>3130</v>
      </c>
      <c r="AJ3131" t="s">
        <v>3130</v>
      </c>
      <c r="AL3131" t="s">
        <v>3130</v>
      </c>
      <c r="AN3131" t="s">
        <v>3130</v>
      </c>
      <c r="AP3131" t="s">
        <v>3130</v>
      </c>
      <c r="AR3131" t="s">
        <v>3130</v>
      </c>
      <c r="AT3131" t="s">
        <v>3130</v>
      </c>
      <c r="AV3131" t="s">
        <v>3130</v>
      </c>
      <c r="AX3131" t="s">
        <v>3130</v>
      </c>
      <c r="AZ3131" t="s">
        <v>3130</v>
      </c>
      <c r="BB3131" t="s">
        <v>3130</v>
      </c>
      <c r="BD3131" t="s">
        <v>3130</v>
      </c>
      <c r="BF3131" t="s">
        <v>3130</v>
      </c>
      <c r="BH3131" t="s">
        <v>3130</v>
      </c>
      <c r="BJ3131" t="s">
        <v>3130</v>
      </c>
      <c r="BL3131" t="s">
        <v>3130</v>
      </c>
      <c r="BN3131" t="s">
        <v>3130</v>
      </c>
      <c r="BP3131" t="s">
        <v>3130</v>
      </c>
      <c r="BR3131" t="s">
        <v>3130</v>
      </c>
      <c r="BT3131" t="s">
        <v>3130</v>
      </c>
      <c r="BV3131" t="s">
        <v>3130</v>
      </c>
      <c r="BX3131" t="s">
        <v>3130</v>
      </c>
      <c r="BZ3131" t="s">
        <v>3130</v>
      </c>
      <c r="CB3131" t="s">
        <v>3130</v>
      </c>
      <c r="CD3131" t="s">
        <v>3130</v>
      </c>
      <c r="CF3131" t="s">
        <v>3130</v>
      </c>
      <c r="CH3131" t="s">
        <v>3130</v>
      </c>
      <c r="CJ3131" t="s">
        <v>3130</v>
      </c>
      <c r="CL3131" t="s">
        <v>3130</v>
      </c>
      <c r="CN3131" t="s">
        <v>3130</v>
      </c>
      <c r="CP3131" t="s">
        <v>3130</v>
      </c>
      <c r="CR3131" t="s">
        <v>3130</v>
      </c>
      <c r="CT3131" t="s">
        <v>3130</v>
      </c>
    </row>
    <row r="3132" spans="10:98" hidden="1" x14ac:dyDescent="0.25">
      <c r="J3132" t="s">
        <v>3131</v>
      </c>
      <c r="L3132" t="s">
        <v>3131</v>
      </c>
      <c r="N3132" t="s">
        <v>3131</v>
      </c>
      <c r="P3132" t="s">
        <v>3131</v>
      </c>
      <c r="R3132" t="s">
        <v>3131</v>
      </c>
      <c r="T3132" t="s">
        <v>3131</v>
      </c>
      <c r="V3132" t="s">
        <v>3131</v>
      </c>
      <c r="X3132" t="s">
        <v>3131</v>
      </c>
      <c r="Z3132" t="s">
        <v>3131</v>
      </c>
      <c r="AB3132" t="s">
        <v>3131</v>
      </c>
      <c r="AD3132" t="s">
        <v>3131</v>
      </c>
      <c r="AF3132" t="s">
        <v>3131</v>
      </c>
      <c r="AH3132" t="s">
        <v>3131</v>
      </c>
      <c r="AJ3132" t="s">
        <v>3131</v>
      </c>
      <c r="AL3132" t="s">
        <v>3131</v>
      </c>
      <c r="AN3132" t="s">
        <v>3131</v>
      </c>
      <c r="AP3132" t="s">
        <v>3131</v>
      </c>
      <c r="AR3132" t="s">
        <v>3131</v>
      </c>
      <c r="AT3132" t="s">
        <v>3131</v>
      </c>
      <c r="AV3132" t="s">
        <v>3131</v>
      </c>
      <c r="AX3132" t="s">
        <v>3131</v>
      </c>
      <c r="AZ3132" t="s">
        <v>3131</v>
      </c>
      <c r="BB3132" t="s">
        <v>3131</v>
      </c>
      <c r="BD3132" t="s">
        <v>3131</v>
      </c>
      <c r="BF3132" t="s">
        <v>3131</v>
      </c>
      <c r="BH3132" t="s">
        <v>3131</v>
      </c>
      <c r="BJ3132" t="s">
        <v>3131</v>
      </c>
      <c r="BL3132" t="s">
        <v>3131</v>
      </c>
      <c r="BN3132" t="s">
        <v>3131</v>
      </c>
      <c r="BP3132" t="s">
        <v>3131</v>
      </c>
      <c r="BR3132" t="s">
        <v>3131</v>
      </c>
      <c r="BT3132" t="s">
        <v>3131</v>
      </c>
      <c r="BV3132" t="s">
        <v>3131</v>
      </c>
      <c r="BX3132" t="s">
        <v>3131</v>
      </c>
      <c r="BZ3132" t="s">
        <v>3131</v>
      </c>
      <c r="CB3132" t="s">
        <v>3131</v>
      </c>
      <c r="CD3132" t="s">
        <v>3131</v>
      </c>
      <c r="CF3132" t="s">
        <v>3131</v>
      </c>
      <c r="CH3132" t="s">
        <v>3131</v>
      </c>
      <c r="CJ3132" t="s">
        <v>3131</v>
      </c>
      <c r="CL3132" t="s">
        <v>3131</v>
      </c>
      <c r="CN3132" t="s">
        <v>3131</v>
      </c>
      <c r="CP3132" t="s">
        <v>3131</v>
      </c>
      <c r="CR3132" t="s">
        <v>3131</v>
      </c>
      <c r="CT3132" t="s">
        <v>3131</v>
      </c>
    </row>
    <row r="3133" spans="10:98" hidden="1" x14ac:dyDescent="0.25">
      <c r="J3133" t="s">
        <v>3132</v>
      </c>
      <c r="L3133" t="s">
        <v>3132</v>
      </c>
      <c r="N3133" t="s">
        <v>3132</v>
      </c>
      <c r="P3133" t="s">
        <v>3132</v>
      </c>
      <c r="R3133" t="s">
        <v>3132</v>
      </c>
      <c r="T3133" t="s">
        <v>3132</v>
      </c>
      <c r="V3133" t="s">
        <v>3132</v>
      </c>
      <c r="X3133" t="s">
        <v>3132</v>
      </c>
      <c r="Z3133" t="s">
        <v>3132</v>
      </c>
      <c r="AB3133" t="s">
        <v>3132</v>
      </c>
      <c r="AD3133" t="s">
        <v>3132</v>
      </c>
      <c r="AF3133" t="s">
        <v>3132</v>
      </c>
      <c r="AH3133" t="s">
        <v>3132</v>
      </c>
      <c r="AJ3133" t="s">
        <v>3132</v>
      </c>
      <c r="AL3133" t="s">
        <v>3132</v>
      </c>
      <c r="AN3133" t="s">
        <v>3132</v>
      </c>
      <c r="AP3133" t="s">
        <v>3132</v>
      </c>
      <c r="AR3133" t="s">
        <v>3132</v>
      </c>
      <c r="AT3133" t="s">
        <v>3132</v>
      </c>
      <c r="AV3133" t="s">
        <v>3132</v>
      </c>
      <c r="AX3133" t="s">
        <v>3132</v>
      </c>
      <c r="AZ3133" t="s">
        <v>3132</v>
      </c>
      <c r="BB3133" t="s">
        <v>3132</v>
      </c>
      <c r="BD3133" t="s">
        <v>3132</v>
      </c>
      <c r="BF3133" t="s">
        <v>3132</v>
      </c>
      <c r="BH3133" t="s">
        <v>3132</v>
      </c>
      <c r="BJ3133" t="s">
        <v>3132</v>
      </c>
      <c r="BL3133" t="s">
        <v>3132</v>
      </c>
      <c r="BN3133" t="s">
        <v>3132</v>
      </c>
      <c r="BP3133" t="s">
        <v>3132</v>
      </c>
      <c r="BR3133" t="s">
        <v>3132</v>
      </c>
      <c r="BT3133" t="s">
        <v>3132</v>
      </c>
      <c r="BV3133" t="s">
        <v>3132</v>
      </c>
      <c r="BX3133" t="s">
        <v>3132</v>
      </c>
      <c r="BZ3133" t="s">
        <v>3132</v>
      </c>
      <c r="CB3133" t="s">
        <v>3132</v>
      </c>
      <c r="CD3133" t="s">
        <v>3132</v>
      </c>
      <c r="CF3133" t="s">
        <v>3132</v>
      </c>
      <c r="CH3133" t="s">
        <v>3132</v>
      </c>
      <c r="CJ3133" t="s">
        <v>3132</v>
      </c>
      <c r="CL3133" t="s">
        <v>3132</v>
      </c>
      <c r="CN3133" t="s">
        <v>3132</v>
      </c>
      <c r="CP3133" t="s">
        <v>3132</v>
      </c>
      <c r="CR3133" t="s">
        <v>3132</v>
      </c>
      <c r="CT3133" t="s">
        <v>3132</v>
      </c>
    </row>
    <row r="3134" spans="10:98" hidden="1" x14ac:dyDescent="0.25">
      <c r="J3134" t="s">
        <v>3133</v>
      </c>
      <c r="L3134" t="s">
        <v>3133</v>
      </c>
      <c r="N3134" t="s">
        <v>3133</v>
      </c>
      <c r="P3134" t="s">
        <v>3133</v>
      </c>
      <c r="R3134" t="s">
        <v>3133</v>
      </c>
      <c r="T3134" t="s">
        <v>3133</v>
      </c>
      <c r="V3134" t="s">
        <v>3133</v>
      </c>
      <c r="X3134" t="s">
        <v>3133</v>
      </c>
      <c r="Z3134" t="s">
        <v>3133</v>
      </c>
      <c r="AB3134" t="s">
        <v>3133</v>
      </c>
      <c r="AD3134" t="s">
        <v>3133</v>
      </c>
      <c r="AF3134" t="s">
        <v>3133</v>
      </c>
      <c r="AH3134" t="s">
        <v>3133</v>
      </c>
      <c r="AJ3134" t="s">
        <v>3133</v>
      </c>
      <c r="AL3134" t="s">
        <v>3133</v>
      </c>
      <c r="AN3134" t="s">
        <v>3133</v>
      </c>
      <c r="AP3134" t="s">
        <v>3133</v>
      </c>
      <c r="AR3134" t="s">
        <v>3133</v>
      </c>
      <c r="AT3134" t="s">
        <v>3133</v>
      </c>
      <c r="AV3134" t="s">
        <v>3133</v>
      </c>
      <c r="AX3134" t="s">
        <v>3133</v>
      </c>
      <c r="AZ3134" t="s">
        <v>3133</v>
      </c>
      <c r="BB3134" t="s">
        <v>3133</v>
      </c>
      <c r="BD3134" t="s">
        <v>3133</v>
      </c>
      <c r="BF3134" t="s">
        <v>3133</v>
      </c>
      <c r="BH3134" t="s">
        <v>3133</v>
      </c>
      <c r="BJ3134" t="s">
        <v>3133</v>
      </c>
      <c r="BL3134" t="s">
        <v>3133</v>
      </c>
      <c r="BN3134" t="s">
        <v>3133</v>
      </c>
      <c r="BP3134" t="s">
        <v>3133</v>
      </c>
      <c r="BR3134" t="s">
        <v>3133</v>
      </c>
      <c r="BT3134" t="s">
        <v>3133</v>
      </c>
      <c r="BV3134" t="s">
        <v>3133</v>
      </c>
      <c r="BX3134" t="s">
        <v>3133</v>
      </c>
      <c r="BZ3134" t="s">
        <v>3133</v>
      </c>
      <c r="CB3134" t="s">
        <v>3133</v>
      </c>
      <c r="CD3134" t="s">
        <v>3133</v>
      </c>
      <c r="CF3134" t="s">
        <v>3133</v>
      </c>
      <c r="CH3134" t="s">
        <v>3133</v>
      </c>
      <c r="CJ3134" t="s">
        <v>3133</v>
      </c>
      <c r="CL3134" t="s">
        <v>3133</v>
      </c>
      <c r="CN3134" t="s">
        <v>3133</v>
      </c>
      <c r="CP3134" t="s">
        <v>3133</v>
      </c>
      <c r="CR3134" t="s">
        <v>3133</v>
      </c>
      <c r="CT3134" t="s">
        <v>3133</v>
      </c>
    </row>
    <row r="3135" spans="10:98" hidden="1" x14ac:dyDescent="0.25">
      <c r="J3135" t="s">
        <v>3134</v>
      </c>
      <c r="L3135" t="s">
        <v>3134</v>
      </c>
      <c r="N3135" t="s">
        <v>3134</v>
      </c>
      <c r="P3135" t="s">
        <v>3134</v>
      </c>
      <c r="R3135" t="s">
        <v>3134</v>
      </c>
      <c r="T3135" t="s">
        <v>3134</v>
      </c>
      <c r="V3135" t="s">
        <v>3134</v>
      </c>
      <c r="X3135" t="s">
        <v>3134</v>
      </c>
      <c r="Z3135" t="s">
        <v>3134</v>
      </c>
      <c r="AB3135" t="s">
        <v>3134</v>
      </c>
      <c r="AD3135" t="s">
        <v>3134</v>
      </c>
      <c r="AF3135" t="s">
        <v>3134</v>
      </c>
      <c r="AH3135" t="s">
        <v>3134</v>
      </c>
      <c r="AJ3135" t="s">
        <v>3134</v>
      </c>
      <c r="AL3135" t="s">
        <v>3134</v>
      </c>
      <c r="AN3135" t="s">
        <v>3134</v>
      </c>
      <c r="AP3135" t="s">
        <v>3134</v>
      </c>
      <c r="AR3135" t="s">
        <v>3134</v>
      </c>
      <c r="AT3135" t="s">
        <v>3134</v>
      </c>
      <c r="AV3135" t="s">
        <v>3134</v>
      </c>
      <c r="AX3135" t="s">
        <v>3134</v>
      </c>
      <c r="AZ3135" t="s">
        <v>3134</v>
      </c>
      <c r="BB3135" t="s">
        <v>3134</v>
      </c>
      <c r="BD3135" t="s">
        <v>3134</v>
      </c>
      <c r="BF3135" t="s">
        <v>3134</v>
      </c>
      <c r="BH3135" t="s">
        <v>3134</v>
      </c>
      <c r="BJ3135" t="s">
        <v>3134</v>
      </c>
      <c r="BL3135" t="s">
        <v>3134</v>
      </c>
      <c r="BN3135" t="s">
        <v>3134</v>
      </c>
      <c r="BP3135" t="s">
        <v>3134</v>
      </c>
      <c r="BR3135" t="s">
        <v>3134</v>
      </c>
      <c r="BT3135" t="s">
        <v>3134</v>
      </c>
      <c r="BV3135" t="s">
        <v>3134</v>
      </c>
      <c r="BX3135" t="s">
        <v>3134</v>
      </c>
      <c r="BZ3135" t="s">
        <v>3134</v>
      </c>
      <c r="CB3135" t="s">
        <v>3134</v>
      </c>
      <c r="CD3135" t="s">
        <v>3134</v>
      </c>
      <c r="CF3135" t="s">
        <v>3134</v>
      </c>
      <c r="CH3135" t="s">
        <v>3134</v>
      </c>
      <c r="CJ3135" t="s">
        <v>3134</v>
      </c>
      <c r="CL3135" t="s">
        <v>3134</v>
      </c>
      <c r="CN3135" t="s">
        <v>3134</v>
      </c>
      <c r="CP3135" t="s">
        <v>3134</v>
      </c>
      <c r="CR3135" t="s">
        <v>3134</v>
      </c>
      <c r="CT3135" t="s">
        <v>3134</v>
      </c>
    </row>
    <row r="3136" spans="10:98" hidden="1" x14ac:dyDescent="0.25">
      <c r="J3136" t="s">
        <v>3135</v>
      </c>
      <c r="L3136" t="s">
        <v>3135</v>
      </c>
      <c r="N3136" t="s">
        <v>3135</v>
      </c>
      <c r="P3136" t="s">
        <v>3135</v>
      </c>
      <c r="R3136" t="s">
        <v>3135</v>
      </c>
      <c r="T3136" t="s">
        <v>3135</v>
      </c>
      <c r="V3136" t="s">
        <v>3135</v>
      </c>
      <c r="X3136" t="s">
        <v>3135</v>
      </c>
      <c r="Z3136" t="s">
        <v>3135</v>
      </c>
      <c r="AB3136" t="s">
        <v>3135</v>
      </c>
      <c r="AD3136" t="s">
        <v>3135</v>
      </c>
      <c r="AF3136" t="s">
        <v>3135</v>
      </c>
      <c r="AH3136" t="s">
        <v>3135</v>
      </c>
      <c r="AJ3136" t="s">
        <v>3135</v>
      </c>
      <c r="AL3136" t="s">
        <v>3135</v>
      </c>
      <c r="AN3136" t="s">
        <v>3135</v>
      </c>
      <c r="AP3136" t="s">
        <v>3135</v>
      </c>
      <c r="AR3136" t="s">
        <v>3135</v>
      </c>
      <c r="AT3136" t="s">
        <v>3135</v>
      </c>
      <c r="AV3136" t="s">
        <v>3135</v>
      </c>
      <c r="AX3136" t="s">
        <v>3135</v>
      </c>
      <c r="AZ3136" t="s">
        <v>3135</v>
      </c>
      <c r="BB3136" t="s">
        <v>3135</v>
      </c>
      <c r="BD3136" t="s">
        <v>3135</v>
      </c>
      <c r="BF3136" t="s">
        <v>3135</v>
      </c>
      <c r="BH3136" t="s">
        <v>3135</v>
      </c>
      <c r="BJ3136" t="s">
        <v>3135</v>
      </c>
      <c r="BL3136" t="s">
        <v>3135</v>
      </c>
      <c r="BN3136" t="s">
        <v>3135</v>
      </c>
      <c r="BP3136" t="s">
        <v>3135</v>
      </c>
      <c r="BR3136" t="s">
        <v>3135</v>
      </c>
      <c r="BT3136" t="s">
        <v>3135</v>
      </c>
      <c r="BV3136" t="s">
        <v>3135</v>
      </c>
      <c r="BX3136" t="s">
        <v>3135</v>
      </c>
      <c r="BZ3136" t="s">
        <v>3135</v>
      </c>
      <c r="CB3136" t="s">
        <v>3135</v>
      </c>
      <c r="CD3136" t="s">
        <v>3135</v>
      </c>
      <c r="CF3136" t="s">
        <v>3135</v>
      </c>
      <c r="CH3136" t="s">
        <v>3135</v>
      </c>
      <c r="CJ3136" t="s">
        <v>3135</v>
      </c>
      <c r="CL3136" t="s">
        <v>3135</v>
      </c>
      <c r="CN3136" t="s">
        <v>3135</v>
      </c>
      <c r="CP3136" t="s">
        <v>3135</v>
      </c>
      <c r="CR3136" t="s">
        <v>3135</v>
      </c>
      <c r="CT3136" t="s">
        <v>3135</v>
      </c>
    </row>
    <row r="3137" spans="10:98" hidden="1" x14ac:dyDescent="0.25">
      <c r="J3137" t="s">
        <v>3136</v>
      </c>
      <c r="L3137" t="s">
        <v>3136</v>
      </c>
      <c r="N3137" t="s">
        <v>3136</v>
      </c>
      <c r="P3137" t="s">
        <v>3136</v>
      </c>
      <c r="R3137" t="s">
        <v>3136</v>
      </c>
      <c r="T3137" t="s">
        <v>3136</v>
      </c>
      <c r="V3137" t="s">
        <v>3136</v>
      </c>
      <c r="X3137" t="s">
        <v>3136</v>
      </c>
      <c r="Z3137" t="s">
        <v>3136</v>
      </c>
      <c r="AB3137" t="s">
        <v>3136</v>
      </c>
      <c r="AD3137" t="s">
        <v>3136</v>
      </c>
      <c r="AF3137" t="s">
        <v>3136</v>
      </c>
      <c r="AH3137" t="s">
        <v>3136</v>
      </c>
      <c r="AJ3137" t="s">
        <v>3136</v>
      </c>
      <c r="AL3137" t="s">
        <v>3136</v>
      </c>
      <c r="AN3137" t="s">
        <v>3136</v>
      </c>
      <c r="AP3137" t="s">
        <v>3136</v>
      </c>
      <c r="AR3137" t="s">
        <v>3136</v>
      </c>
      <c r="AT3137" t="s">
        <v>3136</v>
      </c>
      <c r="AV3137" t="s">
        <v>3136</v>
      </c>
      <c r="AX3137" t="s">
        <v>3136</v>
      </c>
      <c r="AZ3137" t="s">
        <v>3136</v>
      </c>
      <c r="BB3137" t="s">
        <v>3136</v>
      </c>
      <c r="BD3137" t="s">
        <v>3136</v>
      </c>
      <c r="BF3137" t="s">
        <v>3136</v>
      </c>
      <c r="BH3137" t="s">
        <v>3136</v>
      </c>
      <c r="BJ3137" t="s">
        <v>3136</v>
      </c>
      <c r="BL3137" t="s">
        <v>3136</v>
      </c>
      <c r="BN3137" t="s">
        <v>3136</v>
      </c>
      <c r="BP3137" t="s">
        <v>3136</v>
      </c>
      <c r="BR3137" t="s">
        <v>3136</v>
      </c>
      <c r="BT3137" t="s">
        <v>3136</v>
      </c>
      <c r="BV3137" t="s">
        <v>3136</v>
      </c>
      <c r="BX3137" t="s">
        <v>3136</v>
      </c>
      <c r="BZ3137" t="s">
        <v>3136</v>
      </c>
      <c r="CB3137" t="s">
        <v>3136</v>
      </c>
      <c r="CD3137" t="s">
        <v>3136</v>
      </c>
      <c r="CF3137" t="s">
        <v>3136</v>
      </c>
      <c r="CH3137" t="s">
        <v>3136</v>
      </c>
      <c r="CJ3137" t="s">
        <v>3136</v>
      </c>
      <c r="CL3137" t="s">
        <v>3136</v>
      </c>
      <c r="CN3137" t="s">
        <v>3136</v>
      </c>
      <c r="CP3137" t="s">
        <v>3136</v>
      </c>
      <c r="CR3137" t="s">
        <v>3136</v>
      </c>
      <c r="CT3137" t="s">
        <v>3136</v>
      </c>
    </row>
    <row r="3138" spans="10:98" hidden="1" x14ac:dyDescent="0.25">
      <c r="J3138" t="s">
        <v>3137</v>
      </c>
      <c r="L3138" t="s">
        <v>3137</v>
      </c>
      <c r="N3138" t="s">
        <v>3137</v>
      </c>
      <c r="P3138" t="s">
        <v>3137</v>
      </c>
      <c r="R3138" t="s">
        <v>3137</v>
      </c>
      <c r="T3138" t="s">
        <v>3137</v>
      </c>
      <c r="V3138" t="s">
        <v>3137</v>
      </c>
      <c r="X3138" t="s">
        <v>3137</v>
      </c>
      <c r="Z3138" t="s">
        <v>3137</v>
      </c>
      <c r="AB3138" t="s">
        <v>3137</v>
      </c>
      <c r="AD3138" t="s">
        <v>3137</v>
      </c>
      <c r="AF3138" t="s">
        <v>3137</v>
      </c>
      <c r="AH3138" t="s">
        <v>3137</v>
      </c>
      <c r="AJ3138" t="s">
        <v>3137</v>
      </c>
      <c r="AL3138" t="s">
        <v>3137</v>
      </c>
      <c r="AN3138" t="s">
        <v>3137</v>
      </c>
      <c r="AP3138" t="s">
        <v>3137</v>
      </c>
      <c r="AR3138" t="s">
        <v>3137</v>
      </c>
      <c r="AT3138" t="s">
        <v>3137</v>
      </c>
      <c r="AV3138" t="s">
        <v>3137</v>
      </c>
      <c r="AX3138" t="s">
        <v>3137</v>
      </c>
      <c r="AZ3138" t="s">
        <v>3137</v>
      </c>
      <c r="BB3138" t="s">
        <v>3137</v>
      </c>
      <c r="BD3138" t="s">
        <v>3137</v>
      </c>
      <c r="BF3138" t="s">
        <v>3137</v>
      </c>
      <c r="BH3138" t="s">
        <v>3137</v>
      </c>
      <c r="BJ3138" t="s">
        <v>3137</v>
      </c>
      <c r="BL3138" t="s">
        <v>3137</v>
      </c>
      <c r="BN3138" t="s">
        <v>3137</v>
      </c>
      <c r="BP3138" t="s">
        <v>3137</v>
      </c>
      <c r="BR3138" t="s">
        <v>3137</v>
      </c>
      <c r="BT3138" t="s">
        <v>3137</v>
      </c>
      <c r="BV3138" t="s">
        <v>3137</v>
      </c>
      <c r="BX3138" t="s">
        <v>3137</v>
      </c>
      <c r="BZ3138" t="s">
        <v>3137</v>
      </c>
      <c r="CB3138" t="s">
        <v>3137</v>
      </c>
      <c r="CD3138" t="s">
        <v>3137</v>
      </c>
      <c r="CF3138" t="s">
        <v>3137</v>
      </c>
      <c r="CH3138" t="s">
        <v>3137</v>
      </c>
      <c r="CJ3138" t="s">
        <v>3137</v>
      </c>
      <c r="CL3138" t="s">
        <v>3137</v>
      </c>
      <c r="CN3138" t="s">
        <v>3137</v>
      </c>
      <c r="CP3138" t="s">
        <v>3137</v>
      </c>
      <c r="CR3138" t="s">
        <v>3137</v>
      </c>
      <c r="CT3138" t="s">
        <v>3137</v>
      </c>
    </row>
    <row r="3139" spans="10:98" hidden="1" x14ac:dyDescent="0.25">
      <c r="J3139" t="s">
        <v>3138</v>
      </c>
      <c r="L3139" t="s">
        <v>3138</v>
      </c>
      <c r="N3139" t="s">
        <v>3138</v>
      </c>
      <c r="P3139" t="s">
        <v>3138</v>
      </c>
      <c r="R3139" t="s">
        <v>3138</v>
      </c>
      <c r="T3139" t="s">
        <v>3138</v>
      </c>
      <c r="V3139" t="s">
        <v>3138</v>
      </c>
      <c r="X3139" t="s">
        <v>3138</v>
      </c>
      <c r="Z3139" t="s">
        <v>3138</v>
      </c>
      <c r="AB3139" t="s">
        <v>3138</v>
      </c>
      <c r="AD3139" t="s">
        <v>3138</v>
      </c>
      <c r="AF3139" t="s">
        <v>3138</v>
      </c>
      <c r="AH3139" t="s">
        <v>3138</v>
      </c>
      <c r="AJ3139" t="s">
        <v>3138</v>
      </c>
      <c r="AL3139" t="s">
        <v>3138</v>
      </c>
      <c r="AN3139" t="s">
        <v>3138</v>
      </c>
      <c r="AP3139" t="s">
        <v>3138</v>
      </c>
      <c r="AR3139" t="s">
        <v>3138</v>
      </c>
      <c r="AT3139" t="s">
        <v>3138</v>
      </c>
      <c r="AV3139" t="s">
        <v>3138</v>
      </c>
      <c r="AX3139" t="s">
        <v>3138</v>
      </c>
      <c r="AZ3139" t="s">
        <v>3138</v>
      </c>
      <c r="BB3139" t="s">
        <v>3138</v>
      </c>
      <c r="BD3139" t="s">
        <v>3138</v>
      </c>
      <c r="BF3139" t="s">
        <v>3138</v>
      </c>
      <c r="BH3139" t="s">
        <v>3138</v>
      </c>
      <c r="BJ3139" t="s">
        <v>3138</v>
      </c>
      <c r="BL3139" t="s">
        <v>3138</v>
      </c>
      <c r="BN3139" t="s">
        <v>3138</v>
      </c>
      <c r="BP3139" t="s">
        <v>3138</v>
      </c>
      <c r="BR3139" t="s">
        <v>3138</v>
      </c>
      <c r="BT3139" t="s">
        <v>3138</v>
      </c>
      <c r="BV3139" t="s">
        <v>3138</v>
      </c>
      <c r="BX3139" t="s">
        <v>3138</v>
      </c>
      <c r="BZ3139" t="s">
        <v>3138</v>
      </c>
      <c r="CB3139" t="s">
        <v>3138</v>
      </c>
      <c r="CD3139" t="s">
        <v>3138</v>
      </c>
      <c r="CF3139" t="s">
        <v>3138</v>
      </c>
      <c r="CH3139" t="s">
        <v>3138</v>
      </c>
      <c r="CJ3139" t="s">
        <v>3138</v>
      </c>
      <c r="CL3139" t="s">
        <v>3138</v>
      </c>
      <c r="CN3139" t="s">
        <v>3138</v>
      </c>
      <c r="CP3139" t="s">
        <v>3138</v>
      </c>
      <c r="CR3139" t="s">
        <v>3138</v>
      </c>
      <c r="CT3139" t="s">
        <v>3138</v>
      </c>
    </row>
    <row r="3140" spans="10:98" hidden="1" x14ac:dyDescent="0.25">
      <c r="J3140" t="s">
        <v>3139</v>
      </c>
      <c r="L3140" t="s">
        <v>3139</v>
      </c>
      <c r="N3140" t="s">
        <v>3139</v>
      </c>
      <c r="P3140" t="s">
        <v>3139</v>
      </c>
      <c r="R3140" t="s">
        <v>3139</v>
      </c>
      <c r="T3140" t="s">
        <v>3139</v>
      </c>
      <c r="V3140" t="s">
        <v>3139</v>
      </c>
      <c r="X3140" t="s">
        <v>3139</v>
      </c>
      <c r="Z3140" t="s">
        <v>3139</v>
      </c>
      <c r="AB3140" t="s">
        <v>3139</v>
      </c>
      <c r="AD3140" t="s">
        <v>3139</v>
      </c>
      <c r="AF3140" t="s">
        <v>3139</v>
      </c>
      <c r="AH3140" t="s">
        <v>3139</v>
      </c>
      <c r="AJ3140" t="s">
        <v>3139</v>
      </c>
      <c r="AL3140" t="s">
        <v>3139</v>
      </c>
      <c r="AN3140" t="s">
        <v>3139</v>
      </c>
      <c r="AP3140" t="s">
        <v>3139</v>
      </c>
      <c r="AR3140" t="s">
        <v>3139</v>
      </c>
      <c r="AT3140" t="s">
        <v>3139</v>
      </c>
      <c r="AV3140" t="s">
        <v>3139</v>
      </c>
      <c r="AX3140" t="s">
        <v>3139</v>
      </c>
      <c r="AZ3140" t="s">
        <v>3139</v>
      </c>
      <c r="BB3140" t="s">
        <v>3139</v>
      </c>
      <c r="BD3140" t="s">
        <v>3139</v>
      </c>
      <c r="BF3140" t="s">
        <v>3139</v>
      </c>
      <c r="BH3140" t="s">
        <v>3139</v>
      </c>
      <c r="BJ3140" t="s">
        <v>3139</v>
      </c>
      <c r="BL3140" t="s">
        <v>3139</v>
      </c>
      <c r="BN3140" t="s">
        <v>3139</v>
      </c>
      <c r="BP3140" t="s">
        <v>3139</v>
      </c>
      <c r="BR3140" t="s">
        <v>3139</v>
      </c>
      <c r="BT3140" t="s">
        <v>3139</v>
      </c>
      <c r="BV3140" t="s">
        <v>3139</v>
      </c>
      <c r="BX3140" t="s">
        <v>3139</v>
      </c>
      <c r="BZ3140" t="s">
        <v>3139</v>
      </c>
      <c r="CB3140" t="s">
        <v>3139</v>
      </c>
      <c r="CD3140" t="s">
        <v>3139</v>
      </c>
      <c r="CF3140" t="s">
        <v>3139</v>
      </c>
      <c r="CH3140" t="s">
        <v>3139</v>
      </c>
      <c r="CJ3140" t="s">
        <v>3139</v>
      </c>
      <c r="CL3140" t="s">
        <v>3139</v>
      </c>
      <c r="CN3140" t="s">
        <v>3139</v>
      </c>
      <c r="CP3140" t="s">
        <v>3139</v>
      </c>
      <c r="CR3140" t="s">
        <v>3139</v>
      </c>
      <c r="CT3140" t="s">
        <v>3139</v>
      </c>
    </row>
    <row r="3141" spans="10:98" hidden="1" x14ac:dyDescent="0.25">
      <c r="J3141" t="s">
        <v>3140</v>
      </c>
      <c r="L3141" t="s">
        <v>3140</v>
      </c>
      <c r="N3141" t="s">
        <v>3140</v>
      </c>
      <c r="P3141" t="s">
        <v>3140</v>
      </c>
      <c r="R3141" t="s">
        <v>3140</v>
      </c>
      <c r="T3141" t="s">
        <v>3140</v>
      </c>
      <c r="V3141" t="s">
        <v>3140</v>
      </c>
      <c r="X3141" t="s">
        <v>3140</v>
      </c>
      <c r="Z3141" t="s">
        <v>3140</v>
      </c>
      <c r="AB3141" t="s">
        <v>3140</v>
      </c>
      <c r="AD3141" t="s">
        <v>3140</v>
      </c>
      <c r="AF3141" t="s">
        <v>3140</v>
      </c>
      <c r="AH3141" t="s">
        <v>3140</v>
      </c>
      <c r="AJ3141" t="s">
        <v>3140</v>
      </c>
      <c r="AL3141" t="s">
        <v>3140</v>
      </c>
      <c r="AN3141" t="s">
        <v>3140</v>
      </c>
      <c r="AP3141" t="s">
        <v>3140</v>
      </c>
      <c r="AR3141" t="s">
        <v>3140</v>
      </c>
      <c r="AT3141" t="s">
        <v>3140</v>
      </c>
      <c r="AV3141" t="s">
        <v>3140</v>
      </c>
      <c r="AX3141" t="s">
        <v>3140</v>
      </c>
      <c r="AZ3141" t="s">
        <v>3140</v>
      </c>
      <c r="BB3141" t="s">
        <v>3140</v>
      </c>
      <c r="BD3141" t="s">
        <v>3140</v>
      </c>
      <c r="BF3141" t="s">
        <v>3140</v>
      </c>
      <c r="BH3141" t="s">
        <v>3140</v>
      </c>
      <c r="BJ3141" t="s">
        <v>3140</v>
      </c>
      <c r="BL3141" t="s">
        <v>3140</v>
      </c>
      <c r="BN3141" t="s">
        <v>3140</v>
      </c>
      <c r="BP3141" t="s">
        <v>3140</v>
      </c>
      <c r="BR3141" t="s">
        <v>3140</v>
      </c>
      <c r="BT3141" t="s">
        <v>3140</v>
      </c>
      <c r="BV3141" t="s">
        <v>3140</v>
      </c>
      <c r="BX3141" t="s">
        <v>3140</v>
      </c>
      <c r="BZ3141" t="s">
        <v>3140</v>
      </c>
      <c r="CB3141" t="s">
        <v>3140</v>
      </c>
      <c r="CD3141" t="s">
        <v>3140</v>
      </c>
      <c r="CF3141" t="s">
        <v>3140</v>
      </c>
      <c r="CH3141" t="s">
        <v>3140</v>
      </c>
      <c r="CJ3141" t="s">
        <v>3140</v>
      </c>
      <c r="CL3141" t="s">
        <v>3140</v>
      </c>
      <c r="CN3141" t="s">
        <v>3140</v>
      </c>
      <c r="CP3141" t="s">
        <v>3140</v>
      </c>
      <c r="CR3141" t="s">
        <v>3140</v>
      </c>
      <c r="CT3141" t="s">
        <v>3140</v>
      </c>
    </row>
    <row r="3142" spans="10:98" hidden="1" x14ac:dyDescent="0.25">
      <c r="J3142" t="s">
        <v>3141</v>
      </c>
      <c r="L3142" t="s">
        <v>3141</v>
      </c>
      <c r="N3142" t="s">
        <v>3141</v>
      </c>
      <c r="P3142" t="s">
        <v>3141</v>
      </c>
      <c r="R3142" t="s">
        <v>3141</v>
      </c>
      <c r="T3142" t="s">
        <v>3141</v>
      </c>
      <c r="V3142" t="s">
        <v>3141</v>
      </c>
      <c r="X3142" t="s">
        <v>3141</v>
      </c>
      <c r="Z3142" t="s">
        <v>3141</v>
      </c>
      <c r="AB3142" t="s">
        <v>3141</v>
      </c>
      <c r="AD3142" t="s">
        <v>3141</v>
      </c>
      <c r="AF3142" t="s">
        <v>3141</v>
      </c>
      <c r="AH3142" t="s">
        <v>3141</v>
      </c>
      <c r="AJ3142" t="s">
        <v>3141</v>
      </c>
      <c r="AL3142" t="s">
        <v>3141</v>
      </c>
      <c r="AN3142" t="s">
        <v>3141</v>
      </c>
      <c r="AP3142" t="s">
        <v>3141</v>
      </c>
      <c r="AR3142" t="s">
        <v>3141</v>
      </c>
      <c r="AT3142" t="s">
        <v>3141</v>
      </c>
      <c r="AV3142" t="s">
        <v>3141</v>
      </c>
      <c r="AX3142" t="s">
        <v>3141</v>
      </c>
      <c r="AZ3142" t="s">
        <v>3141</v>
      </c>
      <c r="BB3142" t="s">
        <v>3141</v>
      </c>
      <c r="BD3142" t="s">
        <v>3141</v>
      </c>
      <c r="BF3142" t="s">
        <v>3141</v>
      </c>
      <c r="BH3142" t="s">
        <v>3141</v>
      </c>
      <c r="BJ3142" t="s">
        <v>3141</v>
      </c>
      <c r="BL3142" t="s">
        <v>3141</v>
      </c>
      <c r="BN3142" t="s">
        <v>3141</v>
      </c>
      <c r="BP3142" t="s">
        <v>3141</v>
      </c>
      <c r="BR3142" t="s">
        <v>3141</v>
      </c>
      <c r="BT3142" t="s">
        <v>3141</v>
      </c>
      <c r="BV3142" t="s">
        <v>3141</v>
      </c>
      <c r="BX3142" t="s">
        <v>3141</v>
      </c>
      <c r="BZ3142" t="s">
        <v>3141</v>
      </c>
      <c r="CB3142" t="s">
        <v>3141</v>
      </c>
      <c r="CD3142" t="s">
        <v>3141</v>
      </c>
      <c r="CF3142" t="s">
        <v>3141</v>
      </c>
      <c r="CH3142" t="s">
        <v>3141</v>
      </c>
      <c r="CJ3142" t="s">
        <v>3141</v>
      </c>
      <c r="CL3142" t="s">
        <v>3141</v>
      </c>
      <c r="CN3142" t="s">
        <v>3141</v>
      </c>
      <c r="CP3142" t="s">
        <v>3141</v>
      </c>
      <c r="CR3142" t="s">
        <v>3141</v>
      </c>
      <c r="CT3142" t="s">
        <v>3141</v>
      </c>
    </row>
    <row r="3143" spans="10:98" hidden="1" x14ac:dyDescent="0.25">
      <c r="J3143" t="s">
        <v>3142</v>
      </c>
      <c r="L3143" t="s">
        <v>3142</v>
      </c>
      <c r="N3143" t="s">
        <v>3142</v>
      </c>
      <c r="P3143" t="s">
        <v>3142</v>
      </c>
      <c r="R3143" t="s">
        <v>3142</v>
      </c>
      <c r="T3143" t="s">
        <v>3142</v>
      </c>
      <c r="V3143" t="s">
        <v>3142</v>
      </c>
      <c r="X3143" t="s">
        <v>3142</v>
      </c>
      <c r="Z3143" t="s">
        <v>3142</v>
      </c>
      <c r="AB3143" t="s">
        <v>3142</v>
      </c>
      <c r="AD3143" t="s">
        <v>3142</v>
      </c>
      <c r="AF3143" t="s">
        <v>3142</v>
      </c>
      <c r="AH3143" t="s">
        <v>3142</v>
      </c>
      <c r="AJ3143" t="s">
        <v>3142</v>
      </c>
      <c r="AL3143" t="s">
        <v>3142</v>
      </c>
      <c r="AN3143" t="s">
        <v>3142</v>
      </c>
      <c r="AP3143" t="s">
        <v>3142</v>
      </c>
      <c r="AR3143" t="s">
        <v>3142</v>
      </c>
      <c r="AT3143" t="s">
        <v>3142</v>
      </c>
      <c r="AV3143" t="s">
        <v>3142</v>
      </c>
      <c r="AX3143" t="s">
        <v>3142</v>
      </c>
      <c r="AZ3143" t="s">
        <v>3142</v>
      </c>
      <c r="BB3143" t="s">
        <v>3142</v>
      </c>
      <c r="BD3143" t="s">
        <v>3142</v>
      </c>
      <c r="BF3143" t="s">
        <v>3142</v>
      </c>
      <c r="BH3143" t="s">
        <v>3142</v>
      </c>
      <c r="BJ3143" t="s">
        <v>3142</v>
      </c>
      <c r="BL3143" t="s">
        <v>3142</v>
      </c>
      <c r="BN3143" t="s">
        <v>3142</v>
      </c>
      <c r="BP3143" t="s">
        <v>3142</v>
      </c>
      <c r="BR3143" t="s">
        <v>3142</v>
      </c>
      <c r="BT3143" t="s">
        <v>3142</v>
      </c>
      <c r="BV3143" t="s">
        <v>3142</v>
      </c>
      <c r="BX3143" t="s">
        <v>3142</v>
      </c>
      <c r="BZ3143" t="s">
        <v>3142</v>
      </c>
      <c r="CB3143" t="s">
        <v>3142</v>
      </c>
      <c r="CD3143" t="s">
        <v>3142</v>
      </c>
      <c r="CF3143" t="s">
        <v>3142</v>
      </c>
      <c r="CH3143" t="s">
        <v>3142</v>
      </c>
      <c r="CJ3143" t="s">
        <v>3142</v>
      </c>
      <c r="CL3143" t="s">
        <v>3142</v>
      </c>
      <c r="CN3143" t="s">
        <v>3142</v>
      </c>
      <c r="CP3143" t="s">
        <v>3142</v>
      </c>
      <c r="CR3143" t="s">
        <v>3142</v>
      </c>
      <c r="CT3143" t="s">
        <v>3142</v>
      </c>
    </row>
    <row r="3144" spans="10:98" hidden="1" x14ac:dyDescent="0.25">
      <c r="J3144" t="s">
        <v>3143</v>
      </c>
      <c r="L3144" t="s">
        <v>3143</v>
      </c>
      <c r="N3144" t="s">
        <v>3143</v>
      </c>
      <c r="P3144" t="s">
        <v>3143</v>
      </c>
      <c r="R3144" t="s">
        <v>3143</v>
      </c>
      <c r="T3144" t="s">
        <v>3143</v>
      </c>
      <c r="V3144" t="s">
        <v>3143</v>
      </c>
      <c r="X3144" t="s">
        <v>3143</v>
      </c>
      <c r="Z3144" t="s">
        <v>3143</v>
      </c>
      <c r="AB3144" t="s">
        <v>3143</v>
      </c>
      <c r="AD3144" t="s">
        <v>3143</v>
      </c>
      <c r="AF3144" t="s">
        <v>3143</v>
      </c>
      <c r="AH3144" t="s">
        <v>3143</v>
      </c>
      <c r="AJ3144" t="s">
        <v>3143</v>
      </c>
      <c r="AL3144" t="s">
        <v>3143</v>
      </c>
      <c r="AN3144" t="s">
        <v>3143</v>
      </c>
      <c r="AP3144" t="s">
        <v>3143</v>
      </c>
      <c r="AR3144" t="s">
        <v>3143</v>
      </c>
      <c r="AT3144" t="s">
        <v>3143</v>
      </c>
      <c r="AV3144" t="s">
        <v>3143</v>
      </c>
      <c r="AX3144" t="s">
        <v>3143</v>
      </c>
      <c r="AZ3144" t="s">
        <v>3143</v>
      </c>
      <c r="BB3144" t="s">
        <v>3143</v>
      </c>
      <c r="BD3144" t="s">
        <v>3143</v>
      </c>
      <c r="BF3144" t="s">
        <v>3143</v>
      </c>
      <c r="BH3144" t="s">
        <v>3143</v>
      </c>
      <c r="BJ3144" t="s">
        <v>3143</v>
      </c>
      <c r="BL3144" t="s">
        <v>3143</v>
      </c>
      <c r="BN3144" t="s">
        <v>3143</v>
      </c>
      <c r="BP3144" t="s">
        <v>3143</v>
      </c>
      <c r="BR3144" t="s">
        <v>3143</v>
      </c>
      <c r="BT3144" t="s">
        <v>3143</v>
      </c>
      <c r="BV3144" t="s">
        <v>3143</v>
      </c>
      <c r="BX3144" t="s">
        <v>3143</v>
      </c>
      <c r="BZ3144" t="s">
        <v>3143</v>
      </c>
      <c r="CB3144" t="s">
        <v>3143</v>
      </c>
      <c r="CD3144" t="s">
        <v>3143</v>
      </c>
      <c r="CF3144" t="s">
        <v>3143</v>
      </c>
      <c r="CH3144" t="s">
        <v>3143</v>
      </c>
      <c r="CJ3144" t="s">
        <v>3143</v>
      </c>
      <c r="CL3144" t="s">
        <v>3143</v>
      </c>
      <c r="CN3144" t="s">
        <v>3143</v>
      </c>
      <c r="CP3144" t="s">
        <v>3143</v>
      </c>
      <c r="CR3144" t="s">
        <v>3143</v>
      </c>
      <c r="CT3144" t="s">
        <v>3143</v>
      </c>
    </row>
    <row r="3145" spans="10:98" hidden="1" x14ac:dyDescent="0.25">
      <c r="J3145" t="s">
        <v>3144</v>
      </c>
      <c r="L3145" t="s">
        <v>3144</v>
      </c>
      <c r="N3145" t="s">
        <v>3144</v>
      </c>
      <c r="P3145" t="s">
        <v>3144</v>
      </c>
      <c r="R3145" t="s">
        <v>3144</v>
      </c>
      <c r="T3145" t="s">
        <v>3144</v>
      </c>
      <c r="V3145" t="s">
        <v>3144</v>
      </c>
      <c r="X3145" t="s">
        <v>3144</v>
      </c>
      <c r="Z3145" t="s">
        <v>3144</v>
      </c>
      <c r="AB3145" t="s">
        <v>3144</v>
      </c>
      <c r="AD3145" t="s">
        <v>3144</v>
      </c>
      <c r="AF3145" t="s">
        <v>3144</v>
      </c>
      <c r="AH3145" t="s">
        <v>3144</v>
      </c>
      <c r="AJ3145" t="s">
        <v>3144</v>
      </c>
      <c r="AL3145" t="s">
        <v>3144</v>
      </c>
      <c r="AN3145" t="s">
        <v>3144</v>
      </c>
      <c r="AP3145" t="s">
        <v>3144</v>
      </c>
      <c r="AR3145" t="s">
        <v>3144</v>
      </c>
      <c r="AT3145" t="s">
        <v>3144</v>
      </c>
      <c r="AV3145" t="s">
        <v>3144</v>
      </c>
      <c r="AX3145" t="s">
        <v>3144</v>
      </c>
      <c r="AZ3145" t="s">
        <v>3144</v>
      </c>
      <c r="BB3145" t="s">
        <v>3144</v>
      </c>
      <c r="BD3145" t="s">
        <v>3144</v>
      </c>
      <c r="BF3145" t="s">
        <v>3144</v>
      </c>
      <c r="BH3145" t="s">
        <v>3144</v>
      </c>
      <c r="BJ3145" t="s">
        <v>3144</v>
      </c>
      <c r="BL3145" t="s">
        <v>3144</v>
      </c>
      <c r="BN3145" t="s">
        <v>3144</v>
      </c>
      <c r="BP3145" t="s">
        <v>3144</v>
      </c>
      <c r="BR3145" t="s">
        <v>3144</v>
      </c>
      <c r="BT3145" t="s">
        <v>3144</v>
      </c>
      <c r="BV3145" t="s">
        <v>3144</v>
      </c>
      <c r="BX3145" t="s">
        <v>3144</v>
      </c>
      <c r="BZ3145" t="s">
        <v>3144</v>
      </c>
      <c r="CB3145" t="s">
        <v>3144</v>
      </c>
      <c r="CD3145" t="s">
        <v>3144</v>
      </c>
      <c r="CF3145" t="s">
        <v>3144</v>
      </c>
      <c r="CH3145" t="s">
        <v>3144</v>
      </c>
      <c r="CJ3145" t="s">
        <v>3144</v>
      </c>
      <c r="CL3145" t="s">
        <v>3144</v>
      </c>
      <c r="CN3145" t="s">
        <v>3144</v>
      </c>
      <c r="CP3145" t="s">
        <v>3144</v>
      </c>
      <c r="CR3145" t="s">
        <v>3144</v>
      </c>
      <c r="CT3145" t="s">
        <v>3144</v>
      </c>
    </row>
    <row r="3146" spans="10:98" hidden="1" x14ac:dyDescent="0.25">
      <c r="J3146" t="s">
        <v>3145</v>
      </c>
      <c r="L3146" t="s">
        <v>3145</v>
      </c>
      <c r="N3146" t="s">
        <v>3145</v>
      </c>
      <c r="P3146" t="s">
        <v>3145</v>
      </c>
      <c r="R3146" t="s">
        <v>3145</v>
      </c>
      <c r="T3146" t="s">
        <v>3145</v>
      </c>
      <c r="V3146" t="s">
        <v>3145</v>
      </c>
      <c r="X3146" t="s">
        <v>3145</v>
      </c>
      <c r="Z3146" t="s">
        <v>3145</v>
      </c>
      <c r="AB3146" t="s">
        <v>3145</v>
      </c>
      <c r="AD3146" t="s">
        <v>3145</v>
      </c>
      <c r="AF3146" t="s">
        <v>3145</v>
      </c>
      <c r="AH3146" t="s">
        <v>3145</v>
      </c>
      <c r="AJ3146" t="s">
        <v>3145</v>
      </c>
      <c r="AL3146" t="s">
        <v>3145</v>
      </c>
      <c r="AN3146" t="s">
        <v>3145</v>
      </c>
      <c r="AP3146" t="s">
        <v>3145</v>
      </c>
      <c r="AR3146" t="s">
        <v>3145</v>
      </c>
      <c r="AT3146" t="s">
        <v>3145</v>
      </c>
      <c r="AV3146" t="s">
        <v>3145</v>
      </c>
      <c r="AX3146" t="s">
        <v>3145</v>
      </c>
      <c r="AZ3146" t="s">
        <v>3145</v>
      </c>
      <c r="BB3146" t="s">
        <v>3145</v>
      </c>
      <c r="BD3146" t="s">
        <v>3145</v>
      </c>
      <c r="BF3146" t="s">
        <v>3145</v>
      </c>
      <c r="BH3146" t="s">
        <v>3145</v>
      </c>
      <c r="BJ3146" t="s">
        <v>3145</v>
      </c>
      <c r="BL3146" t="s">
        <v>3145</v>
      </c>
      <c r="BN3146" t="s">
        <v>3145</v>
      </c>
      <c r="BP3146" t="s">
        <v>3145</v>
      </c>
      <c r="BR3146" t="s">
        <v>3145</v>
      </c>
      <c r="BT3146" t="s">
        <v>3145</v>
      </c>
      <c r="BV3146" t="s">
        <v>3145</v>
      </c>
      <c r="BX3146" t="s">
        <v>3145</v>
      </c>
      <c r="BZ3146" t="s">
        <v>3145</v>
      </c>
      <c r="CB3146" t="s">
        <v>3145</v>
      </c>
      <c r="CD3146" t="s">
        <v>3145</v>
      </c>
      <c r="CF3146" t="s">
        <v>3145</v>
      </c>
      <c r="CH3146" t="s">
        <v>3145</v>
      </c>
      <c r="CJ3146" t="s">
        <v>3145</v>
      </c>
      <c r="CL3146" t="s">
        <v>3145</v>
      </c>
      <c r="CN3146" t="s">
        <v>3145</v>
      </c>
      <c r="CP3146" t="s">
        <v>3145</v>
      </c>
      <c r="CR3146" t="s">
        <v>3145</v>
      </c>
      <c r="CT3146" t="s">
        <v>3145</v>
      </c>
    </row>
    <row r="3147" spans="10:98" hidden="1" x14ac:dyDescent="0.25">
      <c r="J3147" t="s">
        <v>3146</v>
      </c>
      <c r="L3147" t="s">
        <v>3146</v>
      </c>
      <c r="N3147" t="s">
        <v>3146</v>
      </c>
      <c r="P3147" t="s">
        <v>3146</v>
      </c>
      <c r="R3147" t="s">
        <v>3146</v>
      </c>
      <c r="T3147" t="s">
        <v>3146</v>
      </c>
      <c r="V3147" t="s">
        <v>3146</v>
      </c>
      <c r="X3147" t="s">
        <v>3146</v>
      </c>
      <c r="Z3147" t="s">
        <v>3146</v>
      </c>
      <c r="AB3147" t="s">
        <v>3146</v>
      </c>
      <c r="AD3147" t="s">
        <v>3146</v>
      </c>
      <c r="AF3147" t="s">
        <v>3146</v>
      </c>
      <c r="AH3147" t="s">
        <v>3146</v>
      </c>
      <c r="AJ3147" t="s">
        <v>3146</v>
      </c>
      <c r="AL3147" t="s">
        <v>3146</v>
      </c>
      <c r="AN3147" t="s">
        <v>3146</v>
      </c>
      <c r="AP3147" t="s">
        <v>3146</v>
      </c>
      <c r="AR3147" t="s">
        <v>3146</v>
      </c>
      <c r="AT3147" t="s">
        <v>3146</v>
      </c>
      <c r="AV3147" t="s">
        <v>3146</v>
      </c>
      <c r="AX3147" t="s">
        <v>3146</v>
      </c>
      <c r="AZ3147" t="s">
        <v>3146</v>
      </c>
      <c r="BB3147" t="s">
        <v>3146</v>
      </c>
      <c r="BD3147" t="s">
        <v>3146</v>
      </c>
      <c r="BF3147" t="s">
        <v>3146</v>
      </c>
      <c r="BH3147" t="s">
        <v>3146</v>
      </c>
      <c r="BJ3147" t="s">
        <v>3146</v>
      </c>
      <c r="BL3147" t="s">
        <v>3146</v>
      </c>
      <c r="BN3147" t="s">
        <v>3146</v>
      </c>
      <c r="BP3147" t="s">
        <v>3146</v>
      </c>
      <c r="BR3147" t="s">
        <v>3146</v>
      </c>
      <c r="BT3147" t="s">
        <v>3146</v>
      </c>
      <c r="BV3147" t="s">
        <v>3146</v>
      </c>
      <c r="BX3147" t="s">
        <v>3146</v>
      </c>
      <c r="BZ3147" t="s">
        <v>3146</v>
      </c>
      <c r="CB3147" t="s">
        <v>3146</v>
      </c>
      <c r="CD3147" t="s">
        <v>3146</v>
      </c>
      <c r="CF3147" t="s">
        <v>3146</v>
      </c>
      <c r="CH3147" t="s">
        <v>3146</v>
      </c>
      <c r="CJ3147" t="s">
        <v>3146</v>
      </c>
      <c r="CL3147" t="s">
        <v>3146</v>
      </c>
      <c r="CN3147" t="s">
        <v>3146</v>
      </c>
      <c r="CP3147" t="s">
        <v>3146</v>
      </c>
      <c r="CR3147" t="s">
        <v>3146</v>
      </c>
      <c r="CT3147" t="s">
        <v>3146</v>
      </c>
    </row>
    <row r="3148" spans="10:98" hidden="1" x14ac:dyDescent="0.25">
      <c r="J3148" t="s">
        <v>3147</v>
      </c>
      <c r="L3148" t="s">
        <v>3147</v>
      </c>
      <c r="N3148" t="s">
        <v>3147</v>
      </c>
      <c r="P3148" t="s">
        <v>3147</v>
      </c>
      <c r="R3148" t="s">
        <v>3147</v>
      </c>
      <c r="T3148" t="s">
        <v>3147</v>
      </c>
      <c r="V3148" t="s">
        <v>3147</v>
      </c>
      <c r="X3148" t="s">
        <v>3147</v>
      </c>
      <c r="Z3148" t="s">
        <v>3147</v>
      </c>
      <c r="AB3148" t="s">
        <v>3147</v>
      </c>
      <c r="AD3148" t="s">
        <v>3147</v>
      </c>
      <c r="AF3148" t="s">
        <v>3147</v>
      </c>
      <c r="AH3148" t="s">
        <v>3147</v>
      </c>
      <c r="AJ3148" t="s">
        <v>3147</v>
      </c>
      <c r="AL3148" t="s">
        <v>3147</v>
      </c>
      <c r="AN3148" t="s">
        <v>3147</v>
      </c>
      <c r="AP3148" t="s">
        <v>3147</v>
      </c>
      <c r="AR3148" t="s">
        <v>3147</v>
      </c>
      <c r="AT3148" t="s">
        <v>3147</v>
      </c>
      <c r="AV3148" t="s">
        <v>3147</v>
      </c>
      <c r="AX3148" t="s">
        <v>3147</v>
      </c>
      <c r="AZ3148" t="s">
        <v>3147</v>
      </c>
      <c r="BB3148" t="s">
        <v>3147</v>
      </c>
      <c r="BD3148" t="s">
        <v>3147</v>
      </c>
      <c r="BF3148" t="s">
        <v>3147</v>
      </c>
      <c r="BH3148" t="s">
        <v>3147</v>
      </c>
      <c r="BJ3148" t="s">
        <v>3147</v>
      </c>
      <c r="BL3148" t="s">
        <v>3147</v>
      </c>
      <c r="BN3148" t="s">
        <v>3147</v>
      </c>
      <c r="BP3148" t="s">
        <v>3147</v>
      </c>
      <c r="BR3148" t="s">
        <v>3147</v>
      </c>
      <c r="BT3148" t="s">
        <v>3147</v>
      </c>
      <c r="BV3148" t="s">
        <v>3147</v>
      </c>
      <c r="BX3148" t="s">
        <v>3147</v>
      </c>
      <c r="BZ3148" t="s">
        <v>3147</v>
      </c>
      <c r="CB3148" t="s">
        <v>3147</v>
      </c>
      <c r="CD3148" t="s">
        <v>3147</v>
      </c>
      <c r="CF3148" t="s">
        <v>3147</v>
      </c>
      <c r="CH3148" t="s">
        <v>3147</v>
      </c>
      <c r="CJ3148" t="s">
        <v>3147</v>
      </c>
      <c r="CL3148" t="s">
        <v>3147</v>
      </c>
      <c r="CN3148" t="s">
        <v>3147</v>
      </c>
      <c r="CP3148" t="s">
        <v>3147</v>
      </c>
      <c r="CR3148" t="s">
        <v>3147</v>
      </c>
      <c r="CT3148" t="s">
        <v>3147</v>
      </c>
    </row>
    <row r="3149" spans="10:98" hidden="1" x14ac:dyDescent="0.25">
      <c r="J3149" t="s">
        <v>3148</v>
      </c>
      <c r="L3149" t="s">
        <v>3148</v>
      </c>
      <c r="N3149" t="s">
        <v>3148</v>
      </c>
      <c r="P3149" t="s">
        <v>3148</v>
      </c>
      <c r="R3149" t="s">
        <v>3148</v>
      </c>
      <c r="T3149" t="s">
        <v>3148</v>
      </c>
      <c r="V3149" t="s">
        <v>3148</v>
      </c>
      <c r="X3149" t="s">
        <v>3148</v>
      </c>
      <c r="Z3149" t="s">
        <v>3148</v>
      </c>
      <c r="AB3149" t="s">
        <v>3148</v>
      </c>
      <c r="AD3149" t="s">
        <v>3148</v>
      </c>
      <c r="AF3149" t="s">
        <v>3148</v>
      </c>
      <c r="AH3149" t="s">
        <v>3148</v>
      </c>
      <c r="AJ3149" t="s">
        <v>3148</v>
      </c>
      <c r="AL3149" t="s">
        <v>3148</v>
      </c>
      <c r="AN3149" t="s">
        <v>3148</v>
      </c>
      <c r="AP3149" t="s">
        <v>3148</v>
      </c>
      <c r="AR3149" t="s">
        <v>3148</v>
      </c>
      <c r="AT3149" t="s">
        <v>3148</v>
      </c>
      <c r="AV3149" t="s">
        <v>3148</v>
      </c>
      <c r="AX3149" t="s">
        <v>3148</v>
      </c>
      <c r="AZ3149" t="s">
        <v>3148</v>
      </c>
      <c r="BB3149" t="s">
        <v>3148</v>
      </c>
      <c r="BD3149" t="s">
        <v>3148</v>
      </c>
      <c r="BF3149" t="s">
        <v>3148</v>
      </c>
      <c r="BH3149" t="s">
        <v>3148</v>
      </c>
      <c r="BJ3149" t="s">
        <v>3148</v>
      </c>
      <c r="BL3149" t="s">
        <v>3148</v>
      </c>
      <c r="BN3149" t="s">
        <v>3148</v>
      </c>
      <c r="BP3149" t="s">
        <v>3148</v>
      </c>
      <c r="BR3149" t="s">
        <v>3148</v>
      </c>
      <c r="BT3149" t="s">
        <v>3148</v>
      </c>
      <c r="BV3149" t="s">
        <v>3148</v>
      </c>
      <c r="BX3149" t="s">
        <v>3148</v>
      </c>
      <c r="BZ3149" t="s">
        <v>3148</v>
      </c>
      <c r="CB3149" t="s">
        <v>3148</v>
      </c>
      <c r="CD3149" t="s">
        <v>3148</v>
      </c>
      <c r="CF3149" t="s">
        <v>3148</v>
      </c>
      <c r="CH3149" t="s">
        <v>3148</v>
      </c>
      <c r="CJ3149" t="s">
        <v>3148</v>
      </c>
      <c r="CL3149" t="s">
        <v>3148</v>
      </c>
      <c r="CN3149" t="s">
        <v>3148</v>
      </c>
      <c r="CP3149" t="s">
        <v>3148</v>
      </c>
      <c r="CR3149" t="s">
        <v>3148</v>
      </c>
      <c r="CT3149" t="s">
        <v>3148</v>
      </c>
    </row>
    <row r="3150" spans="10:98" hidden="1" x14ac:dyDescent="0.25">
      <c r="J3150" t="s">
        <v>3149</v>
      </c>
      <c r="L3150" t="s">
        <v>3149</v>
      </c>
      <c r="N3150" t="s">
        <v>3149</v>
      </c>
      <c r="P3150" t="s">
        <v>3149</v>
      </c>
      <c r="R3150" t="s">
        <v>3149</v>
      </c>
      <c r="T3150" t="s">
        <v>3149</v>
      </c>
      <c r="V3150" t="s">
        <v>3149</v>
      </c>
      <c r="X3150" t="s">
        <v>3149</v>
      </c>
      <c r="Z3150" t="s">
        <v>3149</v>
      </c>
      <c r="AB3150" t="s">
        <v>3149</v>
      </c>
      <c r="AD3150" t="s">
        <v>3149</v>
      </c>
      <c r="AF3150" t="s">
        <v>3149</v>
      </c>
      <c r="AH3150" t="s">
        <v>3149</v>
      </c>
      <c r="AJ3150" t="s">
        <v>3149</v>
      </c>
      <c r="AL3150" t="s">
        <v>3149</v>
      </c>
      <c r="AN3150" t="s">
        <v>3149</v>
      </c>
      <c r="AP3150" t="s">
        <v>3149</v>
      </c>
      <c r="AR3150" t="s">
        <v>3149</v>
      </c>
      <c r="AT3150" t="s">
        <v>3149</v>
      </c>
      <c r="AV3150" t="s">
        <v>3149</v>
      </c>
      <c r="AX3150" t="s">
        <v>3149</v>
      </c>
      <c r="AZ3150" t="s">
        <v>3149</v>
      </c>
      <c r="BB3150" t="s">
        <v>3149</v>
      </c>
      <c r="BD3150" t="s">
        <v>3149</v>
      </c>
      <c r="BF3150" t="s">
        <v>3149</v>
      </c>
      <c r="BH3150" t="s">
        <v>3149</v>
      </c>
      <c r="BJ3150" t="s">
        <v>3149</v>
      </c>
      <c r="BL3150" t="s">
        <v>3149</v>
      </c>
      <c r="BN3150" t="s">
        <v>3149</v>
      </c>
      <c r="BP3150" t="s">
        <v>3149</v>
      </c>
      <c r="BR3150" t="s">
        <v>3149</v>
      </c>
      <c r="BT3150" t="s">
        <v>3149</v>
      </c>
      <c r="BV3150" t="s">
        <v>3149</v>
      </c>
      <c r="BX3150" t="s">
        <v>3149</v>
      </c>
      <c r="BZ3150" t="s">
        <v>3149</v>
      </c>
      <c r="CB3150" t="s">
        <v>3149</v>
      </c>
      <c r="CD3150" t="s">
        <v>3149</v>
      </c>
      <c r="CF3150" t="s">
        <v>3149</v>
      </c>
      <c r="CH3150" t="s">
        <v>3149</v>
      </c>
      <c r="CJ3150" t="s">
        <v>3149</v>
      </c>
      <c r="CL3150" t="s">
        <v>3149</v>
      </c>
      <c r="CN3150" t="s">
        <v>3149</v>
      </c>
      <c r="CP3150" t="s">
        <v>3149</v>
      </c>
      <c r="CR3150" t="s">
        <v>3149</v>
      </c>
      <c r="CT3150" t="s">
        <v>3149</v>
      </c>
    </row>
    <row r="3151" spans="10:98" hidden="1" x14ac:dyDescent="0.25">
      <c r="J3151" t="s">
        <v>3150</v>
      </c>
      <c r="L3151" t="s">
        <v>3150</v>
      </c>
      <c r="N3151" t="s">
        <v>3150</v>
      </c>
      <c r="P3151" t="s">
        <v>3150</v>
      </c>
      <c r="R3151" t="s">
        <v>3150</v>
      </c>
      <c r="T3151" t="s">
        <v>3150</v>
      </c>
      <c r="V3151" t="s">
        <v>3150</v>
      </c>
      <c r="X3151" t="s">
        <v>3150</v>
      </c>
      <c r="Z3151" t="s">
        <v>3150</v>
      </c>
      <c r="AB3151" t="s">
        <v>3150</v>
      </c>
      <c r="AD3151" t="s">
        <v>3150</v>
      </c>
      <c r="AF3151" t="s">
        <v>3150</v>
      </c>
      <c r="AH3151" t="s">
        <v>3150</v>
      </c>
      <c r="AJ3151" t="s">
        <v>3150</v>
      </c>
      <c r="AL3151" t="s">
        <v>3150</v>
      </c>
      <c r="AN3151" t="s">
        <v>3150</v>
      </c>
      <c r="AP3151" t="s">
        <v>3150</v>
      </c>
      <c r="AR3151" t="s">
        <v>3150</v>
      </c>
      <c r="AT3151" t="s">
        <v>3150</v>
      </c>
      <c r="AV3151" t="s">
        <v>3150</v>
      </c>
      <c r="AX3151" t="s">
        <v>3150</v>
      </c>
      <c r="AZ3151" t="s">
        <v>3150</v>
      </c>
      <c r="BB3151" t="s">
        <v>3150</v>
      </c>
      <c r="BD3151" t="s">
        <v>3150</v>
      </c>
      <c r="BF3151" t="s">
        <v>3150</v>
      </c>
      <c r="BH3151" t="s">
        <v>3150</v>
      </c>
      <c r="BJ3151" t="s">
        <v>3150</v>
      </c>
      <c r="BL3151" t="s">
        <v>3150</v>
      </c>
      <c r="BN3151" t="s">
        <v>3150</v>
      </c>
      <c r="BP3151" t="s">
        <v>3150</v>
      </c>
      <c r="BR3151" t="s">
        <v>3150</v>
      </c>
      <c r="BT3151" t="s">
        <v>3150</v>
      </c>
      <c r="BV3151" t="s">
        <v>3150</v>
      </c>
      <c r="BX3151" t="s">
        <v>3150</v>
      </c>
      <c r="BZ3151" t="s">
        <v>3150</v>
      </c>
      <c r="CB3151" t="s">
        <v>3150</v>
      </c>
      <c r="CD3151" t="s">
        <v>3150</v>
      </c>
      <c r="CF3151" t="s">
        <v>3150</v>
      </c>
      <c r="CH3151" t="s">
        <v>3150</v>
      </c>
      <c r="CJ3151" t="s">
        <v>3150</v>
      </c>
      <c r="CL3151" t="s">
        <v>3150</v>
      </c>
      <c r="CN3151" t="s">
        <v>3150</v>
      </c>
      <c r="CP3151" t="s">
        <v>3150</v>
      </c>
      <c r="CR3151" t="s">
        <v>3150</v>
      </c>
      <c r="CT3151" t="s">
        <v>3150</v>
      </c>
    </row>
    <row r="3152" spans="10:98" hidden="1" x14ac:dyDescent="0.25">
      <c r="J3152" t="s">
        <v>3151</v>
      </c>
      <c r="L3152" t="s">
        <v>3151</v>
      </c>
      <c r="N3152" t="s">
        <v>3151</v>
      </c>
      <c r="P3152" t="s">
        <v>3151</v>
      </c>
      <c r="R3152" t="s">
        <v>3151</v>
      </c>
      <c r="T3152" t="s">
        <v>3151</v>
      </c>
      <c r="V3152" t="s">
        <v>3151</v>
      </c>
      <c r="X3152" t="s">
        <v>3151</v>
      </c>
      <c r="Z3152" t="s">
        <v>3151</v>
      </c>
      <c r="AB3152" t="s">
        <v>3151</v>
      </c>
      <c r="AD3152" t="s">
        <v>3151</v>
      </c>
      <c r="AF3152" t="s">
        <v>3151</v>
      </c>
      <c r="AH3152" t="s">
        <v>3151</v>
      </c>
      <c r="AJ3152" t="s">
        <v>3151</v>
      </c>
      <c r="AL3152" t="s">
        <v>3151</v>
      </c>
      <c r="AN3152" t="s">
        <v>3151</v>
      </c>
      <c r="AP3152" t="s">
        <v>3151</v>
      </c>
      <c r="AR3152" t="s">
        <v>3151</v>
      </c>
      <c r="AT3152" t="s">
        <v>3151</v>
      </c>
      <c r="AV3152" t="s">
        <v>3151</v>
      </c>
      <c r="AX3152" t="s">
        <v>3151</v>
      </c>
      <c r="AZ3152" t="s">
        <v>3151</v>
      </c>
      <c r="BB3152" t="s">
        <v>3151</v>
      </c>
      <c r="BD3152" t="s">
        <v>3151</v>
      </c>
      <c r="BF3152" t="s">
        <v>3151</v>
      </c>
      <c r="BH3152" t="s">
        <v>3151</v>
      </c>
      <c r="BJ3152" t="s">
        <v>3151</v>
      </c>
      <c r="BL3152" t="s">
        <v>3151</v>
      </c>
      <c r="BN3152" t="s">
        <v>3151</v>
      </c>
      <c r="BP3152" t="s">
        <v>3151</v>
      </c>
      <c r="BR3152" t="s">
        <v>3151</v>
      </c>
      <c r="BT3152" t="s">
        <v>3151</v>
      </c>
      <c r="BV3152" t="s">
        <v>3151</v>
      </c>
      <c r="BX3152" t="s">
        <v>3151</v>
      </c>
      <c r="BZ3152" t="s">
        <v>3151</v>
      </c>
      <c r="CB3152" t="s">
        <v>3151</v>
      </c>
      <c r="CD3152" t="s">
        <v>3151</v>
      </c>
      <c r="CF3152" t="s">
        <v>3151</v>
      </c>
      <c r="CH3152" t="s">
        <v>3151</v>
      </c>
      <c r="CJ3152" t="s">
        <v>3151</v>
      </c>
      <c r="CL3152" t="s">
        <v>3151</v>
      </c>
      <c r="CN3152" t="s">
        <v>3151</v>
      </c>
      <c r="CP3152" t="s">
        <v>3151</v>
      </c>
      <c r="CR3152" t="s">
        <v>3151</v>
      </c>
      <c r="CT3152" t="s">
        <v>3151</v>
      </c>
    </row>
    <row r="3153" spans="10:98" hidden="1" x14ac:dyDescent="0.25">
      <c r="J3153" t="s">
        <v>3152</v>
      </c>
      <c r="L3153" t="s">
        <v>3152</v>
      </c>
      <c r="N3153" t="s">
        <v>3152</v>
      </c>
      <c r="P3153" t="s">
        <v>3152</v>
      </c>
      <c r="R3153" t="s">
        <v>3152</v>
      </c>
      <c r="T3153" t="s">
        <v>3152</v>
      </c>
      <c r="V3153" t="s">
        <v>3152</v>
      </c>
      <c r="X3153" t="s">
        <v>3152</v>
      </c>
      <c r="Z3153" t="s">
        <v>3152</v>
      </c>
      <c r="AB3153" t="s">
        <v>3152</v>
      </c>
      <c r="AD3153" t="s">
        <v>3152</v>
      </c>
      <c r="AF3153" t="s">
        <v>3152</v>
      </c>
      <c r="AH3153" t="s">
        <v>3152</v>
      </c>
      <c r="AJ3153" t="s">
        <v>3152</v>
      </c>
      <c r="AL3153" t="s">
        <v>3152</v>
      </c>
      <c r="AN3153" t="s">
        <v>3152</v>
      </c>
      <c r="AP3153" t="s">
        <v>3152</v>
      </c>
      <c r="AR3153" t="s">
        <v>3152</v>
      </c>
      <c r="AT3153" t="s">
        <v>3152</v>
      </c>
      <c r="AV3153" t="s">
        <v>3152</v>
      </c>
      <c r="AX3153" t="s">
        <v>3152</v>
      </c>
      <c r="AZ3153" t="s">
        <v>3152</v>
      </c>
      <c r="BB3153" t="s">
        <v>3152</v>
      </c>
      <c r="BD3153" t="s">
        <v>3152</v>
      </c>
      <c r="BF3153" t="s">
        <v>3152</v>
      </c>
      <c r="BH3153" t="s">
        <v>3152</v>
      </c>
      <c r="BJ3153" t="s">
        <v>3152</v>
      </c>
      <c r="BL3153" t="s">
        <v>3152</v>
      </c>
      <c r="BN3153" t="s">
        <v>3152</v>
      </c>
      <c r="BP3153" t="s">
        <v>3152</v>
      </c>
      <c r="BR3153" t="s">
        <v>3152</v>
      </c>
      <c r="BT3153" t="s">
        <v>3152</v>
      </c>
      <c r="BV3153" t="s">
        <v>3152</v>
      </c>
      <c r="BX3153" t="s">
        <v>3152</v>
      </c>
      <c r="BZ3153" t="s">
        <v>3152</v>
      </c>
      <c r="CB3153" t="s">
        <v>3152</v>
      </c>
      <c r="CD3153" t="s">
        <v>3152</v>
      </c>
      <c r="CF3153" t="s">
        <v>3152</v>
      </c>
      <c r="CH3153" t="s">
        <v>3152</v>
      </c>
      <c r="CJ3153" t="s">
        <v>3152</v>
      </c>
      <c r="CL3153" t="s">
        <v>3152</v>
      </c>
      <c r="CN3153" t="s">
        <v>3152</v>
      </c>
      <c r="CP3153" t="s">
        <v>3152</v>
      </c>
      <c r="CR3153" t="s">
        <v>3152</v>
      </c>
      <c r="CT3153" t="s">
        <v>3152</v>
      </c>
    </row>
    <row r="3154" spans="10:98" hidden="1" x14ac:dyDescent="0.25">
      <c r="J3154" t="s">
        <v>3153</v>
      </c>
      <c r="L3154" t="s">
        <v>3153</v>
      </c>
      <c r="N3154" t="s">
        <v>3153</v>
      </c>
      <c r="P3154" t="s">
        <v>3153</v>
      </c>
      <c r="R3154" t="s">
        <v>3153</v>
      </c>
      <c r="T3154" t="s">
        <v>3153</v>
      </c>
      <c r="V3154" t="s">
        <v>3153</v>
      </c>
      <c r="X3154" t="s">
        <v>3153</v>
      </c>
      <c r="Z3154" t="s">
        <v>3153</v>
      </c>
      <c r="AB3154" t="s">
        <v>3153</v>
      </c>
      <c r="AD3154" t="s">
        <v>3153</v>
      </c>
      <c r="AF3154" t="s">
        <v>3153</v>
      </c>
      <c r="AH3154" t="s">
        <v>3153</v>
      </c>
      <c r="AJ3154" t="s">
        <v>3153</v>
      </c>
      <c r="AL3154" t="s">
        <v>3153</v>
      </c>
      <c r="AN3154" t="s">
        <v>3153</v>
      </c>
      <c r="AP3154" t="s">
        <v>3153</v>
      </c>
      <c r="AR3154" t="s">
        <v>3153</v>
      </c>
      <c r="AT3154" t="s">
        <v>3153</v>
      </c>
      <c r="AV3154" t="s">
        <v>3153</v>
      </c>
      <c r="AX3154" t="s">
        <v>3153</v>
      </c>
      <c r="AZ3154" t="s">
        <v>3153</v>
      </c>
      <c r="BB3154" t="s">
        <v>3153</v>
      </c>
      <c r="BD3154" t="s">
        <v>3153</v>
      </c>
      <c r="BF3154" t="s">
        <v>3153</v>
      </c>
      <c r="BH3154" t="s">
        <v>3153</v>
      </c>
      <c r="BJ3154" t="s">
        <v>3153</v>
      </c>
      <c r="BL3154" t="s">
        <v>3153</v>
      </c>
      <c r="BN3154" t="s">
        <v>3153</v>
      </c>
      <c r="BP3154" t="s">
        <v>3153</v>
      </c>
      <c r="BR3154" t="s">
        <v>3153</v>
      </c>
      <c r="BT3154" t="s">
        <v>3153</v>
      </c>
      <c r="BV3154" t="s">
        <v>3153</v>
      </c>
      <c r="BX3154" t="s">
        <v>3153</v>
      </c>
      <c r="BZ3154" t="s">
        <v>3153</v>
      </c>
      <c r="CB3154" t="s">
        <v>3153</v>
      </c>
      <c r="CD3154" t="s">
        <v>3153</v>
      </c>
      <c r="CF3154" t="s">
        <v>3153</v>
      </c>
      <c r="CH3154" t="s">
        <v>3153</v>
      </c>
      <c r="CJ3154" t="s">
        <v>3153</v>
      </c>
      <c r="CL3154" t="s">
        <v>3153</v>
      </c>
      <c r="CN3154" t="s">
        <v>3153</v>
      </c>
      <c r="CP3154" t="s">
        <v>3153</v>
      </c>
      <c r="CR3154" t="s">
        <v>3153</v>
      </c>
      <c r="CT3154" t="s">
        <v>3153</v>
      </c>
    </row>
    <row r="3155" spans="10:98" hidden="1" x14ac:dyDescent="0.25">
      <c r="J3155" t="s">
        <v>3154</v>
      </c>
      <c r="L3155" t="s">
        <v>3154</v>
      </c>
      <c r="N3155" t="s">
        <v>3154</v>
      </c>
      <c r="P3155" t="s">
        <v>3154</v>
      </c>
      <c r="R3155" t="s">
        <v>3154</v>
      </c>
      <c r="T3155" t="s">
        <v>3154</v>
      </c>
      <c r="V3155" t="s">
        <v>3154</v>
      </c>
      <c r="X3155" t="s">
        <v>3154</v>
      </c>
      <c r="Z3155" t="s">
        <v>3154</v>
      </c>
      <c r="AB3155" t="s">
        <v>3154</v>
      </c>
      <c r="AD3155" t="s">
        <v>3154</v>
      </c>
      <c r="AF3155" t="s">
        <v>3154</v>
      </c>
      <c r="AH3155" t="s">
        <v>3154</v>
      </c>
      <c r="AJ3155" t="s">
        <v>3154</v>
      </c>
      <c r="AL3155" t="s">
        <v>3154</v>
      </c>
      <c r="AN3155" t="s">
        <v>3154</v>
      </c>
      <c r="AP3155" t="s">
        <v>3154</v>
      </c>
      <c r="AR3155" t="s">
        <v>3154</v>
      </c>
      <c r="AT3155" t="s">
        <v>3154</v>
      </c>
      <c r="AV3155" t="s">
        <v>3154</v>
      </c>
      <c r="AX3155" t="s">
        <v>3154</v>
      </c>
      <c r="AZ3155" t="s">
        <v>3154</v>
      </c>
      <c r="BB3155" t="s">
        <v>3154</v>
      </c>
      <c r="BD3155" t="s">
        <v>3154</v>
      </c>
      <c r="BF3155" t="s">
        <v>3154</v>
      </c>
      <c r="BH3155" t="s">
        <v>3154</v>
      </c>
      <c r="BJ3155" t="s">
        <v>3154</v>
      </c>
      <c r="BL3155" t="s">
        <v>3154</v>
      </c>
      <c r="BN3155" t="s">
        <v>3154</v>
      </c>
      <c r="BP3155" t="s">
        <v>3154</v>
      </c>
      <c r="BR3155" t="s">
        <v>3154</v>
      </c>
      <c r="BT3155" t="s">
        <v>3154</v>
      </c>
      <c r="BV3155" t="s">
        <v>3154</v>
      </c>
      <c r="BX3155" t="s">
        <v>3154</v>
      </c>
      <c r="BZ3155" t="s">
        <v>3154</v>
      </c>
      <c r="CB3155" t="s">
        <v>3154</v>
      </c>
      <c r="CD3155" t="s">
        <v>3154</v>
      </c>
      <c r="CF3155" t="s">
        <v>3154</v>
      </c>
      <c r="CH3155" t="s">
        <v>3154</v>
      </c>
      <c r="CJ3155" t="s">
        <v>3154</v>
      </c>
      <c r="CL3155" t="s">
        <v>3154</v>
      </c>
      <c r="CN3155" t="s">
        <v>3154</v>
      </c>
      <c r="CP3155" t="s">
        <v>3154</v>
      </c>
      <c r="CR3155" t="s">
        <v>3154</v>
      </c>
      <c r="CT3155" t="s">
        <v>3154</v>
      </c>
    </row>
    <row r="3156" spans="10:98" hidden="1" x14ac:dyDescent="0.25">
      <c r="J3156" t="s">
        <v>3155</v>
      </c>
      <c r="L3156" t="s">
        <v>3155</v>
      </c>
      <c r="N3156" t="s">
        <v>3155</v>
      </c>
      <c r="P3156" t="s">
        <v>3155</v>
      </c>
      <c r="R3156" t="s">
        <v>3155</v>
      </c>
      <c r="T3156" t="s">
        <v>3155</v>
      </c>
      <c r="V3156" t="s">
        <v>3155</v>
      </c>
      <c r="X3156" t="s">
        <v>3155</v>
      </c>
      <c r="Z3156" t="s">
        <v>3155</v>
      </c>
      <c r="AB3156" t="s">
        <v>3155</v>
      </c>
      <c r="AD3156" t="s">
        <v>3155</v>
      </c>
      <c r="AF3156" t="s">
        <v>3155</v>
      </c>
      <c r="AH3156" t="s">
        <v>3155</v>
      </c>
      <c r="AJ3156" t="s">
        <v>3155</v>
      </c>
      <c r="AL3156" t="s">
        <v>3155</v>
      </c>
      <c r="AN3156" t="s">
        <v>3155</v>
      </c>
      <c r="AP3156" t="s">
        <v>3155</v>
      </c>
      <c r="AR3156" t="s">
        <v>3155</v>
      </c>
      <c r="AT3156" t="s">
        <v>3155</v>
      </c>
      <c r="AV3156" t="s">
        <v>3155</v>
      </c>
      <c r="AX3156" t="s">
        <v>3155</v>
      </c>
      <c r="AZ3156" t="s">
        <v>3155</v>
      </c>
      <c r="BB3156" t="s">
        <v>3155</v>
      </c>
      <c r="BD3156" t="s">
        <v>3155</v>
      </c>
      <c r="BF3156" t="s">
        <v>3155</v>
      </c>
      <c r="BH3156" t="s">
        <v>3155</v>
      </c>
      <c r="BJ3156" t="s">
        <v>3155</v>
      </c>
      <c r="BL3156" t="s">
        <v>3155</v>
      </c>
      <c r="BN3156" t="s">
        <v>3155</v>
      </c>
      <c r="BP3156" t="s">
        <v>3155</v>
      </c>
      <c r="BR3156" t="s">
        <v>3155</v>
      </c>
      <c r="BT3156" t="s">
        <v>3155</v>
      </c>
      <c r="BV3156" t="s">
        <v>3155</v>
      </c>
      <c r="BX3156" t="s">
        <v>3155</v>
      </c>
      <c r="BZ3156" t="s">
        <v>3155</v>
      </c>
      <c r="CB3156" t="s">
        <v>3155</v>
      </c>
      <c r="CD3156" t="s">
        <v>3155</v>
      </c>
      <c r="CF3156" t="s">
        <v>3155</v>
      </c>
      <c r="CH3156" t="s">
        <v>3155</v>
      </c>
      <c r="CJ3156" t="s">
        <v>3155</v>
      </c>
      <c r="CL3156" t="s">
        <v>3155</v>
      </c>
      <c r="CN3156" t="s">
        <v>3155</v>
      </c>
      <c r="CP3156" t="s">
        <v>3155</v>
      </c>
      <c r="CR3156" t="s">
        <v>3155</v>
      </c>
      <c r="CT3156" t="s">
        <v>3155</v>
      </c>
    </row>
    <row r="3157" spans="10:98" hidden="1" x14ac:dyDescent="0.25">
      <c r="J3157" t="s">
        <v>3156</v>
      </c>
      <c r="L3157" t="s">
        <v>3156</v>
      </c>
      <c r="N3157" t="s">
        <v>3156</v>
      </c>
      <c r="P3157" t="s">
        <v>3156</v>
      </c>
      <c r="R3157" t="s">
        <v>3156</v>
      </c>
      <c r="T3157" t="s">
        <v>3156</v>
      </c>
      <c r="V3157" t="s">
        <v>3156</v>
      </c>
      <c r="X3157" t="s">
        <v>3156</v>
      </c>
      <c r="Z3157" t="s">
        <v>3156</v>
      </c>
      <c r="AB3157" t="s">
        <v>3156</v>
      </c>
      <c r="AD3157" t="s">
        <v>3156</v>
      </c>
      <c r="AF3157" t="s">
        <v>3156</v>
      </c>
      <c r="AH3157" t="s">
        <v>3156</v>
      </c>
      <c r="AJ3157" t="s">
        <v>3156</v>
      </c>
      <c r="AL3157" t="s">
        <v>3156</v>
      </c>
      <c r="AN3157" t="s">
        <v>3156</v>
      </c>
      <c r="AP3157" t="s">
        <v>3156</v>
      </c>
      <c r="AR3157" t="s">
        <v>3156</v>
      </c>
      <c r="AT3157" t="s">
        <v>3156</v>
      </c>
      <c r="AV3157" t="s">
        <v>3156</v>
      </c>
      <c r="AX3157" t="s">
        <v>3156</v>
      </c>
      <c r="AZ3157" t="s">
        <v>3156</v>
      </c>
      <c r="BB3157" t="s">
        <v>3156</v>
      </c>
      <c r="BD3157" t="s">
        <v>3156</v>
      </c>
      <c r="BF3157" t="s">
        <v>3156</v>
      </c>
      <c r="BH3157" t="s">
        <v>3156</v>
      </c>
      <c r="BJ3157" t="s">
        <v>3156</v>
      </c>
      <c r="BL3157" t="s">
        <v>3156</v>
      </c>
      <c r="BN3157" t="s">
        <v>3156</v>
      </c>
      <c r="BP3157" t="s">
        <v>3156</v>
      </c>
      <c r="BR3157" t="s">
        <v>3156</v>
      </c>
      <c r="BT3157" t="s">
        <v>3156</v>
      </c>
      <c r="BV3157" t="s">
        <v>3156</v>
      </c>
      <c r="BX3157" t="s">
        <v>3156</v>
      </c>
      <c r="BZ3157" t="s">
        <v>3156</v>
      </c>
      <c r="CB3157" t="s">
        <v>3156</v>
      </c>
      <c r="CD3157" t="s">
        <v>3156</v>
      </c>
      <c r="CF3157" t="s">
        <v>3156</v>
      </c>
      <c r="CH3157" t="s">
        <v>3156</v>
      </c>
      <c r="CJ3157" t="s">
        <v>3156</v>
      </c>
      <c r="CL3157" t="s">
        <v>3156</v>
      </c>
      <c r="CN3157" t="s">
        <v>3156</v>
      </c>
      <c r="CP3157" t="s">
        <v>3156</v>
      </c>
      <c r="CR3157" t="s">
        <v>3156</v>
      </c>
      <c r="CT3157" t="s">
        <v>3156</v>
      </c>
    </row>
    <row r="3158" spans="10:98" hidden="1" x14ac:dyDescent="0.25">
      <c r="J3158" t="s">
        <v>3157</v>
      </c>
      <c r="L3158" t="s">
        <v>3157</v>
      </c>
      <c r="N3158" t="s">
        <v>3157</v>
      </c>
      <c r="P3158" t="s">
        <v>3157</v>
      </c>
      <c r="R3158" t="s">
        <v>3157</v>
      </c>
      <c r="T3158" t="s">
        <v>3157</v>
      </c>
      <c r="V3158" t="s">
        <v>3157</v>
      </c>
      <c r="X3158" t="s">
        <v>3157</v>
      </c>
      <c r="Z3158" t="s">
        <v>3157</v>
      </c>
      <c r="AB3158" t="s">
        <v>3157</v>
      </c>
      <c r="AD3158" t="s">
        <v>3157</v>
      </c>
      <c r="AF3158" t="s">
        <v>3157</v>
      </c>
      <c r="AH3158" t="s">
        <v>3157</v>
      </c>
      <c r="AJ3158" t="s">
        <v>3157</v>
      </c>
      <c r="AL3158" t="s">
        <v>3157</v>
      </c>
      <c r="AN3158" t="s">
        <v>3157</v>
      </c>
      <c r="AP3158" t="s">
        <v>3157</v>
      </c>
      <c r="AR3158" t="s">
        <v>3157</v>
      </c>
      <c r="AT3158" t="s">
        <v>3157</v>
      </c>
      <c r="AV3158" t="s">
        <v>3157</v>
      </c>
      <c r="AX3158" t="s">
        <v>3157</v>
      </c>
      <c r="AZ3158" t="s">
        <v>3157</v>
      </c>
      <c r="BB3158" t="s">
        <v>3157</v>
      </c>
      <c r="BD3158" t="s">
        <v>3157</v>
      </c>
      <c r="BF3158" t="s">
        <v>3157</v>
      </c>
      <c r="BH3158" t="s">
        <v>3157</v>
      </c>
      <c r="BJ3158" t="s">
        <v>3157</v>
      </c>
      <c r="BL3158" t="s">
        <v>3157</v>
      </c>
      <c r="BN3158" t="s">
        <v>3157</v>
      </c>
      <c r="BP3158" t="s">
        <v>3157</v>
      </c>
      <c r="BR3158" t="s">
        <v>3157</v>
      </c>
      <c r="BT3158" t="s">
        <v>3157</v>
      </c>
      <c r="BV3158" t="s">
        <v>3157</v>
      </c>
      <c r="BX3158" t="s">
        <v>3157</v>
      </c>
      <c r="BZ3158" t="s">
        <v>3157</v>
      </c>
      <c r="CB3158" t="s">
        <v>3157</v>
      </c>
      <c r="CD3158" t="s">
        <v>3157</v>
      </c>
      <c r="CF3158" t="s">
        <v>3157</v>
      </c>
      <c r="CH3158" t="s">
        <v>3157</v>
      </c>
      <c r="CJ3158" t="s">
        <v>3157</v>
      </c>
      <c r="CL3158" t="s">
        <v>3157</v>
      </c>
      <c r="CN3158" t="s">
        <v>3157</v>
      </c>
      <c r="CP3158" t="s">
        <v>3157</v>
      </c>
      <c r="CR3158" t="s">
        <v>3157</v>
      </c>
      <c r="CT3158" t="s">
        <v>3157</v>
      </c>
    </row>
    <row r="3159" spans="10:98" hidden="1" x14ac:dyDescent="0.25">
      <c r="J3159" t="s">
        <v>3158</v>
      </c>
      <c r="L3159" t="s">
        <v>3158</v>
      </c>
      <c r="N3159" t="s">
        <v>3158</v>
      </c>
      <c r="P3159" t="s">
        <v>3158</v>
      </c>
      <c r="R3159" t="s">
        <v>3158</v>
      </c>
      <c r="T3159" t="s">
        <v>3158</v>
      </c>
      <c r="V3159" t="s">
        <v>3158</v>
      </c>
      <c r="X3159" t="s">
        <v>3158</v>
      </c>
      <c r="Z3159" t="s">
        <v>3158</v>
      </c>
      <c r="AB3159" t="s">
        <v>3158</v>
      </c>
      <c r="AD3159" t="s">
        <v>3158</v>
      </c>
      <c r="AF3159" t="s">
        <v>3158</v>
      </c>
      <c r="AH3159" t="s">
        <v>3158</v>
      </c>
      <c r="AJ3159" t="s">
        <v>3158</v>
      </c>
      <c r="AL3159" t="s">
        <v>3158</v>
      </c>
      <c r="AN3159" t="s">
        <v>3158</v>
      </c>
      <c r="AP3159" t="s">
        <v>3158</v>
      </c>
      <c r="AR3159" t="s">
        <v>3158</v>
      </c>
      <c r="AT3159" t="s">
        <v>3158</v>
      </c>
      <c r="AV3159" t="s">
        <v>3158</v>
      </c>
      <c r="AX3159" t="s">
        <v>3158</v>
      </c>
      <c r="AZ3159" t="s">
        <v>3158</v>
      </c>
      <c r="BB3159" t="s">
        <v>3158</v>
      </c>
      <c r="BD3159" t="s">
        <v>3158</v>
      </c>
      <c r="BF3159" t="s">
        <v>3158</v>
      </c>
      <c r="BH3159" t="s">
        <v>3158</v>
      </c>
      <c r="BJ3159" t="s">
        <v>3158</v>
      </c>
      <c r="BL3159" t="s">
        <v>3158</v>
      </c>
      <c r="BN3159" t="s">
        <v>3158</v>
      </c>
      <c r="BP3159" t="s">
        <v>3158</v>
      </c>
      <c r="BR3159" t="s">
        <v>3158</v>
      </c>
      <c r="BT3159" t="s">
        <v>3158</v>
      </c>
      <c r="BV3159" t="s">
        <v>3158</v>
      </c>
      <c r="BX3159" t="s">
        <v>3158</v>
      </c>
      <c r="BZ3159" t="s">
        <v>3158</v>
      </c>
      <c r="CB3159" t="s">
        <v>3158</v>
      </c>
      <c r="CD3159" t="s">
        <v>3158</v>
      </c>
      <c r="CF3159" t="s">
        <v>3158</v>
      </c>
      <c r="CH3159" t="s">
        <v>3158</v>
      </c>
      <c r="CJ3159" t="s">
        <v>3158</v>
      </c>
      <c r="CL3159" t="s">
        <v>3158</v>
      </c>
      <c r="CN3159" t="s">
        <v>3158</v>
      </c>
      <c r="CP3159" t="s">
        <v>3158</v>
      </c>
      <c r="CR3159" t="s">
        <v>3158</v>
      </c>
      <c r="CT3159" t="s">
        <v>3158</v>
      </c>
    </row>
    <row r="3160" spans="10:98" hidden="1" x14ac:dyDescent="0.25">
      <c r="J3160" t="s">
        <v>3159</v>
      </c>
      <c r="L3160" t="s">
        <v>3159</v>
      </c>
      <c r="N3160" t="s">
        <v>3159</v>
      </c>
      <c r="P3160" t="s">
        <v>3159</v>
      </c>
      <c r="R3160" t="s">
        <v>3159</v>
      </c>
      <c r="T3160" t="s">
        <v>3159</v>
      </c>
      <c r="V3160" t="s">
        <v>3159</v>
      </c>
      <c r="X3160" t="s">
        <v>3159</v>
      </c>
      <c r="Z3160" t="s">
        <v>3159</v>
      </c>
      <c r="AB3160" t="s">
        <v>3159</v>
      </c>
      <c r="AD3160" t="s">
        <v>3159</v>
      </c>
      <c r="AF3160" t="s">
        <v>3159</v>
      </c>
      <c r="AH3160" t="s">
        <v>3159</v>
      </c>
      <c r="AJ3160" t="s">
        <v>3159</v>
      </c>
      <c r="AL3160" t="s">
        <v>3159</v>
      </c>
      <c r="AN3160" t="s">
        <v>3159</v>
      </c>
      <c r="AP3160" t="s">
        <v>3159</v>
      </c>
      <c r="AR3160" t="s">
        <v>3159</v>
      </c>
      <c r="AT3160" t="s">
        <v>3159</v>
      </c>
      <c r="AV3160" t="s">
        <v>3159</v>
      </c>
      <c r="AX3160" t="s">
        <v>3159</v>
      </c>
      <c r="AZ3160" t="s">
        <v>3159</v>
      </c>
      <c r="BB3160" t="s">
        <v>3159</v>
      </c>
      <c r="BD3160" t="s">
        <v>3159</v>
      </c>
      <c r="BF3160" t="s">
        <v>3159</v>
      </c>
      <c r="BH3160" t="s">
        <v>3159</v>
      </c>
      <c r="BJ3160" t="s">
        <v>3159</v>
      </c>
      <c r="BL3160" t="s">
        <v>3159</v>
      </c>
      <c r="BN3160" t="s">
        <v>3159</v>
      </c>
      <c r="BP3160" t="s">
        <v>3159</v>
      </c>
      <c r="BR3160" t="s">
        <v>3159</v>
      </c>
      <c r="BT3160" t="s">
        <v>3159</v>
      </c>
      <c r="BV3160" t="s">
        <v>3159</v>
      </c>
      <c r="BX3160" t="s">
        <v>3159</v>
      </c>
      <c r="BZ3160" t="s">
        <v>3159</v>
      </c>
      <c r="CB3160" t="s">
        <v>3159</v>
      </c>
      <c r="CD3160" t="s">
        <v>3159</v>
      </c>
      <c r="CF3160" t="s">
        <v>3159</v>
      </c>
      <c r="CH3160" t="s">
        <v>3159</v>
      </c>
      <c r="CJ3160" t="s">
        <v>3159</v>
      </c>
      <c r="CL3160" t="s">
        <v>3159</v>
      </c>
      <c r="CN3160" t="s">
        <v>3159</v>
      </c>
      <c r="CP3160" t="s">
        <v>3159</v>
      </c>
      <c r="CR3160" t="s">
        <v>3159</v>
      </c>
      <c r="CT3160" t="s">
        <v>3159</v>
      </c>
    </row>
    <row r="3161" spans="10:98" hidden="1" x14ac:dyDescent="0.25">
      <c r="J3161" t="s">
        <v>3160</v>
      </c>
      <c r="L3161" t="s">
        <v>3160</v>
      </c>
      <c r="N3161" t="s">
        <v>3160</v>
      </c>
      <c r="P3161" t="s">
        <v>3160</v>
      </c>
      <c r="R3161" t="s">
        <v>3160</v>
      </c>
      <c r="T3161" t="s">
        <v>3160</v>
      </c>
      <c r="V3161" t="s">
        <v>3160</v>
      </c>
      <c r="X3161" t="s">
        <v>3160</v>
      </c>
      <c r="Z3161" t="s">
        <v>3160</v>
      </c>
      <c r="AB3161" t="s">
        <v>3160</v>
      </c>
      <c r="AD3161" t="s">
        <v>3160</v>
      </c>
      <c r="AF3161" t="s">
        <v>3160</v>
      </c>
      <c r="AH3161" t="s">
        <v>3160</v>
      </c>
      <c r="AJ3161" t="s">
        <v>3160</v>
      </c>
      <c r="AL3161" t="s">
        <v>3160</v>
      </c>
      <c r="AN3161" t="s">
        <v>3160</v>
      </c>
      <c r="AP3161" t="s">
        <v>3160</v>
      </c>
      <c r="AR3161" t="s">
        <v>3160</v>
      </c>
      <c r="AT3161" t="s">
        <v>3160</v>
      </c>
      <c r="AV3161" t="s">
        <v>3160</v>
      </c>
      <c r="AX3161" t="s">
        <v>3160</v>
      </c>
      <c r="AZ3161" t="s">
        <v>3160</v>
      </c>
      <c r="BB3161" t="s">
        <v>3160</v>
      </c>
      <c r="BD3161" t="s">
        <v>3160</v>
      </c>
      <c r="BF3161" t="s">
        <v>3160</v>
      </c>
      <c r="BH3161" t="s">
        <v>3160</v>
      </c>
      <c r="BJ3161" t="s">
        <v>3160</v>
      </c>
      <c r="BL3161" t="s">
        <v>3160</v>
      </c>
      <c r="BN3161" t="s">
        <v>3160</v>
      </c>
      <c r="BP3161" t="s">
        <v>3160</v>
      </c>
      <c r="BR3161" t="s">
        <v>3160</v>
      </c>
      <c r="BT3161" t="s">
        <v>3160</v>
      </c>
      <c r="BV3161" t="s">
        <v>3160</v>
      </c>
      <c r="BX3161" t="s">
        <v>3160</v>
      </c>
      <c r="BZ3161" t="s">
        <v>3160</v>
      </c>
      <c r="CB3161" t="s">
        <v>3160</v>
      </c>
      <c r="CD3161" t="s">
        <v>3160</v>
      </c>
      <c r="CF3161" t="s">
        <v>3160</v>
      </c>
      <c r="CH3161" t="s">
        <v>3160</v>
      </c>
      <c r="CJ3161" t="s">
        <v>3160</v>
      </c>
      <c r="CL3161" t="s">
        <v>3160</v>
      </c>
      <c r="CN3161" t="s">
        <v>3160</v>
      </c>
      <c r="CP3161" t="s">
        <v>3160</v>
      </c>
      <c r="CR3161" t="s">
        <v>3160</v>
      </c>
      <c r="CT3161" t="s">
        <v>3160</v>
      </c>
    </row>
    <row r="3162" spans="10:98" hidden="1" x14ac:dyDescent="0.25">
      <c r="J3162" t="s">
        <v>3161</v>
      </c>
      <c r="L3162" t="s">
        <v>3161</v>
      </c>
      <c r="N3162" t="s">
        <v>3161</v>
      </c>
      <c r="P3162" t="s">
        <v>3161</v>
      </c>
      <c r="R3162" t="s">
        <v>3161</v>
      </c>
      <c r="T3162" t="s">
        <v>3161</v>
      </c>
      <c r="V3162" t="s">
        <v>3161</v>
      </c>
      <c r="X3162" t="s">
        <v>3161</v>
      </c>
      <c r="Z3162" t="s">
        <v>3161</v>
      </c>
      <c r="AB3162" t="s">
        <v>3161</v>
      </c>
      <c r="AD3162" t="s">
        <v>3161</v>
      </c>
      <c r="AF3162" t="s">
        <v>3161</v>
      </c>
      <c r="AH3162" t="s">
        <v>3161</v>
      </c>
      <c r="AJ3162" t="s">
        <v>3161</v>
      </c>
      <c r="AL3162" t="s">
        <v>3161</v>
      </c>
      <c r="AN3162" t="s">
        <v>3161</v>
      </c>
      <c r="AP3162" t="s">
        <v>3161</v>
      </c>
      <c r="AR3162" t="s">
        <v>3161</v>
      </c>
      <c r="AT3162" t="s">
        <v>3161</v>
      </c>
      <c r="AV3162" t="s">
        <v>3161</v>
      </c>
      <c r="AX3162" t="s">
        <v>3161</v>
      </c>
      <c r="AZ3162" t="s">
        <v>3161</v>
      </c>
      <c r="BB3162" t="s">
        <v>3161</v>
      </c>
      <c r="BD3162" t="s">
        <v>3161</v>
      </c>
      <c r="BF3162" t="s">
        <v>3161</v>
      </c>
      <c r="BH3162" t="s">
        <v>3161</v>
      </c>
      <c r="BJ3162" t="s">
        <v>3161</v>
      </c>
      <c r="BL3162" t="s">
        <v>3161</v>
      </c>
      <c r="BN3162" t="s">
        <v>3161</v>
      </c>
      <c r="BP3162" t="s">
        <v>3161</v>
      </c>
      <c r="BR3162" t="s">
        <v>3161</v>
      </c>
      <c r="BT3162" t="s">
        <v>3161</v>
      </c>
      <c r="BV3162" t="s">
        <v>3161</v>
      </c>
      <c r="BX3162" t="s">
        <v>3161</v>
      </c>
      <c r="BZ3162" t="s">
        <v>3161</v>
      </c>
      <c r="CB3162" t="s">
        <v>3161</v>
      </c>
      <c r="CD3162" t="s">
        <v>3161</v>
      </c>
      <c r="CF3162" t="s">
        <v>3161</v>
      </c>
      <c r="CH3162" t="s">
        <v>3161</v>
      </c>
      <c r="CJ3162" t="s">
        <v>3161</v>
      </c>
      <c r="CL3162" t="s">
        <v>3161</v>
      </c>
      <c r="CN3162" t="s">
        <v>3161</v>
      </c>
      <c r="CP3162" t="s">
        <v>3161</v>
      </c>
      <c r="CR3162" t="s">
        <v>3161</v>
      </c>
      <c r="CT3162" t="s">
        <v>3161</v>
      </c>
    </row>
    <row r="3163" spans="10:98" hidden="1" x14ac:dyDescent="0.25">
      <c r="J3163" t="s">
        <v>3162</v>
      </c>
      <c r="L3163" t="s">
        <v>3162</v>
      </c>
      <c r="N3163" t="s">
        <v>3162</v>
      </c>
      <c r="P3163" t="s">
        <v>3162</v>
      </c>
      <c r="R3163" t="s">
        <v>3162</v>
      </c>
      <c r="T3163" t="s">
        <v>3162</v>
      </c>
      <c r="V3163" t="s">
        <v>3162</v>
      </c>
      <c r="X3163" t="s">
        <v>3162</v>
      </c>
      <c r="Z3163" t="s">
        <v>3162</v>
      </c>
      <c r="AB3163" t="s">
        <v>3162</v>
      </c>
      <c r="AD3163" t="s">
        <v>3162</v>
      </c>
      <c r="AF3163" t="s">
        <v>3162</v>
      </c>
      <c r="AH3163" t="s">
        <v>3162</v>
      </c>
      <c r="AJ3163" t="s">
        <v>3162</v>
      </c>
      <c r="AL3163" t="s">
        <v>3162</v>
      </c>
      <c r="AN3163" t="s">
        <v>3162</v>
      </c>
      <c r="AP3163" t="s">
        <v>3162</v>
      </c>
      <c r="AR3163" t="s">
        <v>3162</v>
      </c>
      <c r="AT3163" t="s">
        <v>3162</v>
      </c>
      <c r="AV3163" t="s">
        <v>3162</v>
      </c>
      <c r="AX3163" t="s">
        <v>3162</v>
      </c>
      <c r="AZ3163" t="s">
        <v>3162</v>
      </c>
      <c r="BB3163" t="s">
        <v>3162</v>
      </c>
      <c r="BD3163" t="s">
        <v>3162</v>
      </c>
      <c r="BF3163" t="s">
        <v>3162</v>
      </c>
      <c r="BH3163" t="s">
        <v>3162</v>
      </c>
      <c r="BJ3163" t="s">
        <v>3162</v>
      </c>
      <c r="BL3163" t="s">
        <v>3162</v>
      </c>
      <c r="BN3163" t="s">
        <v>3162</v>
      </c>
      <c r="BP3163" t="s">
        <v>3162</v>
      </c>
      <c r="BR3163" t="s">
        <v>3162</v>
      </c>
      <c r="BT3163" t="s">
        <v>3162</v>
      </c>
      <c r="BV3163" t="s">
        <v>3162</v>
      </c>
      <c r="BX3163" t="s">
        <v>3162</v>
      </c>
      <c r="BZ3163" t="s">
        <v>3162</v>
      </c>
      <c r="CB3163" t="s">
        <v>3162</v>
      </c>
      <c r="CD3163" t="s">
        <v>3162</v>
      </c>
      <c r="CF3163" t="s">
        <v>3162</v>
      </c>
      <c r="CH3163" t="s">
        <v>3162</v>
      </c>
      <c r="CJ3163" t="s">
        <v>3162</v>
      </c>
      <c r="CL3163" t="s">
        <v>3162</v>
      </c>
      <c r="CN3163" t="s">
        <v>3162</v>
      </c>
      <c r="CP3163" t="s">
        <v>3162</v>
      </c>
      <c r="CR3163" t="s">
        <v>3162</v>
      </c>
      <c r="CT3163" t="s">
        <v>3162</v>
      </c>
    </row>
    <row r="3164" spans="10:98" hidden="1" x14ac:dyDescent="0.25">
      <c r="J3164" t="s">
        <v>3163</v>
      </c>
      <c r="L3164" t="s">
        <v>3163</v>
      </c>
      <c r="N3164" t="s">
        <v>3163</v>
      </c>
      <c r="P3164" t="s">
        <v>3163</v>
      </c>
      <c r="R3164" t="s">
        <v>3163</v>
      </c>
      <c r="T3164" t="s">
        <v>3163</v>
      </c>
      <c r="V3164" t="s">
        <v>3163</v>
      </c>
      <c r="X3164" t="s">
        <v>3163</v>
      </c>
      <c r="Z3164" t="s">
        <v>3163</v>
      </c>
      <c r="AB3164" t="s">
        <v>3163</v>
      </c>
      <c r="AD3164" t="s">
        <v>3163</v>
      </c>
      <c r="AF3164" t="s">
        <v>3163</v>
      </c>
      <c r="AH3164" t="s">
        <v>3163</v>
      </c>
      <c r="AJ3164" t="s">
        <v>3163</v>
      </c>
      <c r="AL3164" t="s">
        <v>3163</v>
      </c>
      <c r="AN3164" t="s">
        <v>3163</v>
      </c>
      <c r="AP3164" t="s">
        <v>3163</v>
      </c>
      <c r="AR3164" t="s">
        <v>3163</v>
      </c>
      <c r="AT3164" t="s">
        <v>3163</v>
      </c>
      <c r="AV3164" t="s">
        <v>3163</v>
      </c>
      <c r="AX3164" t="s">
        <v>3163</v>
      </c>
      <c r="AZ3164" t="s">
        <v>3163</v>
      </c>
      <c r="BB3164" t="s">
        <v>3163</v>
      </c>
      <c r="BD3164" t="s">
        <v>3163</v>
      </c>
      <c r="BF3164" t="s">
        <v>3163</v>
      </c>
      <c r="BH3164" t="s">
        <v>3163</v>
      </c>
      <c r="BJ3164" t="s">
        <v>3163</v>
      </c>
      <c r="BL3164" t="s">
        <v>3163</v>
      </c>
      <c r="BN3164" t="s">
        <v>3163</v>
      </c>
      <c r="BP3164" t="s">
        <v>3163</v>
      </c>
      <c r="BR3164" t="s">
        <v>3163</v>
      </c>
      <c r="BT3164" t="s">
        <v>3163</v>
      </c>
      <c r="BV3164" t="s">
        <v>3163</v>
      </c>
      <c r="BX3164" t="s">
        <v>3163</v>
      </c>
      <c r="BZ3164" t="s">
        <v>3163</v>
      </c>
      <c r="CB3164" t="s">
        <v>3163</v>
      </c>
      <c r="CD3164" t="s">
        <v>3163</v>
      </c>
      <c r="CF3164" t="s">
        <v>3163</v>
      </c>
      <c r="CH3164" t="s">
        <v>3163</v>
      </c>
      <c r="CJ3164" t="s">
        <v>3163</v>
      </c>
      <c r="CL3164" t="s">
        <v>3163</v>
      </c>
      <c r="CN3164" t="s">
        <v>3163</v>
      </c>
      <c r="CP3164" t="s">
        <v>3163</v>
      </c>
      <c r="CR3164" t="s">
        <v>3163</v>
      </c>
      <c r="CT3164" t="s">
        <v>3163</v>
      </c>
    </row>
    <row r="3165" spans="10:98" hidden="1" x14ac:dyDescent="0.25">
      <c r="J3165" t="s">
        <v>3164</v>
      </c>
      <c r="L3165" t="s">
        <v>3164</v>
      </c>
      <c r="N3165" t="s">
        <v>3164</v>
      </c>
      <c r="P3165" t="s">
        <v>3164</v>
      </c>
      <c r="R3165" t="s">
        <v>3164</v>
      </c>
      <c r="T3165" t="s">
        <v>3164</v>
      </c>
      <c r="V3165" t="s">
        <v>3164</v>
      </c>
      <c r="X3165" t="s">
        <v>3164</v>
      </c>
      <c r="Z3165" t="s">
        <v>3164</v>
      </c>
      <c r="AB3165" t="s">
        <v>3164</v>
      </c>
      <c r="AD3165" t="s">
        <v>3164</v>
      </c>
      <c r="AF3165" t="s">
        <v>3164</v>
      </c>
      <c r="AH3165" t="s">
        <v>3164</v>
      </c>
      <c r="AJ3165" t="s">
        <v>3164</v>
      </c>
      <c r="AL3165" t="s">
        <v>3164</v>
      </c>
      <c r="AN3165" t="s">
        <v>3164</v>
      </c>
      <c r="AP3165" t="s">
        <v>3164</v>
      </c>
      <c r="AR3165" t="s">
        <v>3164</v>
      </c>
      <c r="AT3165" t="s">
        <v>3164</v>
      </c>
      <c r="AV3165" t="s">
        <v>3164</v>
      </c>
      <c r="AX3165" t="s">
        <v>3164</v>
      </c>
      <c r="AZ3165" t="s">
        <v>3164</v>
      </c>
      <c r="BB3165" t="s">
        <v>3164</v>
      </c>
      <c r="BD3165" t="s">
        <v>3164</v>
      </c>
      <c r="BF3165" t="s">
        <v>3164</v>
      </c>
      <c r="BH3165" t="s">
        <v>3164</v>
      </c>
      <c r="BJ3165" t="s">
        <v>3164</v>
      </c>
      <c r="BL3165" t="s">
        <v>3164</v>
      </c>
      <c r="BN3165" t="s">
        <v>3164</v>
      </c>
      <c r="BP3165" t="s">
        <v>3164</v>
      </c>
      <c r="BR3165" t="s">
        <v>3164</v>
      </c>
      <c r="BT3165" t="s">
        <v>3164</v>
      </c>
      <c r="BV3165" t="s">
        <v>3164</v>
      </c>
      <c r="BX3165" t="s">
        <v>3164</v>
      </c>
      <c r="BZ3165" t="s">
        <v>3164</v>
      </c>
      <c r="CB3165" t="s">
        <v>3164</v>
      </c>
      <c r="CD3165" t="s">
        <v>3164</v>
      </c>
      <c r="CF3165" t="s">
        <v>3164</v>
      </c>
      <c r="CH3165" t="s">
        <v>3164</v>
      </c>
      <c r="CJ3165" t="s">
        <v>3164</v>
      </c>
      <c r="CL3165" t="s">
        <v>3164</v>
      </c>
      <c r="CN3165" t="s">
        <v>3164</v>
      </c>
      <c r="CP3165" t="s">
        <v>3164</v>
      </c>
      <c r="CR3165" t="s">
        <v>3164</v>
      </c>
      <c r="CT3165" t="s">
        <v>3164</v>
      </c>
    </row>
    <row r="3166" spans="10:98" hidden="1" x14ac:dyDescent="0.25">
      <c r="J3166" t="s">
        <v>3165</v>
      </c>
      <c r="L3166" t="s">
        <v>3165</v>
      </c>
      <c r="N3166" t="s">
        <v>3165</v>
      </c>
      <c r="P3166" t="s">
        <v>3165</v>
      </c>
      <c r="R3166" t="s">
        <v>3165</v>
      </c>
      <c r="T3166" t="s">
        <v>3165</v>
      </c>
      <c r="V3166" t="s">
        <v>3165</v>
      </c>
      <c r="X3166" t="s">
        <v>3165</v>
      </c>
      <c r="Z3166" t="s">
        <v>3165</v>
      </c>
      <c r="AB3166" t="s">
        <v>3165</v>
      </c>
      <c r="AD3166" t="s">
        <v>3165</v>
      </c>
      <c r="AF3166" t="s">
        <v>3165</v>
      </c>
      <c r="AH3166" t="s">
        <v>3165</v>
      </c>
      <c r="AJ3166" t="s">
        <v>3165</v>
      </c>
      <c r="AL3166" t="s">
        <v>3165</v>
      </c>
      <c r="AN3166" t="s">
        <v>3165</v>
      </c>
      <c r="AP3166" t="s">
        <v>3165</v>
      </c>
      <c r="AR3166" t="s">
        <v>3165</v>
      </c>
      <c r="AT3166" t="s">
        <v>3165</v>
      </c>
      <c r="AV3166" t="s">
        <v>3165</v>
      </c>
      <c r="AX3166" t="s">
        <v>3165</v>
      </c>
      <c r="AZ3166" t="s">
        <v>3165</v>
      </c>
      <c r="BB3166" t="s">
        <v>3165</v>
      </c>
      <c r="BD3166" t="s">
        <v>3165</v>
      </c>
      <c r="BF3166" t="s">
        <v>3165</v>
      </c>
      <c r="BH3166" t="s">
        <v>3165</v>
      </c>
      <c r="BJ3166" t="s">
        <v>3165</v>
      </c>
      <c r="BL3166" t="s">
        <v>3165</v>
      </c>
      <c r="BN3166" t="s">
        <v>3165</v>
      </c>
      <c r="BP3166" t="s">
        <v>3165</v>
      </c>
      <c r="BR3166" t="s">
        <v>3165</v>
      </c>
      <c r="BT3166" t="s">
        <v>3165</v>
      </c>
      <c r="BV3166" t="s">
        <v>3165</v>
      </c>
      <c r="BX3166" t="s">
        <v>3165</v>
      </c>
      <c r="BZ3166" t="s">
        <v>3165</v>
      </c>
      <c r="CB3166" t="s">
        <v>3165</v>
      </c>
      <c r="CD3166" t="s">
        <v>3165</v>
      </c>
      <c r="CF3166" t="s">
        <v>3165</v>
      </c>
      <c r="CH3166" t="s">
        <v>3165</v>
      </c>
      <c r="CJ3166" t="s">
        <v>3165</v>
      </c>
      <c r="CL3166" t="s">
        <v>3165</v>
      </c>
      <c r="CN3166" t="s">
        <v>3165</v>
      </c>
      <c r="CP3166" t="s">
        <v>3165</v>
      </c>
      <c r="CR3166" t="s">
        <v>3165</v>
      </c>
      <c r="CT3166" t="s">
        <v>3165</v>
      </c>
    </row>
    <row r="3167" spans="10:98" hidden="1" x14ac:dyDescent="0.25">
      <c r="J3167" t="s">
        <v>3166</v>
      </c>
      <c r="L3167" t="s">
        <v>3166</v>
      </c>
      <c r="N3167" t="s">
        <v>3166</v>
      </c>
      <c r="P3167" t="s">
        <v>3166</v>
      </c>
      <c r="R3167" t="s">
        <v>3166</v>
      </c>
      <c r="T3167" t="s">
        <v>3166</v>
      </c>
      <c r="V3167" t="s">
        <v>3166</v>
      </c>
      <c r="X3167" t="s">
        <v>3166</v>
      </c>
      <c r="Z3167" t="s">
        <v>3166</v>
      </c>
      <c r="AB3167" t="s">
        <v>3166</v>
      </c>
      <c r="AD3167" t="s">
        <v>3166</v>
      </c>
      <c r="AF3167" t="s">
        <v>3166</v>
      </c>
      <c r="AH3167" t="s">
        <v>3166</v>
      </c>
      <c r="AJ3167" t="s">
        <v>3166</v>
      </c>
      <c r="AL3167" t="s">
        <v>3166</v>
      </c>
      <c r="AN3167" t="s">
        <v>3166</v>
      </c>
      <c r="AP3167" t="s">
        <v>3166</v>
      </c>
      <c r="AR3167" t="s">
        <v>3166</v>
      </c>
      <c r="AT3167" t="s">
        <v>3166</v>
      </c>
      <c r="AV3167" t="s">
        <v>3166</v>
      </c>
      <c r="AX3167" t="s">
        <v>3166</v>
      </c>
      <c r="AZ3167" t="s">
        <v>3166</v>
      </c>
      <c r="BB3167" t="s">
        <v>3166</v>
      </c>
      <c r="BD3167" t="s">
        <v>3166</v>
      </c>
      <c r="BF3167" t="s">
        <v>3166</v>
      </c>
      <c r="BH3167" t="s">
        <v>3166</v>
      </c>
      <c r="BJ3167" t="s">
        <v>3166</v>
      </c>
      <c r="BL3167" t="s">
        <v>3166</v>
      </c>
      <c r="BN3167" t="s">
        <v>3166</v>
      </c>
      <c r="BP3167" t="s">
        <v>3166</v>
      </c>
      <c r="BR3167" t="s">
        <v>3166</v>
      </c>
      <c r="BT3167" t="s">
        <v>3166</v>
      </c>
      <c r="BV3167" t="s">
        <v>3166</v>
      </c>
      <c r="BX3167" t="s">
        <v>3166</v>
      </c>
      <c r="BZ3167" t="s">
        <v>3166</v>
      </c>
      <c r="CB3167" t="s">
        <v>3166</v>
      </c>
      <c r="CD3167" t="s">
        <v>3166</v>
      </c>
      <c r="CF3167" t="s">
        <v>3166</v>
      </c>
      <c r="CH3167" t="s">
        <v>3166</v>
      </c>
      <c r="CJ3167" t="s">
        <v>3166</v>
      </c>
      <c r="CL3167" t="s">
        <v>3166</v>
      </c>
      <c r="CN3167" t="s">
        <v>3166</v>
      </c>
      <c r="CP3167" t="s">
        <v>3166</v>
      </c>
      <c r="CR3167" t="s">
        <v>3166</v>
      </c>
      <c r="CT3167" t="s">
        <v>3166</v>
      </c>
    </row>
    <row r="3168" spans="10:98" hidden="1" x14ac:dyDescent="0.25">
      <c r="J3168" t="s">
        <v>3167</v>
      </c>
      <c r="L3168" t="s">
        <v>3167</v>
      </c>
      <c r="N3168" t="s">
        <v>3167</v>
      </c>
      <c r="P3168" t="s">
        <v>3167</v>
      </c>
      <c r="R3168" t="s">
        <v>3167</v>
      </c>
      <c r="T3168" t="s">
        <v>3167</v>
      </c>
      <c r="V3168" t="s">
        <v>3167</v>
      </c>
      <c r="X3168" t="s">
        <v>3167</v>
      </c>
      <c r="Z3168" t="s">
        <v>3167</v>
      </c>
      <c r="AB3168" t="s">
        <v>3167</v>
      </c>
      <c r="AD3168" t="s">
        <v>3167</v>
      </c>
      <c r="AF3168" t="s">
        <v>3167</v>
      </c>
      <c r="AH3168" t="s">
        <v>3167</v>
      </c>
      <c r="AJ3168" t="s">
        <v>3167</v>
      </c>
      <c r="AL3168" t="s">
        <v>3167</v>
      </c>
      <c r="AN3168" t="s">
        <v>3167</v>
      </c>
      <c r="AP3168" t="s">
        <v>3167</v>
      </c>
      <c r="AR3168" t="s">
        <v>3167</v>
      </c>
      <c r="AT3168" t="s">
        <v>3167</v>
      </c>
      <c r="AV3168" t="s">
        <v>3167</v>
      </c>
      <c r="AX3168" t="s">
        <v>3167</v>
      </c>
      <c r="AZ3168" t="s">
        <v>3167</v>
      </c>
      <c r="BB3168" t="s">
        <v>3167</v>
      </c>
      <c r="BD3168" t="s">
        <v>3167</v>
      </c>
      <c r="BF3168" t="s">
        <v>3167</v>
      </c>
      <c r="BH3168" t="s">
        <v>3167</v>
      </c>
      <c r="BJ3168" t="s">
        <v>3167</v>
      </c>
      <c r="BL3168" t="s">
        <v>3167</v>
      </c>
      <c r="BN3168" t="s">
        <v>3167</v>
      </c>
      <c r="BP3168" t="s">
        <v>3167</v>
      </c>
      <c r="BR3168" t="s">
        <v>3167</v>
      </c>
      <c r="BT3168" t="s">
        <v>3167</v>
      </c>
      <c r="BV3168" t="s">
        <v>3167</v>
      </c>
      <c r="BX3168" t="s">
        <v>3167</v>
      </c>
      <c r="BZ3168" t="s">
        <v>3167</v>
      </c>
      <c r="CB3168" t="s">
        <v>3167</v>
      </c>
      <c r="CD3168" t="s">
        <v>3167</v>
      </c>
      <c r="CF3168" t="s">
        <v>3167</v>
      </c>
      <c r="CH3168" t="s">
        <v>3167</v>
      </c>
      <c r="CJ3168" t="s">
        <v>3167</v>
      </c>
      <c r="CL3168" t="s">
        <v>3167</v>
      </c>
      <c r="CN3168" t="s">
        <v>3167</v>
      </c>
      <c r="CP3168" t="s">
        <v>3167</v>
      </c>
      <c r="CR3168" t="s">
        <v>3167</v>
      </c>
      <c r="CT3168" t="s">
        <v>3167</v>
      </c>
    </row>
    <row r="3169" spans="10:98" hidden="1" x14ac:dyDescent="0.25">
      <c r="J3169" t="s">
        <v>3168</v>
      </c>
      <c r="L3169" t="s">
        <v>3168</v>
      </c>
      <c r="N3169" t="s">
        <v>3168</v>
      </c>
      <c r="P3169" t="s">
        <v>3168</v>
      </c>
      <c r="R3169" t="s">
        <v>3168</v>
      </c>
      <c r="T3169" t="s">
        <v>3168</v>
      </c>
      <c r="V3169" t="s">
        <v>3168</v>
      </c>
      <c r="X3169" t="s">
        <v>3168</v>
      </c>
      <c r="Z3169" t="s">
        <v>3168</v>
      </c>
      <c r="AB3169" t="s">
        <v>3168</v>
      </c>
      <c r="AD3169" t="s">
        <v>3168</v>
      </c>
      <c r="AF3169" t="s">
        <v>3168</v>
      </c>
      <c r="AH3169" t="s">
        <v>3168</v>
      </c>
      <c r="AJ3169" t="s">
        <v>3168</v>
      </c>
      <c r="AL3169" t="s">
        <v>3168</v>
      </c>
      <c r="AN3169" t="s">
        <v>3168</v>
      </c>
      <c r="AP3169" t="s">
        <v>3168</v>
      </c>
      <c r="AR3169" t="s">
        <v>3168</v>
      </c>
      <c r="AT3169" t="s">
        <v>3168</v>
      </c>
      <c r="AV3169" t="s">
        <v>3168</v>
      </c>
      <c r="AX3169" t="s">
        <v>3168</v>
      </c>
      <c r="AZ3169" t="s">
        <v>3168</v>
      </c>
      <c r="BB3169" t="s">
        <v>3168</v>
      </c>
      <c r="BD3169" t="s">
        <v>3168</v>
      </c>
      <c r="BF3169" t="s">
        <v>3168</v>
      </c>
      <c r="BH3169" t="s">
        <v>3168</v>
      </c>
      <c r="BJ3169" t="s">
        <v>3168</v>
      </c>
      <c r="BL3169" t="s">
        <v>3168</v>
      </c>
      <c r="BN3169" t="s">
        <v>3168</v>
      </c>
      <c r="BP3169" t="s">
        <v>3168</v>
      </c>
      <c r="BR3169" t="s">
        <v>3168</v>
      </c>
      <c r="BT3169" t="s">
        <v>3168</v>
      </c>
      <c r="BV3169" t="s">
        <v>3168</v>
      </c>
      <c r="BX3169" t="s">
        <v>3168</v>
      </c>
      <c r="BZ3169" t="s">
        <v>3168</v>
      </c>
      <c r="CB3169" t="s">
        <v>3168</v>
      </c>
      <c r="CD3169" t="s">
        <v>3168</v>
      </c>
      <c r="CF3169" t="s">
        <v>3168</v>
      </c>
      <c r="CH3169" t="s">
        <v>3168</v>
      </c>
      <c r="CJ3169" t="s">
        <v>3168</v>
      </c>
      <c r="CL3169" t="s">
        <v>3168</v>
      </c>
      <c r="CN3169" t="s">
        <v>3168</v>
      </c>
      <c r="CP3169" t="s">
        <v>3168</v>
      </c>
      <c r="CR3169" t="s">
        <v>3168</v>
      </c>
      <c r="CT3169" t="s">
        <v>3168</v>
      </c>
    </row>
    <row r="3170" spans="10:98" hidden="1" x14ac:dyDescent="0.25">
      <c r="J3170" t="s">
        <v>3169</v>
      </c>
      <c r="L3170" t="s">
        <v>3169</v>
      </c>
      <c r="N3170" t="s">
        <v>3169</v>
      </c>
      <c r="P3170" t="s">
        <v>3169</v>
      </c>
      <c r="R3170" t="s">
        <v>3169</v>
      </c>
      <c r="T3170" t="s">
        <v>3169</v>
      </c>
      <c r="V3170" t="s">
        <v>3169</v>
      </c>
      <c r="X3170" t="s">
        <v>3169</v>
      </c>
      <c r="Z3170" t="s">
        <v>3169</v>
      </c>
      <c r="AB3170" t="s">
        <v>3169</v>
      </c>
      <c r="AD3170" t="s">
        <v>3169</v>
      </c>
      <c r="AF3170" t="s">
        <v>3169</v>
      </c>
      <c r="AH3170" t="s">
        <v>3169</v>
      </c>
      <c r="AJ3170" t="s">
        <v>3169</v>
      </c>
      <c r="AL3170" t="s">
        <v>3169</v>
      </c>
      <c r="AN3170" t="s">
        <v>3169</v>
      </c>
      <c r="AP3170" t="s">
        <v>3169</v>
      </c>
      <c r="AR3170" t="s">
        <v>3169</v>
      </c>
      <c r="AT3170" t="s">
        <v>3169</v>
      </c>
      <c r="AV3170" t="s">
        <v>3169</v>
      </c>
      <c r="AX3170" t="s">
        <v>3169</v>
      </c>
      <c r="AZ3170" t="s">
        <v>3169</v>
      </c>
      <c r="BB3170" t="s">
        <v>3169</v>
      </c>
      <c r="BD3170" t="s">
        <v>3169</v>
      </c>
      <c r="BF3170" t="s">
        <v>3169</v>
      </c>
      <c r="BH3170" t="s">
        <v>3169</v>
      </c>
      <c r="BJ3170" t="s">
        <v>3169</v>
      </c>
      <c r="BL3170" t="s">
        <v>3169</v>
      </c>
      <c r="BN3170" t="s">
        <v>3169</v>
      </c>
      <c r="BP3170" t="s">
        <v>3169</v>
      </c>
      <c r="BR3170" t="s">
        <v>3169</v>
      </c>
      <c r="BT3170" t="s">
        <v>3169</v>
      </c>
      <c r="BV3170" t="s">
        <v>3169</v>
      </c>
      <c r="BX3170" t="s">
        <v>3169</v>
      </c>
      <c r="BZ3170" t="s">
        <v>3169</v>
      </c>
      <c r="CB3170" t="s">
        <v>3169</v>
      </c>
      <c r="CD3170" t="s">
        <v>3169</v>
      </c>
      <c r="CF3170" t="s">
        <v>3169</v>
      </c>
      <c r="CH3170" t="s">
        <v>3169</v>
      </c>
      <c r="CJ3170" t="s">
        <v>3169</v>
      </c>
      <c r="CL3170" t="s">
        <v>3169</v>
      </c>
      <c r="CN3170" t="s">
        <v>3169</v>
      </c>
      <c r="CP3170" t="s">
        <v>3169</v>
      </c>
      <c r="CR3170" t="s">
        <v>3169</v>
      </c>
      <c r="CT3170" t="s">
        <v>3169</v>
      </c>
    </row>
    <row r="3171" spans="10:98" hidden="1" x14ac:dyDescent="0.25">
      <c r="J3171" t="s">
        <v>3170</v>
      </c>
      <c r="L3171" t="s">
        <v>3170</v>
      </c>
      <c r="N3171" t="s">
        <v>3170</v>
      </c>
      <c r="P3171" t="s">
        <v>3170</v>
      </c>
      <c r="R3171" t="s">
        <v>3170</v>
      </c>
      <c r="T3171" t="s">
        <v>3170</v>
      </c>
      <c r="V3171" t="s">
        <v>3170</v>
      </c>
      <c r="X3171" t="s">
        <v>3170</v>
      </c>
      <c r="Z3171" t="s">
        <v>3170</v>
      </c>
      <c r="AB3171" t="s">
        <v>3170</v>
      </c>
      <c r="AD3171" t="s">
        <v>3170</v>
      </c>
      <c r="AF3171" t="s">
        <v>3170</v>
      </c>
      <c r="AH3171" t="s">
        <v>3170</v>
      </c>
      <c r="AJ3171" t="s">
        <v>3170</v>
      </c>
      <c r="AL3171" t="s">
        <v>3170</v>
      </c>
      <c r="AN3171" t="s">
        <v>3170</v>
      </c>
      <c r="AP3171" t="s">
        <v>3170</v>
      </c>
      <c r="AR3171" t="s">
        <v>3170</v>
      </c>
      <c r="AT3171" t="s">
        <v>3170</v>
      </c>
      <c r="AV3171" t="s">
        <v>3170</v>
      </c>
      <c r="AX3171" t="s">
        <v>3170</v>
      </c>
      <c r="AZ3171" t="s">
        <v>3170</v>
      </c>
      <c r="BB3171" t="s">
        <v>3170</v>
      </c>
      <c r="BD3171" t="s">
        <v>3170</v>
      </c>
      <c r="BF3171" t="s">
        <v>3170</v>
      </c>
      <c r="BH3171" t="s">
        <v>3170</v>
      </c>
      <c r="BJ3171" t="s">
        <v>3170</v>
      </c>
      <c r="BL3171" t="s">
        <v>3170</v>
      </c>
      <c r="BN3171" t="s">
        <v>3170</v>
      </c>
      <c r="BP3171" t="s">
        <v>3170</v>
      </c>
      <c r="BR3171" t="s">
        <v>3170</v>
      </c>
      <c r="BT3171" t="s">
        <v>3170</v>
      </c>
      <c r="BV3171" t="s">
        <v>3170</v>
      </c>
      <c r="BX3171" t="s">
        <v>3170</v>
      </c>
      <c r="BZ3171" t="s">
        <v>3170</v>
      </c>
      <c r="CB3171" t="s">
        <v>3170</v>
      </c>
      <c r="CD3171" t="s">
        <v>3170</v>
      </c>
      <c r="CF3171" t="s">
        <v>3170</v>
      </c>
      <c r="CH3171" t="s">
        <v>3170</v>
      </c>
      <c r="CJ3171" t="s">
        <v>3170</v>
      </c>
      <c r="CL3171" t="s">
        <v>3170</v>
      </c>
      <c r="CN3171" t="s">
        <v>3170</v>
      </c>
      <c r="CP3171" t="s">
        <v>3170</v>
      </c>
      <c r="CR3171" t="s">
        <v>3170</v>
      </c>
      <c r="CT3171" t="s">
        <v>3170</v>
      </c>
    </row>
    <row r="3172" spans="10:98" hidden="1" x14ac:dyDescent="0.25">
      <c r="J3172" t="s">
        <v>3171</v>
      </c>
      <c r="L3172" t="s">
        <v>3171</v>
      </c>
      <c r="N3172" t="s">
        <v>3171</v>
      </c>
      <c r="P3172" t="s">
        <v>3171</v>
      </c>
      <c r="R3172" t="s">
        <v>3171</v>
      </c>
      <c r="T3172" t="s">
        <v>3171</v>
      </c>
      <c r="V3172" t="s">
        <v>3171</v>
      </c>
      <c r="X3172" t="s">
        <v>3171</v>
      </c>
      <c r="Z3172" t="s">
        <v>3171</v>
      </c>
      <c r="AB3172" t="s">
        <v>3171</v>
      </c>
      <c r="AD3172" t="s">
        <v>3171</v>
      </c>
      <c r="AF3172" t="s">
        <v>3171</v>
      </c>
      <c r="AH3172" t="s">
        <v>3171</v>
      </c>
      <c r="AJ3172" t="s">
        <v>3171</v>
      </c>
      <c r="AL3172" t="s">
        <v>3171</v>
      </c>
      <c r="AN3172" t="s">
        <v>3171</v>
      </c>
      <c r="AP3172" t="s">
        <v>3171</v>
      </c>
      <c r="AR3172" t="s">
        <v>3171</v>
      </c>
      <c r="AT3172" t="s">
        <v>3171</v>
      </c>
      <c r="AV3172" t="s">
        <v>3171</v>
      </c>
      <c r="AX3172" t="s">
        <v>3171</v>
      </c>
      <c r="AZ3172" t="s">
        <v>3171</v>
      </c>
      <c r="BB3172" t="s">
        <v>3171</v>
      </c>
      <c r="BD3172" t="s">
        <v>3171</v>
      </c>
      <c r="BF3172" t="s">
        <v>3171</v>
      </c>
      <c r="BH3172" t="s">
        <v>3171</v>
      </c>
      <c r="BJ3172" t="s">
        <v>3171</v>
      </c>
      <c r="BL3172" t="s">
        <v>3171</v>
      </c>
      <c r="BN3172" t="s">
        <v>3171</v>
      </c>
      <c r="BP3172" t="s">
        <v>3171</v>
      </c>
      <c r="BR3172" t="s">
        <v>3171</v>
      </c>
      <c r="BT3172" t="s">
        <v>3171</v>
      </c>
      <c r="BV3172" t="s">
        <v>3171</v>
      </c>
      <c r="BX3172" t="s">
        <v>3171</v>
      </c>
      <c r="BZ3172" t="s">
        <v>3171</v>
      </c>
      <c r="CB3172" t="s">
        <v>3171</v>
      </c>
      <c r="CD3172" t="s">
        <v>3171</v>
      </c>
      <c r="CF3172" t="s">
        <v>3171</v>
      </c>
      <c r="CH3172" t="s">
        <v>3171</v>
      </c>
      <c r="CJ3172" t="s">
        <v>3171</v>
      </c>
      <c r="CL3172" t="s">
        <v>3171</v>
      </c>
      <c r="CN3172" t="s">
        <v>3171</v>
      </c>
      <c r="CP3172" t="s">
        <v>3171</v>
      </c>
      <c r="CR3172" t="s">
        <v>3171</v>
      </c>
      <c r="CT3172" t="s">
        <v>3171</v>
      </c>
    </row>
    <row r="3173" spans="10:98" hidden="1" x14ac:dyDescent="0.25">
      <c r="J3173" t="s">
        <v>3172</v>
      </c>
      <c r="L3173" t="s">
        <v>3172</v>
      </c>
      <c r="N3173" t="s">
        <v>3172</v>
      </c>
      <c r="P3173" t="s">
        <v>3172</v>
      </c>
      <c r="R3173" t="s">
        <v>3172</v>
      </c>
      <c r="T3173" t="s">
        <v>3172</v>
      </c>
      <c r="V3173" t="s">
        <v>3172</v>
      </c>
      <c r="X3173" t="s">
        <v>3172</v>
      </c>
      <c r="Z3173" t="s">
        <v>3172</v>
      </c>
      <c r="AB3173" t="s">
        <v>3172</v>
      </c>
      <c r="AD3173" t="s">
        <v>3172</v>
      </c>
      <c r="AF3173" t="s">
        <v>3172</v>
      </c>
      <c r="AH3173" t="s">
        <v>3172</v>
      </c>
      <c r="AJ3173" t="s">
        <v>3172</v>
      </c>
      <c r="AL3173" t="s">
        <v>3172</v>
      </c>
      <c r="AN3173" t="s">
        <v>3172</v>
      </c>
      <c r="AP3173" t="s">
        <v>3172</v>
      </c>
      <c r="AR3173" t="s">
        <v>3172</v>
      </c>
      <c r="AT3173" t="s">
        <v>3172</v>
      </c>
      <c r="AV3173" t="s">
        <v>3172</v>
      </c>
      <c r="AX3173" t="s">
        <v>3172</v>
      </c>
      <c r="AZ3173" t="s">
        <v>3172</v>
      </c>
      <c r="BB3173" t="s">
        <v>3172</v>
      </c>
      <c r="BD3173" t="s">
        <v>3172</v>
      </c>
      <c r="BF3173" t="s">
        <v>3172</v>
      </c>
      <c r="BH3173" t="s">
        <v>3172</v>
      </c>
      <c r="BJ3173" t="s">
        <v>3172</v>
      </c>
      <c r="BL3173" t="s">
        <v>3172</v>
      </c>
      <c r="BN3173" t="s">
        <v>3172</v>
      </c>
      <c r="BP3173" t="s">
        <v>3172</v>
      </c>
      <c r="BR3173" t="s">
        <v>3172</v>
      </c>
      <c r="BT3173" t="s">
        <v>3172</v>
      </c>
      <c r="BV3173" t="s">
        <v>3172</v>
      </c>
      <c r="BX3173" t="s">
        <v>3172</v>
      </c>
      <c r="BZ3173" t="s">
        <v>3172</v>
      </c>
      <c r="CB3173" t="s">
        <v>3172</v>
      </c>
      <c r="CD3173" t="s">
        <v>3172</v>
      </c>
      <c r="CF3173" t="s">
        <v>3172</v>
      </c>
      <c r="CH3173" t="s">
        <v>3172</v>
      </c>
      <c r="CJ3173" t="s">
        <v>3172</v>
      </c>
      <c r="CL3173" t="s">
        <v>3172</v>
      </c>
      <c r="CN3173" t="s">
        <v>3172</v>
      </c>
      <c r="CP3173" t="s">
        <v>3172</v>
      </c>
      <c r="CR3173" t="s">
        <v>3172</v>
      </c>
      <c r="CT3173" t="s">
        <v>3172</v>
      </c>
    </row>
    <row r="3174" spans="10:98" hidden="1" x14ac:dyDescent="0.25">
      <c r="J3174" t="s">
        <v>3173</v>
      </c>
      <c r="L3174" t="s">
        <v>3173</v>
      </c>
      <c r="N3174" t="s">
        <v>3173</v>
      </c>
      <c r="P3174" t="s">
        <v>3173</v>
      </c>
      <c r="R3174" t="s">
        <v>3173</v>
      </c>
      <c r="T3174" t="s">
        <v>3173</v>
      </c>
      <c r="V3174" t="s">
        <v>3173</v>
      </c>
      <c r="X3174" t="s">
        <v>3173</v>
      </c>
      <c r="Z3174" t="s">
        <v>3173</v>
      </c>
      <c r="AB3174" t="s">
        <v>3173</v>
      </c>
      <c r="AD3174" t="s">
        <v>3173</v>
      </c>
      <c r="AF3174" t="s">
        <v>3173</v>
      </c>
      <c r="AH3174" t="s">
        <v>3173</v>
      </c>
      <c r="AJ3174" t="s">
        <v>3173</v>
      </c>
      <c r="AL3174" t="s">
        <v>3173</v>
      </c>
      <c r="AN3174" t="s">
        <v>3173</v>
      </c>
      <c r="AP3174" t="s">
        <v>3173</v>
      </c>
      <c r="AR3174" t="s">
        <v>3173</v>
      </c>
      <c r="AT3174" t="s">
        <v>3173</v>
      </c>
      <c r="AV3174" t="s">
        <v>3173</v>
      </c>
      <c r="AX3174" t="s">
        <v>3173</v>
      </c>
      <c r="AZ3174" t="s">
        <v>3173</v>
      </c>
      <c r="BB3174" t="s">
        <v>3173</v>
      </c>
      <c r="BD3174" t="s">
        <v>3173</v>
      </c>
      <c r="BF3174" t="s">
        <v>3173</v>
      </c>
      <c r="BH3174" t="s">
        <v>3173</v>
      </c>
      <c r="BJ3174" t="s">
        <v>3173</v>
      </c>
      <c r="BL3174" t="s">
        <v>3173</v>
      </c>
      <c r="BN3174" t="s">
        <v>3173</v>
      </c>
      <c r="BP3174" t="s">
        <v>3173</v>
      </c>
      <c r="BR3174" t="s">
        <v>3173</v>
      </c>
      <c r="BT3174" t="s">
        <v>3173</v>
      </c>
      <c r="BV3174" t="s">
        <v>3173</v>
      </c>
      <c r="BX3174" t="s">
        <v>3173</v>
      </c>
      <c r="BZ3174" t="s">
        <v>3173</v>
      </c>
      <c r="CB3174" t="s">
        <v>3173</v>
      </c>
      <c r="CD3174" t="s">
        <v>3173</v>
      </c>
      <c r="CF3174" t="s">
        <v>3173</v>
      </c>
      <c r="CH3174" t="s">
        <v>3173</v>
      </c>
      <c r="CJ3174" t="s">
        <v>3173</v>
      </c>
      <c r="CL3174" t="s">
        <v>3173</v>
      </c>
      <c r="CN3174" t="s">
        <v>3173</v>
      </c>
      <c r="CP3174" t="s">
        <v>3173</v>
      </c>
      <c r="CR3174" t="s">
        <v>3173</v>
      </c>
      <c r="CT3174" t="s">
        <v>3173</v>
      </c>
    </row>
    <row r="3175" spans="10:98" hidden="1" x14ac:dyDescent="0.25">
      <c r="J3175" t="s">
        <v>3174</v>
      </c>
      <c r="L3175" t="s">
        <v>3174</v>
      </c>
      <c r="N3175" t="s">
        <v>3174</v>
      </c>
      <c r="P3175" t="s">
        <v>3174</v>
      </c>
      <c r="R3175" t="s">
        <v>3174</v>
      </c>
      <c r="T3175" t="s">
        <v>3174</v>
      </c>
      <c r="V3175" t="s">
        <v>3174</v>
      </c>
      <c r="X3175" t="s">
        <v>3174</v>
      </c>
      <c r="Z3175" t="s">
        <v>3174</v>
      </c>
      <c r="AB3175" t="s">
        <v>3174</v>
      </c>
      <c r="AD3175" t="s">
        <v>3174</v>
      </c>
      <c r="AF3175" t="s">
        <v>3174</v>
      </c>
      <c r="AH3175" t="s">
        <v>3174</v>
      </c>
      <c r="AJ3175" t="s">
        <v>3174</v>
      </c>
      <c r="AL3175" t="s">
        <v>3174</v>
      </c>
      <c r="AN3175" t="s">
        <v>3174</v>
      </c>
      <c r="AP3175" t="s">
        <v>3174</v>
      </c>
      <c r="AR3175" t="s">
        <v>3174</v>
      </c>
      <c r="AT3175" t="s">
        <v>3174</v>
      </c>
      <c r="AV3175" t="s">
        <v>3174</v>
      </c>
      <c r="AX3175" t="s">
        <v>3174</v>
      </c>
      <c r="AZ3175" t="s">
        <v>3174</v>
      </c>
      <c r="BB3175" t="s">
        <v>3174</v>
      </c>
      <c r="BD3175" t="s">
        <v>3174</v>
      </c>
      <c r="BF3175" t="s">
        <v>3174</v>
      </c>
      <c r="BH3175" t="s">
        <v>3174</v>
      </c>
      <c r="BJ3175" t="s">
        <v>3174</v>
      </c>
      <c r="BL3175" t="s">
        <v>3174</v>
      </c>
      <c r="BN3175" t="s">
        <v>3174</v>
      </c>
      <c r="BP3175" t="s">
        <v>3174</v>
      </c>
      <c r="BR3175" t="s">
        <v>3174</v>
      </c>
      <c r="BT3175" t="s">
        <v>3174</v>
      </c>
      <c r="BV3175" t="s">
        <v>3174</v>
      </c>
      <c r="BX3175" t="s">
        <v>3174</v>
      </c>
      <c r="BZ3175" t="s">
        <v>3174</v>
      </c>
      <c r="CB3175" t="s">
        <v>3174</v>
      </c>
      <c r="CD3175" t="s">
        <v>3174</v>
      </c>
      <c r="CF3175" t="s">
        <v>3174</v>
      </c>
      <c r="CH3175" t="s">
        <v>3174</v>
      </c>
      <c r="CJ3175" t="s">
        <v>3174</v>
      </c>
      <c r="CL3175" t="s">
        <v>3174</v>
      </c>
      <c r="CN3175" t="s">
        <v>3174</v>
      </c>
      <c r="CP3175" t="s">
        <v>3174</v>
      </c>
      <c r="CR3175" t="s">
        <v>3174</v>
      </c>
      <c r="CT3175" t="s">
        <v>3174</v>
      </c>
    </row>
    <row r="3176" spans="10:98" hidden="1" x14ac:dyDescent="0.25">
      <c r="J3176" t="s">
        <v>3175</v>
      </c>
      <c r="L3176" t="s">
        <v>3175</v>
      </c>
      <c r="N3176" t="s">
        <v>3175</v>
      </c>
      <c r="P3176" t="s">
        <v>3175</v>
      </c>
      <c r="R3176" t="s">
        <v>3175</v>
      </c>
      <c r="T3176" t="s">
        <v>3175</v>
      </c>
      <c r="V3176" t="s">
        <v>3175</v>
      </c>
      <c r="X3176" t="s">
        <v>3175</v>
      </c>
      <c r="Z3176" t="s">
        <v>3175</v>
      </c>
      <c r="AB3176" t="s">
        <v>3175</v>
      </c>
      <c r="AD3176" t="s">
        <v>3175</v>
      </c>
      <c r="AF3176" t="s">
        <v>3175</v>
      </c>
      <c r="AH3176" t="s">
        <v>3175</v>
      </c>
      <c r="AJ3176" t="s">
        <v>3175</v>
      </c>
      <c r="AL3176" t="s">
        <v>3175</v>
      </c>
      <c r="AN3176" t="s">
        <v>3175</v>
      </c>
      <c r="AP3176" t="s">
        <v>3175</v>
      </c>
      <c r="AR3176" t="s">
        <v>3175</v>
      </c>
      <c r="AT3176" t="s">
        <v>3175</v>
      </c>
      <c r="AV3176" t="s">
        <v>3175</v>
      </c>
      <c r="AX3176" t="s">
        <v>3175</v>
      </c>
      <c r="AZ3176" t="s">
        <v>3175</v>
      </c>
      <c r="BB3176" t="s">
        <v>3175</v>
      </c>
      <c r="BD3176" t="s">
        <v>3175</v>
      </c>
      <c r="BF3176" t="s">
        <v>3175</v>
      </c>
      <c r="BH3176" t="s">
        <v>3175</v>
      </c>
      <c r="BJ3176" t="s">
        <v>3175</v>
      </c>
      <c r="BL3176" t="s">
        <v>3175</v>
      </c>
      <c r="BN3176" t="s">
        <v>3175</v>
      </c>
      <c r="BP3176" t="s">
        <v>3175</v>
      </c>
      <c r="BR3176" t="s">
        <v>3175</v>
      </c>
      <c r="BT3176" t="s">
        <v>3175</v>
      </c>
      <c r="BV3176" t="s">
        <v>3175</v>
      </c>
      <c r="BX3176" t="s">
        <v>3175</v>
      </c>
      <c r="BZ3176" t="s">
        <v>3175</v>
      </c>
      <c r="CB3176" t="s">
        <v>3175</v>
      </c>
      <c r="CD3176" t="s">
        <v>3175</v>
      </c>
      <c r="CF3176" t="s">
        <v>3175</v>
      </c>
      <c r="CH3176" t="s">
        <v>3175</v>
      </c>
      <c r="CJ3176" t="s">
        <v>3175</v>
      </c>
      <c r="CL3176" t="s">
        <v>3175</v>
      </c>
      <c r="CN3176" t="s">
        <v>3175</v>
      </c>
      <c r="CP3176" t="s">
        <v>3175</v>
      </c>
      <c r="CR3176" t="s">
        <v>3175</v>
      </c>
      <c r="CT3176" t="s">
        <v>3175</v>
      </c>
    </row>
    <row r="3177" spans="10:98" hidden="1" x14ac:dyDescent="0.25">
      <c r="J3177" t="s">
        <v>3176</v>
      </c>
      <c r="L3177" t="s">
        <v>3176</v>
      </c>
      <c r="N3177" t="s">
        <v>3176</v>
      </c>
      <c r="P3177" t="s">
        <v>3176</v>
      </c>
      <c r="R3177" t="s">
        <v>3176</v>
      </c>
      <c r="T3177" t="s">
        <v>3176</v>
      </c>
      <c r="V3177" t="s">
        <v>3176</v>
      </c>
      <c r="X3177" t="s">
        <v>3176</v>
      </c>
      <c r="Z3177" t="s">
        <v>3176</v>
      </c>
      <c r="AB3177" t="s">
        <v>3176</v>
      </c>
      <c r="AD3177" t="s">
        <v>3176</v>
      </c>
      <c r="AF3177" t="s">
        <v>3176</v>
      </c>
      <c r="AH3177" t="s">
        <v>3176</v>
      </c>
      <c r="AJ3177" t="s">
        <v>3176</v>
      </c>
      <c r="AL3177" t="s">
        <v>3176</v>
      </c>
      <c r="AN3177" t="s">
        <v>3176</v>
      </c>
      <c r="AP3177" t="s">
        <v>3176</v>
      </c>
      <c r="AR3177" t="s">
        <v>3176</v>
      </c>
      <c r="AT3177" t="s">
        <v>3176</v>
      </c>
      <c r="AV3177" t="s">
        <v>3176</v>
      </c>
      <c r="AX3177" t="s">
        <v>3176</v>
      </c>
      <c r="AZ3177" t="s">
        <v>3176</v>
      </c>
      <c r="BB3177" t="s">
        <v>3176</v>
      </c>
      <c r="BD3177" t="s">
        <v>3176</v>
      </c>
      <c r="BF3177" t="s">
        <v>3176</v>
      </c>
      <c r="BH3177" t="s">
        <v>3176</v>
      </c>
      <c r="BJ3177" t="s">
        <v>3176</v>
      </c>
      <c r="BL3177" t="s">
        <v>3176</v>
      </c>
      <c r="BN3177" t="s">
        <v>3176</v>
      </c>
      <c r="BP3177" t="s">
        <v>3176</v>
      </c>
      <c r="BR3177" t="s">
        <v>3176</v>
      </c>
      <c r="BT3177" t="s">
        <v>3176</v>
      </c>
      <c r="BV3177" t="s">
        <v>3176</v>
      </c>
      <c r="BX3177" t="s">
        <v>3176</v>
      </c>
      <c r="BZ3177" t="s">
        <v>3176</v>
      </c>
      <c r="CB3177" t="s">
        <v>3176</v>
      </c>
      <c r="CD3177" t="s">
        <v>3176</v>
      </c>
      <c r="CF3177" t="s">
        <v>3176</v>
      </c>
      <c r="CH3177" t="s">
        <v>3176</v>
      </c>
      <c r="CJ3177" t="s">
        <v>3176</v>
      </c>
      <c r="CL3177" t="s">
        <v>3176</v>
      </c>
      <c r="CN3177" t="s">
        <v>3176</v>
      </c>
      <c r="CP3177" t="s">
        <v>3176</v>
      </c>
      <c r="CR3177" t="s">
        <v>3176</v>
      </c>
      <c r="CT3177" t="s">
        <v>3176</v>
      </c>
    </row>
    <row r="3178" spans="10:98" hidden="1" x14ac:dyDescent="0.25">
      <c r="J3178" t="s">
        <v>3177</v>
      </c>
      <c r="L3178" t="s">
        <v>3177</v>
      </c>
      <c r="N3178" t="s">
        <v>3177</v>
      </c>
      <c r="P3178" t="s">
        <v>3177</v>
      </c>
      <c r="R3178" t="s">
        <v>3177</v>
      </c>
      <c r="T3178" t="s">
        <v>3177</v>
      </c>
      <c r="V3178" t="s">
        <v>3177</v>
      </c>
      <c r="X3178" t="s">
        <v>3177</v>
      </c>
      <c r="Z3178" t="s">
        <v>3177</v>
      </c>
      <c r="AB3178" t="s">
        <v>3177</v>
      </c>
      <c r="AD3178" t="s">
        <v>3177</v>
      </c>
      <c r="AF3178" t="s">
        <v>3177</v>
      </c>
      <c r="AH3178" t="s">
        <v>3177</v>
      </c>
      <c r="AJ3178" t="s">
        <v>3177</v>
      </c>
      <c r="AL3178" t="s">
        <v>3177</v>
      </c>
      <c r="AN3178" t="s">
        <v>3177</v>
      </c>
      <c r="AP3178" t="s">
        <v>3177</v>
      </c>
      <c r="AR3178" t="s">
        <v>3177</v>
      </c>
      <c r="AT3178" t="s">
        <v>3177</v>
      </c>
      <c r="AV3178" t="s">
        <v>3177</v>
      </c>
      <c r="AX3178" t="s">
        <v>3177</v>
      </c>
      <c r="AZ3178" t="s">
        <v>3177</v>
      </c>
      <c r="BB3178" t="s">
        <v>3177</v>
      </c>
      <c r="BD3178" t="s">
        <v>3177</v>
      </c>
      <c r="BF3178" t="s">
        <v>3177</v>
      </c>
      <c r="BH3178" t="s">
        <v>3177</v>
      </c>
      <c r="BJ3178" t="s">
        <v>3177</v>
      </c>
      <c r="BL3178" t="s">
        <v>3177</v>
      </c>
      <c r="BN3178" t="s">
        <v>3177</v>
      </c>
      <c r="BP3178" t="s">
        <v>3177</v>
      </c>
      <c r="BR3178" t="s">
        <v>3177</v>
      </c>
      <c r="BT3178" t="s">
        <v>3177</v>
      </c>
      <c r="BV3178" t="s">
        <v>3177</v>
      </c>
      <c r="BX3178" t="s">
        <v>3177</v>
      </c>
      <c r="BZ3178" t="s">
        <v>3177</v>
      </c>
      <c r="CB3178" t="s">
        <v>3177</v>
      </c>
      <c r="CD3178" t="s">
        <v>3177</v>
      </c>
      <c r="CF3178" t="s">
        <v>3177</v>
      </c>
      <c r="CH3178" t="s">
        <v>3177</v>
      </c>
      <c r="CJ3178" t="s">
        <v>3177</v>
      </c>
      <c r="CL3178" t="s">
        <v>3177</v>
      </c>
      <c r="CN3178" t="s">
        <v>3177</v>
      </c>
      <c r="CP3178" t="s">
        <v>3177</v>
      </c>
      <c r="CR3178" t="s">
        <v>3177</v>
      </c>
      <c r="CT3178" t="s">
        <v>3177</v>
      </c>
    </row>
    <row r="3179" spans="10:98" hidden="1" x14ac:dyDescent="0.25">
      <c r="J3179" t="s">
        <v>3178</v>
      </c>
      <c r="L3179" t="s">
        <v>3178</v>
      </c>
      <c r="N3179" t="s">
        <v>3178</v>
      </c>
      <c r="P3179" t="s">
        <v>3178</v>
      </c>
      <c r="R3179" t="s">
        <v>3178</v>
      </c>
      <c r="T3179" t="s">
        <v>3178</v>
      </c>
      <c r="V3179" t="s">
        <v>3178</v>
      </c>
      <c r="X3179" t="s">
        <v>3178</v>
      </c>
      <c r="Z3179" t="s">
        <v>3178</v>
      </c>
      <c r="AB3179" t="s">
        <v>3178</v>
      </c>
      <c r="AD3179" t="s">
        <v>3178</v>
      </c>
      <c r="AF3179" t="s">
        <v>3178</v>
      </c>
      <c r="AH3179" t="s">
        <v>3178</v>
      </c>
      <c r="AJ3179" t="s">
        <v>3178</v>
      </c>
      <c r="AL3179" t="s">
        <v>3178</v>
      </c>
      <c r="AN3179" t="s">
        <v>3178</v>
      </c>
      <c r="AP3179" t="s">
        <v>3178</v>
      </c>
      <c r="AR3179" t="s">
        <v>3178</v>
      </c>
      <c r="AT3179" t="s">
        <v>3178</v>
      </c>
      <c r="AV3179" t="s">
        <v>3178</v>
      </c>
      <c r="AX3179" t="s">
        <v>3178</v>
      </c>
      <c r="AZ3179" t="s">
        <v>3178</v>
      </c>
      <c r="BB3179" t="s">
        <v>3178</v>
      </c>
      <c r="BD3179" t="s">
        <v>3178</v>
      </c>
      <c r="BF3179" t="s">
        <v>3178</v>
      </c>
      <c r="BH3179" t="s">
        <v>3178</v>
      </c>
      <c r="BJ3179" t="s">
        <v>3178</v>
      </c>
      <c r="BL3179" t="s">
        <v>3178</v>
      </c>
      <c r="BN3179" t="s">
        <v>3178</v>
      </c>
      <c r="BP3179" t="s">
        <v>3178</v>
      </c>
      <c r="BR3179" t="s">
        <v>3178</v>
      </c>
      <c r="BT3179" t="s">
        <v>3178</v>
      </c>
      <c r="BV3179" t="s">
        <v>3178</v>
      </c>
      <c r="BX3179" t="s">
        <v>3178</v>
      </c>
      <c r="BZ3179" t="s">
        <v>3178</v>
      </c>
      <c r="CB3179" t="s">
        <v>3178</v>
      </c>
      <c r="CD3179" t="s">
        <v>3178</v>
      </c>
      <c r="CF3179" t="s">
        <v>3178</v>
      </c>
      <c r="CH3179" t="s">
        <v>3178</v>
      </c>
      <c r="CJ3179" t="s">
        <v>3178</v>
      </c>
      <c r="CL3179" t="s">
        <v>3178</v>
      </c>
      <c r="CN3179" t="s">
        <v>3178</v>
      </c>
      <c r="CP3179" t="s">
        <v>3178</v>
      </c>
      <c r="CR3179" t="s">
        <v>3178</v>
      </c>
      <c r="CT3179" t="s">
        <v>3178</v>
      </c>
    </row>
    <row r="3180" spans="10:98" hidden="1" x14ac:dyDescent="0.25">
      <c r="J3180" t="s">
        <v>3179</v>
      </c>
      <c r="L3180" t="s">
        <v>3179</v>
      </c>
      <c r="N3180" t="s">
        <v>3179</v>
      </c>
      <c r="P3180" t="s">
        <v>3179</v>
      </c>
      <c r="R3180" t="s">
        <v>3179</v>
      </c>
      <c r="T3180" t="s">
        <v>3179</v>
      </c>
      <c r="V3180" t="s">
        <v>3179</v>
      </c>
      <c r="X3180" t="s">
        <v>3179</v>
      </c>
      <c r="Z3180" t="s">
        <v>3179</v>
      </c>
      <c r="AB3180" t="s">
        <v>3179</v>
      </c>
      <c r="AD3180" t="s">
        <v>3179</v>
      </c>
      <c r="AF3180" t="s">
        <v>3179</v>
      </c>
      <c r="AH3180" t="s">
        <v>3179</v>
      </c>
      <c r="AJ3180" t="s">
        <v>3179</v>
      </c>
      <c r="AL3180" t="s">
        <v>3179</v>
      </c>
      <c r="AN3180" t="s">
        <v>3179</v>
      </c>
      <c r="AP3180" t="s">
        <v>3179</v>
      </c>
      <c r="AR3180" t="s">
        <v>3179</v>
      </c>
      <c r="AT3180" t="s">
        <v>3179</v>
      </c>
      <c r="AV3180" t="s">
        <v>3179</v>
      </c>
      <c r="AX3180" t="s">
        <v>3179</v>
      </c>
      <c r="AZ3180" t="s">
        <v>3179</v>
      </c>
      <c r="BB3180" t="s">
        <v>3179</v>
      </c>
      <c r="BD3180" t="s">
        <v>3179</v>
      </c>
      <c r="BF3180" t="s">
        <v>3179</v>
      </c>
      <c r="BH3180" t="s">
        <v>3179</v>
      </c>
      <c r="BJ3180" t="s">
        <v>3179</v>
      </c>
      <c r="BL3180" t="s">
        <v>3179</v>
      </c>
      <c r="BN3180" t="s">
        <v>3179</v>
      </c>
      <c r="BP3180" t="s">
        <v>3179</v>
      </c>
      <c r="BR3180" t="s">
        <v>3179</v>
      </c>
      <c r="BT3180" t="s">
        <v>3179</v>
      </c>
      <c r="BV3180" t="s">
        <v>3179</v>
      </c>
      <c r="BX3180" t="s">
        <v>3179</v>
      </c>
      <c r="BZ3180" t="s">
        <v>3179</v>
      </c>
      <c r="CB3180" t="s">
        <v>3179</v>
      </c>
      <c r="CD3180" t="s">
        <v>3179</v>
      </c>
      <c r="CF3180" t="s">
        <v>3179</v>
      </c>
      <c r="CH3180" t="s">
        <v>3179</v>
      </c>
      <c r="CJ3180" t="s">
        <v>3179</v>
      </c>
      <c r="CL3180" t="s">
        <v>3179</v>
      </c>
      <c r="CN3180" t="s">
        <v>3179</v>
      </c>
      <c r="CP3180" t="s">
        <v>3179</v>
      </c>
      <c r="CR3180" t="s">
        <v>3179</v>
      </c>
      <c r="CT3180" t="s">
        <v>3179</v>
      </c>
    </row>
    <row r="3181" spans="10:98" hidden="1" x14ac:dyDescent="0.25">
      <c r="J3181" t="s">
        <v>3180</v>
      </c>
      <c r="L3181" t="s">
        <v>3180</v>
      </c>
      <c r="N3181" t="s">
        <v>3180</v>
      </c>
      <c r="P3181" t="s">
        <v>3180</v>
      </c>
      <c r="R3181" t="s">
        <v>3180</v>
      </c>
      <c r="T3181" t="s">
        <v>3180</v>
      </c>
      <c r="V3181" t="s">
        <v>3180</v>
      </c>
      <c r="X3181" t="s">
        <v>3180</v>
      </c>
      <c r="Z3181" t="s">
        <v>3180</v>
      </c>
      <c r="AB3181" t="s">
        <v>3180</v>
      </c>
      <c r="AD3181" t="s">
        <v>3180</v>
      </c>
      <c r="AF3181" t="s">
        <v>3180</v>
      </c>
      <c r="AH3181" t="s">
        <v>3180</v>
      </c>
      <c r="AJ3181" t="s">
        <v>3180</v>
      </c>
      <c r="AL3181" t="s">
        <v>3180</v>
      </c>
      <c r="AN3181" t="s">
        <v>3180</v>
      </c>
      <c r="AP3181" t="s">
        <v>3180</v>
      </c>
      <c r="AR3181" t="s">
        <v>3180</v>
      </c>
      <c r="AT3181" t="s">
        <v>3180</v>
      </c>
      <c r="AV3181" t="s">
        <v>3180</v>
      </c>
      <c r="AX3181" t="s">
        <v>3180</v>
      </c>
      <c r="AZ3181" t="s">
        <v>3180</v>
      </c>
      <c r="BB3181" t="s">
        <v>3180</v>
      </c>
      <c r="BD3181" t="s">
        <v>3180</v>
      </c>
      <c r="BF3181" t="s">
        <v>3180</v>
      </c>
      <c r="BH3181" t="s">
        <v>3180</v>
      </c>
      <c r="BJ3181" t="s">
        <v>3180</v>
      </c>
      <c r="BL3181" t="s">
        <v>3180</v>
      </c>
      <c r="BN3181" t="s">
        <v>3180</v>
      </c>
      <c r="BP3181" t="s">
        <v>3180</v>
      </c>
      <c r="BR3181" t="s">
        <v>3180</v>
      </c>
      <c r="BT3181" t="s">
        <v>3180</v>
      </c>
      <c r="BV3181" t="s">
        <v>3180</v>
      </c>
      <c r="BX3181" t="s">
        <v>3180</v>
      </c>
      <c r="BZ3181" t="s">
        <v>3180</v>
      </c>
      <c r="CB3181" t="s">
        <v>3180</v>
      </c>
      <c r="CD3181" t="s">
        <v>3180</v>
      </c>
      <c r="CF3181" t="s">
        <v>3180</v>
      </c>
      <c r="CH3181" t="s">
        <v>3180</v>
      </c>
      <c r="CJ3181" t="s">
        <v>3180</v>
      </c>
      <c r="CL3181" t="s">
        <v>3180</v>
      </c>
      <c r="CN3181" t="s">
        <v>3180</v>
      </c>
      <c r="CP3181" t="s">
        <v>3180</v>
      </c>
      <c r="CR3181" t="s">
        <v>3180</v>
      </c>
      <c r="CT3181" t="s">
        <v>3180</v>
      </c>
    </row>
    <row r="3182" spans="10:98" hidden="1" x14ac:dyDescent="0.25">
      <c r="J3182" t="s">
        <v>3181</v>
      </c>
      <c r="L3182" t="s">
        <v>3181</v>
      </c>
      <c r="N3182" t="s">
        <v>3181</v>
      </c>
      <c r="P3182" t="s">
        <v>3181</v>
      </c>
      <c r="R3182" t="s">
        <v>3181</v>
      </c>
      <c r="T3182" t="s">
        <v>3181</v>
      </c>
      <c r="V3182" t="s">
        <v>3181</v>
      </c>
      <c r="X3182" t="s">
        <v>3181</v>
      </c>
      <c r="Z3182" t="s">
        <v>3181</v>
      </c>
      <c r="AB3182" t="s">
        <v>3181</v>
      </c>
      <c r="AD3182" t="s">
        <v>3181</v>
      </c>
      <c r="AF3182" t="s">
        <v>3181</v>
      </c>
      <c r="AH3182" t="s">
        <v>3181</v>
      </c>
      <c r="AJ3182" t="s">
        <v>3181</v>
      </c>
      <c r="AL3182" t="s">
        <v>3181</v>
      </c>
      <c r="AN3182" t="s">
        <v>3181</v>
      </c>
      <c r="AP3182" t="s">
        <v>3181</v>
      </c>
      <c r="AR3182" t="s">
        <v>3181</v>
      </c>
      <c r="AT3182" t="s">
        <v>3181</v>
      </c>
      <c r="AV3182" t="s">
        <v>3181</v>
      </c>
      <c r="AX3182" t="s">
        <v>3181</v>
      </c>
      <c r="AZ3182" t="s">
        <v>3181</v>
      </c>
      <c r="BB3182" t="s">
        <v>3181</v>
      </c>
      <c r="BD3182" t="s">
        <v>3181</v>
      </c>
      <c r="BF3182" t="s">
        <v>3181</v>
      </c>
      <c r="BH3182" t="s">
        <v>3181</v>
      </c>
      <c r="BJ3182" t="s">
        <v>3181</v>
      </c>
      <c r="BL3182" t="s">
        <v>3181</v>
      </c>
      <c r="BN3182" t="s">
        <v>3181</v>
      </c>
      <c r="BP3182" t="s">
        <v>3181</v>
      </c>
      <c r="BR3182" t="s">
        <v>3181</v>
      </c>
      <c r="BT3182" t="s">
        <v>3181</v>
      </c>
      <c r="BV3182" t="s">
        <v>3181</v>
      </c>
      <c r="BX3182" t="s">
        <v>3181</v>
      </c>
      <c r="BZ3182" t="s">
        <v>3181</v>
      </c>
      <c r="CB3182" t="s">
        <v>3181</v>
      </c>
      <c r="CD3182" t="s">
        <v>3181</v>
      </c>
      <c r="CF3182" t="s">
        <v>3181</v>
      </c>
      <c r="CH3182" t="s">
        <v>3181</v>
      </c>
      <c r="CJ3182" t="s">
        <v>3181</v>
      </c>
      <c r="CL3182" t="s">
        <v>3181</v>
      </c>
      <c r="CN3182" t="s">
        <v>3181</v>
      </c>
      <c r="CP3182" t="s">
        <v>3181</v>
      </c>
      <c r="CR3182" t="s">
        <v>3181</v>
      </c>
      <c r="CT3182" t="s">
        <v>3181</v>
      </c>
    </row>
    <row r="3183" spans="10:98" hidden="1" x14ac:dyDescent="0.25">
      <c r="J3183" t="s">
        <v>3182</v>
      </c>
      <c r="L3183" t="s">
        <v>3182</v>
      </c>
      <c r="N3183" t="s">
        <v>3182</v>
      </c>
      <c r="P3183" t="s">
        <v>3182</v>
      </c>
      <c r="R3183" t="s">
        <v>3182</v>
      </c>
      <c r="T3183" t="s">
        <v>3182</v>
      </c>
      <c r="V3183" t="s">
        <v>3182</v>
      </c>
      <c r="X3183" t="s">
        <v>3182</v>
      </c>
      <c r="Z3183" t="s">
        <v>3182</v>
      </c>
      <c r="AB3183" t="s">
        <v>3182</v>
      </c>
      <c r="AD3183" t="s">
        <v>3182</v>
      </c>
      <c r="AF3183" t="s">
        <v>3182</v>
      </c>
      <c r="AH3183" t="s">
        <v>3182</v>
      </c>
      <c r="AJ3183" t="s">
        <v>3182</v>
      </c>
      <c r="AL3183" t="s">
        <v>3182</v>
      </c>
      <c r="AN3183" t="s">
        <v>3182</v>
      </c>
      <c r="AP3183" t="s">
        <v>3182</v>
      </c>
      <c r="AR3183" t="s">
        <v>3182</v>
      </c>
      <c r="AT3183" t="s">
        <v>3182</v>
      </c>
      <c r="AV3183" t="s">
        <v>3182</v>
      </c>
      <c r="AX3183" t="s">
        <v>3182</v>
      </c>
      <c r="AZ3183" t="s">
        <v>3182</v>
      </c>
      <c r="BB3183" t="s">
        <v>3182</v>
      </c>
      <c r="BD3183" t="s">
        <v>3182</v>
      </c>
      <c r="BF3183" t="s">
        <v>3182</v>
      </c>
      <c r="BH3183" t="s">
        <v>3182</v>
      </c>
      <c r="BJ3183" t="s">
        <v>3182</v>
      </c>
      <c r="BL3183" t="s">
        <v>3182</v>
      </c>
      <c r="BN3183" t="s">
        <v>3182</v>
      </c>
      <c r="BP3183" t="s">
        <v>3182</v>
      </c>
      <c r="BR3183" t="s">
        <v>3182</v>
      </c>
      <c r="BT3183" t="s">
        <v>3182</v>
      </c>
      <c r="BV3183" t="s">
        <v>3182</v>
      </c>
      <c r="BX3183" t="s">
        <v>3182</v>
      </c>
      <c r="BZ3183" t="s">
        <v>3182</v>
      </c>
      <c r="CB3183" t="s">
        <v>3182</v>
      </c>
      <c r="CD3183" t="s">
        <v>3182</v>
      </c>
      <c r="CF3183" t="s">
        <v>3182</v>
      </c>
      <c r="CH3183" t="s">
        <v>3182</v>
      </c>
      <c r="CJ3183" t="s">
        <v>3182</v>
      </c>
      <c r="CL3183" t="s">
        <v>3182</v>
      </c>
      <c r="CN3183" t="s">
        <v>3182</v>
      </c>
      <c r="CP3183" t="s">
        <v>3182</v>
      </c>
      <c r="CR3183" t="s">
        <v>3182</v>
      </c>
      <c r="CT3183" t="s">
        <v>3182</v>
      </c>
    </row>
    <row r="3184" spans="10:98" hidden="1" x14ac:dyDescent="0.25">
      <c r="J3184" t="s">
        <v>3183</v>
      </c>
      <c r="L3184" t="s">
        <v>3183</v>
      </c>
      <c r="N3184" t="s">
        <v>3183</v>
      </c>
      <c r="P3184" t="s">
        <v>3183</v>
      </c>
      <c r="R3184" t="s">
        <v>3183</v>
      </c>
      <c r="T3184" t="s">
        <v>3183</v>
      </c>
      <c r="V3184" t="s">
        <v>3183</v>
      </c>
      <c r="X3184" t="s">
        <v>3183</v>
      </c>
      <c r="Z3184" t="s">
        <v>3183</v>
      </c>
      <c r="AB3184" t="s">
        <v>3183</v>
      </c>
      <c r="AD3184" t="s">
        <v>3183</v>
      </c>
      <c r="AF3184" t="s">
        <v>3183</v>
      </c>
      <c r="AH3184" t="s">
        <v>3183</v>
      </c>
      <c r="AJ3184" t="s">
        <v>3183</v>
      </c>
      <c r="AL3184" t="s">
        <v>3183</v>
      </c>
      <c r="AN3184" t="s">
        <v>3183</v>
      </c>
      <c r="AP3184" t="s">
        <v>3183</v>
      </c>
      <c r="AR3184" t="s">
        <v>3183</v>
      </c>
      <c r="AT3184" t="s">
        <v>3183</v>
      </c>
      <c r="AV3184" t="s">
        <v>3183</v>
      </c>
      <c r="AX3184" t="s">
        <v>3183</v>
      </c>
      <c r="AZ3184" t="s">
        <v>3183</v>
      </c>
      <c r="BB3184" t="s">
        <v>3183</v>
      </c>
      <c r="BD3184" t="s">
        <v>3183</v>
      </c>
      <c r="BF3184" t="s">
        <v>3183</v>
      </c>
      <c r="BH3184" t="s">
        <v>3183</v>
      </c>
      <c r="BJ3184" t="s">
        <v>3183</v>
      </c>
      <c r="BL3184" t="s">
        <v>3183</v>
      </c>
      <c r="BN3184" t="s">
        <v>3183</v>
      </c>
      <c r="BP3184" t="s">
        <v>3183</v>
      </c>
      <c r="BR3184" t="s">
        <v>3183</v>
      </c>
      <c r="BT3184" t="s">
        <v>3183</v>
      </c>
      <c r="BV3184" t="s">
        <v>3183</v>
      </c>
      <c r="BX3184" t="s">
        <v>3183</v>
      </c>
      <c r="BZ3184" t="s">
        <v>3183</v>
      </c>
      <c r="CB3184" t="s">
        <v>3183</v>
      </c>
      <c r="CD3184" t="s">
        <v>3183</v>
      </c>
      <c r="CF3184" t="s">
        <v>3183</v>
      </c>
      <c r="CH3184" t="s">
        <v>3183</v>
      </c>
      <c r="CJ3184" t="s">
        <v>3183</v>
      </c>
      <c r="CL3184" t="s">
        <v>3183</v>
      </c>
      <c r="CN3184" t="s">
        <v>3183</v>
      </c>
      <c r="CP3184" t="s">
        <v>3183</v>
      </c>
      <c r="CR3184" t="s">
        <v>3183</v>
      </c>
      <c r="CT3184" t="s">
        <v>3183</v>
      </c>
    </row>
    <row r="3185" spans="10:98" hidden="1" x14ac:dyDescent="0.25">
      <c r="J3185" t="s">
        <v>3184</v>
      </c>
      <c r="L3185" t="s">
        <v>3184</v>
      </c>
      <c r="N3185" t="s">
        <v>3184</v>
      </c>
      <c r="P3185" t="s">
        <v>3184</v>
      </c>
      <c r="R3185" t="s">
        <v>3184</v>
      </c>
      <c r="T3185" t="s">
        <v>3184</v>
      </c>
      <c r="V3185" t="s">
        <v>3184</v>
      </c>
      <c r="X3185" t="s">
        <v>3184</v>
      </c>
      <c r="Z3185" t="s">
        <v>3184</v>
      </c>
      <c r="AB3185" t="s">
        <v>3184</v>
      </c>
      <c r="AD3185" t="s">
        <v>3184</v>
      </c>
      <c r="AF3185" t="s">
        <v>3184</v>
      </c>
      <c r="AH3185" t="s">
        <v>3184</v>
      </c>
      <c r="AJ3185" t="s">
        <v>3184</v>
      </c>
      <c r="AL3185" t="s">
        <v>3184</v>
      </c>
      <c r="AN3185" t="s">
        <v>3184</v>
      </c>
      <c r="AP3185" t="s">
        <v>3184</v>
      </c>
      <c r="AR3185" t="s">
        <v>3184</v>
      </c>
      <c r="AT3185" t="s">
        <v>3184</v>
      </c>
      <c r="AV3185" t="s">
        <v>3184</v>
      </c>
      <c r="AX3185" t="s">
        <v>3184</v>
      </c>
      <c r="AZ3185" t="s">
        <v>3184</v>
      </c>
      <c r="BB3185" t="s">
        <v>3184</v>
      </c>
      <c r="BD3185" t="s">
        <v>3184</v>
      </c>
      <c r="BF3185" t="s">
        <v>3184</v>
      </c>
      <c r="BH3185" t="s">
        <v>3184</v>
      </c>
      <c r="BJ3185" t="s">
        <v>3184</v>
      </c>
      <c r="BL3185" t="s">
        <v>3184</v>
      </c>
      <c r="BN3185" t="s">
        <v>3184</v>
      </c>
      <c r="BP3185" t="s">
        <v>3184</v>
      </c>
      <c r="BR3185" t="s">
        <v>3184</v>
      </c>
      <c r="BT3185" t="s">
        <v>3184</v>
      </c>
      <c r="BV3185" t="s">
        <v>3184</v>
      </c>
      <c r="BX3185" t="s">
        <v>3184</v>
      </c>
      <c r="BZ3185" t="s">
        <v>3184</v>
      </c>
      <c r="CB3185" t="s">
        <v>3184</v>
      </c>
      <c r="CD3185" t="s">
        <v>3184</v>
      </c>
      <c r="CF3185" t="s">
        <v>3184</v>
      </c>
      <c r="CH3185" t="s">
        <v>3184</v>
      </c>
      <c r="CJ3185" t="s">
        <v>3184</v>
      </c>
      <c r="CL3185" t="s">
        <v>3184</v>
      </c>
      <c r="CN3185" t="s">
        <v>3184</v>
      </c>
      <c r="CP3185" t="s">
        <v>3184</v>
      </c>
      <c r="CR3185" t="s">
        <v>3184</v>
      </c>
      <c r="CT3185" t="s">
        <v>3184</v>
      </c>
    </row>
    <row r="3186" spans="10:98" hidden="1" x14ac:dyDescent="0.25">
      <c r="J3186" t="s">
        <v>3185</v>
      </c>
      <c r="L3186" t="s">
        <v>3185</v>
      </c>
      <c r="N3186" t="s">
        <v>3185</v>
      </c>
      <c r="P3186" t="s">
        <v>3185</v>
      </c>
      <c r="R3186" t="s">
        <v>3185</v>
      </c>
      <c r="T3186" t="s">
        <v>3185</v>
      </c>
      <c r="V3186" t="s">
        <v>3185</v>
      </c>
      <c r="X3186" t="s">
        <v>3185</v>
      </c>
      <c r="Z3186" t="s">
        <v>3185</v>
      </c>
      <c r="AB3186" t="s">
        <v>3185</v>
      </c>
      <c r="AD3186" t="s">
        <v>3185</v>
      </c>
      <c r="AF3186" t="s">
        <v>3185</v>
      </c>
      <c r="AH3186" t="s">
        <v>3185</v>
      </c>
      <c r="AJ3186" t="s">
        <v>3185</v>
      </c>
      <c r="AL3186" t="s">
        <v>3185</v>
      </c>
      <c r="AN3186" t="s">
        <v>3185</v>
      </c>
      <c r="AP3186" t="s">
        <v>3185</v>
      </c>
      <c r="AR3186" t="s">
        <v>3185</v>
      </c>
      <c r="AT3186" t="s">
        <v>3185</v>
      </c>
      <c r="AV3186" t="s">
        <v>3185</v>
      </c>
      <c r="AX3186" t="s">
        <v>3185</v>
      </c>
      <c r="AZ3186" t="s">
        <v>3185</v>
      </c>
      <c r="BB3186" t="s">
        <v>3185</v>
      </c>
      <c r="BD3186" t="s">
        <v>3185</v>
      </c>
      <c r="BF3186" t="s">
        <v>3185</v>
      </c>
      <c r="BH3186" t="s">
        <v>3185</v>
      </c>
      <c r="BJ3186" t="s">
        <v>3185</v>
      </c>
      <c r="BL3186" t="s">
        <v>3185</v>
      </c>
      <c r="BN3186" t="s">
        <v>3185</v>
      </c>
      <c r="BP3186" t="s">
        <v>3185</v>
      </c>
      <c r="BR3186" t="s">
        <v>3185</v>
      </c>
      <c r="BT3186" t="s">
        <v>3185</v>
      </c>
      <c r="BV3186" t="s">
        <v>3185</v>
      </c>
      <c r="BX3186" t="s">
        <v>3185</v>
      </c>
      <c r="BZ3186" t="s">
        <v>3185</v>
      </c>
      <c r="CB3186" t="s">
        <v>3185</v>
      </c>
      <c r="CD3186" t="s">
        <v>3185</v>
      </c>
      <c r="CF3186" t="s">
        <v>3185</v>
      </c>
      <c r="CH3186" t="s">
        <v>3185</v>
      </c>
      <c r="CJ3186" t="s">
        <v>3185</v>
      </c>
      <c r="CL3186" t="s">
        <v>3185</v>
      </c>
      <c r="CN3186" t="s">
        <v>3185</v>
      </c>
      <c r="CP3186" t="s">
        <v>3185</v>
      </c>
      <c r="CR3186" t="s">
        <v>3185</v>
      </c>
      <c r="CT3186" t="s">
        <v>3185</v>
      </c>
    </row>
    <row r="3187" spans="10:98" hidden="1" x14ac:dyDescent="0.25">
      <c r="J3187" t="s">
        <v>3186</v>
      </c>
      <c r="L3187" t="s">
        <v>3186</v>
      </c>
      <c r="N3187" t="s">
        <v>3186</v>
      </c>
      <c r="P3187" t="s">
        <v>3186</v>
      </c>
      <c r="R3187" t="s">
        <v>3186</v>
      </c>
      <c r="T3187" t="s">
        <v>3186</v>
      </c>
      <c r="V3187" t="s">
        <v>3186</v>
      </c>
      <c r="X3187" t="s">
        <v>3186</v>
      </c>
      <c r="Z3187" t="s">
        <v>3186</v>
      </c>
      <c r="AB3187" t="s">
        <v>3186</v>
      </c>
      <c r="AD3187" t="s">
        <v>3186</v>
      </c>
      <c r="AF3187" t="s">
        <v>3186</v>
      </c>
      <c r="AH3187" t="s">
        <v>3186</v>
      </c>
      <c r="AJ3187" t="s">
        <v>3186</v>
      </c>
      <c r="AL3187" t="s">
        <v>3186</v>
      </c>
      <c r="AN3187" t="s">
        <v>3186</v>
      </c>
      <c r="AP3187" t="s">
        <v>3186</v>
      </c>
      <c r="AR3187" t="s">
        <v>3186</v>
      </c>
      <c r="AT3187" t="s">
        <v>3186</v>
      </c>
      <c r="AV3187" t="s">
        <v>3186</v>
      </c>
      <c r="AX3187" t="s">
        <v>3186</v>
      </c>
      <c r="AZ3187" t="s">
        <v>3186</v>
      </c>
      <c r="BB3187" t="s">
        <v>3186</v>
      </c>
      <c r="BD3187" t="s">
        <v>3186</v>
      </c>
      <c r="BF3187" t="s">
        <v>3186</v>
      </c>
      <c r="BH3187" t="s">
        <v>3186</v>
      </c>
      <c r="BJ3187" t="s">
        <v>3186</v>
      </c>
      <c r="BL3187" t="s">
        <v>3186</v>
      </c>
      <c r="BN3187" t="s">
        <v>3186</v>
      </c>
      <c r="BP3187" t="s">
        <v>3186</v>
      </c>
      <c r="BR3187" t="s">
        <v>3186</v>
      </c>
      <c r="BT3187" t="s">
        <v>3186</v>
      </c>
      <c r="BV3187" t="s">
        <v>3186</v>
      </c>
      <c r="BX3187" t="s">
        <v>3186</v>
      </c>
      <c r="BZ3187" t="s">
        <v>3186</v>
      </c>
      <c r="CB3187" t="s">
        <v>3186</v>
      </c>
      <c r="CD3187" t="s">
        <v>3186</v>
      </c>
      <c r="CF3187" t="s">
        <v>3186</v>
      </c>
      <c r="CH3187" t="s">
        <v>3186</v>
      </c>
      <c r="CJ3187" t="s">
        <v>3186</v>
      </c>
      <c r="CL3187" t="s">
        <v>3186</v>
      </c>
      <c r="CN3187" t="s">
        <v>3186</v>
      </c>
      <c r="CP3187" t="s">
        <v>3186</v>
      </c>
      <c r="CR3187" t="s">
        <v>3186</v>
      </c>
      <c r="CT3187" t="s">
        <v>3186</v>
      </c>
    </row>
    <row r="3188" spans="10:98" hidden="1" x14ac:dyDescent="0.25">
      <c r="J3188" t="s">
        <v>3187</v>
      </c>
      <c r="L3188" t="s">
        <v>3187</v>
      </c>
      <c r="N3188" t="s">
        <v>3187</v>
      </c>
      <c r="P3188" t="s">
        <v>3187</v>
      </c>
      <c r="R3188" t="s">
        <v>3187</v>
      </c>
      <c r="T3188" t="s">
        <v>3187</v>
      </c>
      <c r="V3188" t="s">
        <v>3187</v>
      </c>
      <c r="X3188" t="s">
        <v>3187</v>
      </c>
      <c r="Z3188" t="s">
        <v>3187</v>
      </c>
      <c r="AB3188" t="s">
        <v>3187</v>
      </c>
      <c r="AD3188" t="s">
        <v>3187</v>
      </c>
      <c r="AF3188" t="s">
        <v>3187</v>
      </c>
      <c r="AH3188" t="s">
        <v>3187</v>
      </c>
      <c r="AJ3188" t="s">
        <v>3187</v>
      </c>
      <c r="AL3188" t="s">
        <v>3187</v>
      </c>
      <c r="AN3188" t="s">
        <v>3187</v>
      </c>
      <c r="AP3188" t="s">
        <v>3187</v>
      </c>
      <c r="AR3188" t="s">
        <v>3187</v>
      </c>
      <c r="AT3188" t="s">
        <v>3187</v>
      </c>
      <c r="AV3188" t="s">
        <v>3187</v>
      </c>
      <c r="AX3188" t="s">
        <v>3187</v>
      </c>
      <c r="AZ3188" t="s">
        <v>3187</v>
      </c>
      <c r="BB3188" t="s">
        <v>3187</v>
      </c>
      <c r="BD3188" t="s">
        <v>3187</v>
      </c>
      <c r="BF3188" t="s">
        <v>3187</v>
      </c>
      <c r="BH3188" t="s">
        <v>3187</v>
      </c>
      <c r="BJ3188" t="s">
        <v>3187</v>
      </c>
      <c r="BL3188" t="s">
        <v>3187</v>
      </c>
      <c r="BN3188" t="s">
        <v>3187</v>
      </c>
      <c r="BP3188" t="s">
        <v>3187</v>
      </c>
      <c r="BR3188" t="s">
        <v>3187</v>
      </c>
      <c r="BT3188" t="s">
        <v>3187</v>
      </c>
      <c r="BV3188" t="s">
        <v>3187</v>
      </c>
      <c r="BX3188" t="s">
        <v>3187</v>
      </c>
      <c r="BZ3188" t="s">
        <v>3187</v>
      </c>
      <c r="CB3188" t="s">
        <v>3187</v>
      </c>
      <c r="CD3188" t="s">
        <v>3187</v>
      </c>
      <c r="CF3188" t="s">
        <v>3187</v>
      </c>
      <c r="CH3188" t="s">
        <v>3187</v>
      </c>
      <c r="CJ3188" t="s">
        <v>3187</v>
      </c>
      <c r="CL3188" t="s">
        <v>3187</v>
      </c>
      <c r="CN3188" t="s">
        <v>3187</v>
      </c>
      <c r="CP3188" t="s">
        <v>3187</v>
      </c>
      <c r="CR3188" t="s">
        <v>3187</v>
      </c>
      <c r="CT3188" t="s">
        <v>3187</v>
      </c>
    </row>
    <row r="3189" spans="10:98" hidden="1" x14ac:dyDescent="0.25">
      <c r="J3189" t="s">
        <v>3188</v>
      </c>
      <c r="L3189" t="s">
        <v>3188</v>
      </c>
      <c r="N3189" t="s">
        <v>3188</v>
      </c>
      <c r="P3189" t="s">
        <v>3188</v>
      </c>
      <c r="R3189" t="s">
        <v>3188</v>
      </c>
      <c r="T3189" t="s">
        <v>3188</v>
      </c>
      <c r="V3189" t="s">
        <v>3188</v>
      </c>
      <c r="X3189" t="s">
        <v>3188</v>
      </c>
      <c r="Z3189" t="s">
        <v>3188</v>
      </c>
      <c r="AB3189" t="s">
        <v>3188</v>
      </c>
      <c r="AD3189" t="s">
        <v>3188</v>
      </c>
      <c r="AF3189" t="s">
        <v>3188</v>
      </c>
      <c r="AH3189" t="s">
        <v>3188</v>
      </c>
      <c r="AJ3189" t="s">
        <v>3188</v>
      </c>
      <c r="AL3189" t="s">
        <v>3188</v>
      </c>
      <c r="AN3189" t="s">
        <v>3188</v>
      </c>
      <c r="AP3189" t="s">
        <v>3188</v>
      </c>
      <c r="AR3189" t="s">
        <v>3188</v>
      </c>
      <c r="AT3189" t="s">
        <v>3188</v>
      </c>
      <c r="AV3189" t="s">
        <v>3188</v>
      </c>
      <c r="AX3189" t="s">
        <v>3188</v>
      </c>
      <c r="AZ3189" t="s">
        <v>3188</v>
      </c>
      <c r="BB3189" t="s">
        <v>3188</v>
      </c>
      <c r="BD3189" t="s">
        <v>3188</v>
      </c>
      <c r="BF3189" t="s">
        <v>3188</v>
      </c>
      <c r="BH3189" t="s">
        <v>3188</v>
      </c>
      <c r="BJ3189" t="s">
        <v>3188</v>
      </c>
      <c r="BL3189" t="s">
        <v>3188</v>
      </c>
      <c r="BN3189" t="s">
        <v>3188</v>
      </c>
      <c r="BP3189" t="s">
        <v>3188</v>
      </c>
      <c r="BR3189" t="s">
        <v>3188</v>
      </c>
      <c r="BT3189" t="s">
        <v>3188</v>
      </c>
      <c r="BV3189" t="s">
        <v>3188</v>
      </c>
      <c r="BX3189" t="s">
        <v>3188</v>
      </c>
      <c r="BZ3189" t="s">
        <v>3188</v>
      </c>
      <c r="CB3189" t="s">
        <v>3188</v>
      </c>
      <c r="CD3189" t="s">
        <v>3188</v>
      </c>
      <c r="CF3189" t="s">
        <v>3188</v>
      </c>
      <c r="CH3189" t="s">
        <v>3188</v>
      </c>
      <c r="CJ3189" t="s">
        <v>3188</v>
      </c>
      <c r="CL3189" t="s">
        <v>3188</v>
      </c>
      <c r="CN3189" t="s">
        <v>3188</v>
      </c>
      <c r="CP3189" t="s">
        <v>3188</v>
      </c>
      <c r="CR3189" t="s">
        <v>3188</v>
      </c>
      <c r="CT3189" t="s">
        <v>3188</v>
      </c>
    </row>
    <row r="3190" spans="10:98" hidden="1" x14ac:dyDescent="0.25">
      <c r="J3190" t="s">
        <v>3189</v>
      </c>
      <c r="L3190" t="s">
        <v>3189</v>
      </c>
      <c r="N3190" t="s">
        <v>3189</v>
      </c>
      <c r="P3190" t="s">
        <v>3189</v>
      </c>
      <c r="R3190" t="s">
        <v>3189</v>
      </c>
      <c r="T3190" t="s">
        <v>3189</v>
      </c>
      <c r="V3190" t="s">
        <v>3189</v>
      </c>
      <c r="X3190" t="s">
        <v>3189</v>
      </c>
      <c r="Z3190" t="s">
        <v>3189</v>
      </c>
      <c r="AB3190" t="s">
        <v>3189</v>
      </c>
      <c r="AD3190" t="s">
        <v>3189</v>
      </c>
      <c r="AF3190" t="s">
        <v>3189</v>
      </c>
      <c r="AH3190" t="s">
        <v>3189</v>
      </c>
      <c r="AJ3190" t="s">
        <v>3189</v>
      </c>
      <c r="AL3190" t="s">
        <v>3189</v>
      </c>
      <c r="AN3190" t="s">
        <v>3189</v>
      </c>
      <c r="AP3190" t="s">
        <v>3189</v>
      </c>
      <c r="AR3190" t="s">
        <v>3189</v>
      </c>
      <c r="AT3190" t="s">
        <v>3189</v>
      </c>
      <c r="AV3190" t="s">
        <v>3189</v>
      </c>
      <c r="AX3190" t="s">
        <v>3189</v>
      </c>
      <c r="AZ3190" t="s">
        <v>3189</v>
      </c>
      <c r="BB3190" t="s">
        <v>3189</v>
      </c>
      <c r="BD3190" t="s">
        <v>3189</v>
      </c>
      <c r="BF3190" t="s">
        <v>3189</v>
      </c>
      <c r="BH3190" t="s">
        <v>3189</v>
      </c>
      <c r="BJ3190" t="s">
        <v>3189</v>
      </c>
      <c r="BL3190" t="s">
        <v>3189</v>
      </c>
      <c r="BN3190" t="s">
        <v>3189</v>
      </c>
      <c r="BP3190" t="s">
        <v>3189</v>
      </c>
      <c r="BR3190" t="s">
        <v>3189</v>
      </c>
      <c r="BT3190" t="s">
        <v>3189</v>
      </c>
      <c r="BV3190" t="s">
        <v>3189</v>
      </c>
      <c r="BX3190" t="s">
        <v>3189</v>
      </c>
      <c r="BZ3190" t="s">
        <v>3189</v>
      </c>
      <c r="CB3190" t="s">
        <v>3189</v>
      </c>
      <c r="CD3190" t="s">
        <v>3189</v>
      </c>
      <c r="CF3190" t="s">
        <v>3189</v>
      </c>
      <c r="CH3190" t="s">
        <v>3189</v>
      </c>
      <c r="CJ3190" t="s">
        <v>3189</v>
      </c>
      <c r="CL3190" t="s">
        <v>3189</v>
      </c>
      <c r="CN3190" t="s">
        <v>3189</v>
      </c>
      <c r="CP3190" t="s">
        <v>3189</v>
      </c>
      <c r="CR3190" t="s">
        <v>3189</v>
      </c>
      <c r="CT3190" t="s">
        <v>3189</v>
      </c>
    </row>
    <row r="3191" spans="10:98" hidden="1" x14ac:dyDescent="0.25">
      <c r="J3191" t="s">
        <v>3190</v>
      </c>
      <c r="L3191" t="s">
        <v>3190</v>
      </c>
      <c r="N3191" t="s">
        <v>3190</v>
      </c>
      <c r="P3191" t="s">
        <v>3190</v>
      </c>
      <c r="R3191" t="s">
        <v>3190</v>
      </c>
      <c r="T3191" t="s">
        <v>3190</v>
      </c>
      <c r="V3191" t="s">
        <v>3190</v>
      </c>
      <c r="X3191" t="s">
        <v>3190</v>
      </c>
      <c r="Z3191" t="s">
        <v>3190</v>
      </c>
      <c r="AB3191" t="s">
        <v>3190</v>
      </c>
      <c r="AD3191" t="s">
        <v>3190</v>
      </c>
      <c r="AF3191" t="s">
        <v>3190</v>
      </c>
      <c r="AH3191" t="s">
        <v>3190</v>
      </c>
      <c r="AJ3191" t="s">
        <v>3190</v>
      </c>
      <c r="AL3191" t="s">
        <v>3190</v>
      </c>
      <c r="AN3191" t="s">
        <v>3190</v>
      </c>
      <c r="AP3191" t="s">
        <v>3190</v>
      </c>
      <c r="AR3191" t="s">
        <v>3190</v>
      </c>
      <c r="AT3191" t="s">
        <v>3190</v>
      </c>
      <c r="AV3191" t="s">
        <v>3190</v>
      </c>
      <c r="AX3191" t="s">
        <v>3190</v>
      </c>
      <c r="AZ3191" t="s">
        <v>3190</v>
      </c>
      <c r="BB3191" t="s">
        <v>3190</v>
      </c>
      <c r="BD3191" t="s">
        <v>3190</v>
      </c>
      <c r="BF3191" t="s">
        <v>3190</v>
      </c>
      <c r="BH3191" t="s">
        <v>3190</v>
      </c>
      <c r="BJ3191" t="s">
        <v>3190</v>
      </c>
      <c r="BL3191" t="s">
        <v>3190</v>
      </c>
      <c r="BN3191" t="s">
        <v>3190</v>
      </c>
      <c r="BP3191" t="s">
        <v>3190</v>
      </c>
      <c r="BR3191" t="s">
        <v>3190</v>
      </c>
      <c r="BT3191" t="s">
        <v>3190</v>
      </c>
      <c r="BV3191" t="s">
        <v>3190</v>
      </c>
      <c r="BX3191" t="s">
        <v>3190</v>
      </c>
      <c r="BZ3191" t="s">
        <v>3190</v>
      </c>
      <c r="CB3191" t="s">
        <v>3190</v>
      </c>
      <c r="CD3191" t="s">
        <v>3190</v>
      </c>
      <c r="CF3191" t="s">
        <v>3190</v>
      </c>
      <c r="CH3191" t="s">
        <v>3190</v>
      </c>
      <c r="CJ3191" t="s">
        <v>3190</v>
      </c>
      <c r="CL3191" t="s">
        <v>3190</v>
      </c>
      <c r="CN3191" t="s">
        <v>3190</v>
      </c>
      <c r="CP3191" t="s">
        <v>3190</v>
      </c>
      <c r="CR3191" t="s">
        <v>3190</v>
      </c>
      <c r="CT3191" t="s">
        <v>3190</v>
      </c>
    </row>
    <row r="3192" spans="10:98" hidden="1" x14ac:dyDescent="0.25">
      <c r="J3192" t="s">
        <v>3191</v>
      </c>
      <c r="L3192" t="s">
        <v>3191</v>
      </c>
      <c r="N3192" t="s">
        <v>3191</v>
      </c>
      <c r="P3192" t="s">
        <v>3191</v>
      </c>
      <c r="R3192" t="s">
        <v>3191</v>
      </c>
      <c r="T3192" t="s">
        <v>3191</v>
      </c>
      <c r="V3192" t="s">
        <v>3191</v>
      </c>
      <c r="X3192" t="s">
        <v>3191</v>
      </c>
      <c r="Z3192" t="s">
        <v>3191</v>
      </c>
      <c r="AB3192" t="s">
        <v>3191</v>
      </c>
      <c r="AD3192" t="s">
        <v>3191</v>
      </c>
      <c r="AF3192" t="s">
        <v>3191</v>
      </c>
      <c r="AH3192" t="s">
        <v>3191</v>
      </c>
      <c r="AJ3192" t="s">
        <v>3191</v>
      </c>
      <c r="AL3192" t="s">
        <v>3191</v>
      </c>
      <c r="AN3192" t="s">
        <v>3191</v>
      </c>
      <c r="AP3192" t="s">
        <v>3191</v>
      </c>
      <c r="AR3192" t="s">
        <v>3191</v>
      </c>
      <c r="AT3192" t="s">
        <v>3191</v>
      </c>
      <c r="AV3192" t="s">
        <v>3191</v>
      </c>
      <c r="AX3192" t="s">
        <v>3191</v>
      </c>
      <c r="AZ3192" t="s">
        <v>3191</v>
      </c>
      <c r="BB3192" t="s">
        <v>3191</v>
      </c>
      <c r="BD3192" t="s">
        <v>3191</v>
      </c>
      <c r="BF3192" t="s">
        <v>3191</v>
      </c>
      <c r="BH3192" t="s">
        <v>3191</v>
      </c>
      <c r="BJ3192" t="s">
        <v>3191</v>
      </c>
      <c r="BL3192" t="s">
        <v>3191</v>
      </c>
      <c r="BN3192" t="s">
        <v>3191</v>
      </c>
      <c r="BP3192" t="s">
        <v>3191</v>
      </c>
      <c r="BR3192" t="s">
        <v>3191</v>
      </c>
      <c r="BT3192" t="s">
        <v>3191</v>
      </c>
      <c r="BV3192" t="s">
        <v>3191</v>
      </c>
      <c r="BX3192" t="s">
        <v>3191</v>
      </c>
      <c r="BZ3192" t="s">
        <v>3191</v>
      </c>
      <c r="CB3192" t="s">
        <v>3191</v>
      </c>
      <c r="CD3192" t="s">
        <v>3191</v>
      </c>
      <c r="CF3192" t="s">
        <v>3191</v>
      </c>
      <c r="CH3192" t="s">
        <v>3191</v>
      </c>
      <c r="CJ3192" t="s">
        <v>3191</v>
      </c>
      <c r="CL3192" t="s">
        <v>3191</v>
      </c>
      <c r="CN3192" t="s">
        <v>3191</v>
      </c>
      <c r="CP3192" t="s">
        <v>3191</v>
      </c>
      <c r="CR3192" t="s">
        <v>3191</v>
      </c>
      <c r="CT3192" t="s">
        <v>3191</v>
      </c>
    </row>
    <row r="3193" spans="10:98" hidden="1" x14ac:dyDescent="0.25">
      <c r="J3193" t="s">
        <v>3192</v>
      </c>
      <c r="L3193" t="s">
        <v>3192</v>
      </c>
      <c r="N3193" t="s">
        <v>3192</v>
      </c>
      <c r="P3193" t="s">
        <v>3192</v>
      </c>
      <c r="R3193" t="s">
        <v>3192</v>
      </c>
      <c r="T3193" t="s">
        <v>3192</v>
      </c>
      <c r="V3193" t="s">
        <v>3192</v>
      </c>
      <c r="X3193" t="s">
        <v>3192</v>
      </c>
      <c r="Z3193" t="s">
        <v>3192</v>
      </c>
      <c r="AB3193" t="s">
        <v>3192</v>
      </c>
      <c r="AD3193" t="s">
        <v>3192</v>
      </c>
      <c r="AF3193" t="s">
        <v>3192</v>
      </c>
      <c r="AH3193" t="s">
        <v>3192</v>
      </c>
      <c r="AJ3193" t="s">
        <v>3192</v>
      </c>
      <c r="AL3193" t="s">
        <v>3192</v>
      </c>
      <c r="AN3193" t="s">
        <v>3192</v>
      </c>
      <c r="AP3193" t="s">
        <v>3192</v>
      </c>
      <c r="AR3193" t="s">
        <v>3192</v>
      </c>
      <c r="AT3193" t="s">
        <v>3192</v>
      </c>
      <c r="AV3193" t="s">
        <v>3192</v>
      </c>
      <c r="AX3193" t="s">
        <v>3192</v>
      </c>
      <c r="AZ3193" t="s">
        <v>3192</v>
      </c>
      <c r="BB3193" t="s">
        <v>3192</v>
      </c>
      <c r="BD3193" t="s">
        <v>3192</v>
      </c>
      <c r="BF3193" t="s">
        <v>3192</v>
      </c>
      <c r="BH3193" t="s">
        <v>3192</v>
      </c>
      <c r="BJ3193" t="s">
        <v>3192</v>
      </c>
      <c r="BL3193" t="s">
        <v>3192</v>
      </c>
      <c r="BN3193" t="s">
        <v>3192</v>
      </c>
      <c r="BP3193" t="s">
        <v>3192</v>
      </c>
      <c r="BR3193" t="s">
        <v>3192</v>
      </c>
      <c r="BT3193" t="s">
        <v>3192</v>
      </c>
      <c r="BV3193" t="s">
        <v>3192</v>
      </c>
      <c r="BX3193" t="s">
        <v>3192</v>
      </c>
      <c r="BZ3193" t="s">
        <v>3192</v>
      </c>
      <c r="CB3193" t="s">
        <v>3192</v>
      </c>
      <c r="CD3193" t="s">
        <v>3192</v>
      </c>
      <c r="CF3193" t="s">
        <v>3192</v>
      </c>
      <c r="CH3193" t="s">
        <v>3192</v>
      </c>
      <c r="CJ3193" t="s">
        <v>3192</v>
      </c>
      <c r="CL3193" t="s">
        <v>3192</v>
      </c>
      <c r="CN3193" t="s">
        <v>3192</v>
      </c>
      <c r="CP3193" t="s">
        <v>3192</v>
      </c>
      <c r="CR3193" t="s">
        <v>3192</v>
      </c>
      <c r="CT3193" t="s">
        <v>3192</v>
      </c>
    </row>
    <row r="3194" spans="10:98" hidden="1" x14ac:dyDescent="0.25">
      <c r="J3194" t="s">
        <v>3193</v>
      </c>
      <c r="L3194" t="s">
        <v>3193</v>
      </c>
      <c r="N3194" t="s">
        <v>3193</v>
      </c>
      <c r="P3194" t="s">
        <v>3193</v>
      </c>
      <c r="R3194" t="s">
        <v>3193</v>
      </c>
      <c r="T3194" t="s">
        <v>3193</v>
      </c>
      <c r="V3194" t="s">
        <v>3193</v>
      </c>
      <c r="X3194" t="s">
        <v>3193</v>
      </c>
      <c r="Z3194" t="s">
        <v>3193</v>
      </c>
      <c r="AB3194" t="s">
        <v>3193</v>
      </c>
      <c r="AD3194" t="s">
        <v>3193</v>
      </c>
      <c r="AF3194" t="s">
        <v>3193</v>
      </c>
      <c r="AH3194" t="s">
        <v>3193</v>
      </c>
      <c r="AJ3194" t="s">
        <v>3193</v>
      </c>
      <c r="AL3194" t="s">
        <v>3193</v>
      </c>
      <c r="AN3194" t="s">
        <v>3193</v>
      </c>
      <c r="AP3194" t="s">
        <v>3193</v>
      </c>
      <c r="AR3194" t="s">
        <v>3193</v>
      </c>
      <c r="AT3194" t="s">
        <v>3193</v>
      </c>
      <c r="AV3194" t="s">
        <v>3193</v>
      </c>
      <c r="AX3194" t="s">
        <v>3193</v>
      </c>
      <c r="AZ3194" t="s">
        <v>3193</v>
      </c>
      <c r="BB3194" t="s">
        <v>3193</v>
      </c>
      <c r="BD3194" t="s">
        <v>3193</v>
      </c>
      <c r="BF3194" t="s">
        <v>3193</v>
      </c>
      <c r="BH3194" t="s">
        <v>3193</v>
      </c>
      <c r="BJ3194" t="s">
        <v>3193</v>
      </c>
      <c r="BL3194" t="s">
        <v>3193</v>
      </c>
      <c r="BN3194" t="s">
        <v>3193</v>
      </c>
      <c r="BP3194" t="s">
        <v>3193</v>
      </c>
      <c r="BR3194" t="s">
        <v>3193</v>
      </c>
      <c r="BT3194" t="s">
        <v>3193</v>
      </c>
      <c r="BV3194" t="s">
        <v>3193</v>
      </c>
      <c r="BX3194" t="s">
        <v>3193</v>
      </c>
      <c r="BZ3194" t="s">
        <v>3193</v>
      </c>
      <c r="CB3194" t="s">
        <v>3193</v>
      </c>
      <c r="CD3194" t="s">
        <v>3193</v>
      </c>
      <c r="CF3194" t="s">
        <v>3193</v>
      </c>
      <c r="CH3194" t="s">
        <v>3193</v>
      </c>
      <c r="CJ3194" t="s">
        <v>3193</v>
      </c>
      <c r="CL3194" t="s">
        <v>3193</v>
      </c>
      <c r="CN3194" t="s">
        <v>3193</v>
      </c>
      <c r="CP3194" t="s">
        <v>3193</v>
      </c>
      <c r="CR3194" t="s">
        <v>3193</v>
      </c>
      <c r="CT3194" t="s">
        <v>3193</v>
      </c>
    </row>
    <row r="3195" spans="10:98" hidden="1" x14ac:dyDescent="0.25">
      <c r="J3195" t="s">
        <v>3194</v>
      </c>
      <c r="L3195" t="s">
        <v>3194</v>
      </c>
      <c r="N3195" t="s">
        <v>3194</v>
      </c>
      <c r="P3195" t="s">
        <v>3194</v>
      </c>
      <c r="R3195" t="s">
        <v>3194</v>
      </c>
      <c r="T3195" t="s">
        <v>3194</v>
      </c>
      <c r="V3195" t="s">
        <v>3194</v>
      </c>
      <c r="X3195" t="s">
        <v>3194</v>
      </c>
      <c r="Z3195" t="s">
        <v>3194</v>
      </c>
      <c r="AB3195" t="s">
        <v>3194</v>
      </c>
      <c r="AD3195" t="s">
        <v>3194</v>
      </c>
      <c r="AF3195" t="s">
        <v>3194</v>
      </c>
      <c r="AH3195" t="s">
        <v>3194</v>
      </c>
      <c r="AJ3195" t="s">
        <v>3194</v>
      </c>
      <c r="AL3195" t="s">
        <v>3194</v>
      </c>
      <c r="AN3195" t="s">
        <v>3194</v>
      </c>
      <c r="AP3195" t="s">
        <v>3194</v>
      </c>
      <c r="AR3195" t="s">
        <v>3194</v>
      </c>
      <c r="AT3195" t="s">
        <v>3194</v>
      </c>
      <c r="AV3195" t="s">
        <v>3194</v>
      </c>
      <c r="AX3195" t="s">
        <v>3194</v>
      </c>
      <c r="AZ3195" t="s">
        <v>3194</v>
      </c>
      <c r="BB3195" t="s">
        <v>3194</v>
      </c>
      <c r="BD3195" t="s">
        <v>3194</v>
      </c>
      <c r="BF3195" t="s">
        <v>3194</v>
      </c>
      <c r="BH3195" t="s">
        <v>3194</v>
      </c>
      <c r="BJ3195" t="s">
        <v>3194</v>
      </c>
      <c r="BL3195" t="s">
        <v>3194</v>
      </c>
      <c r="BN3195" t="s">
        <v>3194</v>
      </c>
      <c r="BP3195" t="s">
        <v>3194</v>
      </c>
      <c r="BR3195" t="s">
        <v>3194</v>
      </c>
      <c r="BT3195" t="s">
        <v>3194</v>
      </c>
      <c r="BV3195" t="s">
        <v>3194</v>
      </c>
      <c r="BX3195" t="s">
        <v>3194</v>
      </c>
      <c r="BZ3195" t="s">
        <v>3194</v>
      </c>
      <c r="CB3195" t="s">
        <v>3194</v>
      </c>
      <c r="CD3195" t="s">
        <v>3194</v>
      </c>
      <c r="CF3195" t="s">
        <v>3194</v>
      </c>
      <c r="CH3195" t="s">
        <v>3194</v>
      </c>
      <c r="CJ3195" t="s">
        <v>3194</v>
      </c>
      <c r="CL3195" t="s">
        <v>3194</v>
      </c>
      <c r="CN3195" t="s">
        <v>3194</v>
      </c>
      <c r="CP3195" t="s">
        <v>3194</v>
      </c>
      <c r="CR3195" t="s">
        <v>3194</v>
      </c>
      <c r="CT3195" t="s">
        <v>3194</v>
      </c>
    </row>
    <row r="3196" spans="10:98" hidden="1" x14ac:dyDescent="0.25">
      <c r="J3196" t="s">
        <v>3195</v>
      </c>
      <c r="L3196" t="s">
        <v>3195</v>
      </c>
      <c r="N3196" t="s">
        <v>3195</v>
      </c>
      <c r="P3196" t="s">
        <v>3195</v>
      </c>
      <c r="R3196" t="s">
        <v>3195</v>
      </c>
      <c r="T3196" t="s">
        <v>3195</v>
      </c>
      <c r="V3196" t="s">
        <v>3195</v>
      </c>
      <c r="X3196" t="s">
        <v>3195</v>
      </c>
      <c r="Z3196" t="s">
        <v>3195</v>
      </c>
      <c r="AB3196" t="s">
        <v>3195</v>
      </c>
      <c r="AD3196" t="s">
        <v>3195</v>
      </c>
      <c r="AF3196" t="s">
        <v>3195</v>
      </c>
      <c r="AH3196" t="s">
        <v>3195</v>
      </c>
      <c r="AJ3196" t="s">
        <v>3195</v>
      </c>
      <c r="AL3196" t="s">
        <v>3195</v>
      </c>
      <c r="AN3196" t="s">
        <v>3195</v>
      </c>
      <c r="AP3196" t="s">
        <v>3195</v>
      </c>
      <c r="AR3196" t="s">
        <v>3195</v>
      </c>
      <c r="AT3196" t="s">
        <v>3195</v>
      </c>
      <c r="AV3196" t="s">
        <v>3195</v>
      </c>
      <c r="AX3196" t="s">
        <v>3195</v>
      </c>
      <c r="AZ3196" t="s">
        <v>3195</v>
      </c>
      <c r="BB3196" t="s">
        <v>3195</v>
      </c>
      <c r="BD3196" t="s">
        <v>3195</v>
      </c>
      <c r="BF3196" t="s">
        <v>3195</v>
      </c>
      <c r="BH3196" t="s">
        <v>3195</v>
      </c>
      <c r="BJ3196" t="s">
        <v>3195</v>
      </c>
      <c r="BL3196" t="s">
        <v>3195</v>
      </c>
      <c r="BN3196" t="s">
        <v>3195</v>
      </c>
      <c r="BP3196" t="s">
        <v>3195</v>
      </c>
      <c r="BR3196" t="s">
        <v>3195</v>
      </c>
      <c r="BT3196" t="s">
        <v>3195</v>
      </c>
      <c r="BV3196" t="s">
        <v>3195</v>
      </c>
      <c r="BX3196" t="s">
        <v>3195</v>
      </c>
      <c r="BZ3196" t="s">
        <v>3195</v>
      </c>
      <c r="CB3196" t="s">
        <v>3195</v>
      </c>
      <c r="CD3196" t="s">
        <v>3195</v>
      </c>
      <c r="CF3196" t="s">
        <v>3195</v>
      </c>
      <c r="CH3196" t="s">
        <v>3195</v>
      </c>
      <c r="CJ3196" t="s">
        <v>3195</v>
      </c>
      <c r="CL3196" t="s">
        <v>3195</v>
      </c>
      <c r="CN3196" t="s">
        <v>3195</v>
      </c>
      <c r="CP3196" t="s">
        <v>3195</v>
      </c>
      <c r="CR3196" t="s">
        <v>3195</v>
      </c>
      <c r="CT3196" t="s">
        <v>3195</v>
      </c>
    </row>
    <row r="3197" spans="10:98" hidden="1" x14ac:dyDescent="0.25">
      <c r="J3197" t="s">
        <v>3196</v>
      </c>
      <c r="L3197" t="s">
        <v>3196</v>
      </c>
      <c r="N3197" t="s">
        <v>3196</v>
      </c>
      <c r="P3197" t="s">
        <v>3196</v>
      </c>
      <c r="R3197" t="s">
        <v>3196</v>
      </c>
      <c r="T3197" t="s">
        <v>3196</v>
      </c>
      <c r="V3197" t="s">
        <v>3196</v>
      </c>
      <c r="X3197" t="s">
        <v>3196</v>
      </c>
      <c r="Z3197" t="s">
        <v>3196</v>
      </c>
      <c r="AB3197" t="s">
        <v>3196</v>
      </c>
      <c r="AD3197" t="s">
        <v>3196</v>
      </c>
      <c r="AF3197" t="s">
        <v>3196</v>
      </c>
      <c r="AH3197" t="s">
        <v>3196</v>
      </c>
      <c r="AJ3197" t="s">
        <v>3196</v>
      </c>
      <c r="AL3197" t="s">
        <v>3196</v>
      </c>
      <c r="AN3197" t="s">
        <v>3196</v>
      </c>
      <c r="AP3197" t="s">
        <v>3196</v>
      </c>
      <c r="AR3197" t="s">
        <v>3196</v>
      </c>
      <c r="AT3197" t="s">
        <v>3196</v>
      </c>
      <c r="AV3197" t="s">
        <v>3196</v>
      </c>
      <c r="AX3197" t="s">
        <v>3196</v>
      </c>
      <c r="AZ3197" t="s">
        <v>3196</v>
      </c>
      <c r="BB3197" t="s">
        <v>3196</v>
      </c>
      <c r="BD3197" t="s">
        <v>3196</v>
      </c>
      <c r="BF3197" t="s">
        <v>3196</v>
      </c>
      <c r="BH3197" t="s">
        <v>3196</v>
      </c>
      <c r="BJ3197" t="s">
        <v>3196</v>
      </c>
      <c r="BL3197" t="s">
        <v>3196</v>
      </c>
      <c r="BN3197" t="s">
        <v>3196</v>
      </c>
      <c r="BP3197" t="s">
        <v>3196</v>
      </c>
      <c r="BR3197" t="s">
        <v>3196</v>
      </c>
      <c r="BT3197" t="s">
        <v>3196</v>
      </c>
      <c r="BV3197" t="s">
        <v>3196</v>
      </c>
      <c r="BX3197" t="s">
        <v>3196</v>
      </c>
      <c r="BZ3197" t="s">
        <v>3196</v>
      </c>
      <c r="CB3197" t="s">
        <v>3196</v>
      </c>
      <c r="CD3197" t="s">
        <v>3196</v>
      </c>
      <c r="CF3197" t="s">
        <v>3196</v>
      </c>
      <c r="CH3197" t="s">
        <v>3196</v>
      </c>
      <c r="CJ3197" t="s">
        <v>3196</v>
      </c>
      <c r="CL3197" t="s">
        <v>3196</v>
      </c>
      <c r="CN3197" t="s">
        <v>3196</v>
      </c>
      <c r="CP3197" t="s">
        <v>3196</v>
      </c>
      <c r="CR3197" t="s">
        <v>3196</v>
      </c>
      <c r="CT3197" t="s">
        <v>3196</v>
      </c>
    </row>
    <row r="3198" spans="10:98" hidden="1" x14ac:dyDescent="0.25">
      <c r="J3198" t="s">
        <v>3197</v>
      </c>
      <c r="L3198" t="s">
        <v>3197</v>
      </c>
      <c r="N3198" t="s">
        <v>3197</v>
      </c>
      <c r="P3198" t="s">
        <v>3197</v>
      </c>
      <c r="R3198" t="s">
        <v>3197</v>
      </c>
      <c r="T3198" t="s">
        <v>3197</v>
      </c>
      <c r="V3198" t="s">
        <v>3197</v>
      </c>
      <c r="X3198" t="s">
        <v>3197</v>
      </c>
      <c r="Z3198" t="s">
        <v>3197</v>
      </c>
      <c r="AB3198" t="s">
        <v>3197</v>
      </c>
      <c r="AD3198" t="s">
        <v>3197</v>
      </c>
      <c r="AF3198" t="s">
        <v>3197</v>
      </c>
      <c r="AH3198" t="s">
        <v>3197</v>
      </c>
      <c r="AJ3198" t="s">
        <v>3197</v>
      </c>
      <c r="AL3198" t="s">
        <v>3197</v>
      </c>
      <c r="AN3198" t="s">
        <v>3197</v>
      </c>
      <c r="AP3198" t="s">
        <v>3197</v>
      </c>
      <c r="AR3198" t="s">
        <v>3197</v>
      </c>
      <c r="AT3198" t="s">
        <v>3197</v>
      </c>
      <c r="AV3198" t="s">
        <v>3197</v>
      </c>
      <c r="AX3198" t="s">
        <v>3197</v>
      </c>
      <c r="AZ3198" t="s">
        <v>3197</v>
      </c>
      <c r="BB3198" t="s">
        <v>3197</v>
      </c>
      <c r="BD3198" t="s">
        <v>3197</v>
      </c>
      <c r="BF3198" t="s">
        <v>3197</v>
      </c>
      <c r="BH3198" t="s">
        <v>3197</v>
      </c>
      <c r="BJ3198" t="s">
        <v>3197</v>
      </c>
      <c r="BL3198" t="s">
        <v>3197</v>
      </c>
      <c r="BN3198" t="s">
        <v>3197</v>
      </c>
      <c r="BP3198" t="s">
        <v>3197</v>
      </c>
      <c r="BR3198" t="s">
        <v>3197</v>
      </c>
      <c r="BT3198" t="s">
        <v>3197</v>
      </c>
      <c r="BV3198" t="s">
        <v>3197</v>
      </c>
      <c r="BX3198" t="s">
        <v>3197</v>
      </c>
      <c r="BZ3198" t="s">
        <v>3197</v>
      </c>
      <c r="CB3198" t="s">
        <v>3197</v>
      </c>
      <c r="CD3198" t="s">
        <v>3197</v>
      </c>
      <c r="CF3198" t="s">
        <v>3197</v>
      </c>
      <c r="CH3198" t="s">
        <v>3197</v>
      </c>
      <c r="CJ3198" t="s">
        <v>3197</v>
      </c>
      <c r="CL3198" t="s">
        <v>3197</v>
      </c>
      <c r="CN3198" t="s">
        <v>3197</v>
      </c>
      <c r="CP3198" t="s">
        <v>3197</v>
      </c>
      <c r="CR3198" t="s">
        <v>3197</v>
      </c>
      <c r="CT3198" t="s">
        <v>3197</v>
      </c>
    </row>
    <row r="3199" spans="10:98" hidden="1" x14ac:dyDescent="0.25">
      <c r="J3199" t="s">
        <v>3198</v>
      </c>
      <c r="L3199" t="s">
        <v>3198</v>
      </c>
      <c r="N3199" t="s">
        <v>3198</v>
      </c>
      <c r="P3199" t="s">
        <v>3198</v>
      </c>
      <c r="R3199" t="s">
        <v>3198</v>
      </c>
      <c r="T3199" t="s">
        <v>3198</v>
      </c>
      <c r="V3199" t="s">
        <v>3198</v>
      </c>
      <c r="X3199" t="s">
        <v>3198</v>
      </c>
      <c r="Z3199" t="s">
        <v>3198</v>
      </c>
      <c r="AB3199" t="s">
        <v>3198</v>
      </c>
      <c r="AD3199" t="s">
        <v>3198</v>
      </c>
      <c r="AF3199" t="s">
        <v>3198</v>
      </c>
      <c r="AH3199" t="s">
        <v>3198</v>
      </c>
      <c r="AJ3199" t="s">
        <v>3198</v>
      </c>
      <c r="AL3199" t="s">
        <v>3198</v>
      </c>
      <c r="AN3199" t="s">
        <v>3198</v>
      </c>
      <c r="AP3199" t="s">
        <v>3198</v>
      </c>
      <c r="AR3199" t="s">
        <v>3198</v>
      </c>
      <c r="AT3199" t="s">
        <v>3198</v>
      </c>
      <c r="AV3199" t="s">
        <v>3198</v>
      </c>
      <c r="AX3199" t="s">
        <v>3198</v>
      </c>
      <c r="AZ3199" t="s">
        <v>3198</v>
      </c>
      <c r="BB3199" t="s">
        <v>3198</v>
      </c>
      <c r="BD3199" t="s">
        <v>3198</v>
      </c>
      <c r="BF3199" t="s">
        <v>3198</v>
      </c>
      <c r="BH3199" t="s">
        <v>3198</v>
      </c>
      <c r="BJ3199" t="s">
        <v>3198</v>
      </c>
      <c r="BL3199" t="s">
        <v>3198</v>
      </c>
      <c r="BN3199" t="s">
        <v>3198</v>
      </c>
      <c r="BP3199" t="s">
        <v>3198</v>
      </c>
      <c r="BR3199" t="s">
        <v>3198</v>
      </c>
      <c r="BT3199" t="s">
        <v>3198</v>
      </c>
      <c r="BV3199" t="s">
        <v>3198</v>
      </c>
      <c r="BX3199" t="s">
        <v>3198</v>
      </c>
      <c r="BZ3199" t="s">
        <v>3198</v>
      </c>
      <c r="CB3199" t="s">
        <v>3198</v>
      </c>
      <c r="CD3199" t="s">
        <v>3198</v>
      </c>
      <c r="CF3199" t="s">
        <v>3198</v>
      </c>
      <c r="CH3199" t="s">
        <v>3198</v>
      </c>
      <c r="CJ3199" t="s">
        <v>3198</v>
      </c>
      <c r="CL3199" t="s">
        <v>3198</v>
      </c>
      <c r="CN3199" t="s">
        <v>3198</v>
      </c>
      <c r="CP3199" t="s">
        <v>3198</v>
      </c>
      <c r="CR3199" t="s">
        <v>3198</v>
      </c>
      <c r="CT3199" t="s">
        <v>3198</v>
      </c>
    </row>
    <row r="3200" spans="10:98" hidden="1" x14ac:dyDescent="0.25">
      <c r="J3200" t="s">
        <v>3199</v>
      </c>
      <c r="L3200" t="s">
        <v>3199</v>
      </c>
      <c r="N3200" t="s">
        <v>3199</v>
      </c>
      <c r="P3200" t="s">
        <v>3199</v>
      </c>
      <c r="R3200" t="s">
        <v>3199</v>
      </c>
      <c r="T3200" t="s">
        <v>3199</v>
      </c>
      <c r="V3200" t="s">
        <v>3199</v>
      </c>
      <c r="X3200" t="s">
        <v>3199</v>
      </c>
      <c r="Z3200" t="s">
        <v>3199</v>
      </c>
      <c r="AB3200" t="s">
        <v>3199</v>
      </c>
      <c r="AD3200" t="s">
        <v>3199</v>
      </c>
      <c r="AF3200" t="s">
        <v>3199</v>
      </c>
      <c r="AH3200" t="s">
        <v>3199</v>
      </c>
      <c r="AJ3200" t="s">
        <v>3199</v>
      </c>
      <c r="AL3200" t="s">
        <v>3199</v>
      </c>
      <c r="AN3200" t="s">
        <v>3199</v>
      </c>
      <c r="AP3200" t="s">
        <v>3199</v>
      </c>
      <c r="AR3200" t="s">
        <v>3199</v>
      </c>
      <c r="AT3200" t="s">
        <v>3199</v>
      </c>
      <c r="AV3200" t="s">
        <v>3199</v>
      </c>
      <c r="AX3200" t="s">
        <v>3199</v>
      </c>
      <c r="AZ3200" t="s">
        <v>3199</v>
      </c>
      <c r="BB3200" t="s">
        <v>3199</v>
      </c>
      <c r="BD3200" t="s">
        <v>3199</v>
      </c>
      <c r="BF3200" t="s">
        <v>3199</v>
      </c>
      <c r="BH3200" t="s">
        <v>3199</v>
      </c>
      <c r="BJ3200" t="s">
        <v>3199</v>
      </c>
      <c r="BL3200" t="s">
        <v>3199</v>
      </c>
      <c r="BN3200" t="s">
        <v>3199</v>
      </c>
      <c r="BP3200" t="s">
        <v>3199</v>
      </c>
      <c r="BR3200" t="s">
        <v>3199</v>
      </c>
      <c r="BT3200" t="s">
        <v>3199</v>
      </c>
      <c r="BV3200" t="s">
        <v>3199</v>
      </c>
      <c r="BX3200" t="s">
        <v>3199</v>
      </c>
      <c r="BZ3200" t="s">
        <v>3199</v>
      </c>
      <c r="CB3200" t="s">
        <v>3199</v>
      </c>
      <c r="CD3200" t="s">
        <v>3199</v>
      </c>
      <c r="CF3200" t="s">
        <v>3199</v>
      </c>
      <c r="CH3200" t="s">
        <v>3199</v>
      </c>
      <c r="CJ3200" t="s">
        <v>3199</v>
      </c>
      <c r="CL3200" t="s">
        <v>3199</v>
      </c>
      <c r="CN3200" t="s">
        <v>3199</v>
      </c>
      <c r="CP3200" t="s">
        <v>3199</v>
      </c>
      <c r="CR3200" t="s">
        <v>3199</v>
      </c>
      <c r="CT3200" t="s">
        <v>3199</v>
      </c>
    </row>
    <row r="3201" spans="10:98" hidden="1" x14ac:dyDescent="0.25">
      <c r="J3201" t="s">
        <v>3200</v>
      </c>
      <c r="L3201" t="s">
        <v>3200</v>
      </c>
      <c r="N3201" t="s">
        <v>3200</v>
      </c>
      <c r="P3201" t="s">
        <v>3200</v>
      </c>
      <c r="R3201" t="s">
        <v>3200</v>
      </c>
      <c r="T3201" t="s">
        <v>3200</v>
      </c>
      <c r="V3201" t="s">
        <v>3200</v>
      </c>
      <c r="X3201" t="s">
        <v>3200</v>
      </c>
      <c r="Z3201" t="s">
        <v>3200</v>
      </c>
      <c r="AB3201" t="s">
        <v>3200</v>
      </c>
      <c r="AD3201" t="s">
        <v>3200</v>
      </c>
      <c r="AF3201" t="s">
        <v>3200</v>
      </c>
      <c r="AH3201" t="s">
        <v>3200</v>
      </c>
      <c r="AJ3201" t="s">
        <v>3200</v>
      </c>
      <c r="AL3201" t="s">
        <v>3200</v>
      </c>
      <c r="AN3201" t="s">
        <v>3200</v>
      </c>
      <c r="AP3201" t="s">
        <v>3200</v>
      </c>
      <c r="AR3201" t="s">
        <v>3200</v>
      </c>
      <c r="AT3201" t="s">
        <v>3200</v>
      </c>
      <c r="AV3201" t="s">
        <v>3200</v>
      </c>
      <c r="AX3201" t="s">
        <v>3200</v>
      </c>
      <c r="AZ3201" t="s">
        <v>3200</v>
      </c>
      <c r="BB3201" t="s">
        <v>3200</v>
      </c>
      <c r="BD3201" t="s">
        <v>3200</v>
      </c>
      <c r="BF3201" t="s">
        <v>3200</v>
      </c>
      <c r="BH3201" t="s">
        <v>3200</v>
      </c>
      <c r="BJ3201" t="s">
        <v>3200</v>
      </c>
      <c r="BL3201" t="s">
        <v>3200</v>
      </c>
      <c r="BN3201" t="s">
        <v>3200</v>
      </c>
      <c r="BP3201" t="s">
        <v>3200</v>
      </c>
      <c r="BR3201" t="s">
        <v>3200</v>
      </c>
      <c r="BT3201" t="s">
        <v>3200</v>
      </c>
      <c r="BV3201" t="s">
        <v>3200</v>
      </c>
      <c r="BX3201" t="s">
        <v>3200</v>
      </c>
      <c r="BZ3201" t="s">
        <v>3200</v>
      </c>
      <c r="CB3201" t="s">
        <v>3200</v>
      </c>
      <c r="CD3201" t="s">
        <v>3200</v>
      </c>
      <c r="CF3201" t="s">
        <v>3200</v>
      </c>
      <c r="CH3201" t="s">
        <v>3200</v>
      </c>
      <c r="CJ3201" t="s">
        <v>3200</v>
      </c>
      <c r="CL3201" t="s">
        <v>3200</v>
      </c>
      <c r="CN3201" t="s">
        <v>3200</v>
      </c>
      <c r="CP3201" t="s">
        <v>3200</v>
      </c>
      <c r="CR3201" t="s">
        <v>3200</v>
      </c>
      <c r="CT3201" t="s">
        <v>3200</v>
      </c>
    </row>
    <row r="3202" spans="10:98" hidden="1" x14ac:dyDescent="0.25">
      <c r="J3202" t="s">
        <v>3201</v>
      </c>
      <c r="L3202" t="s">
        <v>3201</v>
      </c>
      <c r="N3202" t="s">
        <v>3201</v>
      </c>
      <c r="P3202" t="s">
        <v>3201</v>
      </c>
      <c r="R3202" t="s">
        <v>3201</v>
      </c>
      <c r="T3202" t="s">
        <v>3201</v>
      </c>
      <c r="V3202" t="s">
        <v>3201</v>
      </c>
      <c r="X3202" t="s">
        <v>3201</v>
      </c>
      <c r="Z3202" t="s">
        <v>3201</v>
      </c>
      <c r="AB3202" t="s">
        <v>3201</v>
      </c>
      <c r="AD3202" t="s">
        <v>3201</v>
      </c>
      <c r="AF3202" t="s">
        <v>3201</v>
      </c>
      <c r="AH3202" t="s">
        <v>3201</v>
      </c>
      <c r="AJ3202" t="s">
        <v>3201</v>
      </c>
      <c r="AL3202" t="s">
        <v>3201</v>
      </c>
      <c r="AN3202" t="s">
        <v>3201</v>
      </c>
      <c r="AP3202" t="s">
        <v>3201</v>
      </c>
      <c r="AR3202" t="s">
        <v>3201</v>
      </c>
      <c r="AT3202" t="s">
        <v>3201</v>
      </c>
      <c r="AV3202" t="s">
        <v>3201</v>
      </c>
      <c r="AX3202" t="s">
        <v>3201</v>
      </c>
      <c r="AZ3202" t="s">
        <v>3201</v>
      </c>
      <c r="BB3202" t="s">
        <v>3201</v>
      </c>
      <c r="BD3202" t="s">
        <v>3201</v>
      </c>
      <c r="BF3202" t="s">
        <v>3201</v>
      </c>
      <c r="BH3202" t="s">
        <v>3201</v>
      </c>
      <c r="BJ3202" t="s">
        <v>3201</v>
      </c>
      <c r="BL3202" t="s">
        <v>3201</v>
      </c>
      <c r="BN3202" t="s">
        <v>3201</v>
      </c>
      <c r="BP3202" t="s">
        <v>3201</v>
      </c>
      <c r="BR3202" t="s">
        <v>3201</v>
      </c>
      <c r="BT3202" t="s">
        <v>3201</v>
      </c>
      <c r="BV3202" t="s">
        <v>3201</v>
      </c>
      <c r="BX3202" t="s">
        <v>3201</v>
      </c>
      <c r="BZ3202" t="s">
        <v>3201</v>
      </c>
      <c r="CB3202" t="s">
        <v>3201</v>
      </c>
      <c r="CD3202" t="s">
        <v>3201</v>
      </c>
      <c r="CF3202" t="s">
        <v>3201</v>
      </c>
      <c r="CH3202" t="s">
        <v>3201</v>
      </c>
      <c r="CJ3202" t="s">
        <v>3201</v>
      </c>
      <c r="CL3202" t="s">
        <v>3201</v>
      </c>
      <c r="CN3202" t="s">
        <v>3201</v>
      </c>
      <c r="CP3202" t="s">
        <v>3201</v>
      </c>
      <c r="CR3202" t="s">
        <v>3201</v>
      </c>
      <c r="CT3202" t="s">
        <v>3201</v>
      </c>
    </row>
    <row r="3203" spans="10:98" hidden="1" x14ac:dyDescent="0.25">
      <c r="J3203" t="s">
        <v>3202</v>
      </c>
      <c r="L3203" t="s">
        <v>3202</v>
      </c>
      <c r="N3203" t="s">
        <v>3202</v>
      </c>
      <c r="P3203" t="s">
        <v>3202</v>
      </c>
      <c r="R3203" t="s">
        <v>3202</v>
      </c>
      <c r="T3203" t="s">
        <v>3202</v>
      </c>
      <c r="V3203" t="s">
        <v>3202</v>
      </c>
      <c r="X3203" t="s">
        <v>3202</v>
      </c>
      <c r="Z3203" t="s">
        <v>3202</v>
      </c>
      <c r="AB3203" t="s">
        <v>3202</v>
      </c>
      <c r="AD3203" t="s">
        <v>3202</v>
      </c>
      <c r="AF3203" t="s">
        <v>3202</v>
      </c>
      <c r="AH3203" t="s">
        <v>3202</v>
      </c>
      <c r="AJ3203" t="s">
        <v>3202</v>
      </c>
      <c r="AL3203" t="s">
        <v>3202</v>
      </c>
      <c r="AN3203" t="s">
        <v>3202</v>
      </c>
      <c r="AP3203" t="s">
        <v>3202</v>
      </c>
      <c r="AR3203" t="s">
        <v>3202</v>
      </c>
      <c r="AT3203" t="s">
        <v>3202</v>
      </c>
      <c r="AV3203" t="s">
        <v>3202</v>
      </c>
      <c r="AX3203" t="s">
        <v>3202</v>
      </c>
      <c r="AZ3203" t="s">
        <v>3202</v>
      </c>
      <c r="BB3203" t="s">
        <v>3202</v>
      </c>
      <c r="BD3203" t="s">
        <v>3202</v>
      </c>
      <c r="BF3203" t="s">
        <v>3202</v>
      </c>
      <c r="BH3203" t="s">
        <v>3202</v>
      </c>
      <c r="BJ3203" t="s">
        <v>3202</v>
      </c>
      <c r="BL3203" t="s">
        <v>3202</v>
      </c>
      <c r="BN3203" t="s">
        <v>3202</v>
      </c>
      <c r="BP3203" t="s">
        <v>3202</v>
      </c>
      <c r="BR3203" t="s">
        <v>3202</v>
      </c>
      <c r="BT3203" t="s">
        <v>3202</v>
      </c>
      <c r="BV3203" t="s">
        <v>3202</v>
      </c>
      <c r="BX3203" t="s">
        <v>3202</v>
      </c>
      <c r="BZ3203" t="s">
        <v>3202</v>
      </c>
      <c r="CB3203" t="s">
        <v>3202</v>
      </c>
      <c r="CD3203" t="s">
        <v>3202</v>
      </c>
      <c r="CF3203" t="s">
        <v>3202</v>
      </c>
      <c r="CH3203" t="s">
        <v>3202</v>
      </c>
      <c r="CJ3203" t="s">
        <v>3202</v>
      </c>
      <c r="CL3203" t="s">
        <v>3202</v>
      </c>
      <c r="CN3203" t="s">
        <v>3202</v>
      </c>
      <c r="CP3203" t="s">
        <v>3202</v>
      </c>
      <c r="CR3203" t="s">
        <v>3202</v>
      </c>
      <c r="CT3203" t="s">
        <v>3202</v>
      </c>
    </row>
    <row r="3204" spans="10:98" hidden="1" x14ac:dyDescent="0.25">
      <c r="J3204" t="s">
        <v>3203</v>
      </c>
      <c r="L3204" t="s">
        <v>3203</v>
      </c>
      <c r="N3204" t="s">
        <v>3203</v>
      </c>
      <c r="P3204" t="s">
        <v>3203</v>
      </c>
      <c r="R3204" t="s">
        <v>3203</v>
      </c>
      <c r="T3204" t="s">
        <v>3203</v>
      </c>
      <c r="V3204" t="s">
        <v>3203</v>
      </c>
      <c r="X3204" t="s">
        <v>3203</v>
      </c>
      <c r="Z3204" t="s">
        <v>3203</v>
      </c>
      <c r="AB3204" t="s">
        <v>3203</v>
      </c>
      <c r="AD3204" t="s">
        <v>3203</v>
      </c>
      <c r="AF3204" t="s">
        <v>3203</v>
      </c>
      <c r="AH3204" t="s">
        <v>3203</v>
      </c>
      <c r="AJ3204" t="s">
        <v>3203</v>
      </c>
      <c r="AL3204" t="s">
        <v>3203</v>
      </c>
      <c r="AN3204" t="s">
        <v>3203</v>
      </c>
      <c r="AP3204" t="s">
        <v>3203</v>
      </c>
      <c r="AR3204" t="s">
        <v>3203</v>
      </c>
      <c r="AT3204" t="s">
        <v>3203</v>
      </c>
      <c r="AV3204" t="s">
        <v>3203</v>
      </c>
      <c r="AX3204" t="s">
        <v>3203</v>
      </c>
      <c r="AZ3204" t="s">
        <v>3203</v>
      </c>
      <c r="BB3204" t="s">
        <v>3203</v>
      </c>
      <c r="BD3204" t="s">
        <v>3203</v>
      </c>
      <c r="BF3204" t="s">
        <v>3203</v>
      </c>
      <c r="BH3204" t="s">
        <v>3203</v>
      </c>
      <c r="BJ3204" t="s">
        <v>3203</v>
      </c>
      <c r="BL3204" t="s">
        <v>3203</v>
      </c>
      <c r="BN3204" t="s">
        <v>3203</v>
      </c>
      <c r="BP3204" t="s">
        <v>3203</v>
      </c>
      <c r="BR3204" t="s">
        <v>3203</v>
      </c>
      <c r="BT3204" t="s">
        <v>3203</v>
      </c>
      <c r="BV3204" t="s">
        <v>3203</v>
      </c>
      <c r="BX3204" t="s">
        <v>3203</v>
      </c>
      <c r="BZ3204" t="s">
        <v>3203</v>
      </c>
      <c r="CB3204" t="s">
        <v>3203</v>
      </c>
      <c r="CD3204" t="s">
        <v>3203</v>
      </c>
      <c r="CF3204" t="s">
        <v>3203</v>
      </c>
      <c r="CH3204" t="s">
        <v>3203</v>
      </c>
      <c r="CJ3204" t="s">
        <v>3203</v>
      </c>
      <c r="CL3204" t="s">
        <v>3203</v>
      </c>
      <c r="CN3204" t="s">
        <v>3203</v>
      </c>
      <c r="CP3204" t="s">
        <v>3203</v>
      </c>
      <c r="CR3204" t="s">
        <v>3203</v>
      </c>
      <c r="CT3204" t="s">
        <v>3203</v>
      </c>
    </row>
    <row r="3205" spans="10:98" hidden="1" x14ac:dyDescent="0.25">
      <c r="J3205" t="s">
        <v>3204</v>
      </c>
      <c r="L3205" t="s">
        <v>3204</v>
      </c>
      <c r="N3205" t="s">
        <v>3204</v>
      </c>
      <c r="P3205" t="s">
        <v>3204</v>
      </c>
      <c r="R3205" t="s">
        <v>3204</v>
      </c>
      <c r="T3205" t="s">
        <v>3204</v>
      </c>
      <c r="V3205" t="s">
        <v>3204</v>
      </c>
      <c r="X3205" t="s">
        <v>3204</v>
      </c>
      <c r="Z3205" t="s">
        <v>3204</v>
      </c>
      <c r="AB3205" t="s">
        <v>3204</v>
      </c>
      <c r="AD3205" t="s">
        <v>3204</v>
      </c>
      <c r="AF3205" t="s">
        <v>3204</v>
      </c>
      <c r="AH3205" t="s">
        <v>3204</v>
      </c>
      <c r="AJ3205" t="s">
        <v>3204</v>
      </c>
      <c r="AL3205" t="s">
        <v>3204</v>
      </c>
      <c r="AN3205" t="s">
        <v>3204</v>
      </c>
      <c r="AP3205" t="s">
        <v>3204</v>
      </c>
      <c r="AR3205" t="s">
        <v>3204</v>
      </c>
      <c r="AT3205" t="s">
        <v>3204</v>
      </c>
      <c r="AV3205" t="s">
        <v>3204</v>
      </c>
      <c r="AX3205" t="s">
        <v>3204</v>
      </c>
      <c r="AZ3205" t="s">
        <v>3204</v>
      </c>
      <c r="BB3205" t="s">
        <v>3204</v>
      </c>
      <c r="BD3205" t="s">
        <v>3204</v>
      </c>
      <c r="BF3205" t="s">
        <v>3204</v>
      </c>
      <c r="BH3205" t="s">
        <v>3204</v>
      </c>
      <c r="BJ3205" t="s">
        <v>3204</v>
      </c>
      <c r="BL3205" t="s">
        <v>3204</v>
      </c>
      <c r="BN3205" t="s">
        <v>3204</v>
      </c>
      <c r="BP3205" t="s">
        <v>3204</v>
      </c>
      <c r="BR3205" t="s">
        <v>3204</v>
      </c>
      <c r="BT3205" t="s">
        <v>3204</v>
      </c>
      <c r="BV3205" t="s">
        <v>3204</v>
      </c>
      <c r="BX3205" t="s">
        <v>3204</v>
      </c>
      <c r="BZ3205" t="s">
        <v>3204</v>
      </c>
      <c r="CB3205" t="s">
        <v>3204</v>
      </c>
      <c r="CD3205" t="s">
        <v>3204</v>
      </c>
      <c r="CF3205" t="s">
        <v>3204</v>
      </c>
      <c r="CH3205" t="s">
        <v>3204</v>
      </c>
      <c r="CJ3205" t="s">
        <v>3204</v>
      </c>
      <c r="CL3205" t="s">
        <v>3204</v>
      </c>
      <c r="CN3205" t="s">
        <v>3204</v>
      </c>
      <c r="CP3205" t="s">
        <v>3204</v>
      </c>
      <c r="CR3205" t="s">
        <v>3204</v>
      </c>
      <c r="CT3205" t="s">
        <v>3204</v>
      </c>
    </row>
    <row r="3206" spans="10:98" hidden="1" x14ac:dyDescent="0.25">
      <c r="J3206" t="s">
        <v>3205</v>
      </c>
      <c r="L3206" t="s">
        <v>3205</v>
      </c>
      <c r="N3206" t="s">
        <v>3205</v>
      </c>
      <c r="P3206" t="s">
        <v>3205</v>
      </c>
      <c r="R3206" t="s">
        <v>3205</v>
      </c>
      <c r="T3206" t="s">
        <v>3205</v>
      </c>
      <c r="V3206" t="s">
        <v>3205</v>
      </c>
      <c r="X3206" t="s">
        <v>3205</v>
      </c>
      <c r="Z3206" t="s">
        <v>3205</v>
      </c>
      <c r="AB3206" t="s">
        <v>3205</v>
      </c>
      <c r="AD3206" t="s">
        <v>3205</v>
      </c>
      <c r="AF3206" t="s">
        <v>3205</v>
      </c>
      <c r="AH3206" t="s">
        <v>3205</v>
      </c>
      <c r="AJ3206" t="s">
        <v>3205</v>
      </c>
      <c r="AL3206" t="s">
        <v>3205</v>
      </c>
      <c r="AN3206" t="s">
        <v>3205</v>
      </c>
      <c r="AP3206" t="s">
        <v>3205</v>
      </c>
      <c r="AR3206" t="s">
        <v>3205</v>
      </c>
      <c r="AT3206" t="s">
        <v>3205</v>
      </c>
      <c r="AV3206" t="s">
        <v>3205</v>
      </c>
      <c r="AX3206" t="s">
        <v>3205</v>
      </c>
      <c r="AZ3206" t="s">
        <v>3205</v>
      </c>
      <c r="BB3206" t="s">
        <v>3205</v>
      </c>
      <c r="BD3206" t="s">
        <v>3205</v>
      </c>
      <c r="BF3206" t="s">
        <v>3205</v>
      </c>
      <c r="BH3206" t="s">
        <v>3205</v>
      </c>
      <c r="BJ3206" t="s">
        <v>3205</v>
      </c>
      <c r="BL3206" t="s">
        <v>3205</v>
      </c>
      <c r="BN3206" t="s">
        <v>3205</v>
      </c>
      <c r="BP3206" t="s">
        <v>3205</v>
      </c>
      <c r="BR3206" t="s">
        <v>3205</v>
      </c>
      <c r="BT3206" t="s">
        <v>3205</v>
      </c>
      <c r="BV3206" t="s">
        <v>3205</v>
      </c>
      <c r="BX3206" t="s">
        <v>3205</v>
      </c>
      <c r="BZ3206" t="s">
        <v>3205</v>
      </c>
      <c r="CB3206" t="s">
        <v>3205</v>
      </c>
      <c r="CD3206" t="s">
        <v>3205</v>
      </c>
      <c r="CF3206" t="s">
        <v>3205</v>
      </c>
      <c r="CH3206" t="s">
        <v>3205</v>
      </c>
      <c r="CJ3206" t="s">
        <v>3205</v>
      </c>
      <c r="CL3206" t="s">
        <v>3205</v>
      </c>
      <c r="CN3206" t="s">
        <v>3205</v>
      </c>
      <c r="CP3206" t="s">
        <v>3205</v>
      </c>
      <c r="CR3206" t="s">
        <v>3205</v>
      </c>
      <c r="CT3206" t="s">
        <v>3205</v>
      </c>
    </row>
    <row r="3207" spans="10:98" hidden="1" x14ac:dyDescent="0.25">
      <c r="J3207" t="s">
        <v>3206</v>
      </c>
      <c r="L3207" t="s">
        <v>3206</v>
      </c>
      <c r="N3207" t="s">
        <v>3206</v>
      </c>
      <c r="P3207" t="s">
        <v>3206</v>
      </c>
      <c r="R3207" t="s">
        <v>3206</v>
      </c>
      <c r="T3207" t="s">
        <v>3206</v>
      </c>
      <c r="V3207" t="s">
        <v>3206</v>
      </c>
      <c r="X3207" t="s">
        <v>3206</v>
      </c>
      <c r="Z3207" t="s">
        <v>3206</v>
      </c>
      <c r="AB3207" t="s">
        <v>3206</v>
      </c>
      <c r="AD3207" t="s">
        <v>3206</v>
      </c>
      <c r="AF3207" t="s">
        <v>3206</v>
      </c>
      <c r="AH3207" t="s">
        <v>3206</v>
      </c>
      <c r="AJ3207" t="s">
        <v>3206</v>
      </c>
      <c r="AL3207" t="s">
        <v>3206</v>
      </c>
      <c r="AN3207" t="s">
        <v>3206</v>
      </c>
      <c r="AP3207" t="s">
        <v>3206</v>
      </c>
      <c r="AR3207" t="s">
        <v>3206</v>
      </c>
      <c r="AT3207" t="s">
        <v>3206</v>
      </c>
      <c r="AV3207" t="s">
        <v>3206</v>
      </c>
      <c r="AX3207" t="s">
        <v>3206</v>
      </c>
      <c r="AZ3207" t="s">
        <v>3206</v>
      </c>
      <c r="BB3207" t="s">
        <v>3206</v>
      </c>
      <c r="BD3207" t="s">
        <v>3206</v>
      </c>
      <c r="BF3207" t="s">
        <v>3206</v>
      </c>
      <c r="BH3207" t="s">
        <v>3206</v>
      </c>
      <c r="BJ3207" t="s">
        <v>3206</v>
      </c>
      <c r="BL3207" t="s">
        <v>3206</v>
      </c>
      <c r="BN3207" t="s">
        <v>3206</v>
      </c>
      <c r="BP3207" t="s">
        <v>3206</v>
      </c>
      <c r="BR3207" t="s">
        <v>3206</v>
      </c>
      <c r="BT3207" t="s">
        <v>3206</v>
      </c>
      <c r="BV3207" t="s">
        <v>3206</v>
      </c>
      <c r="BX3207" t="s">
        <v>3206</v>
      </c>
      <c r="BZ3207" t="s">
        <v>3206</v>
      </c>
      <c r="CB3207" t="s">
        <v>3206</v>
      </c>
      <c r="CD3207" t="s">
        <v>3206</v>
      </c>
      <c r="CF3207" t="s">
        <v>3206</v>
      </c>
      <c r="CH3207" t="s">
        <v>3206</v>
      </c>
      <c r="CJ3207" t="s">
        <v>3206</v>
      </c>
      <c r="CL3207" t="s">
        <v>3206</v>
      </c>
      <c r="CN3207" t="s">
        <v>3206</v>
      </c>
      <c r="CP3207" t="s">
        <v>3206</v>
      </c>
      <c r="CR3207" t="s">
        <v>3206</v>
      </c>
      <c r="CT3207" t="s">
        <v>3206</v>
      </c>
    </row>
    <row r="3208" spans="10:98" hidden="1" x14ac:dyDescent="0.25">
      <c r="J3208" t="s">
        <v>3207</v>
      </c>
      <c r="L3208" t="s">
        <v>3207</v>
      </c>
      <c r="N3208" t="s">
        <v>3207</v>
      </c>
      <c r="P3208" t="s">
        <v>3207</v>
      </c>
      <c r="R3208" t="s">
        <v>3207</v>
      </c>
      <c r="T3208" t="s">
        <v>3207</v>
      </c>
      <c r="V3208" t="s">
        <v>3207</v>
      </c>
      <c r="X3208" t="s">
        <v>3207</v>
      </c>
      <c r="Z3208" t="s">
        <v>3207</v>
      </c>
      <c r="AB3208" t="s">
        <v>3207</v>
      </c>
      <c r="AD3208" t="s">
        <v>3207</v>
      </c>
      <c r="AF3208" t="s">
        <v>3207</v>
      </c>
      <c r="AH3208" t="s">
        <v>3207</v>
      </c>
      <c r="AJ3208" t="s">
        <v>3207</v>
      </c>
      <c r="AL3208" t="s">
        <v>3207</v>
      </c>
      <c r="AN3208" t="s">
        <v>3207</v>
      </c>
      <c r="AP3208" t="s">
        <v>3207</v>
      </c>
      <c r="AR3208" t="s">
        <v>3207</v>
      </c>
      <c r="AT3208" t="s">
        <v>3207</v>
      </c>
      <c r="AV3208" t="s">
        <v>3207</v>
      </c>
      <c r="AX3208" t="s">
        <v>3207</v>
      </c>
      <c r="AZ3208" t="s">
        <v>3207</v>
      </c>
      <c r="BB3208" t="s">
        <v>3207</v>
      </c>
      <c r="BD3208" t="s">
        <v>3207</v>
      </c>
      <c r="BF3208" t="s">
        <v>3207</v>
      </c>
      <c r="BH3208" t="s">
        <v>3207</v>
      </c>
      <c r="BJ3208" t="s">
        <v>3207</v>
      </c>
      <c r="BL3208" t="s">
        <v>3207</v>
      </c>
      <c r="BN3208" t="s">
        <v>3207</v>
      </c>
      <c r="BP3208" t="s">
        <v>3207</v>
      </c>
      <c r="BR3208" t="s">
        <v>3207</v>
      </c>
      <c r="BT3208" t="s">
        <v>3207</v>
      </c>
      <c r="BV3208" t="s">
        <v>3207</v>
      </c>
      <c r="BX3208" t="s">
        <v>3207</v>
      </c>
      <c r="BZ3208" t="s">
        <v>3207</v>
      </c>
      <c r="CB3208" t="s">
        <v>3207</v>
      </c>
      <c r="CD3208" t="s">
        <v>3207</v>
      </c>
      <c r="CF3208" t="s">
        <v>3207</v>
      </c>
      <c r="CH3208" t="s">
        <v>3207</v>
      </c>
      <c r="CJ3208" t="s">
        <v>3207</v>
      </c>
      <c r="CL3208" t="s">
        <v>3207</v>
      </c>
      <c r="CN3208" t="s">
        <v>3207</v>
      </c>
      <c r="CP3208" t="s">
        <v>3207</v>
      </c>
      <c r="CR3208" t="s">
        <v>3207</v>
      </c>
      <c r="CT3208" t="s">
        <v>3207</v>
      </c>
    </row>
    <row r="3209" spans="10:98" hidden="1" x14ac:dyDescent="0.25">
      <c r="J3209" t="s">
        <v>3208</v>
      </c>
      <c r="L3209" t="s">
        <v>3208</v>
      </c>
      <c r="N3209" t="s">
        <v>3208</v>
      </c>
      <c r="P3209" t="s">
        <v>3208</v>
      </c>
      <c r="R3209" t="s">
        <v>3208</v>
      </c>
      <c r="T3209" t="s">
        <v>3208</v>
      </c>
      <c r="V3209" t="s">
        <v>3208</v>
      </c>
      <c r="X3209" t="s">
        <v>3208</v>
      </c>
      <c r="Z3209" t="s">
        <v>3208</v>
      </c>
      <c r="AB3209" t="s">
        <v>3208</v>
      </c>
      <c r="AD3209" t="s">
        <v>3208</v>
      </c>
      <c r="AF3209" t="s">
        <v>3208</v>
      </c>
      <c r="AH3209" t="s">
        <v>3208</v>
      </c>
      <c r="AJ3209" t="s">
        <v>3208</v>
      </c>
      <c r="AL3209" t="s">
        <v>3208</v>
      </c>
      <c r="AN3209" t="s">
        <v>3208</v>
      </c>
      <c r="AP3209" t="s">
        <v>3208</v>
      </c>
      <c r="AR3209" t="s">
        <v>3208</v>
      </c>
      <c r="AT3209" t="s">
        <v>3208</v>
      </c>
      <c r="AV3209" t="s">
        <v>3208</v>
      </c>
      <c r="AX3209" t="s">
        <v>3208</v>
      </c>
      <c r="AZ3209" t="s">
        <v>3208</v>
      </c>
      <c r="BB3209" t="s">
        <v>3208</v>
      </c>
      <c r="BD3209" t="s">
        <v>3208</v>
      </c>
      <c r="BF3209" t="s">
        <v>3208</v>
      </c>
      <c r="BH3209" t="s">
        <v>3208</v>
      </c>
      <c r="BJ3209" t="s">
        <v>3208</v>
      </c>
      <c r="BL3209" t="s">
        <v>3208</v>
      </c>
      <c r="BN3209" t="s">
        <v>3208</v>
      </c>
      <c r="BP3209" t="s">
        <v>3208</v>
      </c>
      <c r="BR3209" t="s">
        <v>3208</v>
      </c>
      <c r="BT3209" t="s">
        <v>3208</v>
      </c>
      <c r="BV3209" t="s">
        <v>3208</v>
      </c>
      <c r="BX3209" t="s">
        <v>3208</v>
      </c>
      <c r="BZ3209" t="s">
        <v>3208</v>
      </c>
      <c r="CB3209" t="s">
        <v>3208</v>
      </c>
      <c r="CD3209" t="s">
        <v>3208</v>
      </c>
      <c r="CF3209" t="s">
        <v>3208</v>
      </c>
      <c r="CH3209" t="s">
        <v>3208</v>
      </c>
      <c r="CJ3209" t="s">
        <v>3208</v>
      </c>
      <c r="CL3209" t="s">
        <v>3208</v>
      </c>
      <c r="CN3209" t="s">
        <v>3208</v>
      </c>
      <c r="CP3209" t="s">
        <v>3208</v>
      </c>
      <c r="CR3209" t="s">
        <v>3208</v>
      </c>
      <c r="CT3209" t="s">
        <v>3208</v>
      </c>
    </row>
    <row r="3210" spans="10:98" hidden="1" x14ac:dyDescent="0.25">
      <c r="J3210" t="s">
        <v>3209</v>
      </c>
      <c r="L3210" t="s">
        <v>3209</v>
      </c>
      <c r="N3210" t="s">
        <v>3209</v>
      </c>
      <c r="P3210" t="s">
        <v>3209</v>
      </c>
      <c r="R3210" t="s">
        <v>3209</v>
      </c>
      <c r="T3210" t="s">
        <v>3209</v>
      </c>
      <c r="V3210" t="s">
        <v>3209</v>
      </c>
      <c r="X3210" t="s">
        <v>3209</v>
      </c>
      <c r="Z3210" t="s">
        <v>3209</v>
      </c>
      <c r="AB3210" t="s">
        <v>3209</v>
      </c>
      <c r="AD3210" t="s">
        <v>3209</v>
      </c>
      <c r="AF3210" t="s">
        <v>3209</v>
      </c>
      <c r="AH3210" t="s">
        <v>3209</v>
      </c>
      <c r="AJ3210" t="s">
        <v>3209</v>
      </c>
      <c r="AL3210" t="s">
        <v>3209</v>
      </c>
      <c r="AN3210" t="s">
        <v>3209</v>
      </c>
      <c r="AP3210" t="s">
        <v>3209</v>
      </c>
      <c r="AR3210" t="s">
        <v>3209</v>
      </c>
      <c r="AT3210" t="s">
        <v>3209</v>
      </c>
      <c r="AV3210" t="s">
        <v>3209</v>
      </c>
      <c r="AX3210" t="s">
        <v>3209</v>
      </c>
      <c r="AZ3210" t="s">
        <v>3209</v>
      </c>
      <c r="BB3210" t="s">
        <v>3209</v>
      </c>
      <c r="BD3210" t="s">
        <v>3209</v>
      </c>
      <c r="BF3210" t="s">
        <v>3209</v>
      </c>
      <c r="BH3210" t="s">
        <v>3209</v>
      </c>
      <c r="BJ3210" t="s">
        <v>3209</v>
      </c>
      <c r="BL3210" t="s">
        <v>3209</v>
      </c>
      <c r="BN3210" t="s">
        <v>3209</v>
      </c>
      <c r="BP3210" t="s">
        <v>3209</v>
      </c>
      <c r="BR3210" t="s">
        <v>3209</v>
      </c>
      <c r="BT3210" t="s">
        <v>3209</v>
      </c>
      <c r="BV3210" t="s">
        <v>3209</v>
      </c>
      <c r="BX3210" t="s">
        <v>3209</v>
      </c>
      <c r="BZ3210" t="s">
        <v>3209</v>
      </c>
      <c r="CB3210" t="s">
        <v>3209</v>
      </c>
      <c r="CD3210" t="s">
        <v>3209</v>
      </c>
      <c r="CF3210" t="s">
        <v>3209</v>
      </c>
      <c r="CH3210" t="s">
        <v>3209</v>
      </c>
      <c r="CJ3210" t="s">
        <v>3209</v>
      </c>
      <c r="CL3210" t="s">
        <v>3209</v>
      </c>
      <c r="CN3210" t="s">
        <v>3209</v>
      </c>
      <c r="CP3210" t="s">
        <v>3209</v>
      </c>
      <c r="CR3210" t="s">
        <v>3209</v>
      </c>
      <c r="CT3210" t="s">
        <v>3209</v>
      </c>
    </row>
    <row r="3211" spans="10:98" hidden="1" x14ac:dyDescent="0.25">
      <c r="J3211" t="s">
        <v>3210</v>
      </c>
      <c r="L3211" t="s">
        <v>3210</v>
      </c>
      <c r="N3211" t="s">
        <v>3210</v>
      </c>
      <c r="P3211" t="s">
        <v>3210</v>
      </c>
      <c r="R3211" t="s">
        <v>3210</v>
      </c>
      <c r="T3211" t="s">
        <v>3210</v>
      </c>
      <c r="V3211" t="s">
        <v>3210</v>
      </c>
      <c r="X3211" t="s">
        <v>3210</v>
      </c>
      <c r="Z3211" t="s">
        <v>3210</v>
      </c>
      <c r="AB3211" t="s">
        <v>3210</v>
      </c>
      <c r="AD3211" t="s">
        <v>3210</v>
      </c>
      <c r="AF3211" t="s">
        <v>3210</v>
      </c>
      <c r="AH3211" t="s">
        <v>3210</v>
      </c>
      <c r="AJ3211" t="s">
        <v>3210</v>
      </c>
      <c r="AL3211" t="s">
        <v>3210</v>
      </c>
      <c r="AN3211" t="s">
        <v>3210</v>
      </c>
      <c r="AP3211" t="s">
        <v>3210</v>
      </c>
      <c r="AR3211" t="s">
        <v>3210</v>
      </c>
      <c r="AT3211" t="s">
        <v>3210</v>
      </c>
      <c r="AV3211" t="s">
        <v>3210</v>
      </c>
      <c r="AX3211" t="s">
        <v>3210</v>
      </c>
      <c r="AZ3211" t="s">
        <v>3210</v>
      </c>
      <c r="BB3211" t="s">
        <v>3210</v>
      </c>
      <c r="BD3211" t="s">
        <v>3210</v>
      </c>
      <c r="BF3211" t="s">
        <v>3210</v>
      </c>
      <c r="BH3211" t="s">
        <v>3210</v>
      </c>
      <c r="BJ3211" t="s">
        <v>3210</v>
      </c>
      <c r="BL3211" t="s">
        <v>3210</v>
      </c>
      <c r="BN3211" t="s">
        <v>3210</v>
      </c>
      <c r="BP3211" t="s">
        <v>3210</v>
      </c>
      <c r="BR3211" t="s">
        <v>3210</v>
      </c>
      <c r="BT3211" t="s">
        <v>3210</v>
      </c>
      <c r="BV3211" t="s">
        <v>3210</v>
      </c>
      <c r="BX3211" t="s">
        <v>3210</v>
      </c>
      <c r="BZ3211" t="s">
        <v>3210</v>
      </c>
      <c r="CB3211" t="s">
        <v>3210</v>
      </c>
      <c r="CD3211" t="s">
        <v>3210</v>
      </c>
      <c r="CF3211" t="s">
        <v>3210</v>
      </c>
      <c r="CH3211" t="s">
        <v>3210</v>
      </c>
      <c r="CJ3211" t="s">
        <v>3210</v>
      </c>
      <c r="CL3211" t="s">
        <v>3210</v>
      </c>
      <c r="CN3211" t="s">
        <v>3210</v>
      </c>
      <c r="CP3211" t="s">
        <v>3210</v>
      </c>
      <c r="CR3211" t="s">
        <v>3210</v>
      </c>
      <c r="CT3211" t="s">
        <v>3210</v>
      </c>
    </row>
    <row r="3212" spans="10:98" hidden="1" x14ac:dyDescent="0.25">
      <c r="J3212" t="s">
        <v>3211</v>
      </c>
      <c r="L3212" t="s">
        <v>3211</v>
      </c>
      <c r="N3212" t="s">
        <v>3211</v>
      </c>
      <c r="P3212" t="s">
        <v>3211</v>
      </c>
      <c r="R3212" t="s">
        <v>3211</v>
      </c>
      <c r="T3212" t="s">
        <v>3211</v>
      </c>
      <c r="V3212" t="s">
        <v>3211</v>
      </c>
      <c r="X3212" t="s">
        <v>3211</v>
      </c>
      <c r="Z3212" t="s">
        <v>3211</v>
      </c>
      <c r="AB3212" t="s">
        <v>3211</v>
      </c>
      <c r="AD3212" t="s">
        <v>3211</v>
      </c>
      <c r="AF3212" t="s">
        <v>3211</v>
      </c>
      <c r="AH3212" t="s">
        <v>3211</v>
      </c>
      <c r="AJ3212" t="s">
        <v>3211</v>
      </c>
      <c r="AL3212" t="s">
        <v>3211</v>
      </c>
      <c r="AN3212" t="s">
        <v>3211</v>
      </c>
      <c r="AP3212" t="s">
        <v>3211</v>
      </c>
      <c r="AR3212" t="s">
        <v>3211</v>
      </c>
      <c r="AT3212" t="s">
        <v>3211</v>
      </c>
      <c r="AV3212" t="s">
        <v>3211</v>
      </c>
      <c r="AX3212" t="s">
        <v>3211</v>
      </c>
      <c r="AZ3212" t="s">
        <v>3211</v>
      </c>
      <c r="BB3212" t="s">
        <v>3211</v>
      </c>
      <c r="BD3212" t="s">
        <v>3211</v>
      </c>
      <c r="BF3212" t="s">
        <v>3211</v>
      </c>
      <c r="BH3212" t="s">
        <v>3211</v>
      </c>
      <c r="BJ3212" t="s">
        <v>3211</v>
      </c>
      <c r="BL3212" t="s">
        <v>3211</v>
      </c>
      <c r="BN3212" t="s">
        <v>3211</v>
      </c>
      <c r="BP3212" t="s">
        <v>3211</v>
      </c>
      <c r="BR3212" t="s">
        <v>3211</v>
      </c>
      <c r="BT3212" t="s">
        <v>3211</v>
      </c>
      <c r="BV3212" t="s">
        <v>3211</v>
      </c>
      <c r="BX3212" t="s">
        <v>3211</v>
      </c>
      <c r="BZ3212" t="s">
        <v>3211</v>
      </c>
      <c r="CB3212" t="s">
        <v>3211</v>
      </c>
      <c r="CD3212" t="s">
        <v>3211</v>
      </c>
      <c r="CF3212" t="s">
        <v>3211</v>
      </c>
      <c r="CH3212" t="s">
        <v>3211</v>
      </c>
      <c r="CJ3212" t="s">
        <v>3211</v>
      </c>
      <c r="CL3212" t="s">
        <v>3211</v>
      </c>
      <c r="CN3212" t="s">
        <v>3211</v>
      </c>
      <c r="CP3212" t="s">
        <v>3211</v>
      </c>
      <c r="CR3212" t="s">
        <v>3211</v>
      </c>
      <c r="CT3212" t="s">
        <v>3211</v>
      </c>
    </row>
    <row r="3213" spans="10:98" hidden="1" x14ac:dyDescent="0.25">
      <c r="J3213" t="s">
        <v>3212</v>
      </c>
      <c r="L3213" t="s">
        <v>3212</v>
      </c>
      <c r="N3213" t="s">
        <v>3212</v>
      </c>
      <c r="P3213" t="s">
        <v>3212</v>
      </c>
      <c r="R3213" t="s">
        <v>3212</v>
      </c>
      <c r="T3213" t="s">
        <v>3212</v>
      </c>
      <c r="V3213" t="s">
        <v>3212</v>
      </c>
      <c r="X3213" t="s">
        <v>3212</v>
      </c>
      <c r="Z3213" t="s">
        <v>3212</v>
      </c>
      <c r="AB3213" t="s">
        <v>3212</v>
      </c>
      <c r="AD3213" t="s">
        <v>3212</v>
      </c>
      <c r="AF3213" t="s">
        <v>3212</v>
      </c>
      <c r="AH3213" t="s">
        <v>3212</v>
      </c>
      <c r="AJ3213" t="s">
        <v>3212</v>
      </c>
      <c r="AL3213" t="s">
        <v>3212</v>
      </c>
      <c r="AN3213" t="s">
        <v>3212</v>
      </c>
      <c r="AP3213" t="s">
        <v>3212</v>
      </c>
      <c r="AR3213" t="s">
        <v>3212</v>
      </c>
      <c r="AT3213" t="s">
        <v>3212</v>
      </c>
      <c r="AV3213" t="s">
        <v>3212</v>
      </c>
      <c r="AX3213" t="s">
        <v>3212</v>
      </c>
      <c r="AZ3213" t="s">
        <v>3212</v>
      </c>
      <c r="BB3213" t="s">
        <v>3212</v>
      </c>
      <c r="BD3213" t="s">
        <v>3212</v>
      </c>
      <c r="BF3213" t="s">
        <v>3212</v>
      </c>
      <c r="BH3213" t="s">
        <v>3212</v>
      </c>
      <c r="BJ3213" t="s">
        <v>3212</v>
      </c>
      <c r="BL3213" t="s">
        <v>3212</v>
      </c>
      <c r="BN3213" t="s">
        <v>3212</v>
      </c>
      <c r="BP3213" t="s">
        <v>3212</v>
      </c>
      <c r="BR3213" t="s">
        <v>3212</v>
      </c>
      <c r="BT3213" t="s">
        <v>3212</v>
      </c>
      <c r="BV3213" t="s">
        <v>3212</v>
      </c>
      <c r="BX3213" t="s">
        <v>3212</v>
      </c>
      <c r="BZ3213" t="s">
        <v>3212</v>
      </c>
      <c r="CB3213" t="s">
        <v>3212</v>
      </c>
      <c r="CD3213" t="s">
        <v>3212</v>
      </c>
      <c r="CF3213" t="s">
        <v>3212</v>
      </c>
      <c r="CH3213" t="s">
        <v>3212</v>
      </c>
      <c r="CJ3213" t="s">
        <v>3212</v>
      </c>
      <c r="CL3213" t="s">
        <v>3212</v>
      </c>
      <c r="CN3213" t="s">
        <v>3212</v>
      </c>
      <c r="CP3213" t="s">
        <v>3212</v>
      </c>
      <c r="CR3213" t="s">
        <v>3212</v>
      </c>
      <c r="CT3213" t="s">
        <v>3212</v>
      </c>
    </row>
    <row r="3214" spans="10:98" hidden="1" x14ac:dyDescent="0.25">
      <c r="J3214" t="s">
        <v>3213</v>
      </c>
      <c r="L3214" t="s">
        <v>3213</v>
      </c>
      <c r="N3214" t="s">
        <v>3213</v>
      </c>
      <c r="P3214" t="s">
        <v>3213</v>
      </c>
      <c r="R3214" t="s">
        <v>3213</v>
      </c>
      <c r="T3214" t="s">
        <v>3213</v>
      </c>
      <c r="V3214" t="s">
        <v>3213</v>
      </c>
      <c r="X3214" t="s">
        <v>3213</v>
      </c>
      <c r="Z3214" t="s">
        <v>3213</v>
      </c>
      <c r="AB3214" t="s">
        <v>3213</v>
      </c>
      <c r="AD3214" t="s">
        <v>3213</v>
      </c>
      <c r="AF3214" t="s">
        <v>3213</v>
      </c>
      <c r="AH3214" t="s">
        <v>3213</v>
      </c>
      <c r="AJ3214" t="s">
        <v>3213</v>
      </c>
      <c r="AL3214" t="s">
        <v>3213</v>
      </c>
      <c r="AN3214" t="s">
        <v>3213</v>
      </c>
      <c r="AP3214" t="s">
        <v>3213</v>
      </c>
      <c r="AR3214" t="s">
        <v>3213</v>
      </c>
      <c r="AT3214" t="s">
        <v>3213</v>
      </c>
      <c r="AV3214" t="s">
        <v>3213</v>
      </c>
      <c r="AX3214" t="s">
        <v>3213</v>
      </c>
      <c r="AZ3214" t="s">
        <v>3213</v>
      </c>
      <c r="BB3214" t="s">
        <v>3213</v>
      </c>
      <c r="BD3214" t="s">
        <v>3213</v>
      </c>
      <c r="BF3214" t="s">
        <v>3213</v>
      </c>
      <c r="BH3214" t="s">
        <v>3213</v>
      </c>
      <c r="BJ3214" t="s">
        <v>3213</v>
      </c>
      <c r="BL3214" t="s">
        <v>3213</v>
      </c>
      <c r="BN3214" t="s">
        <v>3213</v>
      </c>
      <c r="BP3214" t="s">
        <v>3213</v>
      </c>
      <c r="BR3214" t="s">
        <v>3213</v>
      </c>
      <c r="BT3214" t="s">
        <v>3213</v>
      </c>
      <c r="BV3214" t="s">
        <v>3213</v>
      </c>
      <c r="BX3214" t="s">
        <v>3213</v>
      </c>
      <c r="BZ3214" t="s">
        <v>3213</v>
      </c>
      <c r="CB3214" t="s">
        <v>3213</v>
      </c>
      <c r="CD3214" t="s">
        <v>3213</v>
      </c>
      <c r="CF3214" t="s">
        <v>3213</v>
      </c>
      <c r="CH3214" t="s">
        <v>3213</v>
      </c>
      <c r="CJ3214" t="s">
        <v>3213</v>
      </c>
      <c r="CL3214" t="s">
        <v>3213</v>
      </c>
      <c r="CN3214" t="s">
        <v>3213</v>
      </c>
      <c r="CP3214" t="s">
        <v>3213</v>
      </c>
      <c r="CR3214" t="s">
        <v>3213</v>
      </c>
      <c r="CT3214" t="s">
        <v>3213</v>
      </c>
    </row>
    <row r="3215" spans="10:98" hidden="1" x14ac:dyDescent="0.25">
      <c r="J3215" t="s">
        <v>3214</v>
      </c>
      <c r="L3215" t="s">
        <v>3214</v>
      </c>
      <c r="N3215" t="s">
        <v>3214</v>
      </c>
      <c r="P3215" t="s">
        <v>3214</v>
      </c>
      <c r="R3215" t="s">
        <v>3214</v>
      </c>
      <c r="T3215" t="s">
        <v>3214</v>
      </c>
      <c r="V3215" t="s">
        <v>3214</v>
      </c>
      <c r="X3215" t="s">
        <v>3214</v>
      </c>
      <c r="Z3215" t="s">
        <v>3214</v>
      </c>
      <c r="AB3215" t="s">
        <v>3214</v>
      </c>
      <c r="AD3215" t="s">
        <v>3214</v>
      </c>
      <c r="AF3215" t="s">
        <v>3214</v>
      </c>
      <c r="AH3215" t="s">
        <v>3214</v>
      </c>
      <c r="AJ3215" t="s">
        <v>3214</v>
      </c>
      <c r="AL3215" t="s">
        <v>3214</v>
      </c>
      <c r="AN3215" t="s">
        <v>3214</v>
      </c>
      <c r="AP3215" t="s">
        <v>3214</v>
      </c>
      <c r="AR3215" t="s">
        <v>3214</v>
      </c>
      <c r="AT3215" t="s">
        <v>3214</v>
      </c>
      <c r="AV3215" t="s">
        <v>3214</v>
      </c>
      <c r="AX3215" t="s">
        <v>3214</v>
      </c>
      <c r="AZ3215" t="s">
        <v>3214</v>
      </c>
      <c r="BB3215" t="s">
        <v>3214</v>
      </c>
      <c r="BD3215" t="s">
        <v>3214</v>
      </c>
      <c r="BF3215" t="s">
        <v>3214</v>
      </c>
      <c r="BH3215" t="s">
        <v>3214</v>
      </c>
      <c r="BJ3215" t="s">
        <v>3214</v>
      </c>
      <c r="BL3215" t="s">
        <v>3214</v>
      </c>
      <c r="BN3215" t="s">
        <v>3214</v>
      </c>
      <c r="BP3215" t="s">
        <v>3214</v>
      </c>
      <c r="BR3215" t="s">
        <v>3214</v>
      </c>
      <c r="BT3215" t="s">
        <v>3214</v>
      </c>
      <c r="BV3215" t="s">
        <v>3214</v>
      </c>
      <c r="BX3215" t="s">
        <v>3214</v>
      </c>
      <c r="BZ3215" t="s">
        <v>3214</v>
      </c>
      <c r="CB3215" t="s">
        <v>3214</v>
      </c>
      <c r="CD3215" t="s">
        <v>3214</v>
      </c>
      <c r="CF3215" t="s">
        <v>3214</v>
      </c>
      <c r="CH3215" t="s">
        <v>3214</v>
      </c>
      <c r="CJ3215" t="s">
        <v>3214</v>
      </c>
      <c r="CL3215" t="s">
        <v>3214</v>
      </c>
      <c r="CN3215" t="s">
        <v>3214</v>
      </c>
      <c r="CP3215" t="s">
        <v>3214</v>
      </c>
      <c r="CR3215" t="s">
        <v>3214</v>
      </c>
      <c r="CT3215" t="s">
        <v>3214</v>
      </c>
    </row>
    <row r="3216" spans="10:98" hidden="1" x14ac:dyDescent="0.25">
      <c r="J3216" t="s">
        <v>3215</v>
      </c>
      <c r="L3216" t="s">
        <v>3215</v>
      </c>
      <c r="N3216" t="s">
        <v>3215</v>
      </c>
      <c r="P3216" t="s">
        <v>3215</v>
      </c>
      <c r="R3216" t="s">
        <v>3215</v>
      </c>
      <c r="T3216" t="s">
        <v>3215</v>
      </c>
      <c r="V3216" t="s">
        <v>3215</v>
      </c>
      <c r="X3216" t="s">
        <v>3215</v>
      </c>
      <c r="Z3216" t="s">
        <v>3215</v>
      </c>
      <c r="AB3216" t="s">
        <v>3215</v>
      </c>
      <c r="AD3216" t="s">
        <v>3215</v>
      </c>
      <c r="AF3216" t="s">
        <v>3215</v>
      </c>
      <c r="AH3216" t="s">
        <v>3215</v>
      </c>
      <c r="AJ3216" t="s">
        <v>3215</v>
      </c>
      <c r="AL3216" t="s">
        <v>3215</v>
      </c>
      <c r="AN3216" t="s">
        <v>3215</v>
      </c>
      <c r="AP3216" t="s">
        <v>3215</v>
      </c>
      <c r="AR3216" t="s">
        <v>3215</v>
      </c>
      <c r="AT3216" t="s">
        <v>3215</v>
      </c>
      <c r="AV3216" t="s">
        <v>3215</v>
      </c>
      <c r="AX3216" t="s">
        <v>3215</v>
      </c>
      <c r="AZ3216" t="s">
        <v>3215</v>
      </c>
      <c r="BB3216" t="s">
        <v>3215</v>
      </c>
      <c r="BD3216" t="s">
        <v>3215</v>
      </c>
      <c r="BF3216" t="s">
        <v>3215</v>
      </c>
      <c r="BH3216" t="s">
        <v>3215</v>
      </c>
      <c r="BJ3216" t="s">
        <v>3215</v>
      </c>
      <c r="BL3216" t="s">
        <v>3215</v>
      </c>
      <c r="BN3216" t="s">
        <v>3215</v>
      </c>
      <c r="BP3216" t="s">
        <v>3215</v>
      </c>
      <c r="BR3216" t="s">
        <v>3215</v>
      </c>
      <c r="BT3216" t="s">
        <v>3215</v>
      </c>
      <c r="BV3216" t="s">
        <v>3215</v>
      </c>
      <c r="BX3216" t="s">
        <v>3215</v>
      </c>
      <c r="BZ3216" t="s">
        <v>3215</v>
      </c>
      <c r="CB3216" t="s">
        <v>3215</v>
      </c>
      <c r="CD3216" t="s">
        <v>3215</v>
      </c>
      <c r="CF3216" t="s">
        <v>3215</v>
      </c>
      <c r="CH3216" t="s">
        <v>3215</v>
      </c>
      <c r="CJ3216" t="s">
        <v>3215</v>
      </c>
      <c r="CL3216" t="s">
        <v>3215</v>
      </c>
      <c r="CN3216" t="s">
        <v>3215</v>
      </c>
      <c r="CP3216" t="s">
        <v>3215</v>
      </c>
      <c r="CR3216" t="s">
        <v>3215</v>
      </c>
      <c r="CT3216" t="s">
        <v>3215</v>
      </c>
    </row>
    <row r="3217" spans="10:98" hidden="1" x14ac:dyDescent="0.25">
      <c r="J3217" t="s">
        <v>3216</v>
      </c>
      <c r="L3217" t="s">
        <v>3216</v>
      </c>
      <c r="N3217" t="s">
        <v>3216</v>
      </c>
      <c r="P3217" t="s">
        <v>3216</v>
      </c>
      <c r="R3217" t="s">
        <v>3216</v>
      </c>
      <c r="T3217" t="s">
        <v>3216</v>
      </c>
      <c r="V3217" t="s">
        <v>3216</v>
      </c>
      <c r="X3217" t="s">
        <v>3216</v>
      </c>
      <c r="Z3217" t="s">
        <v>3216</v>
      </c>
      <c r="AB3217" t="s">
        <v>3216</v>
      </c>
      <c r="AD3217" t="s">
        <v>3216</v>
      </c>
      <c r="AF3217" t="s">
        <v>3216</v>
      </c>
      <c r="AH3217" t="s">
        <v>3216</v>
      </c>
      <c r="AJ3217" t="s">
        <v>3216</v>
      </c>
      <c r="AL3217" t="s">
        <v>3216</v>
      </c>
      <c r="AN3217" t="s">
        <v>3216</v>
      </c>
      <c r="AP3217" t="s">
        <v>3216</v>
      </c>
      <c r="AR3217" t="s">
        <v>3216</v>
      </c>
      <c r="AT3217" t="s">
        <v>3216</v>
      </c>
      <c r="AV3217" t="s">
        <v>3216</v>
      </c>
      <c r="AX3217" t="s">
        <v>3216</v>
      </c>
      <c r="AZ3217" t="s">
        <v>3216</v>
      </c>
      <c r="BB3217" t="s">
        <v>3216</v>
      </c>
      <c r="BD3217" t="s">
        <v>3216</v>
      </c>
      <c r="BF3217" t="s">
        <v>3216</v>
      </c>
      <c r="BH3217" t="s">
        <v>3216</v>
      </c>
      <c r="BJ3217" t="s">
        <v>3216</v>
      </c>
      <c r="BL3217" t="s">
        <v>3216</v>
      </c>
      <c r="BN3217" t="s">
        <v>3216</v>
      </c>
      <c r="BP3217" t="s">
        <v>3216</v>
      </c>
      <c r="BR3217" t="s">
        <v>3216</v>
      </c>
      <c r="BT3217" t="s">
        <v>3216</v>
      </c>
      <c r="BV3217" t="s">
        <v>3216</v>
      </c>
      <c r="BX3217" t="s">
        <v>3216</v>
      </c>
      <c r="BZ3217" t="s">
        <v>3216</v>
      </c>
      <c r="CB3217" t="s">
        <v>3216</v>
      </c>
      <c r="CD3217" t="s">
        <v>3216</v>
      </c>
      <c r="CF3217" t="s">
        <v>3216</v>
      </c>
      <c r="CH3217" t="s">
        <v>3216</v>
      </c>
      <c r="CJ3217" t="s">
        <v>3216</v>
      </c>
      <c r="CL3217" t="s">
        <v>3216</v>
      </c>
      <c r="CN3217" t="s">
        <v>3216</v>
      </c>
      <c r="CP3217" t="s">
        <v>3216</v>
      </c>
      <c r="CR3217" t="s">
        <v>3216</v>
      </c>
      <c r="CT3217" t="s">
        <v>3216</v>
      </c>
    </row>
    <row r="3218" spans="10:98" hidden="1" x14ac:dyDescent="0.25">
      <c r="J3218" t="s">
        <v>3217</v>
      </c>
      <c r="L3218" t="s">
        <v>3217</v>
      </c>
      <c r="N3218" t="s">
        <v>3217</v>
      </c>
      <c r="P3218" t="s">
        <v>3217</v>
      </c>
      <c r="R3218" t="s">
        <v>3217</v>
      </c>
      <c r="T3218" t="s">
        <v>3217</v>
      </c>
      <c r="V3218" t="s">
        <v>3217</v>
      </c>
      <c r="X3218" t="s">
        <v>3217</v>
      </c>
      <c r="Z3218" t="s">
        <v>3217</v>
      </c>
      <c r="AB3218" t="s">
        <v>3217</v>
      </c>
      <c r="AD3218" t="s">
        <v>3217</v>
      </c>
      <c r="AF3218" t="s">
        <v>3217</v>
      </c>
      <c r="AH3218" t="s">
        <v>3217</v>
      </c>
      <c r="AJ3218" t="s">
        <v>3217</v>
      </c>
      <c r="AL3218" t="s">
        <v>3217</v>
      </c>
      <c r="AN3218" t="s">
        <v>3217</v>
      </c>
      <c r="AP3218" t="s">
        <v>3217</v>
      </c>
      <c r="AR3218" t="s">
        <v>3217</v>
      </c>
      <c r="AT3218" t="s">
        <v>3217</v>
      </c>
      <c r="AV3218" t="s">
        <v>3217</v>
      </c>
      <c r="AX3218" t="s">
        <v>3217</v>
      </c>
      <c r="AZ3218" t="s">
        <v>3217</v>
      </c>
      <c r="BB3218" t="s">
        <v>3217</v>
      </c>
      <c r="BD3218" t="s">
        <v>3217</v>
      </c>
      <c r="BF3218" t="s">
        <v>3217</v>
      </c>
      <c r="BH3218" t="s">
        <v>3217</v>
      </c>
      <c r="BJ3218" t="s">
        <v>3217</v>
      </c>
      <c r="BL3218" t="s">
        <v>3217</v>
      </c>
      <c r="BN3218" t="s">
        <v>3217</v>
      </c>
      <c r="BP3218" t="s">
        <v>3217</v>
      </c>
      <c r="BR3218" t="s">
        <v>3217</v>
      </c>
      <c r="BT3218" t="s">
        <v>3217</v>
      </c>
      <c r="BV3218" t="s">
        <v>3217</v>
      </c>
      <c r="BX3218" t="s">
        <v>3217</v>
      </c>
      <c r="BZ3218" t="s">
        <v>3217</v>
      </c>
      <c r="CB3218" t="s">
        <v>3217</v>
      </c>
      <c r="CD3218" t="s">
        <v>3217</v>
      </c>
      <c r="CF3218" t="s">
        <v>3217</v>
      </c>
      <c r="CH3218" t="s">
        <v>3217</v>
      </c>
      <c r="CJ3218" t="s">
        <v>3217</v>
      </c>
      <c r="CL3218" t="s">
        <v>3217</v>
      </c>
      <c r="CN3218" t="s">
        <v>3217</v>
      </c>
      <c r="CP3218" t="s">
        <v>3217</v>
      </c>
      <c r="CR3218" t="s">
        <v>3217</v>
      </c>
      <c r="CT3218" t="s">
        <v>3217</v>
      </c>
    </row>
    <row r="3219" spans="10:98" hidden="1" x14ac:dyDescent="0.25">
      <c r="J3219" t="s">
        <v>3218</v>
      </c>
      <c r="L3219" t="s">
        <v>3218</v>
      </c>
      <c r="N3219" t="s">
        <v>3218</v>
      </c>
      <c r="P3219" t="s">
        <v>3218</v>
      </c>
      <c r="R3219" t="s">
        <v>3218</v>
      </c>
      <c r="T3219" t="s">
        <v>3218</v>
      </c>
      <c r="V3219" t="s">
        <v>3218</v>
      </c>
      <c r="X3219" t="s">
        <v>3218</v>
      </c>
      <c r="Z3219" t="s">
        <v>3218</v>
      </c>
      <c r="AB3219" t="s">
        <v>3218</v>
      </c>
      <c r="AD3219" t="s">
        <v>3218</v>
      </c>
      <c r="AF3219" t="s">
        <v>3218</v>
      </c>
      <c r="AH3219" t="s">
        <v>3218</v>
      </c>
      <c r="AJ3219" t="s">
        <v>3218</v>
      </c>
      <c r="AL3219" t="s">
        <v>3218</v>
      </c>
      <c r="AN3219" t="s">
        <v>3218</v>
      </c>
      <c r="AP3219" t="s">
        <v>3218</v>
      </c>
      <c r="AR3219" t="s">
        <v>3218</v>
      </c>
      <c r="AT3219" t="s">
        <v>3218</v>
      </c>
      <c r="AV3219" t="s">
        <v>3218</v>
      </c>
      <c r="AX3219" t="s">
        <v>3218</v>
      </c>
      <c r="AZ3219" t="s">
        <v>3218</v>
      </c>
      <c r="BB3219" t="s">
        <v>3218</v>
      </c>
      <c r="BD3219" t="s">
        <v>3218</v>
      </c>
      <c r="BF3219" t="s">
        <v>3218</v>
      </c>
      <c r="BH3219" t="s">
        <v>3218</v>
      </c>
      <c r="BJ3219" t="s">
        <v>3218</v>
      </c>
      <c r="BL3219" t="s">
        <v>3218</v>
      </c>
      <c r="BN3219" t="s">
        <v>3218</v>
      </c>
      <c r="BP3219" t="s">
        <v>3218</v>
      </c>
      <c r="BR3219" t="s">
        <v>3218</v>
      </c>
      <c r="BT3219" t="s">
        <v>3218</v>
      </c>
      <c r="BV3219" t="s">
        <v>3218</v>
      </c>
      <c r="BX3219" t="s">
        <v>3218</v>
      </c>
      <c r="BZ3219" t="s">
        <v>3218</v>
      </c>
      <c r="CB3219" t="s">
        <v>3218</v>
      </c>
      <c r="CD3219" t="s">
        <v>3218</v>
      </c>
      <c r="CF3219" t="s">
        <v>3218</v>
      </c>
      <c r="CH3219" t="s">
        <v>3218</v>
      </c>
      <c r="CJ3219" t="s">
        <v>3218</v>
      </c>
      <c r="CL3219" t="s">
        <v>3218</v>
      </c>
      <c r="CN3219" t="s">
        <v>3218</v>
      </c>
      <c r="CP3219" t="s">
        <v>3218</v>
      </c>
      <c r="CR3219" t="s">
        <v>3218</v>
      </c>
      <c r="CT3219" t="s">
        <v>3218</v>
      </c>
    </row>
    <row r="3220" spans="10:98" hidden="1" x14ac:dyDescent="0.25">
      <c r="J3220" t="s">
        <v>3219</v>
      </c>
      <c r="L3220" t="s">
        <v>3219</v>
      </c>
      <c r="N3220" t="s">
        <v>3219</v>
      </c>
      <c r="P3220" t="s">
        <v>3219</v>
      </c>
      <c r="R3220" t="s">
        <v>3219</v>
      </c>
      <c r="T3220" t="s">
        <v>3219</v>
      </c>
      <c r="V3220" t="s">
        <v>3219</v>
      </c>
      <c r="X3220" t="s">
        <v>3219</v>
      </c>
      <c r="Z3220" t="s">
        <v>3219</v>
      </c>
      <c r="AB3220" t="s">
        <v>3219</v>
      </c>
      <c r="AD3220" t="s">
        <v>3219</v>
      </c>
      <c r="AF3220" t="s">
        <v>3219</v>
      </c>
      <c r="AH3220" t="s">
        <v>3219</v>
      </c>
      <c r="AJ3220" t="s">
        <v>3219</v>
      </c>
      <c r="AL3220" t="s">
        <v>3219</v>
      </c>
      <c r="AN3220" t="s">
        <v>3219</v>
      </c>
      <c r="AP3220" t="s">
        <v>3219</v>
      </c>
      <c r="AR3220" t="s">
        <v>3219</v>
      </c>
      <c r="AT3220" t="s">
        <v>3219</v>
      </c>
      <c r="AV3220" t="s">
        <v>3219</v>
      </c>
      <c r="AX3220" t="s">
        <v>3219</v>
      </c>
      <c r="AZ3220" t="s">
        <v>3219</v>
      </c>
      <c r="BB3220" t="s">
        <v>3219</v>
      </c>
      <c r="BD3220" t="s">
        <v>3219</v>
      </c>
      <c r="BF3220" t="s">
        <v>3219</v>
      </c>
      <c r="BH3220" t="s">
        <v>3219</v>
      </c>
      <c r="BJ3220" t="s">
        <v>3219</v>
      </c>
      <c r="BL3220" t="s">
        <v>3219</v>
      </c>
      <c r="BN3220" t="s">
        <v>3219</v>
      </c>
      <c r="BP3220" t="s">
        <v>3219</v>
      </c>
      <c r="BR3220" t="s">
        <v>3219</v>
      </c>
      <c r="BT3220" t="s">
        <v>3219</v>
      </c>
      <c r="BV3220" t="s">
        <v>3219</v>
      </c>
      <c r="BX3220" t="s">
        <v>3219</v>
      </c>
      <c r="BZ3220" t="s">
        <v>3219</v>
      </c>
      <c r="CB3220" t="s">
        <v>3219</v>
      </c>
      <c r="CD3220" t="s">
        <v>3219</v>
      </c>
      <c r="CF3220" t="s">
        <v>3219</v>
      </c>
      <c r="CH3220" t="s">
        <v>3219</v>
      </c>
      <c r="CJ3220" t="s">
        <v>3219</v>
      </c>
      <c r="CL3220" t="s">
        <v>3219</v>
      </c>
      <c r="CN3220" t="s">
        <v>3219</v>
      </c>
      <c r="CP3220" t="s">
        <v>3219</v>
      </c>
      <c r="CR3220" t="s">
        <v>3219</v>
      </c>
      <c r="CT3220" t="s">
        <v>3219</v>
      </c>
    </row>
    <row r="3221" spans="10:98" hidden="1" x14ac:dyDescent="0.25">
      <c r="J3221" t="s">
        <v>3220</v>
      </c>
      <c r="L3221" t="s">
        <v>3220</v>
      </c>
      <c r="N3221" t="s">
        <v>3220</v>
      </c>
      <c r="P3221" t="s">
        <v>3220</v>
      </c>
      <c r="R3221" t="s">
        <v>3220</v>
      </c>
      <c r="T3221" t="s">
        <v>3220</v>
      </c>
      <c r="V3221" t="s">
        <v>3220</v>
      </c>
      <c r="X3221" t="s">
        <v>3220</v>
      </c>
      <c r="Z3221" t="s">
        <v>3220</v>
      </c>
      <c r="AB3221" t="s">
        <v>3220</v>
      </c>
      <c r="AD3221" t="s">
        <v>3220</v>
      </c>
      <c r="AF3221" t="s">
        <v>3220</v>
      </c>
      <c r="AH3221" t="s">
        <v>3220</v>
      </c>
      <c r="AJ3221" t="s">
        <v>3220</v>
      </c>
      <c r="AL3221" t="s">
        <v>3220</v>
      </c>
      <c r="AN3221" t="s">
        <v>3220</v>
      </c>
      <c r="AP3221" t="s">
        <v>3220</v>
      </c>
      <c r="AR3221" t="s">
        <v>3220</v>
      </c>
      <c r="AT3221" t="s">
        <v>3220</v>
      </c>
      <c r="AV3221" t="s">
        <v>3220</v>
      </c>
      <c r="AX3221" t="s">
        <v>3220</v>
      </c>
      <c r="AZ3221" t="s">
        <v>3220</v>
      </c>
      <c r="BB3221" t="s">
        <v>3220</v>
      </c>
      <c r="BD3221" t="s">
        <v>3220</v>
      </c>
      <c r="BF3221" t="s">
        <v>3220</v>
      </c>
      <c r="BH3221" t="s">
        <v>3220</v>
      </c>
      <c r="BJ3221" t="s">
        <v>3220</v>
      </c>
      <c r="BL3221" t="s">
        <v>3220</v>
      </c>
      <c r="BN3221" t="s">
        <v>3220</v>
      </c>
      <c r="BP3221" t="s">
        <v>3220</v>
      </c>
      <c r="BR3221" t="s">
        <v>3220</v>
      </c>
      <c r="BT3221" t="s">
        <v>3220</v>
      </c>
      <c r="BV3221" t="s">
        <v>3220</v>
      </c>
      <c r="BX3221" t="s">
        <v>3220</v>
      </c>
      <c r="BZ3221" t="s">
        <v>3220</v>
      </c>
      <c r="CB3221" t="s">
        <v>3220</v>
      </c>
      <c r="CD3221" t="s">
        <v>3220</v>
      </c>
      <c r="CF3221" t="s">
        <v>3220</v>
      </c>
      <c r="CH3221" t="s">
        <v>3220</v>
      </c>
      <c r="CJ3221" t="s">
        <v>3220</v>
      </c>
      <c r="CL3221" t="s">
        <v>3220</v>
      </c>
      <c r="CN3221" t="s">
        <v>3220</v>
      </c>
      <c r="CP3221" t="s">
        <v>3220</v>
      </c>
      <c r="CR3221" t="s">
        <v>3220</v>
      </c>
      <c r="CT3221" t="s">
        <v>3220</v>
      </c>
    </row>
    <row r="3222" spans="10:98" hidden="1" x14ac:dyDescent="0.25">
      <c r="J3222" t="s">
        <v>3221</v>
      </c>
      <c r="L3222" t="s">
        <v>3221</v>
      </c>
      <c r="N3222" t="s">
        <v>3221</v>
      </c>
      <c r="P3222" t="s">
        <v>3221</v>
      </c>
      <c r="R3222" t="s">
        <v>3221</v>
      </c>
      <c r="T3222" t="s">
        <v>3221</v>
      </c>
      <c r="V3222" t="s">
        <v>3221</v>
      </c>
      <c r="X3222" t="s">
        <v>3221</v>
      </c>
      <c r="Z3222" t="s">
        <v>3221</v>
      </c>
      <c r="AB3222" t="s">
        <v>3221</v>
      </c>
      <c r="AD3222" t="s">
        <v>3221</v>
      </c>
      <c r="AF3222" t="s">
        <v>3221</v>
      </c>
      <c r="AH3222" t="s">
        <v>3221</v>
      </c>
      <c r="AJ3222" t="s">
        <v>3221</v>
      </c>
      <c r="AL3222" t="s">
        <v>3221</v>
      </c>
      <c r="AN3222" t="s">
        <v>3221</v>
      </c>
      <c r="AP3222" t="s">
        <v>3221</v>
      </c>
      <c r="AR3222" t="s">
        <v>3221</v>
      </c>
      <c r="AT3222" t="s">
        <v>3221</v>
      </c>
      <c r="AV3222" t="s">
        <v>3221</v>
      </c>
      <c r="AX3222" t="s">
        <v>3221</v>
      </c>
      <c r="AZ3222" t="s">
        <v>3221</v>
      </c>
      <c r="BB3222" t="s">
        <v>3221</v>
      </c>
      <c r="BD3222" t="s">
        <v>3221</v>
      </c>
      <c r="BF3222" t="s">
        <v>3221</v>
      </c>
      <c r="BH3222" t="s">
        <v>3221</v>
      </c>
      <c r="BJ3222" t="s">
        <v>3221</v>
      </c>
      <c r="BL3222" t="s">
        <v>3221</v>
      </c>
      <c r="BN3222" t="s">
        <v>3221</v>
      </c>
      <c r="BP3222" t="s">
        <v>3221</v>
      </c>
      <c r="BR3222" t="s">
        <v>3221</v>
      </c>
      <c r="BT3222" t="s">
        <v>3221</v>
      </c>
      <c r="BV3222" t="s">
        <v>3221</v>
      </c>
      <c r="BX3222" t="s">
        <v>3221</v>
      </c>
      <c r="BZ3222" t="s">
        <v>3221</v>
      </c>
      <c r="CB3222" t="s">
        <v>3221</v>
      </c>
      <c r="CD3222" t="s">
        <v>3221</v>
      </c>
      <c r="CF3222" t="s">
        <v>3221</v>
      </c>
      <c r="CH3222" t="s">
        <v>3221</v>
      </c>
      <c r="CJ3222" t="s">
        <v>3221</v>
      </c>
      <c r="CL3222" t="s">
        <v>3221</v>
      </c>
      <c r="CN3222" t="s">
        <v>3221</v>
      </c>
      <c r="CP3222" t="s">
        <v>3221</v>
      </c>
      <c r="CR3222" t="s">
        <v>3221</v>
      </c>
      <c r="CT3222" t="s">
        <v>3221</v>
      </c>
    </row>
    <row r="3223" spans="10:98" hidden="1" x14ac:dyDescent="0.25">
      <c r="J3223" t="s">
        <v>3222</v>
      </c>
      <c r="L3223" t="s">
        <v>3222</v>
      </c>
      <c r="N3223" t="s">
        <v>3222</v>
      </c>
      <c r="P3223" t="s">
        <v>3222</v>
      </c>
      <c r="R3223" t="s">
        <v>3222</v>
      </c>
      <c r="T3223" t="s">
        <v>3222</v>
      </c>
      <c r="V3223" t="s">
        <v>3222</v>
      </c>
      <c r="X3223" t="s">
        <v>3222</v>
      </c>
      <c r="Z3223" t="s">
        <v>3222</v>
      </c>
      <c r="AB3223" t="s">
        <v>3222</v>
      </c>
      <c r="AD3223" t="s">
        <v>3222</v>
      </c>
      <c r="AF3223" t="s">
        <v>3222</v>
      </c>
      <c r="AH3223" t="s">
        <v>3222</v>
      </c>
      <c r="AJ3223" t="s">
        <v>3222</v>
      </c>
      <c r="AL3223" t="s">
        <v>3222</v>
      </c>
      <c r="AN3223" t="s">
        <v>3222</v>
      </c>
      <c r="AP3223" t="s">
        <v>3222</v>
      </c>
      <c r="AR3223" t="s">
        <v>3222</v>
      </c>
      <c r="AT3223" t="s">
        <v>3222</v>
      </c>
      <c r="AV3223" t="s">
        <v>3222</v>
      </c>
      <c r="AX3223" t="s">
        <v>3222</v>
      </c>
      <c r="AZ3223" t="s">
        <v>3222</v>
      </c>
      <c r="BB3223" t="s">
        <v>3222</v>
      </c>
      <c r="BD3223" t="s">
        <v>3222</v>
      </c>
      <c r="BF3223" t="s">
        <v>3222</v>
      </c>
      <c r="BH3223" t="s">
        <v>3222</v>
      </c>
      <c r="BJ3223" t="s">
        <v>3222</v>
      </c>
      <c r="BL3223" t="s">
        <v>3222</v>
      </c>
      <c r="BN3223" t="s">
        <v>3222</v>
      </c>
      <c r="BP3223" t="s">
        <v>3222</v>
      </c>
      <c r="BR3223" t="s">
        <v>3222</v>
      </c>
      <c r="BT3223" t="s">
        <v>3222</v>
      </c>
      <c r="BV3223" t="s">
        <v>3222</v>
      </c>
      <c r="BX3223" t="s">
        <v>3222</v>
      </c>
      <c r="BZ3223" t="s">
        <v>3222</v>
      </c>
      <c r="CB3223" t="s">
        <v>3222</v>
      </c>
      <c r="CD3223" t="s">
        <v>3222</v>
      </c>
      <c r="CF3223" t="s">
        <v>3222</v>
      </c>
      <c r="CH3223" t="s">
        <v>3222</v>
      </c>
      <c r="CJ3223" t="s">
        <v>3222</v>
      </c>
      <c r="CL3223" t="s">
        <v>3222</v>
      </c>
      <c r="CN3223" t="s">
        <v>3222</v>
      </c>
      <c r="CP3223" t="s">
        <v>3222</v>
      </c>
      <c r="CR3223" t="s">
        <v>3222</v>
      </c>
      <c r="CT3223" t="s">
        <v>3222</v>
      </c>
    </row>
    <row r="3224" spans="10:98" hidden="1" x14ac:dyDescent="0.25">
      <c r="J3224" t="s">
        <v>3223</v>
      </c>
      <c r="L3224" t="s">
        <v>3223</v>
      </c>
      <c r="N3224" t="s">
        <v>3223</v>
      </c>
      <c r="P3224" t="s">
        <v>3223</v>
      </c>
      <c r="R3224" t="s">
        <v>3223</v>
      </c>
      <c r="T3224" t="s">
        <v>3223</v>
      </c>
      <c r="V3224" t="s">
        <v>3223</v>
      </c>
      <c r="X3224" t="s">
        <v>3223</v>
      </c>
      <c r="Z3224" t="s">
        <v>3223</v>
      </c>
      <c r="AB3224" t="s">
        <v>3223</v>
      </c>
      <c r="AD3224" t="s">
        <v>3223</v>
      </c>
      <c r="AF3224" t="s">
        <v>3223</v>
      </c>
      <c r="AH3224" t="s">
        <v>3223</v>
      </c>
      <c r="AJ3224" t="s">
        <v>3223</v>
      </c>
      <c r="AL3224" t="s">
        <v>3223</v>
      </c>
      <c r="AN3224" t="s">
        <v>3223</v>
      </c>
      <c r="AP3224" t="s">
        <v>3223</v>
      </c>
      <c r="AR3224" t="s">
        <v>3223</v>
      </c>
      <c r="AT3224" t="s">
        <v>3223</v>
      </c>
      <c r="AV3224" t="s">
        <v>3223</v>
      </c>
      <c r="AX3224" t="s">
        <v>3223</v>
      </c>
      <c r="AZ3224" t="s">
        <v>3223</v>
      </c>
      <c r="BB3224" t="s">
        <v>3223</v>
      </c>
      <c r="BD3224" t="s">
        <v>3223</v>
      </c>
      <c r="BF3224" t="s">
        <v>3223</v>
      </c>
      <c r="BH3224" t="s">
        <v>3223</v>
      </c>
      <c r="BJ3224" t="s">
        <v>3223</v>
      </c>
      <c r="BL3224" t="s">
        <v>3223</v>
      </c>
      <c r="BN3224" t="s">
        <v>3223</v>
      </c>
      <c r="BP3224" t="s">
        <v>3223</v>
      </c>
      <c r="BR3224" t="s">
        <v>3223</v>
      </c>
      <c r="BT3224" t="s">
        <v>3223</v>
      </c>
      <c r="BV3224" t="s">
        <v>3223</v>
      </c>
      <c r="BX3224" t="s">
        <v>3223</v>
      </c>
      <c r="BZ3224" t="s">
        <v>3223</v>
      </c>
      <c r="CB3224" t="s">
        <v>3223</v>
      </c>
      <c r="CD3224" t="s">
        <v>3223</v>
      </c>
      <c r="CF3224" t="s">
        <v>3223</v>
      </c>
      <c r="CH3224" t="s">
        <v>3223</v>
      </c>
      <c r="CJ3224" t="s">
        <v>3223</v>
      </c>
      <c r="CL3224" t="s">
        <v>3223</v>
      </c>
      <c r="CN3224" t="s">
        <v>3223</v>
      </c>
      <c r="CP3224" t="s">
        <v>3223</v>
      </c>
      <c r="CR3224" t="s">
        <v>3223</v>
      </c>
      <c r="CT3224" t="s">
        <v>3223</v>
      </c>
    </row>
    <row r="3225" spans="10:98" hidden="1" x14ac:dyDescent="0.25">
      <c r="J3225" t="s">
        <v>3224</v>
      </c>
      <c r="L3225" t="s">
        <v>3224</v>
      </c>
      <c r="N3225" t="s">
        <v>3224</v>
      </c>
      <c r="P3225" t="s">
        <v>3224</v>
      </c>
      <c r="R3225" t="s">
        <v>3224</v>
      </c>
      <c r="T3225" t="s">
        <v>3224</v>
      </c>
      <c r="V3225" t="s">
        <v>3224</v>
      </c>
      <c r="X3225" t="s">
        <v>3224</v>
      </c>
      <c r="Z3225" t="s">
        <v>3224</v>
      </c>
      <c r="AB3225" t="s">
        <v>3224</v>
      </c>
      <c r="AD3225" t="s">
        <v>3224</v>
      </c>
      <c r="AF3225" t="s">
        <v>3224</v>
      </c>
      <c r="AH3225" t="s">
        <v>3224</v>
      </c>
      <c r="AJ3225" t="s">
        <v>3224</v>
      </c>
      <c r="AL3225" t="s">
        <v>3224</v>
      </c>
      <c r="AN3225" t="s">
        <v>3224</v>
      </c>
      <c r="AP3225" t="s">
        <v>3224</v>
      </c>
      <c r="AR3225" t="s">
        <v>3224</v>
      </c>
      <c r="AT3225" t="s">
        <v>3224</v>
      </c>
      <c r="AV3225" t="s">
        <v>3224</v>
      </c>
      <c r="AX3225" t="s">
        <v>3224</v>
      </c>
      <c r="AZ3225" t="s">
        <v>3224</v>
      </c>
      <c r="BB3225" t="s">
        <v>3224</v>
      </c>
      <c r="BD3225" t="s">
        <v>3224</v>
      </c>
      <c r="BF3225" t="s">
        <v>3224</v>
      </c>
      <c r="BH3225" t="s">
        <v>3224</v>
      </c>
      <c r="BJ3225" t="s">
        <v>3224</v>
      </c>
      <c r="BL3225" t="s">
        <v>3224</v>
      </c>
      <c r="BN3225" t="s">
        <v>3224</v>
      </c>
      <c r="BP3225" t="s">
        <v>3224</v>
      </c>
      <c r="BR3225" t="s">
        <v>3224</v>
      </c>
      <c r="BT3225" t="s">
        <v>3224</v>
      </c>
      <c r="BV3225" t="s">
        <v>3224</v>
      </c>
      <c r="BX3225" t="s">
        <v>3224</v>
      </c>
      <c r="BZ3225" t="s">
        <v>3224</v>
      </c>
      <c r="CB3225" t="s">
        <v>3224</v>
      </c>
      <c r="CD3225" t="s">
        <v>3224</v>
      </c>
      <c r="CF3225" t="s">
        <v>3224</v>
      </c>
      <c r="CH3225" t="s">
        <v>3224</v>
      </c>
      <c r="CJ3225" t="s">
        <v>3224</v>
      </c>
      <c r="CL3225" t="s">
        <v>3224</v>
      </c>
      <c r="CN3225" t="s">
        <v>3224</v>
      </c>
      <c r="CP3225" t="s">
        <v>3224</v>
      </c>
      <c r="CR3225" t="s">
        <v>3224</v>
      </c>
      <c r="CT3225" t="s">
        <v>3224</v>
      </c>
    </row>
    <row r="3226" spans="10:98" hidden="1" x14ac:dyDescent="0.25">
      <c r="J3226" t="s">
        <v>3225</v>
      </c>
      <c r="L3226" t="s">
        <v>3225</v>
      </c>
      <c r="N3226" t="s">
        <v>3225</v>
      </c>
      <c r="P3226" t="s">
        <v>3225</v>
      </c>
      <c r="R3226" t="s">
        <v>3225</v>
      </c>
      <c r="T3226" t="s">
        <v>3225</v>
      </c>
      <c r="V3226" t="s">
        <v>3225</v>
      </c>
      <c r="X3226" t="s">
        <v>3225</v>
      </c>
      <c r="Z3226" t="s">
        <v>3225</v>
      </c>
      <c r="AB3226" t="s">
        <v>3225</v>
      </c>
      <c r="AD3226" t="s">
        <v>3225</v>
      </c>
      <c r="AF3226" t="s">
        <v>3225</v>
      </c>
      <c r="AH3226" t="s">
        <v>3225</v>
      </c>
      <c r="AJ3226" t="s">
        <v>3225</v>
      </c>
      <c r="AL3226" t="s">
        <v>3225</v>
      </c>
      <c r="AN3226" t="s">
        <v>3225</v>
      </c>
      <c r="AP3226" t="s">
        <v>3225</v>
      </c>
      <c r="AR3226" t="s">
        <v>3225</v>
      </c>
      <c r="AT3226" t="s">
        <v>3225</v>
      </c>
      <c r="AV3226" t="s">
        <v>3225</v>
      </c>
      <c r="AX3226" t="s">
        <v>3225</v>
      </c>
      <c r="AZ3226" t="s">
        <v>3225</v>
      </c>
      <c r="BB3226" t="s">
        <v>3225</v>
      </c>
      <c r="BD3226" t="s">
        <v>3225</v>
      </c>
      <c r="BF3226" t="s">
        <v>3225</v>
      </c>
      <c r="BH3226" t="s">
        <v>3225</v>
      </c>
      <c r="BJ3226" t="s">
        <v>3225</v>
      </c>
      <c r="BL3226" t="s">
        <v>3225</v>
      </c>
      <c r="BN3226" t="s">
        <v>3225</v>
      </c>
      <c r="BP3226" t="s">
        <v>3225</v>
      </c>
      <c r="BR3226" t="s">
        <v>3225</v>
      </c>
      <c r="BT3226" t="s">
        <v>3225</v>
      </c>
      <c r="BV3226" t="s">
        <v>3225</v>
      </c>
      <c r="BX3226" t="s">
        <v>3225</v>
      </c>
      <c r="BZ3226" t="s">
        <v>3225</v>
      </c>
      <c r="CB3226" t="s">
        <v>3225</v>
      </c>
      <c r="CD3226" t="s">
        <v>3225</v>
      </c>
      <c r="CF3226" t="s">
        <v>3225</v>
      </c>
      <c r="CH3226" t="s">
        <v>3225</v>
      </c>
      <c r="CJ3226" t="s">
        <v>3225</v>
      </c>
      <c r="CL3226" t="s">
        <v>3225</v>
      </c>
      <c r="CN3226" t="s">
        <v>3225</v>
      </c>
      <c r="CP3226" t="s">
        <v>3225</v>
      </c>
      <c r="CR3226" t="s">
        <v>3225</v>
      </c>
      <c r="CT3226" t="s">
        <v>3225</v>
      </c>
    </row>
    <row r="3227" spans="10:98" hidden="1" x14ac:dyDescent="0.25">
      <c r="J3227" t="s">
        <v>3226</v>
      </c>
      <c r="L3227" t="s">
        <v>3226</v>
      </c>
      <c r="N3227" t="s">
        <v>3226</v>
      </c>
      <c r="P3227" t="s">
        <v>3226</v>
      </c>
      <c r="R3227" t="s">
        <v>3226</v>
      </c>
      <c r="T3227" t="s">
        <v>3226</v>
      </c>
      <c r="V3227" t="s">
        <v>3226</v>
      </c>
      <c r="X3227" t="s">
        <v>3226</v>
      </c>
      <c r="Z3227" t="s">
        <v>3226</v>
      </c>
      <c r="AB3227" t="s">
        <v>3226</v>
      </c>
      <c r="AD3227" t="s">
        <v>3226</v>
      </c>
      <c r="AF3227" t="s">
        <v>3226</v>
      </c>
      <c r="AH3227" t="s">
        <v>3226</v>
      </c>
      <c r="AJ3227" t="s">
        <v>3226</v>
      </c>
      <c r="AL3227" t="s">
        <v>3226</v>
      </c>
      <c r="AN3227" t="s">
        <v>3226</v>
      </c>
      <c r="AP3227" t="s">
        <v>3226</v>
      </c>
      <c r="AR3227" t="s">
        <v>3226</v>
      </c>
      <c r="AT3227" t="s">
        <v>3226</v>
      </c>
      <c r="AV3227" t="s">
        <v>3226</v>
      </c>
      <c r="AX3227" t="s">
        <v>3226</v>
      </c>
      <c r="AZ3227" t="s">
        <v>3226</v>
      </c>
      <c r="BB3227" t="s">
        <v>3226</v>
      </c>
      <c r="BD3227" t="s">
        <v>3226</v>
      </c>
      <c r="BF3227" t="s">
        <v>3226</v>
      </c>
      <c r="BH3227" t="s">
        <v>3226</v>
      </c>
      <c r="BJ3227" t="s">
        <v>3226</v>
      </c>
      <c r="BL3227" t="s">
        <v>3226</v>
      </c>
      <c r="BN3227" t="s">
        <v>3226</v>
      </c>
      <c r="BP3227" t="s">
        <v>3226</v>
      </c>
      <c r="BR3227" t="s">
        <v>3226</v>
      </c>
      <c r="BT3227" t="s">
        <v>3226</v>
      </c>
      <c r="BV3227" t="s">
        <v>3226</v>
      </c>
      <c r="BX3227" t="s">
        <v>3226</v>
      </c>
      <c r="BZ3227" t="s">
        <v>3226</v>
      </c>
      <c r="CB3227" t="s">
        <v>3226</v>
      </c>
      <c r="CD3227" t="s">
        <v>3226</v>
      </c>
      <c r="CF3227" t="s">
        <v>3226</v>
      </c>
      <c r="CH3227" t="s">
        <v>3226</v>
      </c>
      <c r="CJ3227" t="s">
        <v>3226</v>
      </c>
      <c r="CL3227" t="s">
        <v>3226</v>
      </c>
      <c r="CN3227" t="s">
        <v>3226</v>
      </c>
      <c r="CP3227" t="s">
        <v>3226</v>
      </c>
      <c r="CR3227" t="s">
        <v>3226</v>
      </c>
      <c r="CT3227" t="s">
        <v>3226</v>
      </c>
    </row>
    <row r="3228" spans="10:98" hidden="1" x14ac:dyDescent="0.25">
      <c r="J3228" t="s">
        <v>3227</v>
      </c>
      <c r="L3228" t="s">
        <v>3227</v>
      </c>
      <c r="N3228" t="s">
        <v>3227</v>
      </c>
      <c r="P3228" t="s">
        <v>3227</v>
      </c>
      <c r="R3228" t="s">
        <v>3227</v>
      </c>
      <c r="T3228" t="s">
        <v>3227</v>
      </c>
      <c r="V3228" t="s">
        <v>3227</v>
      </c>
      <c r="X3228" t="s">
        <v>3227</v>
      </c>
      <c r="Z3228" t="s">
        <v>3227</v>
      </c>
      <c r="AB3228" t="s">
        <v>3227</v>
      </c>
      <c r="AD3228" t="s">
        <v>3227</v>
      </c>
      <c r="AF3228" t="s">
        <v>3227</v>
      </c>
      <c r="AH3228" t="s">
        <v>3227</v>
      </c>
      <c r="AJ3228" t="s">
        <v>3227</v>
      </c>
      <c r="AL3228" t="s">
        <v>3227</v>
      </c>
      <c r="AN3228" t="s">
        <v>3227</v>
      </c>
      <c r="AP3228" t="s">
        <v>3227</v>
      </c>
      <c r="AR3228" t="s">
        <v>3227</v>
      </c>
      <c r="AT3228" t="s">
        <v>3227</v>
      </c>
      <c r="AV3228" t="s">
        <v>3227</v>
      </c>
      <c r="AX3228" t="s">
        <v>3227</v>
      </c>
      <c r="AZ3228" t="s">
        <v>3227</v>
      </c>
      <c r="BB3228" t="s">
        <v>3227</v>
      </c>
      <c r="BD3228" t="s">
        <v>3227</v>
      </c>
      <c r="BF3228" t="s">
        <v>3227</v>
      </c>
      <c r="BH3228" t="s">
        <v>3227</v>
      </c>
      <c r="BJ3228" t="s">
        <v>3227</v>
      </c>
      <c r="BL3228" t="s">
        <v>3227</v>
      </c>
      <c r="BN3228" t="s">
        <v>3227</v>
      </c>
      <c r="BP3228" t="s">
        <v>3227</v>
      </c>
      <c r="BR3228" t="s">
        <v>3227</v>
      </c>
      <c r="BT3228" t="s">
        <v>3227</v>
      </c>
      <c r="BV3228" t="s">
        <v>3227</v>
      </c>
      <c r="BX3228" t="s">
        <v>3227</v>
      </c>
      <c r="BZ3228" t="s">
        <v>3227</v>
      </c>
      <c r="CB3228" t="s">
        <v>3227</v>
      </c>
      <c r="CD3228" t="s">
        <v>3227</v>
      </c>
      <c r="CF3228" t="s">
        <v>3227</v>
      </c>
      <c r="CH3228" t="s">
        <v>3227</v>
      </c>
      <c r="CJ3228" t="s">
        <v>3227</v>
      </c>
      <c r="CL3228" t="s">
        <v>3227</v>
      </c>
      <c r="CN3228" t="s">
        <v>3227</v>
      </c>
      <c r="CP3228" t="s">
        <v>3227</v>
      </c>
      <c r="CR3228" t="s">
        <v>3227</v>
      </c>
      <c r="CT3228" t="s">
        <v>3227</v>
      </c>
    </row>
    <row r="3229" spans="10:98" hidden="1" x14ac:dyDescent="0.25">
      <c r="J3229" t="s">
        <v>3228</v>
      </c>
      <c r="L3229" t="s">
        <v>3228</v>
      </c>
      <c r="N3229" t="s">
        <v>3228</v>
      </c>
      <c r="P3229" t="s">
        <v>3228</v>
      </c>
      <c r="R3229" t="s">
        <v>3228</v>
      </c>
      <c r="T3229" t="s">
        <v>3228</v>
      </c>
      <c r="V3229" t="s">
        <v>3228</v>
      </c>
      <c r="X3229" t="s">
        <v>3228</v>
      </c>
      <c r="Z3229" t="s">
        <v>3228</v>
      </c>
      <c r="AB3229" t="s">
        <v>3228</v>
      </c>
      <c r="AD3229" t="s">
        <v>3228</v>
      </c>
      <c r="AF3229" t="s">
        <v>3228</v>
      </c>
      <c r="AH3229" t="s">
        <v>3228</v>
      </c>
      <c r="AJ3229" t="s">
        <v>3228</v>
      </c>
      <c r="AL3229" t="s">
        <v>3228</v>
      </c>
      <c r="AN3229" t="s">
        <v>3228</v>
      </c>
      <c r="AP3229" t="s">
        <v>3228</v>
      </c>
      <c r="AR3229" t="s">
        <v>3228</v>
      </c>
      <c r="AT3229" t="s">
        <v>3228</v>
      </c>
      <c r="AV3229" t="s">
        <v>3228</v>
      </c>
      <c r="AX3229" t="s">
        <v>3228</v>
      </c>
      <c r="AZ3229" t="s">
        <v>3228</v>
      </c>
      <c r="BB3229" t="s">
        <v>3228</v>
      </c>
      <c r="BD3229" t="s">
        <v>3228</v>
      </c>
      <c r="BF3229" t="s">
        <v>3228</v>
      </c>
      <c r="BH3229" t="s">
        <v>3228</v>
      </c>
      <c r="BJ3229" t="s">
        <v>3228</v>
      </c>
      <c r="BL3229" t="s">
        <v>3228</v>
      </c>
      <c r="BN3229" t="s">
        <v>3228</v>
      </c>
      <c r="BP3229" t="s">
        <v>3228</v>
      </c>
      <c r="BR3229" t="s">
        <v>3228</v>
      </c>
      <c r="BT3229" t="s">
        <v>3228</v>
      </c>
      <c r="BV3229" t="s">
        <v>3228</v>
      </c>
      <c r="BX3229" t="s">
        <v>3228</v>
      </c>
      <c r="BZ3229" t="s">
        <v>3228</v>
      </c>
      <c r="CB3229" t="s">
        <v>3228</v>
      </c>
      <c r="CD3229" t="s">
        <v>3228</v>
      </c>
      <c r="CF3229" t="s">
        <v>3228</v>
      </c>
      <c r="CH3229" t="s">
        <v>3228</v>
      </c>
      <c r="CJ3229" t="s">
        <v>3228</v>
      </c>
      <c r="CL3229" t="s">
        <v>3228</v>
      </c>
      <c r="CN3229" t="s">
        <v>3228</v>
      </c>
      <c r="CP3229" t="s">
        <v>3228</v>
      </c>
      <c r="CR3229" t="s">
        <v>3228</v>
      </c>
      <c r="CT3229" t="s">
        <v>3228</v>
      </c>
    </row>
    <row r="3230" spans="10:98" hidden="1" x14ac:dyDescent="0.25">
      <c r="J3230" t="s">
        <v>3229</v>
      </c>
      <c r="L3230" t="s">
        <v>3229</v>
      </c>
      <c r="N3230" t="s">
        <v>3229</v>
      </c>
      <c r="P3230" t="s">
        <v>3229</v>
      </c>
      <c r="R3230" t="s">
        <v>3229</v>
      </c>
      <c r="T3230" t="s">
        <v>3229</v>
      </c>
      <c r="V3230" t="s">
        <v>3229</v>
      </c>
      <c r="X3230" t="s">
        <v>3229</v>
      </c>
      <c r="Z3230" t="s">
        <v>3229</v>
      </c>
      <c r="AB3230" t="s">
        <v>3229</v>
      </c>
      <c r="AD3230" t="s">
        <v>3229</v>
      </c>
      <c r="AF3230" t="s">
        <v>3229</v>
      </c>
      <c r="AH3230" t="s">
        <v>3229</v>
      </c>
      <c r="AJ3230" t="s">
        <v>3229</v>
      </c>
      <c r="AL3230" t="s">
        <v>3229</v>
      </c>
      <c r="AN3230" t="s">
        <v>3229</v>
      </c>
      <c r="AP3230" t="s">
        <v>3229</v>
      </c>
      <c r="AR3230" t="s">
        <v>3229</v>
      </c>
      <c r="AT3230" t="s">
        <v>3229</v>
      </c>
      <c r="AV3230" t="s">
        <v>3229</v>
      </c>
      <c r="AX3230" t="s">
        <v>3229</v>
      </c>
      <c r="AZ3230" t="s">
        <v>3229</v>
      </c>
      <c r="BB3230" t="s">
        <v>3229</v>
      </c>
      <c r="BD3230" t="s">
        <v>3229</v>
      </c>
      <c r="BF3230" t="s">
        <v>3229</v>
      </c>
      <c r="BH3230" t="s">
        <v>3229</v>
      </c>
      <c r="BJ3230" t="s">
        <v>3229</v>
      </c>
      <c r="BL3230" t="s">
        <v>3229</v>
      </c>
      <c r="BN3230" t="s">
        <v>3229</v>
      </c>
      <c r="BP3230" t="s">
        <v>3229</v>
      </c>
      <c r="BR3230" t="s">
        <v>3229</v>
      </c>
      <c r="BT3230" t="s">
        <v>3229</v>
      </c>
      <c r="BV3230" t="s">
        <v>3229</v>
      </c>
      <c r="BX3230" t="s">
        <v>3229</v>
      </c>
      <c r="BZ3230" t="s">
        <v>3229</v>
      </c>
      <c r="CB3230" t="s">
        <v>3229</v>
      </c>
      <c r="CD3230" t="s">
        <v>3229</v>
      </c>
      <c r="CF3230" t="s">
        <v>3229</v>
      </c>
      <c r="CH3230" t="s">
        <v>3229</v>
      </c>
      <c r="CJ3230" t="s">
        <v>3229</v>
      </c>
      <c r="CL3230" t="s">
        <v>3229</v>
      </c>
      <c r="CN3230" t="s">
        <v>3229</v>
      </c>
      <c r="CP3230" t="s">
        <v>3229</v>
      </c>
      <c r="CR3230" t="s">
        <v>3229</v>
      </c>
      <c r="CT3230" t="s">
        <v>3229</v>
      </c>
    </row>
    <row r="3231" spans="10:98" hidden="1" x14ac:dyDescent="0.25">
      <c r="J3231" t="s">
        <v>3230</v>
      </c>
      <c r="L3231" t="s">
        <v>3230</v>
      </c>
      <c r="N3231" t="s">
        <v>3230</v>
      </c>
      <c r="P3231" t="s">
        <v>3230</v>
      </c>
      <c r="R3231" t="s">
        <v>3230</v>
      </c>
      <c r="T3231" t="s">
        <v>3230</v>
      </c>
      <c r="V3231" t="s">
        <v>3230</v>
      </c>
      <c r="X3231" t="s">
        <v>3230</v>
      </c>
      <c r="Z3231" t="s">
        <v>3230</v>
      </c>
      <c r="AB3231" t="s">
        <v>3230</v>
      </c>
      <c r="AD3231" t="s">
        <v>3230</v>
      </c>
      <c r="AF3231" t="s">
        <v>3230</v>
      </c>
      <c r="AH3231" t="s">
        <v>3230</v>
      </c>
      <c r="AJ3231" t="s">
        <v>3230</v>
      </c>
      <c r="AL3231" t="s">
        <v>3230</v>
      </c>
      <c r="AN3231" t="s">
        <v>3230</v>
      </c>
      <c r="AP3231" t="s">
        <v>3230</v>
      </c>
      <c r="AR3231" t="s">
        <v>3230</v>
      </c>
      <c r="AT3231" t="s">
        <v>3230</v>
      </c>
      <c r="AV3231" t="s">
        <v>3230</v>
      </c>
      <c r="AX3231" t="s">
        <v>3230</v>
      </c>
      <c r="AZ3231" t="s">
        <v>3230</v>
      </c>
      <c r="BB3231" t="s">
        <v>3230</v>
      </c>
      <c r="BD3231" t="s">
        <v>3230</v>
      </c>
      <c r="BF3231" t="s">
        <v>3230</v>
      </c>
      <c r="BH3231" t="s">
        <v>3230</v>
      </c>
      <c r="BJ3231" t="s">
        <v>3230</v>
      </c>
      <c r="BL3231" t="s">
        <v>3230</v>
      </c>
      <c r="BN3231" t="s">
        <v>3230</v>
      </c>
      <c r="BP3231" t="s">
        <v>3230</v>
      </c>
      <c r="BR3231" t="s">
        <v>3230</v>
      </c>
      <c r="BT3231" t="s">
        <v>3230</v>
      </c>
      <c r="BV3231" t="s">
        <v>3230</v>
      </c>
      <c r="BX3231" t="s">
        <v>3230</v>
      </c>
      <c r="BZ3231" t="s">
        <v>3230</v>
      </c>
      <c r="CB3231" t="s">
        <v>3230</v>
      </c>
      <c r="CD3231" t="s">
        <v>3230</v>
      </c>
      <c r="CF3231" t="s">
        <v>3230</v>
      </c>
      <c r="CH3231" t="s">
        <v>3230</v>
      </c>
      <c r="CJ3231" t="s">
        <v>3230</v>
      </c>
      <c r="CL3231" t="s">
        <v>3230</v>
      </c>
      <c r="CN3231" t="s">
        <v>3230</v>
      </c>
      <c r="CP3231" t="s">
        <v>3230</v>
      </c>
      <c r="CR3231" t="s">
        <v>3230</v>
      </c>
      <c r="CT3231" t="s">
        <v>3230</v>
      </c>
    </row>
    <row r="3232" spans="10:98" hidden="1" x14ac:dyDescent="0.25">
      <c r="J3232" t="s">
        <v>3231</v>
      </c>
      <c r="L3232" t="s">
        <v>3231</v>
      </c>
      <c r="N3232" t="s">
        <v>3231</v>
      </c>
      <c r="P3232" t="s">
        <v>3231</v>
      </c>
      <c r="R3232" t="s">
        <v>3231</v>
      </c>
      <c r="T3232" t="s">
        <v>3231</v>
      </c>
      <c r="V3232" t="s">
        <v>3231</v>
      </c>
      <c r="X3232" t="s">
        <v>3231</v>
      </c>
      <c r="Z3232" t="s">
        <v>3231</v>
      </c>
      <c r="AB3232" t="s">
        <v>3231</v>
      </c>
      <c r="AD3232" t="s">
        <v>3231</v>
      </c>
      <c r="AF3232" t="s">
        <v>3231</v>
      </c>
      <c r="AH3232" t="s">
        <v>3231</v>
      </c>
      <c r="AJ3232" t="s">
        <v>3231</v>
      </c>
      <c r="AL3232" t="s">
        <v>3231</v>
      </c>
      <c r="AN3232" t="s">
        <v>3231</v>
      </c>
      <c r="AP3232" t="s">
        <v>3231</v>
      </c>
      <c r="AR3232" t="s">
        <v>3231</v>
      </c>
      <c r="AT3232" t="s">
        <v>3231</v>
      </c>
      <c r="AV3232" t="s">
        <v>3231</v>
      </c>
      <c r="AX3232" t="s">
        <v>3231</v>
      </c>
      <c r="AZ3232" t="s">
        <v>3231</v>
      </c>
      <c r="BB3232" t="s">
        <v>3231</v>
      </c>
      <c r="BD3232" t="s">
        <v>3231</v>
      </c>
      <c r="BF3232" t="s">
        <v>3231</v>
      </c>
      <c r="BH3232" t="s">
        <v>3231</v>
      </c>
      <c r="BJ3232" t="s">
        <v>3231</v>
      </c>
      <c r="BL3232" t="s">
        <v>3231</v>
      </c>
      <c r="BN3232" t="s">
        <v>3231</v>
      </c>
      <c r="BP3232" t="s">
        <v>3231</v>
      </c>
      <c r="BR3232" t="s">
        <v>3231</v>
      </c>
      <c r="BT3232" t="s">
        <v>3231</v>
      </c>
      <c r="BV3232" t="s">
        <v>3231</v>
      </c>
      <c r="BX3232" t="s">
        <v>3231</v>
      </c>
      <c r="BZ3232" t="s">
        <v>3231</v>
      </c>
      <c r="CB3232" t="s">
        <v>3231</v>
      </c>
      <c r="CD3232" t="s">
        <v>3231</v>
      </c>
      <c r="CF3232" t="s">
        <v>3231</v>
      </c>
      <c r="CH3232" t="s">
        <v>3231</v>
      </c>
      <c r="CJ3232" t="s">
        <v>3231</v>
      </c>
      <c r="CL3232" t="s">
        <v>3231</v>
      </c>
      <c r="CN3232" t="s">
        <v>3231</v>
      </c>
      <c r="CP3232" t="s">
        <v>3231</v>
      </c>
      <c r="CR3232" t="s">
        <v>3231</v>
      </c>
      <c r="CT3232" t="s">
        <v>3231</v>
      </c>
    </row>
    <row r="3233" spans="10:98" hidden="1" x14ac:dyDescent="0.25">
      <c r="J3233" t="s">
        <v>3232</v>
      </c>
      <c r="L3233" t="s">
        <v>3232</v>
      </c>
      <c r="N3233" t="s">
        <v>3232</v>
      </c>
      <c r="P3233" t="s">
        <v>3232</v>
      </c>
      <c r="R3233" t="s">
        <v>3232</v>
      </c>
      <c r="T3233" t="s">
        <v>3232</v>
      </c>
      <c r="V3233" t="s">
        <v>3232</v>
      </c>
      <c r="X3233" t="s">
        <v>3232</v>
      </c>
      <c r="Z3233" t="s">
        <v>3232</v>
      </c>
      <c r="AB3233" t="s">
        <v>3232</v>
      </c>
      <c r="AD3233" t="s">
        <v>3232</v>
      </c>
      <c r="AF3233" t="s">
        <v>3232</v>
      </c>
      <c r="AH3233" t="s">
        <v>3232</v>
      </c>
      <c r="AJ3233" t="s">
        <v>3232</v>
      </c>
      <c r="AL3233" t="s">
        <v>3232</v>
      </c>
      <c r="AN3233" t="s">
        <v>3232</v>
      </c>
      <c r="AP3233" t="s">
        <v>3232</v>
      </c>
      <c r="AR3233" t="s">
        <v>3232</v>
      </c>
      <c r="AT3233" t="s">
        <v>3232</v>
      </c>
      <c r="AV3233" t="s">
        <v>3232</v>
      </c>
      <c r="AX3233" t="s">
        <v>3232</v>
      </c>
      <c r="AZ3233" t="s">
        <v>3232</v>
      </c>
      <c r="BB3233" t="s">
        <v>3232</v>
      </c>
      <c r="BD3233" t="s">
        <v>3232</v>
      </c>
      <c r="BF3233" t="s">
        <v>3232</v>
      </c>
      <c r="BH3233" t="s">
        <v>3232</v>
      </c>
      <c r="BJ3233" t="s">
        <v>3232</v>
      </c>
      <c r="BL3233" t="s">
        <v>3232</v>
      </c>
      <c r="BN3233" t="s">
        <v>3232</v>
      </c>
      <c r="BP3233" t="s">
        <v>3232</v>
      </c>
      <c r="BR3233" t="s">
        <v>3232</v>
      </c>
      <c r="BT3233" t="s">
        <v>3232</v>
      </c>
      <c r="BV3233" t="s">
        <v>3232</v>
      </c>
      <c r="BX3233" t="s">
        <v>3232</v>
      </c>
      <c r="BZ3233" t="s">
        <v>3232</v>
      </c>
      <c r="CB3233" t="s">
        <v>3232</v>
      </c>
      <c r="CD3233" t="s">
        <v>3232</v>
      </c>
      <c r="CF3233" t="s">
        <v>3232</v>
      </c>
      <c r="CH3233" t="s">
        <v>3232</v>
      </c>
      <c r="CJ3233" t="s">
        <v>3232</v>
      </c>
      <c r="CL3233" t="s">
        <v>3232</v>
      </c>
      <c r="CN3233" t="s">
        <v>3232</v>
      </c>
      <c r="CP3233" t="s">
        <v>3232</v>
      </c>
      <c r="CR3233" t="s">
        <v>3232</v>
      </c>
      <c r="CT3233" t="s">
        <v>3232</v>
      </c>
    </row>
    <row r="3234" spans="10:98" hidden="1" x14ac:dyDescent="0.25">
      <c r="J3234" t="s">
        <v>3233</v>
      </c>
      <c r="L3234" t="s">
        <v>3233</v>
      </c>
      <c r="N3234" t="s">
        <v>3233</v>
      </c>
      <c r="P3234" t="s">
        <v>3233</v>
      </c>
      <c r="R3234" t="s">
        <v>3233</v>
      </c>
      <c r="T3234" t="s">
        <v>3233</v>
      </c>
      <c r="V3234" t="s">
        <v>3233</v>
      </c>
      <c r="X3234" t="s">
        <v>3233</v>
      </c>
      <c r="Z3234" t="s">
        <v>3233</v>
      </c>
      <c r="AB3234" t="s">
        <v>3233</v>
      </c>
      <c r="AD3234" t="s">
        <v>3233</v>
      </c>
      <c r="AF3234" t="s">
        <v>3233</v>
      </c>
      <c r="AH3234" t="s">
        <v>3233</v>
      </c>
      <c r="AJ3234" t="s">
        <v>3233</v>
      </c>
      <c r="AL3234" t="s">
        <v>3233</v>
      </c>
      <c r="AN3234" t="s">
        <v>3233</v>
      </c>
      <c r="AP3234" t="s">
        <v>3233</v>
      </c>
      <c r="AR3234" t="s">
        <v>3233</v>
      </c>
      <c r="AT3234" t="s">
        <v>3233</v>
      </c>
      <c r="AV3234" t="s">
        <v>3233</v>
      </c>
      <c r="AX3234" t="s">
        <v>3233</v>
      </c>
      <c r="AZ3234" t="s">
        <v>3233</v>
      </c>
      <c r="BB3234" t="s">
        <v>3233</v>
      </c>
      <c r="BD3234" t="s">
        <v>3233</v>
      </c>
      <c r="BF3234" t="s">
        <v>3233</v>
      </c>
      <c r="BH3234" t="s">
        <v>3233</v>
      </c>
      <c r="BJ3234" t="s">
        <v>3233</v>
      </c>
      <c r="BL3234" t="s">
        <v>3233</v>
      </c>
      <c r="BN3234" t="s">
        <v>3233</v>
      </c>
      <c r="BP3234" t="s">
        <v>3233</v>
      </c>
      <c r="BR3234" t="s">
        <v>3233</v>
      </c>
      <c r="BT3234" t="s">
        <v>3233</v>
      </c>
      <c r="BV3234" t="s">
        <v>3233</v>
      </c>
      <c r="BX3234" t="s">
        <v>3233</v>
      </c>
      <c r="BZ3234" t="s">
        <v>3233</v>
      </c>
      <c r="CB3234" t="s">
        <v>3233</v>
      </c>
      <c r="CD3234" t="s">
        <v>3233</v>
      </c>
      <c r="CF3234" t="s">
        <v>3233</v>
      </c>
      <c r="CH3234" t="s">
        <v>3233</v>
      </c>
      <c r="CJ3234" t="s">
        <v>3233</v>
      </c>
      <c r="CL3234" t="s">
        <v>3233</v>
      </c>
      <c r="CN3234" t="s">
        <v>3233</v>
      </c>
      <c r="CP3234" t="s">
        <v>3233</v>
      </c>
      <c r="CR3234" t="s">
        <v>3233</v>
      </c>
      <c r="CT3234" t="s">
        <v>3233</v>
      </c>
    </row>
    <row r="3235" spans="10:98" hidden="1" x14ac:dyDescent="0.25">
      <c r="J3235" t="s">
        <v>3234</v>
      </c>
      <c r="L3235" t="s">
        <v>3234</v>
      </c>
      <c r="N3235" t="s">
        <v>3234</v>
      </c>
      <c r="P3235" t="s">
        <v>3234</v>
      </c>
      <c r="R3235" t="s">
        <v>3234</v>
      </c>
      <c r="T3235" t="s">
        <v>3234</v>
      </c>
      <c r="V3235" t="s">
        <v>3234</v>
      </c>
      <c r="X3235" t="s">
        <v>3234</v>
      </c>
      <c r="Z3235" t="s">
        <v>3234</v>
      </c>
      <c r="AB3235" t="s">
        <v>3234</v>
      </c>
      <c r="AD3235" t="s">
        <v>3234</v>
      </c>
      <c r="AF3235" t="s">
        <v>3234</v>
      </c>
      <c r="AH3235" t="s">
        <v>3234</v>
      </c>
      <c r="AJ3235" t="s">
        <v>3234</v>
      </c>
      <c r="AL3235" t="s">
        <v>3234</v>
      </c>
      <c r="AN3235" t="s">
        <v>3234</v>
      </c>
      <c r="AP3235" t="s">
        <v>3234</v>
      </c>
      <c r="AR3235" t="s">
        <v>3234</v>
      </c>
      <c r="AT3235" t="s">
        <v>3234</v>
      </c>
      <c r="AV3235" t="s">
        <v>3234</v>
      </c>
      <c r="AX3235" t="s">
        <v>3234</v>
      </c>
      <c r="AZ3235" t="s">
        <v>3234</v>
      </c>
      <c r="BB3235" t="s">
        <v>3234</v>
      </c>
      <c r="BD3235" t="s">
        <v>3234</v>
      </c>
      <c r="BF3235" t="s">
        <v>3234</v>
      </c>
      <c r="BH3235" t="s">
        <v>3234</v>
      </c>
      <c r="BJ3235" t="s">
        <v>3234</v>
      </c>
      <c r="BL3235" t="s">
        <v>3234</v>
      </c>
      <c r="BN3235" t="s">
        <v>3234</v>
      </c>
      <c r="BP3235" t="s">
        <v>3234</v>
      </c>
      <c r="BR3235" t="s">
        <v>3234</v>
      </c>
      <c r="BT3235" t="s">
        <v>3234</v>
      </c>
      <c r="BV3235" t="s">
        <v>3234</v>
      </c>
      <c r="BX3235" t="s">
        <v>3234</v>
      </c>
      <c r="BZ3235" t="s">
        <v>3234</v>
      </c>
      <c r="CB3235" t="s">
        <v>3234</v>
      </c>
      <c r="CD3235" t="s">
        <v>3234</v>
      </c>
      <c r="CF3235" t="s">
        <v>3234</v>
      </c>
      <c r="CH3235" t="s">
        <v>3234</v>
      </c>
      <c r="CJ3235" t="s">
        <v>3234</v>
      </c>
      <c r="CL3235" t="s">
        <v>3234</v>
      </c>
      <c r="CN3235" t="s">
        <v>3234</v>
      </c>
      <c r="CP3235" t="s">
        <v>3234</v>
      </c>
      <c r="CR3235" t="s">
        <v>3234</v>
      </c>
      <c r="CT3235" t="s">
        <v>3234</v>
      </c>
    </row>
    <row r="3236" spans="10:98" hidden="1" x14ac:dyDescent="0.25">
      <c r="J3236" t="s">
        <v>3235</v>
      </c>
      <c r="L3236" t="s">
        <v>3235</v>
      </c>
      <c r="N3236" t="s">
        <v>3235</v>
      </c>
      <c r="P3236" t="s">
        <v>3235</v>
      </c>
      <c r="R3236" t="s">
        <v>3235</v>
      </c>
      <c r="T3236" t="s">
        <v>3235</v>
      </c>
      <c r="V3236" t="s">
        <v>3235</v>
      </c>
      <c r="X3236" t="s">
        <v>3235</v>
      </c>
      <c r="Z3236" t="s">
        <v>3235</v>
      </c>
      <c r="AB3236" t="s">
        <v>3235</v>
      </c>
      <c r="AD3236" t="s">
        <v>3235</v>
      </c>
      <c r="AF3236" t="s">
        <v>3235</v>
      </c>
      <c r="AH3236" t="s">
        <v>3235</v>
      </c>
      <c r="AJ3236" t="s">
        <v>3235</v>
      </c>
      <c r="AL3236" t="s">
        <v>3235</v>
      </c>
      <c r="AN3236" t="s">
        <v>3235</v>
      </c>
      <c r="AP3236" t="s">
        <v>3235</v>
      </c>
      <c r="AR3236" t="s">
        <v>3235</v>
      </c>
      <c r="AT3236" t="s">
        <v>3235</v>
      </c>
      <c r="AV3236" t="s">
        <v>3235</v>
      </c>
      <c r="AX3236" t="s">
        <v>3235</v>
      </c>
      <c r="AZ3236" t="s">
        <v>3235</v>
      </c>
      <c r="BB3236" t="s">
        <v>3235</v>
      </c>
      <c r="BD3236" t="s">
        <v>3235</v>
      </c>
      <c r="BF3236" t="s">
        <v>3235</v>
      </c>
      <c r="BH3236" t="s">
        <v>3235</v>
      </c>
      <c r="BJ3236" t="s">
        <v>3235</v>
      </c>
      <c r="BL3236" t="s">
        <v>3235</v>
      </c>
      <c r="BN3236" t="s">
        <v>3235</v>
      </c>
      <c r="BP3236" t="s">
        <v>3235</v>
      </c>
      <c r="BR3236" t="s">
        <v>3235</v>
      </c>
      <c r="BT3236" t="s">
        <v>3235</v>
      </c>
      <c r="BV3236" t="s">
        <v>3235</v>
      </c>
      <c r="BX3236" t="s">
        <v>3235</v>
      </c>
      <c r="BZ3236" t="s">
        <v>3235</v>
      </c>
      <c r="CB3236" t="s">
        <v>3235</v>
      </c>
      <c r="CD3236" t="s">
        <v>3235</v>
      </c>
      <c r="CF3236" t="s">
        <v>3235</v>
      </c>
      <c r="CH3236" t="s">
        <v>3235</v>
      </c>
      <c r="CJ3236" t="s">
        <v>3235</v>
      </c>
      <c r="CL3236" t="s">
        <v>3235</v>
      </c>
      <c r="CN3236" t="s">
        <v>3235</v>
      </c>
      <c r="CP3236" t="s">
        <v>3235</v>
      </c>
      <c r="CR3236" t="s">
        <v>3235</v>
      </c>
      <c r="CT3236" t="s">
        <v>3235</v>
      </c>
    </row>
    <row r="3237" spans="10:98" hidden="1" x14ac:dyDescent="0.25">
      <c r="J3237" t="s">
        <v>3236</v>
      </c>
      <c r="L3237" t="s">
        <v>3236</v>
      </c>
      <c r="N3237" t="s">
        <v>3236</v>
      </c>
      <c r="P3237" t="s">
        <v>3236</v>
      </c>
      <c r="R3237" t="s">
        <v>3236</v>
      </c>
      <c r="T3237" t="s">
        <v>3236</v>
      </c>
      <c r="V3237" t="s">
        <v>3236</v>
      </c>
      <c r="X3237" t="s">
        <v>3236</v>
      </c>
      <c r="Z3237" t="s">
        <v>3236</v>
      </c>
      <c r="AB3237" t="s">
        <v>3236</v>
      </c>
      <c r="AD3237" t="s">
        <v>3236</v>
      </c>
      <c r="AF3237" t="s">
        <v>3236</v>
      </c>
      <c r="AH3237" t="s">
        <v>3236</v>
      </c>
      <c r="AJ3237" t="s">
        <v>3236</v>
      </c>
      <c r="AL3237" t="s">
        <v>3236</v>
      </c>
      <c r="AN3237" t="s">
        <v>3236</v>
      </c>
      <c r="AP3237" t="s">
        <v>3236</v>
      </c>
      <c r="AR3237" t="s">
        <v>3236</v>
      </c>
      <c r="AT3237" t="s">
        <v>3236</v>
      </c>
      <c r="AV3237" t="s">
        <v>3236</v>
      </c>
      <c r="AX3237" t="s">
        <v>3236</v>
      </c>
      <c r="AZ3237" t="s">
        <v>3236</v>
      </c>
      <c r="BB3237" t="s">
        <v>3236</v>
      </c>
      <c r="BD3237" t="s">
        <v>3236</v>
      </c>
      <c r="BF3237" t="s">
        <v>3236</v>
      </c>
      <c r="BH3237" t="s">
        <v>3236</v>
      </c>
      <c r="BJ3237" t="s">
        <v>3236</v>
      </c>
      <c r="BL3237" t="s">
        <v>3236</v>
      </c>
      <c r="BN3237" t="s">
        <v>3236</v>
      </c>
      <c r="BP3237" t="s">
        <v>3236</v>
      </c>
      <c r="BR3237" t="s">
        <v>3236</v>
      </c>
      <c r="BT3237" t="s">
        <v>3236</v>
      </c>
      <c r="BV3237" t="s">
        <v>3236</v>
      </c>
      <c r="BX3237" t="s">
        <v>3236</v>
      </c>
      <c r="BZ3237" t="s">
        <v>3236</v>
      </c>
      <c r="CB3237" t="s">
        <v>3236</v>
      </c>
      <c r="CD3237" t="s">
        <v>3236</v>
      </c>
      <c r="CF3237" t="s">
        <v>3236</v>
      </c>
      <c r="CH3237" t="s">
        <v>3236</v>
      </c>
      <c r="CJ3237" t="s">
        <v>3236</v>
      </c>
      <c r="CL3237" t="s">
        <v>3236</v>
      </c>
      <c r="CN3237" t="s">
        <v>3236</v>
      </c>
      <c r="CP3237" t="s">
        <v>3236</v>
      </c>
      <c r="CR3237" t="s">
        <v>3236</v>
      </c>
      <c r="CT3237" t="s">
        <v>3236</v>
      </c>
    </row>
    <row r="3238" spans="10:98" hidden="1" x14ac:dyDescent="0.25">
      <c r="J3238" t="s">
        <v>3237</v>
      </c>
      <c r="L3238" t="s">
        <v>3237</v>
      </c>
      <c r="N3238" t="s">
        <v>3237</v>
      </c>
      <c r="P3238" t="s">
        <v>3237</v>
      </c>
      <c r="R3238" t="s">
        <v>3237</v>
      </c>
      <c r="T3238" t="s">
        <v>3237</v>
      </c>
      <c r="V3238" t="s">
        <v>3237</v>
      </c>
      <c r="X3238" t="s">
        <v>3237</v>
      </c>
      <c r="Z3238" t="s">
        <v>3237</v>
      </c>
      <c r="AB3238" t="s">
        <v>3237</v>
      </c>
      <c r="AD3238" t="s">
        <v>3237</v>
      </c>
      <c r="AF3238" t="s">
        <v>3237</v>
      </c>
      <c r="AH3238" t="s">
        <v>3237</v>
      </c>
      <c r="AJ3238" t="s">
        <v>3237</v>
      </c>
      <c r="AL3238" t="s">
        <v>3237</v>
      </c>
      <c r="AN3238" t="s">
        <v>3237</v>
      </c>
      <c r="AP3238" t="s">
        <v>3237</v>
      </c>
      <c r="AR3238" t="s">
        <v>3237</v>
      </c>
      <c r="AT3238" t="s">
        <v>3237</v>
      </c>
      <c r="AV3238" t="s">
        <v>3237</v>
      </c>
      <c r="AX3238" t="s">
        <v>3237</v>
      </c>
      <c r="AZ3238" t="s">
        <v>3237</v>
      </c>
      <c r="BB3238" t="s">
        <v>3237</v>
      </c>
      <c r="BD3238" t="s">
        <v>3237</v>
      </c>
      <c r="BF3238" t="s">
        <v>3237</v>
      </c>
      <c r="BH3238" t="s">
        <v>3237</v>
      </c>
      <c r="BJ3238" t="s">
        <v>3237</v>
      </c>
      <c r="BL3238" t="s">
        <v>3237</v>
      </c>
      <c r="BN3238" t="s">
        <v>3237</v>
      </c>
      <c r="BP3238" t="s">
        <v>3237</v>
      </c>
      <c r="BR3238" t="s">
        <v>3237</v>
      </c>
      <c r="BT3238" t="s">
        <v>3237</v>
      </c>
      <c r="BV3238" t="s">
        <v>3237</v>
      </c>
      <c r="BX3238" t="s">
        <v>3237</v>
      </c>
      <c r="BZ3238" t="s">
        <v>3237</v>
      </c>
      <c r="CB3238" t="s">
        <v>3237</v>
      </c>
      <c r="CD3238" t="s">
        <v>3237</v>
      </c>
      <c r="CF3238" t="s">
        <v>3237</v>
      </c>
      <c r="CH3238" t="s">
        <v>3237</v>
      </c>
      <c r="CJ3238" t="s">
        <v>3237</v>
      </c>
      <c r="CL3238" t="s">
        <v>3237</v>
      </c>
      <c r="CN3238" t="s">
        <v>3237</v>
      </c>
      <c r="CP3238" t="s">
        <v>3237</v>
      </c>
      <c r="CR3238" t="s">
        <v>3237</v>
      </c>
      <c r="CT3238" t="s">
        <v>3237</v>
      </c>
    </row>
    <row r="3239" spans="10:98" hidden="1" x14ac:dyDescent="0.25">
      <c r="J3239" t="s">
        <v>3238</v>
      </c>
      <c r="L3239" t="s">
        <v>3238</v>
      </c>
      <c r="N3239" t="s">
        <v>3238</v>
      </c>
      <c r="P3239" t="s">
        <v>3238</v>
      </c>
      <c r="R3239" t="s">
        <v>3238</v>
      </c>
      <c r="T3239" t="s">
        <v>3238</v>
      </c>
      <c r="V3239" t="s">
        <v>3238</v>
      </c>
      <c r="X3239" t="s">
        <v>3238</v>
      </c>
      <c r="Z3239" t="s">
        <v>3238</v>
      </c>
      <c r="AB3239" t="s">
        <v>3238</v>
      </c>
      <c r="AD3239" t="s">
        <v>3238</v>
      </c>
      <c r="AF3239" t="s">
        <v>3238</v>
      </c>
      <c r="AH3239" t="s">
        <v>3238</v>
      </c>
      <c r="AJ3239" t="s">
        <v>3238</v>
      </c>
      <c r="AL3239" t="s">
        <v>3238</v>
      </c>
      <c r="AN3239" t="s">
        <v>3238</v>
      </c>
      <c r="AP3239" t="s">
        <v>3238</v>
      </c>
      <c r="AR3239" t="s">
        <v>3238</v>
      </c>
      <c r="AT3239" t="s">
        <v>3238</v>
      </c>
      <c r="AV3239" t="s">
        <v>3238</v>
      </c>
      <c r="AX3239" t="s">
        <v>3238</v>
      </c>
      <c r="AZ3239" t="s">
        <v>3238</v>
      </c>
      <c r="BB3239" t="s">
        <v>3238</v>
      </c>
      <c r="BD3239" t="s">
        <v>3238</v>
      </c>
      <c r="BF3239" t="s">
        <v>3238</v>
      </c>
      <c r="BH3239" t="s">
        <v>3238</v>
      </c>
      <c r="BJ3239" t="s">
        <v>3238</v>
      </c>
      <c r="BL3239" t="s">
        <v>3238</v>
      </c>
      <c r="BN3239" t="s">
        <v>3238</v>
      </c>
      <c r="BP3239" t="s">
        <v>3238</v>
      </c>
      <c r="BR3239" t="s">
        <v>3238</v>
      </c>
      <c r="BT3239" t="s">
        <v>3238</v>
      </c>
      <c r="BV3239" t="s">
        <v>3238</v>
      </c>
      <c r="BX3239" t="s">
        <v>3238</v>
      </c>
      <c r="BZ3239" t="s">
        <v>3238</v>
      </c>
      <c r="CB3239" t="s">
        <v>3238</v>
      </c>
      <c r="CD3239" t="s">
        <v>3238</v>
      </c>
      <c r="CF3239" t="s">
        <v>3238</v>
      </c>
      <c r="CH3239" t="s">
        <v>3238</v>
      </c>
      <c r="CJ3239" t="s">
        <v>3238</v>
      </c>
      <c r="CL3239" t="s">
        <v>3238</v>
      </c>
      <c r="CN3239" t="s">
        <v>3238</v>
      </c>
      <c r="CP3239" t="s">
        <v>3238</v>
      </c>
      <c r="CR3239" t="s">
        <v>3238</v>
      </c>
      <c r="CT3239" t="s">
        <v>3238</v>
      </c>
    </row>
    <row r="3240" spans="10:98" hidden="1" x14ac:dyDescent="0.25">
      <c r="J3240" t="s">
        <v>3239</v>
      </c>
      <c r="L3240" t="s">
        <v>3239</v>
      </c>
      <c r="N3240" t="s">
        <v>3239</v>
      </c>
      <c r="P3240" t="s">
        <v>3239</v>
      </c>
      <c r="R3240" t="s">
        <v>3239</v>
      </c>
      <c r="T3240" t="s">
        <v>3239</v>
      </c>
      <c r="V3240" t="s">
        <v>3239</v>
      </c>
      <c r="X3240" t="s">
        <v>3239</v>
      </c>
      <c r="Z3240" t="s">
        <v>3239</v>
      </c>
      <c r="AB3240" t="s">
        <v>3239</v>
      </c>
      <c r="AD3240" t="s">
        <v>3239</v>
      </c>
      <c r="AF3240" t="s">
        <v>3239</v>
      </c>
      <c r="AH3240" t="s">
        <v>3239</v>
      </c>
      <c r="AJ3240" t="s">
        <v>3239</v>
      </c>
      <c r="AL3240" t="s">
        <v>3239</v>
      </c>
      <c r="AN3240" t="s">
        <v>3239</v>
      </c>
      <c r="AP3240" t="s">
        <v>3239</v>
      </c>
      <c r="AR3240" t="s">
        <v>3239</v>
      </c>
      <c r="AT3240" t="s">
        <v>3239</v>
      </c>
      <c r="AV3240" t="s">
        <v>3239</v>
      </c>
      <c r="AX3240" t="s">
        <v>3239</v>
      </c>
      <c r="AZ3240" t="s">
        <v>3239</v>
      </c>
      <c r="BB3240" t="s">
        <v>3239</v>
      </c>
      <c r="BD3240" t="s">
        <v>3239</v>
      </c>
      <c r="BF3240" t="s">
        <v>3239</v>
      </c>
      <c r="BH3240" t="s">
        <v>3239</v>
      </c>
      <c r="BJ3240" t="s">
        <v>3239</v>
      </c>
      <c r="BL3240" t="s">
        <v>3239</v>
      </c>
      <c r="BN3240" t="s">
        <v>3239</v>
      </c>
      <c r="BP3240" t="s">
        <v>3239</v>
      </c>
      <c r="BR3240" t="s">
        <v>3239</v>
      </c>
      <c r="BT3240" t="s">
        <v>3239</v>
      </c>
      <c r="BV3240" t="s">
        <v>3239</v>
      </c>
      <c r="BX3240" t="s">
        <v>3239</v>
      </c>
      <c r="BZ3240" t="s">
        <v>3239</v>
      </c>
      <c r="CB3240" t="s">
        <v>3239</v>
      </c>
      <c r="CD3240" t="s">
        <v>3239</v>
      </c>
      <c r="CF3240" t="s">
        <v>3239</v>
      </c>
      <c r="CH3240" t="s">
        <v>3239</v>
      </c>
      <c r="CJ3240" t="s">
        <v>3239</v>
      </c>
      <c r="CL3240" t="s">
        <v>3239</v>
      </c>
      <c r="CN3240" t="s">
        <v>3239</v>
      </c>
      <c r="CP3240" t="s">
        <v>3239</v>
      </c>
      <c r="CR3240" t="s">
        <v>3239</v>
      </c>
      <c r="CT3240" t="s">
        <v>3239</v>
      </c>
    </row>
    <row r="3241" spans="10:98" hidden="1" x14ac:dyDescent="0.25">
      <c r="J3241" t="s">
        <v>3240</v>
      </c>
      <c r="L3241" t="s">
        <v>3240</v>
      </c>
      <c r="N3241" t="s">
        <v>3240</v>
      </c>
      <c r="P3241" t="s">
        <v>3240</v>
      </c>
      <c r="R3241" t="s">
        <v>3240</v>
      </c>
      <c r="T3241" t="s">
        <v>3240</v>
      </c>
      <c r="V3241" t="s">
        <v>3240</v>
      </c>
      <c r="X3241" t="s">
        <v>3240</v>
      </c>
      <c r="Z3241" t="s">
        <v>3240</v>
      </c>
      <c r="AB3241" t="s">
        <v>3240</v>
      </c>
      <c r="AD3241" t="s">
        <v>3240</v>
      </c>
      <c r="AF3241" t="s">
        <v>3240</v>
      </c>
      <c r="AH3241" t="s">
        <v>3240</v>
      </c>
      <c r="AJ3241" t="s">
        <v>3240</v>
      </c>
      <c r="AL3241" t="s">
        <v>3240</v>
      </c>
      <c r="AN3241" t="s">
        <v>3240</v>
      </c>
      <c r="AP3241" t="s">
        <v>3240</v>
      </c>
      <c r="AR3241" t="s">
        <v>3240</v>
      </c>
      <c r="AT3241" t="s">
        <v>3240</v>
      </c>
      <c r="AV3241" t="s">
        <v>3240</v>
      </c>
      <c r="AX3241" t="s">
        <v>3240</v>
      </c>
      <c r="AZ3241" t="s">
        <v>3240</v>
      </c>
      <c r="BB3241" t="s">
        <v>3240</v>
      </c>
      <c r="BD3241" t="s">
        <v>3240</v>
      </c>
      <c r="BF3241" t="s">
        <v>3240</v>
      </c>
      <c r="BH3241" t="s">
        <v>3240</v>
      </c>
      <c r="BJ3241" t="s">
        <v>3240</v>
      </c>
      <c r="BL3241" t="s">
        <v>3240</v>
      </c>
      <c r="BN3241" t="s">
        <v>3240</v>
      </c>
      <c r="BP3241" t="s">
        <v>3240</v>
      </c>
      <c r="BR3241" t="s">
        <v>3240</v>
      </c>
      <c r="BT3241" t="s">
        <v>3240</v>
      </c>
      <c r="BV3241" t="s">
        <v>3240</v>
      </c>
      <c r="BX3241" t="s">
        <v>3240</v>
      </c>
      <c r="BZ3241" t="s">
        <v>3240</v>
      </c>
      <c r="CB3241" t="s">
        <v>3240</v>
      </c>
      <c r="CD3241" t="s">
        <v>3240</v>
      </c>
      <c r="CF3241" t="s">
        <v>3240</v>
      </c>
      <c r="CH3241" t="s">
        <v>3240</v>
      </c>
      <c r="CJ3241" t="s">
        <v>3240</v>
      </c>
      <c r="CL3241" t="s">
        <v>3240</v>
      </c>
      <c r="CN3241" t="s">
        <v>3240</v>
      </c>
      <c r="CP3241" t="s">
        <v>3240</v>
      </c>
      <c r="CR3241" t="s">
        <v>3240</v>
      </c>
      <c r="CT3241" t="s">
        <v>3240</v>
      </c>
    </row>
    <row r="3242" spans="10:98" hidden="1" x14ac:dyDescent="0.25">
      <c r="J3242" t="s">
        <v>3241</v>
      </c>
      <c r="L3242" t="s">
        <v>3241</v>
      </c>
      <c r="N3242" t="s">
        <v>3241</v>
      </c>
      <c r="P3242" t="s">
        <v>3241</v>
      </c>
      <c r="R3242" t="s">
        <v>3241</v>
      </c>
      <c r="T3242" t="s">
        <v>3241</v>
      </c>
      <c r="V3242" t="s">
        <v>3241</v>
      </c>
      <c r="X3242" t="s">
        <v>3241</v>
      </c>
      <c r="Z3242" t="s">
        <v>3241</v>
      </c>
      <c r="AB3242" t="s">
        <v>3241</v>
      </c>
      <c r="AD3242" t="s">
        <v>3241</v>
      </c>
      <c r="AF3242" t="s">
        <v>3241</v>
      </c>
      <c r="AH3242" t="s">
        <v>3241</v>
      </c>
      <c r="AJ3242" t="s">
        <v>3241</v>
      </c>
      <c r="AL3242" t="s">
        <v>3241</v>
      </c>
      <c r="AN3242" t="s">
        <v>3241</v>
      </c>
      <c r="AP3242" t="s">
        <v>3241</v>
      </c>
      <c r="AR3242" t="s">
        <v>3241</v>
      </c>
      <c r="AT3242" t="s">
        <v>3241</v>
      </c>
      <c r="AV3242" t="s">
        <v>3241</v>
      </c>
      <c r="AX3242" t="s">
        <v>3241</v>
      </c>
      <c r="AZ3242" t="s">
        <v>3241</v>
      </c>
      <c r="BB3242" t="s">
        <v>3241</v>
      </c>
      <c r="BD3242" t="s">
        <v>3241</v>
      </c>
      <c r="BF3242" t="s">
        <v>3241</v>
      </c>
      <c r="BH3242" t="s">
        <v>3241</v>
      </c>
      <c r="BJ3242" t="s">
        <v>3241</v>
      </c>
      <c r="BL3242" t="s">
        <v>3241</v>
      </c>
      <c r="BN3242" t="s">
        <v>3241</v>
      </c>
      <c r="BP3242" t="s">
        <v>3241</v>
      </c>
      <c r="BR3242" t="s">
        <v>3241</v>
      </c>
      <c r="BT3242" t="s">
        <v>3241</v>
      </c>
      <c r="BV3242" t="s">
        <v>3241</v>
      </c>
      <c r="BX3242" t="s">
        <v>3241</v>
      </c>
      <c r="BZ3242" t="s">
        <v>3241</v>
      </c>
      <c r="CB3242" t="s">
        <v>3241</v>
      </c>
      <c r="CD3242" t="s">
        <v>3241</v>
      </c>
      <c r="CF3242" t="s">
        <v>3241</v>
      </c>
      <c r="CH3242" t="s">
        <v>3241</v>
      </c>
      <c r="CJ3242" t="s">
        <v>3241</v>
      </c>
      <c r="CL3242" t="s">
        <v>3241</v>
      </c>
      <c r="CN3242" t="s">
        <v>3241</v>
      </c>
      <c r="CP3242" t="s">
        <v>3241</v>
      </c>
      <c r="CR3242" t="s">
        <v>3241</v>
      </c>
      <c r="CT3242" t="s">
        <v>3241</v>
      </c>
    </row>
    <row r="3243" spans="10:98" hidden="1" x14ac:dyDescent="0.25">
      <c r="J3243" t="s">
        <v>3242</v>
      </c>
      <c r="L3243" t="s">
        <v>3242</v>
      </c>
      <c r="N3243" t="s">
        <v>3242</v>
      </c>
      <c r="P3243" t="s">
        <v>3242</v>
      </c>
      <c r="R3243" t="s">
        <v>3242</v>
      </c>
      <c r="T3243" t="s">
        <v>3242</v>
      </c>
      <c r="V3243" t="s">
        <v>3242</v>
      </c>
      <c r="X3243" t="s">
        <v>3242</v>
      </c>
      <c r="Z3243" t="s">
        <v>3242</v>
      </c>
      <c r="AB3243" t="s">
        <v>3242</v>
      </c>
      <c r="AD3243" t="s">
        <v>3242</v>
      </c>
      <c r="AF3243" t="s">
        <v>3242</v>
      </c>
      <c r="AH3243" t="s">
        <v>3242</v>
      </c>
      <c r="AJ3243" t="s">
        <v>3242</v>
      </c>
      <c r="AL3243" t="s">
        <v>3242</v>
      </c>
      <c r="AN3243" t="s">
        <v>3242</v>
      </c>
      <c r="AP3243" t="s">
        <v>3242</v>
      </c>
      <c r="AR3243" t="s">
        <v>3242</v>
      </c>
      <c r="AT3243" t="s">
        <v>3242</v>
      </c>
      <c r="AV3243" t="s">
        <v>3242</v>
      </c>
      <c r="AX3243" t="s">
        <v>3242</v>
      </c>
      <c r="AZ3243" t="s">
        <v>3242</v>
      </c>
      <c r="BB3243" t="s">
        <v>3242</v>
      </c>
      <c r="BD3243" t="s">
        <v>3242</v>
      </c>
      <c r="BF3243" t="s">
        <v>3242</v>
      </c>
      <c r="BH3243" t="s">
        <v>3242</v>
      </c>
      <c r="BJ3243" t="s">
        <v>3242</v>
      </c>
      <c r="BL3243" t="s">
        <v>3242</v>
      </c>
      <c r="BN3243" t="s">
        <v>3242</v>
      </c>
      <c r="BP3243" t="s">
        <v>3242</v>
      </c>
      <c r="BR3243" t="s">
        <v>3242</v>
      </c>
      <c r="BT3243" t="s">
        <v>3242</v>
      </c>
      <c r="BV3243" t="s">
        <v>3242</v>
      </c>
      <c r="BX3243" t="s">
        <v>3242</v>
      </c>
      <c r="BZ3243" t="s">
        <v>3242</v>
      </c>
      <c r="CB3243" t="s">
        <v>3242</v>
      </c>
      <c r="CD3243" t="s">
        <v>3242</v>
      </c>
      <c r="CF3243" t="s">
        <v>3242</v>
      </c>
      <c r="CH3243" t="s">
        <v>3242</v>
      </c>
      <c r="CJ3243" t="s">
        <v>3242</v>
      </c>
      <c r="CL3243" t="s">
        <v>3242</v>
      </c>
      <c r="CN3243" t="s">
        <v>3242</v>
      </c>
      <c r="CP3243" t="s">
        <v>3242</v>
      </c>
      <c r="CR3243" t="s">
        <v>3242</v>
      </c>
      <c r="CT3243" t="s">
        <v>3242</v>
      </c>
    </row>
    <row r="3244" spans="10:98" hidden="1" x14ac:dyDescent="0.25">
      <c r="J3244" t="s">
        <v>3243</v>
      </c>
      <c r="L3244" t="s">
        <v>3243</v>
      </c>
      <c r="N3244" t="s">
        <v>3243</v>
      </c>
      <c r="P3244" t="s">
        <v>3243</v>
      </c>
      <c r="R3244" t="s">
        <v>3243</v>
      </c>
      <c r="T3244" t="s">
        <v>3243</v>
      </c>
      <c r="V3244" t="s">
        <v>3243</v>
      </c>
      <c r="X3244" t="s">
        <v>3243</v>
      </c>
      <c r="Z3244" t="s">
        <v>3243</v>
      </c>
      <c r="AB3244" t="s">
        <v>3243</v>
      </c>
      <c r="AD3244" t="s">
        <v>3243</v>
      </c>
      <c r="AF3244" t="s">
        <v>3243</v>
      </c>
      <c r="AH3244" t="s">
        <v>3243</v>
      </c>
      <c r="AJ3244" t="s">
        <v>3243</v>
      </c>
      <c r="AL3244" t="s">
        <v>3243</v>
      </c>
      <c r="AN3244" t="s">
        <v>3243</v>
      </c>
      <c r="AP3244" t="s">
        <v>3243</v>
      </c>
      <c r="AR3244" t="s">
        <v>3243</v>
      </c>
      <c r="AT3244" t="s">
        <v>3243</v>
      </c>
      <c r="AV3244" t="s">
        <v>3243</v>
      </c>
      <c r="AX3244" t="s">
        <v>3243</v>
      </c>
      <c r="AZ3244" t="s">
        <v>3243</v>
      </c>
      <c r="BB3244" t="s">
        <v>3243</v>
      </c>
      <c r="BD3244" t="s">
        <v>3243</v>
      </c>
      <c r="BF3244" t="s">
        <v>3243</v>
      </c>
      <c r="BH3244" t="s">
        <v>3243</v>
      </c>
      <c r="BJ3244" t="s">
        <v>3243</v>
      </c>
      <c r="BL3244" t="s">
        <v>3243</v>
      </c>
      <c r="BN3244" t="s">
        <v>3243</v>
      </c>
      <c r="BP3244" t="s">
        <v>3243</v>
      </c>
      <c r="BR3244" t="s">
        <v>3243</v>
      </c>
      <c r="BT3244" t="s">
        <v>3243</v>
      </c>
      <c r="BV3244" t="s">
        <v>3243</v>
      </c>
      <c r="BX3244" t="s">
        <v>3243</v>
      </c>
      <c r="BZ3244" t="s">
        <v>3243</v>
      </c>
      <c r="CB3244" t="s">
        <v>3243</v>
      </c>
      <c r="CD3244" t="s">
        <v>3243</v>
      </c>
      <c r="CF3244" t="s">
        <v>3243</v>
      </c>
      <c r="CH3244" t="s">
        <v>3243</v>
      </c>
      <c r="CJ3244" t="s">
        <v>3243</v>
      </c>
      <c r="CL3244" t="s">
        <v>3243</v>
      </c>
      <c r="CN3244" t="s">
        <v>3243</v>
      </c>
      <c r="CP3244" t="s">
        <v>3243</v>
      </c>
      <c r="CR3244" t="s">
        <v>3243</v>
      </c>
      <c r="CT3244" t="s">
        <v>3243</v>
      </c>
    </row>
    <row r="3245" spans="10:98" hidden="1" x14ac:dyDescent="0.25">
      <c r="J3245" t="s">
        <v>3244</v>
      </c>
      <c r="L3245" t="s">
        <v>3244</v>
      </c>
      <c r="N3245" t="s">
        <v>3244</v>
      </c>
      <c r="P3245" t="s">
        <v>3244</v>
      </c>
      <c r="R3245" t="s">
        <v>3244</v>
      </c>
      <c r="T3245" t="s">
        <v>3244</v>
      </c>
      <c r="V3245" t="s">
        <v>3244</v>
      </c>
      <c r="X3245" t="s">
        <v>3244</v>
      </c>
      <c r="Z3245" t="s">
        <v>3244</v>
      </c>
      <c r="AB3245" t="s">
        <v>3244</v>
      </c>
      <c r="AD3245" t="s">
        <v>3244</v>
      </c>
      <c r="AF3245" t="s">
        <v>3244</v>
      </c>
      <c r="AH3245" t="s">
        <v>3244</v>
      </c>
      <c r="AJ3245" t="s">
        <v>3244</v>
      </c>
      <c r="AL3245" t="s">
        <v>3244</v>
      </c>
      <c r="AN3245" t="s">
        <v>3244</v>
      </c>
      <c r="AP3245" t="s">
        <v>3244</v>
      </c>
      <c r="AR3245" t="s">
        <v>3244</v>
      </c>
      <c r="AT3245" t="s">
        <v>3244</v>
      </c>
      <c r="AV3245" t="s">
        <v>3244</v>
      </c>
      <c r="AX3245" t="s">
        <v>3244</v>
      </c>
      <c r="AZ3245" t="s">
        <v>3244</v>
      </c>
      <c r="BB3245" t="s">
        <v>3244</v>
      </c>
      <c r="BD3245" t="s">
        <v>3244</v>
      </c>
      <c r="BF3245" t="s">
        <v>3244</v>
      </c>
      <c r="BH3245" t="s">
        <v>3244</v>
      </c>
      <c r="BJ3245" t="s">
        <v>3244</v>
      </c>
      <c r="BL3245" t="s">
        <v>3244</v>
      </c>
      <c r="BN3245" t="s">
        <v>3244</v>
      </c>
      <c r="BP3245" t="s">
        <v>3244</v>
      </c>
      <c r="BR3245" t="s">
        <v>3244</v>
      </c>
      <c r="BT3245" t="s">
        <v>3244</v>
      </c>
      <c r="BV3245" t="s">
        <v>3244</v>
      </c>
      <c r="BX3245" t="s">
        <v>3244</v>
      </c>
      <c r="BZ3245" t="s">
        <v>3244</v>
      </c>
      <c r="CB3245" t="s">
        <v>3244</v>
      </c>
      <c r="CD3245" t="s">
        <v>3244</v>
      </c>
      <c r="CF3245" t="s">
        <v>3244</v>
      </c>
      <c r="CH3245" t="s">
        <v>3244</v>
      </c>
      <c r="CJ3245" t="s">
        <v>3244</v>
      </c>
      <c r="CL3245" t="s">
        <v>3244</v>
      </c>
      <c r="CN3245" t="s">
        <v>3244</v>
      </c>
      <c r="CP3245" t="s">
        <v>3244</v>
      </c>
      <c r="CR3245" t="s">
        <v>3244</v>
      </c>
      <c r="CT3245" t="s">
        <v>3244</v>
      </c>
    </row>
    <row r="3246" spans="10:98" hidden="1" x14ac:dyDescent="0.25">
      <c r="J3246" t="s">
        <v>3245</v>
      </c>
      <c r="L3246" t="s">
        <v>3245</v>
      </c>
      <c r="N3246" t="s">
        <v>3245</v>
      </c>
      <c r="P3246" t="s">
        <v>3245</v>
      </c>
      <c r="R3246" t="s">
        <v>3245</v>
      </c>
      <c r="T3246" t="s">
        <v>3245</v>
      </c>
      <c r="V3246" t="s">
        <v>3245</v>
      </c>
      <c r="X3246" t="s">
        <v>3245</v>
      </c>
      <c r="Z3246" t="s">
        <v>3245</v>
      </c>
      <c r="AB3246" t="s">
        <v>3245</v>
      </c>
      <c r="AD3246" t="s">
        <v>3245</v>
      </c>
      <c r="AF3246" t="s">
        <v>3245</v>
      </c>
      <c r="AH3246" t="s">
        <v>3245</v>
      </c>
      <c r="AJ3246" t="s">
        <v>3245</v>
      </c>
      <c r="AL3246" t="s">
        <v>3245</v>
      </c>
      <c r="AN3246" t="s">
        <v>3245</v>
      </c>
      <c r="AP3246" t="s">
        <v>3245</v>
      </c>
      <c r="AR3246" t="s">
        <v>3245</v>
      </c>
      <c r="AT3246" t="s">
        <v>3245</v>
      </c>
      <c r="AV3246" t="s">
        <v>3245</v>
      </c>
      <c r="AX3246" t="s">
        <v>3245</v>
      </c>
      <c r="AZ3246" t="s">
        <v>3245</v>
      </c>
      <c r="BB3246" t="s">
        <v>3245</v>
      </c>
      <c r="BD3246" t="s">
        <v>3245</v>
      </c>
      <c r="BF3246" t="s">
        <v>3245</v>
      </c>
      <c r="BH3246" t="s">
        <v>3245</v>
      </c>
      <c r="BJ3246" t="s">
        <v>3245</v>
      </c>
      <c r="BL3246" t="s">
        <v>3245</v>
      </c>
      <c r="BN3246" t="s">
        <v>3245</v>
      </c>
      <c r="BP3246" t="s">
        <v>3245</v>
      </c>
      <c r="BR3246" t="s">
        <v>3245</v>
      </c>
      <c r="BT3246" t="s">
        <v>3245</v>
      </c>
      <c r="BV3246" t="s">
        <v>3245</v>
      </c>
      <c r="BX3246" t="s">
        <v>3245</v>
      </c>
      <c r="BZ3246" t="s">
        <v>3245</v>
      </c>
      <c r="CB3246" t="s">
        <v>3245</v>
      </c>
      <c r="CD3246" t="s">
        <v>3245</v>
      </c>
      <c r="CF3246" t="s">
        <v>3245</v>
      </c>
      <c r="CH3246" t="s">
        <v>3245</v>
      </c>
      <c r="CJ3246" t="s">
        <v>3245</v>
      </c>
      <c r="CL3246" t="s">
        <v>3245</v>
      </c>
      <c r="CN3246" t="s">
        <v>3245</v>
      </c>
      <c r="CP3246" t="s">
        <v>3245</v>
      </c>
      <c r="CR3246" t="s">
        <v>3245</v>
      </c>
      <c r="CT3246" t="s">
        <v>3245</v>
      </c>
    </row>
    <row r="3247" spans="10:98" hidden="1" x14ac:dyDescent="0.25">
      <c r="J3247" t="s">
        <v>3246</v>
      </c>
      <c r="L3247" t="s">
        <v>3246</v>
      </c>
      <c r="N3247" t="s">
        <v>3246</v>
      </c>
      <c r="P3247" t="s">
        <v>3246</v>
      </c>
      <c r="R3247" t="s">
        <v>3246</v>
      </c>
      <c r="T3247" t="s">
        <v>3246</v>
      </c>
      <c r="V3247" t="s">
        <v>3246</v>
      </c>
      <c r="X3247" t="s">
        <v>3246</v>
      </c>
      <c r="Z3247" t="s">
        <v>3246</v>
      </c>
      <c r="AB3247" t="s">
        <v>3246</v>
      </c>
      <c r="AD3247" t="s">
        <v>3246</v>
      </c>
      <c r="AF3247" t="s">
        <v>3246</v>
      </c>
      <c r="AH3247" t="s">
        <v>3246</v>
      </c>
      <c r="AJ3247" t="s">
        <v>3246</v>
      </c>
      <c r="AL3247" t="s">
        <v>3246</v>
      </c>
      <c r="AN3247" t="s">
        <v>3246</v>
      </c>
      <c r="AP3247" t="s">
        <v>3246</v>
      </c>
      <c r="AR3247" t="s">
        <v>3246</v>
      </c>
      <c r="AT3247" t="s">
        <v>3246</v>
      </c>
      <c r="AV3247" t="s">
        <v>3246</v>
      </c>
      <c r="AX3247" t="s">
        <v>3246</v>
      </c>
      <c r="AZ3247" t="s">
        <v>3246</v>
      </c>
      <c r="BB3247" t="s">
        <v>3246</v>
      </c>
      <c r="BD3247" t="s">
        <v>3246</v>
      </c>
      <c r="BF3247" t="s">
        <v>3246</v>
      </c>
      <c r="BH3247" t="s">
        <v>3246</v>
      </c>
      <c r="BJ3247" t="s">
        <v>3246</v>
      </c>
      <c r="BL3247" t="s">
        <v>3246</v>
      </c>
      <c r="BN3247" t="s">
        <v>3246</v>
      </c>
      <c r="BP3247" t="s">
        <v>3246</v>
      </c>
      <c r="BR3247" t="s">
        <v>3246</v>
      </c>
      <c r="BT3247" t="s">
        <v>3246</v>
      </c>
      <c r="BV3247" t="s">
        <v>3246</v>
      </c>
      <c r="BX3247" t="s">
        <v>3246</v>
      </c>
      <c r="BZ3247" t="s">
        <v>3246</v>
      </c>
      <c r="CB3247" t="s">
        <v>3246</v>
      </c>
      <c r="CD3247" t="s">
        <v>3246</v>
      </c>
      <c r="CF3247" t="s">
        <v>3246</v>
      </c>
      <c r="CH3247" t="s">
        <v>3246</v>
      </c>
      <c r="CJ3247" t="s">
        <v>3246</v>
      </c>
      <c r="CL3247" t="s">
        <v>3246</v>
      </c>
      <c r="CN3247" t="s">
        <v>3246</v>
      </c>
      <c r="CP3247" t="s">
        <v>3246</v>
      </c>
      <c r="CR3247" t="s">
        <v>3246</v>
      </c>
      <c r="CT3247" t="s">
        <v>3246</v>
      </c>
    </row>
    <row r="3248" spans="10:98" hidden="1" x14ac:dyDescent="0.25">
      <c r="J3248" t="s">
        <v>3247</v>
      </c>
      <c r="L3248" t="s">
        <v>3247</v>
      </c>
      <c r="N3248" t="s">
        <v>3247</v>
      </c>
      <c r="P3248" t="s">
        <v>3247</v>
      </c>
      <c r="R3248" t="s">
        <v>3247</v>
      </c>
      <c r="T3248" t="s">
        <v>3247</v>
      </c>
      <c r="V3248" t="s">
        <v>3247</v>
      </c>
      <c r="X3248" t="s">
        <v>3247</v>
      </c>
      <c r="Z3248" t="s">
        <v>3247</v>
      </c>
      <c r="AB3248" t="s">
        <v>3247</v>
      </c>
      <c r="AD3248" t="s">
        <v>3247</v>
      </c>
      <c r="AF3248" t="s">
        <v>3247</v>
      </c>
      <c r="AH3248" t="s">
        <v>3247</v>
      </c>
      <c r="AJ3248" t="s">
        <v>3247</v>
      </c>
      <c r="AL3248" t="s">
        <v>3247</v>
      </c>
      <c r="AN3248" t="s">
        <v>3247</v>
      </c>
      <c r="AP3248" t="s">
        <v>3247</v>
      </c>
      <c r="AR3248" t="s">
        <v>3247</v>
      </c>
      <c r="AT3248" t="s">
        <v>3247</v>
      </c>
      <c r="AV3248" t="s">
        <v>3247</v>
      </c>
      <c r="AX3248" t="s">
        <v>3247</v>
      </c>
      <c r="AZ3248" t="s">
        <v>3247</v>
      </c>
      <c r="BB3248" t="s">
        <v>3247</v>
      </c>
      <c r="BD3248" t="s">
        <v>3247</v>
      </c>
      <c r="BF3248" t="s">
        <v>3247</v>
      </c>
      <c r="BH3248" t="s">
        <v>3247</v>
      </c>
      <c r="BJ3248" t="s">
        <v>3247</v>
      </c>
      <c r="BL3248" t="s">
        <v>3247</v>
      </c>
      <c r="BN3248" t="s">
        <v>3247</v>
      </c>
      <c r="BP3248" t="s">
        <v>3247</v>
      </c>
      <c r="BR3248" t="s">
        <v>3247</v>
      </c>
      <c r="BT3248" t="s">
        <v>3247</v>
      </c>
      <c r="BV3248" t="s">
        <v>3247</v>
      </c>
      <c r="BX3248" t="s">
        <v>3247</v>
      </c>
      <c r="BZ3248" t="s">
        <v>3247</v>
      </c>
      <c r="CB3248" t="s">
        <v>3247</v>
      </c>
      <c r="CD3248" t="s">
        <v>3247</v>
      </c>
      <c r="CF3248" t="s">
        <v>3247</v>
      </c>
      <c r="CH3248" t="s">
        <v>3247</v>
      </c>
      <c r="CJ3248" t="s">
        <v>3247</v>
      </c>
      <c r="CL3248" t="s">
        <v>3247</v>
      </c>
      <c r="CN3248" t="s">
        <v>3247</v>
      </c>
      <c r="CP3248" t="s">
        <v>3247</v>
      </c>
      <c r="CR3248" t="s">
        <v>3247</v>
      </c>
      <c r="CT3248" t="s">
        <v>3247</v>
      </c>
    </row>
    <row r="3249" spans="10:98" hidden="1" x14ac:dyDescent="0.25">
      <c r="J3249" t="s">
        <v>3248</v>
      </c>
      <c r="L3249" t="s">
        <v>3248</v>
      </c>
      <c r="N3249" t="s">
        <v>3248</v>
      </c>
      <c r="P3249" t="s">
        <v>3248</v>
      </c>
      <c r="R3249" t="s">
        <v>3248</v>
      </c>
      <c r="T3249" t="s">
        <v>3248</v>
      </c>
      <c r="V3249" t="s">
        <v>3248</v>
      </c>
      <c r="X3249" t="s">
        <v>3248</v>
      </c>
      <c r="Z3249" t="s">
        <v>3248</v>
      </c>
      <c r="AB3249" t="s">
        <v>3248</v>
      </c>
      <c r="AD3249" t="s">
        <v>3248</v>
      </c>
      <c r="AF3249" t="s">
        <v>3248</v>
      </c>
      <c r="AH3249" t="s">
        <v>3248</v>
      </c>
      <c r="AJ3249" t="s">
        <v>3248</v>
      </c>
      <c r="AL3249" t="s">
        <v>3248</v>
      </c>
      <c r="AN3249" t="s">
        <v>3248</v>
      </c>
      <c r="AP3249" t="s">
        <v>3248</v>
      </c>
      <c r="AR3249" t="s">
        <v>3248</v>
      </c>
      <c r="AT3249" t="s">
        <v>3248</v>
      </c>
      <c r="AV3249" t="s">
        <v>3248</v>
      </c>
      <c r="AX3249" t="s">
        <v>3248</v>
      </c>
      <c r="AZ3249" t="s">
        <v>3248</v>
      </c>
      <c r="BB3249" t="s">
        <v>3248</v>
      </c>
      <c r="BD3249" t="s">
        <v>3248</v>
      </c>
      <c r="BF3249" t="s">
        <v>3248</v>
      </c>
      <c r="BH3249" t="s">
        <v>3248</v>
      </c>
      <c r="BJ3249" t="s">
        <v>3248</v>
      </c>
      <c r="BL3249" t="s">
        <v>3248</v>
      </c>
      <c r="BN3249" t="s">
        <v>3248</v>
      </c>
      <c r="BP3249" t="s">
        <v>3248</v>
      </c>
      <c r="BR3249" t="s">
        <v>3248</v>
      </c>
      <c r="BT3249" t="s">
        <v>3248</v>
      </c>
      <c r="BV3249" t="s">
        <v>3248</v>
      </c>
      <c r="BX3249" t="s">
        <v>3248</v>
      </c>
      <c r="BZ3249" t="s">
        <v>3248</v>
      </c>
      <c r="CB3249" t="s">
        <v>3248</v>
      </c>
      <c r="CD3249" t="s">
        <v>3248</v>
      </c>
      <c r="CF3249" t="s">
        <v>3248</v>
      </c>
      <c r="CH3249" t="s">
        <v>3248</v>
      </c>
      <c r="CJ3249" t="s">
        <v>3248</v>
      </c>
      <c r="CL3249" t="s">
        <v>3248</v>
      </c>
      <c r="CN3249" t="s">
        <v>3248</v>
      </c>
      <c r="CP3249" t="s">
        <v>3248</v>
      </c>
      <c r="CR3249" t="s">
        <v>3248</v>
      </c>
      <c r="CT3249" t="s">
        <v>3248</v>
      </c>
    </row>
    <row r="3250" spans="10:98" hidden="1" x14ac:dyDescent="0.25">
      <c r="J3250" t="s">
        <v>3249</v>
      </c>
      <c r="L3250" t="s">
        <v>3249</v>
      </c>
      <c r="N3250" t="s">
        <v>3249</v>
      </c>
      <c r="P3250" t="s">
        <v>3249</v>
      </c>
      <c r="R3250" t="s">
        <v>3249</v>
      </c>
      <c r="T3250" t="s">
        <v>3249</v>
      </c>
      <c r="V3250" t="s">
        <v>3249</v>
      </c>
      <c r="X3250" t="s">
        <v>3249</v>
      </c>
      <c r="Z3250" t="s">
        <v>3249</v>
      </c>
      <c r="AB3250" t="s">
        <v>3249</v>
      </c>
      <c r="AD3250" t="s">
        <v>3249</v>
      </c>
      <c r="AF3250" t="s">
        <v>3249</v>
      </c>
      <c r="AH3250" t="s">
        <v>3249</v>
      </c>
      <c r="AJ3250" t="s">
        <v>3249</v>
      </c>
      <c r="AL3250" t="s">
        <v>3249</v>
      </c>
      <c r="AN3250" t="s">
        <v>3249</v>
      </c>
      <c r="AP3250" t="s">
        <v>3249</v>
      </c>
      <c r="AR3250" t="s">
        <v>3249</v>
      </c>
      <c r="AT3250" t="s">
        <v>3249</v>
      </c>
      <c r="AV3250" t="s">
        <v>3249</v>
      </c>
      <c r="AX3250" t="s">
        <v>3249</v>
      </c>
      <c r="AZ3250" t="s">
        <v>3249</v>
      </c>
      <c r="BB3250" t="s">
        <v>3249</v>
      </c>
      <c r="BD3250" t="s">
        <v>3249</v>
      </c>
      <c r="BF3250" t="s">
        <v>3249</v>
      </c>
      <c r="BH3250" t="s">
        <v>3249</v>
      </c>
      <c r="BJ3250" t="s">
        <v>3249</v>
      </c>
      <c r="BL3250" t="s">
        <v>3249</v>
      </c>
      <c r="BN3250" t="s">
        <v>3249</v>
      </c>
      <c r="BP3250" t="s">
        <v>3249</v>
      </c>
      <c r="BR3250" t="s">
        <v>3249</v>
      </c>
      <c r="BT3250" t="s">
        <v>3249</v>
      </c>
      <c r="BV3250" t="s">
        <v>3249</v>
      </c>
      <c r="BX3250" t="s">
        <v>3249</v>
      </c>
      <c r="BZ3250" t="s">
        <v>3249</v>
      </c>
      <c r="CB3250" t="s">
        <v>3249</v>
      </c>
      <c r="CD3250" t="s">
        <v>3249</v>
      </c>
      <c r="CF3250" t="s">
        <v>3249</v>
      </c>
      <c r="CH3250" t="s">
        <v>3249</v>
      </c>
      <c r="CJ3250" t="s">
        <v>3249</v>
      </c>
      <c r="CL3250" t="s">
        <v>3249</v>
      </c>
      <c r="CN3250" t="s">
        <v>3249</v>
      </c>
      <c r="CP3250" t="s">
        <v>3249</v>
      </c>
      <c r="CR3250" t="s">
        <v>3249</v>
      </c>
      <c r="CT3250" t="s">
        <v>3249</v>
      </c>
    </row>
    <row r="3251" spans="10:98" hidden="1" x14ac:dyDescent="0.25">
      <c r="J3251" t="s">
        <v>3250</v>
      </c>
      <c r="L3251" t="s">
        <v>3250</v>
      </c>
      <c r="N3251" t="s">
        <v>3250</v>
      </c>
      <c r="P3251" t="s">
        <v>3250</v>
      </c>
      <c r="R3251" t="s">
        <v>3250</v>
      </c>
      <c r="T3251" t="s">
        <v>3250</v>
      </c>
      <c r="V3251" t="s">
        <v>3250</v>
      </c>
      <c r="X3251" t="s">
        <v>3250</v>
      </c>
      <c r="Z3251" t="s">
        <v>3250</v>
      </c>
      <c r="AB3251" t="s">
        <v>3250</v>
      </c>
      <c r="AD3251" t="s">
        <v>3250</v>
      </c>
      <c r="AF3251" t="s">
        <v>3250</v>
      </c>
      <c r="AH3251" t="s">
        <v>3250</v>
      </c>
      <c r="AJ3251" t="s">
        <v>3250</v>
      </c>
      <c r="AL3251" t="s">
        <v>3250</v>
      </c>
      <c r="AN3251" t="s">
        <v>3250</v>
      </c>
      <c r="AP3251" t="s">
        <v>3250</v>
      </c>
      <c r="AR3251" t="s">
        <v>3250</v>
      </c>
      <c r="AT3251" t="s">
        <v>3250</v>
      </c>
      <c r="AV3251" t="s">
        <v>3250</v>
      </c>
      <c r="AX3251" t="s">
        <v>3250</v>
      </c>
      <c r="AZ3251" t="s">
        <v>3250</v>
      </c>
      <c r="BB3251" t="s">
        <v>3250</v>
      </c>
      <c r="BD3251" t="s">
        <v>3250</v>
      </c>
      <c r="BF3251" t="s">
        <v>3250</v>
      </c>
      <c r="BH3251" t="s">
        <v>3250</v>
      </c>
      <c r="BJ3251" t="s">
        <v>3250</v>
      </c>
      <c r="BL3251" t="s">
        <v>3250</v>
      </c>
      <c r="BN3251" t="s">
        <v>3250</v>
      </c>
      <c r="BP3251" t="s">
        <v>3250</v>
      </c>
      <c r="BR3251" t="s">
        <v>3250</v>
      </c>
      <c r="BT3251" t="s">
        <v>3250</v>
      </c>
      <c r="BV3251" t="s">
        <v>3250</v>
      </c>
      <c r="BX3251" t="s">
        <v>3250</v>
      </c>
      <c r="BZ3251" t="s">
        <v>3250</v>
      </c>
      <c r="CB3251" t="s">
        <v>3250</v>
      </c>
      <c r="CD3251" t="s">
        <v>3250</v>
      </c>
      <c r="CF3251" t="s">
        <v>3250</v>
      </c>
      <c r="CH3251" t="s">
        <v>3250</v>
      </c>
      <c r="CJ3251" t="s">
        <v>3250</v>
      </c>
      <c r="CL3251" t="s">
        <v>3250</v>
      </c>
      <c r="CN3251" t="s">
        <v>3250</v>
      </c>
      <c r="CP3251" t="s">
        <v>3250</v>
      </c>
      <c r="CR3251" t="s">
        <v>3250</v>
      </c>
      <c r="CT3251" t="s">
        <v>3250</v>
      </c>
    </row>
    <row r="3252" spans="10:98" hidden="1" x14ac:dyDescent="0.25">
      <c r="J3252" t="s">
        <v>3251</v>
      </c>
      <c r="L3252" t="s">
        <v>3251</v>
      </c>
      <c r="N3252" t="s">
        <v>3251</v>
      </c>
      <c r="P3252" t="s">
        <v>3251</v>
      </c>
      <c r="R3252" t="s">
        <v>3251</v>
      </c>
      <c r="T3252" t="s">
        <v>3251</v>
      </c>
      <c r="V3252" t="s">
        <v>3251</v>
      </c>
      <c r="X3252" t="s">
        <v>3251</v>
      </c>
      <c r="Z3252" t="s">
        <v>3251</v>
      </c>
      <c r="AB3252" t="s">
        <v>3251</v>
      </c>
      <c r="AD3252" t="s">
        <v>3251</v>
      </c>
      <c r="AF3252" t="s">
        <v>3251</v>
      </c>
      <c r="AH3252" t="s">
        <v>3251</v>
      </c>
      <c r="AJ3252" t="s">
        <v>3251</v>
      </c>
      <c r="AL3252" t="s">
        <v>3251</v>
      </c>
      <c r="AN3252" t="s">
        <v>3251</v>
      </c>
      <c r="AP3252" t="s">
        <v>3251</v>
      </c>
      <c r="AR3252" t="s">
        <v>3251</v>
      </c>
      <c r="AT3252" t="s">
        <v>3251</v>
      </c>
      <c r="AV3252" t="s">
        <v>3251</v>
      </c>
      <c r="AX3252" t="s">
        <v>3251</v>
      </c>
      <c r="AZ3252" t="s">
        <v>3251</v>
      </c>
      <c r="BB3252" t="s">
        <v>3251</v>
      </c>
      <c r="BD3252" t="s">
        <v>3251</v>
      </c>
      <c r="BF3252" t="s">
        <v>3251</v>
      </c>
      <c r="BH3252" t="s">
        <v>3251</v>
      </c>
      <c r="BJ3252" t="s">
        <v>3251</v>
      </c>
      <c r="BL3252" t="s">
        <v>3251</v>
      </c>
      <c r="BN3252" t="s">
        <v>3251</v>
      </c>
      <c r="BP3252" t="s">
        <v>3251</v>
      </c>
      <c r="BR3252" t="s">
        <v>3251</v>
      </c>
      <c r="BT3252" t="s">
        <v>3251</v>
      </c>
      <c r="BV3252" t="s">
        <v>3251</v>
      </c>
      <c r="BX3252" t="s">
        <v>3251</v>
      </c>
      <c r="BZ3252" t="s">
        <v>3251</v>
      </c>
      <c r="CB3252" t="s">
        <v>3251</v>
      </c>
      <c r="CD3252" t="s">
        <v>3251</v>
      </c>
      <c r="CF3252" t="s">
        <v>3251</v>
      </c>
      <c r="CH3252" t="s">
        <v>3251</v>
      </c>
      <c r="CJ3252" t="s">
        <v>3251</v>
      </c>
      <c r="CL3252" t="s">
        <v>3251</v>
      </c>
      <c r="CN3252" t="s">
        <v>3251</v>
      </c>
      <c r="CP3252" t="s">
        <v>3251</v>
      </c>
      <c r="CR3252" t="s">
        <v>3251</v>
      </c>
      <c r="CT3252" t="s">
        <v>3251</v>
      </c>
    </row>
    <row r="3253" spans="10:98" hidden="1" x14ac:dyDescent="0.25">
      <c r="J3253" t="s">
        <v>3252</v>
      </c>
      <c r="L3253" t="s">
        <v>3252</v>
      </c>
      <c r="N3253" t="s">
        <v>3252</v>
      </c>
      <c r="P3253" t="s">
        <v>3252</v>
      </c>
      <c r="R3253" t="s">
        <v>3252</v>
      </c>
      <c r="T3253" t="s">
        <v>3252</v>
      </c>
      <c r="V3253" t="s">
        <v>3252</v>
      </c>
      <c r="X3253" t="s">
        <v>3252</v>
      </c>
      <c r="Z3253" t="s">
        <v>3252</v>
      </c>
      <c r="AB3253" t="s">
        <v>3252</v>
      </c>
      <c r="AD3253" t="s">
        <v>3252</v>
      </c>
      <c r="AF3253" t="s">
        <v>3252</v>
      </c>
      <c r="AH3253" t="s">
        <v>3252</v>
      </c>
      <c r="AJ3253" t="s">
        <v>3252</v>
      </c>
      <c r="AL3253" t="s">
        <v>3252</v>
      </c>
      <c r="AN3253" t="s">
        <v>3252</v>
      </c>
      <c r="AP3253" t="s">
        <v>3252</v>
      </c>
      <c r="AR3253" t="s">
        <v>3252</v>
      </c>
      <c r="AT3253" t="s">
        <v>3252</v>
      </c>
      <c r="AV3253" t="s">
        <v>3252</v>
      </c>
      <c r="AX3253" t="s">
        <v>3252</v>
      </c>
      <c r="AZ3253" t="s">
        <v>3252</v>
      </c>
      <c r="BB3253" t="s">
        <v>3252</v>
      </c>
      <c r="BD3253" t="s">
        <v>3252</v>
      </c>
      <c r="BF3253" t="s">
        <v>3252</v>
      </c>
      <c r="BH3253" t="s">
        <v>3252</v>
      </c>
      <c r="BJ3253" t="s">
        <v>3252</v>
      </c>
      <c r="BL3253" t="s">
        <v>3252</v>
      </c>
      <c r="BN3253" t="s">
        <v>3252</v>
      </c>
      <c r="BP3253" t="s">
        <v>3252</v>
      </c>
      <c r="BR3253" t="s">
        <v>3252</v>
      </c>
      <c r="BT3253" t="s">
        <v>3252</v>
      </c>
      <c r="BV3253" t="s">
        <v>3252</v>
      </c>
      <c r="BX3253" t="s">
        <v>3252</v>
      </c>
      <c r="BZ3253" t="s">
        <v>3252</v>
      </c>
      <c r="CB3253" t="s">
        <v>3252</v>
      </c>
      <c r="CD3253" t="s">
        <v>3252</v>
      </c>
      <c r="CF3253" t="s">
        <v>3252</v>
      </c>
      <c r="CH3253" t="s">
        <v>3252</v>
      </c>
      <c r="CJ3253" t="s">
        <v>3252</v>
      </c>
      <c r="CL3253" t="s">
        <v>3252</v>
      </c>
      <c r="CN3253" t="s">
        <v>3252</v>
      </c>
      <c r="CP3253" t="s">
        <v>3252</v>
      </c>
      <c r="CR3253" t="s">
        <v>3252</v>
      </c>
      <c r="CT3253" t="s">
        <v>3252</v>
      </c>
    </row>
    <row r="3254" spans="10:98" hidden="1" x14ac:dyDescent="0.25">
      <c r="J3254" t="s">
        <v>3253</v>
      </c>
      <c r="L3254" t="s">
        <v>3253</v>
      </c>
      <c r="N3254" t="s">
        <v>3253</v>
      </c>
      <c r="P3254" t="s">
        <v>3253</v>
      </c>
      <c r="R3254" t="s">
        <v>3253</v>
      </c>
      <c r="T3254" t="s">
        <v>3253</v>
      </c>
      <c r="V3254" t="s">
        <v>3253</v>
      </c>
      <c r="X3254" t="s">
        <v>3253</v>
      </c>
      <c r="Z3254" t="s">
        <v>3253</v>
      </c>
      <c r="AB3254" t="s">
        <v>3253</v>
      </c>
      <c r="AD3254" t="s">
        <v>3253</v>
      </c>
      <c r="AF3254" t="s">
        <v>3253</v>
      </c>
      <c r="AH3254" t="s">
        <v>3253</v>
      </c>
      <c r="AJ3254" t="s">
        <v>3253</v>
      </c>
      <c r="AL3254" t="s">
        <v>3253</v>
      </c>
      <c r="AN3254" t="s">
        <v>3253</v>
      </c>
      <c r="AP3254" t="s">
        <v>3253</v>
      </c>
      <c r="AR3254" t="s">
        <v>3253</v>
      </c>
      <c r="AT3254" t="s">
        <v>3253</v>
      </c>
      <c r="AV3254" t="s">
        <v>3253</v>
      </c>
      <c r="AX3254" t="s">
        <v>3253</v>
      </c>
      <c r="AZ3254" t="s">
        <v>3253</v>
      </c>
      <c r="BB3254" t="s">
        <v>3253</v>
      </c>
      <c r="BD3254" t="s">
        <v>3253</v>
      </c>
      <c r="BF3254" t="s">
        <v>3253</v>
      </c>
      <c r="BH3254" t="s">
        <v>3253</v>
      </c>
      <c r="BJ3254" t="s">
        <v>3253</v>
      </c>
      <c r="BL3254" t="s">
        <v>3253</v>
      </c>
      <c r="BN3254" t="s">
        <v>3253</v>
      </c>
      <c r="BP3254" t="s">
        <v>3253</v>
      </c>
      <c r="BR3254" t="s">
        <v>3253</v>
      </c>
      <c r="BT3254" t="s">
        <v>3253</v>
      </c>
      <c r="BV3254" t="s">
        <v>3253</v>
      </c>
      <c r="BX3254" t="s">
        <v>3253</v>
      </c>
      <c r="BZ3254" t="s">
        <v>3253</v>
      </c>
      <c r="CB3254" t="s">
        <v>3253</v>
      </c>
      <c r="CD3254" t="s">
        <v>3253</v>
      </c>
      <c r="CF3254" t="s">
        <v>3253</v>
      </c>
      <c r="CH3254" t="s">
        <v>3253</v>
      </c>
      <c r="CJ3254" t="s">
        <v>3253</v>
      </c>
      <c r="CL3254" t="s">
        <v>3253</v>
      </c>
      <c r="CN3254" t="s">
        <v>3253</v>
      </c>
      <c r="CP3254" t="s">
        <v>3253</v>
      </c>
      <c r="CR3254" t="s">
        <v>3253</v>
      </c>
      <c r="CT3254" t="s">
        <v>3253</v>
      </c>
    </row>
    <row r="3255" spans="10:98" hidden="1" x14ac:dyDescent="0.25">
      <c r="J3255" t="s">
        <v>3254</v>
      </c>
      <c r="L3255" t="s">
        <v>3254</v>
      </c>
      <c r="N3255" t="s">
        <v>3254</v>
      </c>
      <c r="P3255" t="s">
        <v>3254</v>
      </c>
      <c r="R3255" t="s">
        <v>3254</v>
      </c>
      <c r="T3255" t="s">
        <v>3254</v>
      </c>
      <c r="V3255" t="s">
        <v>3254</v>
      </c>
      <c r="X3255" t="s">
        <v>3254</v>
      </c>
      <c r="Z3255" t="s">
        <v>3254</v>
      </c>
      <c r="AB3255" t="s">
        <v>3254</v>
      </c>
      <c r="AD3255" t="s">
        <v>3254</v>
      </c>
      <c r="AF3255" t="s">
        <v>3254</v>
      </c>
      <c r="AH3255" t="s">
        <v>3254</v>
      </c>
      <c r="AJ3255" t="s">
        <v>3254</v>
      </c>
      <c r="AL3255" t="s">
        <v>3254</v>
      </c>
      <c r="AN3255" t="s">
        <v>3254</v>
      </c>
      <c r="AP3255" t="s">
        <v>3254</v>
      </c>
      <c r="AR3255" t="s">
        <v>3254</v>
      </c>
      <c r="AT3255" t="s">
        <v>3254</v>
      </c>
      <c r="AV3255" t="s">
        <v>3254</v>
      </c>
      <c r="AX3255" t="s">
        <v>3254</v>
      </c>
      <c r="AZ3255" t="s">
        <v>3254</v>
      </c>
      <c r="BB3255" t="s">
        <v>3254</v>
      </c>
      <c r="BD3255" t="s">
        <v>3254</v>
      </c>
      <c r="BF3255" t="s">
        <v>3254</v>
      </c>
      <c r="BH3255" t="s">
        <v>3254</v>
      </c>
      <c r="BJ3255" t="s">
        <v>3254</v>
      </c>
      <c r="BL3255" t="s">
        <v>3254</v>
      </c>
      <c r="BN3255" t="s">
        <v>3254</v>
      </c>
      <c r="BP3255" t="s">
        <v>3254</v>
      </c>
      <c r="BR3255" t="s">
        <v>3254</v>
      </c>
      <c r="BT3255" t="s">
        <v>3254</v>
      </c>
      <c r="BV3255" t="s">
        <v>3254</v>
      </c>
      <c r="BX3255" t="s">
        <v>3254</v>
      </c>
      <c r="BZ3255" t="s">
        <v>3254</v>
      </c>
      <c r="CB3255" t="s">
        <v>3254</v>
      </c>
      <c r="CD3255" t="s">
        <v>3254</v>
      </c>
      <c r="CF3255" t="s">
        <v>3254</v>
      </c>
      <c r="CH3255" t="s">
        <v>3254</v>
      </c>
      <c r="CJ3255" t="s">
        <v>3254</v>
      </c>
      <c r="CL3255" t="s">
        <v>3254</v>
      </c>
      <c r="CN3255" t="s">
        <v>3254</v>
      </c>
      <c r="CP3255" t="s">
        <v>3254</v>
      </c>
      <c r="CR3255" t="s">
        <v>3254</v>
      </c>
      <c r="CT3255" t="s">
        <v>3254</v>
      </c>
    </row>
    <row r="3256" spans="10:98" hidden="1" x14ac:dyDescent="0.25">
      <c r="J3256" t="s">
        <v>3255</v>
      </c>
      <c r="L3256" t="s">
        <v>3255</v>
      </c>
      <c r="N3256" t="s">
        <v>3255</v>
      </c>
      <c r="P3256" t="s">
        <v>3255</v>
      </c>
      <c r="R3256" t="s">
        <v>3255</v>
      </c>
      <c r="T3256" t="s">
        <v>3255</v>
      </c>
      <c r="V3256" t="s">
        <v>3255</v>
      </c>
      <c r="X3256" t="s">
        <v>3255</v>
      </c>
      <c r="Z3256" t="s">
        <v>3255</v>
      </c>
      <c r="AB3256" t="s">
        <v>3255</v>
      </c>
      <c r="AD3256" t="s">
        <v>3255</v>
      </c>
      <c r="AF3256" t="s">
        <v>3255</v>
      </c>
      <c r="AH3256" t="s">
        <v>3255</v>
      </c>
      <c r="AJ3256" t="s">
        <v>3255</v>
      </c>
      <c r="AL3256" t="s">
        <v>3255</v>
      </c>
      <c r="AN3256" t="s">
        <v>3255</v>
      </c>
      <c r="AP3256" t="s">
        <v>3255</v>
      </c>
      <c r="AR3256" t="s">
        <v>3255</v>
      </c>
      <c r="AT3256" t="s">
        <v>3255</v>
      </c>
      <c r="AV3256" t="s">
        <v>3255</v>
      </c>
      <c r="AX3256" t="s">
        <v>3255</v>
      </c>
      <c r="AZ3256" t="s">
        <v>3255</v>
      </c>
      <c r="BB3256" t="s">
        <v>3255</v>
      </c>
      <c r="BD3256" t="s">
        <v>3255</v>
      </c>
      <c r="BF3256" t="s">
        <v>3255</v>
      </c>
      <c r="BH3256" t="s">
        <v>3255</v>
      </c>
      <c r="BJ3256" t="s">
        <v>3255</v>
      </c>
      <c r="BL3256" t="s">
        <v>3255</v>
      </c>
      <c r="BN3256" t="s">
        <v>3255</v>
      </c>
      <c r="BP3256" t="s">
        <v>3255</v>
      </c>
      <c r="BR3256" t="s">
        <v>3255</v>
      </c>
      <c r="BT3256" t="s">
        <v>3255</v>
      </c>
      <c r="BV3256" t="s">
        <v>3255</v>
      </c>
      <c r="BX3256" t="s">
        <v>3255</v>
      </c>
      <c r="BZ3256" t="s">
        <v>3255</v>
      </c>
      <c r="CB3256" t="s">
        <v>3255</v>
      </c>
      <c r="CD3256" t="s">
        <v>3255</v>
      </c>
      <c r="CF3256" t="s">
        <v>3255</v>
      </c>
      <c r="CH3256" t="s">
        <v>3255</v>
      </c>
      <c r="CJ3256" t="s">
        <v>3255</v>
      </c>
      <c r="CL3256" t="s">
        <v>3255</v>
      </c>
      <c r="CN3256" t="s">
        <v>3255</v>
      </c>
      <c r="CP3256" t="s">
        <v>3255</v>
      </c>
      <c r="CR3256" t="s">
        <v>3255</v>
      </c>
      <c r="CT3256" t="s">
        <v>3255</v>
      </c>
    </row>
    <row r="3257" spans="10:98" hidden="1" x14ac:dyDescent="0.25">
      <c r="J3257" t="s">
        <v>3256</v>
      </c>
      <c r="L3257" t="s">
        <v>3256</v>
      </c>
      <c r="N3257" t="s">
        <v>3256</v>
      </c>
      <c r="P3257" t="s">
        <v>3256</v>
      </c>
      <c r="R3257" t="s">
        <v>3256</v>
      </c>
      <c r="T3257" t="s">
        <v>3256</v>
      </c>
      <c r="V3257" t="s">
        <v>3256</v>
      </c>
      <c r="X3257" t="s">
        <v>3256</v>
      </c>
      <c r="Z3257" t="s">
        <v>3256</v>
      </c>
      <c r="AB3257" t="s">
        <v>3256</v>
      </c>
      <c r="AD3257" t="s">
        <v>3256</v>
      </c>
      <c r="AF3257" t="s">
        <v>3256</v>
      </c>
      <c r="AH3257" t="s">
        <v>3256</v>
      </c>
      <c r="AJ3257" t="s">
        <v>3256</v>
      </c>
      <c r="AL3257" t="s">
        <v>3256</v>
      </c>
      <c r="AN3257" t="s">
        <v>3256</v>
      </c>
      <c r="AP3257" t="s">
        <v>3256</v>
      </c>
      <c r="AR3257" t="s">
        <v>3256</v>
      </c>
      <c r="AT3257" t="s">
        <v>3256</v>
      </c>
      <c r="AV3257" t="s">
        <v>3256</v>
      </c>
      <c r="AX3257" t="s">
        <v>3256</v>
      </c>
      <c r="AZ3257" t="s">
        <v>3256</v>
      </c>
      <c r="BB3257" t="s">
        <v>3256</v>
      </c>
      <c r="BD3257" t="s">
        <v>3256</v>
      </c>
      <c r="BF3257" t="s">
        <v>3256</v>
      </c>
      <c r="BH3257" t="s">
        <v>3256</v>
      </c>
      <c r="BJ3257" t="s">
        <v>3256</v>
      </c>
      <c r="BL3257" t="s">
        <v>3256</v>
      </c>
      <c r="BN3257" t="s">
        <v>3256</v>
      </c>
      <c r="BP3257" t="s">
        <v>3256</v>
      </c>
      <c r="BR3257" t="s">
        <v>3256</v>
      </c>
      <c r="BT3257" t="s">
        <v>3256</v>
      </c>
      <c r="BV3257" t="s">
        <v>3256</v>
      </c>
      <c r="BX3257" t="s">
        <v>3256</v>
      </c>
      <c r="BZ3257" t="s">
        <v>3256</v>
      </c>
      <c r="CB3257" t="s">
        <v>3256</v>
      </c>
      <c r="CD3257" t="s">
        <v>3256</v>
      </c>
      <c r="CF3257" t="s">
        <v>3256</v>
      </c>
      <c r="CH3257" t="s">
        <v>3256</v>
      </c>
      <c r="CJ3257" t="s">
        <v>3256</v>
      </c>
      <c r="CL3257" t="s">
        <v>3256</v>
      </c>
      <c r="CN3257" t="s">
        <v>3256</v>
      </c>
      <c r="CP3257" t="s">
        <v>3256</v>
      </c>
      <c r="CR3257" t="s">
        <v>3256</v>
      </c>
      <c r="CT3257" t="s">
        <v>3256</v>
      </c>
    </row>
    <row r="3258" spans="10:98" hidden="1" x14ac:dyDescent="0.25">
      <c r="J3258" t="s">
        <v>3257</v>
      </c>
      <c r="L3258" t="s">
        <v>3257</v>
      </c>
      <c r="N3258" t="s">
        <v>3257</v>
      </c>
      <c r="P3258" t="s">
        <v>3257</v>
      </c>
      <c r="R3258" t="s">
        <v>3257</v>
      </c>
      <c r="T3258" t="s">
        <v>3257</v>
      </c>
      <c r="V3258" t="s">
        <v>3257</v>
      </c>
      <c r="X3258" t="s">
        <v>3257</v>
      </c>
      <c r="Z3258" t="s">
        <v>3257</v>
      </c>
      <c r="AB3258" t="s">
        <v>3257</v>
      </c>
      <c r="AD3258" t="s">
        <v>3257</v>
      </c>
      <c r="AF3258" t="s">
        <v>3257</v>
      </c>
      <c r="AH3258" t="s">
        <v>3257</v>
      </c>
      <c r="AJ3258" t="s">
        <v>3257</v>
      </c>
      <c r="AL3258" t="s">
        <v>3257</v>
      </c>
      <c r="AN3258" t="s">
        <v>3257</v>
      </c>
      <c r="AP3258" t="s">
        <v>3257</v>
      </c>
      <c r="AR3258" t="s">
        <v>3257</v>
      </c>
      <c r="AT3258" t="s">
        <v>3257</v>
      </c>
      <c r="AV3258" t="s">
        <v>3257</v>
      </c>
      <c r="AX3258" t="s">
        <v>3257</v>
      </c>
      <c r="AZ3258" t="s">
        <v>3257</v>
      </c>
      <c r="BB3258" t="s">
        <v>3257</v>
      </c>
      <c r="BD3258" t="s">
        <v>3257</v>
      </c>
      <c r="BF3258" t="s">
        <v>3257</v>
      </c>
      <c r="BH3258" t="s">
        <v>3257</v>
      </c>
      <c r="BJ3258" t="s">
        <v>3257</v>
      </c>
      <c r="BL3258" t="s">
        <v>3257</v>
      </c>
      <c r="BN3258" t="s">
        <v>3257</v>
      </c>
      <c r="BP3258" t="s">
        <v>3257</v>
      </c>
      <c r="BR3258" t="s">
        <v>3257</v>
      </c>
      <c r="BT3258" t="s">
        <v>3257</v>
      </c>
      <c r="BV3258" t="s">
        <v>3257</v>
      </c>
      <c r="BX3258" t="s">
        <v>3257</v>
      </c>
      <c r="BZ3258" t="s">
        <v>3257</v>
      </c>
      <c r="CB3258" t="s">
        <v>3257</v>
      </c>
      <c r="CD3258" t="s">
        <v>3257</v>
      </c>
      <c r="CF3258" t="s">
        <v>3257</v>
      </c>
      <c r="CH3258" t="s">
        <v>3257</v>
      </c>
      <c r="CJ3258" t="s">
        <v>3257</v>
      </c>
      <c r="CL3258" t="s">
        <v>3257</v>
      </c>
      <c r="CN3258" t="s">
        <v>3257</v>
      </c>
      <c r="CP3258" t="s">
        <v>3257</v>
      </c>
      <c r="CR3258" t="s">
        <v>3257</v>
      </c>
      <c r="CT3258" t="s">
        <v>3257</v>
      </c>
    </row>
    <row r="3259" spans="10:98" hidden="1" x14ac:dyDescent="0.25">
      <c r="J3259" t="s">
        <v>3258</v>
      </c>
      <c r="L3259" t="s">
        <v>3258</v>
      </c>
      <c r="N3259" t="s">
        <v>3258</v>
      </c>
      <c r="P3259" t="s">
        <v>3258</v>
      </c>
      <c r="R3259" t="s">
        <v>3258</v>
      </c>
      <c r="T3259" t="s">
        <v>3258</v>
      </c>
      <c r="V3259" t="s">
        <v>3258</v>
      </c>
      <c r="X3259" t="s">
        <v>3258</v>
      </c>
      <c r="Z3259" t="s">
        <v>3258</v>
      </c>
      <c r="AB3259" t="s">
        <v>3258</v>
      </c>
      <c r="AD3259" t="s">
        <v>3258</v>
      </c>
      <c r="AF3259" t="s">
        <v>3258</v>
      </c>
      <c r="AH3259" t="s">
        <v>3258</v>
      </c>
      <c r="AJ3259" t="s">
        <v>3258</v>
      </c>
      <c r="AL3259" t="s">
        <v>3258</v>
      </c>
      <c r="AN3259" t="s">
        <v>3258</v>
      </c>
      <c r="AP3259" t="s">
        <v>3258</v>
      </c>
      <c r="AR3259" t="s">
        <v>3258</v>
      </c>
      <c r="AT3259" t="s">
        <v>3258</v>
      </c>
      <c r="AV3259" t="s">
        <v>3258</v>
      </c>
      <c r="AX3259" t="s">
        <v>3258</v>
      </c>
      <c r="AZ3259" t="s">
        <v>3258</v>
      </c>
      <c r="BB3259" t="s">
        <v>3258</v>
      </c>
      <c r="BD3259" t="s">
        <v>3258</v>
      </c>
      <c r="BF3259" t="s">
        <v>3258</v>
      </c>
      <c r="BH3259" t="s">
        <v>3258</v>
      </c>
      <c r="BJ3259" t="s">
        <v>3258</v>
      </c>
      <c r="BL3259" t="s">
        <v>3258</v>
      </c>
      <c r="BN3259" t="s">
        <v>3258</v>
      </c>
      <c r="BP3259" t="s">
        <v>3258</v>
      </c>
      <c r="BR3259" t="s">
        <v>3258</v>
      </c>
      <c r="BT3259" t="s">
        <v>3258</v>
      </c>
      <c r="BV3259" t="s">
        <v>3258</v>
      </c>
      <c r="BX3259" t="s">
        <v>3258</v>
      </c>
      <c r="BZ3259" t="s">
        <v>3258</v>
      </c>
      <c r="CB3259" t="s">
        <v>3258</v>
      </c>
      <c r="CD3259" t="s">
        <v>3258</v>
      </c>
      <c r="CF3259" t="s">
        <v>3258</v>
      </c>
      <c r="CH3259" t="s">
        <v>3258</v>
      </c>
      <c r="CJ3259" t="s">
        <v>3258</v>
      </c>
      <c r="CL3259" t="s">
        <v>3258</v>
      </c>
      <c r="CN3259" t="s">
        <v>3258</v>
      </c>
      <c r="CP3259" t="s">
        <v>3258</v>
      </c>
      <c r="CR3259" t="s">
        <v>3258</v>
      </c>
      <c r="CT3259" t="s">
        <v>3258</v>
      </c>
    </row>
    <row r="3260" spans="10:98" hidden="1" x14ac:dyDescent="0.25">
      <c r="J3260" t="s">
        <v>3259</v>
      </c>
      <c r="L3260" t="s">
        <v>3259</v>
      </c>
      <c r="N3260" t="s">
        <v>3259</v>
      </c>
      <c r="P3260" t="s">
        <v>3259</v>
      </c>
      <c r="R3260" t="s">
        <v>3259</v>
      </c>
      <c r="T3260" t="s">
        <v>3259</v>
      </c>
      <c r="V3260" t="s">
        <v>3259</v>
      </c>
      <c r="X3260" t="s">
        <v>3259</v>
      </c>
      <c r="Z3260" t="s">
        <v>3259</v>
      </c>
      <c r="AB3260" t="s">
        <v>3259</v>
      </c>
      <c r="AD3260" t="s">
        <v>3259</v>
      </c>
      <c r="AF3260" t="s">
        <v>3259</v>
      </c>
      <c r="AH3260" t="s">
        <v>3259</v>
      </c>
      <c r="AJ3260" t="s">
        <v>3259</v>
      </c>
      <c r="AL3260" t="s">
        <v>3259</v>
      </c>
      <c r="AN3260" t="s">
        <v>3259</v>
      </c>
      <c r="AP3260" t="s">
        <v>3259</v>
      </c>
      <c r="AR3260" t="s">
        <v>3259</v>
      </c>
      <c r="AT3260" t="s">
        <v>3259</v>
      </c>
      <c r="AV3260" t="s">
        <v>3259</v>
      </c>
      <c r="AX3260" t="s">
        <v>3259</v>
      </c>
      <c r="AZ3260" t="s">
        <v>3259</v>
      </c>
      <c r="BB3260" t="s">
        <v>3259</v>
      </c>
      <c r="BD3260" t="s">
        <v>3259</v>
      </c>
      <c r="BF3260" t="s">
        <v>3259</v>
      </c>
      <c r="BH3260" t="s">
        <v>3259</v>
      </c>
      <c r="BJ3260" t="s">
        <v>3259</v>
      </c>
      <c r="BL3260" t="s">
        <v>3259</v>
      </c>
      <c r="BN3260" t="s">
        <v>3259</v>
      </c>
      <c r="BP3260" t="s">
        <v>3259</v>
      </c>
      <c r="BR3260" t="s">
        <v>3259</v>
      </c>
      <c r="BT3260" t="s">
        <v>3259</v>
      </c>
      <c r="BV3260" t="s">
        <v>3259</v>
      </c>
      <c r="BX3260" t="s">
        <v>3259</v>
      </c>
      <c r="BZ3260" t="s">
        <v>3259</v>
      </c>
      <c r="CB3260" t="s">
        <v>3259</v>
      </c>
      <c r="CD3260" t="s">
        <v>3259</v>
      </c>
      <c r="CF3260" t="s">
        <v>3259</v>
      </c>
      <c r="CH3260" t="s">
        <v>3259</v>
      </c>
      <c r="CJ3260" t="s">
        <v>3259</v>
      </c>
      <c r="CL3260" t="s">
        <v>3259</v>
      </c>
      <c r="CN3260" t="s">
        <v>3259</v>
      </c>
      <c r="CP3260" t="s">
        <v>3259</v>
      </c>
      <c r="CR3260" t="s">
        <v>3259</v>
      </c>
      <c r="CT3260" t="s">
        <v>3259</v>
      </c>
    </row>
    <row r="3261" spans="10:98" hidden="1" x14ac:dyDescent="0.25">
      <c r="J3261" t="s">
        <v>3260</v>
      </c>
      <c r="L3261" t="s">
        <v>3260</v>
      </c>
      <c r="N3261" t="s">
        <v>3260</v>
      </c>
      <c r="P3261" t="s">
        <v>3260</v>
      </c>
      <c r="R3261" t="s">
        <v>3260</v>
      </c>
      <c r="T3261" t="s">
        <v>3260</v>
      </c>
      <c r="V3261" t="s">
        <v>3260</v>
      </c>
      <c r="X3261" t="s">
        <v>3260</v>
      </c>
      <c r="Z3261" t="s">
        <v>3260</v>
      </c>
      <c r="AB3261" t="s">
        <v>3260</v>
      </c>
      <c r="AD3261" t="s">
        <v>3260</v>
      </c>
      <c r="AF3261" t="s">
        <v>3260</v>
      </c>
      <c r="AH3261" t="s">
        <v>3260</v>
      </c>
      <c r="AJ3261" t="s">
        <v>3260</v>
      </c>
      <c r="AL3261" t="s">
        <v>3260</v>
      </c>
      <c r="AN3261" t="s">
        <v>3260</v>
      </c>
      <c r="AP3261" t="s">
        <v>3260</v>
      </c>
      <c r="AR3261" t="s">
        <v>3260</v>
      </c>
      <c r="AT3261" t="s">
        <v>3260</v>
      </c>
      <c r="AV3261" t="s">
        <v>3260</v>
      </c>
      <c r="AX3261" t="s">
        <v>3260</v>
      </c>
      <c r="AZ3261" t="s">
        <v>3260</v>
      </c>
      <c r="BB3261" t="s">
        <v>3260</v>
      </c>
      <c r="BD3261" t="s">
        <v>3260</v>
      </c>
      <c r="BF3261" t="s">
        <v>3260</v>
      </c>
      <c r="BH3261" t="s">
        <v>3260</v>
      </c>
      <c r="BJ3261" t="s">
        <v>3260</v>
      </c>
      <c r="BL3261" t="s">
        <v>3260</v>
      </c>
      <c r="BN3261" t="s">
        <v>3260</v>
      </c>
      <c r="BP3261" t="s">
        <v>3260</v>
      </c>
      <c r="BR3261" t="s">
        <v>3260</v>
      </c>
      <c r="BT3261" t="s">
        <v>3260</v>
      </c>
      <c r="BV3261" t="s">
        <v>3260</v>
      </c>
      <c r="BX3261" t="s">
        <v>3260</v>
      </c>
      <c r="BZ3261" t="s">
        <v>3260</v>
      </c>
      <c r="CB3261" t="s">
        <v>3260</v>
      </c>
      <c r="CD3261" t="s">
        <v>3260</v>
      </c>
      <c r="CF3261" t="s">
        <v>3260</v>
      </c>
      <c r="CH3261" t="s">
        <v>3260</v>
      </c>
      <c r="CJ3261" t="s">
        <v>3260</v>
      </c>
      <c r="CL3261" t="s">
        <v>3260</v>
      </c>
      <c r="CN3261" t="s">
        <v>3260</v>
      </c>
      <c r="CP3261" t="s">
        <v>3260</v>
      </c>
      <c r="CR3261" t="s">
        <v>3260</v>
      </c>
      <c r="CT3261" t="s">
        <v>3260</v>
      </c>
    </row>
    <row r="3262" spans="10:98" hidden="1" x14ac:dyDescent="0.25">
      <c r="J3262" t="s">
        <v>3261</v>
      </c>
      <c r="L3262" t="s">
        <v>3261</v>
      </c>
      <c r="N3262" t="s">
        <v>3261</v>
      </c>
      <c r="P3262" t="s">
        <v>3261</v>
      </c>
      <c r="R3262" t="s">
        <v>3261</v>
      </c>
      <c r="T3262" t="s">
        <v>3261</v>
      </c>
      <c r="V3262" t="s">
        <v>3261</v>
      </c>
      <c r="X3262" t="s">
        <v>3261</v>
      </c>
      <c r="Z3262" t="s">
        <v>3261</v>
      </c>
      <c r="AB3262" t="s">
        <v>3261</v>
      </c>
      <c r="AD3262" t="s">
        <v>3261</v>
      </c>
      <c r="AF3262" t="s">
        <v>3261</v>
      </c>
      <c r="AH3262" t="s">
        <v>3261</v>
      </c>
      <c r="AJ3262" t="s">
        <v>3261</v>
      </c>
      <c r="AL3262" t="s">
        <v>3261</v>
      </c>
      <c r="AN3262" t="s">
        <v>3261</v>
      </c>
      <c r="AP3262" t="s">
        <v>3261</v>
      </c>
      <c r="AR3262" t="s">
        <v>3261</v>
      </c>
      <c r="AT3262" t="s">
        <v>3261</v>
      </c>
      <c r="AV3262" t="s">
        <v>3261</v>
      </c>
      <c r="AX3262" t="s">
        <v>3261</v>
      </c>
      <c r="AZ3262" t="s">
        <v>3261</v>
      </c>
      <c r="BB3262" t="s">
        <v>3261</v>
      </c>
      <c r="BD3262" t="s">
        <v>3261</v>
      </c>
      <c r="BF3262" t="s">
        <v>3261</v>
      </c>
      <c r="BH3262" t="s">
        <v>3261</v>
      </c>
      <c r="BJ3262" t="s">
        <v>3261</v>
      </c>
      <c r="BL3262" t="s">
        <v>3261</v>
      </c>
      <c r="BN3262" t="s">
        <v>3261</v>
      </c>
      <c r="BP3262" t="s">
        <v>3261</v>
      </c>
      <c r="BR3262" t="s">
        <v>3261</v>
      </c>
      <c r="BT3262" t="s">
        <v>3261</v>
      </c>
      <c r="BV3262" t="s">
        <v>3261</v>
      </c>
      <c r="BX3262" t="s">
        <v>3261</v>
      </c>
      <c r="BZ3262" t="s">
        <v>3261</v>
      </c>
      <c r="CB3262" t="s">
        <v>3261</v>
      </c>
      <c r="CD3262" t="s">
        <v>3261</v>
      </c>
      <c r="CF3262" t="s">
        <v>3261</v>
      </c>
      <c r="CH3262" t="s">
        <v>3261</v>
      </c>
      <c r="CJ3262" t="s">
        <v>3261</v>
      </c>
      <c r="CL3262" t="s">
        <v>3261</v>
      </c>
      <c r="CN3262" t="s">
        <v>3261</v>
      </c>
      <c r="CP3262" t="s">
        <v>3261</v>
      </c>
      <c r="CR3262" t="s">
        <v>3261</v>
      </c>
      <c r="CT3262" t="s">
        <v>3261</v>
      </c>
    </row>
    <row r="3263" spans="10:98" hidden="1" x14ac:dyDescent="0.25">
      <c r="J3263" t="s">
        <v>3262</v>
      </c>
      <c r="L3263" t="s">
        <v>3262</v>
      </c>
      <c r="N3263" t="s">
        <v>3262</v>
      </c>
      <c r="P3263" t="s">
        <v>3262</v>
      </c>
      <c r="R3263" t="s">
        <v>3262</v>
      </c>
      <c r="T3263" t="s">
        <v>3262</v>
      </c>
      <c r="V3263" t="s">
        <v>3262</v>
      </c>
      <c r="X3263" t="s">
        <v>3262</v>
      </c>
      <c r="Z3263" t="s">
        <v>3262</v>
      </c>
      <c r="AB3263" t="s">
        <v>3262</v>
      </c>
      <c r="AD3263" t="s">
        <v>3262</v>
      </c>
      <c r="AF3263" t="s">
        <v>3262</v>
      </c>
      <c r="AH3263" t="s">
        <v>3262</v>
      </c>
      <c r="AJ3263" t="s">
        <v>3262</v>
      </c>
      <c r="AL3263" t="s">
        <v>3262</v>
      </c>
      <c r="AN3263" t="s">
        <v>3262</v>
      </c>
      <c r="AP3263" t="s">
        <v>3262</v>
      </c>
      <c r="AR3263" t="s">
        <v>3262</v>
      </c>
      <c r="AT3263" t="s">
        <v>3262</v>
      </c>
      <c r="AV3263" t="s">
        <v>3262</v>
      </c>
      <c r="AX3263" t="s">
        <v>3262</v>
      </c>
      <c r="AZ3263" t="s">
        <v>3262</v>
      </c>
      <c r="BB3263" t="s">
        <v>3262</v>
      </c>
      <c r="BD3263" t="s">
        <v>3262</v>
      </c>
      <c r="BF3263" t="s">
        <v>3262</v>
      </c>
      <c r="BH3263" t="s">
        <v>3262</v>
      </c>
      <c r="BJ3263" t="s">
        <v>3262</v>
      </c>
      <c r="BL3263" t="s">
        <v>3262</v>
      </c>
      <c r="BN3263" t="s">
        <v>3262</v>
      </c>
      <c r="BP3263" t="s">
        <v>3262</v>
      </c>
      <c r="BR3263" t="s">
        <v>3262</v>
      </c>
      <c r="BT3263" t="s">
        <v>3262</v>
      </c>
      <c r="BV3263" t="s">
        <v>3262</v>
      </c>
      <c r="BX3263" t="s">
        <v>3262</v>
      </c>
      <c r="BZ3263" t="s">
        <v>3262</v>
      </c>
      <c r="CB3263" t="s">
        <v>3262</v>
      </c>
      <c r="CD3263" t="s">
        <v>3262</v>
      </c>
      <c r="CF3263" t="s">
        <v>3262</v>
      </c>
      <c r="CH3263" t="s">
        <v>3262</v>
      </c>
      <c r="CJ3263" t="s">
        <v>3262</v>
      </c>
      <c r="CL3263" t="s">
        <v>3262</v>
      </c>
      <c r="CN3263" t="s">
        <v>3262</v>
      </c>
      <c r="CP3263" t="s">
        <v>3262</v>
      </c>
      <c r="CR3263" t="s">
        <v>3262</v>
      </c>
      <c r="CT3263" t="s">
        <v>3262</v>
      </c>
    </row>
    <row r="3264" spans="10:98" hidden="1" x14ac:dyDescent="0.25">
      <c r="J3264" t="s">
        <v>3263</v>
      </c>
      <c r="L3264" t="s">
        <v>3263</v>
      </c>
      <c r="N3264" t="s">
        <v>3263</v>
      </c>
      <c r="P3264" t="s">
        <v>3263</v>
      </c>
      <c r="R3264" t="s">
        <v>3263</v>
      </c>
      <c r="T3264" t="s">
        <v>3263</v>
      </c>
      <c r="V3264" t="s">
        <v>3263</v>
      </c>
      <c r="X3264" t="s">
        <v>3263</v>
      </c>
      <c r="Z3264" t="s">
        <v>3263</v>
      </c>
      <c r="AB3264" t="s">
        <v>3263</v>
      </c>
      <c r="AD3264" t="s">
        <v>3263</v>
      </c>
      <c r="AF3264" t="s">
        <v>3263</v>
      </c>
      <c r="AH3264" t="s">
        <v>3263</v>
      </c>
      <c r="AJ3264" t="s">
        <v>3263</v>
      </c>
      <c r="AL3264" t="s">
        <v>3263</v>
      </c>
      <c r="AN3264" t="s">
        <v>3263</v>
      </c>
      <c r="AP3264" t="s">
        <v>3263</v>
      </c>
      <c r="AR3264" t="s">
        <v>3263</v>
      </c>
      <c r="AT3264" t="s">
        <v>3263</v>
      </c>
      <c r="AV3264" t="s">
        <v>3263</v>
      </c>
      <c r="AX3264" t="s">
        <v>3263</v>
      </c>
      <c r="AZ3264" t="s">
        <v>3263</v>
      </c>
      <c r="BB3264" t="s">
        <v>3263</v>
      </c>
      <c r="BD3264" t="s">
        <v>3263</v>
      </c>
      <c r="BF3264" t="s">
        <v>3263</v>
      </c>
      <c r="BH3264" t="s">
        <v>3263</v>
      </c>
      <c r="BJ3264" t="s">
        <v>3263</v>
      </c>
      <c r="BL3264" t="s">
        <v>3263</v>
      </c>
      <c r="BN3264" t="s">
        <v>3263</v>
      </c>
      <c r="BP3264" t="s">
        <v>3263</v>
      </c>
      <c r="BR3264" t="s">
        <v>3263</v>
      </c>
      <c r="BT3264" t="s">
        <v>3263</v>
      </c>
      <c r="BV3264" t="s">
        <v>3263</v>
      </c>
      <c r="BX3264" t="s">
        <v>3263</v>
      </c>
      <c r="BZ3264" t="s">
        <v>3263</v>
      </c>
      <c r="CB3264" t="s">
        <v>3263</v>
      </c>
      <c r="CD3264" t="s">
        <v>3263</v>
      </c>
      <c r="CF3264" t="s">
        <v>3263</v>
      </c>
      <c r="CH3264" t="s">
        <v>3263</v>
      </c>
      <c r="CJ3264" t="s">
        <v>3263</v>
      </c>
      <c r="CL3264" t="s">
        <v>3263</v>
      </c>
      <c r="CN3264" t="s">
        <v>3263</v>
      </c>
      <c r="CP3264" t="s">
        <v>3263</v>
      </c>
      <c r="CR3264" t="s">
        <v>3263</v>
      </c>
      <c r="CT3264" t="s">
        <v>3263</v>
      </c>
    </row>
    <row r="3265" spans="10:98" hidden="1" x14ac:dyDescent="0.25">
      <c r="J3265" t="s">
        <v>3264</v>
      </c>
      <c r="L3265" t="s">
        <v>3264</v>
      </c>
      <c r="N3265" t="s">
        <v>3264</v>
      </c>
      <c r="P3265" t="s">
        <v>3264</v>
      </c>
      <c r="R3265" t="s">
        <v>3264</v>
      </c>
      <c r="T3265" t="s">
        <v>3264</v>
      </c>
      <c r="V3265" t="s">
        <v>3264</v>
      </c>
      <c r="X3265" t="s">
        <v>3264</v>
      </c>
      <c r="Z3265" t="s">
        <v>3264</v>
      </c>
      <c r="AB3265" t="s">
        <v>3264</v>
      </c>
      <c r="AD3265" t="s">
        <v>3264</v>
      </c>
      <c r="AF3265" t="s">
        <v>3264</v>
      </c>
      <c r="AH3265" t="s">
        <v>3264</v>
      </c>
      <c r="AJ3265" t="s">
        <v>3264</v>
      </c>
      <c r="AL3265" t="s">
        <v>3264</v>
      </c>
      <c r="AN3265" t="s">
        <v>3264</v>
      </c>
      <c r="AP3265" t="s">
        <v>3264</v>
      </c>
      <c r="AR3265" t="s">
        <v>3264</v>
      </c>
      <c r="AT3265" t="s">
        <v>3264</v>
      </c>
      <c r="AV3265" t="s">
        <v>3264</v>
      </c>
      <c r="AX3265" t="s">
        <v>3264</v>
      </c>
      <c r="AZ3265" t="s">
        <v>3264</v>
      </c>
      <c r="BB3265" t="s">
        <v>3264</v>
      </c>
      <c r="BD3265" t="s">
        <v>3264</v>
      </c>
      <c r="BF3265" t="s">
        <v>3264</v>
      </c>
      <c r="BH3265" t="s">
        <v>3264</v>
      </c>
      <c r="BJ3265" t="s">
        <v>3264</v>
      </c>
      <c r="BL3265" t="s">
        <v>3264</v>
      </c>
      <c r="BN3265" t="s">
        <v>3264</v>
      </c>
      <c r="BP3265" t="s">
        <v>3264</v>
      </c>
      <c r="BR3265" t="s">
        <v>3264</v>
      </c>
      <c r="BT3265" t="s">
        <v>3264</v>
      </c>
      <c r="BV3265" t="s">
        <v>3264</v>
      </c>
      <c r="BX3265" t="s">
        <v>3264</v>
      </c>
      <c r="BZ3265" t="s">
        <v>3264</v>
      </c>
      <c r="CB3265" t="s">
        <v>3264</v>
      </c>
      <c r="CD3265" t="s">
        <v>3264</v>
      </c>
      <c r="CF3265" t="s">
        <v>3264</v>
      </c>
      <c r="CH3265" t="s">
        <v>3264</v>
      </c>
      <c r="CJ3265" t="s">
        <v>3264</v>
      </c>
      <c r="CL3265" t="s">
        <v>3264</v>
      </c>
      <c r="CN3265" t="s">
        <v>3264</v>
      </c>
      <c r="CP3265" t="s">
        <v>3264</v>
      </c>
      <c r="CR3265" t="s">
        <v>3264</v>
      </c>
      <c r="CT3265" t="s">
        <v>3264</v>
      </c>
    </row>
    <row r="3266" spans="10:98" hidden="1" x14ac:dyDescent="0.25">
      <c r="J3266" t="s">
        <v>3265</v>
      </c>
      <c r="L3266" t="s">
        <v>3265</v>
      </c>
      <c r="N3266" t="s">
        <v>3265</v>
      </c>
      <c r="P3266" t="s">
        <v>3265</v>
      </c>
      <c r="R3266" t="s">
        <v>3265</v>
      </c>
      <c r="T3266" t="s">
        <v>3265</v>
      </c>
      <c r="V3266" t="s">
        <v>3265</v>
      </c>
      <c r="X3266" t="s">
        <v>3265</v>
      </c>
      <c r="Z3266" t="s">
        <v>3265</v>
      </c>
      <c r="AB3266" t="s">
        <v>3265</v>
      </c>
      <c r="AD3266" t="s">
        <v>3265</v>
      </c>
      <c r="AF3266" t="s">
        <v>3265</v>
      </c>
      <c r="AH3266" t="s">
        <v>3265</v>
      </c>
      <c r="AJ3266" t="s">
        <v>3265</v>
      </c>
      <c r="AL3266" t="s">
        <v>3265</v>
      </c>
      <c r="AN3266" t="s">
        <v>3265</v>
      </c>
      <c r="AP3266" t="s">
        <v>3265</v>
      </c>
      <c r="AR3266" t="s">
        <v>3265</v>
      </c>
      <c r="AT3266" t="s">
        <v>3265</v>
      </c>
      <c r="AV3266" t="s">
        <v>3265</v>
      </c>
      <c r="AX3266" t="s">
        <v>3265</v>
      </c>
      <c r="AZ3266" t="s">
        <v>3265</v>
      </c>
      <c r="BB3266" t="s">
        <v>3265</v>
      </c>
      <c r="BD3266" t="s">
        <v>3265</v>
      </c>
      <c r="BF3266" t="s">
        <v>3265</v>
      </c>
      <c r="BH3266" t="s">
        <v>3265</v>
      </c>
      <c r="BJ3266" t="s">
        <v>3265</v>
      </c>
      <c r="BL3266" t="s">
        <v>3265</v>
      </c>
      <c r="BN3266" t="s">
        <v>3265</v>
      </c>
      <c r="BP3266" t="s">
        <v>3265</v>
      </c>
      <c r="BR3266" t="s">
        <v>3265</v>
      </c>
      <c r="BT3266" t="s">
        <v>3265</v>
      </c>
      <c r="BV3266" t="s">
        <v>3265</v>
      </c>
      <c r="BX3266" t="s">
        <v>3265</v>
      </c>
      <c r="BZ3266" t="s">
        <v>3265</v>
      </c>
      <c r="CB3266" t="s">
        <v>3265</v>
      </c>
      <c r="CD3266" t="s">
        <v>3265</v>
      </c>
      <c r="CF3266" t="s">
        <v>3265</v>
      </c>
      <c r="CH3266" t="s">
        <v>3265</v>
      </c>
      <c r="CJ3266" t="s">
        <v>3265</v>
      </c>
      <c r="CL3266" t="s">
        <v>3265</v>
      </c>
      <c r="CN3266" t="s">
        <v>3265</v>
      </c>
      <c r="CP3266" t="s">
        <v>3265</v>
      </c>
      <c r="CR3266" t="s">
        <v>3265</v>
      </c>
      <c r="CT3266" t="s">
        <v>3265</v>
      </c>
    </row>
    <row r="3267" spans="10:98" hidden="1" x14ac:dyDescent="0.25">
      <c r="J3267" t="s">
        <v>3266</v>
      </c>
      <c r="L3267" t="s">
        <v>3266</v>
      </c>
      <c r="N3267" t="s">
        <v>3266</v>
      </c>
      <c r="P3267" t="s">
        <v>3266</v>
      </c>
      <c r="R3267" t="s">
        <v>3266</v>
      </c>
      <c r="T3267" t="s">
        <v>3266</v>
      </c>
      <c r="V3267" t="s">
        <v>3266</v>
      </c>
      <c r="X3267" t="s">
        <v>3266</v>
      </c>
      <c r="Z3267" t="s">
        <v>3266</v>
      </c>
      <c r="AB3267" t="s">
        <v>3266</v>
      </c>
      <c r="AD3267" t="s">
        <v>3266</v>
      </c>
      <c r="AF3267" t="s">
        <v>3266</v>
      </c>
      <c r="AH3267" t="s">
        <v>3266</v>
      </c>
      <c r="AJ3267" t="s">
        <v>3266</v>
      </c>
      <c r="AL3267" t="s">
        <v>3266</v>
      </c>
      <c r="AN3267" t="s">
        <v>3266</v>
      </c>
      <c r="AP3267" t="s">
        <v>3266</v>
      </c>
      <c r="AR3267" t="s">
        <v>3266</v>
      </c>
      <c r="AT3267" t="s">
        <v>3266</v>
      </c>
      <c r="AV3267" t="s">
        <v>3266</v>
      </c>
      <c r="AX3267" t="s">
        <v>3266</v>
      </c>
      <c r="AZ3267" t="s">
        <v>3266</v>
      </c>
      <c r="BB3267" t="s">
        <v>3266</v>
      </c>
      <c r="BD3267" t="s">
        <v>3266</v>
      </c>
      <c r="BF3267" t="s">
        <v>3266</v>
      </c>
      <c r="BH3267" t="s">
        <v>3266</v>
      </c>
      <c r="BJ3267" t="s">
        <v>3266</v>
      </c>
      <c r="BL3267" t="s">
        <v>3266</v>
      </c>
      <c r="BN3267" t="s">
        <v>3266</v>
      </c>
      <c r="BP3267" t="s">
        <v>3266</v>
      </c>
      <c r="BR3267" t="s">
        <v>3266</v>
      </c>
      <c r="BT3267" t="s">
        <v>3266</v>
      </c>
      <c r="BV3267" t="s">
        <v>3266</v>
      </c>
      <c r="BX3267" t="s">
        <v>3266</v>
      </c>
      <c r="BZ3267" t="s">
        <v>3266</v>
      </c>
      <c r="CB3267" t="s">
        <v>3266</v>
      </c>
      <c r="CD3267" t="s">
        <v>3266</v>
      </c>
      <c r="CF3267" t="s">
        <v>3266</v>
      </c>
      <c r="CH3267" t="s">
        <v>3266</v>
      </c>
      <c r="CJ3267" t="s">
        <v>3266</v>
      </c>
      <c r="CL3267" t="s">
        <v>3266</v>
      </c>
      <c r="CN3267" t="s">
        <v>3266</v>
      </c>
      <c r="CP3267" t="s">
        <v>3266</v>
      </c>
      <c r="CR3267" t="s">
        <v>3266</v>
      </c>
      <c r="CT3267" t="s">
        <v>3266</v>
      </c>
    </row>
    <row r="3268" spans="10:98" hidden="1" x14ac:dyDescent="0.25">
      <c r="J3268" t="s">
        <v>3267</v>
      </c>
      <c r="L3268" t="s">
        <v>3267</v>
      </c>
      <c r="N3268" t="s">
        <v>3267</v>
      </c>
      <c r="P3268" t="s">
        <v>3267</v>
      </c>
      <c r="R3268" t="s">
        <v>3267</v>
      </c>
      <c r="T3268" t="s">
        <v>3267</v>
      </c>
      <c r="V3268" t="s">
        <v>3267</v>
      </c>
      <c r="X3268" t="s">
        <v>3267</v>
      </c>
      <c r="Z3268" t="s">
        <v>3267</v>
      </c>
      <c r="AB3268" t="s">
        <v>3267</v>
      </c>
      <c r="AD3268" t="s">
        <v>3267</v>
      </c>
      <c r="AF3268" t="s">
        <v>3267</v>
      </c>
      <c r="AH3268" t="s">
        <v>3267</v>
      </c>
      <c r="AJ3268" t="s">
        <v>3267</v>
      </c>
      <c r="AL3268" t="s">
        <v>3267</v>
      </c>
      <c r="AN3268" t="s">
        <v>3267</v>
      </c>
      <c r="AP3268" t="s">
        <v>3267</v>
      </c>
      <c r="AR3268" t="s">
        <v>3267</v>
      </c>
      <c r="AT3268" t="s">
        <v>3267</v>
      </c>
      <c r="AV3268" t="s">
        <v>3267</v>
      </c>
      <c r="AX3268" t="s">
        <v>3267</v>
      </c>
      <c r="AZ3268" t="s">
        <v>3267</v>
      </c>
      <c r="BB3268" t="s">
        <v>3267</v>
      </c>
      <c r="BD3268" t="s">
        <v>3267</v>
      </c>
      <c r="BF3268" t="s">
        <v>3267</v>
      </c>
      <c r="BH3268" t="s">
        <v>3267</v>
      </c>
      <c r="BJ3268" t="s">
        <v>3267</v>
      </c>
      <c r="BL3268" t="s">
        <v>3267</v>
      </c>
      <c r="BN3268" t="s">
        <v>3267</v>
      </c>
      <c r="BP3268" t="s">
        <v>3267</v>
      </c>
      <c r="BR3268" t="s">
        <v>3267</v>
      </c>
      <c r="BT3268" t="s">
        <v>3267</v>
      </c>
      <c r="BV3268" t="s">
        <v>3267</v>
      </c>
      <c r="BX3268" t="s">
        <v>3267</v>
      </c>
      <c r="BZ3268" t="s">
        <v>3267</v>
      </c>
      <c r="CB3268" t="s">
        <v>3267</v>
      </c>
      <c r="CD3268" t="s">
        <v>3267</v>
      </c>
      <c r="CF3268" t="s">
        <v>3267</v>
      </c>
      <c r="CH3268" t="s">
        <v>3267</v>
      </c>
      <c r="CJ3268" t="s">
        <v>3267</v>
      </c>
      <c r="CL3268" t="s">
        <v>3267</v>
      </c>
      <c r="CN3268" t="s">
        <v>3267</v>
      </c>
      <c r="CP3268" t="s">
        <v>3267</v>
      </c>
      <c r="CR3268" t="s">
        <v>3267</v>
      </c>
      <c r="CT3268" t="s">
        <v>3267</v>
      </c>
    </row>
    <row r="3269" spans="10:98" hidden="1" x14ac:dyDescent="0.25">
      <c r="J3269" t="s">
        <v>3268</v>
      </c>
      <c r="L3269" t="s">
        <v>3268</v>
      </c>
      <c r="N3269" t="s">
        <v>3268</v>
      </c>
      <c r="P3269" t="s">
        <v>3268</v>
      </c>
      <c r="R3269" t="s">
        <v>3268</v>
      </c>
      <c r="T3269" t="s">
        <v>3268</v>
      </c>
      <c r="V3269" t="s">
        <v>3268</v>
      </c>
      <c r="X3269" t="s">
        <v>3268</v>
      </c>
      <c r="Z3269" t="s">
        <v>3268</v>
      </c>
      <c r="AB3269" t="s">
        <v>3268</v>
      </c>
      <c r="AD3269" t="s">
        <v>3268</v>
      </c>
      <c r="AF3269" t="s">
        <v>3268</v>
      </c>
      <c r="AH3269" t="s">
        <v>3268</v>
      </c>
      <c r="AJ3269" t="s">
        <v>3268</v>
      </c>
      <c r="AL3269" t="s">
        <v>3268</v>
      </c>
      <c r="AN3269" t="s">
        <v>3268</v>
      </c>
      <c r="AP3269" t="s">
        <v>3268</v>
      </c>
      <c r="AR3269" t="s">
        <v>3268</v>
      </c>
      <c r="AT3269" t="s">
        <v>3268</v>
      </c>
      <c r="AV3269" t="s">
        <v>3268</v>
      </c>
      <c r="AX3269" t="s">
        <v>3268</v>
      </c>
      <c r="AZ3269" t="s">
        <v>3268</v>
      </c>
      <c r="BB3269" t="s">
        <v>3268</v>
      </c>
      <c r="BD3269" t="s">
        <v>3268</v>
      </c>
      <c r="BF3269" t="s">
        <v>3268</v>
      </c>
      <c r="BH3269" t="s">
        <v>3268</v>
      </c>
      <c r="BJ3269" t="s">
        <v>3268</v>
      </c>
      <c r="BL3269" t="s">
        <v>3268</v>
      </c>
      <c r="BN3269" t="s">
        <v>3268</v>
      </c>
      <c r="BP3269" t="s">
        <v>3268</v>
      </c>
      <c r="BR3269" t="s">
        <v>3268</v>
      </c>
      <c r="BT3269" t="s">
        <v>3268</v>
      </c>
      <c r="BV3269" t="s">
        <v>3268</v>
      </c>
      <c r="BX3269" t="s">
        <v>3268</v>
      </c>
      <c r="BZ3269" t="s">
        <v>3268</v>
      </c>
      <c r="CB3269" t="s">
        <v>3268</v>
      </c>
      <c r="CD3269" t="s">
        <v>3268</v>
      </c>
      <c r="CF3269" t="s">
        <v>3268</v>
      </c>
      <c r="CH3269" t="s">
        <v>3268</v>
      </c>
      <c r="CJ3269" t="s">
        <v>3268</v>
      </c>
      <c r="CL3269" t="s">
        <v>3268</v>
      </c>
      <c r="CN3269" t="s">
        <v>3268</v>
      </c>
      <c r="CP3269" t="s">
        <v>3268</v>
      </c>
      <c r="CR3269" t="s">
        <v>3268</v>
      </c>
      <c r="CT3269" t="s">
        <v>3268</v>
      </c>
    </row>
    <row r="3270" spans="10:98" hidden="1" x14ac:dyDescent="0.25">
      <c r="J3270" t="s">
        <v>3269</v>
      </c>
      <c r="L3270" t="s">
        <v>3269</v>
      </c>
      <c r="N3270" t="s">
        <v>3269</v>
      </c>
      <c r="P3270" t="s">
        <v>3269</v>
      </c>
      <c r="R3270" t="s">
        <v>3269</v>
      </c>
      <c r="T3270" t="s">
        <v>3269</v>
      </c>
      <c r="V3270" t="s">
        <v>3269</v>
      </c>
      <c r="X3270" t="s">
        <v>3269</v>
      </c>
      <c r="Z3270" t="s">
        <v>3269</v>
      </c>
      <c r="AB3270" t="s">
        <v>3269</v>
      </c>
      <c r="AD3270" t="s">
        <v>3269</v>
      </c>
      <c r="AF3270" t="s">
        <v>3269</v>
      </c>
      <c r="AH3270" t="s">
        <v>3269</v>
      </c>
      <c r="AJ3270" t="s">
        <v>3269</v>
      </c>
      <c r="AL3270" t="s">
        <v>3269</v>
      </c>
      <c r="AN3270" t="s">
        <v>3269</v>
      </c>
      <c r="AP3270" t="s">
        <v>3269</v>
      </c>
      <c r="AR3270" t="s">
        <v>3269</v>
      </c>
      <c r="AT3270" t="s">
        <v>3269</v>
      </c>
      <c r="AV3270" t="s">
        <v>3269</v>
      </c>
      <c r="AX3270" t="s">
        <v>3269</v>
      </c>
      <c r="AZ3270" t="s">
        <v>3269</v>
      </c>
      <c r="BB3270" t="s">
        <v>3269</v>
      </c>
      <c r="BD3270" t="s">
        <v>3269</v>
      </c>
      <c r="BF3270" t="s">
        <v>3269</v>
      </c>
      <c r="BH3270" t="s">
        <v>3269</v>
      </c>
      <c r="BJ3270" t="s">
        <v>3269</v>
      </c>
      <c r="BL3270" t="s">
        <v>3269</v>
      </c>
      <c r="BN3270" t="s">
        <v>3269</v>
      </c>
      <c r="BP3270" t="s">
        <v>3269</v>
      </c>
      <c r="BR3270" t="s">
        <v>3269</v>
      </c>
      <c r="BT3270" t="s">
        <v>3269</v>
      </c>
      <c r="BV3270" t="s">
        <v>3269</v>
      </c>
      <c r="BX3270" t="s">
        <v>3269</v>
      </c>
      <c r="BZ3270" t="s">
        <v>3269</v>
      </c>
      <c r="CB3270" t="s">
        <v>3269</v>
      </c>
      <c r="CD3270" t="s">
        <v>3269</v>
      </c>
      <c r="CF3270" t="s">
        <v>3269</v>
      </c>
      <c r="CH3270" t="s">
        <v>3269</v>
      </c>
      <c r="CJ3270" t="s">
        <v>3269</v>
      </c>
      <c r="CL3270" t="s">
        <v>3269</v>
      </c>
      <c r="CN3270" t="s">
        <v>3269</v>
      </c>
      <c r="CP3270" t="s">
        <v>3269</v>
      </c>
      <c r="CR3270" t="s">
        <v>3269</v>
      </c>
      <c r="CT3270" t="s">
        <v>3269</v>
      </c>
    </row>
    <row r="3271" spans="10:98" hidden="1" x14ac:dyDescent="0.25">
      <c r="J3271" t="s">
        <v>3270</v>
      </c>
      <c r="L3271" t="s">
        <v>3270</v>
      </c>
      <c r="N3271" t="s">
        <v>3270</v>
      </c>
      <c r="P3271" t="s">
        <v>3270</v>
      </c>
      <c r="R3271" t="s">
        <v>3270</v>
      </c>
      <c r="T3271" t="s">
        <v>3270</v>
      </c>
      <c r="V3271" t="s">
        <v>3270</v>
      </c>
      <c r="X3271" t="s">
        <v>3270</v>
      </c>
      <c r="Z3271" t="s">
        <v>3270</v>
      </c>
      <c r="AB3271" t="s">
        <v>3270</v>
      </c>
      <c r="AD3271" t="s">
        <v>3270</v>
      </c>
      <c r="AF3271" t="s">
        <v>3270</v>
      </c>
      <c r="AH3271" t="s">
        <v>3270</v>
      </c>
      <c r="AJ3271" t="s">
        <v>3270</v>
      </c>
      <c r="AL3271" t="s">
        <v>3270</v>
      </c>
      <c r="AN3271" t="s">
        <v>3270</v>
      </c>
      <c r="AP3271" t="s">
        <v>3270</v>
      </c>
      <c r="AR3271" t="s">
        <v>3270</v>
      </c>
      <c r="AT3271" t="s">
        <v>3270</v>
      </c>
      <c r="AV3271" t="s">
        <v>3270</v>
      </c>
      <c r="AX3271" t="s">
        <v>3270</v>
      </c>
      <c r="AZ3271" t="s">
        <v>3270</v>
      </c>
      <c r="BB3271" t="s">
        <v>3270</v>
      </c>
      <c r="BD3271" t="s">
        <v>3270</v>
      </c>
      <c r="BF3271" t="s">
        <v>3270</v>
      </c>
      <c r="BH3271" t="s">
        <v>3270</v>
      </c>
      <c r="BJ3271" t="s">
        <v>3270</v>
      </c>
      <c r="BL3271" t="s">
        <v>3270</v>
      </c>
      <c r="BN3271" t="s">
        <v>3270</v>
      </c>
      <c r="BP3271" t="s">
        <v>3270</v>
      </c>
      <c r="BR3271" t="s">
        <v>3270</v>
      </c>
      <c r="BT3271" t="s">
        <v>3270</v>
      </c>
      <c r="BV3271" t="s">
        <v>3270</v>
      </c>
      <c r="BX3271" t="s">
        <v>3270</v>
      </c>
      <c r="BZ3271" t="s">
        <v>3270</v>
      </c>
      <c r="CB3271" t="s">
        <v>3270</v>
      </c>
      <c r="CD3271" t="s">
        <v>3270</v>
      </c>
      <c r="CF3271" t="s">
        <v>3270</v>
      </c>
      <c r="CH3271" t="s">
        <v>3270</v>
      </c>
      <c r="CJ3271" t="s">
        <v>3270</v>
      </c>
      <c r="CL3271" t="s">
        <v>3270</v>
      </c>
      <c r="CN3271" t="s">
        <v>3270</v>
      </c>
      <c r="CP3271" t="s">
        <v>3270</v>
      </c>
      <c r="CR3271" t="s">
        <v>3270</v>
      </c>
      <c r="CT3271" t="s">
        <v>3270</v>
      </c>
    </row>
    <row r="3272" spans="10:98" hidden="1" x14ac:dyDescent="0.25">
      <c r="J3272" t="s">
        <v>3271</v>
      </c>
      <c r="L3272" t="s">
        <v>3271</v>
      </c>
      <c r="N3272" t="s">
        <v>3271</v>
      </c>
      <c r="P3272" t="s">
        <v>3271</v>
      </c>
      <c r="R3272" t="s">
        <v>3271</v>
      </c>
      <c r="T3272" t="s">
        <v>3271</v>
      </c>
      <c r="V3272" t="s">
        <v>3271</v>
      </c>
      <c r="X3272" t="s">
        <v>3271</v>
      </c>
      <c r="Z3272" t="s">
        <v>3271</v>
      </c>
      <c r="AB3272" t="s">
        <v>3271</v>
      </c>
      <c r="AD3272" t="s">
        <v>3271</v>
      </c>
      <c r="AF3272" t="s">
        <v>3271</v>
      </c>
      <c r="AH3272" t="s">
        <v>3271</v>
      </c>
      <c r="AJ3272" t="s">
        <v>3271</v>
      </c>
      <c r="AL3272" t="s">
        <v>3271</v>
      </c>
      <c r="AN3272" t="s">
        <v>3271</v>
      </c>
      <c r="AP3272" t="s">
        <v>3271</v>
      </c>
      <c r="AR3272" t="s">
        <v>3271</v>
      </c>
      <c r="AT3272" t="s">
        <v>3271</v>
      </c>
      <c r="AV3272" t="s">
        <v>3271</v>
      </c>
      <c r="AX3272" t="s">
        <v>3271</v>
      </c>
      <c r="AZ3272" t="s">
        <v>3271</v>
      </c>
      <c r="BB3272" t="s">
        <v>3271</v>
      </c>
      <c r="BD3272" t="s">
        <v>3271</v>
      </c>
      <c r="BF3272" t="s">
        <v>3271</v>
      </c>
      <c r="BH3272" t="s">
        <v>3271</v>
      </c>
      <c r="BJ3272" t="s">
        <v>3271</v>
      </c>
      <c r="BL3272" t="s">
        <v>3271</v>
      </c>
      <c r="BN3272" t="s">
        <v>3271</v>
      </c>
      <c r="BP3272" t="s">
        <v>3271</v>
      </c>
      <c r="BR3272" t="s">
        <v>3271</v>
      </c>
      <c r="BT3272" t="s">
        <v>3271</v>
      </c>
      <c r="BV3272" t="s">
        <v>3271</v>
      </c>
      <c r="BX3272" t="s">
        <v>3271</v>
      </c>
      <c r="BZ3272" t="s">
        <v>3271</v>
      </c>
      <c r="CB3272" t="s">
        <v>3271</v>
      </c>
      <c r="CD3272" t="s">
        <v>3271</v>
      </c>
      <c r="CF3272" t="s">
        <v>3271</v>
      </c>
      <c r="CH3272" t="s">
        <v>3271</v>
      </c>
      <c r="CJ3272" t="s">
        <v>3271</v>
      </c>
      <c r="CL3272" t="s">
        <v>3271</v>
      </c>
      <c r="CN3272" t="s">
        <v>3271</v>
      </c>
      <c r="CP3272" t="s">
        <v>3271</v>
      </c>
      <c r="CR3272" t="s">
        <v>3271</v>
      </c>
      <c r="CT3272" t="s">
        <v>3271</v>
      </c>
    </row>
    <row r="3273" spans="10:98" hidden="1" x14ac:dyDescent="0.25">
      <c r="J3273" t="s">
        <v>3272</v>
      </c>
      <c r="L3273" t="s">
        <v>3272</v>
      </c>
      <c r="N3273" t="s">
        <v>3272</v>
      </c>
      <c r="P3273" t="s">
        <v>3272</v>
      </c>
      <c r="R3273" t="s">
        <v>3272</v>
      </c>
      <c r="T3273" t="s">
        <v>3272</v>
      </c>
      <c r="V3273" t="s">
        <v>3272</v>
      </c>
      <c r="X3273" t="s">
        <v>3272</v>
      </c>
      <c r="Z3273" t="s">
        <v>3272</v>
      </c>
      <c r="AB3273" t="s">
        <v>3272</v>
      </c>
      <c r="AD3273" t="s">
        <v>3272</v>
      </c>
      <c r="AF3273" t="s">
        <v>3272</v>
      </c>
      <c r="AH3273" t="s">
        <v>3272</v>
      </c>
      <c r="AJ3273" t="s">
        <v>3272</v>
      </c>
      <c r="AL3273" t="s">
        <v>3272</v>
      </c>
      <c r="AN3273" t="s">
        <v>3272</v>
      </c>
      <c r="AP3273" t="s">
        <v>3272</v>
      </c>
      <c r="AR3273" t="s">
        <v>3272</v>
      </c>
      <c r="AT3273" t="s">
        <v>3272</v>
      </c>
      <c r="AV3273" t="s">
        <v>3272</v>
      </c>
      <c r="AX3273" t="s">
        <v>3272</v>
      </c>
      <c r="AZ3273" t="s">
        <v>3272</v>
      </c>
      <c r="BB3273" t="s">
        <v>3272</v>
      </c>
      <c r="BD3273" t="s">
        <v>3272</v>
      </c>
      <c r="BF3273" t="s">
        <v>3272</v>
      </c>
      <c r="BH3273" t="s">
        <v>3272</v>
      </c>
      <c r="BJ3273" t="s">
        <v>3272</v>
      </c>
      <c r="BL3273" t="s">
        <v>3272</v>
      </c>
      <c r="BN3273" t="s">
        <v>3272</v>
      </c>
      <c r="BP3273" t="s">
        <v>3272</v>
      </c>
      <c r="BR3273" t="s">
        <v>3272</v>
      </c>
      <c r="BT3273" t="s">
        <v>3272</v>
      </c>
      <c r="BV3273" t="s">
        <v>3272</v>
      </c>
      <c r="BX3273" t="s">
        <v>3272</v>
      </c>
      <c r="BZ3273" t="s">
        <v>3272</v>
      </c>
      <c r="CB3273" t="s">
        <v>3272</v>
      </c>
      <c r="CD3273" t="s">
        <v>3272</v>
      </c>
      <c r="CF3273" t="s">
        <v>3272</v>
      </c>
      <c r="CH3273" t="s">
        <v>3272</v>
      </c>
      <c r="CJ3273" t="s">
        <v>3272</v>
      </c>
      <c r="CL3273" t="s">
        <v>3272</v>
      </c>
      <c r="CN3273" t="s">
        <v>3272</v>
      </c>
      <c r="CP3273" t="s">
        <v>3272</v>
      </c>
      <c r="CR3273" t="s">
        <v>3272</v>
      </c>
      <c r="CT3273" t="s">
        <v>3272</v>
      </c>
    </row>
    <row r="3274" spans="10:98" hidden="1" x14ac:dyDescent="0.25">
      <c r="J3274" t="s">
        <v>3273</v>
      </c>
      <c r="L3274" t="s">
        <v>3273</v>
      </c>
      <c r="N3274" t="s">
        <v>3273</v>
      </c>
      <c r="P3274" t="s">
        <v>3273</v>
      </c>
      <c r="R3274" t="s">
        <v>3273</v>
      </c>
      <c r="T3274" t="s">
        <v>3273</v>
      </c>
      <c r="V3274" t="s">
        <v>3273</v>
      </c>
      <c r="X3274" t="s">
        <v>3273</v>
      </c>
      <c r="Z3274" t="s">
        <v>3273</v>
      </c>
      <c r="AB3274" t="s">
        <v>3273</v>
      </c>
      <c r="AD3274" t="s">
        <v>3273</v>
      </c>
      <c r="AF3274" t="s">
        <v>3273</v>
      </c>
      <c r="AH3274" t="s">
        <v>3273</v>
      </c>
      <c r="AJ3274" t="s">
        <v>3273</v>
      </c>
      <c r="AL3274" t="s">
        <v>3273</v>
      </c>
      <c r="AN3274" t="s">
        <v>3273</v>
      </c>
      <c r="AP3274" t="s">
        <v>3273</v>
      </c>
      <c r="AR3274" t="s">
        <v>3273</v>
      </c>
      <c r="AT3274" t="s">
        <v>3273</v>
      </c>
      <c r="AV3274" t="s">
        <v>3273</v>
      </c>
      <c r="AX3274" t="s">
        <v>3273</v>
      </c>
      <c r="AZ3274" t="s">
        <v>3273</v>
      </c>
      <c r="BB3274" t="s">
        <v>3273</v>
      </c>
      <c r="BD3274" t="s">
        <v>3273</v>
      </c>
      <c r="BF3274" t="s">
        <v>3273</v>
      </c>
      <c r="BH3274" t="s">
        <v>3273</v>
      </c>
      <c r="BJ3274" t="s">
        <v>3273</v>
      </c>
      <c r="BL3274" t="s">
        <v>3273</v>
      </c>
      <c r="BN3274" t="s">
        <v>3273</v>
      </c>
      <c r="BP3274" t="s">
        <v>3273</v>
      </c>
      <c r="BR3274" t="s">
        <v>3273</v>
      </c>
      <c r="BT3274" t="s">
        <v>3273</v>
      </c>
      <c r="BV3274" t="s">
        <v>3273</v>
      </c>
      <c r="BX3274" t="s">
        <v>3273</v>
      </c>
      <c r="BZ3274" t="s">
        <v>3273</v>
      </c>
      <c r="CB3274" t="s">
        <v>3273</v>
      </c>
      <c r="CD3274" t="s">
        <v>3273</v>
      </c>
      <c r="CF3274" t="s">
        <v>3273</v>
      </c>
      <c r="CH3274" t="s">
        <v>3273</v>
      </c>
      <c r="CJ3274" t="s">
        <v>3273</v>
      </c>
      <c r="CL3274" t="s">
        <v>3273</v>
      </c>
      <c r="CN3274" t="s">
        <v>3273</v>
      </c>
      <c r="CP3274" t="s">
        <v>3273</v>
      </c>
      <c r="CR3274" t="s">
        <v>3273</v>
      </c>
      <c r="CT3274" t="s">
        <v>3273</v>
      </c>
    </row>
    <row r="3275" spans="10:98" hidden="1" x14ac:dyDescent="0.25">
      <c r="J3275" t="s">
        <v>3274</v>
      </c>
      <c r="L3275" t="s">
        <v>3274</v>
      </c>
      <c r="N3275" t="s">
        <v>3274</v>
      </c>
      <c r="P3275" t="s">
        <v>3274</v>
      </c>
      <c r="R3275" t="s">
        <v>3274</v>
      </c>
      <c r="T3275" t="s">
        <v>3274</v>
      </c>
      <c r="V3275" t="s">
        <v>3274</v>
      </c>
      <c r="X3275" t="s">
        <v>3274</v>
      </c>
      <c r="Z3275" t="s">
        <v>3274</v>
      </c>
      <c r="AB3275" t="s">
        <v>3274</v>
      </c>
      <c r="AD3275" t="s">
        <v>3274</v>
      </c>
      <c r="AF3275" t="s">
        <v>3274</v>
      </c>
      <c r="AH3275" t="s">
        <v>3274</v>
      </c>
      <c r="AJ3275" t="s">
        <v>3274</v>
      </c>
      <c r="AL3275" t="s">
        <v>3274</v>
      </c>
      <c r="AN3275" t="s">
        <v>3274</v>
      </c>
      <c r="AP3275" t="s">
        <v>3274</v>
      </c>
      <c r="AR3275" t="s">
        <v>3274</v>
      </c>
      <c r="AT3275" t="s">
        <v>3274</v>
      </c>
      <c r="AV3275" t="s">
        <v>3274</v>
      </c>
      <c r="AX3275" t="s">
        <v>3274</v>
      </c>
      <c r="AZ3275" t="s">
        <v>3274</v>
      </c>
      <c r="BB3275" t="s">
        <v>3274</v>
      </c>
      <c r="BD3275" t="s">
        <v>3274</v>
      </c>
      <c r="BF3275" t="s">
        <v>3274</v>
      </c>
      <c r="BH3275" t="s">
        <v>3274</v>
      </c>
      <c r="BJ3275" t="s">
        <v>3274</v>
      </c>
      <c r="BL3275" t="s">
        <v>3274</v>
      </c>
      <c r="BN3275" t="s">
        <v>3274</v>
      </c>
      <c r="BP3275" t="s">
        <v>3274</v>
      </c>
      <c r="BR3275" t="s">
        <v>3274</v>
      </c>
      <c r="BT3275" t="s">
        <v>3274</v>
      </c>
      <c r="BV3275" t="s">
        <v>3274</v>
      </c>
      <c r="BX3275" t="s">
        <v>3274</v>
      </c>
      <c r="BZ3275" t="s">
        <v>3274</v>
      </c>
      <c r="CB3275" t="s">
        <v>3274</v>
      </c>
      <c r="CD3275" t="s">
        <v>3274</v>
      </c>
      <c r="CF3275" t="s">
        <v>3274</v>
      </c>
      <c r="CH3275" t="s">
        <v>3274</v>
      </c>
      <c r="CJ3275" t="s">
        <v>3274</v>
      </c>
      <c r="CL3275" t="s">
        <v>3274</v>
      </c>
      <c r="CN3275" t="s">
        <v>3274</v>
      </c>
      <c r="CP3275" t="s">
        <v>3274</v>
      </c>
      <c r="CR3275" t="s">
        <v>3274</v>
      </c>
      <c r="CT3275" t="s">
        <v>3274</v>
      </c>
    </row>
    <row r="3276" spans="10:98" hidden="1" x14ac:dyDescent="0.25">
      <c r="J3276" t="s">
        <v>3275</v>
      </c>
      <c r="L3276" t="s">
        <v>3275</v>
      </c>
      <c r="N3276" t="s">
        <v>3275</v>
      </c>
      <c r="P3276" t="s">
        <v>3275</v>
      </c>
      <c r="R3276" t="s">
        <v>3275</v>
      </c>
      <c r="T3276" t="s">
        <v>3275</v>
      </c>
      <c r="V3276" t="s">
        <v>3275</v>
      </c>
      <c r="X3276" t="s">
        <v>3275</v>
      </c>
      <c r="Z3276" t="s">
        <v>3275</v>
      </c>
      <c r="AB3276" t="s">
        <v>3275</v>
      </c>
      <c r="AD3276" t="s">
        <v>3275</v>
      </c>
      <c r="AF3276" t="s">
        <v>3275</v>
      </c>
      <c r="AH3276" t="s">
        <v>3275</v>
      </c>
      <c r="AJ3276" t="s">
        <v>3275</v>
      </c>
      <c r="AL3276" t="s">
        <v>3275</v>
      </c>
      <c r="AN3276" t="s">
        <v>3275</v>
      </c>
      <c r="AP3276" t="s">
        <v>3275</v>
      </c>
      <c r="AR3276" t="s">
        <v>3275</v>
      </c>
      <c r="AT3276" t="s">
        <v>3275</v>
      </c>
      <c r="AV3276" t="s">
        <v>3275</v>
      </c>
      <c r="AX3276" t="s">
        <v>3275</v>
      </c>
      <c r="AZ3276" t="s">
        <v>3275</v>
      </c>
      <c r="BB3276" t="s">
        <v>3275</v>
      </c>
      <c r="BD3276" t="s">
        <v>3275</v>
      </c>
      <c r="BF3276" t="s">
        <v>3275</v>
      </c>
      <c r="BH3276" t="s">
        <v>3275</v>
      </c>
      <c r="BJ3276" t="s">
        <v>3275</v>
      </c>
      <c r="BL3276" t="s">
        <v>3275</v>
      </c>
      <c r="BN3276" t="s">
        <v>3275</v>
      </c>
      <c r="BP3276" t="s">
        <v>3275</v>
      </c>
      <c r="BR3276" t="s">
        <v>3275</v>
      </c>
      <c r="BT3276" t="s">
        <v>3275</v>
      </c>
      <c r="BV3276" t="s">
        <v>3275</v>
      </c>
      <c r="BX3276" t="s">
        <v>3275</v>
      </c>
      <c r="BZ3276" t="s">
        <v>3275</v>
      </c>
      <c r="CB3276" t="s">
        <v>3275</v>
      </c>
      <c r="CD3276" t="s">
        <v>3275</v>
      </c>
      <c r="CF3276" t="s">
        <v>3275</v>
      </c>
      <c r="CH3276" t="s">
        <v>3275</v>
      </c>
      <c r="CJ3276" t="s">
        <v>3275</v>
      </c>
      <c r="CL3276" t="s">
        <v>3275</v>
      </c>
      <c r="CN3276" t="s">
        <v>3275</v>
      </c>
      <c r="CP3276" t="s">
        <v>3275</v>
      </c>
      <c r="CR3276" t="s">
        <v>3275</v>
      </c>
      <c r="CT3276" t="s">
        <v>3275</v>
      </c>
    </row>
    <row r="3277" spans="10:98" hidden="1" x14ac:dyDescent="0.25">
      <c r="J3277" t="s">
        <v>3276</v>
      </c>
      <c r="L3277" t="s">
        <v>3276</v>
      </c>
      <c r="N3277" t="s">
        <v>3276</v>
      </c>
      <c r="P3277" t="s">
        <v>3276</v>
      </c>
      <c r="R3277" t="s">
        <v>3276</v>
      </c>
      <c r="T3277" t="s">
        <v>3276</v>
      </c>
      <c r="V3277" t="s">
        <v>3276</v>
      </c>
      <c r="X3277" t="s">
        <v>3276</v>
      </c>
      <c r="Z3277" t="s">
        <v>3276</v>
      </c>
      <c r="AB3277" t="s">
        <v>3276</v>
      </c>
      <c r="AD3277" t="s">
        <v>3276</v>
      </c>
      <c r="AF3277" t="s">
        <v>3276</v>
      </c>
      <c r="AH3277" t="s">
        <v>3276</v>
      </c>
      <c r="AJ3277" t="s">
        <v>3276</v>
      </c>
      <c r="AL3277" t="s">
        <v>3276</v>
      </c>
      <c r="AN3277" t="s">
        <v>3276</v>
      </c>
      <c r="AP3277" t="s">
        <v>3276</v>
      </c>
      <c r="AR3277" t="s">
        <v>3276</v>
      </c>
      <c r="AT3277" t="s">
        <v>3276</v>
      </c>
      <c r="AV3277" t="s">
        <v>3276</v>
      </c>
      <c r="AX3277" t="s">
        <v>3276</v>
      </c>
      <c r="AZ3277" t="s">
        <v>3276</v>
      </c>
      <c r="BB3277" t="s">
        <v>3276</v>
      </c>
      <c r="BD3277" t="s">
        <v>3276</v>
      </c>
      <c r="BF3277" t="s">
        <v>3276</v>
      </c>
      <c r="BH3277" t="s">
        <v>3276</v>
      </c>
      <c r="BJ3277" t="s">
        <v>3276</v>
      </c>
      <c r="BL3277" t="s">
        <v>3276</v>
      </c>
      <c r="BN3277" t="s">
        <v>3276</v>
      </c>
      <c r="BP3277" t="s">
        <v>3276</v>
      </c>
      <c r="BR3277" t="s">
        <v>3276</v>
      </c>
      <c r="BT3277" t="s">
        <v>3276</v>
      </c>
      <c r="BV3277" t="s">
        <v>3276</v>
      </c>
      <c r="BX3277" t="s">
        <v>3276</v>
      </c>
      <c r="BZ3277" t="s">
        <v>3276</v>
      </c>
      <c r="CB3277" t="s">
        <v>3276</v>
      </c>
      <c r="CD3277" t="s">
        <v>3276</v>
      </c>
      <c r="CF3277" t="s">
        <v>3276</v>
      </c>
      <c r="CH3277" t="s">
        <v>3276</v>
      </c>
      <c r="CJ3277" t="s">
        <v>3276</v>
      </c>
      <c r="CL3277" t="s">
        <v>3276</v>
      </c>
      <c r="CN3277" t="s">
        <v>3276</v>
      </c>
      <c r="CP3277" t="s">
        <v>3276</v>
      </c>
      <c r="CR3277" t="s">
        <v>3276</v>
      </c>
      <c r="CT3277" t="s">
        <v>3276</v>
      </c>
    </row>
    <row r="3278" spans="10:98" hidden="1" x14ac:dyDescent="0.25">
      <c r="J3278" t="s">
        <v>3277</v>
      </c>
      <c r="L3278" t="s">
        <v>3277</v>
      </c>
      <c r="N3278" t="s">
        <v>3277</v>
      </c>
      <c r="P3278" t="s">
        <v>3277</v>
      </c>
      <c r="R3278" t="s">
        <v>3277</v>
      </c>
      <c r="T3278" t="s">
        <v>3277</v>
      </c>
      <c r="V3278" t="s">
        <v>3277</v>
      </c>
      <c r="X3278" t="s">
        <v>3277</v>
      </c>
      <c r="Z3278" t="s">
        <v>3277</v>
      </c>
      <c r="AB3278" t="s">
        <v>3277</v>
      </c>
      <c r="AD3278" t="s">
        <v>3277</v>
      </c>
      <c r="AF3278" t="s">
        <v>3277</v>
      </c>
      <c r="AH3278" t="s">
        <v>3277</v>
      </c>
      <c r="AJ3278" t="s">
        <v>3277</v>
      </c>
      <c r="AL3278" t="s">
        <v>3277</v>
      </c>
      <c r="AN3278" t="s">
        <v>3277</v>
      </c>
      <c r="AP3278" t="s">
        <v>3277</v>
      </c>
      <c r="AR3278" t="s">
        <v>3277</v>
      </c>
      <c r="AT3278" t="s">
        <v>3277</v>
      </c>
      <c r="AV3278" t="s">
        <v>3277</v>
      </c>
      <c r="AX3278" t="s">
        <v>3277</v>
      </c>
      <c r="AZ3278" t="s">
        <v>3277</v>
      </c>
      <c r="BB3278" t="s">
        <v>3277</v>
      </c>
      <c r="BD3278" t="s">
        <v>3277</v>
      </c>
      <c r="BF3278" t="s">
        <v>3277</v>
      </c>
      <c r="BH3278" t="s">
        <v>3277</v>
      </c>
      <c r="BJ3278" t="s">
        <v>3277</v>
      </c>
      <c r="BL3278" t="s">
        <v>3277</v>
      </c>
      <c r="BN3278" t="s">
        <v>3277</v>
      </c>
      <c r="BP3278" t="s">
        <v>3277</v>
      </c>
      <c r="BR3278" t="s">
        <v>3277</v>
      </c>
      <c r="BT3278" t="s">
        <v>3277</v>
      </c>
      <c r="BV3278" t="s">
        <v>3277</v>
      </c>
      <c r="BX3278" t="s">
        <v>3277</v>
      </c>
      <c r="BZ3278" t="s">
        <v>3277</v>
      </c>
      <c r="CB3278" t="s">
        <v>3277</v>
      </c>
      <c r="CD3278" t="s">
        <v>3277</v>
      </c>
      <c r="CF3278" t="s">
        <v>3277</v>
      </c>
      <c r="CH3278" t="s">
        <v>3277</v>
      </c>
      <c r="CJ3278" t="s">
        <v>3277</v>
      </c>
      <c r="CL3278" t="s">
        <v>3277</v>
      </c>
      <c r="CN3278" t="s">
        <v>3277</v>
      </c>
      <c r="CP3278" t="s">
        <v>3277</v>
      </c>
      <c r="CR3278" t="s">
        <v>3277</v>
      </c>
      <c r="CT3278" t="s">
        <v>3277</v>
      </c>
    </row>
    <row r="3279" spans="10:98" hidden="1" x14ac:dyDescent="0.25">
      <c r="J3279" t="s">
        <v>3278</v>
      </c>
      <c r="L3279" t="s">
        <v>3278</v>
      </c>
      <c r="N3279" t="s">
        <v>3278</v>
      </c>
      <c r="P3279" t="s">
        <v>3278</v>
      </c>
      <c r="R3279" t="s">
        <v>3278</v>
      </c>
      <c r="T3279" t="s">
        <v>3278</v>
      </c>
      <c r="V3279" t="s">
        <v>3278</v>
      </c>
      <c r="X3279" t="s">
        <v>3278</v>
      </c>
      <c r="Z3279" t="s">
        <v>3278</v>
      </c>
      <c r="AB3279" t="s">
        <v>3278</v>
      </c>
      <c r="AD3279" t="s">
        <v>3278</v>
      </c>
      <c r="AF3279" t="s">
        <v>3278</v>
      </c>
      <c r="AH3279" t="s">
        <v>3278</v>
      </c>
      <c r="AJ3279" t="s">
        <v>3278</v>
      </c>
      <c r="AL3279" t="s">
        <v>3278</v>
      </c>
      <c r="AN3279" t="s">
        <v>3278</v>
      </c>
      <c r="AP3279" t="s">
        <v>3278</v>
      </c>
      <c r="AR3279" t="s">
        <v>3278</v>
      </c>
      <c r="AT3279" t="s">
        <v>3278</v>
      </c>
      <c r="AV3279" t="s">
        <v>3278</v>
      </c>
      <c r="AX3279" t="s">
        <v>3278</v>
      </c>
      <c r="AZ3279" t="s">
        <v>3278</v>
      </c>
      <c r="BB3279" t="s">
        <v>3278</v>
      </c>
      <c r="BD3279" t="s">
        <v>3278</v>
      </c>
      <c r="BF3279" t="s">
        <v>3278</v>
      </c>
      <c r="BH3279" t="s">
        <v>3278</v>
      </c>
      <c r="BJ3279" t="s">
        <v>3278</v>
      </c>
      <c r="BL3279" t="s">
        <v>3278</v>
      </c>
      <c r="BN3279" t="s">
        <v>3278</v>
      </c>
      <c r="BP3279" t="s">
        <v>3278</v>
      </c>
      <c r="BR3279" t="s">
        <v>3278</v>
      </c>
      <c r="BT3279" t="s">
        <v>3278</v>
      </c>
      <c r="BV3279" t="s">
        <v>3278</v>
      </c>
      <c r="BX3279" t="s">
        <v>3278</v>
      </c>
      <c r="BZ3279" t="s">
        <v>3278</v>
      </c>
      <c r="CB3279" t="s">
        <v>3278</v>
      </c>
      <c r="CD3279" t="s">
        <v>3278</v>
      </c>
      <c r="CF3279" t="s">
        <v>3278</v>
      </c>
      <c r="CH3279" t="s">
        <v>3278</v>
      </c>
      <c r="CJ3279" t="s">
        <v>3278</v>
      </c>
      <c r="CL3279" t="s">
        <v>3278</v>
      </c>
      <c r="CN3279" t="s">
        <v>3278</v>
      </c>
      <c r="CP3279" t="s">
        <v>3278</v>
      </c>
      <c r="CR3279" t="s">
        <v>3278</v>
      </c>
      <c r="CT3279" t="s">
        <v>3278</v>
      </c>
    </row>
    <row r="3280" spans="10:98" hidden="1" x14ac:dyDescent="0.25">
      <c r="J3280" t="s">
        <v>3279</v>
      </c>
      <c r="L3280" t="s">
        <v>3279</v>
      </c>
      <c r="N3280" t="s">
        <v>3279</v>
      </c>
      <c r="P3280" t="s">
        <v>3279</v>
      </c>
      <c r="R3280" t="s">
        <v>3279</v>
      </c>
      <c r="T3280" t="s">
        <v>3279</v>
      </c>
      <c r="V3280" t="s">
        <v>3279</v>
      </c>
      <c r="X3280" t="s">
        <v>3279</v>
      </c>
      <c r="Z3280" t="s">
        <v>3279</v>
      </c>
      <c r="AB3280" t="s">
        <v>3279</v>
      </c>
      <c r="AD3280" t="s">
        <v>3279</v>
      </c>
      <c r="AF3280" t="s">
        <v>3279</v>
      </c>
      <c r="AH3280" t="s">
        <v>3279</v>
      </c>
      <c r="AJ3280" t="s">
        <v>3279</v>
      </c>
      <c r="AL3280" t="s">
        <v>3279</v>
      </c>
      <c r="AN3280" t="s">
        <v>3279</v>
      </c>
      <c r="AP3280" t="s">
        <v>3279</v>
      </c>
      <c r="AR3280" t="s">
        <v>3279</v>
      </c>
      <c r="AT3280" t="s">
        <v>3279</v>
      </c>
      <c r="AV3280" t="s">
        <v>3279</v>
      </c>
      <c r="AX3280" t="s">
        <v>3279</v>
      </c>
      <c r="AZ3280" t="s">
        <v>3279</v>
      </c>
      <c r="BB3280" t="s">
        <v>3279</v>
      </c>
      <c r="BD3280" t="s">
        <v>3279</v>
      </c>
      <c r="BF3280" t="s">
        <v>3279</v>
      </c>
      <c r="BH3280" t="s">
        <v>3279</v>
      </c>
      <c r="BJ3280" t="s">
        <v>3279</v>
      </c>
      <c r="BL3280" t="s">
        <v>3279</v>
      </c>
      <c r="BN3280" t="s">
        <v>3279</v>
      </c>
      <c r="BP3280" t="s">
        <v>3279</v>
      </c>
      <c r="BR3280" t="s">
        <v>3279</v>
      </c>
      <c r="BT3280" t="s">
        <v>3279</v>
      </c>
      <c r="BV3280" t="s">
        <v>3279</v>
      </c>
      <c r="BX3280" t="s">
        <v>3279</v>
      </c>
      <c r="BZ3280" t="s">
        <v>3279</v>
      </c>
      <c r="CB3280" t="s">
        <v>3279</v>
      </c>
      <c r="CD3280" t="s">
        <v>3279</v>
      </c>
      <c r="CF3280" t="s">
        <v>3279</v>
      </c>
      <c r="CH3280" t="s">
        <v>3279</v>
      </c>
      <c r="CJ3280" t="s">
        <v>3279</v>
      </c>
      <c r="CL3280" t="s">
        <v>3279</v>
      </c>
      <c r="CN3280" t="s">
        <v>3279</v>
      </c>
      <c r="CP3280" t="s">
        <v>3279</v>
      </c>
      <c r="CR3280" t="s">
        <v>3279</v>
      </c>
      <c r="CT3280" t="s">
        <v>3279</v>
      </c>
    </row>
    <row r="3281" spans="10:98" hidden="1" x14ac:dyDescent="0.25">
      <c r="J3281" t="s">
        <v>3280</v>
      </c>
      <c r="L3281" t="s">
        <v>3280</v>
      </c>
      <c r="N3281" t="s">
        <v>3280</v>
      </c>
      <c r="P3281" t="s">
        <v>3280</v>
      </c>
      <c r="R3281" t="s">
        <v>3280</v>
      </c>
      <c r="T3281" t="s">
        <v>3280</v>
      </c>
      <c r="V3281" t="s">
        <v>3280</v>
      </c>
      <c r="X3281" t="s">
        <v>3280</v>
      </c>
      <c r="Z3281" t="s">
        <v>3280</v>
      </c>
      <c r="AB3281" t="s">
        <v>3280</v>
      </c>
      <c r="AD3281" t="s">
        <v>3280</v>
      </c>
      <c r="AF3281" t="s">
        <v>3280</v>
      </c>
      <c r="AH3281" t="s">
        <v>3280</v>
      </c>
      <c r="AJ3281" t="s">
        <v>3280</v>
      </c>
      <c r="AL3281" t="s">
        <v>3280</v>
      </c>
      <c r="AN3281" t="s">
        <v>3280</v>
      </c>
      <c r="AP3281" t="s">
        <v>3280</v>
      </c>
      <c r="AR3281" t="s">
        <v>3280</v>
      </c>
      <c r="AT3281" t="s">
        <v>3280</v>
      </c>
      <c r="AV3281" t="s">
        <v>3280</v>
      </c>
      <c r="AX3281" t="s">
        <v>3280</v>
      </c>
      <c r="AZ3281" t="s">
        <v>3280</v>
      </c>
      <c r="BB3281" t="s">
        <v>3280</v>
      </c>
      <c r="BD3281" t="s">
        <v>3280</v>
      </c>
      <c r="BF3281" t="s">
        <v>3280</v>
      </c>
      <c r="BH3281" t="s">
        <v>3280</v>
      </c>
      <c r="BJ3281" t="s">
        <v>3280</v>
      </c>
      <c r="BL3281" t="s">
        <v>3280</v>
      </c>
      <c r="BN3281" t="s">
        <v>3280</v>
      </c>
      <c r="BP3281" t="s">
        <v>3280</v>
      </c>
      <c r="BR3281" t="s">
        <v>3280</v>
      </c>
      <c r="BT3281" t="s">
        <v>3280</v>
      </c>
      <c r="BV3281" t="s">
        <v>3280</v>
      </c>
      <c r="BX3281" t="s">
        <v>3280</v>
      </c>
      <c r="BZ3281" t="s">
        <v>3280</v>
      </c>
      <c r="CB3281" t="s">
        <v>3280</v>
      </c>
      <c r="CD3281" t="s">
        <v>3280</v>
      </c>
      <c r="CF3281" t="s">
        <v>3280</v>
      </c>
      <c r="CH3281" t="s">
        <v>3280</v>
      </c>
      <c r="CJ3281" t="s">
        <v>3280</v>
      </c>
      <c r="CL3281" t="s">
        <v>3280</v>
      </c>
      <c r="CN3281" t="s">
        <v>3280</v>
      </c>
      <c r="CP3281" t="s">
        <v>3280</v>
      </c>
      <c r="CR3281" t="s">
        <v>3280</v>
      </c>
      <c r="CT3281" t="s">
        <v>3280</v>
      </c>
    </row>
    <row r="3282" spans="10:98" hidden="1" x14ac:dyDescent="0.25">
      <c r="J3282" t="s">
        <v>3281</v>
      </c>
      <c r="L3282" t="s">
        <v>3281</v>
      </c>
      <c r="N3282" t="s">
        <v>3281</v>
      </c>
      <c r="P3282" t="s">
        <v>3281</v>
      </c>
      <c r="R3282" t="s">
        <v>3281</v>
      </c>
      <c r="T3282" t="s">
        <v>3281</v>
      </c>
      <c r="V3282" t="s">
        <v>3281</v>
      </c>
      <c r="X3282" t="s">
        <v>3281</v>
      </c>
      <c r="Z3282" t="s">
        <v>3281</v>
      </c>
      <c r="AB3282" t="s">
        <v>3281</v>
      </c>
      <c r="AD3282" t="s">
        <v>3281</v>
      </c>
      <c r="AF3282" t="s">
        <v>3281</v>
      </c>
      <c r="AH3282" t="s">
        <v>3281</v>
      </c>
      <c r="AJ3282" t="s">
        <v>3281</v>
      </c>
      <c r="AL3282" t="s">
        <v>3281</v>
      </c>
      <c r="AN3282" t="s">
        <v>3281</v>
      </c>
      <c r="AP3282" t="s">
        <v>3281</v>
      </c>
      <c r="AR3282" t="s">
        <v>3281</v>
      </c>
      <c r="AT3282" t="s">
        <v>3281</v>
      </c>
      <c r="AV3282" t="s">
        <v>3281</v>
      </c>
      <c r="AX3282" t="s">
        <v>3281</v>
      </c>
      <c r="AZ3282" t="s">
        <v>3281</v>
      </c>
      <c r="BB3282" t="s">
        <v>3281</v>
      </c>
      <c r="BD3282" t="s">
        <v>3281</v>
      </c>
      <c r="BF3282" t="s">
        <v>3281</v>
      </c>
      <c r="BH3282" t="s">
        <v>3281</v>
      </c>
      <c r="BJ3282" t="s">
        <v>3281</v>
      </c>
      <c r="BL3282" t="s">
        <v>3281</v>
      </c>
      <c r="BN3282" t="s">
        <v>3281</v>
      </c>
      <c r="BP3282" t="s">
        <v>3281</v>
      </c>
      <c r="BR3282" t="s">
        <v>3281</v>
      </c>
      <c r="BT3282" t="s">
        <v>3281</v>
      </c>
      <c r="BV3282" t="s">
        <v>3281</v>
      </c>
      <c r="BX3282" t="s">
        <v>3281</v>
      </c>
      <c r="BZ3282" t="s">
        <v>3281</v>
      </c>
      <c r="CB3282" t="s">
        <v>3281</v>
      </c>
      <c r="CD3282" t="s">
        <v>3281</v>
      </c>
      <c r="CF3282" t="s">
        <v>3281</v>
      </c>
      <c r="CH3282" t="s">
        <v>3281</v>
      </c>
      <c r="CJ3282" t="s">
        <v>3281</v>
      </c>
      <c r="CL3282" t="s">
        <v>3281</v>
      </c>
      <c r="CN3282" t="s">
        <v>3281</v>
      </c>
      <c r="CP3282" t="s">
        <v>3281</v>
      </c>
      <c r="CR3282" t="s">
        <v>3281</v>
      </c>
      <c r="CT3282" t="s">
        <v>3281</v>
      </c>
    </row>
    <row r="3283" spans="10:98" hidden="1" x14ac:dyDescent="0.25">
      <c r="J3283" t="s">
        <v>3282</v>
      </c>
      <c r="L3283" t="s">
        <v>3282</v>
      </c>
      <c r="N3283" t="s">
        <v>3282</v>
      </c>
      <c r="P3283" t="s">
        <v>3282</v>
      </c>
      <c r="R3283" t="s">
        <v>3282</v>
      </c>
      <c r="T3283" t="s">
        <v>3282</v>
      </c>
      <c r="V3283" t="s">
        <v>3282</v>
      </c>
      <c r="X3283" t="s">
        <v>3282</v>
      </c>
      <c r="Z3283" t="s">
        <v>3282</v>
      </c>
      <c r="AB3283" t="s">
        <v>3282</v>
      </c>
      <c r="AD3283" t="s">
        <v>3282</v>
      </c>
      <c r="AF3283" t="s">
        <v>3282</v>
      </c>
      <c r="AH3283" t="s">
        <v>3282</v>
      </c>
      <c r="AJ3283" t="s">
        <v>3282</v>
      </c>
      <c r="AL3283" t="s">
        <v>3282</v>
      </c>
      <c r="AN3283" t="s">
        <v>3282</v>
      </c>
      <c r="AP3283" t="s">
        <v>3282</v>
      </c>
      <c r="AR3283" t="s">
        <v>3282</v>
      </c>
      <c r="AT3283" t="s">
        <v>3282</v>
      </c>
      <c r="AV3283" t="s">
        <v>3282</v>
      </c>
      <c r="AX3283" t="s">
        <v>3282</v>
      </c>
      <c r="AZ3283" t="s">
        <v>3282</v>
      </c>
      <c r="BB3283" t="s">
        <v>3282</v>
      </c>
      <c r="BD3283" t="s">
        <v>3282</v>
      </c>
      <c r="BF3283" t="s">
        <v>3282</v>
      </c>
      <c r="BH3283" t="s">
        <v>3282</v>
      </c>
      <c r="BJ3283" t="s">
        <v>3282</v>
      </c>
      <c r="BL3283" t="s">
        <v>3282</v>
      </c>
      <c r="BN3283" t="s">
        <v>3282</v>
      </c>
      <c r="BP3283" t="s">
        <v>3282</v>
      </c>
      <c r="BR3283" t="s">
        <v>3282</v>
      </c>
      <c r="BT3283" t="s">
        <v>3282</v>
      </c>
      <c r="BV3283" t="s">
        <v>3282</v>
      </c>
      <c r="BX3283" t="s">
        <v>3282</v>
      </c>
      <c r="BZ3283" t="s">
        <v>3282</v>
      </c>
      <c r="CB3283" t="s">
        <v>3282</v>
      </c>
      <c r="CD3283" t="s">
        <v>3282</v>
      </c>
      <c r="CF3283" t="s">
        <v>3282</v>
      </c>
      <c r="CH3283" t="s">
        <v>3282</v>
      </c>
      <c r="CJ3283" t="s">
        <v>3282</v>
      </c>
      <c r="CL3283" t="s">
        <v>3282</v>
      </c>
      <c r="CN3283" t="s">
        <v>3282</v>
      </c>
      <c r="CP3283" t="s">
        <v>3282</v>
      </c>
      <c r="CR3283" t="s">
        <v>3282</v>
      </c>
      <c r="CT3283" t="s">
        <v>3282</v>
      </c>
    </row>
    <row r="3284" spans="10:98" hidden="1" x14ac:dyDescent="0.25">
      <c r="J3284" t="s">
        <v>3283</v>
      </c>
      <c r="L3284" t="s">
        <v>3283</v>
      </c>
      <c r="N3284" t="s">
        <v>3283</v>
      </c>
      <c r="P3284" t="s">
        <v>3283</v>
      </c>
      <c r="R3284" t="s">
        <v>3283</v>
      </c>
      <c r="T3284" t="s">
        <v>3283</v>
      </c>
      <c r="V3284" t="s">
        <v>3283</v>
      </c>
      <c r="X3284" t="s">
        <v>3283</v>
      </c>
      <c r="Z3284" t="s">
        <v>3283</v>
      </c>
      <c r="AB3284" t="s">
        <v>3283</v>
      </c>
      <c r="AD3284" t="s">
        <v>3283</v>
      </c>
      <c r="AF3284" t="s">
        <v>3283</v>
      </c>
      <c r="AH3284" t="s">
        <v>3283</v>
      </c>
      <c r="AJ3284" t="s">
        <v>3283</v>
      </c>
      <c r="AL3284" t="s">
        <v>3283</v>
      </c>
      <c r="AN3284" t="s">
        <v>3283</v>
      </c>
      <c r="AP3284" t="s">
        <v>3283</v>
      </c>
      <c r="AR3284" t="s">
        <v>3283</v>
      </c>
      <c r="AT3284" t="s">
        <v>3283</v>
      </c>
      <c r="AV3284" t="s">
        <v>3283</v>
      </c>
      <c r="AX3284" t="s">
        <v>3283</v>
      </c>
      <c r="AZ3284" t="s">
        <v>3283</v>
      </c>
      <c r="BB3284" t="s">
        <v>3283</v>
      </c>
      <c r="BD3284" t="s">
        <v>3283</v>
      </c>
      <c r="BF3284" t="s">
        <v>3283</v>
      </c>
      <c r="BH3284" t="s">
        <v>3283</v>
      </c>
      <c r="BJ3284" t="s">
        <v>3283</v>
      </c>
      <c r="BL3284" t="s">
        <v>3283</v>
      </c>
      <c r="BN3284" t="s">
        <v>3283</v>
      </c>
      <c r="BP3284" t="s">
        <v>3283</v>
      </c>
      <c r="BR3284" t="s">
        <v>3283</v>
      </c>
      <c r="BT3284" t="s">
        <v>3283</v>
      </c>
      <c r="BV3284" t="s">
        <v>3283</v>
      </c>
      <c r="BX3284" t="s">
        <v>3283</v>
      </c>
      <c r="BZ3284" t="s">
        <v>3283</v>
      </c>
      <c r="CB3284" t="s">
        <v>3283</v>
      </c>
      <c r="CD3284" t="s">
        <v>3283</v>
      </c>
      <c r="CF3284" t="s">
        <v>3283</v>
      </c>
      <c r="CH3284" t="s">
        <v>3283</v>
      </c>
      <c r="CJ3284" t="s">
        <v>3283</v>
      </c>
      <c r="CL3284" t="s">
        <v>3283</v>
      </c>
      <c r="CN3284" t="s">
        <v>3283</v>
      </c>
      <c r="CP3284" t="s">
        <v>3283</v>
      </c>
      <c r="CR3284" t="s">
        <v>3283</v>
      </c>
      <c r="CT3284" t="s">
        <v>3283</v>
      </c>
    </row>
    <row r="3285" spans="10:98" hidden="1" x14ac:dyDescent="0.25">
      <c r="J3285" t="s">
        <v>3284</v>
      </c>
      <c r="L3285" t="s">
        <v>3284</v>
      </c>
      <c r="N3285" t="s">
        <v>3284</v>
      </c>
      <c r="P3285" t="s">
        <v>3284</v>
      </c>
      <c r="R3285" t="s">
        <v>3284</v>
      </c>
      <c r="T3285" t="s">
        <v>3284</v>
      </c>
      <c r="V3285" t="s">
        <v>3284</v>
      </c>
      <c r="X3285" t="s">
        <v>3284</v>
      </c>
      <c r="Z3285" t="s">
        <v>3284</v>
      </c>
      <c r="AB3285" t="s">
        <v>3284</v>
      </c>
      <c r="AD3285" t="s">
        <v>3284</v>
      </c>
      <c r="AF3285" t="s">
        <v>3284</v>
      </c>
      <c r="AH3285" t="s">
        <v>3284</v>
      </c>
      <c r="AJ3285" t="s">
        <v>3284</v>
      </c>
      <c r="AL3285" t="s">
        <v>3284</v>
      </c>
      <c r="AN3285" t="s">
        <v>3284</v>
      </c>
      <c r="AP3285" t="s">
        <v>3284</v>
      </c>
      <c r="AR3285" t="s">
        <v>3284</v>
      </c>
      <c r="AT3285" t="s">
        <v>3284</v>
      </c>
      <c r="AV3285" t="s">
        <v>3284</v>
      </c>
      <c r="AX3285" t="s">
        <v>3284</v>
      </c>
      <c r="AZ3285" t="s">
        <v>3284</v>
      </c>
      <c r="BB3285" t="s">
        <v>3284</v>
      </c>
      <c r="BD3285" t="s">
        <v>3284</v>
      </c>
      <c r="BF3285" t="s">
        <v>3284</v>
      </c>
      <c r="BH3285" t="s">
        <v>3284</v>
      </c>
      <c r="BJ3285" t="s">
        <v>3284</v>
      </c>
      <c r="BL3285" t="s">
        <v>3284</v>
      </c>
      <c r="BN3285" t="s">
        <v>3284</v>
      </c>
      <c r="BP3285" t="s">
        <v>3284</v>
      </c>
      <c r="BR3285" t="s">
        <v>3284</v>
      </c>
      <c r="BT3285" t="s">
        <v>3284</v>
      </c>
      <c r="BV3285" t="s">
        <v>3284</v>
      </c>
      <c r="BX3285" t="s">
        <v>3284</v>
      </c>
      <c r="BZ3285" t="s">
        <v>3284</v>
      </c>
      <c r="CB3285" t="s">
        <v>3284</v>
      </c>
      <c r="CD3285" t="s">
        <v>3284</v>
      </c>
      <c r="CF3285" t="s">
        <v>3284</v>
      </c>
      <c r="CH3285" t="s">
        <v>3284</v>
      </c>
      <c r="CJ3285" t="s">
        <v>3284</v>
      </c>
      <c r="CL3285" t="s">
        <v>3284</v>
      </c>
      <c r="CN3285" t="s">
        <v>3284</v>
      </c>
      <c r="CP3285" t="s">
        <v>3284</v>
      </c>
      <c r="CR3285" t="s">
        <v>3284</v>
      </c>
      <c r="CT3285" t="s">
        <v>3284</v>
      </c>
    </row>
    <row r="3286" spans="10:98" hidden="1" x14ac:dyDescent="0.25">
      <c r="J3286" t="s">
        <v>3285</v>
      </c>
      <c r="L3286" t="s">
        <v>3285</v>
      </c>
      <c r="N3286" t="s">
        <v>3285</v>
      </c>
      <c r="P3286" t="s">
        <v>3285</v>
      </c>
      <c r="R3286" t="s">
        <v>3285</v>
      </c>
      <c r="T3286" t="s">
        <v>3285</v>
      </c>
      <c r="V3286" t="s">
        <v>3285</v>
      </c>
      <c r="X3286" t="s">
        <v>3285</v>
      </c>
      <c r="Z3286" t="s">
        <v>3285</v>
      </c>
      <c r="AB3286" t="s">
        <v>3285</v>
      </c>
      <c r="AD3286" t="s">
        <v>3285</v>
      </c>
      <c r="AF3286" t="s">
        <v>3285</v>
      </c>
      <c r="AH3286" t="s">
        <v>3285</v>
      </c>
      <c r="AJ3286" t="s">
        <v>3285</v>
      </c>
      <c r="AL3286" t="s">
        <v>3285</v>
      </c>
      <c r="AN3286" t="s">
        <v>3285</v>
      </c>
      <c r="AP3286" t="s">
        <v>3285</v>
      </c>
      <c r="AR3286" t="s">
        <v>3285</v>
      </c>
      <c r="AT3286" t="s">
        <v>3285</v>
      </c>
      <c r="AV3286" t="s">
        <v>3285</v>
      </c>
      <c r="AX3286" t="s">
        <v>3285</v>
      </c>
      <c r="AZ3286" t="s">
        <v>3285</v>
      </c>
      <c r="BB3286" t="s">
        <v>3285</v>
      </c>
      <c r="BD3286" t="s">
        <v>3285</v>
      </c>
      <c r="BF3286" t="s">
        <v>3285</v>
      </c>
      <c r="BH3286" t="s">
        <v>3285</v>
      </c>
      <c r="BJ3286" t="s">
        <v>3285</v>
      </c>
      <c r="BL3286" t="s">
        <v>3285</v>
      </c>
      <c r="BN3286" t="s">
        <v>3285</v>
      </c>
      <c r="BP3286" t="s">
        <v>3285</v>
      </c>
      <c r="BR3286" t="s">
        <v>3285</v>
      </c>
      <c r="BT3286" t="s">
        <v>3285</v>
      </c>
      <c r="BV3286" t="s">
        <v>3285</v>
      </c>
      <c r="BX3286" t="s">
        <v>3285</v>
      </c>
      <c r="BZ3286" t="s">
        <v>3285</v>
      </c>
      <c r="CB3286" t="s">
        <v>3285</v>
      </c>
      <c r="CD3286" t="s">
        <v>3285</v>
      </c>
      <c r="CF3286" t="s">
        <v>3285</v>
      </c>
      <c r="CH3286" t="s">
        <v>3285</v>
      </c>
      <c r="CJ3286" t="s">
        <v>3285</v>
      </c>
      <c r="CL3286" t="s">
        <v>3285</v>
      </c>
      <c r="CN3286" t="s">
        <v>3285</v>
      </c>
      <c r="CP3286" t="s">
        <v>3285</v>
      </c>
      <c r="CR3286" t="s">
        <v>3285</v>
      </c>
      <c r="CT3286" t="s">
        <v>3285</v>
      </c>
    </row>
    <row r="3287" spans="10:98" hidden="1" x14ac:dyDescent="0.25">
      <c r="J3287" t="s">
        <v>3286</v>
      </c>
      <c r="L3287" t="s">
        <v>3286</v>
      </c>
      <c r="N3287" t="s">
        <v>3286</v>
      </c>
      <c r="P3287" t="s">
        <v>3286</v>
      </c>
      <c r="R3287" t="s">
        <v>3286</v>
      </c>
      <c r="T3287" t="s">
        <v>3286</v>
      </c>
      <c r="V3287" t="s">
        <v>3286</v>
      </c>
      <c r="X3287" t="s">
        <v>3286</v>
      </c>
      <c r="Z3287" t="s">
        <v>3286</v>
      </c>
      <c r="AB3287" t="s">
        <v>3286</v>
      </c>
      <c r="AD3287" t="s">
        <v>3286</v>
      </c>
      <c r="AF3287" t="s">
        <v>3286</v>
      </c>
      <c r="AH3287" t="s">
        <v>3286</v>
      </c>
      <c r="AJ3287" t="s">
        <v>3286</v>
      </c>
      <c r="AL3287" t="s">
        <v>3286</v>
      </c>
      <c r="AN3287" t="s">
        <v>3286</v>
      </c>
      <c r="AP3287" t="s">
        <v>3286</v>
      </c>
      <c r="AR3287" t="s">
        <v>3286</v>
      </c>
      <c r="AT3287" t="s">
        <v>3286</v>
      </c>
      <c r="AV3287" t="s">
        <v>3286</v>
      </c>
      <c r="AX3287" t="s">
        <v>3286</v>
      </c>
      <c r="AZ3287" t="s">
        <v>3286</v>
      </c>
      <c r="BB3287" t="s">
        <v>3286</v>
      </c>
      <c r="BD3287" t="s">
        <v>3286</v>
      </c>
      <c r="BF3287" t="s">
        <v>3286</v>
      </c>
      <c r="BH3287" t="s">
        <v>3286</v>
      </c>
      <c r="BJ3287" t="s">
        <v>3286</v>
      </c>
      <c r="BL3287" t="s">
        <v>3286</v>
      </c>
      <c r="BN3287" t="s">
        <v>3286</v>
      </c>
      <c r="BP3287" t="s">
        <v>3286</v>
      </c>
      <c r="BR3287" t="s">
        <v>3286</v>
      </c>
      <c r="BT3287" t="s">
        <v>3286</v>
      </c>
      <c r="BV3287" t="s">
        <v>3286</v>
      </c>
      <c r="BX3287" t="s">
        <v>3286</v>
      </c>
      <c r="BZ3287" t="s">
        <v>3286</v>
      </c>
      <c r="CB3287" t="s">
        <v>3286</v>
      </c>
      <c r="CD3287" t="s">
        <v>3286</v>
      </c>
      <c r="CF3287" t="s">
        <v>3286</v>
      </c>
      <c r="CH3287" t="s">
        <v>3286</v>
      </c>
      <c r="CJ3287" t="s">
        <v>3286</v>
      </c>
      <c r="CL3287" t="s">
        <v>3286</v>
      </c>
      <c r="CN3287" t="s">
        <v>3286</v>
      </c>
      <c r="CP3287" t="s">
        <v>3286</v>
      </c>
      <c r="CR3287" t="s">
        <v>3286</v>
      </c>
      <c r="CT3287" t="s">
        <v>3286</v>
      </c>
    </row>
    <row r="3288" spans="10:98" hidden="1" x14ac:dyDescent="0.25">
      <c r="J3288" t="s">
        <v>3287</v>
      </c>
      <c r="L3288" t="s">
        <v>3287</v>
      </c>
      <c r="N3288" t="s">
        <v>3287</v>
      </c>
      <c r="P3288" t="s">
        <v>3287</v>
      </c>
      <c r="R3288" t="s">
        <v>3287</v>
      </c>
      <c r="T3288" t="s">
        <v>3287</v>
      </c>
      <c r="V3288" t="s">
        <v>3287</v>
      </c>
      <c r="X3288" t="s">
        <v>3287</v>
      </c>
      <c r="Z3288" t="s">
        <v>3287</v>
      </c>
      <c r="AB3288" t="s">
        <v>3287</v>
      </c>
      <c r="AD3288" t="s">
        <v>3287</v>
      </c>
      <c r="AF3288" t="s">
        <v>3287</v>
      </c>
      <c r="AH3288" t="s">
        <v>3287</v>
      </c>
      <c r="AJ3288" t="s">
        <v>3287</v>
      </c>
      <c r="AL3288" t="s">
        <v>3287</v>
      </c>
      <c r="AN3288" t="s">
        <v>3287</v>
      </c>
      <c r="AP3288" t="s">
        <v>3287</v>
      </c>
      <c r="AR3288" t="s">
        <v>3287</v>
      </c>
      <c r="AT3288" t="s">
        <v>3287</v>
      </c>
      <c r="AV3288" t="s">
        <v>3287</v>
      </c>
      <c r="AX3288" t="s">
        <v>3287</v>
      </c>
      <c r="AZ3288" t="s">
        <v>3287</v>
      </c>
      <c r="BB3288" t="s">
        <v>3287</v>
      </c>
      <c r="BD3288" t="s">
        <v>3287</v>
      </c>
      <c r="BF3288" t="s">
        <v>3287</v>
      </c>
      <c r="BH3288" t="s">
        <v>3287</v>
      </c>
      <c r="BJ3288" t="s">
        <v>3287</v>
      </c>
      <c r="BL3288" t="s">
        <v>3287</v>
      </c>
      <c r="BN3288" t="s">
        <v>3287</v>
      </c>
      <c r="BP3288" t="s">
        <v>3287</v>
      </c>
      <c r="BR3288" t="s">
        <v>3287</v>
      </c>
      <c r="BT3288" t="s">
        <v>3287</v>
      </c>
      <c r="BV3288" t="s">
        <v>3287</v>
      </c>
      <c r="BX3288" t="s">
        <v>3287</v>
      </c>
      <c r="BZ3288" t="s">
        <v>3287</v>
      </c>
      <c r="CB3288" t="s">
        <v>3287</v>
      </c>
      <c r="CD3288" t="s">
        <v>3287</v>
      </c>
      <c r="CF3288" t="s">
        <v>3287</v>
      </c>
      <c r="CH3288" t="s">
        <v>3287</v>
      </c>
      <c r="CJ3288" t="s">
        <v>3287</v>
      </c>
      <c r="CL3288" t="s">
        <v>3287</v>
      </c>
      <c r="CN3288" t="s">
        <v>3287</v>
      </c>
      <c r="CP3288" t="s">
        <v>3287</v>
      </c>
      <c r="CR3288" t="s">
        <v>3287</v>
      </c>
      <c r="CT3288" t="s">
        <v>3287</v>
      </c>
    </row>
    <row r="3289" spans="10:98" hidden="1" x14ac:dyDescent="0.25">
      <c r="J3289" t="s">
        <v>3288</v>
      </c>
      <c r="L3289" t="s">
        <v>3288</v>
      </c>
      <c r="N3289" t="s">
        <v>3288</v>
      </c>
      <c r="P3289" t="s">
        <v>3288</v>
      </c>
      <c r="R3289" t="s">
        <v>3288</v>
      </c>
      <c r="T3289" t="s">
        <v>3288</v>
      </c>
      <c r="V3289" t="s">
        <v>3288</v>
      </c>
      <c r="X3289" t="s">
        <v>3288</v>
      </c>
      <c r="Z3289" t="s">
        <v>3288</v>
      </c>
      <c r="AB3289" t="s">
        <v>3288</v>
      </c>
      <c r="AD3289" t="s">
        <v>3288</v>
      </c>
      <c r="AF3289" t="s">
        <v>3288</v>
      </c>
      <c r="AH3289" t="s">
        <v>3288</v>
      </c>
      <c r="AJ3289" t="s">
        <v>3288</v>
      </c>
      <c r="AL3289" t="s">
        <v>3288</v>
      </c>
      <c r="AN3289" t="s">
        <v>3288</v>
      </c>
      <c r="AP3289" t="s">
        <v>3288</v>
      </c>
      <c r="AR3289" t="s">
        <v>3288</v>
      </c>
      <c r="AT3289" t="s">
        <v>3288</v>
      </c>
      <c r="AV3289" t="s">
        <v>3288</v>
      </c>
      <c r="AX3289" t="s">
        <v>3288</v>
      </c>
      <c r="AZ3289" t="s">
        <v>3288</v>
      </c>
      <c r="BB3289" t="s">
        <v>3288</v>
      </c>
      <c r="BD3289" t="s">
        <v>3288</v>
      </c>
      <c r="BF3289" t="s">
        <v>3288</v>
      </c>
      <c r="BH3289" t="s">
        <v>3288</v>
      </c>
      <c r="BJ3289" t="s">
        <v>3288</v>
      </c>
      <c r="BL3289" t="s">
        <v>3288</v>
      </c>
      <c r="BN3289" t="s">
        <v>3288</v>
      </c>
      <c r="BP3289" t="s">
        <v>3288</v>
      </c>
      <c r="BR3289" t="s">
        <v>3288</v>
      </c>
      <c r="BT3289" t="s">
        <v>3288</v>
      </c>
      <c r="BV3289" t="s">
        <v>3288</v>
      </c>
      <c r="BX3289" t="s">
        <v>3288</v>
      </c>
      <c r="BZ3289" t="s">
        <v>3288</v>
      </c>
      <c r="CB3289" t="s">
        <v>3288</v>
      </c>
      <c r="CD3289" t="s">
        <v>3288</v>
      </c>
      <c r="CF3289" t="s">
        <v>3288</v>
      </c>
      <c r="CH3289" t="s">
        <v>3288</v>
      </c>
      <c r="CJ3289" t="s">
        <v>3288</v>
      </c>
      <c r="CL3289" t="s">
        <v>3288</v>
      </c>
      <c r="CN3289" t="s">
        <v>3288</v>
      </c>
      <c r="CP3289" t="s">
        <v>3288</v>
      </c>
      <c r="CR3289" t="s">
        <v>3288</v>
      </c>
      <c r="CT3289" t="s">
        <v>3288</v>
      </c>
    </row>
    <row r="3290" spans="10:98" hidden="1" x14ac:dyDescent="0.25">
      <c r="J3290" t="s">
        <v>3289</v>
      </c>
      <c r="L3290" t="s">
        <v>3289</v>
      </c>
      <c r="N3290" t="s">
        <v>3289</v>
      </c>
      <c r="P3290" t="s">
        <v>3289</v>
      </c>
      <c r="R3290" t="s">
        <v>3289</v>
      </c>
      <c r="T3290" t="s">
        <v>3289</v>
      </c>
      <c r="V3290" t="s">
        <v>3289</v>
      </c>
      <c r="X3290" t="s">
        <v>3289</v>
      </c>
      <c r="Z3290" t="s">
        <v>3289</v>
      </c>
      <c r="AB3290" t="s">
        <v>3289</v>
      </c>
      <c r="AD3290" t="s">
        <v>3289</v>
      </c>
      <c r="AF3290" t="s">
        <v>3289</v>
      </c>
      <c r="AH3290" t="s">
        <v>3289</v>
      </c>
      <c r="AJ3290" t="s">
        <v>3289</v>
      </c>
      <c r="AL3290" t="s">
        <v>3289</v>
      </c>
      <c r="AN3290" t="s">
        <v>3289</v>
      </c>
      <c r="AP3290" t="s">
        <v>3289</v>
      </c>
      <c r="AR3290" t="s">
        <v>3289</v>
      </c>
      <c r="AT3290" t="s">
        <v>3289</v>
      </c>
      <c r="AV3290" t="s">
        <v>3289</v>
      </c>
      <c r="AX3290" t="s">
        <v>3289</v>
      </c>
      <c r="AZ3290" t="s">
        <v>3289</v>
      </c>
      <c r="BB3290" t="s">
        <v>3289</v>
      </c>
      <c r="BD3290" t="s">
        <v>3289</v>
      </c>
      <c r="BF3290" t="s">
        <v>3289</v>
      </c>
      <c r="BH3290" t="s">
        <v>3289</v>
      </c>
      <c r="BJ3290" t="s">
        <v>3289</v>
      </c>
      <c r="BL3290" t="s">
        <v>3289</v>
      </c>
      <c r="BN3290" t="s">
        <v>3289</v>
      </c>
      <c r="BP3290" t="s">
        <v>3289</v>
      </c>
      <c r="BR3290" t="s">
        <v>3289</v>
      </c>
      <c r="BT3290" t="s">
        <v>3289</v>
      </c>
      <c r="BV3290" t="s">
        <v>3289</v>
      </c>
      <c r="BX3290" t="s">
        <v>3289</v>
      </c>
      <c r="BZ3290" t="s">
        <v>3289</v>
      </c>
      <c r="CB3290" t="s">
        <v>3289</v>
      </c>
      <c r="CD3290" t="s">
        <v>3289</v>
      </c>
      <c r="CF3290" t="s">
        <v>3289</v>
      </c>
      <c r="CH3290" t="s">
        <v>3289</v>
      </c>
      <c r="CJ3290" t="s">
        <v>3289</v>
      </c>
      <c r="CL3290" t="s">
        <v>3289</v>
      </c>
      <c r="CN3290" t="s">
        <v>3289</v>
      </c>
      <c r="CP3290" t="s">
        <v>3289</v>
      </c>
      <c r="CR3290" t="s">
        <v>3289</v>
      </c>
      <c r="CT3290" t="s">
        <v>3289</v>
      </c>
    </row>
    <row r="3291" spans="10:98" hidden="1" x14ac:dyDescent="0.25">
      <c r="J3291" t="s">
        <v>3290</v>
      </c>
      <c r="L3291" t="s">
        <v>3290</v>
      </c>
      <c r="N3291" t="s">
        <v>3290</v>
      </c>
      <c r="P3291" t="s">
        <v>3290</v>
      </c>
      <c r="R3291" t="s">
        <v>3290</v>
      </c>
      <c r="T3291" t="s">
        <v>3290</v>
      </c>
      <c r="V3291" t="s">
        <v>3290</v>
      </c>
      <c r="X3291" t="s">
        <v>3290</v>
      </c>
      <c r="Z3291" t="s">
        <v>3290</v>
      </c>
      <c r="AB3291" t="s">
        <v>3290</v>
      </c>
      <c r="AD3291" t="s">
        <v>3290</v>
      </c>
      <c r="AF3291" t="s">
        <v>3290</v>
      </c>
      <c r="AH3291" t="s">
        <v>3290</v>
      </c>
      <c r="AJ3291" t="s">
        <v>3290</v>
      </c>
      <c r="AL3291" t="s">
        <v>3290</v>
      </c>
      <c r="AN3291" t="s">
        <v>3290</v>
      </c>
      <c r="AP3291" t="s">
        <v>3290</v>
      </c>
      <c r="AR3291" t="s">
        <v>3290</v>
      </c>
      <c r="AT3291" t="s">
        <v>3290</v>
      </c>
      <c r="AV3291" t="s">
        <v>3290</v>
      </c>
      <c r="AX3291" t="s">
        <v>3290</v>
      </c>
      <c r="AZ3291" t="s">
        <v>3290</v>
      </c>
      <c r="BB3291" t="s">
        <v>3290</v>
      </c>
      <c r="BD3291" t="s">
        <v>3290</v>
      </c>
      <c r="BF3291" t="s">
        <v>3290</v>
      </c>
      <c r="BH3291" t="s">
        <v>3290</v>
      </c>
      <c r="BJ3291" t="s">
        <v>3290</v>
      </c>
      <c r="BL3291" t="s">
        <v>3290</v>
      </c>
      <c r="BN3291" t="s">
        <v>3290</v>
      </c>
      <c r="BP3291" t="s">
        <v>3290</v>
      </c>
      <c r="BR3291" t="s">
        <v>3290</v>
      </c>
      <c r="BT3291" t="s">
        <v>3290</v>
      </c>
      <c r="BV3291" t="s">
        <v>3290</v>
      </c>
      <c r="BX3291" t="s">
        <v>3290</v>
      </c>
      <c r="BZ3291" t="s">
        <v>3290</v>
      </c>
      <c r="CB3291" t="s">
        <v>3290</v>
      </c>
      <c r="CD3291" t="s">
        <v>3290</v>
      </c>
      <c r="CF3291" t="s">
        <v>3290</v>
      </c>
      <c r="CH3291" t="s">
        <v>3290</v>
      </c>
      <c r="CJ3291" t="s">
        <v>3290</v>
      </c>
      <c r="CL3291" t="s">
        <v>3290</v>
      </c>
      <c r="CN3291" t="s">
        <v>3290</v>
      </c>
      <c r="CP3291" t="s">
        <v>3290</v>
      </c>
      <c r="CR3291" t="s">
        <v>3290</v>
      </c>
      <c r="CT3291" t="s">
        <v>3290</v>
      </c>
    </row>
    <row r="3292" spans="10:98" hidden="1" x14ac:dyDescent="0.25">
      <c r="J3292" t="s">
        <v>3291</v>
      </c>
      <c r="L3292" t="s">
        <v>3291</v>
      </c>
      <c r="N3292" t="s">
        <v>3291</v>
      </c>
      <c r="P3292" t="s">
        <v>3291</v>
      </c>
      <c r="R3292" t="s">
        <v>3291</v>
      </c>
      <c r="T3292" t="s">
        <v>3291</v>
      </c>
      <c r="V3292" t="s">
        <v>3291</v>
      </c>
      <c r="X3292" t="s">
        <v>3291</v>
      </c>
      <c r="Z3292" t="s">
        <v>3291</v>
      </c>
      <c r="AB3292" t="s">
        <v>3291</v>
      </c>
      <c r="AD3292" t="s">
        <v>3291</v>
      </c>
      <c r="AF3292" t="s">
        <v>3291</v>
      </c>
      <c r="AH3292" t="s">
        <v>3291</v>
      </c>
      <c r="AJ3292" t="s">
        <v>3291</v>
      </c>
      <c r="AL3292" t="s">
        <v>3291</v>
      </c>
      <c r="AN3292" t="s">
        <v>3291</v>
      </c>
      <c r="AP3292" t="s">
        <v>3291</v>
      </c>
      <c r="AR3292" t="s">
        <v>3291</v>
      </c>
      <c r="AT3292" t="s">
        <v>3291</v>
      </c>
      <c r="AV3292" t="s">
        <v>3291</v>
      </c>
      <c r="AX3292" t="s">
        <v>3291</v>
      </c>
      <c r="AZ3292" t="s">
        <v>3291</v>
      </c>
      <c r="BB3292" t="s">
        <v>3291</v>
      </c>
      <c r="BD3292" t="s">
        <v>3291</v>
      </c>
      <c r="BF3292" t="s">
        <v>3291</v>
      </c>
      <c r="BH3292" t="s">
        <v>3291</v>
      </c>
      <c r="BJ3292" t="s">
        <v>3291</v>
      </c>
      <c r="BL3292" t="s">
        <v>3291</v>
      </c>
      <c r="BN3292" t="s">
        <v>3291</v>
      </c>
      <c r="BP3292" t="s">
        <v>3291</v>
      </c>
      <c r="BR3292" t="s">
        <v>3291</v>
      </c>
      <c r="BT3292" t="s">
        <v>3291</v>
      </c>
      <c r="BV3292" t="s">
        <v>3291</v>
      </c>
      <c r="BX3292" t="s">
        <v>3291</v>
      </c>
      <c r="BZ3292" t="s">
        <v>3291</v>
      </c>
      <c r="CB3292" t="s">
        <v>3291</v>
      </c>
      <c r="CD3292" t="s">
        <v>3291</v>
      </c>
      <c r="CF3292" t="s">
        <v>3291</v>
      </c>
      <c r="CH3292" t="s">
        <v>3291</v>
      </c>
      <c r="CJ3292" t="s">
        <v>3291</v>
      </c>
      <c r="CL3292" t="s">
        <v>3291</v>
      </c>
      <c r="CN3292" t="s">
        <v>3291</v>
      </c>
      <c r="CP3292" t="s">
        <v>3291</v>
      </c>
      <c r="CR3292" t="s">
        <v>3291</v>
      </c>
      <c r="CT3292" t="s">
        <v>3291</v>
      </c>
    </row>
    <row r="3293" spans="10:98" hidden="1" x14ac:dyDescent="0.25">
      <c r="J3293" t="s">
        <v>3292</v>
      </c>
      <c r="L3293" t="s">
        <v>3292</v>
      </c>
      <c r="N3293" t="s">
        <v>3292</v>
      </c>
      <c r="P3293" t="s">
        <v>3292</v>
      </c>
      <c r="R3293" t="s">
        <v>3292</v>
      </c>
      <c r="T3293" t="s">
        <v>3292</v>
      </c>
      <c r="V3293" t="s">
        <v>3292</v>
      </c>
      <c r="X3293" t="s">
        <v>3292</v>
      </c>
      <c r="Z3293" t="s">
        <v>3292</v>
      </c>
      <c r="AB3293" t="s">
        <v>3292</v>
      </c>
      <c r="AD3293" t="s">
        <v>3292</v>
      </c>
      <c r="AF3293" t="s">
        <v>3292</v>
      </c>
      <c r="AH3293" t="s">
        <v>3292</v>
      </c>
      <c r="AJ3293" t="s">
        <v>3292</v>
      </c>
      <c r="AL3293" t="s">
        <v>3292</v>
      </c>
      <c r="AN3293" t="s">
        <v>3292</v>
      </c>
      <c r="AP3293" t="s">
        <v>3292</v>
      </c>
      <c r="AR3293" t="s">
        <v>3292</v>
      </c>
      <c r="AT3293" t="s">
        <v>3292</v>
      </c>
      <c r="AV3293" t="s">
        <v>3292</v>
      </c>
      <c r="AX3293" t="s">
        <v>3292</v>
      </c>
      <c r="AZ3293" t="s">
        <v>3292</v>
      </c>
      <c r="BB3293" t="s">
        <v>3292</v>
      </c>
      <c r="BD3293" t="s">
        <v>3292</v>
      </c>
      <c r="BF3293" t="s">
        <v>3292</v>
      </c>
      <c r="BH3293" t="s">
        <v>3292</v>
      </c>
      <c r="BJ3293" t="s">
        <v>3292</v>
      </c>
      <c r="BL3293" t="s">
        <v>3292</v>
      </c>
      <c r="BN3293" t="s">
        <v>3292</v>
      </c>
      <c r="BP3293" t="s">
        <v>3292</v>
      </c>
      <c r="BR3293" t="s">
        <v>3292</v>
      </c>
      <c r="BT3293" t="s">
        <v>3292</v>
      </c>
      <c r="BV3293" t="s">
        <v>3292</v>
      </c>
      <c r="BX3293" t="s">
        <v>3292</v>
      </c>
      <c r="BZ3293" t="s">
        <v>3292</v>
      </c>
      <c r="CB3293" t="s">
        <v>3292</v>
      </c>
      <c r="CD3293" t="s">
        <v>3292</v>
      </c>
      <c r="CF3293" t="s">
        <v>3292</v>
      </c>
      <c r="CH3293" t="s">
        <v>3292</v>
      </c>
      <c r="CJ3293" t="s">
        <v>3292</v>
      </c>
      <c r="CL3293" t="s">
        <v>3292</v>
      </c>
      <c r="CN3293" t="s">
        <v>3292</v>
      </c>
      <c r="CP3293" t="s">
        <v>3292</v>
      </c>
      <c r="CR3293" t="s">
        <v>3292</v>
      </c>
      <c r="CT3293" t="s">
        <v>3292</v>
      </c>
    </row>
    <row r="3294" spans="10:98" hidden="1" x14ac:dyDescent="0.25">
      <c r="J3294" t="s">
        <v>3293</v>
      </c>
      <c r="L3294" t="s">
        <v>3293</v>
      </c>
      <c r="N3294" t="s">
        <v>3293</v>
      </c>
      <c r="P3294" t="s">
        <v>3293</v>
      </c>
      <c r="R3294" t="s">
        <v>3293</v>
      </c>
      <c r="T3294" t="s">
        <v>3293</v>
      </c>
      <c r="V3294" t="s">
        <v>3293</v>
      </c>
      <c r="X3294" t="s">
        <v>3293</v>
      </c>
      <c r="Z3294" t="s">
        <v>3293</v>
      </c>
      <c r="AB3294" t="s">
        <v>3293</v>
      </c>
      <c r="AD3294" t="s">
        <v>3293</v>
      </c>
      <c r="AF3294" t="s">
        <v>3293</v>
      </c>
      <c r="AH3294" t="s">
        <v>3293</v>
      </c>
      <c r="AJ3294" t="s">
        <v>3293</v>
      </c>
      <c r="AL3294" t="s">
        <v>3293</v>
      </c>
      <c r="AN3294" t="s">
        <v>3293</v>
      </c>
      <c r="AP3294" t="s">
        <v>3293</v>
      </c>
      <c r="AR3294" t="s">
        <v>3293</v>
      </c>
      <c r="AT3294" t="s">
        <v>3293</v>
      </c>
      <c r="AV3294" t="s">
        <v>3293</v>
      </c>
      <c r="AX3294" t="s">
        <v>3293</v>
      </c>
      <c r="AZ3294" t="s">
        <v>3293</v>
      </c>
      <c r="BB3294" t="s">
        <v>3293</v>
      </c>
      <c r="BD3294" t="s">
        <v>3293</v>
      </c>
      <c r="BF3294" t="s">
        <v>3293</v>
      </c>
      <c r="BH3294" t="s">
        <v>3293</v>
      </c>
      <c r="BJ3294" t="s">
        <v>3293</v>
      </c>
      <c r="BL3294" t="s">
        <v>3293</v>
      </c>
      <c r="BN3294" t="s">
        <v>3293</v>
      </c>
      <c r="BP3294" t="s">
        <v>3293</v>
      </c>
      <c r="BR3294" t="s">
        <v>3293</v>
      </c>
      <c r="BT3294" t="s">
        <v>3293</v>
      </c>
      <c r="BV3294" t="s">
        <v>3293</v>
      </c>
      <c r="BX3294" t="s">
        <v>3293</v>
      </c>
      <c r="BZ3294" t="s">
        <v>3293</v>
      </c>
      <c r="CB3294" t="s">
        <v>3293</v>
      </c>
      <c r="CD3294" t="s">
        <v>3293</v>
      </c>
      <c r="CF3294" t="s">
        <v>3293</v>
      </c>
      <c r="CH3294" t="s">
        <v>3293</v>
      </c>
      <c r="CJ3294" t="s">
        <v>3293</v>
      </c>
      <c r="CL3294" t="s">
        <v>3293</v>
      </c>
      <c r="CN3294" t="s">
        <v>3293</v>
      </c>
      <c r="CP3294" t="s">
        <v>3293</v>
      </c>
      <c r="CR3294" t="s">
        <v>3293</v>
      </c>
      <c r="CT3294" t="s">
        <v>3293</v>
      </c>
    </row>
    <row r="3295" spans="10:98" hidden="1" x14ac:dyDescent="0.25">
      <c r="J3295" t="s">
        <v>3294</v>
      </c>
      <c r="L3295" t="s">
        <v>3294</v>
      </c>
      <c r="N3295" t="s">
        <v>3294</v>
      </c>
      <c r="P3295" t="s">
        <v>3294</v>
      </c>
      <c r="R3295" t="s">
        <v>3294</v>
      </c>
      <c r="T3295" t="s">
        <v>3294</v>
      </c>
      <c r="V3295" t="s">
        <v>3294</v>
      </c>
      <c r="X3295" t="s">
        <v>3294</v>
      </c>
      <c r="Z3295" t="s">
        <v>3294</v>
      </c>
      <c r="AB3295" t="s">
        <v>3294</v>
      </c>
      <c r="AD3295" t="s">
        <v>3294</v>
      </c>
      <c r="AF3295" t="s">
        <v>3294</v>
      </c>
      <c r="AH3295" t="s">
        <v>3294</v>
      </c>
      <c r="AJ3295" t="s">
        <v>3294</v>
      </c>
      <c r="AL3295" t="s">
        <v>3294</v>
      </c>
      <c r="AN3295" t="s">
        <v>3294</v>
      </c>
      <c r="AP3295" t="s">
        <v>3294</v>
      </c>
      <c r="AR3295" t="s">
        <v>3294</v>
      </c>
      <c r="AT3295" t="s">
        <v>3294</v>
      </c>
      <c r="AV3295" t="s">
        <v>3294</v>
      </c>
      <c r="AX3295" t="s">
        <v>3294</v>
      </c>
      <c r="AZ3295" t="s">
        <v>3294</v>
      </c>
      <c r="BB3295" t="s">
        <v>3294</v>
      </c>
      <c r="BD3295" t="s">
        <v>3294</v>
      </c>
      <c r="BF3295" t="s">
        <v>3294</v>
      </c>
      <c r="BH3295" t="s">
        <v>3294</v>
      </c>
      <c r="BJ3295" t="s">
        <v>3294</v>
      </c>
      <c r="BL3295" t="s">
        <v>3294</v>
      </c>
      <c r="BN3295" t="s">
        <v>3294</v>
      </c>
      <c r="BP3295" t="s">
        <v>3294</v>
      </c>
      <c r="BR3295" t="s">
        <v>3294</v>
      </c>
      <c r="BT3295" t="s">
        <v>3294</v>
      </c>
      <c r="BV3295" t="s">
        <v>3294</v>
      </c>
      <c r="BX3295" t="s">
        <v>3294</v>
      </c>
      <c r="BZ3295" t="s">
        <v>3294</v>
      </c>
      <c r="CB3295" t="s">
        <v>3294</v>
      </c>
      <c r="CD3295" t="s">
        <v>3294</v>
      </c>
      <c r="CF3295" t="s">
        <v>3294</v>
      </c>
      <c r="CH3295" t="s">
        <v>3294</v>
      </c>
      <c r="CJ3295" t="s">
        <v>3294</v>
      </c>
      <c r="CL3295" t="s">
        <v>3294</v>
      </c>
      <c r="CN3295" t="s">
        <v>3294</v>
      </c>
      <c r="CP3295" t="s">
        <v>3294</v>
      </c>
      <c r="CR3295" t="s">
        <v>3294</v>
      </c>
      <c r="CT3295" t="s">
        <v>3294</v>
      </c>
    </row>
    <row r="3296" spans="10:98" hidden="1" x14ac:dyDescent="0.25">
      <c r="J3296" t="s">
        <v>3295</v>
      </c>
      <c r="L3296" t="s">
        <v>3295</v>
      </c>
      <c r="N3296" t="s">
        <v>3295</v>
      </c>
      <c r="P3296" t="s">
        <v>3295</v>
      </c>
      <c r="R3296" t="s">
        <v>3295</v>
      </c>
      <c r="T3296" t="s">
        <v>3295</v>
      </c>
      <c r="V3296" t="s">
        <v>3295</v>
      </c>
      <c r="X3296" t="s">
        <v>3295</v>
      </c>
      <c r="Z3296" t="s">
        <v>3295</v>
      </c>
      <c r="AB3296" t="s">
        <v>3295</v>
      </c>
      <c r="AD3296" t="s">
        <v>3295</v>
      </c>
      <c r="AF3296" t="s">
        <v>3295</v>
      </c>
      <c r="AH3296" t="s">
        <v>3295</v>
      </c>
      <c r="AJ3296" t="s">
        <v>3295</v>
      </c>
      <c r="AL3296" t="s">
        <v>3295</v>
      </c>
      <c r="AN3296" t="s">
        <v>3295</v>
      </c>
      <c r="AP3296" t="s">
        <v>3295</v>
      </c>
      <c r="AR3296" t="s">
        <v>3295</v>
      </c>
      <c r="AT3296" t="s">
        <v>3295</v>
      </c>
      <c r="AV3296" t="s">
        <v>3295</v>
      </c>
      <c r="AX3296" t="s">
        <v>3295</v>
      </c>
      <c r="AZ3296" t="s">
        <v>3295</v>
      </c>
      <c r="BB3296" t="s">
        <v>3295</v>
      </c>
      <c r="BD3296" t="s">
        <v>3295</v>
      </c>
      <c r="BF3296" t="s">
        <v>3295</v>
      </c>
      <c r="BH3296" t="s">
        <v>3295</v>
      </c>
      <c r="BJ3296" t="s">
        <v>3295</v>
      </c>
      <c r="BL3296" t="s">
        <v>3295</v>
      </c>
      <c r="BN3296" t="s">
        <v>3295</v>
      </c>
      <c r="BP3296" t="s">
        <v>3295</v>
      </c>
      <c r="BR3296" t="s">
        <v>3295</v>
      </c>
      <c r="BT3296" t="s">
        <v>3295</v>
      </c>
      <c r="BV3296" t="s">
        <v>3295</v>
      </c>
      <c r="BX3296" t="s">
        <v>3295</v>
      </c>
      <c r="BZ3296" t="s">
        <v>3295</v>
      </c>
      <c r="CB3296" t="s">
        <v>3295</v>
      </c>
      <c r="CD3296" t="s">
        <v>3295</v>
      </c>
      <c r="CF3296" t="s">
        <v>3295</v>
      </c>
      <c r="CH3296" t="s">
        <v>3295</v>
      </c>
      <c r="CJ3296" t="s">
        <v>3295</v>
      </c>
      <c r="CL3296" t="s">
        <v>3295</v>
      </c>
      <c r="CN3296" t="s">
        <v>3295</v>
      </c>
      <c r="CP3296" t="s">
        <v>3295</v>
      </c>
      <c r="CR3296" t="s">
        <v>3295</v>
      </c>
      <c r="CT3296" t="s">
        <v>3295</v>
      </c>
    </row>
    <row r="3297" spans="10:98" hidden="1" x14ac:dyDescent="0.25">
      <c r="J3297" t="s">
        <v>3296</v>
      </c>
      <c r="L3297" t="s">
        <v>3296</v>
      </c>
      <c r="N3297" t="s">
        <v>3296</v>
      </c>
      <c r="P3297" t="s">
        <v>3296</v>
      </c>
      <c r="R3297" t="s">
        <v>3296</v>
      </c>
      <c r="T3297" t="s">
        <v>3296</v>
      </c>
      <c r="V3297" t="s">
        <v>3296</v>
      </c>
      <c r="X3297" t="s">
        <v>3296</v>
      </c>
      <c r="Z3297" t="s">
        <v>3296</v>
      </c>
      <c r="AB3297" t="s">
        <v>3296</v>
      </c>
      <c r="AD3297" t="s">
        <v>3296</v>
      </c>
      <c r="AF3297" t="s">
        <v>3296</v>
      </c>
      <c r="AH3297" t="s">
        <v>3296</v>
      </c>
      <c r="AJ3297" t="s">
        <v>3296</v>
      </c>
      <c r="AL3297" t="s">
        <v>3296</v>
      </c>
      <c r="AN3297" t="s">
        <v>3296</v>
      </c>
      <c r="AP3297" t="s">
        <v>3296</v>
      </c>
      <c r="AR3297" t="s">
        <v>3296</v>
      </c>
      <c r="AT3297" t="s">
        <v>3296</v>
      </c>
      <c r="AV3297" t="s">
        <v>3296</v>
      </c>
      <c r="AX3297" t="s">
        <v>3296</v>
      </c>
      <c r="AZ3297" t="s">
        <v>3296</v>
      </c>
      <c r="BB3297" t="s">
        <v>3296</v>
      </c>
      <c r="BD3297" t="s">
        <v>3296</v>
      </c>
      <c r="BF3297" t="s">
        <v>3296</v>
      </c>
      <c r="BH3297" t="s">
        <v>3296</v>
      </c>
      <c r="BJ3297" t="s">
        <v>3296</v>
      </c>
      <c r="BL3297" t="s">
        <v>3296</v>
      </c>
      <c r="BN3297" t="s">
        <v>3296</v>
      </c>
      <c r="BP3297" t="s">
        <v>3296</v>
      </c>
      <c r="BR3297" t="s">
        <v>3296</v>
      </c>
      <c r="BT3297" t="s">
        <v>3296</v>
      </c>
      <c r="BV3297" t="s">
        <v>3296</v>
      </c>
      <c r="BX3297" t="s">
        <v>3296</v>
      </c>
      <c r="BZ3297" t="s">
        <v>3296</v>
      </c>
      <c r="CB3297" t="s">
        <v>3296</v>
      </c>
      <c r="CD3297" t="s">
        <v>3296</v>
      </c>
      <c r="CF3297" t="s">
        <v>3296</v>
      </c>
      <c r="CH3297" t="s">
        <v>3296</v>
      </c>
      <c r="CJ3297" t="s">
        <v>3296</v>
      </c>
      <c r="CL3297" t="s">
        <v>3296</v>
      </c>
      <c r="CN3297" t="s">
        <v>3296</v>
      </c>
      <c r="CP3297" t="s">
        <v>3296</v>
      </c>
      <c r="CR3297" t="s">
        <v>3296</v>
      </c>
      <c r="CT3297" t="s">
        <v>3296</v>
      </c>
    </row>
    <row r="3298" spans="10:98" hidden="1" x14ac:dyDescent="0.25">
      <c r="J3298" t="s">
        <v>3297</v>
      </c>
      <c r="L3298" t="s">
        <v>3297</v>
      </c>
      <c r="N3298" t="s">
        <v>3297</v>
      </c>
      <c r="P3298" t="s">
        <v>3297</v>
      </c>
      <c r="R3298" t="s">
        <v>3297</v>
      </c>
      <c r="T3298" t="s">
        <v>3297</v>
      </c>
      <c r="V3298" t="s">
        <v>3297</v>
      </c>
      <c r="X3298" t="s">
        <v>3297</v>
      </c>
      <c r="Z3298" t="s">
        <v>3297</v>
      </c>
      <c r="AB3298" t="s">
        <v>3297</v>
      </c>
      <c r="AD3298" t="s">
        <v>3297</v>
      </c>
      <c r="AF3298" t="s">
        <v>3297</v>
      </c>
      <c r="AH3298" t="s">
        <v>3297</v>
      </c>
      <c r="AJ3298" t="s">
        <v>3297</v>
      </c>
      <c r="AL3298" t="s">
        <v>3297</v>
      </c>
      <c r="AN3298" t="s">
        <v>3297</v>
      </c>
      <c r="AP3298" t="s">
        <v>3297</v>
      </c>
      <c r="AR3298" t="s">
        <v>3297</v>
      </c>
      <c r="AT3298" t="s">
        <v>3297</v>
      </c>
      <c r="AV3298" t="s">
        <v>3297</v>
      </c>
      <c r="AX3298" t="s">
        <v>3297</v>
      </c>
      <c r="AZ3298" t="s">
        <v>3297</v>
      </c>
      <c r="BB3298" t="s">
        <v>3297</v>
      </c>
      <c r="BD3298" t="s">
        <v>3297</v>
      </c>
      <c r="BF3298" t="s">
        <v>3297</v>
      </c>
      <c r="BH3298" t="s">
        <v>3297</v>
      </c>
      <c r="BJ3298" t="s">
        <v>3297</v>
      </c>
      <c r="BL3298" t="s">
        <v>3297</v>
      </c>
      <c r="BN3298" t="s">
        <v>3297</v>
      </c>
      <c r="BP3298" t="s">
        <v>3297</v>
      </c>
      <c r="BR3298" t="s">
        <v>3297</v>
      </c>
      <c r="BT3298" t="s">
        <v>3297</v>
      </c>
      <c r="BV3298" t="s">
        <v>3297</v>
      </c>
      <c r="BX3298" t="s">
        <v>3297</v>
      </c>
      <c r="BZ3298" t="s">
        <v>3297</v>
      </c>
      <c r="CB3298" t="s">
        <v>3297</v>
      </c>
      <c r="CD3298" t="s">
        <v>3297</v>
      </c>
      <c r="CF3298" t="s">
        <v>3297</v>
      </c>
      <c r="CH3298" t="s">
        <v>3297</v>
      </c>
      <c r="CJ3298" t="s">
        <v>3297</v>
      </c>
      <c r="CL3298" t="s">
        <v>3297</v>
      </c>
      <c r="CN3298" t="s">
        <v>3297</v>
      </c>
      <c r="CP3298" t="s">
        <v>3297</v>
      </c>
      <c r="CR3298" t="s">
        <v>3297</v>
      </c>
      <c r="CT3298" t="s">
        <v>3297</v>
      </c>
    </row>
    <row r="3299" spans="10:98" hidden="1" x14ac:dyDescent="0.25">
      <c r="J3299" t="s">
        <v>3298</v>
      </c>
      <c r="L3299" t="s">
        <v>3298</v>
      </c>
      <c r="N3299" t="s">
        <v>3298</v>
      </c>
      <c r="P3299" t="s">
        <v>3298</v>
      </c>
      <c r="R3299" t="s">
        <v>3298</v>
      </c>
      <c r="T3299" t="s">
        <v>3298</v>
      </c>
      <c r="V3299" t="s">
        <v>3298</v>
      </c>
      <c r="X3299" t="s">
        <v>3298</v>
      </c>
      <c r="Z3299" t="s">
        <v>3298</v>
      </c>
      <c r="AB3299" t="s">
        <v>3298</v>
      </c>
      <c r="AD3299" t="s">
        <v>3298</v>
      </c>
      <c r="AF3299" t="s">
        <v>3298</v>
      </c>
      <c r="AH3299" t="s">
        <v>3298</v>
      </c>
      <c r="AJ3299" t="s">
        <v>3298</v>
      </c>
      <c r="AL3299" t="s">
        <v>3298</v>
      </c>
      <c r="AN3299" t="s">
        <v>3298</v>
      </c>
      <c r="AP3299" t="s">
        <v>3298</v>
      </c>
      <c r="AR3299" t="s">
        <v>3298</v>
      </c>
      <c r="AT3299" t="s">
        <v>3298</v>
      </c>
      <c r="AV3299" t="s">
        <v>3298</v>
      </c>
      <c r="AX3299" t="s">
        <v>3298</v>
      </c>
      <c r="AZ3299" t="s">
        <v>3298</v>
      </c>
      <c r="BB3299" t="s">
        <v>3298</v>
      </c>
      <c r="BD3299" t="s">
        <v>3298</v>
      </c>
      <c r="BF3299" t="s">
        <v>3298</v>
      </c>
      <c r="BH3299" t="s">
        <v>3298</v>
      </c>
      <c r="BJ3299" t="s">
        <v>3298</v>
      </c>
      <c r="BL3299" t="s">
        <v>3298</v>
      </c>
      <c r="BN3299" t="s">
        <v>3298</v>
      </c>
      <c r="BP3299" t="s">
        <v>3298</v>
      </c>
      <c r="BR3299" t="s">
        <v>3298</v>
      </c>
      <c r="BT3299" t="s">
        <v>3298</v>
      </c>
      <c r="BV3299" t="s">
        <v>3298</v>
      </c>
      <c r="BX3299" t="s">
        <v>3298</v>
      </c>
      <c r="BZ3299" t="s">
        <v>3298</v>
      </c>
      <c r="CB3299" t="s">
        <v>3298</v>
      </c>
      <c r="CD3299" t="s">
        <v>3298</v>
      </c>
      <c r="CF3299" t="s">
        <v>3298</v>
      </c>
      <c r="CH3299" t="s">
        <v>3298</v>
      </c>
      <c r="CJ3299" t="s">
        <v>3298</v>
      </c>
      <c r="CL3299" t="s">
        <v>3298</v>
      </c>
      <c r="CN3299" t="s">
        <v>3298</v>
      </c>
      <c r="CP3299" t="s">
        <v>3298</v>
      </c>
      <c r="CR3299" t="s">
        <v>3298</v>
      </c>
      <c r="CT3299" t="s">
        <v>3298</v>
      </c>
    </row>
    <row r="3300" spans="10:98" hidden="1" x14ac:dyDescent="0.25">
      <c r="J3300" t="s">
        <v>3299</v>
      </c>
      <c r="L3300" t="s">
        <v>3299</v>
      </c>
      <c r="N3300" t="s">
        <v>3299</v>
      </c>
      <c r="P3300" t="s">
        <v>3299</v>
      </c>
      <c r="R3300" t="s">
        <v>3299</v>
      </c>
      <c r="T3300" t="s">
        <v>3299</v>
      </c>
      <c r="V3300" t="s">
        <v>3299</v>
      </c>
      <c r="X3300" t="s">
        <v>3299</v>
      </c>
      <c r="Z3300" t="s">
        <v>3299</v>
      </c>
      <c r="AB3300" t="s">
        <v>3299</v>
      </c>
      <c r="AD3300" t="s">
        <v>3299</v>
      </c>
      <c r="AF3300" t="s">
        <v>3299</v>
      </c>
      <c r="AH3300" t="s">
        <v>3299</v>
      </c>
      <c r="AJ3300" t="s">
        <v>3299</v>
      </c>
      <c r="AL3300" t="s">
        <v>3299</v>
      </c>
      <c r="AN3300" t="s">
        <v>3299</v>
      </c>
      <c r="AP3300" t="s">
        <v>3299</v>
      </c>
      <c r="AR3300" t="s">
        <v>3299</v>
      </c>
      <c r="AT3300" t="s">
        <v>3299</v>
      </c>
      <c r="AV3300" t="s">
        <v>3299</v>
      </c>
      <c r="AX3300" t="s">
        <v>3299</v>
      </c>
      <c r="AZ3300" t="s">
        <v>3299</v>
      </c>
      <c r="BB3300" t="s">
        <v>3299</v>
      </c>
      <c r="BD3300" t="s">
        <v>3299</v>
      </c>
      <c r="BF3300" t="s">
        <v>3299</v>
      </c>
      <c r="BH3300" t="s">
        <v>3299</v>
      </c>
      <c r="BJ3300" t="s">
        <v>3299</v>
      </c>
      <c r="BL3300" t="s">
        <v>3299</v>
      </c>
      <c r="BN3300" t="s">
        <v>3299</v>
      </c>
      <c r="BP3300" t="s">
        <v>3299</v>
      </c>
      <c r="BR3300" t="s">
        <v>3299</v>
      </c>
      <c r="BT3300" t="s">
        <v>3299</v>
      </c>
      <c r="BV3300" t="s">
        <v>3299</v>
      </c>
      <c r="BX3300" t="s">
        <v>3299</v>
      </c>
      <c r="BZ3300" t="s">
        <v>3299</v>
      </c>
      <c r="CB3300" t="s">
        <v>3299</v>
      </c>
      <c r="CD3300" t="s">
        <v>3299</v>
      </c>
      <c r="CF3300" t="s">
        <v>3299</v>
      </c>
      <c r="CH3300" t="s">
        <v>3299</v>
      </c>
      <c r="CJ3300" t="s">
        <v>3299</v>
      </c>
      <c r="CL3300" t="s">
        <v>3299</v>
      </c>
      <c r="CN3300" t="s">
        <v>3299</v>
      </c>
      <c r="CP3300" t="s">
        <v>3299</v>
      </c>
      <c r="CR3300" t="s">
        <v>3299</v>
      </c>
      <c r="CT3300" t="s">
        <v>3299</v>
      </c>
    </row>
    <row r="3301" spans="10:98" hidden="1" x14ac:dyDescent="0.25">
      <c r="J3301" t="s">
        <v>3300</v>
      </c>
      <c r="L3301" t="s">
        <v>3300</v>
      </c>
      <c r="N3301" t="s">
        <v>3300</v>
      </c>
      <c r="P3301" t="s">
        <v>3300</v>
      </c>
      <c r="R3301" t="s">
        <v>3300</v>
      </c>
      <c r="T3301" t="s">
        <v>3300</v>
      </c>
      <c r="V3301" t="s">
        <v>3300</v>
      </c>
      <c r="X3301" t="s">
        <v>3300</v>
      </c>
      <c r="Z3301" t="s">
        <v>3300</v>
      </c>
      <c r="AB3301" t="s">
        <v>3300</v>
      </c>
      <c r="AD3301" t="s">
        <v>3300</v>
      </c>
      <c r="AF3301" t="s">
        <v>3300</v>
      </c>
      <c r="AH3301" t="s">
        <v>3300</v>
      </c>
      <c r="AJ3301" t="s">
        <v>3300</v>
      </c>
      <c r="AL3301" t="s">
        <v>3300</v>
      </c>
      <c r="AN3301" t="s">
        <v>3300</v>
      </c>
      <c r="AP3301" t="s">
        <v>3300</v>
      </c>
      <c r="AR3301" t="s">
        <v>3300</v>
      </c>
      <c r="AT3301" t="s">
        <v>3300</v>
      </c>
      <c r="AV3301" t="s">
        <v>3300</v>
      </c>
      <c r="AX3301" t="s">
        <v>3300</v>
      </c>
      <c r="AZ3301" t="s">
        <v>3300</v>
      </c>
      <c r="BB3301" t="s">
        <v>3300</v>
      </c>
      <c r="BD3301" t="s">
        <v>3300</v>
      </c>
      <c r="BF3301" t="s">
        <v>3300</v>
      </c>
      <c r="BH3301" t="s">
        <v>3300</v>
      </c>
      <c r="BJ3301" t="s">
        <v>3300</v>
      </c>
      <c r="BL3301" t="s">
        <v>3300</v>
      </c>
      <c r="BN3301" t="s">
        <v>3300</v>
      </c>
      <c r="BP3301" t="s">
        <v>3300</v>
      </c>
      <c r="BR3301" t="s">
        <v>3300</v>
      </c>
      <c r="BT3301" t="s">
        <v>3300</v>
      </c>
      <c r="BV3301" t="s">
        <v>3300</v>
      </c>
      <c r="BX3301" t="s">
        <v>3300</v>
      </c>
      <c r="BZ3301" t="s">
        <v>3300</v>
      </c>
      <c r="CB3301" t="s">
        <v>3300</v>
      </c>
      <c r="CD3301" t="s">
        <v>3300</v>
      </c>
      <c r="CF3301" t="s">
        <v>3300</v>
      </c>
      <c r="CH3301" t="s">
        <v>3300</v>
      </c>
      <c r="CJ3301" t="s">
        <v>3300</v>
      </c>
      <c r="CL3301" t="s">
        <v>3300</v>
      </c>
      <c r="CN3301" t="s">
        <v>3300</v>
      </c>
      <c r="CP3301" t="s">
        <v>3300</v>
      </c>
      <c r="CR3301" t="s">
        <v>3300</v>
      </c>
      <c r="CT3301" t="s">
        <v>3300</v>
      </c>
    </row>
    <row r="3302" spans="10:98" hidden="1" x14ac:dyDescent="0.25">
      <c r="J3302" t="s">
        <v>3301</v>
      </c>
      <c r="L3302" t="s">
        <v>3301</v>
      </c>
      <c r="N3302" t="s">
        <v>3301</v>
      </c>
      <c r="P3302" t="s">
        <v>3301</v>
      </c>
      <c r="R3302" t="s">
        <v>3301</v>
      </c>
      <c r="T3302" t="s">
        <v>3301</v>
      </c>
      <c r="V3302" t="s">
        <v>3301</v>
      </c>
      <c r="X3302" t="s">
        <v>3301</v>
      </c>
      <c r="Z3302" t="s">
        <v>3301</v>
      </c>
      <c r="AB3302" t="s">
        <v>3301</v>
      </c>
      <c r="AD3302" t="s">
        <v>3301</v>
      </c>
      <c r="AF3302" t="s">
        <v>3301</v>
      </c>
      <c r="AH3302" t="s">
        <v>3301</v>
      </c>
      <c r="AJ3302" t="s">
        <v>3301</v>
      </c>
      <c r="AL3302" t="s">
        <v>3301</v>
      </c>
      <c r="AN3302" t="s">
        <v>3301</v>
      </c>
      <c r="AP3302" t="s">
        <v>3301</v>
      </c>
      <c r="AR3302" t="s">
        <v>3301</v>
      </c>
      <c r="AT3302" t="s">
        <v>3301</v>
      </c>
      <c r="AV3302" t="s">
        <v>3301</v>
      </c>
      <c r="AX3302" t="s">
        <v>3301</v>
      </c>
      <c r="AZ3302" t="s">
        <v>3301</v>
      </c>
      <c r="BB3302" t="s">
        <v>3301</v>
      </c>
      <c r="BD3302" t="s">
        <v>3301</v>
      </c>
      <c r="BF3302" t="s">
        <v>3301</v>
      </c>
      <c r="BH3302" t="s">
        <v>3301</v>
      </c>
      <c r="BJ3302" t="s">
        <v>3301</v>
      </c>
      <c r="BL3302" t="s">
        <v>3301</v>
      </c>
      <c r="BN3302" t="s">
        <v>3301</v>
      </c>
      <c r="BP3302" t="s">
        <v>3301</v>
      </c>
      <c r="BR3302" t="s">
        <v>3301</v>
      </c>
      <c r="BT3302" t="s">
        <v>3301</v>
      </c>
      <c r="BV3302" t="s">
        <v>3301</v>
      </c>
      <c r="BX3302" t="s">
        <v>3301</v>
      </c>
      <c r="BZ3302" t="s">
        <v>3301</v>
      </c>
      <c r="CB3302" t="s">
        <v>3301</v>
      </c>
      <c r="CD3302" t="s">
        <v>3301</v>
      </c>
      <c r="CF3302" t="s">
        <v>3301</v>
      </c>
      <c r="CH3302" t="s">
        <v>3301</v>
      </c>
      <c r="CJ3302" t="s">
        <v>3301</v>
      </c>
      <c r="CL3302" t="s">
        <v>3301</v>
      </c>
      <c r="CN3302" t="s">
        <v>3301</v>
      </c>
      <c r="CP3302" t="s">
        <v>3301</v>
      </c>
      <c r="CR3302" t="s">
        <v>3301</v>
      </c>
      <c r="CT3302" t="s">
        <v>3301</v>
      </c>
    </row>
    <row r="3303" spans="10:98" hidden="1" x14ac:dyDescent="0.25">
      <c r="J3303" t="s">
        <v>3302</v>
      </c>
      <c r="L3303" t="s">
        <v>3302</v>
      </c>
      <c r="N3303" t="s">
        <v>3302</v>
      </c>
      <c r="P3303" t="s">
        <v>3302</v>
      </c>
      <c r="R3303" t="s">
        <v>3302</v>
      </c>
      <c r="T3303" t="s">
        <v>3302</v>
      </c>
      <c r="V3303" t="s">
        <v>3302</v>
      </c>
      <c r="X3303" t="s">
        <v>3302</v>
      </c>
      <c r="Z3303" t="s">
        <v>3302</v>
      </c>
      <c r="AB3303" t="s">
        <v>3302</v>
      </c>
      <c r="AD3303" t="s">
        <v>3302</v>
      </c>
      <c r="AF3303" t="s">
        <v>3302</v>
      </c>
      <c r="AH3303" t="s">
        <v>3302</v>
      </c>
      <c r="AJ3303" t="s">
        <v>3302</v>
      </c>
      <c r="AL3303" t="s">
        <v>3302</v>
      </c>
      <c r="AN3303" t="s">
        <v>3302</v>
      </c>
      <c r="AP3303" t="s">
        <v>3302</v>
      </c>
      <c r="AR3303" t="s">
        <v>3302</v>
      </c>
      <c r="AT3303" t="s">
        <v>3302</v>
      </c>
      <c r="AV3303" t="s">
        <v>3302</v>
      </c>
      <c r="AX3303" t="s">
        <v>3302</v>
      </c>
      <c r="AZ3303" t="s">
        <v>3302</v>
      </c>
      <c r="BB3303" t="s">
        <v>3302</v>
      </c>
      <c r="BD3303" t="s">
        <v>3302</v>
      </c>
      <c r="BF3303" t="s">
        <v>3302</v>
      </c>
      <c r="BH3303" t="s">
        <v>3302</v>
      </c>
      <c r="BJ3303" t="s">
        <v>3302</v>
      </c>
      <c r="BL3303" t="s">
        <v>3302</v>
      </c>
      <c r="BN3303" t="s">
        <v>3302</v>
      </c>
      <c r="BP3303" t="s">
        <v>3302</v>
      </c>
      <c r="BR3303" t="s">
        <v>3302</v>
      </c>
      <c r="BT3303" t="s">
        <v>3302</v>
      </c>
      <c r="BV3303" t="s">
        <v>3302</v>
      </c>
      <c r="BX3303" t="s">
        <v>3302</v>
      </c>
      <c r="BZ3303" t="s">
        <v>3302</v>
      </c>
      <c r="CB3303" t="s">
        <v>3302</v>
      </c>
      <c r="CD3303" t="s">
        <v>3302</v>
      </c>
      <c r="CF3303" t="s">
        <v>3302</v>
      </c>
      <c r="CH3303" t="s">
        <v>3302</v>
      </c>
      <c r="CJ3303" t="s">
        <v>3302</v>
      </c>
      <c r="CL3303" t="s">
        <v>3302</v>
      </c>
      <c r="CN3303" t="s">
        <v>3302</v>
      </c>
      <c r="CP3303" t="s">
        <v>3302</v>
      </c>
      <c r="CR3303" t="s">
        <v>3302</v>
      </c>
      <c r="CT3303" t="s">
        <v>3302</v>
      </c>
    </row>
    <row r="3304" spans="10:98" hidden="1" x14ac:dyDescent="0.25">
      <c r="J3304" t="s">
        <v>3303</v>
      </c>
      <c r="L3304" t="s">
        <v>3303</v>
      </c>
      <c r="N3304" t="s">
        <v>3303</v>
      </c>
      <c r="P3304" t="s">
        <v>3303</v>
      </c>
      <c r="R3304" t="s">
        <v>3303</v>
      </c>
      <c r="T3304" t="s">
        <v>3303</v>
      </c>
      <c r="V3304" t="s">
        <v>3303</v>
      </c>
      <c r="X3304" t="s">
        <v>3303</v>
      </c>
      <c r="Z3304" t="s">
        <v>3303</v>
      </c>
      <c r="AB3304" t="s">
        <v>3303</v>
      </c>
      <c r="AD3304" t="s">
        <v>3303</v>
      </c>
      <c r="AF3304" t="s">
        <v>3303</v>
      </c>
      <c r="AH3304" t="s">
        <v>3303</v>
      </c>
      <c r="AJ3304" t="s">
        <v>3303</v>
      </c>
      <c r="AL3304" t="s">
        <v>3303</v>
      </c>
      <c r="AN3304" t="s">
        <v>3303</v>
      </c>
      <c r="AP3304" t="s">
        <v>3303</v>
      </c>
      <c r="AR3304" t="s">
        <v>3303</v>
      </c>
      <c r="AT3304" t="s">
        <v>3303</v>
      </c>
      <c r="AV3304" t="s">
        <v>3303</v>
      </c>
      <c r="AX3304" t="s">
        <v>3303</v>
      </c>
      <c r="AZ3304" t="s">
        <v>3303</v>
      </c>
      <c r="BB3304" t="s">
        <v>3303</v>
      </c>
      <c r="BD3304" t="s">
        <v>3303</v>
      </c>
      <c r="BF3304" t="s">
        <v>3303</v>
      </c>
      <c r="BH3304" t="s">
        <v>3303</v>
      </c>
      <c r="BJ3304" t="s">
        <v>3303</v>
      </c>
      <c r="BL3304" t="s">
        <v>3303</v>
      </c>
      <c r="BN3304" t="s">
        <v>3303</v>
      </c>
      <c r="BP3304" t="s">
        <v>3303</v>
      </c>
      <c r="BR3304" t="s">
        <v>3303</v>
      </c>
      <c r="BT3304" t="s">
        <v>3303</v>
      </c>
      <c r="BV3304" t="s">
        <v>3303</v>
      </c>
      <c r="BX3304" t="s">
        <v>3303</v>
      </c>
      <c r="BZ3304" t="s">
        <v>3303</v>
      </c>
      <c r="CB3304" t="s">
        <v>3303</v>
      </c>
      <c r="CD3304" t="s">
        <v>3303</v>
      </c>
      <c r="CF3304" t="s">
        <v>3303</v>
      </c>
      <c r="CH3304" t="s">
        <v>3303</v>
      </c>
      <c r="CJ3304" t="s">
        <v>3303</v>
      </c>
      <c r="CL3304" t="s">
        <v>3303</v>
      </c>
      <c r="CN3304" t="s">
        <v>3303</v>
      </c>
      <c r="CP3304" t="s">
        <v>3303</v>
      </c>
      <c r="CR3304" t="s">
        <v>3303</v>
      </c>
      <c r="CT3304" t="s">
        <v>3303</v>
      </c>
    </row>
    <row r="3305" spans="10:98" hidden="1" x14ac:dyDescent="0.25">
      <c r="J3305" t="s">
        <v>3304</v>
      </c>
      <c r="L3305" t="s">
        <v>3304</v>
      </c>
      <c r="N3305" t="s">
        <v>3304</v>
      </c>
      <c r="P3305" t="s">
        <v>3304</v>
      </c>
      <c r="R3305" t="s">
        <v>3304</v>
      </c>
      <c r="T3305" t="s">
        <v>3304</v>
      </c>
      <c r="V3305" t="s">
        <v>3304</v>
      </c>
      <c r="X3305" t="s">
        <v>3304</v>
      </c>
      <c r="Z3305" t="s">
        <v>3304</v>
      </c>
      <c r="AB3305" t="s">
        <v>3304</v>
      </c>
      <c r="AD3305" t="s">
        <v>3304</v>
      </c>
      <c r="AF3305" t="s">
        <v>3304</v>
      </c>
      <c r="AH3305" t="s">
        <v>3304</v>
      </c>
      <c r="AJ3305" t="s">
        <v>3304</v>
      </c>
      <c r="AL3305" t="s">
        <v>3304</v>
      </c>
      <c r="AN3305" t="s">
        <v>3304</v>
      </c>
      <c r="AP3305" t="s">
        <v>3304</v>
      </c>
      <c r="AR3305" t="s">
        <v>3304</v>
      </c>
      <c r="AT3305" t="s">
        <v>3304</v>
      </c>
      <c r="AV3305" t="s">
        <v>3304</v>
      </c>
      <c r="AX3305" t="s">
        <v>3304</v>
      </c>
      <c r="AZ3305" t="s">
        <v>3304</v>
      </c>
      <c r="BB3305" t="s">
        <v>3304</v>
      </c>
      <c r="BD3305" t="s">
        <v>3304</v>
      </c>
      <c r="BF3305" t="s">
        <v>3304</v>
      </c>
      <c r="BH3305" t="s">
        <v>3304</v>
      </c>
      <c r="BJ3305" t="s">
        <v>3304</v>
      </c>
      <c r="BL3305" t="s">
        <v>3304</v>
      </c>
      <c r="BN3305" t="s">
        <v>3304</v>
      </c>
      <c r="BP3305" t="s">
        <v>3304</v>
      </c>
      <c r="BR3305" t="s">
        <v>3304</v>
      </c>
      <c r="BT3305" t="s">
        <v>3304</v>
      </c>
      <c r="BV3305" t="s">
        <v>3304</v>
      </c>
      <c r="BX3305" t="s">
        <v>3304</v>
      </c>
      <c r="BZ3305" t="s">
        <v>3304</v>
      </c>
      <c r="CB3305" t="s">
        <v>3304</v>
      </c>
      <c r="CD3305" t="s">
        <v>3304</v>
      </c>
      <c r="CF3305" t="s">
        <v>3304</v>
      </c>
      <c r="CH3305" t="s">
        <v>3304</v>
      </c>
      <c r="CJ3305" t="s">
        <v>3304</v>
      </c>
      <c r="CL3305" t="s">
        <v>3304</v>
      </c>
      <c r="CN3305" t="s">
        <v>3304</v>
      </c>
      <c r="CP3305" t="s">
        <v>3304</v>
      </c>
      <c r="CR3305" t="s">
        <v>3304</v>
      </c>
      <c r="CT3305" t="s">
        <v>3304</v>
      </c>
    </row>
    <row r="3306" spans="10:98" hidden="1" x14ac:dyDescent="0.25">
      <c r="J3306" t="s">
        <v>3305</v>
      </c>
      <c r="L3306" t="s">
        <v>3305</v>
      </c>
      <c r="N3306" t="s">
        <v>3305</v>
      </c>
      <c r="P3306" t="s">
        <v>3305</v>
      </c>
      <c r="R3306" t="s">
        <v>3305</v>
      </c>
      <c r="T3306" t="s">
        <v>3305</v>
      </c>
      <c r="V3306" t="s">
        <v>3305</v>
      </c>
      <c r="X3306" t="s">
        <v>3305</v>
      </c>
      <c r="Z3306" t="s">
        <v>3305</v>
      </c>
      <c r="AB3306" t="s">
        <v>3305</v>
      </c>
      <c r="AD3306" t="s">
        <v>3305</v>
      </c>
      <c r="AF3306" t="s">
        <v>3305</v>
      </c>
      <c r="AH3306" t="s">
        <v>3305</v>
      </c>
      <c r="AJ3306" t="s">
        <v>3305</v>
      </c>
      <c r="AL3306" t="s">
        <v>3305</v>
      </c>
      <c r="AN3306" t="s">
        <v>3305</v>
      </c>
      <c r="AP3306" t="s">
        <v>3305</v>
      </c>
      <c r="AR3306" t="s">
        <v>3305</v>
      </c>
      <c r="AT3306" t="s">
        <v>3305</v>
      </c>
      <c r="AV3306" t="s">
        <v>3305</v>
      </c>
      <c r="AX3306" t="s">
        <v>3305</v>
      </c>
      <c r="AZ3306" t="s">
        <v>3305</v>
      </c>
      <c r="BB3306" t="s">
        <v>3305</v>
      </c>
      <c r="BD3306" t="s">
        <v>3305</v>
      </c>
      <c r="BF3306" t="s">
        <v>3305</v>
      </c>
      <c r="BH3306" t="s">
        <v>3305</v>
      </c>
      <c r="BJ3306" t="s">
        <v>3305</v>
      </c>
      <c r="BL3306" t="s">
        <v>3305</v>
      </c>
      <c r="BN3306" t="s">
        <v>3305</v>
      </c>
      <c r="BP3306" t="s">
        <v>3305</v>
      </c>
      <c r="BR3306" t="s">
        <v>3305</v>
      </c>
      <c r="BT3306" t="s">
        <v>3305</v>
      </c>
      <c r="BV3306" t="s">
        <v>3305</v>
      </c>
      <c r="BX3306" t="s">
        <v>3305</v>
      </c>
      <c r="BZ3306" t="s">
        <v>3305</v>
      </c>
      <c r="CB3306" t="s">
        <v>3305</v>
      </c>
      <c r="CD3306" t="s">
        <v>3305</v>
      </c>
      <c r="CF3306" t="s">
        <v>3305</v>
      </c>
      <c r="CH3306" t="s">
        <v>3305</v>
      </c>
      <c r="CJ3306" t="s">
        <v>3305</v>
      </c>
      <c r="CL3306" t="s">
        <v>3305</v>
      </c>
      <c r="CN3306" t="s">
        <v>3305</v>
      </c>
      <c r="CP3306" t="s">
        <v>3305</v>
      </c>
      <c r="CR3306" t="s">
        <v>3305</v>
      </c>
      <c r="CT3306" t="s">
        <v>3305</v>
      </c>
    </row>
    <row r="3307" spans="10:98" hidden="1" x14ac:dyDescent="0.25">
      <c r="J3307" t="s">
        <v>3306</v>
      </c>
      <c r="L3307" t="s">
        <v>3306</v>
      </c>
      <c r="N3307" t="s">
        <v>3306</v>
      </c>
      <c r="P3307" t="s">
        <v>3306</v>
      </c>
      <c r="R3307" t="s">
        <v>3306</v>
      </c>
      <c r="T3307" t="s">
        <v>3306</v>
      </c>
      <c r="V3307" t="s">
        <v>3306</v>
      </c>
      <c r="X3307" t="s">
        <v>3306</v>
      </c>
      <c r="Z3307" t="s">
        <v>3306</v>
      </c>
      <c r="AB3307" t="s">
        <v>3306</v>
      </c>
      <c r="AD3307" t="s">
        <v>3306</v>
      </c>
      <c r="AF3307" t="s">
        <v>3306</v>
      </c>
      <c r="AH3307" t="s">
        <v>3306</v>
      </c>
      <c r="AJ3307" t="s">
        <v>3306</v>
      </c>
      <c r="AL3307" t="s">
        <v>3306</v>
      </c>
      <c r="AN3307" t="s">
        <v>3306</v>
      </c>
      <c r="AP3307" t="s">
        <v>3306</v>
      </c>
      <c r="AR3307" t="s">
        <v>3306</v>
      </c>
      <c r="AT3307" t="s">
        <v>3306</v>
      </c>
      <c r="AV3307" t="s">
        <v>3306</v>
      </c>
      <c r="AX3307" t="s">
        <v>3306</v>
      </c>
      <c r="AZ3307" t="s">
        <v>3306</v>
      </c>
      <c r="BB3307" t="s">
        <v>3306</v>
      </c>
      <c r="BD3307" t="s">
        <v>3306</v>
      </c>
      <c r="BF3307" t="s">
        <v>3306</v>
      </c>
      <c r="BH3307" t="s">
        <v>3306</v>
      </c>
      <c r="BJ3307" t="s">
        <v>3306</v>
      </c>
      <c r="BL3307" t="s">
        <v>3306</v>
      </c>
      <c r="BN3307" t="s">
        <v>3306</v>
      </c>
      <c r="BP3307" t="s">
        <v>3306</v>
      </c>
      <c r="BR3307" t="s">
        <v>3306</v>
      </c>
      <c r="BT3307" t="s">
        <v>3306</v>
      </c>
      <c r="BV3307" t="s">
        <v>3306</v>
      </c>
      <c r="BX3307" t="s">
        <v>3306</v>
      </c>
      <c r="BZ3307" t="s">
        <v>3306</v>
      </c>
      <c r="CB3307" t="s">
        <v>3306</v>
      </c>
      <c r="CD3307" t="s">
        <v>3306</v>
      </c>
      <c r="CF3307" t="s">
        <v>3306</v>
      </c>
      <c r="CH3307" t="s">
        <v>3306</v>
      </c>
      <c r="CJ3307" t="s">
        <v>3306</v>
      </c>
      <c r="CL3307" t="s">
        <v>3306</v>
      </c>
      <c r="CN3307" t="s">
        <v>3306</v>
      </c>
      <c r="CP3307" t="s">
        <v>3306</v>
      </c>
      <c r="CR3307" t="s">
        <v>3306</v>
      </c>
      <c r="CT3307" t="s">
        <v>3306</v>
      </c>
    </row>
    <row r="3308" spans="10:98" hidden="1" x14ac:dyDescent="0.25">
      <c r="J3308" t="s">
        <v>3307</v>
      </c>
      <c r="L3308" t="s">
        <v>3307</v>
      </c>
      <c r="N3308" t="s">
        <v>3307</v>
      </c>
      <c r="P3308" t="s">
        <v>3307</v>
      </c>
      <c r="R3308" t="s">
        <v>3307</v>
      </c>
      <c r="T3308" t="s">
        <v>3307</v>
      </c>
      <c r="V3308" t="s">
        <v>3307</v>
      </c>
      <c r="X3308" t="s">
        <v>3307</v>
      </c>
      <c r="Z3308" t="s">
        <v>3307</v>
      </c>
      <c r="AB3308" t="s">
        <v>3307</v>
      </c>
      <c r="AD3308" t="s">
        <v>3307</v>
      </c>
      <c r="AF3308" t="s">
        <v>3307</v>
      </c>
      <c r="AH3308" t="s">
        <v>3307</v>
      </c>
      <c r="AJ3308" t="s">
        <v>3307</v>
      </c>
      <c r="AL3308" t="s">
        <v>3307</v>
      </c>
      <c r="AN3308" t="s">
        <v>3307</v>
      </c>
      <c r="AP3308" t="s">
        <v>3307</v>
      </c>
      <c r="AR3308" t="s">
        <v>3307</v>
      </c>
      <c r="AT3308" t="s">
        <v>3307</v>
      </c>
      <c r="AV3308" t="s">
        <v>3307</v>
      </c>
      <c r="AX3308" t="s">
        <v>3307</v>
      </c>
      <c r="AZ3308" t="s">
        <v>3307</v>
      </c>
      <c r="BB3308" t="s">
        <v>3307</v>
      </c>
      <c r="BD3308" t="s">
        <v>3307</v>
      </c>
      <c r="BF3308" t="s">
        <v>3307</v>
      </c>
      <c r="BH3308" t="s">
        <v>3307</v>
      </c>
      <c r="BJ3308" t="s">
        <v>3307</v>
      </c>
      <c r="BL3308" t="s">
        <v>3307</v>
      </c>
      <c r="BN3308" t="s">
        <v>3307</v>
      </c>
      <c r="BP3308" t="s">
        <v>3307</v>
      </c>
      <c r="BR3308" t="s">
        <v>3307</v>
      </c>
      <c r="BT3308" t="s">
        <v>3307</v>
      </c>
      <c r="BV3308" t="s">
        <v>3307</v>
      </c>
      <c r="BX3308" t="s">
        <v>3307</v>
      </c>
      <c r="BZ3308" t="s">
        <v>3307</v>
      </c>
      <c r="CB3308" t="s">
        <v>3307</v>
      </c>
      <c r="CD3308" t="s">
        <v>3307</v>
      </c>
      <c r="CF3308" t="s">
        <v>3307</v>
      </c>
      <c r="CH3308" t="s">
        <v>3307</v>
      </c>
      <c r="CJ3308" t="s">
        <v>3307</v>
      </c>
      <c r="CL3308" t="s">
        <v>3307</v>
      </c>
      <c r="CN3308" t="s">
        <v>3307</v>
      </c>
      <c r="CP3308" t="s">
        <v>3307</v>
      </c>
      <c r="CR3308" t="s">
        <v>3307</v>
      </c>
      <c r="CT3308" t="s">
        <v>3307</v>
      </c>
    </row>
    <row r="3309" spans="10:98" hidden="1" x14ac:dyDescent="0.25">
      <c r="J3309" t="s">
        <v>3308</v>
      </c>
      <c r="L3309" t="s">
        <v>3308</v>
      </c>
      <c r="N3309" t="s">
        <v>3308</v>
      </c>
      <c r="P3309" t="s">
        <v>3308</v>
      </c>
      <c r="R3309" t="s">
        <v>3308</v>
      </c>
      <c r="T3309" t="s">
        <v>3308</v>
      </c>
      <c r="V3309" t="s">
        <v>3308</v>
      </c>
      <c r="X3309" t="s">
        <v>3308</v>
      </c>
      <c r="Z3309" t="s">
        <v>3308</v>
      </c>
      <c r="AB3309" t="s">
        <v>3308</v>
      </c>
      <c r="AD3309" t="s">
        <v>3308</v>
      </c>
      <c r="AF3309" t="s">
        <v>3308</v>
      </c>
      <c r="AH3309" t="s">
        <v>3308</v>
      </c>
      <c r="AJ3309" t="s">
        <v>3308</v>
      </c>
      <c r="AL3309" t="s">
        <v>3308</v>
      </c>
      <c r="AN3309" t="s">
        <v>3308</v>
      </c>
      <c r="AP3309" t="s">
        <v>3308</v>
      </c>
      <c r="AR3309" t="s">
        <v>3308</v>
      </c>
      <c r="AT3309" t="s">
        <v>3308</v>
      </c>
      <c r="AV3309" t="s">
        <v>3308</v>
      </c>
      <c r="AX3309" t="s">
        <v>3308</v>
      </c>
      <c r="AZ3309" t="s">
        <v>3308</v>
      </c>
      <c r="BB3309" t="s">
        <v>3308</v>
      </c>
      <c r="BD3309" t="s">
        <v>3308</v>
      </c>
      <c r="BF3309" t="s">
        <v>3308</v>
      </c>
      <c r="BH3309" t="s">
        <v>3308</v>
      </c>
      <c r="BJ3309" t="s">
        <v>3308</v>
      </c>
      <c r="BL3309" t="s">
        <v>3308</v>
      </c>
      <c r="BN3309" t="s">
        <v>3308</v>
      </c>
      <c r="BP3309" t="s">
        <v>3308</v>
      </c>
      <c r="BR3309" t="s">
        <v>3308</v>
      </c>
      <c r="BT3309" t="s">
        <v>3308</v>
      </c>
      <c r="BV3309" t="s">
        <v>3308</v>
      </c>
      <c r="BX3309" t="s">
        <v>3308</v>
      </c>
      <c r="BZ3309" t="s">
        <v>3308</v>
      </c>
      <c r="CB3309" t="s">
        <v>3308</v>
      </c>
      <c r="CD3309" t="s">
        <v>3308</v>
      </c>
      <c r="CF3309" t="s">
        <v>3308</v>
      </c>
      <c r="CH3309" t="s">
        <v>3308</v>
      </c>
      <c r="CJ3309" t="s">
        <v>3308</v>
      </c>
      <c r="CL3309" t="s">
        <v>3308</v>
      </c>
      <c r="CN3309" t="s">
        <v>3308</v>
      </c>
      <c r="CP3309" t="s">
        <v>3308</v>
      </c>
      <c r="CR3309" t="s">
        <v>3308</v>
      </c>
      <c r="CT3309" t="s">
        <v>3308</v>
      </c>
    </row>
    <row r="3310" spans="10:98" hidden="1" x14ac:dyDescent="0.25">
      <c r="J3310" t="s">
        <v>3309</v>
      </c>
      <c r="L3310" t="s">
        <v>3309</v>
      </c>
      <c r="N3310" t="s">
        <v>3309</v>
      </c>
      <c r="P3310" t="s">
        <v>3309</v>
      </c>
      <c r="R3310" t="s">
        <v>3309</v>
      </c>
      <c r="T3310" t="s">
        <v>3309</v>
      </c>
      <c r="V3310" t="s">
        <v>3309</v>
      </c>
      <c r="X3310" t="s">
        <v>3309</v>
      </c>
      <c r="Z3310" t="s">
        <v>3309</v>
      </c>
      <c r="AB3310" t="s">
        <v>3309</v>
      </c>
      <c r="AD3310" t="s">
        <v>3309</v>
      </c>
      <c r="AF3310" t="s">
        <v>3309</v>
      </c>
      <c r="AH3310" t="s">
        <v>3309</v>
      </c>
      <c r="AJ3310" t="s">
        <v>3309</v>
      </c>
      <c r="AL3310" t="s">
        <v>3309</v>
      </c>
      <c r="AN3310" t="s">
        <v>3309</v>
      </c>
      <c r="AP3310" t="s">
        <v>3309</v>
      </c>
      <c r="AR3310" t="s">
        <v>3309</v>
      </c>
      <c r="AT3310" t="s">
        <v>3309</v>
      </c>
      <c r="AV3310" t="s">
        <v>3309</v>
      </c>
      <c r="AX3310" t="s">
        <v>3309</v>
      </c>
      <c r="AZ3310" t="s">
        <v>3309</v>
      </c>
      <c r="BB3310" t="s">
        <v>3309</v>
      </c>
      <c r="BD3310" t="s">
        <v>3309</v>
      </c>
      <c r="BF3310" t="s">
        <v>3309</v>
      </c>
      <c r="BH3310" t="s">
        <v>3309</v>
      </c>
      <c r="BJ3310" t="s">
        <v>3309</v>
      </c>
      <c r="BL3310" t="s">
        <v>3309</v>
      </c>
      <c r="BN3310" t="s">
        <v>3309</v>
      </c>
      <c r="BP3310" t="s">
        <v>3309</v>
      </c>
      <c r="BR3310" t="s">
        <v>3309</v>
      </c>
      <c r="BT3310" t="s">
        <v>3309</v>
      </c>
      <c r="BV3310" t="s">
        <v>3309</v>
      </c>
      <c r="BX3310" t="s">
        <v>3309</v>
      </c>
      <c r="BZ3310" t="s">
        <v>3309</v>
      </c>
      <c r="CB3310" t="s">
        <v>3309</v>
      </c>
      <c r="CD3310" t="s">
        <v>3309</v>
      </c>
      <c r="CF3310" t="s">
        <v>3309</v>
      </c>
      <c r="CH3310" t="s">
        <v>3309</v>
      </c>
      <c r="CJ3310" t="s">
        <v>3309</v>
      </c>
      <c r="CL3310" t="s">
        <v>3309</v>
      </c>
      <c r="CN3310" t="s">
        <v>3309</v>
      </c>
      <c r="CP3310" t="s">
        <v>3309</v>
      </c>
      <c r="CR3310" t="s">
        <v>3309</v>
      </c>
      <c r="CT3310" t="s">
        <v>3309</v>
      </c>
    </row>
    <row r="3311" spans="10:98" hidden="1" x14ac:dyDescent="0.25">
      <c r="J3311" t="s">
        <v>3310</v>
      </c>
      <c r="L3311" t="s">
        <v>3310</v>
      </c>
      <c r="N3311" t="s">
        <v>3310</v>
      </c>
      <c r="P3311" t="s">
        <v>3310</v>
      </c>
      <c r="R3311" t="s">
        <v>3310</v>
      </c>
      <c r="T3311" t="s">
        <v>3310</v>
      </c>
      <c r="V3311" t="s">
        <v>3310</v>
      </c>
      <c r="X3311" t="s">
        <v>3310</v>
      </c>
      <c r="Z3311" t="s">
        <v>3310</v>
      </c>
      <c r="AB3311" t="s">
        <v>3310</v>
      </c>
      <c r="AD3311" t="s">
        <v>3310</v>
      </c>
      <c r="AF3311" t="s">
        <v>3310</v>
      </c>
      <c r="AH3311" t="s">
        <v>3310</v>
      </c>
      <c r="AJ3311" t="s">
        <v>3310</v>
      </c>
      <c r="AL3311" t="s">
        <v>3310</v>
      </c>
      <c r="AN3311" t="s">
        <v>3310</v>
      </c>
      <c r="AP3311" t="s">
        <v>3310</v>
      </c>
      <c r="AR3311" t="s">
        <v>3310</v>
      </c>
      <c r="AT3311" t="s">
        <v>3310</v>
      </c>
      <c r="AV3311" t="s">
        <v>3310</v>
      </c>
      <c r="AX3311" t="s">
        <v>3310</v>
      </c>
      <c r="AZ3311" t="s">
        <v>3310</v>
      </c>
      <c r="BB3311" t="s">
        <v>3310</v>
      </c>
      <c r="BD3311" t="s">
        <v>3310</v>
      </c>
      <c r="BF3311" t="s">
        <v>3310</v>
      </c>
      <c r="BH3311" t="s">
        <v>3310</v>
      </c>
      <c r="BJ3311" t="s">
        <v>3310</v>
      </c>
      <c r="BL3311" t="s">
        <v>3310</v>
      </c>
      <c r="BN3311" t="s">
        <v>3310</v>
      </c>
      <c r="BP3311" t="s">
        <v>3310</v>
      </c>
      <c r="BR3311" t="s">
        <v>3310</v>
      </c>
      <c r="BT3311" t="s">
        <v>3310</v>
      </c>
      <c r="BV3311" t="s">
        <v>3310</v>
      </c>
      <c r="BX3311" t="s">
        <v>3310</v>
      </c>
      <c r="BZ3311" t="s">
        <v>3310</v>
      </c>
      <c r="CB3311" t="s">
        <v>3310</v>
      </c>
      <c r="CD3311" t="s">
        <v>3310</v>
      </c>
      <c r="CF3311" t="s">
        <v>3310</v>
      </c>
      <c r="CH3311" t="s">
        <v>3310</v>
      </c>
      <c r="CJ3311" t="s">
        <v>3310</v>
      </c>
      <c r="CL3311" t="s">
        <v>3310</v>
      </c>
      <c r="CN3311" t="s">
        <v>3310</v>
      </c>
      <c r="CP3311" t="s">
        <v>3310</v>
      </c>
      <c r="CR3311" t="s">
        <v>3310</v>
      </c>
      <c r="CT3311" t="s">
        <v>3310</v>
      </c>
    </row>
    <row r="3312" spans="10:98" hidden="1" x14ac:dyDescent="0.25">
      <c r="J3312" t="s">
        <v>3311</v>
      </c>
      <c r="L3312" t="s">
        <v>3311</v>
      </c>
      <c r="N3312" t="s">
        <v>3311</v>
      </c>
      <c r="P3312" t="s">
        <v>3311</v>
      </c>
      <c r="R3312" t="s">
        <v>3311</v>
      </c>
      <c r="T3312" t="s">
        <v>3311</v>
      </c>
      <c r="V3312" t="s">
        <v>3311</v>
      </c>
      <c r="X3312" t="s">
        <v>3311</v>
      </c>
      <c r="Z3312" t="s">
        <v>3311</v>
      </c>
      <c r="AB3312" t="s">
        <v>3311</v>
      </c>
      <c r="AD3312" t="s">
        <v>3311</v>
      </c>
      <c r="AF3312" t="s">
        <v>3311</v>
      </c>
      <c r="AH3312" t="s">
        <v>3311</v>
      </c>
      <c r="AJ3312" t="s">
        <v>3311</v>
      </c>
      <c r="AL3312" t="s">
        <v>3311</v>
      </c>
      <c r="AN3312" t="s">
        <v>3311</v>
      </c>
      <c r="AP3312" t="s">
        <v>3311</v>
      </c>
      <c r="AR3312" t="s">
        <v>3311</v>
      </c>
      <c r="AT3312" t="s">
        <v>3311</v>
      </c>
      <c r="AV3312" t="s">
        <v>3311</v>
      </c>
      <c r="AX3312" t="s">
        <v>3311</v>
      </c>
      <c r="AZ3312" t="s">
        <v>3311</v>
      </c>
      <c r="BB3312" t="s">
        <v>3311</v>
      </c>
      <c r="BD3312" t="s">
        <v>3311</v>
      </c>
      <c r="BF3312" t="s">
        <v>3311</v>
      </c>
      <c r="BH3312" t="s">
        <v>3311</v>
      </c>
      <c r="BJ3312" t="s">
        <v>3311</v>
      </c>
      <c r="BL3312" t="s">
        <v>3311</v>
      </c>
      <c r="BN3312" t="s">
        <v>3311</v>
      </c>
      <c r="BP3312" t="s">
        <v>3311</v>
      </c>
      <c r="BR3312" t="s">
        <v>3311</v>
      </c>
      <c r="BT3312" t="s">
        <v>3311</v>
      </c>
      <c r="BV3312" t="s">
        <v>3311</v>
      </c>
      <c r="BX3312" t="s">
        <v>3311</v>
      </c>
      <c r="BZ3312" t="s">
        <v>3311</v>
      </c>
      <c r="CB3312" t="s">
        <v>3311</v>
      </c>
      <c r="CD3312" t="s">
        <v>3311</v>
      </c>
      <c r="CF3312" t="s">
        <v>3311</v>
      </c>
      <c r="CH3312" t="s">
        <v>3311</v>
      </c>
      <c r="CJ3312" t="s">
        <v>3311</v>
      </c>
      <c r="CL3312" t="s">
        <v>3311</v>
      </c>
      <c r="CN3312" t="s">
        <v>3311</v>
      </c>
      <c r="CP3312" t="s">
        <v>3311</v>
      </c>
      <c r="CR3312" t="s">
        <v>3311</v>
      </c>
      <c r="CT3312" t="s">
        <v>3311</v>
      </c>
    </row>
    <row r="3313" spans="10:98" hidden="1" x14ac:dyDescent="0.25">
      <c r="J3313" t="s">
        <v>3312</v>
      </c>
      <c r="L3313" t="s">
        <v>3312</v>
      </c>
      <c r="N3313" t="s">
        <v>3312</v>
      </c>
      <c r="P3313" t="s">
        <v>3312</v>
      </c>
      <c r="R3313" t="s">
        <v>3312</v>
      </c>
      <c r="T3313" t="s">
        <v>3312</v>
      </c>
      <c r="V3313" t="s">
        <v>3312</v>
      </c>
      <c r="X3313" t="s">
        <v>3312</v>
      </c>
      <c r="Z3313" t="s">
        <v>3312</v>
      </c>
      <c r="AB3313" t="s">
        <v>3312</v>
      </c>
      <c r="AD3313" t="s">
        <v>3312</v>
      </c>
      <c r="AF3313" t="s">
        <v>3312</v>
      </c>
      <c r="AH3313" t="s">
        <v>3312</v>
      </c>
      <c r="AJ3313" t="s">
        <v>3312</v>
      </c>
      <c r="AL3313" t="s">
        <v>3312</v>
      </c>
      <c r="AN3313" t="s">
        <v>3312</v>
      </c>
      <c r="AP3313" t="s">
        <v>3312</v>
      </c>
      <c r="AR3313" t="s">
        <v>3312</v>
      </c>
      <c r="AT3313" t="s">
        <v>3312</v>
      </c>
      <c r="AV3313" t="s">
        <v>3312</v>
      </c>
      <c r="AX3313" t="s">
        <v>3312</v>
      </c>
      <c r="AZ3313" t="s">
        <v>3312</v>
      </c>
      <c r="BB3313" t="s">
        <v>3312</v>
      </c>
      <c r="BD3313" t="s">
        <v>3312</v>
      </c>
      <c r="BF3313" t="s">
        <v>3312</v>
      </c>
      <c r="BH3313" t="s">
        <v>3312</v>
      </c>
      <c r="BJ3313" t="s">
        <v>3312</v>
      </c>
      <c r="BL3313" t="s">
        <v>3312</v>
      </c>
      <c r="BN3313" t="s">
        <v>3312</v>
      </c>
      <c r="BP3313" t="s">
        <v>3312</v>
      </c>
      <c r="BR3313" t="s">
        <v>3312</v>
      </c>
      <c r="BT3313" t="s">
        <v>3312</v>
      </c>
      <c r="BV3313" t="s">
        <v>3312</v>
      </c>
      <c r="BX3313" t="s">
        <v>3312</v>
      </c>
      <c r="BZ3313" t="s">
        <v>3312</v>
      </c>
      <c r="CB3313" t="s">
        <v>3312</v>
      </c>
      <c r="CD3313" t="s">
        <v>3312</v>
      </c>
      <c r="CF3313" t="s">
        <v>3312</v>
      </c>
      <c r="CH3313" t="s">
        <v>3312</v>
      </c>
      <c r="CJ3313" t="s">
        <v>3312</v>
      </c>
      <c r="CL3313" t="s">
        <v>3312</v>
      </c>
      <c r="CN3313" t="s">
        <v>3312</v>
      </c>
      <c r="CP3313" t="s">
        <v>3312</v>
      </c>
      <c r="CR3313" t="s">
        <v>3312</v>
      </c>
      <c r="CT3313" t="s">
        <v>3312</v>
      </c>
    </row>
    <row r="3314" spans="10:98" hidden="1" x14ac:dyDescent="0.25">
      <c r="J3314" t="s">
        <v>3313</v>
      </c>
      <c r="L3314" t="s">
        <v>3313</v>
      </c>
      <c r="N3314" t="s">
        <v>3313</v>
      </c>
      <c r="P3314" t="s">
        <v>3313</v>
      </c>
      <c r="R3314" t="s">
        <v>3313</v>
      </c>
      <c r="T3314" t="s">
        <v>3313</v>
      </c>
      <c r="V3314" t="s">
        <v>3313</v>
      </c>
      <c r="X3314" t="s">
        <v>3313</v>
      </c>
      <c r="Z3314" t="s">
        <v>3313</v>
      </c>
      <c r="AB3314" t="s">
        <v>3313</v>
      </c>
      <c r="AD3314" t="s">
        <v>3313</v>
      </c>
      <c r="AF3314" t="s">
        <v>3313</v>
      </c>
      <c r="AH3314" t="s">
        <v>3313</v>
      </c>
      <c r="AJ3314" t="s">
        <v>3313</v>
      </c>
      <c r="AL3314" t="s">
        <v>3313</v>
      </c>
      <c r="AN3314" t="s">
        <v>3313</v>
      </c>
      <c r="AP3314" t="s">
        <v>3313</v>
      </c>
      <c r="AR3314" t="s">
        <v>3313</v>
      </c>
      <c r="AT3314" t="s">
        <v>3313</v>
      </c>
      <c r="AV3314" t="s">
        <v>3313</v>
      </c>
      <c r="AX3314" t="s">
        <v>3313</v>
      </c>
      <c r="AZ3314" t="s">
        <v>3313</v>
      </c>
      <c r="BB3314" t="s">
        <v>3313</v>
      </c>
      <c r="BD3314" t="s">
        <v>3313</v>
      </c>
      <c r="BF3314" t="s">
        <v>3313</v>
      </c>
      <c r="BH3314" t="s">
        <v>3313</v>
      </c>
      <c r="BJ3314" t="s">
        <v>3313</v>
      </c>
      <c r="BL3314" t="s">
        <v>3313</v>
      </c>
      <c r="BN3314" t="s">
        <v>3313</v>
      </c>
      <c r="BP3314" t="s">
        <v>3313</v>
      </c>
      <c r="BR3314" t="s">
        <v>3313</v>
      </c>
      <c r="BT3314" t="s">
        <v>3313</v>
      </c>
      <c r="BV3314" t="s">
        <v>3313</v>
      </c>
      <c r="BX3314" t="s">
        <v>3313</v>
      </c>
      <c r="BZ3314" t="s">
        <v>3313</v>
      </c>
      <c r="CB3314" t="s">
        <v>3313</v>
      </c>
      <c r="CD3314" t="s">
        <v>3313</v>
      </c>
      <c r="CF3314" t="s">
        <v>3313</v>
      </c>
      <c r="CH3314" t="s">
        <v>3313</v>
      </c>
      <c r="CJ3314" t="s">
        <v>3313</v>
      </c>
      <c r="CL3314" t="s">
        <v>3313</v>
      </c>
      <c r="CN3314" t="s">
        <v>3313</v>
      </c>
      <c r="CP3314" t="s">
        <v>3313</v>
      </c>
      <c r="CR3314" t="s">
        <v>3313</v>
      </c>
      <c r="CT3314" t="s">
        <v>3313</v>
      </c>
    </row>
    <row r="3315" spans="10:98" hidden="1" x14ac:dyDescent="0.25">
      <c r="J3315" t="s">
        <v>3314</v>
      </c>
      <c r="L3315" t="s">
        <v>3314</v>
      </c>
      <c r="N3315" t="s">
        <v>3314</v>
      </c>
      <c r="P3315" t="s">
        <v>3314</v>
      </c>
      <c r="R3315" t="s">
        <v>3314</v>
      </c>
      <c r="T3315" t="s">
        <v>3314</v>
      </c>
      <c r="V3315" t="s">
        <v>3314</v>
      </c>
      <c r="X3315" t="s">
        <v>3314</v>
      </c>
      <c r="Z3315" t="s">
        <v>3314</v>
      </c>
      <c r="AB3315" t="s">
        <v>3314</v>
      </c>
      <c r="AD3315" t="s">
        <v>3314</v>
      </c>
      <c r="AF3315" t="s">
        <v>3314</v>
      </c>
      <c r="AH3315" t="s">
        <v>3314</v>
      </c>
      <c r="AJ3315" t="s">
        <v>3314</v>
      </c>
      <c r="AL3315" t="s">
        <v>3314</v>
      </c>
      <c r="AN3315" t="s">
        <v>3314</v>
      </c>
      <c r="AP3315" t="s">
        <v>3314</v>
      </c>
      <c r="AR3315" t="s">
        <v>3314</v>
      </c>
      <c r="AT3315" t="s">
        <v>3314</v>
      </c>
      <c r="AV3315" t="s">
        <v>3314</v>
      </c>
      <c r="AX3315" t="s">
        <v>3314</v>
      </c>
      <c r="AZ3315" t="s">
        <v>3314</v>
      </c>
      <c r="BB3315" t="s">
        <v>3314</v>
      </c>
      <c r="BD3315" t="s">
        <v>3314</v>
      </c>
      <c r="BF3315" t="s">
        <v>3314</v>
      </c>
      <c r="BH3315" t="s">
        <v>3314</v>
      </c>
      <c r="BJ3315" t="s">
        <v>3314</v>
      </c>
      <c r="BL3315" t="s">
        <v>3314</v>
      </c>
      <c r="BN3315" t="s">
        <v>3314</v>
      </c>
      <c r="BP3315" t="s">
        <v>3314</v>
      </c>
      <c r="BR3315" t="s">
        <v>3314</v>
      </c>
      <c r="BT3315" t="s">
        <v>3314</v>
      </c>
      <c r="BV3315" t="s">
        <v>3314</v>
      </c>
      <c r="BX3315" t="s">
        <v>3314</v>
      </c>
      <c r="BZ3315" t="s">
        <v>3314</v>
      </c>
      <c r="CB3315" t="s">
        <v>3314</v>
      </c>
      <c r="CD3315" t="s">
        <v>3314</v>
      </c>
      <c r="CF3315" t="s">
        <v>3314</v>
      </c>
      <c r="CH3315" t="s">
        <v>3314</v>
      </c>
      <c r="CJ3315" t="s">
        <v>3314</v>
      </c>
      <c r="CL3315" t="s">
        <v>3314</v>
      </c>
      <c r="CN3315" t="s">
        <v>3314</v>
      </c>
      <c r="CP3315" t="s">
        <v>3314</v>
      </c>
      <c r="CR3315" t="s">
        <v>3314</v>
      </c>
      <c r="CT3315" t="s">
        <v>3314</v>
      </c>
    </row>
    <row r="3316" spans="10:98" hidden="1" x14ac:dyDescent="0.25">
      <c r="J3316" t="s">
        <v>3315</v>
      </c>
      <c r="L3316" t="s">
        <v>3315</v>
      </c>
      <c r="N3316" t="s">
        <v>3315</v>
      </c>
      <c r="P3316" t="s">
        <v>3315</v>
      </c>
      <c r="R3316" t="s">
        <v>3315</v>
      </c>
      <c r="T3316" t="s">
        <v>3315</v>
      </c>
      <c r="V3316" t="s">
        <v>3315</v>
      </c>
      <c r="X3316" t="s">
        <v>3315</v>
      </c>
      <c r="Z3316" t="s">
        <v>3315</v>
      </c>
      <c r="AB3316" t="s">
        <v>3315</v>
      </c>
      <c r="AD3316" t="s">
        <v>3315</v>
      </c>
      <c r="AF3316" t="s">
        <v>3315</v>
      </c>
      <c r="AH3316" t="s">
        <v>3315</v>
      </c>
      <c r="AJ3316" t="s">
        <v>3315</v>
      </c>
      <c r="AL3316" t="s">
        <v>3315</v>
      </c>
      <c r="AN3316" t="s">
        <v>3315</v>
      </c>
      <c r="AP3316" t="s">
        <v>3315</v>
      </c>
      <c r="AR3316" t="s">
        <v>3315</v>
      </c>
      <c r="AT3316" t="s">
        <v>3315</v>
      </c>
      <c r="AV3316" t="s">
        <v>3315</v>
      </c>
      <c r="AX3316" t="s">
        <v>3315</v>
      </c>
      <c r="AZ3316" t="s">
        <v>3315</v>
      </c>
      <c r="BB3316" t="s">
        <v>3315</v>
      </c>
      <c r="BD3316" t="s">
        <v>3315</v>
      </c>
      <c r="BF3316" t="s">
        <v>3315</v>
      </c>
      <c r="BH3316" t="s">
        <v>3315</v>
      </c>
      <c r="BJ3316" t="s">
        <v>3315</v>
      </c>
      <c r="BL3316" t="s">
        <v>3315</v>
      </c>
      <c r="BN3316" t="s">
        <v>3315</v>
      </c>
      <c r="BP3316" t="s">
        <v>3315</v>
      </c>
      <c r="BR3316" t="s">
        <v>3315</v>
      </c>
      <c r="BT3316" t="s">
        <v>3315</v>
      </c>
      <c r="BV3316" t="s">
        <v>3315</v>
      </c>
      <c r="BX3316" t="s">
        <v>3315</v>
      </c>
      <c r="BZ3316" t="s">
        <v>3315</v>
      </c>
      <c r="CB3316" t="s">
        <v>3315</v>
      </c>
      <c r="CD3316" t="s">
        <v>3315</v>
      </c>
      <c r="CF3316" t="s">
        <v>3315</v>
      </c>
      <c r="CH3316" t="s">
        <v>3315</v>
      </c>
      <c r="CJ3316" t="s">
        <v>3315</v>
      </c>
      <c r="CL3316" t="s">
        <v>3315</v>
      </c>
      <c r="CN3316" t="s">
        <v>3315</v>
      </c>
      <c r="CP3316" t="s">
        <v>3315</v>
      </c>
      <c r="CR3316" t="s">
        <v>3315</v>
      </c>
      <c r="CT3316" t="s">
        <v>3315</v>
      </c>
    </row>
    <row r="3317" spans="10:98" hidden="1" x14ac:dyDescent="0.25">
      <c r="J3317" t="s">
        <v>3316</v>
      </c>
      <c r="L3317" t="s">
        <v>3316</v>
      </c>
      <c r="N3317" t="s">
        <v>3316</v>
      </c>
      <c r="P3317" t="s">
        <v>3316</v>
      </c>
      <c r="R3317" t="s">
        <v>3316</v>
      </c>
      <c r="T3317" t="s">
        <v>3316</v>
      </c>
      <c r="V3317" t="s">
        <v>3316</v>
      </c>
      <c r="X3317" t="s">
        <v>3316</v>
      </c>
      <c r="Z3317" t="s">
        <v>3316</v>
      </c>
      <c r="AB3317" t="s">
        <v>3316</v>
      </c>
      <c r="AD3317" t="s">
        <v>3316</v>
      </c>
      <c r="AF3317" t="s">
        <v>3316</v>
      </c>
      <c r="AH3317" t="s">
        <v>3316</v>
      </c>
      <c r="AJ3317" t="s">
        <v>3316</v>
      </c>
      <c r="AL3317" t="s">
        <v>3316</v>
      </c>
      <c r="AN3317" t="s">
        <v>3316</v>
      </c>
      <c r="AP3317" t="s">
        <v>3316</v>
      </c>
      <c r="AR3317" t="s">
        <v>3316</v>
      </c>
      <c r="AT3317" t="s">
        <v>3316</v>
      </c>
      <c r="AV3317" t="s">
        <v>3316</v>
      </c>
      <c r="AX3317" t="s">
        <v>3316</v>
      </c>
      <c r="AZ3317" t="s">
        <v>3316</v>
      </c>
      <c r="BB3317" t="s">
        <v>3316</v>
      </c>
      <c r="BD3317" t="s">
        <v>3316</v>
      </c>
      <c r="BF3317" t="s">
        <v>3316</v>
      </c>
      <c r="BH3317" t="s">
        <v>3316</v>
      </c>
      <c r="BJ3317" t="s">
        <v>3316</v>
      </c>
      <c r="BL3317" t="s">
        <v>3316</v>
      </c>
      <c r="BN3317" t="s">
        <v>3316</v>
      </c>
      <c r="BP3317" t="s">
        <v>3316</v>
      </c>
      <c r="BR3317" t="s">
        <v>3316</v>
      </c>
      <c r="BT3317" t="s">
        <v>3316</v>
      </c>
      <c r="BV3317" t="s">
        <v>3316</v>
      </c>
      <c r="BX3317" t="s">
        <v>3316</v>
      </c>
      <c r="BZ3317" t="s">
        <v>3316</v>
      </c>
      <c r="CB3317" t="s">
        <v>3316</v>
      </c>
      <c r="CD3317" t="s">
        <v>3316</v>
      </c>
      <c r="CF3317" t="s">
        <v>3316</v>
      </c>
      <c r="CH3317" t="s">
        <v>3316</v>
      </c>
      <c r="CJ3317" t="s">
        <v>3316</v>
      </c>
      <c r="CL3317" t="s">
        <v>3316</v>
      </c>
      <c r="CN3317" t="s">
        <v>3316</v>
      </c>
      <c r="CP3317" t="s">
        <v>3316</v>
      </c>
      <c r="CR3317" t="s">
        <v>3316</v>
      </c>
      <c r="CT3317" t="s">
        <v>3316</v>
      </c>
    </row>
    <row r="3318" spans="10:98" hidden="1" x14ac:dyDescent="0.25">
      <c r="J3318" t="s">
        <v>3317</v>
      </c>
      <c r="L3318" t="s">
        <v>3317</v>
      </c>
      <c r="N3318" t="s">
        <v>3317</v>
      </c>
      <c r="P3318" t="s">
        <v>3317</v>
      </c>
      <c r="R3318" t="s">
        <v>3317</v>
      </c>
      <c r="T3318" t="s">
        <v>3317</v>
      </c>
      <c r="V3318" t="s">
        <v>3317</v>
      </c>
      <c r="X3318" t="s">
        <v>3317</v>
      </c>
      <c r="Z3318" t="s">
        <v>3317</v>
      </c>
      <c r="AB3318" t="s">
        <v>3317</v>
      </c>
      <c r="AD3318" t="s">
        <v>3317</v>
      </c>
      <c r="AF3318" t="s">
        <v>3317</v>
      </c>
      <c r="AH3318" t="s">
        <v>3317</v>
      </c>
      <c r="AJ3318" t="s">
        <v>3317</v>
      </c>
      <c r="AL3318" t="s">
        <v>3317</v>
      </c>
      <c r="AN3318" t="s">
        <v>3317</v>
      </c>
      <c r="AP3318" t="s">
        <v>3317</v>
      </c>
      <c r="AR3318" t="s">
        <v>3317</v>
      </c>
      <c r="AT3318" t="s">
        <v>3317</v>
      </c>
      <c r="AV3318" t="s">
        <v>3317</v>
      </c>
      <c r="AX3318" t="s">
        <v>3317</v>
      </c>
      <c r="AZ3318" t="s">
        <v>3317</v>
      </c>
      <c r="BB3318" t="s">
        <v>3317</v>
      </c>
      <c r="BD3318" t="s">
        <v>3317</v>
      </c>
      <c r="BF3318" t="s">
        <v>3317</v>
      </c>
      <c r="BH3318" t="s">
        <v>3317</v>
      </c>
      <c r="BJ3318" t="s">
        <v>3317</v>
      </c>
      <c r="BL3318" t="s">
        <v>3317</v>
      </c>
      <c r="BN3318" t="s">
        <v>3317</v>
      </c>
      <c r="BP3318" t="s">
        <v>3317</v>
      </c>
      <c r="BR3318" t="s">
        <v>3317</v>
      </c>
      <c r="BT3318" t="s">
        <v>3317</v>
      </c>
      <c r="BV3318" t="s">
        <v>3317</v>
      </c>
      <c r="BX3318" t="s">
        <v>3317</v>
      </c>
      <c r="BZ3318" t="s">
        <v>3317</v>
      </c>
      <c r="CB3318" t="s">
        <v>3317</v>
      </c>
      <c r="CD3318" t="s">
        <v>3317</v>
      </c>
      <c r="CF3318" t="s">
        <v>3317</v>
      </c>
      <c r="CH3318" t="s">
        <v>3317</v>
      </c>
      <c r="CJ3318" t="s">
        <v>3317</v>
      </c>
      <c r="CL3318" t="s">
        <v>3317</v>
      </c>
      <c r="CN3318" t="s">
        <v>3317</v>
      </c>
      <c r="CP3318" t="s">
        <v>3317</v>
      </c>
      <c r="CR3318" t="s">
        <v>3317</v>
      </c>
      <c r="CT3318" t="s">
        <v>3317</v>
      </c>
    </row>
    <row r="3319" spans="10:98" hidden="1" x14ac:dyDescent="0.25">
      <c r="J3319" t="s">
        <v>3318</v>
      </c>
      <c r="L3319" t="s">
        <v>3318</v>
      </c>
      <c r="N3319" t="s">
        <v>3318</v>
      </c>
      <c r="P3319" t="s">
        <v>3318</v>
      </c>
      <c r="R3319" t="s">
        <v>3318</v>
      </c>
      <c r="T3319" t="s">
        <v>3318</v>
      </c>
      <c r="V3319" t="s">
        <v>3318</v>
      </c>
      <c r="X3319" t="s">
        <v>3318</v>
      </c>
      <c r="Z3319" t="s">
        <v>3318</v>
      </c>
      <c r="AB3319" t="s">
        <v>3318</v>
      </c>
      <c r="AD3319" t="s">
        <v>3318</v>
      </c>
      <c r="AF3319" t="s">
        <v>3318</v>
      </c>
      <c r="AH3319" t="s">
        <v>3318</v>
      </c>
      <c r="AJ3319" t="s">
        <v>3318</v>
      </c>
      <c r="AL3319" t="s">
        <v>3318</v>
      </c>
      <c r="AN3319" t="s">
        <v>3318</v>
      </c>
      <c r="AP3319" t="s">
        <v>3318</v>
      </c>
      <c r="AR3319" t="s">
        <v>3318</v>
      </c>
      <c r="AT3319" t="s">
        <v>3318</v>
      </c>
      <c r="AV3319" t="s">
        <v>3318</v>
      </c>
      <c r="AX3319" t="s">
        <v>3318</v>
      </c>
      <c r="AZ3319" t="s">
        <v>3318</v>
      </c>
      <c r="BB3319" t="s">
        <v>3318</v>
      </c>
      <c r="BD3319" t="s">
        <v>3318</v>
      </c>
      <c r="BF3319" t="s">
        <v>3318</v>
      </c>
      <c r="BH3319" t="s">
        <v>3318</v>
      </c>
      <c r="BJ3319" t="s">
        <v>3318</v>
      </c>
      <c r="BL3319" t="s">
        <v>3318</v>
      </c>
      <c r="BN3319" t="s">
        <v>3318</v>
      </c>
      <c r="BP3319" t="s">
        <v>3318</v>
      </c>
      <c r="BR3319" t="s">
        <v>3318</v>
      </c>
      <c r="BT3319" t="s">
        <v>3318</v>
      </c>
      <c r="BV3319" t="s">
        <v>3318</v>
      </c>
      <c r="BX3319" t="s">
        <v>3318</v>
      </c>
      <c r="BZ3319" t="s">
        <v>3318</v>
      </c>
      <c r="CB3319" t="s">
        <v>3318</v>
      </c>
      <c r="CD3319" t="s">
        <v>3318</v>
      </c>
      <c r="CF3319" t="s">
        <v>3318</v>
      </c>
      <c r="CH3319" t="s">
        <v>3318</v>
      </c>
      <c r="CJ3319" t="s">
        <v>3318</v>
      </c>
      <c r="CL3319" t="s">
        <v>3318</v>
      </c>
      <c r="CN3319" t="s">
        <v>3318</v>
      </c>
      <c r="CP3319" t="s">
        <v>3318</v>
      </c>
      <c r="CR3319" t="s">
        <v>3318</v>
      </c>
      <c r="CT3319" t="s">
        <v>3318</v>
      </c>
    </row>
    <row r="3320" spans="10:98" hidden="1" x14ac:dyDescent="0.25">
      <c r="J3320" t="s">
        <v>3319</v>
      </c>
      <c r="L3320" t="s">
        <v>3319</v>
      </c>
      <c r="N3320" t="s">
        <v>3319</v>
      </c>
      <c r="P3320" t="s">
        <v>3319</v>
      </c>
      <c r="R3320" t="s">
        <v>3319</v>
      </c>
      <c r="T3320" t="s">
        <v>3319</v>
      </c>
      <c r="V3320" t="s">
        <v>3319</v>
      </c>
      <c r="X3320" t="s">
        <v>3319</v>
      </c>
      <c r="Z3320" t="s">
        <v>3319</v>
      </c>
      <c r="AB3320" t="s">
        <v>3319</v>
      </c>
      <c r="AD3320" t="s">
        <v>3319</v>
      </c>
      <c r="AF3320" t="s">
        <v>3319</v>
      </c>
      <c r="AH3320" t="s">
        <v>3319</v>
      </c>
      <c r="AJ3320" t="s">
        <v>3319</v>
      </c>
      <c r="AL3320" t="s">
        <v>3319</v>
      </c>
      <c r="AN3320" t="s">
        <v>3319</v>
      </c>
      <c r="AP3320" t="s">
        <v>3319</v>
      </c>
      <c r="AR3320" t="s">
        <v>3319</v>
      </c>
      <c r="AT3320" t="s">
        <v>3319</v>
      </c>
      <c r="AV3320" t="s">
        <v>3319</v>
      </c>
      <c r="AX3320" t="s">
        <v>3319</v>
      </c>
      <c r="AZ3320" t="s">
        <v>3319</v>
      </c>
      <c r="BB3320" t="s">
        <v>3319</v>
      </c>
      <c r="BD3320" t="s">
        <v>3319</v>
      </c>
      <c r="BF3320" t="s">
        <v>3319</v>
      </c>
      <c r="BH3320" t="s">
        <v>3319</v>
      </c>
      <c r="BJ3320" t="s">
        <v>3319</v>
      </c>
      <c r="BL3320" t="s">
        <v>3319</v>
      </c>
      <c r="BN3320" t="s">
        <v>3319</v>
      </c>
      <c r="BP3320" t="s">
        <v>3319</v>
      </c>
      <c r="BR3320" t="s">
        <v>3319</v>
      </c>
      <c r="BT3320" t="s">
        <v>3319</v>
      </c>
      <c r="BV3320" t="s">
        <v>3319</v>
      </c>
      <c r="BX3320" t="s">
        <v>3319</v>
      </c>
      <c r="BZ3320" t="s">
        <v>3319</v>
      </c>
      <c r="CB3320" t="s">
        <v>3319</v>
      </c>
      <c r="CD3320" t="s">
        <v>3319</v>
      </c>
      <c r="CF3320" t="s">
        <v>3319</v>
      </c>
      <c r="CH3320" t="s">
        <v>3319</v>
      </c>
      <c r="CJ3320" t="s">
        <v>3319</v>
      </c>
      <c r="CL3320" t="s">
        <v>3319</v>
      </c>
      <c r="CN3320" t="s">
        <v>3319</v>
      </c>
      <c r="CP3320" t="s">
        <v>3319</v>
      </c>
      <c r="CR3320" t="s">
        <v>3319</v>
      </c>
      <c r="CT3320" t="s">
        <v>3319</v>
      </c>
    </row>
    <row r="3321" spans="10:98" hidden="1" x14ac:dyDescent="0.25">
      <c r="J3321" t="s">
        <v>3320</v>
      </c>
      <c r="L3321" t="s">
        <v>3320</v>
      </c>
      <c r="N3321" t="s">
        <v>3320</v>
      </c>
      <c r="P3321" t="s">
        <v>3320</v>
      </c>
      <c r="R3321" t="s">
        <v>3320</v>
      </c>
      <c r="T3321" t="s">
        <v>3320</v>
      </c>
      <c r="V3321" t="s">
        <v>3320</v>
      </c>
      <c r="X3321" t="s">
        <v>3320</v>
      </c>
      <c r="Z3321" t="s">
        <v>3320</v>
      </c>
      <c r="AB3321" t="s">
        <v>3320</v>
      </c>
      <c r="AD3321" t="s">
        <v>3320</v>
      </c>
      <c r="AF3321" t="s">
        <v>3320</v>
      </c>
      <c r="AH3321" t="s">
        <v>3320</v>
      </c>
      <c r="AJ3321" t="s">
        <v>3320</v>
      </c>
      <c r="AL3321" t="s">
        <v>3320</v>
      </c>
      <c r="AN3321" t="s">
        <v>3320</v>
      </c>
      <c r="AP3321" t="s">
        <v>3320</v>
      </c>
      <c r="AR3321" t="s">
        <v>3320</v>
      </c>
      <c r="AT3321" t="s">
        <v>3320</v>
      </c>
      <c r="AV3321" t="s">
        <v>3320</v>
      </c>
      <c r="AX3321" t="s">
        <v>3320</v>
      </c>
      <c r="AZ3321" t="s">
        <v>3320</v>
      </c>
      <c r="BB3321" t="s">
        <v>3320</v>
      </c>
      <c r="BD3321" t="s">
        <v>3320</v>
      </c>
      <c r="BF3321" t="s">
        <v>3320</v>
      </c>
      <c r="BH3321" t="s">
        <v>3320</v>
      </c>
      <c r="BJ3321" t="s">
        <v>3320</v>
      </c>
      <c r="BL3321" t="s">
        <v>3320</v>
      </c>
      <c r="BN3321" t="s">
        <v>3320</v>
      </c>
      <c r="BP3321" t="s">
        <v>3320</v>
      </c>
      <c r="BR3321" t="s">
        <v>3320</v>
      </c>
      <c r="BT3321" t="s">
        <v>3320</v>
      </c>
      <c r="BV3321" t="s">
        <v>3320</v>
      </c>
      <c r="BX3321" t="s">
        <v>3320</v>
      </c>
      <c r="BZ3321" t="s">
        <v>3320</v>
      </c>
      <c r="CB3321" t="s">
        <v>3320</v>
      </c>
      <c r="CD3321" t="s">
        <v>3320</v>
      </c>
      <c r="CF3321" t="s">
        <v>3320</v>
      </c>
      <c r="CH3321" t="s">
        <v>3320</v>
      </c>
      <c r="CJ3321" t="s">
        <v>3320</v>
      </c>
      <c r="CL3321" t="s">
        <v>3320</v>
      </c>
      <c r="CN3321" t="s">
        <v>3320</v>
      </c>
      <c r="CP3321" t="s">
        <v>3320</v>
      </c>
      <c r="CR3321" t="s">
        <v>3320</v>
      </c>
      <c r="CT3321" t="s">
        <v>3320</v>
      </c>
    </row>
    <row r="3322" spans="10:98" hidden="1" x14ac:dyDescent="0.25">
      <c r="J3322" t="s">
        <v>3321</v>
      </c>
      <c r="L3322" t="s">
        <v>3321</v>
      </c>
      <c r="N3322" t="s">
        <v>3321</v>
      </c>
      <c r="P3322" t="s">
        <v>3321</v>
      </c>
      <c r="R3322" t="s">
        <v>3321</v>
      </c>
      <c r="T3322" t="s">
        <v>3321</v>
      </c>
      <c r="V3322" t="s">
        <v>3321</v>
      </c>
      <c r="X3322" t="s">
        <v>3321</v>
      </c>
      <c r="Z3322" t="s">
        <v>3321</v>
      </c>
      <c r="AB3322" t="s">
        <v>3321</v>
      </c>
      <c r="AD3322" t="s">
        <v>3321</v>
      </c>
      <c r="AF3322" t="s">
        <v>3321</v>
      </c>
      <c r="AH3322" t="s">
        <v>3321</v>
      </c>
      <c r="AJ3322" t="s">
        <v>3321</v>
      </c>
      <c r="AL3322" t="s">
        <v>3321</v>
      </c>
      <c r="AN3322" t="s">
        <v>3321</v>
      </c>
      <c r="AP3322" t="s">
        <v>3321</v>
      </c>
      <c r="AR3322" t="s">
        <v>3321</v>
      </c>
      <c r="AT3322" t="s">
        <v>3321</v>
      </c>
      <c r="AV3322" t="s">
        <v>3321</v>
      </c>
      <c r="AX3322" t="s">
        <v>3321</v>
      </c>
      <c r="AZ3322" t="s">
        <v>3321</v>
      </c>
      <c r="BB3322" t="s">
        <v>3321</v>
      </c>
      <c r="BD3322" t="s">
        <v>3321</v>
      </c>
      <c r="BF3322" t="s">
        <v>3321</v>
      </c>
      <c r="BH3322" t="s">
        <v>3321</v>
      </c>
      <c r="BJ3322" t="s">
        <v>3321</v>
      </c>
      <c r="BL3322" t="s">
        <v>3321</v>
      </c>
      <c r="BN3322" t="s">
        <v>3321</v>
      </c>
      <c r="BP3322" t="s">
        <v>3321</v>
      </c>
      <c r="BR3322" t="s">
        <v>3321</v>
      </c>
      <c r="BT3322" t="s">
        <v>3321</v>
      </c>
      <c r="BV3322" t="s">
        <v>3321</v>
      </c>
      <c r="BX3322" t="s">
        <v>3321</v>
      </c>
      <c r="BZ3322" t="s">
        <v>3321</v>
      </c>
      <c r="CB3322" t="s">
        <v>3321</v>
      </c>
      <c r="CD3322" t="s">
        <v>3321</v>
      </c>
      <c r="CF3322" t="s">
        <v>3321</v>
      </c>
      <c r="CH3322" t="s">
        <v>3321</v>
      </c>
      <c r="CJ3322" t="s">
        <v>3321</v>
      </c>
      <c r="CL3322" t="s">
        <v>3321</v>
      </c>
      <c r="CN3322" t="s">
        <v>3321</v>
      </c>
      <c r="CP3322" t="s">
        <v>3321</v>
      </c>
      <c r="CR3322" t="s">
        <v>3321</v>
      </c>
      <c r="CT3322" t="s">
        <v>3321</v>
      </c>
    </row>
    <row r="3323" spans="10:98" hidden="1" x14ac:dyDescent="0.25">
      <c r="J3323" t="s">
        <v>3322</v>
      </c>
      <c r="L3323" t="s">
        <v>3322</v>
      </c>
      <c r="N3323" t="s">
        <v>3322</v>
      </c>
      <c r="P3323" t="s">
        <v>3322</v>
      </c>
      <c r="R3323" t="s">
        <v>3322</v>
      </c>
      <c r="T3323" t="s">
        <v>3322</v>
      </c>
      <c r="V3323" t="s">
        <v>3322</v>
      </c>
      <c r="X3323" t="s">
        <v>3322</v>
      </c>
      <c r="Z3323" t="s">
        <v>3322</v>
      </c>
      <c r="AB3323" t="s">
        <v>3322</v>
      </c>
      <c r="AD3323" t="s">
        <v>3322</v>
      </c>
      <c r="AF3323" t="s">
        <v>3322</v>
      </c>
      <c r="AH3323" t="s">
        <v>3322</v>
      </c>
      <c r="AJ3323" t="s">
        <v>3322</v>
      </c>
      <c r="AL3323" t="s">
        <v>3322</v>
      </c>
      <c r="AN3323" t="s">
        <v>3322</v>
      </c>
      <c r="AP3323" t="s">
        <v>3322</v>
      </c>
      <c r="AR3323" t="s">
        <v>3322</v>
      </c>
      <c r="AT3323" t="s">
        <v>3322</v>
      </c>
      <c r="AV3323" t="s">
        <v>3322</v>
      </c>
      <c r="AX3323" t="s">
        <v>3322</v>
      </c>
      <c r="AZ3323" t="s">
        <v>3322</v>
      </c>
      <c r="BB3323" t="s">
        <v>3322</v>
      </c>
      <c r="BD3323" t="s">
        <v>3322</v>
      </c>
      <c r="BF3323" t="s">
        <v>3322</v>
      </c>
      <c r="BH3323" t="s">
        <v>3322</v>
      </c>
      <c r="BJ3323" t="s">
        <v>3322</v>
      </c>
      <c r="BL3323" t="s">
        <v>3322</v>
      </c>
      <c r="BN3323" t="s">
        <v>3322</v>
      </c>
      <c r="BP3323" t="s">
        <v>3322</v>
      </c>
      <c r="BR3323" t="s">
        <v>3322</v>
      </c>
      <c r="BT3323" t="s">
        <v>3322</v>
      </c>
      <c r="BV3323" t="s">
        <v>3322</v>
      </c>
      <c r="BX3323" t="s">
        <v>3322</v>
      </c>
      <c r="BZ3323" t="s">
        <v>3322</v>
      </c>
      <c r="CB3323" t="s">
        <v>3322</v>
      </c>
      <c r="CD3323" t="s">
        <v>3322</v>
      </c>
      <c r="CF3323" t="s">
        <v>3322</v>
      </c>
      <c r="CH3323" t="s">
        <v>3322</v>
      </c>
      <c r="CJ3323" t="s">
        <v>3322</v>
      </c>
      <c r="CL3323" t="s">
        <v>3322</v>
      </c>
      <c r="CN3323" t="s">
        <v>3322</v>
      </c>
      <c r="CP3323" t="s">
        <v>3322</v>
      </c>
      <c r="CR3323" t="s">
        <v>3322</v>
      </c>
      <c r="CT3323" t="s">
        <v>3322</v>
      </c>
    </row>
    <row r="3324" spans="10:98" hidden="1" x14ac:dyDescent="0.25">
      <c r="J3324" t="s">
        <v>3323</v>
      </c>
      <c r="L3324" t="s">
        <v>3323</v>
      </c>
      <c r="N3324" t="s">
        <v>3323</v>
      </c>
      <c r="P3324" t="s">
        <v>3323</v>
      </c>
      <c r="R3324" t="s">
        <v>3323</v>
      </c>
      <c r="T3324" t="s">
        <v>3323</v>
      </c>
      <c r="V3324" t="s">
        <v>3323</v>
      </c>
      <c r="X3324" t="s">
        <v>3323</v>
      </c>
      <c r="Z3324" t="s">
        <v>3323</v>
      </c>
      <c r="AB3324" t="s">
        <v>3323</v>
      </c>
      <c r="AD3324" t="s">
        <v>3323</v>
      </c>
      <c r="AF3324" t="s">
        <v>3323</v>
      </c>
      <c r="AH3324" t="s">
        <v>3323</v>
      </c>
      <c r="AJ3324" t="s">
        <v>3323</v>
      </c>
      <c r="AL3324" t="s">
        <v>3323</v>
      </c>
      <c r="AN3324" t="s">
        <v>3323</v>
      </c>
      <c r="AP3324" t="s">
        <v>3323</v>
      </c>
      <c r="AR3324" t="s">
        <v>3323</v>
      </c>
      <c r="AT3324" t="s">
        <v>3323</v>
      </c>
      <c r="AV3324" t="s">
        <v>3323</v>
      </c>
      <c r="AX3324" t="s">
        <v>3323</v>
      </c>
      <c r="AZ3324" t="s">
        <v>3323</v>
      </c>
      <c r="BB3324" t="s">
        <v>3323</v>
      </c>
      <c r="BD3324" t="s">
        <v>3323</v>
      </c>
      <c r="BF3324" t="s">
        <v>3323</v>
      </c>
      <c r="BH3324" t="s">
        <v>3323</v>
      </c>
      <c r="BJ3324" t="s">
        <v>3323</v>
      </c>
      <c r="BL3324" t="s">
        <v>3323</v>
      </c>
      <c r="BN3324" t="s">
        <v>3323</v>
      </c>
      <c r="BP3324" t="s">
        <v>3323</v>
      </c>
      <c r="BR3324" t="s">
        <v>3323</v>
      </c>
      <c r="BT3324" t="s">
        <v>3323</v>
      </c>
      <c r="BV3324" t="s">
        <v>3323</v>
      </c>
      <c r="BX3324" t="s">
        <v>3323</v>
      </c>
      <c r="BZ3324" t="s">
        <v>3323</v>
      </c>
      <c r="CB3324" t="s">
        <v>3323</v>
      </c>
      <c r="CD3324" t="s">
        <v>3323</v>
      </c>
      <c r="CF3324" t="s">
        <v>3323</v>
      </c>
      <c r="CH3324" t="s">
        <v>3323</v>
      </c>
      <c r="CJ3324" t="s">
        <v>3323</v>
      </c>
      <c r="CL3324" t="s">
        <v>3323</v>
      </c>
      <c r="CN3324" t="s">
        <v>3323</v>
      </c>
      <c r="CP3324" t="s">
        <v>3323</v>
      </c>
      <c r="CR3324" t="s">
        <v>3323</v>
      </c>
      <c r="CT3324" t="s">
        <v>3323</v>
      </c>
    </row>
    <row r="3325" spans="10:98" hidden="1" x14ac:dyDescent="0.25">
      <c r="J3325" t="s">
        <v>3324</v>
      </c>
      <c r="L3325" t="s">
        <v>3324</v>
      </c>
      <c r="N3325" t="s">
        <v>3324</v>
      </c>
      <c r="P3325" t="s">
        <v>3324</v>
      </c>
      <c r="R3325" t="s">
        <v>3324</v>
      </c>
      <c r="T3325" t="s">
        <v>3324</v>
      </c>
      <c r="V3325" t="s">
        <v>3324</v>
      </c>
      <c r="X3325" t="s">
        <v>3324</v>
      </c>
      <c r="Z3325" t="s">
        <v>3324</v>
      </c>
      <c r="AB3325" t="s">
        <v>3324</v>
      </c>
      <c r="AD3325" t="s">
        <v>3324</v>
      </c>
      <c r="AF3325" t="s">
        <v>3324</v>
      </c>
      <c r="AH3325" t="s">
        <v>3324</v>
      </c>
      <c r="AJ3325" t="s">
        <v>3324</v>
      </c>
      <c r="AL3325" t="s">
        <v>3324</v>
      </c>
      <c r="AN3325" t="s">
        <v>3324</v>
      </c>
      <c r="AP3325" t="s">
        <v>3324</v>
      </c>
      <c r="AR3325" t="s">
        <v>3324</v>
      </c>
      <c r="AT3325" t="s">
        <v>3324</v>
      </c>
      <c r="AV3325" t="s">
        <v>3324</v>
      </c>
      <c r="AX3325" t="s">
        <v>3324</v>
      </c>
      <c r="AZ3325" t="s">
        <v>3324</v>
      </c>
      <c r="BB3325" t="s">
        <v>3324</v>
      </c>
      <c r="BD3325" t="s">
        <v>3324</v>
      </c>
      <c r="BF3325" t="s">
        <v>3324</v>
      </c>
      <c r="BH3325" t="s">
        <v>3324</v>
      </c>
      <c r="BJ3325" t="s">
        <v>3324</v>
      </c>
      <c r="BL3325" t="s">
        <v>3324</v>
      </c>
      <c r="BN3325" t="s">
        <v>3324</v>
      </c>
      <c r="BP3325" t="s">
        <v>3324</v>
      </c>
      <c r="BR3325" t="s">
        <v>3324</v>
      </c>
      <c r="BT3325" t="s">
        <v>3324</v>
      </c>
      <c r="BV3325" t="s">
        <v>3324</v>
      </c>
      <c r="BX3325" t="s">
        <v>3324</v>
      </c>
      <c r="BZ3325" t="s">
        <v>3324</v>
      </c>
      <c r="CB3325" t="s">
        <v>3324</v>
      </c>
      <c r="CD3325" t="s">
        <v>3324</v>
      </c>
      <c r="CF3325" t="s">
        <v>3324</v>
      </c>
      <c r="CH3325" t="s">
        <v>3324</v>
      </c>
      <c r="CJ3325" t="s">
        <v>3324</v>
      </c>
      <c r="CL3325" t="s">
        <v>3324</v>
      </c>
      <c r="CN3325" t="s">
        <v>3324</v>
      </c>
      <c r="CP3325" t="s">
        <v>3324</v>
      </c>
      <c r="CR3325" t="s">
        <v>3324</v>
      </c>
      <c r="CT3325" t="s">
        <v>3324</v>
      </c>
    </row>
    <row r="3326" spans="10:98" hidden="1" x14ac:dyDescent="0.25">
      <c r="J3326" t="s">
        <v>3325</v>
      </c>
      <c r="L3326" t="s">
        <v>3325</v>
      </c>
      <c r="N3326" t="s">
        <v>3325</v>
      </c>
      <c r="P3326" t="s">
        <v>3325</v>
      </c>
      <c r="R3326" t="s">
        <v>3325</v>
      </c>
      <c r="T3326" t="s">
        <v>3325</v>
      </c>
      <c r="V3326" t="s">
        <v>3325</v>
      </c>
      <c r="X3326" t="s">
        <v>3325</v>
      </c>
      <c r="Z3326" t="s">
        <v>3325</v>
      </c>
      <c r="AB3326" t="s">
        <v>3325</v>
      </c>
      <c r="AD3326" t="s">
        <v>3325</v>
      </c>
      <c r="AF3326" t="s">
        <v>3325</v>
      </c>
      <c r="AH3326" t="s">
        <v>3325</v>
      </c>
      <c r="AJ3326" t="s">
        <v>3325</v>
      </c>
      <c r="AL3326" t="s">
        <v>3325</v>
      </c>
      <c r="AN3326" t="s">
        <v>3325</v>
      </c>
      <c r="AP3326" t="s">
        <v>3325</v>
      </c>
      <c r="AR3326" t="s">
        <v>3325</v>
      </c>
      <c r="AT3326" t="s">
        <v>3325</v>
      </c>
      <c r="AV3326" t="s">
        <v>3325</v>
      </c>
      <c r="AX3326" t="s">
        <v>3325</v>
      </c>
      <c r="AZ3326" t="s">
        <v>3325</v>
      </c>
      <c r="BB3326" t="s">
        <v>3325</v>
      </c>
      <c r="BD3326" t="s">
        <v>3325</v>
      </c>
      <c r="BF3326" t="s">
        <v>3325</v>
      </c>
      <c r="BH3326" t="s">
        <v>3325</v>
      </c>
      <c r="BJ3326" t="s">
        <v>3325</v>
      </c>
      <c r="BL3326" t="s">
        <v>3325</v>
      </c>
      <c r="BN3326" t="s">
        <v>3325</v>
      </c>
      <c r="BP3326" t="s">
        <v>3325</v>
      </c>
      <c r="BR3326" t="s">
        <v>3325</v>
      </c>
      <c r="BT3326" t="s">
        <v>3325</v>
      </c>
      <c r="BV3326" t="s">
        <v>3325</v>
      </c>
      <c r="BX3326" t="s">
        <v>3325</v>
      </c>
      <c r="BZ3326" t="s">
        <v>3325</v>
      </c>
      <c r="CB3326" t="s">
        <v>3325</v>
      </c>
      <c r="CD3326" t="s">
        <v>3325</v>
      </c>
      <c r="CF3326" t="s">
        <v>3325</v>
      </c>
      <c r="CH3326" t="s">
        <v>3325</v>
      </c>
      <c r="CJ3326" t="s">
        <v>3325</v>
      </c>
      <c r="CL3326" t="s">
        <v>3325</v>
      </c>
      <c r="CN3326" t="s">
        <v>3325</v>
      </c>
      <c r="CP3326" t="s">
        <v>3325</v>
      </c>
      <c r="CR3326" t="s">
        <v>3325</v>
      </c>
      <c r="CT3326" t="s">
        <v>3325</v>
      </c>
    </row>
    <row r="3327" spans="10:98" hidden="1" x14ac:dyDescent="0.25">
      <c r="J3327" t="s">
        <v>3326</v>
      </c>
      <c r="L3327" t="s">
        <v>3326</v>
      </c>
      <c r="N3327" t="s">
        <v>3326</v>
      </c>
      <c r="P3327" t="s">
        <v>3326</v>
      </c>
      <c r="R3327" t="s">
        <v>3326</v>
      </c>
      <c r="T3327" t="s">
        <v>3326</v>
      </c>
      <c r="V3327" t="s">
        <v>3326</v>
      </c>
      <c r="X3327" t="s">
        <v>3326</v>
      </c>
      <c r="Z3327" t="s">
        <v>3326</v>
      </c>
      <c r="AB3327" t="s">
        <v>3326</v>
      </c>
      <c r="AD3327" t="s">
        <v>3326</v>
      </c>
      <c r="AF3327" t="s">
        <v>3326</v>
      </c>
      <c r="AH3327" t="s">
        <v>3326</v>
      </c>
      <c r="AJ3327" t="s">
        <v>3326</v>
      </c>
      <c r="AL3327" t="s">
        <v>3326</v>
      </c>
      <c r="AN3327" t="s">
        <v>3326</v>
      </c>
      <c r="AP3327" t="s">
        <v>3326</v>
      </c>
      <c r="AR3327" t="s">
        <v>3326</v>
      </c>
      <c r="AT3327" t="s">
        <v>3326</v>
      </c>
      <c r="AV3327" t="s">
        <v>3326</v>
      </c>
      <c r="AX3327" t="s">
        <v>3326</v>
      </c>
      <c r="AZ3327" t="s">
        <v>3326</v>
      </c>
      <c r="BB3327" t="s">
        <v>3326</v>
      </c>
      <c r="BD3327" t="s">
        <v>3326</v>
      </c>
      <c r="BF3327" t="s">
        <v>3326</v>
      </c>
      <c r="BH3327" t="s">
        <v>3326</v>
      </c>
      <c r="BJ3327" t="s">
        <v>3326</v>
      </c>
      <c r="BL3327" t="s">
        <v>3326</v>
      </c>
      <c r="BN3327" t="s">
        <v>3326</v>
      </c>
      <c r="BP3327" t="s">
        <v>3326</v>
      </c>
      <c r="BR3327" t="s">
        <v>3326</v>
      </c>
      <c r="BT3327" t="s">
        <v>3326</v>
      </c>
      <c r="BV3327" t="s">
        <v>3326</v>
      </c>
      <c r="BX3327" t="s">
        <v>3326</v>
      </c>
      <c r="BZ3327" t="s">
        <v>3326</v>
      </c>
      <c r="CB3327" t="s">
        <v>3326</v>
      </c>
      <c r="CD3327" t="s">
        <v>3326</v>
      </c>
      <c r="CF3327" t="s">
        <v>3326</v>
      </c>
      <c r="CH3327" t="s">
        <v>3326</v>
      </c>
      <c r="CJ3327" t="s">
        <v>3326</v>
      </c>
      <c r="CL3327" t="s">
        <v>3326</v>
      </c>
      <c r="CN3327" t="s">
        <v>3326</v>
      </c>
      <c r="CP3327" t="s">
        <v>3326</v>
      </c>
      <c r="CR3327" t="s">
        <v>3326</v>
      </c>
      <c r="CT3327" t="s">
        <v>3326</v>
      </c>
    </row>
    <row r="3328" spans="10:98" hidden="1" x14ac:dyDescent="0.25">
      <c r="J3328" t="s">
        <v>3327</v>
      </c>
      <c r="L3328" t="s">
        <v>3327</v>
      </c>
      <c r="N3328" t="s">
        <v>3327</v>
      </c>
      <c r="P3328" t="s">
        <v>3327</v>
      </c>
      <c r="R3328" t="s">
        <v>3327</v>
      </c>
      <c r="T3328" t="s">
        <v>3327</v>
      </c>
      <c r="V3328" t="s">
        <v>3327</v>
      </c>
      <c r="X3328" t="s">
        <v>3327</v>
      </c>
      <c r="Z3328" t="s">
        <v>3327</v>
      </c>
      <c r="AB3328" t="s">
        <v>3327</v>
      </c>
      <c r="AD3328" t="s">
        <v>3327</v>
      </c>
      <c r="AF3328" t="s">
        <v>3327</v>
      </c>
      <c r="AH3328" t="s">
        <v>3327</v>
      </c>
      <c r="AJ3328" t="s">
        <v>3327</v>
      </c>
      <c r="AL3328" t="s">
        <v>3327</v>
      </c>
      <c r="AN3328" t="s">
        <v>3327</v>
      </c>
      <c r="AP3328" t="s">
        <v>3327</v>
      </c>
      <c r="AR3328" t="s">
        <v>3327</v>
      </c>
      <c r="AT3328" t="s">
        <v>3327</v>
      </c>
      <c r="AV3328" t="s">
        <v>3327</v>
      </c>
      <c r="AX3328" t="s">
        <v>3327</v>
      </c>
      <c r="AZ3328" t="s">
        <v>3327</v>
      </c>
      <c r="BB3328" t="s">
        <v>3327</v>
      </c>
      <c r="BD3328" t="s">
        <v>3327</v>
      </c>
      <c r="BF3328" t="s">
        <v>3327</v>
      </c>
      <c r="BH3328" t="s">
        <v>3327</v>
      </c>
      <c r="BJ3328" t="s">
        <v>3327</v>
      </c>
      <c r="BL3328" t="s">
        <v>3327</v>
      </c>
      <c r="BN3328" t="s">
        <v>3327</v>
      </c>
      <c r="BP3328" t="s">
        <v>3327</v>
      </c>
      <c r="BR3328" t="s">
        <v>3327</v>
      </c>
      <c r="BT3328" t="s">
        <v>3327</v>
      </c>
      <c r="BV3328" t="s">
        <v>3327</v>
      </c>
      <c r="BX3328" t="s">
        <v>3327</v>
      </c>
      <c r="BZ3328" t="s">
        <v>3327</v>
      </c>
      <c r="CB3328" t="s">
        <v>3327</v>
      </c>
      <c r="CD3328" t="s">
        <v>3327</v>
      </c>
      <c r="CF3328" t="s">
        <v>3327</v>
      </c>
      <c r="CH3328" t="s">
        <v>3327</v>
      </c>
      <c r="CJ3328" t="s">
        <v>3327</v>
      </c>
      <c r="CL3328" t="s">
        <v>3327</v>
      </c>
      <c r="CN3328" t="s">
        <v>3327</v>
      </c>
      <c r="CP3328" t="s">
        <v>3327</v>
      </c>
      <c r="CR3328" t="s">
        <v>3327</v>
      </c>
      <c r="CT3328" t="s">
        <v>3327</v>
      </c>
    </row>
    <row r="3329" spans="10:98" hidden="1" x14ac:dyDescent="0.25">
      <c r="J3329" t="s">
        <v>3328</v>
      </c>
      <c r="L3329" t="s">
        <v>3328</v>
      </c>
      <c r="N3329" t="s">
        <v>3328</v>
      </c>
      <c r="P3329" t="s">
        <v>3328</v>
      </c>
      <c r="R3329" t="s">
        <v>3328</v>
      </c>
      <c r="T3329" t="s">
        <v>3328</v>
      </c>
      <c r="V3329" t="s">
        <v>3328</v>
      </c>
      <c r="X3329" t="s">
        <v>3328</v>
      </c>
      <c r="Z3329" t="s">
        <v>3328</v>
      </c>
      <c r="AB3329" t="s">
        <v>3328</v>
      </c>
      <c r="AD3329" t="s">
        <v>3328</v>
      </c>
      <c r="AF3329" t="s">
        <v>3328</v>
      </c>
      <c r="AH3329" t="s">
        <v>3328</v>
      </c>
      <c r="AJ3329" t="s">
        <v>3328</v>
      </c>
      <c r="AL3329" t="s">
        <v>3328</v>
      </c>
      <c r="AN3329" t="s">
        <v>3328</v>
      </c>
      <c r="AP3329" t="s">
        <v>3328</v>
      </c>
      <c r="AR3329" t="s">
        <v>3328</v>
      </c>
      <c r="AT3329" t="s">
        <v>3328</v>
      </c>
      <c r="AV3329" t="s">
        <v>3328</v>
      </c>
      <c r="AX3329" t="s">
        <v>3328</v>
      </c>
      <c r="AZ3329" t="s">
        <v>3328</v>
      </c>
      <c r="BB3329" t="s">
        <v>3328</v>
      </c>
      <c r="BD3329" t="s">
        <v>3328</v>
      </c>
      <c r="BF3329" t="s">
        <v>3328</v>
      </c>
      <c r="BH3329" t="s">
        <v>3328</v>
      </c>
      <c r="BJ3329" t="s">
        <v>3328</v>
      </c>
      <c r="BL3329" t="s">
        <v>3328</v>
      </c>
      <c r="BN3329" t="s">
        <v>3328</v>
      </c>
      <c r="BP3329" t="s">
        <v>3328</v>
      </c>
      <c r="BR3329" t="s">
        <v>3328</v>
      </c>
      <c r="BT3329" t="s">
        <v>3328</v>
      </c>
      <c r="BV3329" t="s">
        <v>3328</v>
      </c>
      <c r="BX3329" t="s">
        <v>3328</v>
      </c>
      <c r="BZ3329" t="s">
        <v>3328</v>
      </c>
      <c r="CB3329" t="s">
        <v>3328</v>
      </c>
      <c r="CD3329" t="s">
        <v>3328</v>
      </c>
      <c r="CF3329" t="s">
        <v>3328</v>
      </c>
      <c r="CH3329" t="s">
        <v>3328</v>
      </c>
      <c r="CJ3329" t="s">
        <v>3328</v>
      </c>
      <c r="CL3329" t="s">
        <v>3328</v>
      </c>
      <c r="CN3329" t="s">
        <v>3328</v>
      </c>
      <c r="CP3329" t="s">
        <v>3328</v>
      </c>
      <c r="CR3329" t="s">
        <v>3328</v>
      </c>
      <c r="CT3329" t="s">
        <v>3328</v>
      </c>
    </row>
    <row r="3330" spans="10:98" hidden="1" x14ac:dyDescent="0.25">
      <c r="J3330" t="s">
        <v>3329</v>
      </c>
      <c r="L3330" t="s">
        <v>3329</v>
      </c>
      <c r="N3330" t="s">
        <v>3329</v>
      </c>
      <c r="P3330" t="s">
        <v>3329</v>
      </c>
      <c r="R3330" t="s">
        <v>3329</v>
      </c>
      <c r="T3330" t="s">
        <v>3329</v>
      </c>
      <c r="V3330" t="s">
        <v>3329</v>
      </c>
      <c r="X3330" t="s">
        <v>3329</v>
      </c>
      <c r="Z3330" t="s">
        <v>3329</v>
      </c>
      <c r="AB3330" t="s">
        <v>3329</v>
      </c>
      <c r="AD3330" t="s">
        <v>3329</v>
      </c>
      <c r="AF3330" t="s">
        <v>3329</v>
      </c>
      <c r="AH3330" t="s">
        <v>3329</v>
      </c>
      <c r="AJ3330" t="s">
        <v>3329</v>
      </c>
      <c r="AL3330" t="s">
        <v>3329</v>
      </c>
      <c r="AN3330" t="s">
        <v>3329</v>
      </c>
      <c r="AP3330" t="s">
        <v>3329</v>
      </c>
      <c r="AR3330" t="s">
        <v>3329</v>
      </c>
      <c r="AT3330" t="s">
        <v>3329</v>
      </c>
      <c r="AV3330" t="s">
        <v>3329</v>
      </c>
      <c r="AX3330" t="s">
        <v>3329</v>
      </c>
      <c r="AZ3330" t="s">
        <v>3329</v>
      </c>
      <c r="BB3330" t="s">
        <v>3329</v>
      </c>
      <c r="BD3330" t="s">
        <v>3329</v>
      </c>
      <c r="BF3330" t="s">
        <v>3329</v>
      </c>
      <c r="BH3330" t="s">
        <v>3329</v>
      </c>
      <c r="BJ3330" t="s">
        <v>3329</v>
      </c>
      <c r="BL3330" t="s">
        <v>3329</v>
      </c>
      <c r="BN3330" t="s">
        <v>3329</v>
      </c>
      <c r="BP3330" t="s">
        <v>3329</v>
      </c>
      <c r="BR3330" t="s">
        <v>3329</v>
      </c>
      <c r="BT3330" t="s">
        <v>3329</v>
      </c>
      <c r="BV3330" t="s">
        <v>3329</v>
      </c>
      <c r="BX3330" t="s">
        <v>3329</v>
      </c>
      <c r="BZ3330" t="s">
        <v>3329</v>
      </c>
      <c r="CB3330" t="s">
        <v>3329</v>
      </c>
      <c r="CD3330" t="s">
        <v>3329</v>
      </c>
      <c r="CF3330" t="s">
        <v>3329</v>
      </c>
      <c r="CH3330" t="s">
        <v>3329</v>
      </c>
      <c r="CJ3330" t="s">
        <v>3329</v>
      </c>
      <c r="CL3330" t="s">
        <v>3329</v>
      </c>
      <c r="CN3330" t="s">
        <v>3329</v>
      </c>
      <c r="CP3330" t="s">
        <v>3329</v>
      </c>
      <c r="CR3330" t="s">
        <v>3329</v>
      </c>
      <c r="CT3330" t="s">
        <v>3329</v>
      </c>
    </row>
    <row r="3331" spans="10:98" hidden="1" x14ac:dyDescent="0.25">
      <c r="J3331" t="s">
        <v>3330</v>
      </c>
      <c r="L3331" t="s">
        <v>3330</v>
      </c>
      <c r="N3331" t="s">
        <v>3330</v>
      </c>
      <c r="P3331" t="s">
        <v>3330</v>
      </c>
      <c r="R3331" t="s">
        <v>3330</v>
      </c>
      <c r="T3331" t="s">
        <v>3330</v>
      </c>
      <c r="V3331" t="s">
        <v>3330</v>
      </c>
      <c r="X3331" t="s">
        <v>3330</v>
      </c>
      <c r="Z3331" t="s">
        <v>3330</v>
      </c>
      <c r="AB3331" t="s">
        <v>3330</v>
      </c>
      <c r="AD3331" t="s">
        <v>3330</v>
      </c>
      <c r="AF3331" t="s">
        <v>3330</v>
      </c>
      <c r="AH3331" t="s">
        <v>3330</v>
      </c>
      <c r="AJ3331" t="s">
        <v>3330</v>
      </c>
      <c r="AL3331" t="s">
        <v>3330</v>
      </c>
      <c r="AN3331" t="s">
        <v>3330</v>
      </c>
      <c r="AP3331" t="s">
        <v>3330</v>
      </c>
      <c r="AR3331" t="s">
        <v>3330</v>
      </c>
      <c r="AT3331" t="s">
        <v>3330</v>
      </c>
      <c r="AV3331" t="s">
        <v>3330</v>
      </c>
      <c r="AX3331" t="s">
        <v>3330</v>
      </c>
      <c r="AZ3331" t="s">
        <v>3330</v>
      </c>
      <c r="BB3331" t="s">
        <v>3330</v>
      </c>
      <c r="BD3331" t="s">
        <v>3330</v>
      </c>
      <c r="BF3331" t="s">
        <v>3330</v>
      </c>
      <c r="BH3331" t="s">
        <v>3330</v>
      </c>
      <c r="BJ3331" t="s">
        <v>3330</v>
      </c>
      <c r="BL3331" t="s">
        <v>3330</v>
      </c>
      <c r="BN3331" t="s">
        <v>3330</v>
      </c>
      <c r="BP3331" t="s">
        <v>3330</v>
      </c>
      <c r="BR3331" t="s">
        <v>3330</v>
      </c>
      <c r="BT3331" t="s">
        <v>3330</v>
      </c>
      <c r="BV3331" t="s">
        <v>3330</v>
      </c>
      <c r="BX3331" t="s">
        <v>3330</v>
      </c>
      <c r="BZ3331" t="s">
        <v>3330</v>
      </c>
      <c r="CB3331" t="s">
        <v>3330</v>
      </c>
      <c r="CD3331" t="s">
        <v>3330</v>
      </c>
      <c r="CF3331" t="s">
        <v>3330</v>
      </c>
      <c r="CH3331" t="s">
        <v>3330</v>
      </c>
      <c r="CJ3331" t="s">
        <v>3330</v>
      </c>
      <c r="CL3331" t="s">
        <v>3330</v>
      </c>
      <c r="CN3331" t="s">
        <v>3330</v>
      </c>
      <c r="CP3331" t="s">
        <v>3330</v>
      </c>
      <c r="CR3331" t="s">
        <v>3330</v>
      </c>
      <c r="CT3331" t="s">
        <v>3330</v>
      </c>
    </row>
    <row r="3332" spans="10:98" hidden="1" x14ac:dyDescent="0.25">
      <c r="J3332" t="s">
        <v>3331</v>
      </c>
      <c r="L3332" t="s">
        <v>3331</v>
      </c>
      <c r="N3332" t="s">
        <v>3331</v>
      </c>
      <c r="P3332" t="s">
        <v>3331</v>
      </c>
      <c r="R3332" t="s">
        <v>3331</v>
      </c>
      <c r="T3332" t="s">
        <v>3331</v>
      </c>
      <c r="V3332" t="s">
        <v>3331</v>
      </c>
      <c r="X3332" t="s">
        <v>3331</v>
      </c>
      <c r="Z3332" t="s">
        <v>3331</v>
      </c>
      <c r="AB3332" t="s">
        <v>3331</v>
      </c>
      <c r="AD3332" t="s">
        <v>3331</v>
      </c>
      <c r="AF3332" t="s">
        <v>3331</v>
      </c>
      <c r="AH3332" t="s">
        <v>3331</v>
      </c>
      <c r="AJ3332" t="s">
        <v>3331</v>
      </c>
      <c r="AL3332" t="s">
        <v>3331</v>
      </c>
      <c r="AN3332" t="s">
        <v>3331</v>
      </c>
      <c r="AP3332" t="s">
        <v>3331</v>
      </c>
      <c r="AR3332" t="s">
        <v>3331</v>
      </c>
      <c r="AT3332" t="s">
        <v>3331</v>
      </c>
      <c r="AV3332" t="s">
        <v>3331</v>
      </c>
      <c r="AX3332" t="s">
        <v>3331</v>
      </c>
      <c r="AZ3332" t="s">
        <v>3331</v>
      </c>
      <c r="BB3332" t="s">
        <v>3331</v>
      </c>
      <c r="BD3332" t="s">
        <v>3331</v>
      </c>
      <c r="BF3332" t="s">
        <v>3331</v>
      </c>
      <c r="BH3332" t="s">
        <v>3331</v>
      </c>
      <c r="BJ3332" t="s">
        <v>3331</v>
      </c>
      <c r="BL3332" t="s">
        <v>3331</v>
      </c>
      <c r="BN3332" t="s">
        <v>3331</v>
      </c>
      <c r="BP3332" t="s">
        <v>3331</v>
      </c>
      <c r="BR3332" t="s">
        <v>3331</v>
      </c>
      <c r="BT3332" t="s">
        <v>3331</v>
      </c>
      <c r="BV3332" t="s">
        <v>3331</v>
      </c>
      <c r="BX3332" t="s">
        <v>3331</v>
      </c>
      <c r="BZ3332" t="s">
        <v>3331</v>
      </c>
      <c r="CB3332" t="s">
        <v>3331</v>
      </c>
      <c r="CD3332" t="s">
        <v>3331</v>
      </c>
      <c r="CF3332" t="s">
        <v>3331</v>
      </c>
      <c r="CH3332" t="s">
        <v>3331</v>
      </c>
      <c r="CJ3332" t="s">
        <v>3331</v>
      </c>
      <c r="CL3332" t="s">
        <v>3331</v>
      </c>
      <c r="CN3332" t="s">
        <v>3331</v>
      </c>
      <c r="CP3332" t="s">
        <v>3331</v>
      </c>
      <c r="CR3332" t="s">
        <v>3331</v>
      </c>
      <c r="CT3332" t="s">
        <v>3331</v>
      </c>
    </row>
    <row r="3333" spans="10:98" hidden="1" x14ac:dyDescent="0.25">
      <c r="J3333" t="s">
        <v>3332</v>
      </c>
      <c r="L3333" t="s">
        <v>3332</v>
      </c>
      <c r="N3333" t="s">
        <v>3332</v>
      </c>
      <c r="P3333" t="s">
        <v>3332</v>
      </c>
      <c r="R3333" t="s">
        <v>3332</v>
      </c>
      <c r="T3333" t="s">
        <v>3332</v>
      </c>
      <c r="V3333" t="s">
        <v>3332</v>
      </c>
      <c r="X3333" t="s">
        <v>3332</v>
      </c>
      <c r="Z3333" t="s">
        <v>3332</v>
      </c>
      <c r="AB3333" t="s">
        <v>3332</v>
      </c>
      <c r="AD3333" t="s">
        <v>3332</v>
      </c>
      <c r="AF3333" t="s">
        <v>3332</v>
      </c>
      <c r="AH3333" t="s">
        <v>3332</v>
      </c>
      <c r="AJ3333" t="s">
        <v>3332</v>
      </c>
      <c r="AL3333" t="s">
        <v>3332</v>
      </c>
      <c r="AN3333" t="s">
        <v>3332</v>
      </c>
      <c r="AP3333" t="s">
        <v>3332</v>
      </c>
      <c r="AR3333" t="s">
        <v>3332</v>
      </c>
      <c r="AT3333" t="s">
        <v>3332</v>
      </c>
      <c r="AV3333" t="s">
        <v>3332</v>
      </c>
      <c r="AX3333" t="s">
        <v>3332</v>
      </c>
      <c r="AZ3333" t="s">
        <v>3332</v>
      </c>
      <c r="BB3333" t="s">
        <v>3332</v>
      </c>
      <c r="BD3333" t="s">
        <v>3332</v>
      </c>
      <c r="BF3333" t="s">
        <v>3332</v>
      </c>
      <c r="BH3333" t="s">
        <v>3332</v>
      </c>
      <c r="BJ3333" t="s">
        <v>3332</v>
      </c>
      <c r="BL3333" t="s">
        <v>3332</v>
      </c>
      <c r="BN3333" t="s">
        <v>3332</v>
      </c>
      <c r="BP3333" t="s">
        <v>3332</v>
      </c>
      <c r="BR3333" t="s">
        <v>3332</v>
      </c>
      <c r="BT3333" t="s">
        <v>3332</v>
      </c>
      <c r="BV3333" t="s">
        <v>3332</v>
      </c>
      <c r="BX3333" t="s">
        <v>3332</v>
      </c>
      <c r="BZ3333" t="s">
        <v>3332</v>
      </c>
      <c r="CB3333" t="s">
        <v>3332</v>
      </c>
      <c r="CD3333" t="s">
        <v>3332</v>
      </c>
      <c r="CF3333" t="s">
        <v>3332</v>
      </c>
      <c r="CH3333" t="s">
        <v>3332</v>
      </c>
      <c r="CJ3333" t="s">
        <v>3332</v>
      </c>
      <c r="CL3333" t="s">
        <v>3332</v>
      </c>
      <c r="CN3333" t="s">
        <v>3332</v>
      </c>
      <c r="CP3333" t="s">
        <v>3332</v>
      </c>
      <c r="CR3333" t="s">
        <v>3332</v>
      </c>
      <c r="CT3333" t="s">
        <v>3332</v>
      </c>
    </row>
    <row r="3334" spans="10:98" hidden="1" x14ac:dyDescent="0.25">
      <c r="J3334" t="s">
        <v>3333</v>
      </c>
      <c r="L3334" t="s">
        <v>3333</v>
      </c>
      <c r="N3334" t="s">
        <v>3333</v>
      </c>
      <c r="P3334" t="s">
        <v>3333</v>
      </c>
      <c r="R3334" t="s">
        <v>3333</v>
      </c>
      <c r="T3334" t="s">
        <v>3333</v>
      </c>
      <c r="V3334" t="s">
        <v>3333</v>
      </c>
      <c r="X3334" t="s">
        <v>3333</v>
      </c>
      <c r="Z3334" t="s">
        <v>3333</v>
      </c>
      <c r="AB3334" t="s">
        <v>3333</v>
      </c>
      <c r="AD3334" t="s">
        <v>3333</v>
      </c>
      <c r="AF3334" t="s">
        <v>3333</v>
      </c>
      <c r="AH3334" t="s">
        <v>3333</v>
      </c>
      <c r="AJ3334" t="s">
        <v>3333</v>
      </c>
      <c r="AL3334" t="s">
        <v>3333</v>
      </c>
      <c r="AN3334" t="s">
        <v>3333</v>
      </c>
      <c r="AP3334" t="s">
        <v>3333</v>
      </c>
      <c r="AR3334" t="s">
        <v>3333</v>
      </c>
      <c r="AT3334" t="s">
        <v>3333</v>
      </c>
      <c r="AV3334" t="s">
        <v>3333</v>
      </c>
      <c r="AX3334" t="s">
        <v>3333</v>
      </c>
      <c r="AZ3334" t="s">
        <v>3333</v>
      </c>
      <c r="BB3334" t="s">
        <v>3333</v>
      </c>
      <c r="BD3334" t="s">
        <v>3333</v>
      </c>
      <c r="BF3334" t="s">
        <v>3333</v>
      </c>
      <c r="BH3334" t="s">
        <v>3333</v>
      </c>
      <c r="BJ3334" t="s">
        <v>3333</v>
      </c>
      <c r="BL3334" t="s">
        <v>3333</v>
      </c>
      <c r="BN3334" t="s">
        <v>3333</v>
      </c>
      <c r="BP3334" t="s">
        <v>3333</v>
      </c>
      <c r="BR3334" t="s">
        <v>3333</v>
      </c>
      <c r="BT3334" t="s">
        <v>3333</v>
      </c>
      <c r="BV3334" t="s">
        <v>3333</v>
      </c>
      <c r="BX3334" t="s">
        <v>3333</v>
      </c>
      <c r="BZ3334" t="s">
        <v>3333</v>
      </c>
      <c r="CB3334" t="s">
        <v>3333</v>
      </c>
      <c r="CD3334" t="s">
        <v>3333</v>
      </c>
      <c r="CF3334" t="s">
        <v>3333</v>
      </c>
      <c r="CH3334" t="s">
        <v>3333</v>
      </c>
      <c r="CJ3334" t="s">
        <v>3333</v>
      </c>
      <c r="CL3334" t="s">
        <v>3333</v>
      </c>
      <c r="CN3334" t="s">
        <v>3333</v>
      </c>
      <c r="CP3334" t="s">
        <v>3333</v>
      </c>
      <c r="CR3334" t="s">
        <v>3333</v>
      </c>
      <c r="CT3334" t="s">
        <v>3333</v>
      </c>
    </row>
    <row r="3335" spans="10:98" hidden="1" x14ac:dyDescent="0.25">
      <c r="J3335" t="s">
        <v>3334</v>
      </c>
      <c r="L3335" t="s">
        <v>3334</v>
      </c>
      <c r="N3335" t="s">
        <v>3334</v>
      </c>
      <c r="P3335" t="s">
        <v>3334</v>
      </c>
      <c r="R3335" t="s">
        <v>3334</v>
      </c>
      <c r="T3335" t="s">
        <v>3334</v>
      </c>
      <c r="V3335" t="s">
        <v>3334</v>
      </c>
      <c r="X3335" t="s">
        <v>3334</v>
      </c>
      <c r="Z3335" t="s">
        <v>3334</v>
      </c>
      <c r="AB3335" t="s">
        <v>3334</v>
      </c>
      <c r="AD3335" t="s">
        <v>3334</v>
      </c>
      <c r="AF3335" t="s">
        <v>3334</v>
      </c>
      <c r="AH3335" t="s">
        <v>3334</v>
      </c>
      <c r="AJ3335" t="s">
        <v>3334</v>
      </c>
      <c r="AL3335" t="s">
        <v>3334</v>
      </c>
      <c r="AN3335" t="s">
        <v>3334</v>
      </c>
      <c r="AP3335" t="s">
        <v>3334</v>
      </c>
      <c r="AR3335" t="s">
        <v>3334</v>
      </c>
      <c r="AT3335" t="s">
        <v>3334</v>
      </c>
      <c r="AV3335" t="s">
        <v>3334</v>
      </c>
      <c r="AX3335" t="s">
        <v>3334</v>
      </c>
      <c r="AZ3335" t="s">
        <v>3334</v>
      </c>
      <c r="BB3335" t="s">
        <v>3334</v>
      </c>
      <c r="BD3335" t="s">
        <v>3334</v>
      </c>
      <c r="BF3335" t="s">
        <v>3334</v>
      </c>
      <c r="BH3335" t="s">
        <v>3334</v>
      </c>
      <c r="BJ3335" t="s">
        <v>3334</v>
      </c>
      <c r="BL3335" t="s">
        <v>3334</v>
      </c>
      <c r="BN3335" t="s">
        <v>3334</v>
      </c>
      <c r="BP3335" t="s">
        <v>3334</v>
      </c>
      <c r="BR3335" t="s">
        <v>3334</v>
      </c>
      <c r="BT3335" t="s">
        <v>3334</v>
      </c>
      <c r="BV3335" t="s">
        <v>3334</v>
      </c>
      <c r="BX3335" t="s">
        <v>3334</v>
      </c>
      <c r="BZ3335" t="s">
        <v>3334</v>
      </c>
      <c r="CB3335" t="s">
        <v>3334</v>
      </c>
      <c r="CD3335" t="s">
        <v>3334</v>
      </c>
      <c r="CF3335" t="s">
        <v>3334</v>
      </c>
      <c r="CH3335" t="s">
        <v>3334</v>
      </c>
      <c r="CJ3335" t="s">
        <v>3334</v>
      </c>
      <c r="CL3335" t="s">
        <v>3334</v>
      </c>
      <c r="CN3335" t="s">
        <v>3334</v>
      </c>
      <c r="CP3335" t="s">
        <v>3334</v>
      </c>
      <c r="CR3335" t="s">
        <v>3334</v>
      </c>
      <c r="CT3335" t="s">
        <v>3334</v>
      </c>
    </row>
    <row r="3336" spans="10:98" hidden="1" x14ac:dyDescent="0.25">
      <c r="J3336" t="s">
        <v>3335</v>
      </c>
      <c r="L3336" t="s">
        <v>3335</v>
      </c>
      <c r="N3336" t="s">
        <v>3335</v>
      </c>
      <c r="P3336" t="s">
        <v>3335</v>
      </c>
      <c r="R3336" t="s">
        <v>3335</v>
      </c>
      <c r="T3336" t="s">
        <v>3335</v>
      </c>
      <c r="V3336" t="s">
        <v>3335</v>
      </c>
      <c r="X3336" t="s">
        <v>3335</v>
      </c>
      <c r="Z3336" t="s">
        <v>3335</v>
      </c>
      <c r="AB3336" t="s">
        <v>3335</v>
      </c>
      <c r="AD3336" t="s">
        <v>3335</v>
      </c>
      <c r="AF3336" t="s">
        <v>3335</v>
      </c>
      <c r="AH3336" t="s">
        <v>3335</v>
      </c>
      <c r="AJ3336" t="s">
        <v>3335</v>
      </c>
      <c r="AL3336" t="s">
        <v>3335</v>
      </c>
      <c r="AN3336" t="s">
        <v>3335</v>
      </c>
      <c r="AP3336" t="s">
        <v>3335</v>
      </c>
      <c r="AR3336" t="s">
        <v>3335</v>
      </c>
      <c r="AT3336" t="s">
        <v>3335</v>
      </c>
      <c r="AV3336" t="s">
        <v>3335</v>
      </c>
      <c r="AX3336" t="s">
        <v>3335</v>
      </c>
      <c r="AZ3336" t="s">
        <v>3335</v>
      </c>
      <c r="BB3336" t="s">
        <v>3335</v>
      </c>
      <c r="BD3336" t="s">
        <v>3335</v>
      </c>
      <c r="BF3336" t="s">
        <v>3335</v>
      </c>
      <c r="BH3336" t="s">
        <v>3335</v>
      </c>
      <c r="BJ3336" t="s">
        <v>3335</v>
      </c>
      <c r="BL3336" t="s">
        <v>3335</v>
      </c>
      <c r="BN3336" t="s">
        <v>3335</v>
      </c>
      <c r="BP3336" t="s">
        <v>3335</v>
      </c>
      <c r="BR3336" t="s">
        <v>3335</v>
      </c>
      <c r="BT3336" t="s">
        <v>3335</v>
      </c>
      <c r="BV3336" t="s">
        <v>3335</v>
      </c>
      <c r="BX3336" t="s">
        <v>3335</v>
      </c>
      <c r="BZ3336" t="s">
        <v>3335</v>
      </c>
      <c r="CB3336" t="s">
        <v>3335</v>
      </c>
      <c r="CD3336" t="s">
        <v>3335</v>
      </c>
      <c r="CF3336" t="s">
        <v>3335</v>
      </c>
      <c r="CH3336" t="s">
        <v>3335</v>
      </c>
      <c r="CJ3336" t="s">
        <v>3335</v>
      </c>
      <c r="CL3336" t="s">
        <v>3335</v>
      </c>
      <c r="CN3336" t="s">
        <v>3335</v>
      </c>
      <c r="CP3336" t="s">
        <v>3335</v>
      </c>
      <c r="CR3336" t="s">
        <v>3335</v>
      </c>
      <c r="CT3336" t="s">
        <v>3335</v>
      </c>
    </row>
    <row r="3337" spans="10:98" hidden="1" x14ac:dyDescent="0.25">
      <c r="J3337" t="s">
        <v>3336</v>
      </c>
      <c r="L3337" t="s">
        <v>3336</v>
      </c>
      <c r="N3337" t="s">
        <v>3336</v>
      </c>
      <c r="P3337" t="s">
        <v>3336</v>
      </c>
      <c r="R3337" t="s">
        <v>3336</v>
      </c>
      <c r="T3337" t="s">
        <v>3336</v>
      </c>
      <c r="V3337" t="s">
        <v>3336</v>
      </c>
      <c r="X3337" t="s">
        <v>3336</v>
      </c>
      <c r="Z3337" t="s">
        <v>3336</v>
      </c>
      <c r="AB3337" t="s">
        <v>3336</v>
      </c>
      <c r="AD3337" t="s">
        <v>3336</v>
      </c>
      <c r="AF3337" t="s">
        <v>3336</v>
      </c>
      <c r="AH3337" t="s">
        <v>3336</v>
      </c>
      <c r="AJ3337" t="s">
        <v>3336</v>
      </c>
      <c r="AL3337" t="s">
        <v>3336</v>
      </c>
      <c r="AN3337" t="s">
        <v>3336</v>
      </c>
      <c r="AP3337" t="s">
        <v>3336</v>
      </c>
      <c r="AR3337" t="s">
        <v>3336</v>
      </c>
      <c r="AT3337" t="s">
        <v>3336</v>
      </c>
      <c r="AV3337" t="s">
        <v>3336</v>
      </c>
      <c r="AX3337" t="s">
        <v>3336</v>
      </c>
      <c r="AZ3337" t="s">
        <v>3336</v>
      </c>
      <c r="BB3337" t="s">
        <v>3336</v>
      </c>
      <c r="BD3337" t="s">
        <v>3336</v>
      </c>
      <c r="BF3337" t="s">
        <v>3336</v>
      </c>
      <c r="BH3337" t="s">
        <v>3336</v>
      </c>
      <c r="BJ3337" t="s">
        <v>3336</v>
      </c>
      <c r="BL3337" t="s">
        <v>3336</v>
      </c>
      <c r="BN3337" t="s">
        <v>3336</v>
      </c>
      <c r="BP3337" t="s">
        <v>3336</v>
      </c>
      <c r="BR3337" t="s">
        <v>3336</v>
      </c>
      <c r="BT3337" t="s">
        <v>3336</v>
      </c>
      <c r="BV3337" t="s">
        <v>3336</v>
      </c>
      <c r="BX3337" t="s">
        <v>3336</v>
      </c>
      <c r="BZ3337" t="s">
        <v>3336</v>
      </c>
      <c r="CB3337" t="s">
        <v>3336</v>
      </c>
      <c r="CD3337" t="s">
        <v>3336</v>
      </c>
      <c r="CF3337" t="s">
        <v>3336</v>
      </c>
      <c r="CH3337" t="s">
        <v>3336</v>
      </c>
      <c r="CJ3337" t="s">
        <v>3336</v>
      </c>
      <c r="CL3337" t="s">
        <v>3336</v>
      </c>
      <c r="CN3337" t="s">
        <v>3336</v>
      </c>
      <c r="CP3337" t="s">
        <v>3336</v>
      </c>
      <c r="CR3337" t="s">
        <v>3336</v>
      </c>
      <c r="CT3337" t="s">
        <v>3336</v>
      </c>
    </row>
    <row r="3338" spans="10:98" hidden="1" x14ac:dyDescent="0.25">
      <c r="J3338" t="s">
        <v>3337</v>
      </c>
      <c r="L3338" t="s">
        <v>3337</v>
      </c>
      <c r="N3338" t="s">
        <v>3337</v>
      </c>
      <c r="P3338" t="s">
        <v>3337</v>
      </c>
      <c r="R3338" t="s">
        <v>3337</v>
      </c>
      <c r="T3338" t="s">
        <v>3337</v>
      </c>
      <c r="V3338" t="s">
        <v>3337</v>
      </c>
      <c r="X3338" t="s">
        <v>3337</v>
      </c>
      <c r="Z3338" t="s">
        <v>3337</v>
      </c>
      <c r="AB3338" t="s">
        <v>3337</v>
      </c>
      <c r="AD3338" t="s">
        <v>3337</v>
      </c>
      <c r="AF3338" t="s">
        <v>3337</v>
      </c>
      <c r="AH3338" t="s">
        <v>3337</v>
      </c>
      <c r="AJ3338" t="s">
        <v>3337</v>
      </c>
      <c r="AL3338" t="s">
        <v>3337</v>
      </c>
      <c r="AN3338" t="s">
        <v>3337</v>
      </c>
      <c r="AP3338" t="s">
        <v>3337</v>
      </c>
      <c r="AR3338" t="s">
        <v>3337</v>
      </c>
      <c r="AT3338" t="s">
        <v>3337</v>
      </c>
      <c r="AV3338" t="s">
        <v>3337</v>
      </c>
      <c r="AX3338" t="s">
        <v>3337</v>
      </c>
      <c r="AZ3338" t="s">
        <v>3337</v>
      </c>
      <c r="BB3338" t="s">
        <v>3337</v>
      </c>
      <c r="BD3338" t="s">
        <v>3337</v>
      </c>
      <c r="BF3338" t="s">
        <v>3337</v>
      </c>
      <c r="BH3338" t="s">
        <v>3337</v>
      </c>
      <c r="BJ3338" t="s">
        <v>3337</v>
      </c>
      <c r="BL3338" t="s">
        <v>3337</v>
      </c>
      <c r="BN3338" t="s">
        <v>3337</v>
      </c>
      <c r="BP3338" t="s">
        <v>3337</v>
      </c>
      <c r="BR3338" t="s">
        <v>3337</v>
      </c>
      <c r="BT3338" t="s">
        <v>3337</v>
      </c>
      <c r="BV3338" t="s">
        <v>3337</v>
      </c>
      <c r="BX3338" t="s">
        <v>3337</v>
      </c>
      <c r="BZ3338" t="s">
        <v>3337</v>
      </c>
      <c r="CB3338" t="s">
        <v>3337</v>
      </c>
      <c r="CD3338" t="s">
        <v>3337</v>
      </c>
      <c r="CF3338" t="s">
        <v>3337</v>
      </c>
      <c r="CH3338" t="s">
        <v>3337</v>
      </c>
      <c r="CJ3338" t="s">
        <v>3337</v>
      </c>
      <c r="CL3338" t="s">
        <v>3337</v>
      </c>
      <c r="CN3338" t="s">
        <v>3337</v>
      </c>
      <c r="CP3338" t="s">
        <v>3337</v>
      </c>
      <c r="CR3338" t="s">
        <v>3337</v>
      </c>
      <c r="CT3338" t="s">
        <v>3337</v>
      </c>
    </row>
    <row r="3339" spans="10:98" hidden="1" x14ac:dyDescent="0.25">
      <c r="J3339" t="s">
        <v>3338</v>
      </c>
      <c r="L3339" t="s">
        <v>3338</v>
      </c>
      <c r="N3339" t="s">
        <v>3338</v>
      </c>
      <c r="P3339" t="s">
        <v>3338</v>
      </c>
      <c r="R3339" t="s">
        <v>3338</v>
      </c>
      <c r="T3339" t="s">
        <v>3338</v>
      </c>
      <c r="V3339" t="s">
        <v>3338</v>
      </c>
      <c r="X3339" t="s">
        <v>3338</v>
      </c>
      <c r="Z3339" t="s">
        <v>3338</v>
      </c>
      <c r="AB3339" t="s">
        <v>3338</v>
      </c>
      <c r="AD3339" t="s">
        <v>3338</v>
      </c>
      <c r="AF3339" t="s">
        <v>3338</v>
      </c>
      <c r="AH3339" t="s">
        <v>3338</v>
      </c>
      <c r="AJ3339" t="s">
        <v>3338</v>
      </c>
      <c r="AL3339" t="s">
        <v>3338</v>
      </c>
      <c r="AN3339" t="s">
        <v>3338</v>
      </c>
      <c r="AP3339" t="s">
        <v>3338</v>
      </c>
      <c r="AR3339" t="s">
        <v>3338</v>
      </c>
      <c r="AT3339" t="s">
        <v>3338</v>
      </c>
      <c r="AV3339" t="s">
        <v>3338</v>
      </c>
      <c r="AX3339" t="s">
        <v>3338</v>
      </c>
      <c r="AZ3339" t="s">
        <v>3338</v>
      </c>
      <c r="BB3339" t="s">
        <v>3338</v>
      </c>
      <c r="BD3339" t="s">
        <v>3338</v>
      </c>
      <c r="BF3339" t="s">
        <v>3338</v>
      </c>
      <c r="BH3339" t="s">
        <v>3338</v>
      </c>
      <c r="BJ3339" t="s">
        <v>3338</v>
      </c>
      <c r="BL3339" t="s">
        <v>3338</v>
      </c>
      <c r="BN3339" t="s">
        <v>3338</v>
      </c>
      <c r="BP3339" t="s">
        <v>3338</v>
      </c>
      <c r="BR3339" t="s">
        <v>3338</v>
      </c>
      <c r="BT3339" t="s">
        <v>3338</v>
      </c>
      <c r="BV3339" t="s">
        <v>3338</v>
      </c>
      <c r="BX3339" t="s">
        <v>3338</v>
      </c>
      <c r="BZ3339" t="s">
        <v>3338</v>
      </c>
      <c r="CB3339" t="s">
        <v>3338</v>
      </c>
      <c r="CD3339" t="s">
        <v>3338</v>
      </c>
      <c r="CF3339" t="s">
        <v>3338</v>
      </c>
      <c r="CH3339" t="s">
        <v>3338</v>
      </c>
      <c r="CJ3339" t="s">
        <v>3338</v>
      </c>
      <c r="CL3339" t="s">
        <v>3338</v>
      </c>
      <c r="CN3339" t="s">
        <v>3338</v>
      </c>
      <c r="CP3339" t="s">
        <v>3338</v>
      </c>
      <c r="CR3339" t="s">
        <v>3338</v>
      </c>
      <c r="CT3339" t="s">
        <v>3338</v>
      </c>
    </row>
    <row r="3340" spans="10:98" hidden="1" x14ac:dyDescent="0.25">
      <c r="J3340" t="s">
        <v>3339</v>
      </c>
      <c r="L3340" t="s">
        <v>3339</v>
      </c>
      <c r="N3340" t="s">
        <v>3339</v>
      </c>
      <c r="P3340" t="s">
        <v>3339</v>
      </c>
      <c r="R3340" t="s">
        <v>3339</v>
      </c>
      <c r="T3340" t="s">
        <v>3339</v>
      </c>
      <c r="V3340" t="s">
        <v>3339</v>
      </c>
      <c r="X3340" t="s">
        <v>3339</v>
      </c>
      <c r="Z3340" t="s">
        <v>3339</v>
      </c>
      <c r="AB3340" t="s">
        <v>3339</v>
      </c>
      <c r="AD3340" t="s">
        <v>3339</v>
      </c>
      <c r="AF3340" t="s">
        <v>3339</v>
      </c>
      <c r="AH3340" t="s">
        <v>3339</v>
      </c>
      <c r="AJ3340" t="s">
        <v>3339</v>
      </c>
      <c r="AL3340" t="s">
        <v>3339</v>
      </c>
      <c r="AN3340" t="s">
        <v>3339</v>
      </c>
      <c r="AP3340" t="s">
        <v>3339</v>
      </c>
      <c r="AR3340" t="s">
        <v>3339</v>
      </c>
      <c r="AT3340" t="s">
        <v>3339</v>
      </c>
      <c r="AV3340" t="s">
        <v>3339</v>
      </c>
      <c r="AX3340" t="s">
        <v>3339</v>
      </c>
      <c r="AZ3340" t="s">
        <v>3339</v>
      </c>
      <c r="BB3340" t="s">
        <v>3339</v>
      </c>
      <c r="BD3340" t="s">
        <v>3339</v>
      </c>
      <c r="BF3340" t="s">
        <v>3339</v>
      </c>
      <c r="BH3340" t="s">
        <v>3339</v>
      </c>
      <c r="BJ3340" t="s">
        <v>3339</v>
      </c>
      <c r="BL3340" t="s">
        <v>3339</v>
      </c>
      <c r="BN3340" t="s">
        <v>3339</v>
      </c>
      <c r="BP3340" t="s">
        <v>3339</v>
      </c>
      <c r="BR3340" t="s">
        <v>3339</v>
      </c>
      <c r="BT3340" t="s">
        <v>3339</v>
      </c>
      <c r="BV3340" t="s">
        <v>3339</v>
      </c>
      <c r="BX3340" t="s">
        <v>3339</v>
      </c>
      <c r="BZ3340" t="s">
        <v>3339</v>
      </c>
      <c r="CB3340" t="s">
        <v>3339</v>
      </c>
      <c r="CD3340" t="s">
        <v>3339</v>
      </c>
      <c r="CF3340" t="s">
        <v>3339</v>
      </c>
      <c r="CH3340" t="s">
        <v>3339</v>
      </c>
      <c r="CJ3340" t="s">
        <v>3339</v>
      </c>
      <c r="CL3340" t="s">
        <v>3339</v>
      </c>
      <c r="CN3340" t="s">
        <v>3339</v>
      </c>
      <c r="CP3340" t="s">
        <v>3339</v>
      </c>
      <c r="CR3340" t="s">
        <v>3339</v>
      </c>
      <c r="CT3340" t="s">
        <v>3339</v>
      </c>
    </row>
    <row r="3341" spans="10:98" hidden="1" x14ac:dyDescent="0.25">
      <c r="J3341" t="s">
        <v>3340</v>
      </c>
      <c r="L3341" t="s">
        <v>3340</v>
      </c>
      <c r="N3341" t="s">
        <v>3340</v>
      </c>
      <c r="P3341" t="s">
        <v>3340</v>
      </c>
      <c r="R3341" t="s">
        <v>3340</v>
      </c>
      <c r="T3341" t="s">
        <v>3340</v>
      </c>
      <c r="V3341" t="s">
        <v>3340</v>
      </c>
      <c r="X3341" t="s">
        <v>3340</v>
      </c>
      <c r="Z3341" t="s">
        <v>3340</v>
      </c>
      <c r="AB3341" t="s">
        <v>3340</v>
      </c>
      <c r="AD3341" t="s">
        <v>3340</v>
      </c>
      <c r="AF3341" t="s">
        <v>3340</v>
      </c>
      <c r="AH3341" t="s">
        <v>3340</v>
      </c>
      <c r="AJ3341" t="s">
        <v>3340</v>
      </c>
      <c r="AL3341" t="s">
        <v>3340</v>
      </c>
      <c r="AN3341" t="s">
        <v>3340</v>
      </c>
      <c r="AP3341" t="s">
        <v>3340</v>
      </c>
      <c r="AR3341" t="s">
        <v>3340</v>
      </c>
      <c r="AT3341" t="s">
        <v>3340</v>
      </c>
      <c r="AV3341" t="s">
        <v>3340</v>
      </c>
      <c r="AX3341" t="s">
        <v>3340</v>
      </c>
      <c r="AZ3341" t="s">
        <v>3340</v>
      </c>
      <c r="BB3341" t="s">
        <v>3340</v>
      </c>
      <c r="BD3341" t="s">
        <v>3340</v>
      </c>
      <c r="BF3341" t="s">
        <v>3340</v>
      </c>
      <c r="BH3341" t="s">
        <v>3340</v>
      </c>
      <c r="BJ3341" t="s">
        <v>3340</v>
      </c>
      <c r="BL3341" t="s">
        <v>3340</v>
      </c>
      <c r="BN3341" t="s">
        <v>3340</v>
      </c>
      <c r="BP3341" t="s">
        <v>3340</v>
      </c>
      <c r="BR3341" t="s">
        <v>3340</v>
      </c>
      <c r="BT3341" t="s">
        <v>3340</v>
      </c>
      <c r="BV3341" t="s">
        <v>3340</v>
      </c>
      <c r="BX3341" t="s">
        <v>3340</v>
      </c>
      <c r="BZ3341" t="s">
        <v>3340</v>
      </c>
      <c r="CB3341" t="s">
        <v>3340</v>
      </c>
      <c r="CD3341" t="s">
        <v>3340</v>
      </c>
      <c r="CF3341" t="s">
        <v>3340</v>
      </c>
      <c r="CH3341" t="s">
        <v>3340</v>
      </c>
      <c r="CJ3341" t="s">
        <v>3340</v>
      </c>
      <c r="CL3341" t="s">
        <v>3340</v>
      </c>
      <c r="CN3341" t="s">
        <v>3340</v>
      </c>
      <c r="CP3341" t="s">
        <v>3340</v>
      </c>
      <c r="CR3341" t="s">
        <v>3340</v>
      </c>
      <c r="CT3341" t="s">
        <v>3340</v>
      </c>
    </row>
    <row r="3342" spans="10:98" hidden="1" x14ac:dyDescent="0.25">
      <c r="J3342" t="s">
        <v>3341</v>
      </c>
      <c r="L3342" t="s">
        <v>3341</v>
      </c>
      <c r="N3342" t="s">
        <v>3341</v>
      </c>
      <c r="P3342" t="s">
        <v>3341</v>
      </c>
      <c r="R3342" t="s">
        <v>3341</v>
      </c>
      <c r="T3342" t="s">
        <v>3341</v>
      </c>
      <c r="V3342" t="s">
        <v>3341</v>
      </c>
      <c r="X3342" t="s">
        <v>3341</v>
      </c>
      <c r="Z3342" t="s">
        <v>3341</v>
      </c>
      <c r="AB3342" t="s">
        <v>3341</v>
      </c>
      <c r="AD3342" t="s">
        <v>3341</v>
      </c>
      <c r="AF3342" t="s">
        <v>3341</v>
      </c>
      <c r="AH3342" t="s">
        <v>3341</v>
      </c>
      <c r="AJ3342" t="s">
        <v>3341</v>
      </c>
      <c r="AL3342" t="s">
        <v>3341</v>
      </c>
      <c r="AN3342" t="s">
        <v>3341</v>
      </c>
      <c r="AP3342" t="s">
        <v>3341</v>
      </c>
      <c r="AR3342" t="s">
        <v>3341</v>
      </c>
      <c r="AT3342" t="s">
        <v>3341</v>
      </c>
      <c r="AV3342" t="s">
        <v>3341</v>
      </c>
      <c r="AX3342" t="s">
        <v>3341</v>
      </c>
      <c r="AZ3342" t="s">
        <v>3341</v>
      </c>
      <c r="BB3342" t="s">
        <v>3341</v>
      </c>
      <c r="BD3342" t="s">
        <v>3341</v>
      </c>
      <c r="BF3342" t="s">
        <v>3341</v>
      </c>
      <c r="BH3342" t="s">
        <v>3341</v>
      </c>
      <c r="BJ3342" t="s">
        <v>3341</v>
      </c>
      <c r="BL3342" t="s">
        <v>3341</v>
      </c>
      <c r="BN3342" t="s">
        <v>3341</v>
      </c>
      <c r="BP3342" t="s">
        <v>3341</v>
      </c>
      <c r="BR3342" t="s">
        <v>3341</v>
      </c>
      <c r="BT3342" t="s">
        <v>3341</v>
      </c>
      <c r="BV3342" t="s">
        <v>3341</v>
      </c>
      <c r="BX3342" t="s">
        <v>3341</v>
      </c>
      <c r="BZ3342" t="s">
        <v>3341</v>
      </c>
      <c r="CB3342" t="s">
        <v>3341</v>
      </c>
      <c r="CD3342" t="s">
        <v>3341</v>
      </c>
      <c r="CF3342" t="s">
        <v>3341</v>
      </c>
      <c r="CH3342" t="s">
        <v>3341</v>
      </c>
      <c r="CJ3342" t="s">
        <v>3341</v>
      </c>
      <c r="CL3342" t="s">
        <v>3341</v>
      </c>
      <c r="CN3342" t="s">
        <v>3341</v>
      </c>
      <c r="CP3342" t="s">
        <v>3341</v>
      </c>
      <c r="CR3342" t="s">
        <v>3341</v>
      </c>
      <c r="CT3342" t="s">
        <v>3341</v>
      </c>
    </row>
    <row r="3343" spans="10:98" hidden="1" x14ac:dyDescent="0.25">
      <c r="J3343" t="s">
        <v>3342</v>
      </c>
      <c r="L3343" t="s">
        <v>3342</v>
      </c>
      <c r="N3343" t="s">
        <v>3342</v>
      </c>
      <c r="P3343" t="s">
        <v>3342</v>
      </c>
      <c r="R3343" t="s">
        <v>3342</v>
      </c>
      <c r="T3343" t="s">
        <v>3342</v>
      </c>
      <c r="V3343" t="s">
        <v>3342</v>
      </c>
      <c r="X3343" t="s">
        <v>3342</v>
      </c>
      <c r="Z3343" t="s">
        <v>3342</v>
      </c>
      <c r="AB3343" t="s">
        <v>3342</v>
      </c>
      <c r="AD3343" t="s">
        <v>3342</v>
      </c>
      <c r="AF3343" t="s">
        <v>3342</v>
      </c>
      <c r="AH3343" t="s">
        <v>3342</v>
      </c>
      <c r="AJ3343" t="s">
        <v>3342</v>
      </c>
      <c r="AL3343" t="s">
        <v>3342</v>
      </c>
      <c r="AN3343" t="s">
        <v>3342</v>
      </c>
      <c r="AP3343" t="s">
        <v>3342</v>
      </c>
      <c r="AR3343" t="s">
        <v>3342</v>
      </c>
      <c r="AT3343" t="s">
        <v>3342</v>
      </c>
      <c r="AV3343" t="s">
        <v>3342</v>
      </c>
      <c r="AX3343" t="s">
        <v>3342</v>
      </c>
      <c r="AZ3343" t="s">
        <v>3342</v>
      </c>
      <c r="BB3343" t="s">
        <v>3342</v>
      </c>
      <c r="BD3343" t="s">
        <v>3342</v>
      </c>
      <c r="BF3343" t="s">
        <v>3342</v>
      </c>
      <c r="BH3343" t="s">
        <v>3342</v>
      </c>
      <c r="BJ3343" t="s">
        <v>3342</v>
      </c>
      <c r="BL3343" t="s">
        <v>3342</v>
      </c>
      <c r="BN3343" t="s">
        <v>3342</v>
      </c>
      <c r="BP3343" t="s">
        <v>3342</v>
      </c>
      <c r="BR3343" t="s">
        <v>3342</v>
      </c>
      <c r="BT3343" t="s">
        <v>3342</v>
      </c>
      <c r="BV3343" t="s">
        <v>3342</v>
      </c>
      <c r="BX3343" t="s">
        <v>3342</v>
      </c>
      <c r="BZ3343" t="s">
        <v>3342</v>
      </c>
      <c r="CB3343" t="s">
        <v>3342</v>
      </c>
      <c r="CD3343" t="s">
        <v>3342</v>
      </c>
      <c r="CF3343" t="s">
        <v>3342</v>
      </c>
      <c r="CH3343" t="s">
        <v>3342</v>
      </c>
      <c r="CJ3343" t="s">
        <v>3342</v>
      </c>
      <c r="CL3343" t="s">
        <v>3342</v>
      </c>
      <c r="CN3343" t="s">
        <v>3342</v>
      </c>
      <c r="CP3343" t="s">
        <v>3342</v>
      </c>
      <c r="CR3343" t="s">
        <v>3342</v>
      </c>
      <c r="CT3343" t="s">
        <v>3342</v>
      </c>
    </row>
    <row r="3344" spans="10:98" hidden="1" x14ac:dyDescent="0.25">
      <c r="J3344" t="s">
        <v>3343</v>
      </c>
      <c r="L3344" t="s">
        <v>3343</v>
      </c>
      <c r="N3344" t="s">
        <v>3343</v>
      </c>
      <c r="P3344" t="s">
        <v>3343</v>
      </c>
      <c r="R3344" t="s">
        <v>3343</v>
      </c>
      <c r="T3344" t="s">
        <v>3343</v>
      </c>
      <c r="V3344" t="s">
        <v>3343</v>
      </c>
      <c r="X3344" t="s">
        <v>3343</v>
      </c>
      <c r="Z3344" t="s">
        <v>3343</v>
      </c>
      <c r="AB3344" t="s">
        <v>3343</v>
      </c>
      <c r="AD3344" t="s">
        <v>3343</v>
      </c>
      <c r="AF3344" t="s">
        <v>3343</v>
      </c>
      <c r="AH3344" t="s">
        <v>3343</v>
      </c>
      <c r="AJ3344" t="s">
        <v>3343</v>
      </c>
      <c r="AL3344" t="s">
        <v>3343</v>
      </c>
      <c r="AN3344" t="s">
        <v>3343</v>
      </c>
      <c r="AP3344" t="s">
        <v>3343</v>
      </c>
      <c r="AR3344" t="s">
        <v>3343</v>
      </c>
      <c r="AT3344" t="s">
        <v>3343</v>
      </c>
      <c r="AV3344" t="s">
        <v>3343</v>
      </c>
      <c r="AX3344" t="s">
        <v>3343</v>
      </c>
      <c r="AZ3344" t="s">
        <v>3343</v>
      </c>
      <c r="BB3344" t="s">
        <v>3343</v>
      </c>
      <c r="BD3344" t="s">
        <v>3343</v>
      </c>
      <c r="BF3344" t="s">
        <v>3343</v>
      </c>
      <c r="BH3344" t="s">
        <v>3343</v>
      </c>
      <c r="BJ3344" t="s">
        <v>3343</v>
      </c>
      <c r="BL3344" t="s">
        <v>3343</v>
      </c>
      <c r="BN3344" t="s">
        <v>3343</v>
      </c>
      <c r="BP3344" t="s">
        <v>3343</v>
      </c>
      <c r="BR3344" t="s">
        <v>3343</v>
      </c>
      <c r="BT3344" t="s">
        <v>3343</v>
      </c>
      <c r="BV3344" t="s">
        <v>3343</v>
      </c>
      <c r="BX3344" t="s">
        <v>3343</v>
      </c>
      <c r="BZ3344" t="s">
        <v>3343</v>
      </c>
      <c r="CB3344" t="s">
        <v>3343</v>
      </c>
      <c r="CD3344" t="s">
        <v>3343</v>
      </c>
      <c r="CF3344" t="s">
        <v>3343</v>
      </c>
      <c r="CH3344" t="s">
        <v>3343</v>
      </c>
      <c r="CJ3344" t="s">
        <v>3343</v>
      </c>
      <c r="CL3344" t="s">
        <v>3343</v>
      </c>
      <c r="CN3344" t="s">
        <v>3343</v>
      </c>
      <c r="CP3344" t="s">
        <v>3343</v>
      </c>
      <c r="CR3344" t="s">
        <v>3343</v>
      </c>
      <c r="CT3344" t="s">
        <v>3343</v>
      </c>
    </row>
    <row r="3345" spans="10:98" hidden="1" x14ac:dyDescent="0.25">
      <c r="J3345" t="s">
        <v>3344</v>
      </c>
      <c r="L3345" t="s">
        <v>3344</v>
      </c>
      <c r="N3345" t="s">
        <v>3344</v>
      </c>
      <c r="P3345" t="s">
        <v>3344</v>
      </c>
      <c r="R3345" t="s">
        <v>3344</v>
      </c>
      <c r="T3345" t="s">
        <v>3344</v>
      </c>
      <c r="V3345" t="s">
        <v>3344</v>
      </c>
      <c r="X3345" t="s">
        <v>3344</v>
      </c>
      <c r="Z3345" t="s">
        <v>3344</v>
      </c>
      <c r="AB3345" t="s">
        <v>3344</v>
      </c>
      <c r="AD3345" t="s">
        <v>3344</v>
      </c>
      <c r="AF3345" t="s">
        <v>3344</v>
      </c>
      <c r="AH3345" t="s">
        <v>3344</v>
      </c>
      <c r="AJ3345" t="s">
        <v>3344</v>
      </c>
      <c r="AL3345" t="s">
        <v>3344</v>
      </c>
      <c r="AN3345" t="s">
        <v>3344</v>
      </c>
      <c r="AP3345" t="s">
        <v>3344</v>
      </c>
      <c r="AR3345" t="s">
        <v>3344</v>
      </c>
      <c r="AT3345" t="s">
        <v>3344</v>
      </c>
      <c r="AV3345" t="s">
        <v>3344</v>
      </c>
      <c r="AX3345" t="s">
        <v>3344</v>
      </c>
      <c r="AZ3345" t="s">
        <v>3344</v>
      </c>
      <c r="BB3345" t="s">
        <v>3344</v>
      </c>
      <c r="BD3345" t="s">
        <v>3344</v>
      </c>
      <c r="BF3345" t="s">
        <v>3344</v>
      </c>
      <c r="BH3345" t="s">
        <v>3344</v>
      </c>
      <c r="BJ3345" t="s">
        <v>3344</v>
      </c>
      <c r="BL3345" t="s">
        <v>3344</v>
      </c>
      <c r="BN3345" t="s">
        <v>3344</v>
      </c>
      <c r="BP3345" t="s">
        <v>3344</v>
      </c>
      <c r="BR3345" t="s">
        <v>3344</v>
      </c>
      <c r="BT3345" t="s">
        <v>3344</v>
      </c>
      <c r="BV3345" t="s">
        <v>3344</v>
      </c>
      <c r="BX3345" t="s">
        <v>3344</v>
      </c>
      <c r="BZ3345" t="s">
        <v>3344</v>
      </c>
      <c r="CB3345" t="s">
        <v>3344</v>
      </c>
      <c r="CD3345" t="s">
        <v>3344</v>
      </c>
      <c r="CF3345" t="s">
        <v>3344</v>
      </c>
      <c r="CH3345" t="s">
        <v>3344</v>
      </c>
      <c r="CJ3345" t="s">
        <v>3344</v>
      </c>
      <c r="CL3345" t="s">
        <v>3344</v>
      </c>
      <c r="CN3345" t="s">
        <v>3344</v>
      </c>
      <c r="CP3345" t="s">
        <v>3344</v>
      </c>
      <c r="CR3345" t="s">
        <v>3344</v>
      </c>
      <c r="CT3345" t="s">
        <v>3344</v>
      </c>
    </row>
    <row r="3346" spans="10:98" hidden="1" x14ac:dyDescent="0.25">
      <c r="J3346" t="s">
        <v>3345</v>
      </c>
      <c r="L3346" t="s">
        <v>3345</v>
      </c>
      <c r="N3346" t="s">
        <v>3345</v>
      </c>
      <c r="P3346" t="s">
        <v>3345</v>
      </c>
      <c r="R3346" t="s">
        <v>3345</v>
      </c>
      <c r="T3346" t="s">
        <v>3345</v>
      </c>
      <c r="V3346" t="s">
        <v>3345</v>
      </c>
      <c r="X3346" t="s">
        <v>3345</v>
      </c>
      <c r="Z3346" t="s">
        <v>3345</v>
      </c>
      <c r="AB3346" t="s">
        <v>3345</v>
      </c>
      <c r="AD3346" t="s">
        <v>3345</v>
      </c>
      <c r="AF3346" t="s">
        <v>3345</v>
      </c>
      <c r="AH3346" t="s">
        <v>3345</v>
      </c>
      <c r="AJ3346" t="s">
        <v>3345</v>
      </c>
      <c r="AL3346" t="s">
        <v>3345</v>
      </c>
      <c r="AN3346" t="s">
        <v>3345</v>
      </c>
      <c r="AP3346" t="s">
        <v>3345</v>
      </c>
      <c r="AR3346" t="s">
        <v>3345</v>
      </c>
      <c r="AT3346" t="s">
        <v>3345</v>
      </c>
      <c r="AV3346" t="s">
        <v>3345</v>
      </c>
      <c r="AX3346" t="s">
        <v>3345</v>
      </c>
      <c r="AZ3346" t="s">
        <v>3345</v>
      </c>
      <c r="BB3346" t="s">
        <v>3345</v>
      </c>
      <c r="BD3346" t="s">
        <v>3345</v>
      </c>
      <c r="BF3346" t="s">
        <v>3345</v>
      </c>
      <c r="BH3346" t="s">
        <v>3345</v>
      </c>
      <c r="BJ3346" t="s">
        <v>3345</v>
      </c>
      <c r="BL3346" t="s">
        <v>3345</v>
      </c>
      <c r="BN3346" t="s">
        <v>3345</v>
      </c>
      <c r="BP3346" t="s">
        <v>3345</v>
      </c>
      <c r="BR3346" t="s">
        <v>3345</v>
      </c>
      <c r="BT3346" t="s">
        <v>3345</v>
      </c>
      <c r="BV3346" t="s">
        <v>3345</v>
      </c>
      <c r="BX3346" t="s">
        <v>3345</v>
      </c>
      <c r="BZ3346" t="s">
        <v>3345</v>
      </c>
      <c r="CB3346" t="s">
        <v>3345</v>
      </c>
      <c r="CD3346" t="s">
        <v>3345</v>
      </c>
      <c r="CF3346" t="s">
        <v>3345</v>
      </c>
      <c r="CH3346" t="s">
        <v>3345</v>
      </c>
      <c r="CJ3346" t="s">
        <v>3345</v>
      </c>
      <c r="CL3346" t="s">
        <v>3345</v>
      </c>
      <c r="CN3346" t="s">
        <v>3345</v>
      </c>
      <c r="CP3346" t="s">
        <v>3345</v>
      </c>
      <c r="CR3346" t="s">
        <v>3345</v>
      </c>
      <c r="CT3346" t="s">
        <v>3345</v>
      </c>
    </row>
    <row r="3347" spans="10:98" hidden="1" x14ac:dyDescent="0.25">
      <c r="J3347" t="s">
        <v>3346</v>
      </c>
      <c r="L3347" t="s">
        <v>3346</v>
      </c>
      <c r="N3347" t="s">
        <v>3346</v>
      </c>
      <c r="P3347" t="s">
        <v>3346</v>
      </c>
      <c r="R3347" t="s">
        <v>3346</v>
      </c>
      <c r="T3347" t="s">
        <v>3346</v>
      </c>
      <c r="V3347" t="s">
        <v>3346</v>
      </c>
      <c r="X3347" t="s">
        <v>3346</v>
      </c>
      <c r="Z3347" t="s">
        <v>3346</v>
      </c>
      <c r="AB3347" t="s">
        <v>3346</v>
      </c>
      <c r="AD3347" t="s">
        <v>3346</v>
      </c>
      <c r="AF3347" t="s">
        <v>3346</v>
      </c>
      <c r="AH3347" t="s">
        <v>3346</v>
      </c>
      <c r="AJ3347" t="s">
        <v>3346</v>
      </c>
      <c r="AL3347" t="s">
        <v>3346</v>
      </c>
      <c r="AN3347" t="s">
        <v>3346</v>
      </c>
      <c r="AP3347" t="s">
        <v>3346</v>
      </c>
      <c r="AR3347" t="s">
        <v>3346</v>
      </c>
      <c r="AT3347" t="s">
        <v>3346</v>
      </c>
      <c r="AV3347" t="s">
        <v>3346</v>
      </c>
      <c r="AX3347" t="s">
        <v>3346</v>
      </c>
      <c r="AZ3347" t="s">
        <v>3346</v>
      </c>
      <c r="BB3347" t="s">
        <v>3346</v>
      </c>
      <c r="BD3347" t="s">
        <v>3346</v>
      </c>
      <c r="BF3347" t="s">
        <v>3346</v>
      </c>
      <c r="BH3347" t="s">
        <v>3346</v>
      </c>
      <c r="BJ3347" t="s">
        <v>3346</v>
      </c>
      <c r="BL3347" t="s">
        <v>3346</v>
      </c>
      <c r="BN3347" t="s">
        <v>3346</v>
      </c>
      <c r="BP3347" t="s">
        <v>3346</v>
      </c>
      <c r="BR3347" t="s">
        <v>3346</v>
      </c>
      <c r="BT3347" t="s">
        <v>3346</v>
      </c>
      <c r="BV3347" t="s">
        <v>3346</v>
      </c>
      <c r="BX3347" t="s">
        <v>3346</v>
      </c>
      <c r="BZ3347" t="s">
        <v>3346</v>
      </c>
      <c r="CB3347" t="s">
        <v>3346</v>
      </c>
      <c r="CD3347" t="s">
        <v>3346</v>
      </c>
      <c r="CF3347" t="s">
        <v>3346</v>
      </c>
      <c r="CH3347" t="s">
        <v>3346</v>
      </c>
      <c r="CJ3347" t="s">
        <v>3346</v>
      </c>
      <c r="CL3347" t="s">
        <v>3346</v>
      </c>
      <c r="CN3347" t="s">
        <v>3346</v>
      </c>
      <c r="CP3347" t="s">
        <v>3346</v>
      </c>
      <c r="CR3347" t="s">
        <v>3346</v>
      </c>
      <c r="CT3347" t="s">
        <v>3346</v>
      </c>
    </row>
    <row r="3348" spans="10:98" hidden="1" x14ac:dyDescent="0.25">
      <c r="J3348" t="s">
        <v>3347</v>
      </c>
      <c r="L3348" t="s">
        <v>3347</v>
      </c>
      <c r="N3348" t="s">
        <v>3347</v>
      </c>
      <c r="P3348" t="s">
        <v>3347</v>
      </c>
      <c r="R3348" t="s">
        <v>3347</v>
      </c>
      <c r="T3348" t="s">
        <v>3347</v>
      </c>
      <c r="V3348" t="s">
        <v>3347</v>
      </c>
      <c r="X3348" t="s">
        <v>3347</v>
      </c>
      <c r="Z3348" t="s">
        <v>3347</v>
      </c>
      <c r="AB3348" t="s">
        <v>3347</v>
      </c>
      <c r="AD3348" t="s">
        <v>3347</v>
      </c>
      <c r="AF3348" t="s">
        <v>3347</v>
      </c>
      <c r="AH3348" t="s">
        <v>3347</v>
      </c>
      <c r="AJ3348" t="s">
        <v>3347</v>
      </c>
      <c r="AL3348" t="s">
        <v>3347</v>
      </c>
      <c r="AN3348" t="s">
        <v>3347</v>
      </c>
      <c r="AP3348" t="s">
        <v>3347</v>
      </c>
      <c r="AR3348" t="s">
        <v>3347</v>
      </c>
      <c r="AT3348" t="s">
        <v>3347</v>
      </c>
      <c r="AV3348" t="s">
        <v>3347</v>
      </c>
      <c r="AX3348" t="s">
        <v>3347</v>
      </c>
      <c r="AZ3348" t="s">
        <v>3347</v>
      </c>
      <c r="BB3348" t="s">
        <v>3347</v>
      </c>
      <c r="BD3348" t="s">
        <v>3347</v>
      </c>
      <c r="BF3348" t="s">
        <v>3347</v>
      </c>
      <c r="BH3348" t="s">
        <v>3347</v>
      </c>
      <c r="BJ3348" t="s">
        <v>3347</v>
      </c>
      <c r="BL3348" t="s">
        <v>3347</v>
      </c>
      <c r="BN3348" t="s">
        <v>3347</v>
      </c>
      <c r="BP3348" t="s">
        <v>3347</v>
      </c>
      <c r="BR3348" t="s">
        <v>3347</v>
      </c>
      <c r="BT3348" t="s">
        <v>3347</v>
      </c>
      <c r="BV3348" t="s">
        <v>3347</v>
      </c>
      <c r="BX3348" t="s">
        <v>3347</v>
      </c>
      <c r="BZ3348" t="s">
        <v>3347</v>
      </c>
      <c r="CB3348" t="s">
        <v>3347</v>
      </c>
      <c r="CD3348" t="s">
        <v>3347</v>
      </c>
      <c r="CF3348" t="s">
        <v>3347</v>
      </c>
      <c r="CH3348" t="s">
        <v>3347</v>
      </c>
      <c r="CJ3348" t="s">
        <v>3347</v>
      </c>
      <c r="CL3348" t="s">
        <v>3347</v>
      </c>
      <c r="CN3348" t="s">
        <v>3347</v>
      </c>
      <c r="CP3348" t="s">
        <v>3347</v>
      </c>
      <c r="CR3348" t="s">
        <v>3347</v>
      </c>
      <c r="CT3348" t="s">
        <v>3347</v>
      </c>
    </row>
    <row r="3349" spans="10:98" hidden="1" x14ac:dyDescent="0.25">
      <c r="J3349" t="s">
        <v>3348</v>
      </c>
      <c r="L3349" t="s">
        <v>3348</v>
      </c>
      <c r="N3349" t="s">
        <v>3348</v>
      </c>
      <c r="P3349" t="s">
        <v>3348</v>
      </c>
      <c r="R3349" t="s">
        <v>3348</v>
      </c>
      <c r="T3349" t="s">
        <v>3348</v>
      </c>
      <c r="V3349" t="s">
        <v>3348</v>
      </c>
      <c r="X3349" t="s">
        <v>3348</v>
      </c>
      <c r="Z3349" t="s">
        <v>3348</v>
      </c>
      <c r="AB3349" t="s">
        <v>3348</v>
      </c>
      <c r="AD3349" t="s">
        <v>3348</v>
      </c>
      <c r="AF3349" t="s">
        <v>3348</v>
      </c>
      <c r="AH3349" t="s">
        <v>3348</v>
      </c>
      <c r="AJ3349" t="s">
        <v>3348</v>
      </c>
      <c r="AL3349" t="s">
        <v>3348</v>
      </c>
      <c r="AN3349" t="s">
        <v>3348</v>
      </c>
      <c r="AP3349" t="s">
        <v>3348</v>
      </c>
      <c r="AR3349" t="s">
        <v>3348</v>
      </c>
      <c r="AT3349" t="s">
        <v>3348</v>
      </c>
      <c r="AV3349" t="s">
        <v>3348</v>
      </c>
      <c r="AX3349" t="s">
        <v>3348</v>
      </c>
      <c r="AZ3349" t="s">
        <v>3348</v>
      </c>
      <c r="BB3349" t="s">
        <v>3348</v>
      </c>
      <c r="BD3349" t="s">
        <v>3348</v>
      </c>
      <c r="BF3349" t="s">
        <v>3348</v>
      </c>
      <c r="BH3349" t="s">
        <v>3348</v>
      </c>
      <c r="BJ3349" t="s">
        <v>3348</v>
      </c>
      <c r="BL3349" t="s">
        <v>3348</v>
      </c>
      <c r="BN3349" t="s">
        <v>3348</v>
      </c>
      <c r="BP3349" t="s">
        <v>3348</v>
      </c>
      <c r="BR3349" t="s">
        <v>3348</v>
      </c>
      <c r="BT3349" t="s">
        <v>3348</v>
      </c>
      <c r="BV3349" t="s">
        <v>3348</v>
      </c>
      <c r="BX3349" t="s">
        <v>3348</v>
      </c>
      <c r="BZ3349" t="s">
        <v>3348</v>
      </c>
      <c r="CB3349" t="s">
        <v>3348</v>
      </c>
      <c r="CD3349" t="s">
        <v>3348</v>
      </c>
      <c r="CF3349" t="s">
        <v>3348</v>
      </c>
      <c r="CH3349" t="s">
        <v>3348</v>
      </c>
      <c r="CJ3349" t="s">
        <v>3348</v>
      </c>
      <c r="CL3349" t="s">
        <v>3348</v>
      </c>
      <c r="CN3349" t="s">
        <v>3348</v>
      </c>
      <c r="CP3349" t="s">
        <v>3348</v>
      </c>
      <c r="CR3349" t="s">
        <v>3348</v>
      </c>
      <c r="CT3349" t="s">
        <v>3348</v>
      </c>
    </row>
    <row r="3350" spans="10:98" hidden="1" x14ac:dyDescent="0.25">
      <c r="J3350" t="s">
        <v>3349</v>
      </c>
      <c r="L3350" t="s">
        <v>3349</v>
      </c>
      <c r="N3350" t="s">
        <v>3349</v>
      </c>
      <c r="P3350" t="s">
        <v>3349</v>
      </c>
      <c r="R3350" t="s">
        <v>3349</v>
      </c>
      <c r="T3350" t="s">
        <v>3349</v>
      </c>
      <c r="V3350" t="s">
        <v>3349</v>
      </c>
      <c r="X3350" t="s">
        <v>3349</v>
      </c>
      <c r="Z3350" t="s">
        <v>3349</v>
      </c>
      <c r="AB3350" t="s">
        <v>3349</v>
      </c>
      <c r="AD3350" t="s">
        <v>3349</v>
      </c>
      <c r="AF3350" t="s">
        <v>3349</v>
      </c>
      <c r="AH3350" t="s">
        <v>3349</v>
      </c>
      <c r="AJ3350" t="s">
        <v>3349</v>
      </c>
      <c r="AL3350" t="s">
        <v>3349</v>
      </c>
      <c r="AN3350" t="s">
        <v>3349</v>
      </c>
      <c r="AP3350" t="s">
        <v>3349</v>
      </c>
      <c r="AR3350" t="s">
        <v>3349</v>
      </c>
      <c r="AT3350" t="s">
        <v>3349</v>
      </c>
      <c r="AV3350" t="s">
        <v>3349</v>
      </c>
      <c r="AX3350" t="s">
        <v>3349</v>
      </c>
      <c r="AZ3350" t="s">
        <v>3349</v>
      </c>
      <c r="BB3350" t="s">
        <v>3349</v>
      </c>
      <c r="BD3350" t="s">
        <v>3349</v>
      </c>
      <c r="BF3350" t="s">
        <v>3349</v>
      </c>
      <c r="BH3350" t="s">
        <v>3349</v>
      </c>
      <c r="BJ3350" t="s">
        <v>3349</v>
      </c>
      <c r="BL3350" t="s">
        <v>3349</v>
      </c>
      <c r="BN3350" t="s">
        <v>3349</v>
      </c>
      <c r="BP3350" t="s">
        <v>3349</v>
      </c>
      <c r="BR3350" t="s">
        <v>3349</v>
      </c>
      <c r="BT3350" t="s">
        <v>3349</v>
      </c>
      <c r="BV3350" t="s">
        <v>3349</v>
      </c>
      <c r="BX3350" t="s">
        <v>3349</v>
      </c>
      <c r="BZ3350" t="s">
        <v>3349</v>
      </c>
      <c r="CB3350" t="s">
        <v>3349</v>
      </c>
      <c r="CD3350" t="s">
        <v>3349</v>
      </c>
      <c r="CF3350" t="s">
        <v>3349</v>
      </c>
      <c r="CH3350" t="s">
        <v>3349</v>
      </c>
      <c r="CJ3350" t="s">
        <v>3349</v>
      </c>
      <c r="CL3350" t="s">
        <v>3349</v>
      </c>
      <c r="CN3350" t="s">
        <v>3349</v>
      </c>
      <c r="CP3350" t="s">
        <v>3349</v>
      </c>
      <c r="CR3350" t="s">
        <v>3349</v>
      </c>
      <c r="CT3350" t="s">
        <v>3349</v>
      </c>
    </row>
    <row r="3351" spans="10:98" hidden="1" x14ac:dyDescent="0.25">
      <c r="J3351" t="s">
        <v>3350</v>
      </c>
      <c r="L3351" t="s">
        <v>3350</v>
      </c>
      <c r="N3351" t="s">
        <v>3350</v>
      </c>
      <c r="P3351" t="s">
        <v>3350</v>
      </c>
      <c r="R3351" t="s">
        <v>3350</v>
      </c>
      <c r="T3351" t="s">
        <v>3350</v>
      </c>
      <c r="V3351" t="s">
        <v>3350</v>
      </c>
      <c r="X3351" t="s">
        <v>3350</v>
      </c>
      <c r="Z3351" t="s">
        <v>3350</v>
      </c>
      <c r="AB3351" t="s">
        <v>3350</v>
      </c>
      <c r="AD3351" t="s">
        <v>3350</v>
      </c>
      <c r="AF3351" t="s">
        <v>3350</v>
      </c>
      <c r="AH3351" t="s">
        <v>3350</v>
      </c>
      <c r="AJ3351" t="s">
        <v>3350</v>
      </c>
      <c r="AL3351" t="s">
        <v>3350</v>
      </c>
      <c r="AN3351" t="s">
        <v>3350</v>
      </c>
      <c r="AP3351" t="s">
        <v>3350</v>
      </c>
      <c r="AR3351" t="s">
        <v>3350</v>
      </c>
      <c r="AT3351" t="s">
        <v>3350</v>
      </c>
      <c r="AV3351" t="s">
        <v>3350</v>
      </c>
      <c r="AX3351" t="s">
        <v>3350</v>
      </c>
      <c r="AZ3351" t="s">
        <v>3350</v>
      </c>
      <c r="BB3351" t="s">
        <v>3350</v>
      </c>
      <c r="BD3351" t="s">
        <v>3350</v>
      </c>
      <c r="BF3351" t="s">
        <v>3350</v>
      </c>
      <c r="BH3351" t="s">
        <v>3350</v>
      </c>
      <c r="BJ3351" t="s">
        <v>3350</v>
      </c>
      <c r="BL3351" t="s">
        <v>3350</v>
      </c>
      <c r="BN3351" t="s">
        <v>3350</v>
      </c>
      <c r="BP3351" t="s">
        <v>3350</v>
      </c>
      <c r="BR3351" t="s">
        <v>3350</v>
      </c>
      <c r="BT3351" t="s">
        <v>3350</v>
      </c>
      <c r="BV3351" t="s">
        <v>3350</v>
      </c>
      <c r="BX3351" t="s">
        <v>3350</v>
      </c>
      <c r="BZ3351" t="s">
        <v>3350</v>
      </c>
      <c r="CB3351" t="s">
        <v>3350</v>
      </c>
      <c r="CD3351" t="s">
        <v>3350</v>
      </c>
      <c r="CF3351" t="s">
        <v>3350</v>
      </c>
      <c r="CH3351" t="s">
        <v>3350</v>
      </c>
      <c r="CJ3351" t="s">
        <v>3350</v>
      </c>
      <c r="CL3351" t="s">
        <v>3350</v>
      </c>
      <c r="CN3351" t="s">
        <v>3350</v>
      </c>
      <c r="CP3351" t="s">
        <v>3350</v>
      </c>
      <c r="CR3351" t="s">
        <v>3350</v>
      </c>
      <c r="CT3351" t="s">
        <v>3350</v>
      </c>
    </row>
    <row r="3352" spans="10:98" hidden="1" x14ac:dyDescent="0.25">
      <c r="J3352" t="s">
        <v>3351</v>
      </c>
      <c r="L3352" t="s">
        <v>3351</v>
      </c>
      <c r="N3352" t="s">
        <v>3351</v>
      </c>
      <c r="P3352" t="s">
        <v>3351</v>
      </c>
      <c r="R3352" t="s">
        <v>3351</v>
      </c>
      <c r="T3352" t="s">
        <v>3351</v>
      </c>
      <c r="V3352" t="s">
        <v>3351</v>
      </c>
      <c r="X3352" t="s">
        <v>3351</v>
      </c>
      <c r="Z3352" t="s">
        <v>3351</v>
      </c>
      <c r="AB3352" t="s">
        <v>3351</v>
      </c>
      <c r="AD3352" t="s">
        <v>3351</v>
      </c>
      <c r="AF3352" t="s">
        <v>3351</v>
      </c>
      <c r="AH3352" t="s">
        <v>3351</v>
      </c>
      <c r="AJ3352" t="s">
        <v>3351</v>
      </c>
      <c r="AL3352" t="s">
        <v>3351</v>
      </c>
      <c r="AN3352" t="s">
        <v>3351</v>
      </c>
      <c r="AP3352" t="s">
        <v>3351</v>
      </c>
      <c r="AR3352" t="s">
        <v>3351</v>
      </c>
      <c r="AT3352" t="s">
        <v>3351</v>
      </c>
      <c r="AV3352" t="s">
        <v>3351</v>
      </c>
      <c r="AX3352" t="s">
        <v>3351</v>
      </c>
      <c r="AZ3352" t="s">
        <v>3351</v>
      </c>
      <c r="BB3352" t="s">
        <v>3351</v>
      </c>
      <c r="BD3352" t="s">
        <v>3351</v>
      </c>
      <c r="BF3352" t="s">
        <v>3351</v>
      </c>
      <c r="BH3352" t="s">
        <v>3351</v>
      </c>
      <c r="BJ3352" t="s">
        <v>3351</v>
      </c>
      <c r="BL3352" t="s">
        <v>3351</v>
      </c>
      <c r="BN3352" t="s">
        <v>3351</v>
      </c>
      <c r="BP3352" t="s">
        <v>3351</v>
      </c>
      <c r="BR3352" t="s">
        <v>3351</v>
      </c>
      <c r="BT3352" t="s">
        <v>3351</v>
      </c>
      <c r="BV3352" t="s">
        <v>3351</v>
      </c>
      <c r="BX3352" t="s">
        <v>3351</v>
      </c>
      <c r="BZ3352" t="s">
        <v>3351</v>
      </c>
      <c r="CB3352" t="s">
        <v>3351</v>
      </c>
      <c r="CD3352" t="s">
        <v>3351</v>
      </c>
      <c r="CF3352" t="s">
        <v>3351</v>
      </c>
      <c r="CH3352" t="s">
        <v>3351</v>
      </c>
      <c r="CJ3352" t="s">
        <v>3351</v>
      </c>
      <c r="CL3352" t="s">
        <v>3351</v>
      </c>
      <c r="CN3352" t="s">
        <v>3351</v>
      </c>
      <c r="CP3352" t="s">
        <v>3351</v>
      </c>
      <c r="CR3352" t="s">
        <v>3351</v>
      </c>
      <c r="CT3352" t="s">
        <v>3351</v>
      </c>
    </row>
    <row r="3353" spans="10:98" hidden="1" x14ac:dyDescent="0.25">
      <c r="J3353" t="s">
        <v>3352</v>
      </c>
      <c r="L3353" t="s">
        <v>3352</v>
      </c>
      <c r="N3353" t="s">
        <v>3352</v>
      </c>
      <c r="P3353" t="s">
        <v>3352</v>
      </c>
      <c r="R3353" t="s">
        <v>3352</v>
      </c>
      <c r="T3353" t="s">
        <v>3352</v>
      </c>
      <c r="V3353" t="s">
        <v>3352</v>
      </c>
      <c r="X3353" t="s">
        <v>3352</v>
      </c>
      <c r="Z3353" t="s">
        <v>3352</v>
      </c>
      <c r="AB3353" t="s">
        <v>3352</v>
      </c>
      <c r="AD3353" t="s">
        <v>3352</v>
      </c>
      <c r="AF3353" t="s">
        <v>3352</v>
      </c>
      <c r="AH3353" t="s">
        <v>3352</v>
      </c>
      <c r="AJ3353" t="s">
        <v>3352</v>
      </c>
      <c r="AL3353" t="s">
        <v>3352</v>
      </c>
      <c r="AN3353" t="s">
        <v>3352</v>
      </c>
      <c r="AP3353" t="s">
        <v>3352</v>
      </c>
      <c r="AR3353" t="s">
        <v>3352</v>
      </c>
      <c r="AT3353" t="s">
        <v>3352</v>
      </c>
      <c r="AV3353" t="s">
        <v>3352</v>
      </c>
      <c r="AX3353" t="s">
        <v>3352</v>
      </c>
      <c r="AZ3353" t="s">
        <v>3352</v>
      </c>
      <c r="BB3353" t="s">
        <v>3352</v>
      </c>
      <c r="BD3353" t="s">
        <v>3352</v>
      </c>
      <c r="BF3353" t="s">
        <v>3352</v>
      </c>
      <c r="BH3353" t="s">
        <v>3352</v>
      </c>
      <c r="BJ3353" t="s">
        <v>3352</v>
      </c>
      <c r="BL3353" t="s">
        <v>3352</v>
      </c>
      <c r="BN3353" t="s">
        <v>3352</v>
      </c>
      <c r="BP3353" t="s">
        <v>3352</v>
      </c>
      <c r="BR3353" t="s">
        <v>3352</v>
      </c>
      <c r="BT3353" t="s">
        <v>3352</v>
      </c>
      <c r="BV3353" t="s">
        <v>3352</v>
      </c>
      <c r="BX3353" t="s">
        <v>3352</v>
      </c>
      <c r="BZ3353" t="s">
        <v>3352</v>
      </c>
      <c r="CB3353" t="s">
        <v>3352</v>
      </c>
      <c r="CD3353" t="s">
        <v>3352</v>
      </c>
      <c r="CF3353" t="s">
        <v>3352</v>
      </c>
      <c r="CH3353" t="s">
        <v>3352</v>
      </c>
      <c r="CJ3353" t="s">
        <v>3352</v>
      </c>
      <c r="CL3353" t="s">
        <v>3352</v>
      </c>
      <c r="CN3353" t="s">
        <v>3352</v>
      </c>
      <c r="CP3353" t="s">
        <v>3352</v>
      </c>
      <c r="CR3353" t="s">
        <v>3352</v>
      </c>
      <c r="CT3353" t="s">
        <v>3352</v>
      </c>
    </row>
    <row r="3354" spans="10:98" hidden="1" x14ac:dyDescent="0.25">
      <c r="J3354" t="s">
        <v>3353</v>
      </c>
      <c r="L3354" t="s">
        <v>3353</v>
      </c>
      <c r="N3354" t="s">
        <v>3353</v>
      </c>
      <c r="P3354" t="s">
        <v>3353</v>
      </c>
      <c r="R3354" t="s">
        <v>3353</v>
      </c>
      <c r="T3354" t="s">
        <v>3353</v>
      </c>
      <c r="V3354" t="s">
        <v>3353</v>
      </c>
      <c r="X3354" t="s">
        <v>3353</v>
      </c>
      <c r="Z3354" t="s">
        <v>3353</v>
      </c>
      <c r="AB3354" t="s">
        <v>3353</v>
      </c>
      <c r="AD3354" t="s">
        <v>3353</v>
      </c>
      <c r="AF3354" t="s">
        <v>3353</v>
      </c>
      <c r="AH3354" t="s">
        <v>3353</v>
      </c>
      <c r="AJ3354" t="s">
        <v>3353</v>
      </c>
      <c r="AL3354" t="s">
        <v>3353</v>
      </c>
      <c r="AN3354" t="s">
        <v>3353</v>
      </c>
      <c r="AP3354" t="s">
        <v>3353</v>
      </c>
      <c r="AR3354" t="s">
        <v>3353</v>
      </c>
      <c r="AT3354" t="s">
        <v>3353</v>
      </c>
      <c r="AV3354" t="s">
        <v>3353</v>
      </c>
      <c r="AX3354" t="s">
        <v>3353</v>
      </c>
      <c r="AZ3354" t="s">
        <v>3353</v>
      </c>
      <c r="BB3354" t="s">
        <v>3353</v>
      </c>
      <c r="BD3354" t="s">
        <v>3353</v>
      </c>
      <c r="BF3354" t="s">
        <v>3353</v>
      </c>
      <c r="BH3354" t="s">
        <v>3353</v>
      </c>
      <c r="BJ3354" t="s">
        <v>3353</v>
      </c>
      <c r="BL3354" t="s">
        <v>3353</v>
      </c>
      <c r="BN3354" t="s">
        <v>3353</v>
      </c>
      <c r="BP3354" t="s">
        <v>3353</v>
      </c>
      <c r="BR3354" t="s">
        <v>3353</v>
      </c>
      <c r="BT3354" t="s">
        <v>3353</v>
      </c>
      <c r="BV3354" t="s">
        <v>3353</v>
      </c>
      <c r="BX3354" t="s">
        <v>3353</v>
      </c>
      <c r="BZ3354" t="s">
        <v>3353</v>
      </c>
      <c r="CB3354" t="s">
        <v>3353</v>
      </c>
      <c r="CD3354" t="s">
        <v>3353</v>
      </c>
      <c r="CF3354" t="s">
        <v>3353</v>
      </c>
      <c r="CH3354" t="s">
        <v>3353</v>
      </c>
      <c r="CJ3354" t="s">
        <v>3353</v>
      </c>
      <c r="CL3354" t="s">
        <v>3353</v>
      </c>
      <c r="CN3354" t="s">
        <v>3353</v>
      </c>
      <c r="CP3354" t="s">
        <v>3353</v>
      </c>
      <c r="CR3354" t="s">
        <v>3353</v>
      </c>
      <c r="CT3354" t="s">
        <v>3353</v>
      </c>
    </row>
    <row r="3355" spans="10:98" hidden="1" x14ac:dyDescent="0.25">
      <c r="J3355" t="s">
        <v>3354</v>
      </c>
      <c r="L3355" t="s">
        <v>3354</v>
      </c>
      <c r="N3355" t="s">
        <v>3354</v>
      </c>
      <c r="P3355" t="s">
        <v>3354</v>
      </c>
      <c r="R3355" t="s">
        <v>3354</v>
      </c>
      <c r="T3355" t="s">
        <v>3354</v>
      </c>
      <c r="V3355" t="s">
        <v>3354</v>
      </c>
      <c r="X3355" t="s">
        <v>3354</v>
      </c>
      <c r="Z3355" t="s">
        <v>3354</v>
      </c>
      <c r="AB3355" t="s">
        <v>3354</v>
      </c>
      <c r="AD3355" t="s">
        <v>3354</v>
      </c>
      <c r="AF3355" t="s">
        <v>3354</v>
      </c>
      <c r="AH3355" t="s">
        <v>3354</v>
      </c>
      <c r="AJ3355" t="s">
        <v>3354</v>
      </c>
      <c r="AL3355" t="s">
        <v>3354</v>
      </c>
      <c r="AN3355" t="s">
        <v>3354</v>
      </c>
      <c r="AP3355" t="s">
        <v>3354</v>
      </c>
      <c r="AR3355" t="s">
        <v>3354</v>
      </c>
      <c r="AT3355" t="s">
        <v>3354</v>
      </c>
      <c r="AV3355" t="s">
        <v>3354</v>
      </c>
      <c r="AX3355" t="s">
        <v>3354</v>
      </c>
      <c r="AZ3355" t="s">
        <v>3354</v>
      </c>
      <c r="BB3355" t="s">
        <v>3354</v>
      </c>
      <c r="BD3355" t="s">
        <v>3354</v>
      </c>
      <c r="BF3355" t="s">
        <v>3354</v>
      </c>
      <c r="BH3355" t="s">
        <v>3354</v>
      </c>
      <c r="BJ3355" t="s">
        <v>3354</v>
      </c>
      <c r="BL3355" t="s">
        <v>3354</v>
      </c>
      <c r="BN3355" t="s">
        <v>3354</v>
      </c>
      <c r="BP3355" t="s">
        <v>3354</v>
      </c>
      <c r="BR3355" t="s">
        <v>3354</v>
      </c>
      <c r="BT3355" t="s">
        <v>3354</v>
      </c>
      <c r="BV3355" t="s">
        <v>3354</v>
      </c>
      <c r="BX3355" t="s">
        <v>3354</v>
      </c>
      <c r="BZ3355" t="s">
        <v>3354</v>
      </c>
      <c r="CB3355" t="s">
        <v>3354</v>
      </c>
      <c r="CD3355" t="s">
        <v>3354</v>
      </c>
      <c r="CF3355" t="s">
        <v>3354</v>
      </c>
      <c r="CH3355" t="s">
        <v>3354</v>
      </c>
      <c r="CJ3355" t="s">
        <v>3354</v>
      </c>
      <c r="CL3355" t="s">
        <v>3354</v>
      </c>
      <c r="CN3355" t="s">
        <v>3354</v>
      </c>
      <c r="CP3355" t="s">
        <v>3354</v>
      </c>
      <c r="CR3355" t="s">
        <v>3354</v>
      </c>
      <c r="CT3355" t="s">
        <v>3354</v>
      </c>
    </row>
    <row r="3356" spans="10:98" hidden="1" x14ac:dyDescent="0.25">
      <c r="J3356" t="s">
        <v>3355</v>
      </c>
      <c r="L3356" t="s">
        <v>3355</v>
      </c>
      <c r="N3356" t="s">
        <v>3355</v>
      </c>
      <c r="P3356" t="s">
        <v>3355</v>
      </c>
      <c r="R3356" t="s">
        <v>3355</v>
      </c>
      <c r="T3356" t="s">
        <v>3355</v>
      </c>
      <c r="V3356" t="s">
        <v>3355</v>
      </c>
      <c r="X3356" t="s">
        <v>3355</v>
      </c>
      <c r="Z3356" t="s">
        <v>3355</v>
      </c>
      <c r="AB3356" t="s">
        <v>3355</v>
      </c>
      <c r="AD3356" t="s">
        <v>3355</v>
      </c>
      <c r="AF3356" t="s">
        <v>3355</v>
      </c>
      <c r="AH3356" t="s">
        <v>3355</v>
      </c>
      <c r="AJ3356" t="s">
        <v>3355</v>
      </c>
      <c r="AL3356" t="s">
        <v>3355</v>
      </c>
      <c r="AN3356" t="s">
        <v>3355</v>
      </c>
      <c r="AP3356" t="s">
        <v>3355</v>
      </c>
      <c r="AR3356" t="s">
        <v>3355</v>
      </c>
      <c r="AT3356" t="s">
        <v>3355</v>
      </c>
      <c r="AV3356" t="s">
        <v>3355</v>
      </c>
      <c r="AX3356" t="s">
        <v>3355</v>
      </c>
      <c r="AZ3356" t="s">
        <v>3355</v>
      </c>
      <c r="BB3356" t="s">
        <v>3355</v>
      </c>
      <c r="BD3356" t="s">
        <v>3355</v>
      </c>
      <c r="BF3356" t="s">
        <v>3355</v>
      </c>
      <c r="BH3356" t="s">
        <v>3355</v>
      </c>
      <c r="BJ3356" t="s">
        <v>3355</v>
      </c>
      <c r="BL3356" t="s">
        <v>3355</v>
      </c>
      <c r="BN3356" t="s">
        <v>3355</v>
      </c>
      <c r="BP3356" t="s">
        <v>3355</v>
      </c>
      <c r="BR3356" t="s">
        <v>3355</v>
      </c>
      <c r="BT3356" t="s">
        <v>3355</v>
      </c>
      <c r="BV3356" t="s">
        <v>3355</v>
      </c>
      <c r="BX3356" t="s">
        <v>3355</v>
      </c>
      <c r="BZ3356" t="s">
        <v>3355</v>
      </c>
      <c r="CB3356" t="s">
        <v>3355</v>
      </c>
      <c r="CD3356" t="s">
        <v>3355</v>
      </c>
      <c r="CF3356" t="s">
        <v>3355</v>
      </c>
      <c r="CH3356" t="s">
        <v>3355</v>
      </c>
      <c r="CJ3356" t="s">
        <v>3355</v>
      </c>
      <c r="CL3356" t="s">
        <v>3355</v>
      </c>
      <c r="CN3356" t="s">
        <v>3355</v>
      </c>
      <c r="CP3356" t="s">
        <v>3355</v>
      </c>
      <c r="CR3356" t="s">
        <v>3355</v>
      </c>
      <c r="CT3356" t="s">
        <v>3355</v>
      </c>
    </row>
    <row r="3357" spans="10:98" hidden="1" x14ac:dyDescent="0.25">
      <c r="J3357" t="s">
        <v>3356</v>
      </c>
      <c r="L3357" t="s">
        <v>3356</v>
      </c>
      <c r="N3357" t="s">
        <v>3356</v>
      </c>
      <c r="P3357" t="s">
        <v>3356</v>
      </c>
      <c r="R3357" t="s">
        <v>3356</v>
      </c>
      <c r="T3357" t="s">
        <v>3356</v>
      </c>
      <c r="V3357" t="s">
        <v>3356</v>
      </c>
      <c r="X3357" t="s">
        <v>3356</v>
      </c>
      <c r="Z3357" t="s">
        <v>3356</v>
      </c>
      <c r="AB3357" t="s">
        <v>3356</v>
      </c>
      <c r="AD3357" t="s">
        <v>3356</v>
      </c>
      <c r="AF3357" t="s">
        <v>3356</v>
      </c>
      <c r="AH3357" t="s">
        <v>3356</v>
      </c>
      <c r="AJ3357" t="s">
        <v>3356</v>
      </c>
      <c r="AL3357" t="s">
        <v>3356</v>
      </c>
      <c r="AN3357" t="s">
        <v>3356</v>
      </c>
      <c r="AP3357" t="s">
        <v>3356</v>
      </c>
      <c r="AR3357" t="s">
        <v>3356</v>
      </c>
      <c r="AT3357" t="s">
        <v>3356</v>
      </c>
      <c r="AV3357" t="s">
        <v>3356</v>
      </c>
      <c r="AX3357" t="s">
        <v>3356</v>
      </c>
      <c r="AZ3357" t="s">
        <v>3356</v>
      </c>
      <c r="BB3357" t="s">
        <v>3356</v>
      </c>
      <c r="BD3357" t="s">
        <v>3356</v>
      </c>
      <c r="BF3357" t="s">
        <v>3356</v>
      </c>
      <c r="BH3357" t="s">
        <v>3356</v>
      </c>
      <c r="BJ3357" t="s">
        <v>3356</v>
      </c>
      <c r="BL3357" t="s">
        <v>3356</v>
      </c>
      <c r="BN3357" t="s">
        <v>3356</v>
      </c>
      <c r="BP3357" t="s">
        <v>3356</v>
      </c>
      <c r="BR3357" t="s">
        <v>3356</v>
      </c>
      <c r="BT3357" t="s">
        <v>3356</v>
      </c>
      <c r="BV3357" t="s">
        <v>3356</v>
      </c>
      <c r="BX3357" t="s">
        <v>3356</v>
      </c>
      <c r="BZ3357" t="s">
        <v>3356</v>
      </c>
      <c r="CB3357" t="s">
        <v>3356</v>
      </c>
      <c r="CD3357" t="s">
        <v>3356</v>
      </c>
      <c r="CF3357" t="s">
        <v>3356</v>
      </c>
      <c r="CH3357" t="s">
        <v>3356</v>
      </c>
      <c r="CJ3357" t="s">
        <v>3356</v>
      </c>
      <c r="CL3357" t="s">
        <v>3356</v>
      </c>
      <c r="CN3357" t="s">
        <v>3356</v>
      </c>
      <c r="CP3357" t="s">
        <v>3356</v>
      </c>
      <c r="CR3357" t="s">
        <v>3356</v>
      </c>
      <c r="CT3357" t="s">
        <v>3356</v>
      </c>
    </row>
    <row r="3358" spans="10:98" hidden="1" x14ac:dyDescent="0.25">
      <c r="J3358" t="s">
        <v>3357</v>
      </c>
      <c r="L3358" t="s">
        <v>3357</v>
      </c>
      <c r="N3358" t="s">
        <v>3357</v>
      </c>
      <c r="P3358" t="s">
        <v>3357</v>
      </c>
      <c r="R3358" t="s">
        <v>3357</v>
      </c>
      <c r="T3358" t="s">
        <v>3357</v>
      </c>
      <c r="V3358" t="s">
        <v>3357</v>
      </c>
      <c r="X3358" t="s">
        <v>3357</v>
      </c>
      <c r="Z3358" t="s">
        <v>3357</v>
      </c>
      <c r="AB3358" t="s">
        <v>3357</v>
      </c>
      <c r="AD3358" t="s">
        <v>3357</v>
      </c>
      <c r="AF3358" t="s">
        <v>3357</v>
      </c>
      <c r="AH3358" t="s">
        <v>3357</v>
      </c>
      <c r="AJ3358" t="s">
        <v>3357</v>
      </c>
      <c r="AL3358" t="s">
        <v>3357</v>
      </c>
      <c r="AN3358" t="s">
        <v>3357</v>
      </c>
      <c r="AP3358" t="s">
        <v>3357</v>
      </c>
      <c r="AR3358" t="s">
        <v>3357</v>
      </c>
      <c r="AT3358" t="s">
        <v>3357</v>
      </c>
      <c r="AV3358" t="s">
        <v>3357</v>
      </c>
      <c r="AX3358" t="s">
        <v>3357</v>
      </c>
      <c r="AZ3358" t="s">
        <v>3357</v>
      </c>
      <c r="BB3358" t="s">
        <v>3357</v>
      </c>
      <c r="BD3358" t="s">
        <v>3357</v>
      </c>
      <c r="BF3358" t="s">
        <v>3357</v>
      </c>
      <c r="BH3358" t="s">
        <v>3357</v>
      </c>
      <c r="BJ3358" t="s">
        <v>3357</v>
      </c>
      <c r="BL3358" t="s">
        <v>3357</v>
      </c>
      <c r="BN3358" t="s">
        <v>3357</v>
      </c>
      <c r="BP3358" t="s">
        <v>3357</v>
      </c>
      <c r="BR3358" t="s">
        <v>3357</v>
      </c>
      <c r="BT3358" t="s">
        <v>3357</v>
      </c>
      <c r="BV3358" t="s">
        <v>3357</v>
      </c>
      <c r="BX3358" t="s">
        <v>3357</v>
      </c>
      <c r="BZ3358" t="s">
        <v>3357</v>
      </c>
      <c r="CB3358" t="s">
        <v>3357</v>
      </c>
      <c r="CD3358" t="s">
        <v>3357</v>
      </c>
      <c r="CF3358" t="s">
        <v>3357</v>
      </c>
      <c r="CH3358" t="s">
        <v>3357</v>
      </c>
      <c r="CJ3358" t="s">
        <v>3357</v>
      </c>
      <c r="CL3358" t="s">
        <v>3357</v>
      </c>
      <c r="CN3358" t="s">
        <v>3357</v>
      </c>
      <c r="CP3358" t="s">
        <v>3357</v>
      </c>
      <c r="CR3358" t="s">
        <v>3357</v>
      </c>
      <c r="CT3358" t="s">
        <v>3357</v>
      </c>
    </row>
    <row r="3359" spans="10:98" hidden="1" x14ac:dyDescent="0.25">
      <c r="J3359" t="s">
        <v>3358</v>
      </c>
      <c r="L3359" t="s">
        <v>3358</v>
      </c>
      <c r="N3359" t="s">
        <v>3358</v>
      </c>
      <c r="P3359" t="s">
        <v>3358</v>
      </c>
      <c r="R3359" t="s">
        <v>3358</v>
      </c>
      <c r="T3359" t="s">
        <v>3358</v>
      </c>
      <c r="V3359" t="s">
        <v>3358</v>
      </c>
      <c r="X3359" t="s">
        <v>3358</v>
      </c>
      <c r="Z3359" t="s">
        <v>3358</v>
      </c>
      <c r="AB3359" t="s">
        <v>3358</v>
      </c>
      <c r="AD3359" t="s">
        <v>3358</v>
      </c>
      <c r="AF3359" t="s">
        <v>3358</v>
      </c>
      <c r="AH3359" t="s">
        <v>3358</v>
      </c>
      <c r="AJ3359" t="s">
        <v>3358</v>
      </c>
      <c r="AL3359" t="s">
        <v>3358</v>
      </c>
      <c r="AN3359" t="s">
        <v>3358</v>
      </c>
      <c r="AP3359" t="s">
        <v>3358</v>
      </c>
      <c r="AR3359" t="s">
        <v>3358</v>
      </c>
      <c r="AT3359" t="s">
        <v>3358</v>
      </c>
      <c r="AV3359" t="s">
        <v>3358</v>
      </c>
      <c r="AX3359" t="s">
        <v>3358</v>
      </c>
      <c r="AZ3359" t="s">
        <v>3358</v>
      </c>
      <c r="BB3359" t="s">
        <v>3358</v>
      </c>
      <c r="BD3359" t="s">
        <v>3358</v>
      </c>
      <c r="BF3359" t="s">
        <v>3358</v>
      </c>
      <c r="BH3359" t="s">
        <v>3358</v>
      </c>
      <c r="BJ3359" t="s">
        <v>3358</v>
      </c>
      <c r="BL3359" t="s">
        <v>3358</v>
      </c>
      <c r="BN3359" t="s">
        <v>3358</v>
      </c>
      <c r="BP3359" t="s">
        <v>3358</v>
      </c>
      <c r="BR3359" t="s">
        <v>3358</v>
      </c>
      <c r="BT3359" t="s">
        <v>3358</v>
      </c>
      <c r="BV3359" t="s">
        <v>3358</v>
      </c>
      <c r="BX3359" t="s">
        <v>3358</v>
      </c>
      <c r="BZ3359" t="s">
        <v>3358</v>
      </c>
      <c r="CB3359" t="s">
        <v>3358</v>
      </c>
      <c r="CD3359" t="s">
        <v>3358</v>
      </c>
      <c r="CF3359" t="s">
        <v>3358</v>
      </c>
      <c r="CH3359" t="s">
        <v>3358</v>
      </c>
      <c r="CJ3359" t="s">
        <v>3358</v>
      </c>
      <c r="CL3359" t="s">
        <v>3358</v>
      </c>
      <c r="CN3359" t="s">
        <v>3358</v>
      </c>
      <c r="CP3359" t="s">
        <v>3358</v>
      </c>
      <c r="CR3359" t="s">
        <v>3358</v>
      </c>
      <c r="CT3359" t="s">
        <v>3358</v>
      </c>
    </row>
    <row r="3360" spans="10:98" hidden="1" x14ac:dyDescent="0.25">
      <c r="J3360" t="s">
        <v>3359</v>
      </c>
      <c r="L3360" t="s">
        <v>3359</v>
      </c>
      <c r="N3360" t="s">
        <v>3359</v>
      </c>
      <c r="P3360" t="s">
        <v>3359</v>
      </c>
      <c r="R3360" t="s">
        <v>3359</v>
      </c>
      <c r="T3360" t="s">
        <v>3359</v>
      </c>
      <c r="V3360" t="s">
        <v>3359</v>
      </c>
      <c r="X3360" t="s">
        <v>3359</v>
      </c>
      <c r="Z3360" t="s">
        <v>3359</v>
      </c>
      <c r="AB3360" t="s">
        <v>3359</v>
      </c>
      <c r="AD3360" t="s">
        <v>3359</v>
      </c>
      <c r="AF3360" t="s">
        <v>3359</v>
      </c>
      <c r="AH3360" t="s">
        <v>3359</v>
      </c>
      <c r="AJ3360" t="s">
        <v>3359</v>
      </c>
      <c r="AL3360" t="s">
        <v>3359</v>
      </c>
      <c r="AN3360" t="s">
        <v>3359</v>
      </c>
      <c r="AP3360" t="s">
        <v>3359</v>
      </c>
      <c r="AR3360" t="s">
        <v>3359</v>
      </c>
      <c r="AT3360" t="s">
        <v>3359</v>
      </c>
      <c r="AV3360" t="s">
        <v>3359</v>
      </c>
      <c r="AX3360" t="s">
        <v>3359</v>
      </c>
      <c r="AZ3360" t="s">
        <v>3359</v>
      </c>
      <c r="BB3360" t="s">
        <v>3359</v>
      </c>
      <c r="BD3360" t="s">
        <v>3359</v>
      </c>
      <c r="BF3360" t="s">
        <v>3359</v>
      </c>
      <c r="BH3360" t="s">
        <v>3359</v>
      </c>
      <c r="BJ3360" t="s">
        <v>3359</v>
      </c>
      <c r="BL3360" t="s">
        <v>3359</v>
      </c>
      <c r="BN3360" t="s">
        <v>3359</v>
      </c>
      <c r="BP3360" t="s">
        <v>3359</v>
      </c>
      <c r="BR3360" t="s">
        <v>3359</v>
      </c>
      <c r="BT3360" t="s">
        <v>3359</v>
      </c>
      <c r="BV3360" t="s">
        <v>3359</v>
      </c>
      <c r="BX3360" t="s">
        <v>3359</v>
      </c>
      <c r="BZ3360" t="s">
        <v>3359</v>
      </c>
      <c r="CB3360" t="s">
        <v>3359</v>
      </c>
      <c r="CD3360" t="s">
        <v>3359</v>
      </c>
      <c r="CF3360" t="s">
        <v>3359</v>
      </c>
      <c r="CH3360" t="s">
        <v>3359</v>
      </c>
      <c r="CJ3360" t="s">
        <v>3359</v>
      </c>
      <c r="CL3360" t="s">
        <v>3359</v>
      </c>
      <c r="CN3360" t="s">
        <v>3359</v>
      </c>
      <c r="CP3360" t="s">
        <v>3359</v>
      </c>
      <c r="CR3360" t="s">
        <v>3359</v>
      </c>
      <c r="CT3360" t="s">
        <v>3359</v>
      </c>
    </row>
    <row r="3361" spans="10:98" hidden="1" x14ac:dyDescent="0.25">
      <c r="J3361" t="s">
        <v>3360</v>
      </c>
      <c r="L3361" t="s">
        <v>3360</v>
      </c>
      <c r="N3361" t="s">
        <v>3360</v>
      </c>
      <c r="P3361" t="s">
        <v>3360</v>
      </c>
      <c r="R3361" t="s">
        <v>3360</v>
      </c>
      <c r="T3361" t="s">
        <v>3360</v>
      </c>
      <c r="V3361" t="s">
        <v>3360</v>
      </c>
      <c r="X3361" t="s">
        <v>3360</v>
      </c>
      <c r="Z3361" t="s">
        <v>3360</v>
      </c>
      <c r="AB3361" t="s">
        <v>3360</v>
      </c>
      <c r="AD3361" t="s">
        <v>3360</v>
      </c>
      <c r="AF3361" t="s">
        <v>3360</v>
      </c>
      <c r="AH3361" t="s">
        <v>3360</v>
      </c>
      <c r="AJ3361" t="s">
        <v>3360</v>
      </c>
      <c r="AL3361" t="s">
        <v>3360</v>
      </c>
      <c r="AN3361" t="s">
        <v>3360</v>
      </c>
      <c r="AP3361" t="s">
        <v>3360</v>
      </c>
      <c r="AR3361" t="s">
        <v>3360</v>
      </c>
      <c r="AT3361" t="s">
        <v>3360</v>
      </c>
      <c r="AV3361" t="s">
        <v>3360</v>
      </c>
      <c r="AX3361" t="s">
        <v>3360</v>
      </c>
      <c r="AZ3361" t="s">
        <v>3360</v>
      </c>
      <c r="BB3361" t="s">
        <v>3360</v>
      </c>
      <c r="BD3361" t="s">
        <v>3360</v>
      </c>
      <c r="BF3361" t="s">
        <v>3360</v>
      </c>
      <c r="BH3361" t="s">
        <v>3360</v>
      </c>
      <c r="BJ3361" t="s">
        <v>3360</v>
      </c>
      <c r="BL3361" t="s">
        <v>3360</v>
      </c>
      <c r="BN3361" t="s">
        <v>3360</v>
      </c>
      <c r="BP3361" t="s">
        <v>3360</v>
      </c>
      <c r="BR3361" t="s">
        <v>3360</v>
      </c>
      <c r="BT3361" t="s">
        <v>3360</v>
      </c>
      <c r="BV3361" t="s">
        <v>3360</v>
      </c>
      <c r="BX3361" t="s">
        <v>3360</v>
      </c>
      <c r="BZ3361" t="s">
        <v>3360</v>
      </c>
      <c r="CB3361" t="s">
        <v>3360</v>
      </c>
      <c r="CD3361" t="s">
        <v>3360</v>
      </c>
      <c r="CF3361" t="s">
        <v>3360</v>
      </c>
      <c r="CH3361" t="s">
        <v>3360</v>
      </c>
      <c r="CJ3361" t="s">
        <v>3360</v>
      </c>
      <c r="CL3361" t="s">
        <v>3360</v>
      </c>
      <c r="CN3361" t="s">
        <v>3360</v>
      </c>
      <c r="CP3361" t="s">
        <v>3360</v>
      </c>
      <c r="CR3361" t="s">
        <v>3360</v>
      </c>
      <c r="CT3361" t="s">
        <v>3360</v>
      </c>
    </row>
    <row r="3362" spans="10:98" hidden="1" x14ac:dyDescent="0.25">
      <c r="J3362" t="s">
        <v>3361</v>
      </c>
      <c r="L3362" t="s">
        <v>3361</v>
      </c>
      <c r="N3362" t="s">
        <v>3361</v>
      </c>
      <c r="P3362" t="s">
        <v>3361</v>
      </c>
      <c r="R3362" t="s">
        <v>3361</v>
      </c>
      <c r="T3362" t="s">
        <v>3361</v>
      </c>
      <c r="V3362" t="s">
        <v>3361</v>
      </c>
      <c r="X3362" t="s">
        <v>3361</v>
      </c>
      <c r="Z3362" t="s">
        <v>3361</v>
      </c>
      <c r="AB3362" t="s">
        <v>3361</v>
      </c>
      <c r="AD3362" t="s">
        <v>3361</v>
      </c>
      <c r="AF3362" t="s">
        <v>3361</v>
      </c>
      <c r="AH3362" t="s">
        <v>3361</v>
      </c>
      <c r="AJ3362" t="s">
        <v>3361</v>
      </c>
      <c r="AL3362" t="s">
        <v>3361</v>
      </c>
      <c r="AN3362" t="s">
        <v>3361</v>
      </c>
      <c r="AP3362" t="s">
        <v>3361</v>
      </c>
      <c r="AR3362" t="s">
        <v>3361</v>
      </c>
      <c r="AT3362" t="s">
        <v>3361</v>
      </c>
      <c r="AV3362" t="s">
        <v>3361</v>
      </c>
      <c r="AX3362" t="s">
        <v>3361</v>
      </c>
      <c r="AZ3362" t="s">
        <v>3361</v>
      </c>
      <c r="BB3362" t="s">
        <v>3361</v>
      </c>
      <c r="BD3362" t="s">
        <v>3361</v>
      </c>
      <c r="BF3362" t="s">
        <v>3361</v>
      </c>
      <c r="BH3362" t="s">
        <v>3361</v>
      </c>
      <c r="BJ3362" t="s">
        <v>3361</v>
      </c>
      <c r="BL3362" t="s">
        <v>3361</v>
      </c>
      <c r="BN3362" t="s">
        <v>3361</v>
      </c>
      <c r="BP3362" t="s">
        <v>3361</v>
      </c>
      <c r="BR3362" t="s">
        <v>3361</v>
      </c>
      <c r="BT3362" t="s">
        <v>3361</v>
      </c>
      <c r="BV3362" t="s">
        <v>3361</v>
      </c>
      <c r="BX3362" t="s">
        <v>3361</v>
      </c>
      <c r="BZ3362" t="s">
        <v>3361</v>
      </c>
      <c r="CB3362" t="s">
        <v>3361</v>
      </c>
      <c r="CD3362" t="s">
        <v>3361</v>
      </c>
      <c r="CF3362" t="s">
        <v>3361</v>
      </c>
      <c r="CH3362" t="s">
        <v>3361</v>
      </c>
      <c r="CJ3362" t="s">
        <v>3361</v>
      </c>
      <c r="CL3362" t="s">
        <v>3361</v>
      </c>
      <c r="CN3362" t="s">
        <v>3361</v>
      </c>
      <c r="CP3362" t="s">
        <v>3361</v>
      </c>
      <c r="CR3362" t="s">
        <v>3361</v>
      </c>
      <c r="CT3362" t="s">
        <v>3361</v>
      </c>
    </row>
    <row r="3363" spans="10:98" hidden="1" x14ac:dyDescent="0.25">
      <c r="J3363" t="s">
        <v>3362</v>
      </c>
      <c r="L3363" t="s">
        <v>3362</v>
      </c>
      <c r="N3363" t="s">
        <v>3362</v>
      </c>
      <c r="P3363" t="s">
        <v>3362</v>
      </c>
      <c r="R3363" t="s">
        <v>3362</v>
      </c>
      <c r="T3363" t="s">
        <v>3362</v>
      </c>
      <c r="V3363" t="s">
        <v>3362</v>
      </c>
      <c r="X3363" t="s">
        <v>3362</v>
      </c>
      <c r="Z3363" t="s">
        <v>3362</v>
      </c>
      <c r="AB3363" t="s">
        <v>3362</v>
      </c>
      <c r="AD3363" t="s">
        <v>3362</v>
      </c>
      <c r="AF3363" t="s">
        <v>3362</v>
      </c>
      <c r="AH3363" t="s">
        <v>3362</v>
      </c>
      <c r="AJ3363" t="s">
        <v>3362</v>
      </c>
      <c r="AL3363" t="s">
        <v>3362</v>
      </c>
      <c r="AN3363" t="s">
        <v>3362</v>
      </c>
      <c r="AP3363" t="s">
        <v>3362</v>
      </c>
      <c r="AR3363" t="s">
        <v>3362</v>
      </c>
      <c r="AT3363" t="s">
        <v>3362</v>
      </c>
      <c r="AV3363" t="s">
        <v>3362</v>
      </c>
      <c r="AX3363" t="s">
        <v>3362</v>
      </c>
      <c r="AZ3363" t="s">
        <v>3362</v>
      </c>
      <c r="BB3363" t="s">
        <v>3362</v>
      </c>
      <c r="BD3363" t="s">
        <v>3362</v>
      </c>
      <c r="BF3363" t="s">
        <v>3362</v>
      </c>
      <c r="BH3363" t="s">
        <v>3362</v>
      </c>
      <c r="BJ3363" t="s">
        <v>3362</v>
      </c>
      <c r="BL3363" t="s">
        <v>3362</v>
      </c>
      <c r="BN3363" t="s">
        <v>3362</v>
      </c>
      <c r="BP3363" t="s">
        <v>3362</v>
      </c>
      <c r="BR3363" t="s">
        <v>3362</v>
      </c>
      <c r="BT3363" t="s">
        <v>3362</v>
      </c>
      <c r="BV3363" t="s">
        <v>3362</v>
      </c>
      <c r="BX3363" t="s">
        <v>3362</v>
      </c>
      <c r="BZ3363" t="s">
        <v>3362</v>
      </c>
      <c r="CB3363" t="s">
        <v>3362</v>
      </c>
      <c r="CD3363" t="s">
        <v>3362</v>
      </c>
      <c r="CF3363" t="s">
        <v>3362</v>
      </c>
      <c r="CH3363" t="s">
        <v>3362</v>
      </c>
      <c r="CJ3363" t="s">
        <v>3362</v>
      </c>
      <c r="CL3363" t="s">
        <v>3362</v>
      </c>
      <c r="CN3363" t="s">
        <v>3362</v>
      </c>
      <c r="CP3363" t="s">
        <v>3362</v>
      </c>
      <c r="CR3363" t="s">
        <v>3362</v>
      </c>
      <c r="CT3363" t="s">
        <v>3362</v>
      </c>
    </row>
    <row r="3364" spans="10:98" hidden="1" x14ac:dyDescent="0.25">
      <c r="J3364" t="s">
        <v>3363</v>
      </c>
      <c r="L3364" t="s">
        <v>3363</v>
      </c>
      <c r="N3364" t="s">
        <v>3363</v>
      </c>
      <c r="P3364" t="s">
        <v>3363</v>
      </c>
      <c r="R3364" t="s">
        <v>3363</v>
      </c>
      <c r="T3364" t="s">
        <v>3363</v>
      </c>
      <c r="V3364" t="s">
        <v>3363</v>
      </c>
      <c r="X3364" t="s">
        <v>3363</v>
      </c>
      <c r="Z3364" t="s">
        <v>3363</v>
      </c>
      <c r="AB3364" t="s">
        <v>3363</v>
      </c>
      <c r="AD3364" t="s">
        <v>3363</v>
      </c>
      <c r="AF3364" t="s">
        <v>3363</v>
      </c>
      <c r="AH3364" t="s">
        <v>3363</v>
      </c>
      <c r="AJ3364" t="s">
        <v>3363</v>
      </c>
      <c r="AL3364" t="s">
        <v>3363</v>
      </c>
      <c r="AN3364" t="s">
        <v>3363</v>
      </c>
      <c r="AP3364" t="s">
        <v>3363</v>
      </c>
      <c r="AR3364" t="s">
        <v>3363</v>
      </c>
      <c r="AT3364" t="s">
        <v>3363</v>
      </c>
      <c r="AV3364" t="s">
        <v>3363</v>
      </c>
      <c r="AX3364" t="s">
        <v>3363</v>
      </c>
      <c r="AZ3364" t="s">
        <v>3363</v>
      </c>
      <c r="BB3364" t="s">
        <v>3363</v>
      </c>
      <c r="BD3364" t="s">
        <v>3363</v>
      </c>
      <c r="BF3364" t="s">
        <v>3363</v>
      </c>
      <c r="BH3364" t="s">
        <v>3363</v>
      </c>
      <c r="BJ3364" t="s">
        <v>3363</v>
      </c>
      <c r="BL3364" t="s">
        <v>3363</v>
      </c>
      <c r="BN3364" t="s">
        <v>3363</v>
      </c>
      <c r="BP3364" t="s">
        <v>3363</v>
      </c>
      <c r="BR3364" t="s">
        <v>3363</v>
      </c>
      <c r="BT3364" t="s">
        <v>3363</v>
      </c>
      <c r="BV3364" t="s">
        <v>3363</v>
      </c>
      <c r="BX3364" t="s">
        <v>3363</v>
      </c>
      <c r="BZ3364" t="s">
        <v>3363</v>
      </c>
      <c r="CB3364" t="s">
        <v>3363</v>
      </c>
      <c r="CD3364" t="s">
        <v>3363</v>
      </c>
      <c r="CF3364" t="s">
        <v>3363</v>
      </c>
      <c r="CH3364" t="s">
        <v>3363</v>
      </c>
      <c r="CJ3364" t="s">
        <v>3363</v>
      </c>
      <c r="CL3364" t="s">
        <v>3363</v>
      </c>
      <c r="CN3364" t="s">
        <v>3363</v>
      </c>
      <c r="CP3364" t="s">
        <v>3363</v>
      </c>
      <c r="CR3364" t="s">
        <v>3363</v>
      </c>
      <c r="CT3364" t="s">
        <v>3363</v>
      </c>
    </row>
    <row r="3365" spans="10:98" hidden="1" x14ac:dyDescent="0.25">
      <c r="J3365" t="s">
        <v>3364</v>
      </c>
      <c r="L3365" t="s">
        <v>3364</v>
      </c>
      <c r="N3365" t="s">
        <v>3364</v>
      </c>
      <c r="P3365" t="s">
        <v>3364</v>
      </c>
      <c r="R3365" t="s">
        <v>3364</v>
      </c>
      <c r="T3365" t="s">
        <v>3364</v>
      </c>
      <c r="V3365" t="s">
        <v>3364</v>
      </c>
      <c r="X3365" t="s">
        <v>3364</v>
      </c>
      <c r="Z3365" t="s">
        <v>3364</v>
      </c>
      <c r="AB3365" t="s">
        <v>3364</v>
      </c>
      <c r="AD3365" t="s">
        <v>3364</v>
      </c>
      <c r="AF3365" t="s">
        <v>3364</v>
      </c>
      <c r="AH3365" t="s">
        <v>3364</v>
      </c>
      <c r="AJ3365" t="s">
        <v>3364</v>
      </c>
      <c r="AL3365" t="s">
        <v>3364</v>
      </c>
      <c r="AN3365" t="s">
        <v>3364</v>
      </c>
      <c r="AP3365" t="s">
        <v>3364</v>
      </c>
      <c r="AR3365" t="s">
        <v>3364</v>
      </c>
      <c r="AT3365" t="s">
        <v>3364</v>
      </c>
      <c r="AV3365" t="s">
        <v>3364</v>
      </c>
      <c r="AX3365" t="s">
        <v>3364</v>
      </c>
      <c r="AZ3365" t="s">
        <v>3364</v>
      </c>
      <c r="BB3365" t="s">
        <v>3364</v>
      </c>
      <c r="BD3365" t="s">
        <v>3364</v>
      </c>
      <c r="BF3365" t="s">
        <v>3364</v>
      </c>
      <c r="BH3365" t="s">
        <v>3364</v>
      </c>
      <c r="BJ3365" t="s">
        <v>3364</v>
      </c>
      <c r="BL3365" t="s">
        <v>3364</v>
      </c>
      <c r="BN3365" t="s">
        <v>3364</v>
      </c>
      <c r="BP3365" t="s">
        <v>3364</v>
      </c>
      <c r="BR3365" t="s">
        <v>3364</v>
      </c>
      <c r="BT3365" t="s">
        <v>3364</v>
      </c>
      <c r="BV3365" t="s">
        <v>3364</v>
      </c>
      <c r="BX3365" t="s">
        <v>3364</v>
      </c>
      <c r="BZ3365" t="s">
        <v>3364</v>
      </c>
      <c r="CB3365" t="s">
        <v>3364</v>
      </c>
      <c r="CD3365" t="s">
        <v>3364</v>
      </c>
      <c r="CF3365" t="s">
        <v>3364</v>
      </c>
      <c r="CH3365" t="s">
        <v>3364</v>
      </c>
      <c r="CJ3365" t="s">
        <v>3364</v>
      </c>
      <c r="CL3365" t="s">
        <v>3364</v>
      </c>
      <c r="CN3365" t="s">
        <v>3364</v>
      </c>
      <c r="CP3365" t="s">
        <v>3364</v>
      </c>
      <c r="CR3365" t="s">
        <v>3364</v>
      </c>
      <c r="CT3365" t="s">
        <v>3364</v>
      </c>
    </row>
    <row r="3366" spans="10:98" hidden="1" x14ac:dyDescent="0.25">
      <c r="J3366" t="s">
        <v>3365</v>
      </c>
      <c r="L3366" t="s">
        <v>3365</v>
      </c>
      <c r="N3366" t="s">
        <v>3365</v>
      </c>
      <c r="P3366" t="s">
        <v>3365</v>
      </c>
      <c r="R3366" t="s">
        <v>3365</v>
      </c>
      <c r="T3366" t="s">
        <v>3365</v>
      </c>
      <c r="V3366" t="s">
        <v>3365</v>
      </c>
      <c r="X3366" t="s">
        <v>3365</v>
      </c>
      <c r="Z3366" t="s">
        <v>3365</v>
      </c>
      <c r="AB3366" t="s">
        <v>3365</v>
      </c>
      <c r="AD3366" t="s">
        <v>3365</v>
      </c>
      <c r="AF3366" t="s">
        <v>3365</v>
      </c>
      <c r="AH3366" t="s">
        <v>3365</v>
      </c>
      <c r="AJ3366" t="s">
        <v>3365</v>
      </c>
      <c r="AL3366" t="s">
        <v>3365</v>
      </c>
      <c r="AN3366" t="s">
        <v>3365</v>
      </c>
      <c r="AP3366" t="s">
        <v>3365</v>
      </c>
      <c r="AR3366" t="s">
        <v>3365</v>
      </c>
      <c r="AT3366" t="s">
        <v>3365</v>
      </c>
      <c r="AV3366" t="s">
        <v>3365</v>
      </c>
      <c r="AX3366" t="s">
        <v>3365</v>
      </c>
      <c r="AZ3366" t="s">
        <v>3365</v>
      </c>
      <c r="BB3366" t="s">
        <v>3365</v>
      </c>
      <c r="BD3366" t="s">
        <v>3365</v>
      </c>
      <c r="BF3366" t="s">
        <v>3365</v>
      </c>
      <c r="BH3366" t="s">
        <v>3365</v>
      </c>
      <c r="BJ3366" t="s">
        <v>3365</v>
      </c>
      <c r="BL3366" t="s">
        <v>3365</v>
      </c>
      <c r="BN3366" t="s">
        <v>3365</v>
      </c>
      <c r="BP3366" t="s">
        <v>3365</v>
      </c>
      <c r="BR3366" t="s">
        <v>3365</v>
      </c>
      <c r="BT3366" t="s">
        <v>3365</v>
      </c>
      <c r="BV3366" t="s">
        <v>3365</v>
      </c>
      <c r="BX3366" t="s">
        <v>3365</v>
      </c>
      <c r="BZ3366" t="s">
        <v>3365</v>
      </c>
      <c r="CB3366" t="s">
        <v>3365</v>
      </c>
      <c r="CD3366" t="s">
        <v>3365</v>
      </c>
      <c r="CF3366" t="s">
        <v>3365</v>
      </c>
      <c r="CH3366" t="s">
        <v>3365</v>
      </c>
      <c r="CJ3366" t="s">
        <v>3365</v>
      </c>
      <c r="CL3366" t="s">
        <v>3365</v>
      </c>
      <c r="CN3366" t="s">
        <v>3365</v>
      </c>
      <c r="CP3366" t="s">
        <v>3365</v>
      </c>
      <c r="CR3366" t="s">
        <v>3365</v>
      </c>
      <c r="CT3366" t="s">
        <v>3365</v>
      </c>
    </row>
    <row r="3367" spans="10:98" hidden="1" x14ac:dyDescent="0.25">
      <c r="J3367" t="s">
        <v>3366</v>
      </c>
      <c r="L3367" t="s">
        <v>3366</v>
      </c>
      <c r="N3367" t="s">
        <v>3366</v>
      </c>
      <c r="P3367" t="s">
        <v>3366</v>
      </c>
      <c r="R3367" t="s">
        <v>3366</v>
      </c>
      <c r="T3367" t="s">
        <v>3366</v>
      </c>
      <c r="V3367" t="s">
        <v>3366</v>
      </c>
      <c r="X3367" t="s">
        <v>3366</v>
      </c>
      <c r="Z3367" t="s">
        <v>3366</v>
      </c>
      <c r="AB3367" t="s">
        <v>3366</v>
      </c>
      <c r="AD3367" t="s">
        <v>3366</v>
      </c>
      <c r="AF3367" t="s">
        <v>3366</v>
      </c>
      <c r="AH3367" t="s">
        <v>3366</v>
      </c>
      <c r="AJ3367" t="s">
        <v>3366</v>
      </c>
      <c r="AL3367" t="s">
        <v>3366</v>
      </c>
      <c r="AN3367" t="s">
        <v>3366</v>
      </c>
      <c r="AP3367" t="s">
        <v>3366</v>
      </c>
      <c r="AR3367" t="s">
        <v>3366</v>
      </c>
      <c r="AT3367" t="s">
        <v>3366</v>
      </c>
      <c r="AV3367" t="s">
        <v>3366</v>
      </c>
      <c r="AX3367" t="s">
        <v>3366</v>
      </c>
      <c r="AZ3367" t="s">
        <v>3366</v>
      </c>
      <c r="BB3367" t="s">
        <v>3366</v>
      </c>
      <c r="BD3367" t="s">
        <v>3366</v>
      </c>
      <c r="BF3367" t="s">
        <v>3366</v>
      </c>
      <c r="BH3367" t="s">
        <v>3366</v>
      </c>
      <c r="BJ3367" t="s">
        <v>3366</v>
      </c>
      <c r="BL3367" t="s">
        <v>3366</v>
      </c>
      <c r="BN3367" t="s">
        <v>3366</v>
      </c>
      <c r="BP3367" t="s">
        <v>3366</v>
      </c>
      <c r="BR3367" t="s">
        <v>3366</v>
      </c>
      <c r="BT3367" t="s">
        <v>3366</v>
      </c>
      <c r="BV3367" t="s">
        <v>3366</v>
      </c>
      <c r="BX3367" t="s">
        <v>3366</v>
      </c>
      <c r="BZ3367" t="s">
        <v>3366</v>
      </c>
      <c r="CB3367" t="s">
        <v>3366</v>
      </c>
      <c r="CD3367" t="s">
        <v>3366</v>
      </c>
      <c r="CF3367" t="s">
        <v>3366</v>
      </c>
      <c r="CH3367" t="s">
        <v>3366</v>
      </c>
      <c r="CJ3367" t="s">
        <v>3366</v>
      </c>
      <c r="CL3367" t="s">
        <v>3366</v>
      </c>
      <c r="CN3367" t="s">
        <v>3366</v>
      </c>
      <c r="CP3367" t="s">
        <v>3366</v>
      </c>
      <c r="CR3367" t="s">
        <v>3366</v>
      </c>
      <c r="CT3367" t="s">
        <v>3366</v>
      </c>
    </row>
    <row r="3368" spans="10:98" hidden="1" x14ac:dyDescent="0.25">
      <c r="J3368" t="s">
        <v>3367</v>
      </c>
      <c r="L3368" t="s">
        <v>3367</v>
      </c>
      <c r="N3368" t="s">
        <v>3367</v>
      </c>
      <c r="P3368" t="s">
        <v>3367</v>
      </c>
      <c r="R3368" t="s">
        <v>3367</v>
      </c>
      <c r="T3368" t="s">
        <v>3367</v>
      </c>
      <c r="V3368" t="s">
        <v>3367</v>
      </c>
      <c r="X3368" t="s">
        <v>3367</v>
      </c>
      <c r="Z3368" t="s">
        <v>3367</v>
      </c>
      <c r="AB3368" t="s">
        <v>3367</v>
      </c>
      <c r="AD3368" t="s">
        <v>3367</v>
      </c>
      <c r="AF3368" t="s">
        <v>3367</v>
      </c>
      <c r="AH3368" t="s">
        <v>3367</v>
      </c>
      <c r="AJ3368" t="s">
        <v>3367</v>
      </c>
      <c r="AL3368" t="s">
        <v>3367</v>
      </c>
      <c r="AN3368" t="s">
        <v>3367</v>
      </c>
      <c r="AP3368" t="s">
        <v>3367</v>
      </c>
      <c r="AR3368" t="s">
        <v>3367</v>
      </c>
      <c r="AT3368" t="s">
        <v>3367</v>
      </c>
      <c r="AV3368" t="s">
        <v>3367</v>
      </c>
      <c r="AX3368" t="s">
        <v>3367</v>
      </c>
      <c r="AZ3368" t="s">
        <v>3367</v>
      </c>
      <c r="BB3368" t="s">
        <v>3367</v>
      </c>
      <c r="BD3368" t="s">
        <v>3367</v>
      </c>
      <c r="BF3368" t="s">
        <v>3367</v>
      </c>
      <c r="BH3368" t="s">
        <v>3367</v>
      </c>
      <c r="BJ3368" t="s">
        <v>3367</v>
      </c>
      <c r="BL3368" t="s">
        <v>3367</v>
      </c>
      <c r="BN3368" t="s">
        <v>3367</v>
      </c>
      <c r="BP3368" t="s">
        <v>3367</v>
      </c>
      <c r="BR3368" t="s">
        <v>3367</v>
      </c>
      <c r="BT3368" t="s">
        <v>3367</v>
      </c>
      <c r="BV3368" t="s">
        <v>3367</v>
      </c>
      <c r="BX3368" t="s">
        <v>3367</v>
      </c>
      <c r="BZ3368" t="s">
        <v>3367</v>
      </c>
      <c r="CB3368" t="s">
        <v>3367</v>
      </c>
      <c r="CD3368" t="s">
        <v>3367</v>
      </c>
      <c r="CF3368" t="s">
        <v>3367</v>
      </c>
      <c r="CH3368" t="s">
        <v>3367</v>
      </c>
      <c r="CJ3368" t="s">
        <v>3367</v>
      </c>
      <c r="CL3368" t="s">
        <v>3367</v>
      </c>
      <c r="CN3368" t="s">
        <v>3367</v>
      </c>
      <c r="CP3368" t="s">
        <v>3367</v>
      </c>
      <c r="CR3368" t="s">
        <v>3367</v>
      </c>
      <c r="CT3368" t="s">
        <v>3367</v>
      </c>
    </row>
    <row r="3369" spans="10:98" hidden="1" x14ac:dyDescent="0.25">
      <c r="J3369" t="s">
        <v>3368</v>
      </c>
      <c r="L3369" t="s">
        <v>3368</v>
      </c>
      <c r="N3369" t="s">
        <v>3368</v>
      </c>
      <c r="P3369" t="s">
        <v>3368</v>
      </c>
      <c r="R3369" t="s">
        <v>3368</v>
      </c>
      <c r="T3369" t="s">
        <v>3368</v>
      </c>
      <c r="V3369" t="s">
        <v>3368</v>
      </c>
      <c r="X3369" t="s">
        <v>3368</v>
      </c>
      <c r="Z3369" t="s">
        <v>3368</v>
      </c>
      <c r="AB3369" t="s">
        <v>3368</v>
      </c>
      <c r="AD3369" t="s">
        <v>3368</v>
      </c>
      <c r="AF3369" t="s">
        <v>3368</v>
      </c>
      <c r="AH3369" t="s">
        <v>3368</v>
      </c>
      <c r="AJ3369" t="s">
        <v>3368</v>
      </c>
      <c r="AL3369" t="s">
        <v>3368</v>
      </c>
      <c r="AN3369" t="s">
        <v>3368</v>
      </c>
      <c r="AP3369" t="s">
        <v>3368</v>
      </c>
      <c r="AR3369" t="s">
        <v>3368</v>
      </c>
      <c r="AT3369" t="s">
        <v>3368</v>
      </c>
      <c r="AV3369" t="s">
        <v>3368</v>
      </c>
      <c r="AX3369" t="s">
        <v>3368</v>
      </c>
      <c r="AZ3369" t="s">
        <v>3368</v>
      </c>
      <c r="BB3369" t="s">
        <v>3368</v>
      </c>
      <c r="BD3369" t="s">
        <v>3368</v>
      </c>
      <c r="BF3369" t="s">
        <v>3368</v>
      </c>
      <c r="BH3369" t="s">
        <v>3368</v>
      </c>
      <c r="BJ3369" t="s">
        <v>3368</v>
      </c>
      <c r="BL3369" t="s">
        <v>3368</v>
      </c>
      <c r="BN3369" t="s">
        <v>3368</v>
      </c>
      <c r="BP3369" t="s">
        <v>3368</v>
      </c>
      <c r="BR3369" t="s">
        <v>3368</v>
      </c>
      <c r="BT3369" t="s">
        <v>3368</v>
      </c>
      <c r="BV3369" t="s">
        <v>3368</v>
      </c>
      <c r="BX3369" t="s">
        <v>3368</v>
      </c>
      <c r="BZ3369" t="s">
        <v>3368</v>
      </c>
      <c r="CB3369" t="s">
        <v>3368</v>
      </c>
      <c r="CD3369" t="s">
        <v>3368</v>
      </c>
      <c r="CF3369" t="s">
        <v>3368</v>
      </c>
      <c r="CH3369" t="s">
        <v>3368</v>
      </c>
      <c r="CJ3369" t="s">
        <v>3368</v>
      </c>
      <c r="CL3369" t="s">
        <v>3368</v>
      </c>
      <c r="CN3369" t="s">
        <v>3368</v>
      </c>
      <c r="CP3369" t="s">
        <v>3368</v>
      </c>
      <c r="CR3369" t="s">
        <v>3368</v>
      </c>
      <c r="CT3369" t="s">
        <v>3368</v>
      </c>
    </row>
    <row r="3370" spans="10:98" hidden="1" x14ac:dyDescent="0.25">
      <c r="J3370" t="s">
        <v>3369</v>
      </c>
      <c r="L3370" t="s">
        <v>3369</v>
      </c>
      <c r="N3370" t="s">
        <v>3369</v>
      </c>
      <c r="P3370" t="s">
        <v>3369</v>
      </c>
      <c r="R3370" t="s">
        <v>3369</v>
      </c>
      <c r="T3370" t="s">
        <v>3369</v>
      </c>
      <c r="V3370" t="s">
        <v>3369</v>
      </c>
      <c r="X3370" t="s">
        <v>3369</v>
      </c>
      <c r="Z3370" t="s">
        <v>3369</v>
      </c>
      <c r="AB3370" t="s">
        <v>3369</v>
      </c>
      <c r="AD3370" t="s">
        <v>3369</v>
      </c>
      <c r="AF3370" t="s">
        <v>3369</v>
      </c>
      <c r="AH3370" t="s">
        <v>3369</v>
      </c>
      <c r="AJ3370" t="s">
        <v>3369</v>
      </c>
      <c r="AL3370" t="s">
        <v>3369</v>
      </c>
      <c r="AN3370" t="s">
        <v>3369</v>
      </c>
      <c r="AP3370" t="s">
        <v>3369</v>
      </c>
      <c r="AR3370" t="s">
        <v>3369</v>
      </c>
      <c r="AT3370" t="s">
        <v>3369</v>
      </c>
      <c r="AV3370" t="s">
        <v>3369</v>
      </c>
      <c r="AX3370" t="s">
        <v>3369</v>
      </c>
      <c r="AZ3370" t="s">
        <v>3369</v>
      </c>
      <c r="BB3370" t="s">
        <v>3369</v>
      </c>
      <c r="BD3370" t="s">
        <v>3369</v>
      </c>
      <c r="BF3370" t="s">
        <v>3369</v>
      </c>
      <c r="BH3370" t="s">
        <v>3369</v>
      </c>
      <c r="BJ3370" t="s">
        <v>3369</v>
      </c>
      <c r="BL3370" t="s">
        <v>3369</v>
      </c>
      <c r="BN3370" t="s">
        <v>3369</v>
      </c>
      <c r="BP3370" t="s">
        <v>3369</v>
      </c>
      <c r="BR3370" t="s">
        <v>3369</v>
      </c>
      <c r="BT3370" t="s">
        <v>3369</v>
      </c>
      <c r="BV3370" t="s">
        <v>3369</v>
      </c>
      <c r="BX3370" t="s">
        <v>3369</v>
      </c>
      <c r="BZ3370" t="s">
        <v>3369</v>
      </c>
      <c r="CB3370" t="s">
        <v>3369</v>
      </c>
      <c r="CD3370" t="s">
        <v>3369</v>
      </c>
      <c r="CF3370" t="s">
        <v>3369</v>
      </c>
      <c r="CH3370" t="s">
        <v>3369</v>
      </c>
      <c r="CJ3370" t="s">
        <v>3369</v>
      </c>
      <c r="CL3370" t="s">
        <v>3369</v>
      </c>
      <c r="CN3370" t="s">
        <v>3369</v>
      </c>
      <c r="CP3370" t="s">
        <v>3369</v>
      </c>
      <c r="CR3370" t="s">
        <v>3369</v>
      </c>
      <c r="CT3370" t="s">
        <v>3369</v>
      </c>
    </row>
    <row r="3371" spans="10:98" hidden="1" x14ac:dyDescent="0.25">
      <c r="J3371" t="s">
        <v>3370</v>
      </c>
      <c r="L3371" t="s">
        <v>3370</v>
      </c>
      <c r="N3371" t="s">
        <v>3370</v>
      </c>
      <c r="P3371" t="s">
        <v>3370</v>
      </c>
      <c r="R3371" t="s">
        <v>3370</v>
      </c>
      <c r="T3371" t="s">
        <v>3370</v>
      </c>
      <c r="V3371" t="s">
        <v>3370</v>
      </c>
      <c r="X3371" t="s">
        <v>3370</v>
      </c>
      <c r="Z3371" t="s">
        <v>3370</v>
      </c>
      <c r="AB3371" t="s">
        <v>3370</v>
      </c>
      <c r="AD3371" t="s">
        <v>3370</v>
      </c>
      <c r="AF3371" t="s">
        <v>3370</v>
      </c>
      <c r="AH3371" t="s">
        <v>3370</v>
      </c>
      <c r="AJ3371" t="s">
        <v>3370</v>
      </c>
      <c r="AL3371" t="s">
        <v>3370</v>
      </c>
      <c r="AN3371" t="s">
        <v>3370</v>
      </c>
      <c r="AP3371" t="s">
        <v>3370</v>
      </c>
      <c r="AR3371" t="s">
        <v>3370</v>
      </c>
      <c r="AT3371" t="s">
        <v>3370</v>
      </c>
      <c r="AV3371" t="s">
        <v>3370</v>
      </c>
      <c r="AX3371" t="s">
        <v>3370</v>
      </c>
      <c r="AZ3371" t="s">
        <v>3370</v>
      </c>
      <c r="BB3371" t="s">
        <v>3370</v>
      </c>
      <c r="BD3371" t="s">
        <v>3370</v>
      </c>
      <c r="BF3371" t="s">
        <v>3370</v>
      </c>
      <c r="BH3371" t="s">
        <v>3370</v>
      </c>
      <c r="BJ3371" t="s">
        <v>3370</v>
      </c>
      <c r="BL3371" t="s">
        <v>3370</v>
      </c>
      <c r="BN3371" t="s">
        <v>3370</v>
      </c>
      <c r="BP3371" t="s">
        <v>3370</v>
      </c>
      <c r="BR3371" t="s">
        <v>3370</v>
      </c>
      <c r="BT3371" t="s">
        <v>3370</v>
      </c>
      <c r="BV3371" t="s">
        <v>3370</v>
      </c>
      <c r="BX3371" t="s">
        <v>3370</v>
      </c>
      <c r="BZ3371" t="s">
        <v>3370</v>
      </c>
      <c r="CB3371" t="s">
        <v>3370</v>
      </c>
      <c r="CD3371" t="s">
        <v>3370</v>
      </c>
      <c r="CF3371" t="s">
        <v>3370</v>
      </c>
      <c r="CH3371" t="s">
        <v>3370</v>
      </c>
      <c r="CJ3371" t="s">
        <v>3370</v>
      </c>
      <c r="CL3371" t="s">
        <v>3370</v>
      </c>
      <c r="CN3371" t="s">
        <v>3370</v>
      </c>
      <c r="CP3371" t="s">
        <v>3370</v>
      </c>
      <c r="CR3371" t="s">
        <v>3370</v>
      </c>
      <c r="CT3371" t="s">
        <v>3370</v>
      </c>
    </row>
    <row r="3372" spans="10:98" hidden="1" x14ac:dyDescent="0.25">
      <c r="J3372" t="s">
        <v>3371</v>
      </c>
      <c r="L3372" t="s">
        <v>3371</v>
      </c>
      <c r="N3372" t="s">
        <v>3371</v>
      </c>
      <c r="P3372" t="s">
        <v>3371</v>
      </c>
      <c r="R3372" t="s">
        <v>3371</v>
      </c>
      <c r="T3372" t="s">
        <v>3371</v>
      </c>
      <c r="V3372" t="s">
        <v>3371</v>
      </c>
      <c r="X3372" t="s">
        <v>3371</v>
      </c>
      <c r="Z3372" t="s">
        <v>3371</v>
      </c>
      <c r="AB3372" t="s">
        <v>3371</v>
      </c>
      <c r="AD3372" t="s">
        <v>3371</v>
      </c>
      <c r="AF3372" t="s">
        <v>3371</v>
      </c>
      <c r="AH3372" t="s">
        <v>3371</v>
      </c>
      <c r="AJ3372" t="s">
        <v>3371</v>
      </c>
      <c r="AL3372" t="s">
        <v>3371</v>
      </c>
      <c r="AN3372" t="s">
        <v>3371</v>
      </c>
      <c r="AP3372" t="s">
        <v>3371</v>
      </c>
      <c r="AR3372" t="s">
        <v>3371</v>
      </c>
      <c r="AT3372" t="s">
        <v>3371</v>
      </c>
      <c r="AV3372" t="s">
        <v>3371</v>
      </c>
      <c r="AX3372" t="s">
        <v>3371</v>
      </c>
      <c r="AZ3372" t="s">
        <v>3371</v>
      </c>
      <c r="BB3372" t="s">
        <v>3371</v>
      </c>
      <c r="BD3372" t="s">
        <v>3371</v>
      </c>
      <c r="BF3372" t="s">
        <v>3371</v>
      </c>
      <c r="BH3372" t="s">
        <v>3371</v>
      </c>
      <c r="BJ3372" t="s">
        <v>3371</v>
      </c>
      <c r="BL3372" t="s">
        <v>3371</v>
      </c>
      <c r="BN3372" t="s">
        <v>3371</v>
      </c>
      <c r="BP3372" t="s">
        <v>3371</v>
      </c>
      <c r="BR3372" t="s">
        <v>3371</v>
      </c>
      <c r="BT3372" t="s">
        <v>3371</v>
      </c>
      <c r="BV3372" t="s">
        <v>3371</v>
      </c>
      <c r="BX3372" t="s">
        <v>3371</v>
      </c>
      <c r="BZ3372" t="s">
        <v>3371</v>
      </c>
      <c r="CB3372" t="s">
        <v>3371</v>
      </c>
      <c r="CD3372" t="s">
        <v>3371</v>
      </c>
      <c r="CF3372" t="s">
        <v>3371</v>
      </c>
      <c r="CH3372" t="s">
        <v>3371</v>
      </c>
      <c r="CJ3372" t="s">
        <v>3371</v>
      </c>
      <c r="CL3372" t="s">
        <v>3371</v>
      </c>
      <c r="CN3372" t="s">
        <v>3371</v>
      </c>
      <c r="CP3372" t="s">
        <v>3371</v>
      </c>
      <c r="CR3372" t="s">
        <v>3371</v>
      </c>
      <c r="CT3372" t="s">
        <v>3371</v>
      </c>
    </row>
    <row r="3373" spans="10:98" hidden="1" x14ac:dyDescent="0.25">
      <c r="J3373" t="s">
        <v>3372</v>
      </c>
      <c r="L3373" t="s">
        <v>3372</v>
      </c>
      <c r="N3373" t="s">
        <v>3372</v>
      </c>
      <c r="P3373" t="s">
        <v>3372</v>
      </c>
      <c r="R3373" t="s">
        <v>3372</v>
      </c>
      <c r="T3373" t="s">
        <v>3372</v>
      </c>
      <c r="V3373" t="s">
        <v>3372</v>
      </c>
      <c r="X3373" t="s">
        <v>3372</v>
      </c>
      <c r="Z3373" t="s">
        <v>3372</v>
      </c>
      <c r="AB3373" t="s">
        <v>3372</v>
      </c>
      <c r="AD3373" t="s">
        <v>3372</v>
      </c>
      <c r="AF3373" t="s">
        <v>3372</v>
      </c>
      <c r="AH3373" t="s">
        <v>3372</v>
      </c>
      <c r="AJ3373" t="s">
        <v>3372</v>
      </c>
      <c r="AL3373" t="s">
        <v>3372</v>
      </c>
      <c r="AN3373" t="s">
        <v>3372</v>
      </c>
      <c r="AP3373" t="s">
        <v>3372</v>
      </c>
      <c r="AR3373" t="s">
        <v>3372</v>
      </c>
      <c r="AT3373" t="s">
        <v>3372</v>
      </c>
      <c r="AV3373" t="s">
        <v>3372</v>
      </c>
      <c r="AX3373" t="s">
        <v>3372</v>
      </c>
      <c r="AZ3373" t="s">
        <v>3372</v>
      </c>
      <c r="BB3373" t="s">
        <v>3372</v>
      </c>
      <c r="BD3373" t="s">
        <v>3372</v>
      </c>
      <c r="BF3373" t="s">
        <v>3372</v>
      </c>
      <c r="BH3373" t="s">
        <v>3372</v>
      </c>
      <c r="BJ3373" t="s">
        <v>3372</v>
      </c>
      <c r="BL3373" t="s">
        <v>3372</v>
      </c>
      <c r="BN3373" t="s">
        <v>3372</v>
      </c>
      <c r="BP3373" t="s">
        <v>3372</v>
      </c>
      <c r="BR3373" t="s">
        <v>3372</v>
      </c>
      <c r="BT3373" t="s">
        <v>3372</v>
      </c>
      <c r="BV3373" t="s">
        <v>3372</v>
      </c>
      <c r="BX3373" t="s">
        <v>3372</v>
      </c>
      <c r="BZ3373" t="s">
        <v>3372</v>
      </c>
      <c r="CB3373" t="s">
        <v>3372</v>
      </c>
      <c r="CD3373" t="s">
        <v>3372</v>
      </c>
      <c r="CF3373" t="s">
        <v>3372</v>
      </c>
      <c r="CH3373" t="s">
        <v>3372</v>
      </c>
      <c r="CJ3373" t="s">
        <v>3372</v>
      </c>
      <c r="CL3373" t="s">
        <v>3372</v>
      </c>
      <c r="CN3373" t="s">
        <v>3372</v>
      </c>
      <c r="CP3373" t="s">
        <v>3372</v>
      </c>
      <c r="CR3373" t="s">
        <v>3372</v>
      </c>
      <c r="CT3373" t="s">
        <v>3372</v>
      </c>
    </row>
    <row r="3374" spans="10:98" hidden="1" x14ac:dyDescent="0.25">
      <c r="J3374" t="s">
        <v>3373</v>
      </c>
      <c r="L3374" t="s">
        <v>3373</v>
      </c>
      <c r="N3374" t="s">
        <v>3373</v>
      </c>
      <c r="P3374" t="s">
        <v>3373</v>
      </c>
      <c r="R3374" t="s">
        <v>3373</v>
      </c>
      <c r="T3374" t="s">
        <v>3373</v>
      </c>
      <c r="V3374" t="s">
        <v>3373</v>
      </c>
      <c r="X3374" t="s">
        <v>3373</v>
      </c>
      <c r="Z3374" t="s">
        <v>3373</v>
      </c>
      <c r="AB3374" t="s">
        <v>3373</v>
      </c>
      <c r="AD3374" t="s">
        <v>3373</v>
      </c>
      <c r="AF3374" t="s">
        <v>3373</v>
      </c>
      <c r="AH3374" t="s">
        <v>3373</v>
      </c>
      <c r="AJ3374" t="s">
        <v>3373</v>
      </c>
      <c r="AL3374" t="s">
        <v>3373</v>
      </c>
      <c r="AN3374" t="s">
        <v>3373</v>
      </c>
      <c r="AP3374" t="s">
        <v>3373</v>
      </c>
      <c r="AR3374" t="s">
        <v>3373</v>
      </c>
      <c r="AT3374" t="s">
        <v>3373</v>
      </c>
      <c r="AV3374" t="s">
        <v>3373</v>
      </c>
      <c r="AX3374" t="s">
        <v>3373</v>
      </c>
      <c r="AZ3374" t="s">
        <v>3373</v>
      </c>
      <c r="BB3374" t="s">
        <v>3373</v>
      </c>
      <c r="BD3374" t="s">
        <v>3373</v>
      </c>
      <c r="BF3374" t="s">
        <v>3373</v>
      </c>
      <c r="BH3374" t="s">
        <v>3373</v>
      </c>
      <c r="BJ3374" t="s">
        <v>3373</v>
      </c>
      <c r="BL3374" t="s">
        <v>3373</v>
      </c>
      <c r="BN3374" t="s">
        <v>3373</v>
      </c>
      <c r="BP3374" t="s">
        <v>3373</v>
      </c>
      <c r="BR3374" t="s">
        <v>3373</v>
      </c>
      <c r="BT3374" t="s">
        <v>3373</v>
      </c>
      <c r="BV3374" t="s">
        <v>3373</v>
      </c>
      <c r="BX3374" t="s">
        <v>3373</v>
      </c>
      <c r="BZ3374" t="s">
        <v>3373</v>
      </c>
      <c r="CB3374" t="s">
        <v>3373</v>
      </c>
      <c r="CD3374" t="s">
        <v>3373</v>
      </c>
      <c r="CF3374" t="s">
        <v>3373</v>
      </c>
      <c r="CH3374" t="s">
        <v>3373</v>
      </c>
      <c r="CJ3374" t="s">
        <v>3373</v>
      </c>
      <c r="CL3374" t="s">
        <v>3373</v>
      </c>
      <c r="CN3374" t="s">
        <v>3373</v>
      </c>
      <c r="CP3374" t="s">
        <v>3373</v>
      </c>
      <c r="CR3374" t="s">
        <v>3373</v>
      </c>
      <c r="CT3374" t="s">
        <v>3373</v>
      </c>
    </row>
    <row r="3375" spans="10:98" hidden="1" x14ac:dyDescent="0.25">
      <c r="J3375" t="s">
        <v>3374</v>
      </c>
      <c r="L3375" t="s">
        <v>3374</v>
      </c>
      <c r="N3375" t="s">
        <v>3374</v>
      </c>
      <c r="P3375" t="s">
        <v>3374</v>
      </c>
      <c r="R3375" t="s">
        <v>3374</v>
      </c>
      <c r="T3375" t="s">
        <v>3374</v>
      </c>
      <c r="V3375" t="s">
        <v>3374</v>
      </c>
      <c r="X3375" t="s">
        <v>3374</v>
      </c>
      <c r="Z3375" t="s">
        <v>3374</v>
      </c>
      <c r="AB3375" t="s">
        <v>3374</v>
      </c>
      <c r="AD3375" t="s">
        <v>3374</v>
      </c>
      <c r="AF3375" t="s">
        <v>3374</v>
      </c>
      <c r="AH3375" t="s">
        <v>3374</v>
      </c>
      <c r="AJ3375" t="s">
        <v>3374</v>
      </c>
      <c r="AL3375" t="s">
        <v>3374</v>
      </c>
      <c r="AN3375" t="s">
        <v>3374</v>
      </c>
      <c r="AP3375" t="s">
        <v>3374</v>
      </c>
      <c r="AR3375" t="s">
        <v>3374</v>
      </c>
      <c r="AT3375" t="s">
        <v>3374</v>
      </c>
      <c r="AV3375" t="s">
        <v>3374</v>
      </c>
      <c r="AX3375" t="s">
        <v>3374</v>
      </c>
      <c r="AZ3375" t="s">
        <v>3374</v>
      </c>
      <c r="BB3375" t="s">
        <v>3374</v>
      </c>
      <c r="BD3375" t="s">
        <v>3374</v>
      </c>
      <c r="BF3375" t="s">
        <v>3374</v>
      </c>
      <c r="BH3375" t="s">
        <v>3374</v>
      </c>
      <c r="BJ3375" t="s">
        <v>3374</v>
      </c>
      <c r="BL3375" t="s">
        <v>3374</v>
      </c>
      <c r="BN3375" t="s">
        <v>3374</v>
      </c>
      <c r="BP3375" t="s">
        <v>3374</v>
      </c>
      <c r="BR3375" t="s">
        <v>3374</v>
      </c>
      <c r="BT3375" t="s">
        <v>3374</v>
      </c>
      <c r="BV3375" t="s">
        <v>3374</v>
      </c>
      <c r="BX3375" t="s">
        <v>3374</v>
      </c>
      <c r="BZ3375" t="s">
        <v>3374</v>
      </c>
      <c r="CB3375" t="s">
        <v>3374</v>
      </c>
      <c r="CD3375" t="s">
        <v>3374</v>
      </c>
      <c r="CF3375" t="s">
        <v>3374</v>
      </c>
      <c r="CH3375" t="s">
        <v>3374</v>
      </c>
      <c r="CJ3375" t="s">
        <v>3374</v>
      </c>
      <c r="CL3375" t="s">
        <v>3374</v>
      </c>
      <c r="CN3375" t="s">
        <v>3374</v>
      </c>
      <c r="CP3375" t="s">
        <v>3374</v>
      </c>
      <c r="CR3375" t="s">
        <v>3374</v>
      </c>
      <c r="CT3375" t="s">
        <v>3374</v>
      </c>
    </row>
    <row r="3376" spans="10:98" hidden="1" x14ac:dyDescent="0.25">
      <c r="J3376" t="s">
        <v>3375</v>
      </c>
      <c r="L3376" t="s">
        <v>3375</v>
      </c>
      <c r="N3376" t="s">
        <v>3375</v>
      </c>
      <c r="P3376" t="s">
        <v>3375</v>
      </c>
      <c r="R3376" t="s">
        <v>3375</v>
      </c>
      <c r="T3376" t="s">
        <v>3375</v>
      </c>
      <c r="V3376" t="s">
        <v>3375</v>
      </c>
      <c r="X3376" t="s">
        <v>3375</v>
      </c>
      <c r="Z3376" t="s">
        <v>3375</v>
      </c>
      <c r="AB3376" t="s">
        <v>3375</v>
      </c>
      <c r="AD3376" t="s">
        <v>3375</v>
      </c>
      <c r="AF3376" t="s">
        <v>3375</v>
      </c>
      <c r="AH3376" t="s">
        <v>3375</v>
      </c>
      <c r="AJ3376" t="s">
        <v>3375</v>
      </c>
      <c r="AL3376" t="s">
        <v>3375</v>
      </c>
      <c r="AN3376" t="s">
        <v>3375</v>
      </c>
      <c r="AP3376" t="s">
        <v>3375</v>
      </c>
      <c r="AR3376" t="s">
        <v>3375</v>
      </c>
      <c r="AT3376" t="s">
        <v>3375</v>
      </c>
      <c r="AV3376" t="s">
        <v>3375</v>
      </c>
      <c r="AX3376" t="s">
        <v>3375</v>
      </c>
      <c r="AZ3376" t="s">
        <v>3375</v>
      </c>
      <c r="BB3376" t="s">
        <v>3375</v>
      </c>
      <c r="BD3376" t="s">
        <v>3375</v>
      </c>
      <c r="BF3376" t="s">
        <v>3375</v>
      </c>
      <c r="BH3376" t="s">
        <v>3375</v>
      </c>
      <c r="BJ3376" t="s">
        <v>3375</v>
      </c>
      <c r="BL3376" t="s">
        <v>3375</v>
      </c>
      <c r="BN3376" t="s">
        <v>3375</v>
      </c>
      <c r="BP3376" t="s">
        <v>3375</v>
      </c>
      <c r="BR3376" t="s">
        <v>3375</v>
      </c>
      <c r="BT3376" t="s">
        <v>3375</v>
      </c>
      <c r="BV3376" t="s">
        <v>3375</v>
      </c>
      <c r="BX3376" t="s">
        <v>3375</v>
      </c>
      <c r="BZ3376" t="s">
        <v>3375</v>
      </c>
      <c r="CB3376" t="s">
        <v>3375</v>
      </c>
      <c r="CD3376" t="s">
        <v>3375</v>
      </c>
      <c r="CF3376" t="s">
        <v>3375</v>
      </c>
      <c r="CH3376" t="s">
        <v>3375</v>
      </c>
      <c r="CJ3376" t="s">
        <v>3375</v>
      </c>
      <c r="CL3376" t="s">
        <v>3375</v>
      </c>
      <c r="CN3376" t="s">
        <v>3375</v>
      </c>
      <c r="CP3376" t="s">
        <v>3375</v>
      </c>
      <c r="CR3376" t="s">
        <v>3375</v>
      </c>
      <c r="CT3376" t="s">
        <v>3375</v>
      </c>
    </row>
    <row r="3377" spans="10:98" hidden="1" x14ac:dyDescent="0.25">
      <c r="J3377" t="s">
        <v>3376</v>
      </c>
      <c r="L3377" t="s">
        <v>3376</v>
      </c>
      <c r="N3377" t="s">
        <v>3376</v>
      </c>
      <c r="P3377" t="s">
        <v>3376</v>
      </c>
      <c r="R3377" t="s">
        <v>3376</v>
      </c>
      <c r="T3377" t="s">
        <v>3376</v>
      </c>
      <c r="V3377" t="s">
        <v>3376</v>
      </c>
      <c r="X3377" t="s">
        <v>3376</v>
      </c>
      <c r="Z3377" t="s">
        <v>3376</v>
      </c>
      <c r="AB3377" t="s">
        <v>3376</v>
      </c>
      <c r="AD3377" t="s">
        <v>3376</v>
      </c>
      <c r="AF3377" t="s">
        <v>3376</v>
      </c>
      <c r="AH3377" t="s">
        <v>3376</v>
      </c>
      <c r="AJ3377" t="s">
        <v>3376</v>
      </c>
      <c r="AL3377" t="s">
        <v>3376</v>
      </c>
      <c r="AN3377" t="s">
        <v>3376</v>
      </c>
      <c r="AP3377" t="s">
        <v>3376</v>
      </c>
      <c r="AR3377" t="s">
        <v>3376</v>
      </c>
      <c r="AT3377" t="s">
        <v>3376</v>
      </c>
      <c r="AV3377" t="s">
        <v>3376</v>
      </c>
      <c r="AX3377" t="s">
        <v>3376</v>
      </c>
      <c r="AZ3377" t="s">
        <v>3376</v>
      </c>
      <c r="BB3377" t="s">
        <v>3376</v>
      </c>
      <c r="BD3377" t="s">
        <v>3376</v>
      </c>
      <c r="BF3377" t="s">
        <v>3376</v>
      </c>
      <c r="BH3377" t="s">
        <v>3376</v>
      </c>
      <c r="BJ3377" t="s">
        <v>3376</v>
      </c>
      <c r="BL3377" t="s">
        <v>3376</v>
      </c>
      <c r="BN3377" t="s">
        <v>3376</v>
      </c>
      <c r="BP3377" t="s">
        <v>3376</v>
      </c>
      <c r="BR3377" t="s">
        <v>3376</v>
      </c>
      <c r="BT3377" t="s">
        <v>3376</v>
      </c>
      <c r="BV3377" t="s">
        <v>3376</v>
      </c>
      <c r="BX3377" t="s">
        <v>3376</v>
      </c>
      <c r="BZ3377" t="s">
        <v>3376</v>
      </c>
      <c r="CB3377" t="s">
        <v>3376</v>
      </c>
      <c r="CD3377" t="s">
        <v>3376</v>
      </c>
      <c r="CF3377" t="s">
        <v>3376</v>
      </c>
      <c r="CH3377" t="s">
        <v>3376</v>
      </c>
      <c r="CJ3377" t="s">
        <v>3376</v>
      </c>
      <c r="CL3377" t="s">
        <v>3376</v>
      </c>
      <c r="CN3377" t="s">
        <v>3376</v>
      </c>
      <c r="CP3377" t="s">
        <v>3376</v>
      </c>
      <c r="CR3377" t="s">
        <v>3376</v>
      </c>
      <c r="CT3377" t="s">
        <v>3376</v>
      </c>
    </row>
    <row r="3378" spans="10:98" hidden="1" x14ac:dyDescent="0.25">
      <c r="J3378" t="s">
        <v>3377</v>
      </c>
      <c r="L3378" t="s">
        <v>3377</v>
      </c>
      <c r="N3378" t="s">
        <v>3377</v>
      </c>
      <c r="P3378" t="s">
        <v>3377</v>
      </c>
      <c r="R3378" t="s">
        <v>3377</v>
      </c>
      <c r="T3378" t="s">
        <v>3377</v>
      </c>
      <c r="V3378" t="s">
        <v>3377</v>
      </c>
      <c r="X3378" t="s">
        <v>3377</v>
      </c>
      <c r="Z3378" t="s">
        <v>3377</v>
      </c>
      <c r="AB3378" t="s">
        <v>3377</v>
      </c>
      <c r="AD3378" t="s">
        <v>3377</v>
      </c>
      <c r="AF3378" t="s">
        <v>3377</v>
      </c>
      <c r="AH3378" t="s">
        <v>3377</v>
      </c>
      <c r="AJ3378" t="s">
        <v>3377</v>
      </c>
      <c r="AL3378" t="s">
        <v>3377</v>
      </c>
      <c r="AN3378" t="s">
        <v>3377</v>
      </c>
      <c r="AP3378" t="s">
        <v>3377</v>
      </c>
      <c r="AR3378" t="s">
        <v>3377</v>
      </c>
      <c r="AT3378" t="s">
        <v>3377</v>
      </c>
      <c r="AV3378" t="s">
        <v>3377</v>
      </c>
      <c r="AX3378" t="s">
        <v>3377</v>
      </c>
      <c r="AZ3378" t="s">
        <v>3377</v>
      </c>
      <c r="BB3378" t="s">
        <v>3377</v>
      </c>
      <c r="BD3378" t="s">
        <v>3377</v>
      </c>
      <c r="BF3378" t="s">
        <v>3377</v>
      </c>
      <c r="BH3378" t="s">
        <v>3377</v>
      </c>
      <c r="BJ3378" t="s">
        <v>3377</v>
      </c>
      <c r="BL3378" t="s">
        <v>3377</v>
      </c>
      <c r="BN3378" t="s">
        <v>3377</v>
      </c>
      <c r="BP3378" t="s">
        <v>3377</v>
      </c>
      <c r="BR3378" t="s">
        <v>3377</v>
      </c>
      <c r="BT3378" t="s">
        <v>3377</v>
      </c>
      <c r="BV3378" t="s">
        <v>3377</v>
      </c>
      <c r="BX3378" t="s">
        <v>3377</v>
      </c>
      <c r="BZ3378" t="s">
        <v>3377</v>
      </c>
      <c r="CB3378" t="s">
        <v>3377</v>
      </c>
      <c r="CD3378" t="s">
        <v>3377</v>
      </c>
      <c r="CF3378" t="s">
        <v>3377</v>
      </c>
      <c r="CH3378" t="s">
        <v>3377</v>
      </c>
      <c r="CJ3378" t="s">
        <v>3377</v>
      </c>
      <c r="CL3378" t="s">
        <v>3377</v>
      </c>
      <c r="CN3378" t="s">
        <v>3377</v>
      </c>
      <c r="CP3378" t="s">
        <v>3377</v>
      </c>
      <c r="CR3378" t="s">
        <v>3377</v>
      </c>
      <c r="CT3378" t="s">
        <v>3377</v>
      </c>
    </row>
    <row r="3379" spans="10:98" hidden="1" x14ac:dyDescent="0.25">
      <c r="J3379" t="s">
        <v>3378</v>
      </c>
      <c r="L3379" t="s">
        <v>3378</v>
      </c>
      <c r="N3379" t="s">
        <v>3378</v>
      </c>
      <c r="P3379" t="s">
        <v>3378</v>
      </c>
      <c r="R3379" t="s">
        <v>3378</v>
      </c>
      <c r="T3379" t="s">
        <v>3378</v>
      </c>
      <c r="V3379" t="s">
        <v>3378</v>
      </c>
      <c r="X3379" t="s">
        <v>3378</v>
      </c>
      <c r="Z3379" t="s">
        <v>3378</v>
      </c>
      <c r="AB3379" t="s">
        <v>3378</v>
      </c>
      <c r="AD3379" t="s">
        <v>3378</v>
      </c>
      <c r="AF3379" t="s">
        <v>3378</v>
      </c>
      <c r="AH3379" t="s">
        <v>3378</v>
      </c>
      <c r="AJ3379" t="s">
        <v>3378</v>
      </c>
      <c r="AL3379" t="s">
        <v>3378</v>
      </c>
      <c r="AN3379" t="s">
        <v>3378</v>
      </c>
      <c r="AP3379" t="s">
        <v>3378</v>
      </c>
      <c r="AR3379" t="s">
        <v>3378</v>
      </c>
      <c r="AT3379" t="s">
        <v>3378</v>
      </c>
      <c r="AV3379" t="s">
        <v>3378</v>
      </c>
      <c r="AX3379" t="s">
        <v>3378</v>
      </c>
      <c r="AZ3379" t="s">
        <v>3378</v>
      </c>
      <c r="BB3379" t="s">
        <v>3378</v>
      </c>
      <c r="BD3379" t="s">
        <v>3378</v>
      </c>
      <c r="BF3379" t="s">
        <v>3378</v>
      </c>
      <c r="BH3379" t="s">
        <v>3378</v>
      </c>
      <c r="BJ3379" t="s">
        <v>3378</v>
      </c>
      <c r="BL3379" t="s">
        <v>3378</v>
      </c>
      <c r="BN3379" t="s">
        <v>3378</v>
      </c>
      <c r="BP3379" t="s">
        <v>3378</v>
      </c>
      <c r="BR3379" t="s">
        <v>3378</v>
      </c>
      <c r="BT3379" t="s">
        <v>3378</v>
      </c>
      <c r="BV3379" t="s">
        <v>3378</v>
      </c>
      <c r="BX3379" t="s">
        <v>3378</v>
      </c>
      <c r="BZ3379" t="s">
        <v>3378</v>
      </c>
      <c r="CB3379" t="s">
        <v>3378</v>
      </c>
      <c r="CD3379" t="s">
        <v>3378</v>
      </c>
      <c r="CF3379" t="s">
        <v>3378</v>
      </c>
      <c r="CH3379" t="s">
        <v>3378</v>
      </c>
      <c r="CJ3379" t="s">
        <v>3378</v>
      </c>
      <c r="CL3379" t="s">
        <v>3378</v>
      </c>
      <c r="CN3379" t="s">
        <v>3378</v>
      </c>
      <c r="CP3379" t="s">
        <v>3378</v>
      </c>
      <c r="CR3379" t="s">
        <v>3378</v>
      </c>
      <c r="CT3379" t="s">
        <v>3378</v>
      </c>
    </row>
    <row r="3380" spans="10:98" hidden="1" x14ac:dyDescent="0.25">
      <c r="J3380" t="s">
        <v>3379</v>
      </c>
      <c r="L3380" t="s">
        <v>3379</v>
      </c>
      <c r="N3380" t="s">
        <v>3379</v>
      </c>
      <c r="P3380" t="s">
        <v>3379</v>
      </c>
      <c r="R3380" t="s">
        <v>3379</v>
      </c>
      <c r="T3380" t="s">
        <v>3379</v>
      </c>
      <c r="V3380" t="s">
        <v>3379</v>
      </c>
      <c r="X3380" t="s">
        <v>3379</v>
      </c>
      <c r="Z3380" t="s">
        <v>3379</v>
      </c>
      <c r="AB3380" t="s">
        <v>3379</v>
      </c>
      <c r="AD3380" t="s">
        <v>3379</v>
      </c>
      <c r="AF3380" t="s">
        <v>3379</v>
      </c>
      <c r="AH3380" t="s">
        <v>3379</v>
      </c>
      <c r="AJ3380" t="s">
        <v>3379</v>
      </c>
      <c r="AL3380" t="s">
        <v>3379</v>
      </c>
      <c r="AN3380" t="s">
        <v>3379</v>
      </c>
      <c r="AP3380" t="s">
        <v>3379</v>
      </c>
      <c r="AR3380" t="s">
        <v>3379</v>
      </c>
      <c r="AT3380" t="s">
        <v>3379</v>
      </c>
      <c r="AV3380" t="s">
        <v>3379</v>
      </c>
      <c r="AX3380" t="s">
        <v>3379</v>
      </c>
      <c r="AZ3380" t="s">
        <v>3379</v>
      </c>
      <c r="BB3380" t="s">
        <v>3379</v>
      </c>
      <c r="BD3380" t="s">
        <v>3379</v>
      </c>
      <c r="BF3380" t="s">
        <v>3379</v>
      </c>
      <c r="BH3380" t="s">
        <v>3379</v>
      </c>
      <c r="BJ3380" t="s">
        <v>3379</v>
      </c>
      <c r="BL3380" t="s">
        <v>3379</v>
      </c>
      <c r="BN3380" t="s">
        <v>3379</v>
      </c>
      <c r="BP3380" t="s">
        <v>3379</v>
      </c>
      <c r="BR3380" t="s">
        <v>3379</v>
      </c>
      <c r="BT3380" t="s">
        <v>3379</v>
      </c>
      <c r="BV3380" t="s">
        <v>3379</v>
      </c>
      <c r="BX3380" t="s">
        <v>3379</v>
      </c>
      <c r="BZ3380" t="s">
        <v>3379</v>
      </c>
      <c r="CB3380" t="s">
        <v>3379</v>
      </c>
      <c r="CD3380" t="s">
        <v>3379</v>
      </c>
      <c r="CF3380" t="s">
        <v>3379</v>
      </c>
      <c r="CH3380" t="s">
        <v>3379</v>
      </c>
      <c r="CJ3380" t="s">
        <v>3379</v>
      </c>
      <c r="CL3380" t="s">
        <v>3379</v>
      </c>
      <c r="CN3380" t="s">
        <v>3379</v>
      </c>
      <c r="CP3380" t="s">
        <v>3379</v>
      </c>
      <c r="CR3380" t="s">
        <v>3379</v>
      </c>
      <c r="CT3380" t="s">
        <v>3379</v>
      </c>
    </row>
    <row r="3381" spans="10:98" hidden="1" x14ac:dyDescent="0.25">
      <c r="J3381" t="s">
        <v>3380</v>
      </c>
      <c r="L3381" t="s">
        <v>3380</v>
      </c>
      <c r="N3381" t="s">
        <v>3380</v>
      </c>
      <c r="P3381" t="s">
        <v>3380</v>
      </c>
      <c r="R3381" t="s">
        <v>3380</v>
      </c>
      <c r="T3381" t="s">
        <v>3380</v>
      </c>
      <c r="V3381" t="s">
        <v>3380</v>
      </c>
      <c r="X3381" t="s">
        <v>3380</v>
      </c>
      <c r="Z3381" t="s">
        <v>3380</v>
      </c>
      <c r="AB3381" t="s">
        <v>3380</v>
      </c>
      <c r="AD3381" t="s">
        <v>3380</v>
      </c>
      <c r="AF3381" t="s">
        <v>3380</v>
      </c>
      <c r="AH3381" t="s">
        <v>3380</v>
      </c>
      <c r="AJ3381" t="s">
        <v>3380</v>
      </c>
      <c r="AL3381" t="s">
        <v>3380</v>
      </c>
      <c r="AN3381" t="s">
        <v>3380</v>
      </c>
      <c r="AP3381" t="s">
        <v>3380</v>
      </c>
      <c r="AR3381" t="s">
        <v>3380</v>
      </c>
      <c r="AT3381" t="s">
        <v>3380</v>
      </c>
      <c r="AV3381" t="s">
        <v>3380</v>
      </c>
      <c r="AX3381" t="s">
        <v>3380</v>
      </c>
      <c r="AZ3381" t="s">
        <v>3380</v>
      </c>
      <c r="BB3381" t="s">
        <v>3380</v>
      </c>
      <c r="BD3381" t="s">
        <v>3380</v>
      </c>
      <c r="BF3381" t="s">
        <v>3380</v>
      </c>
      <c r="BH3381" t="s">
        <v>3380</v>
      </c>
      <c r="BJ3381" t="s">
        <v>3380</v>
      </c>
      <c r="BL3381" t="s">
        <v>3380</v>
      </c>
      <c r="BN3381" t="s">
        <v>3380</v>
      </c>
      <c r="BP3381" t="s">
        <v>3380</v>
      </c>
      <c r="BR3381" t="s">
        <v>3380</v>
      </c>
      <c r="BT3381" t="s">
        <v>3380</v>
      </c>
      <c r="BV3381" t="s">
        <v>3380</v>
      </c>
      <c r="BX3381" t="s">
        <v>3380</v>
      </c>
      <c r="BZ3381" t="s">
        <v>3380</v>
      </c>
      <c r="CB3381" t="s">
        <v>3380</v>
      </c>
      <c r="CD3381" t="s">
        <v>3380</v>
      </c>
      <c r="CF3381" t="s">
        <v>3380</v>
      </c>
      <c r="CH3381" t="s">
        <v>3380</v>
      </c>
      <c r="CJ3381" t="s">
        <v>3380</v>
      </c>
      <c r="CL3381" t="s">
        <v>3380</v>
      </c>
      <c r="CN3381" t="s">
        <v>3380</v>
      </c>
      <c r="CP3381" t="s">
        <v>3380</v>
      </c>
      <c r="CR3381" t="s">
        <v>3380</v>
      </c>
      <c r="CT3381" t="s">
        <v>3380</v>
      </c>
    </row>
    <row r="3382" spans="10:98" hidden="1" x14ac:dyDescent="0.25">
      <c r="J3382" t="s">
        <v>3381</v>
      </c>
      <c r="L3382" t="s">
        <v>3381</v>
      </c>
      <c r="N3382" t="s">
        <v>3381</v>
      </c>
      <c r="P3382" t="s">
        <v>3381</v>
      </c>
      <c r="R3382" t="s">
        <v>3381</v>
      </c>
      <c r="T3382" t="s">
        <v>3381</v>
      </c>
      <c r="V3382" t="s">
        <v>3381</v>
      </c>
      <c r="X3382" t="s">
        <v>3381</v>
      </c>
      <c r="Z3382" t="s">
        <v>3381</v>
      </c>
      <c r="AB3382" t="s">
        <v>3381</v>
      </c>
      <c r="AD3382" t="s">
        <v>3381</v>
      </c>
      <c r="AF3382" t="s">
        <v>3381</v>
      </c>
      <c r="AH3382" t="s">
        <v>3381</v>
      </c>
      <c r="AJ3382" t="s">
        <v>3381</v>
      </c>
      <c r="AL3382" t="s">
        <v>3381</v>
      </c>
      <c r="AN3382" t="s">
        <v>3381</v>
      </c>
      <c r="AP3382" t="s">
        <v>3381</v>
      </c>
      <c r="AR3382" t="s">
        <v>3381</v>
      </c>
      <c r="AT3382" t="s">
        <v>3381</v>
      </c>
      <c r="AV3382" t="s">
        <v>3381</v>
      </c>
      <c r="AX3382" t="s">
        <v>3381</v>
      </c>
      <c r="AZ3382" t="s">
        <v>3381</v>
      </c>
      <c r="BB3382" t="s">
        <v>3381</v>
      </c>
      <c r="BD3382" t="s">
        <v>3381</v>
      </c>
      <c r="BF3382" t="s">
        <v>3381</v>
      </c>
      <c r="BH3382" t="s">
        <v>3381</v>
      </c>
      <c r="BJ3382" t="s">
        <v>3381</v>
      </c>
      <c r="BL3382" t="s">
        <v>3381</v>
      </c>
      <c r="BN3382" t="s">
        <v>3381</v>
      </c>
      <c r="BP3382" t="s">
        <v>3381</v>
      </c>
      <c r="BR3382" t="s">
        <v>3381</v>
      </c>
      <c r="BT3382" t="s">
        <v>3381</v>
      </c>
      <c r="BV3382" t="s">
        <v>3381</v>
      </c>
      <c r="BX3382" t="s">
        <v>3381</v>
      </c>
      <c r="BZ3382" t="s">
        <v>3381</v>
      </c>
      <c r="CB3382" t="s">
        <v>3381</v>
      </c>
      <c r="CD3382" t="s">
        <v>3381</v>
      </c>
      <c r="CF3382" t="s">
        <v>3381</v>
      </c>
      <c r="CH3382" t="s">
        <v>3381</v>
      </c>
      <c r="CJ3382" t="s">
        <v>3381</v>
      </c>
      <c r="CL3382" t="s">
        <v>3381</v>
      </c>
      <c r="CN3382" t="s">
        <v>3381</v>
      </c>
      <c r="CP3382" t="s">
        <v>3381</v>
      </c>
      <c r="CR3382" t="s">
        <v>3381</v>
      </c>
      <c r="CT3382" t="s">
        <v>3381</v>
      </c>
    </row>
    <row r="3383" spans="10:98" hidden="1" x14ac:dyDescent="0.25">
      <c r="J3383" t="s">
        <v>3382</v>
      </c>
      <c r="L3383" t="s">
        <v>3382</v>
      </c>
      <c r="N3383" t="s">
        <v>3382</v>
      </c>
      <c r="P3383" t="s">
        <v>3382</v>
      </c>
      <c r="R3383" t="s">
        <v>3382</v>
      </c>
      <c r="T3383" t="s">
        <v>3382</v>
      </c>
      <c r="V3383" t="s">
        <v>3382</v>
      </c>
      <c r="X3383" t="s">
        <v>3382</v>
      </c>
      <c r="Z3383" t="s">
        <v>3382</v>
      </c>
      <c r="AB3383" t="s">
        <v>3382</v>
      </c>
      <c r="AD3383" t="s">
        <v>3382</v>
      </c>
      <c r="AF3383" t="s">
        <v>3382</v>
      </c>
      <c r="AH3383" t="s">
        <v>3382</v>
      </c>
      <c r="AJ3383" t="s">
        <v>3382</v>
      </c>
      <c r="AL3383" t="s">
        <v>3382</v>
      </c>
      <c r="AN3383" t="s">
        <v>3382</v>
      </c>
      <c r="AP3383" t="s">
        <v>3382</v>
      </c>
      <c r="AR3383" t="s">
        <v>3382</v>
      </c>
      <c r="AT3383" t="s">
        <v>3382</v>
      </c>
      <c r="AV3383" t="s">
        <v>3382</v>
      </c>
      <c r="AX3383" t="s">
        <v>3382</v>
      </c>
      <c r="AZ3383" t="s">
        <v>3382</v>
      </c>
      <c r="BB3383" t="s">
        <v>3382</v>
      </c>
      <c r="BD3383" t="s">
        <v>3382</v>
      </c>
      <c r="BF3383" t="s">
        <v>3382</v>
      </c>
      <c r="BH3383" t="s">
        <v>3382</v>
      </c>
      <c r="BJ3383" t="s">
        <v>3382</v>
      </c>
      <c r="BL3383" t="s">
        <v>3382</v>
      </c>
      <c r="BN3383" t="s">
        <v>3382</v>
      </c>
      <c r="BP3383" t="s">
        <v>3382</v>
      </c>
      <c r="BR3383" t="s">
        <v>3382</v>
      </c>
      <c r="BT3383" t="s">
        <v>3382</v>
      </c>
      <c r="BV3383" t="s">
        <v>3382</v>
      </c>
      <c r="BX3383" t="s">
        <v>3382</v>
      </c>
      <c r="BZ3383" t="s">
        <v>3382</v>
      </c>
      <c r="CB3383" t="s">
        <v>3382</v>
      </c>
      <c r="CD3383" t="s">
        <v>3382</v>
      </c>
      <c r="CF3383" t="s">
        <v>3382</v>
      </c>
      <c r="CH3383" t="s">
        <v>3382</v>
      </c>
      <c r="CJ3383" t="s">
        <v>3382</v>
      </c>
      <c r="CL3383" t="s">
        <v>3382</v>
      </c>
      <c r="CN3383" t="s">
        <v>3382</v>
      </c>
      <c r="CP3383" t="s">
        <v>3382</v>
      </c>
      <c r="CR3383" t="s">
        <v>3382</v>
      </c>
      <c r="CT3383" t="s">
        <v>3382</v>
      </c>
    </row>
    <row r="3384" spans="10:98" hidden="1" x14ac:dyDescent="0.25">
      <c r="J3384" t="s">
        <v>3383</v>
      </c>
      <c r="L3384" t="s">
        <v>3383</v>
      </c>
      <c r="N3384" t="s">
        <v>3383</v>
      </c>
      <c r="P3384" t="s">
        <v>3383</v>
      </c>
      <c r="R3384" t="s">
        <v>3383</v>
      </c>
      <c r="T3384" t="s">
        <v>3383</v>
      </c>
      <c r="V3384" t="s">
        <v>3383</v>
      </c>
      <c r="X3384" t="s">
        <v>3383</v>
      </c>
      <c r="Z3384" t="s">
        <v>3383</v>
      </c>
      <c r="AB3384" t="s">
        <v>3383</v>
      </c>
      <c r="AD3384" t="s">
        <v>3383</v>
      </c>
      <c r="AF3384" t="s">
        <v>3383</v>
      </c>
      <c r="AH3384" t="s">
        <v>3383</v>
      </c>
      <c r="AJ3384" t="s">
        <v>3383</v>
      </c>
      <c r="AL3384" t="s">
        <v>3383</v>
      </c>
      <c r="AN3384" t="s">
        <v>3383</v>
      </c>
      <c r="AP3384" t="s">
        <v>3383</v>
      </c>
      <c r="AR3384" t="s">
        <v>3383</v>
      </c>
      <c r="AT3384" t="s">
        <v>3383</v>
      </c>
      <c r="AV3384" t="s">
        <v>3383</v>
      </c>
      <c r="AX3384" t="s">
        <v>3383</v>
      </c>
      <c r="AZ3384" t="s">
        <v>3383</v>
      </c>
      <c r="BB3384" t="s">
        <v>3383</v>
      </c>
      <c r="BD3384" t="s">
        <v>3383</v>
      </c>
      <c r="BF3384" t="s">
        <v>3383</v>
      </c>
      <c r="BH3384" t="s">
        <v>3383</v>
      </c>
      <c r="BJ3384" t="s">
        <v>3383</v>
      </c>
      <c r="BL3384" t="s">
        <v>3383</v>
      </c>
      <c r="BN3384" t="s">
        <v>3383</v>
      </c>
      <c r="BP3384" t="s">
        <v>3383</v>
      </c>
      <c r="BR3384" t="s">
        <v>3383</v>
      </c>
      <c r="BT3384" t="s">
        <v>3383</v>
      </c>
      <c r="BV3384" t="s">
        <v>3383</v>
      </c>
      <c r="BX3384" t="s">
        <v>3383</v>
      </c>
      <c r="BZ3384" t="s">
        <v>3383</v>
      </c>
      <c r="CB3384" t="s">
        <v>3383</v>
      </c>
      <c r="CD3384" t="s">
        <v>3383</v>
      </c>
      <c r="CF3384" t="s">
        <v>3383</v>
      </c>
      <c r="CH3384" t="s">
        <v>3383</v>
      </c>
      <c r="CJ3384" t="s">
        <v>3383</v>
      </c>
      <c r="CL3384" t="s">
        <v>3383</v>
      </c>
      <c r="CN3384" t="s">
        <v>3383</v>
      </c>
      <c r="CP3384" t="s">
        <v>3383</v>
      </c>
      <c r="CR3384" t="s">
        <v>3383</v>
      </c>
      <c r="CT3384" t="s">
        <v>3383</v>
      </c>
    </row>
    <row r="3385" spans="10:98" hidden="1" x14ac:dyDescent="0.25">
      <c r="J3385" t="s">
        <v>3384</v>
      </c>
      <c r="L3385" t="s">
        <v>3384</v>
      </c>
      <c r="N3385" t="s">
        <v>3384</v>
      </c>
      <c r="P3385" t="s">
        <v>3384</v>
      </c>
      <c r="R3385" t="s">
        <v>3384</v>
      </c>
      <c r="T3385" t="s">
        <v>3384</v>
      </c>
      <c r="V3385" t="s">
        <v>3384</v>
      </c>
      <c r="X3385" t="s">
        <v>3384</v>
      </c>
      <c r="Z3385" t="s">
        <v>3384</v>
      </c>
      <c r="AB3385" t="s">
        <v>3384</v>
      </c>
      <c r="AD3385" t="s">
        <v>3384</v>
      </c>
      <c r="AF3385" t="s">
        <v>3384</v>
      </c>
      <c r="AH3385" t="s">
        <v>3384</v>
      </c>
      <c r="AJ3385" t="s">
        <v>3384</v>
      </c>
      <c r="AL3385" t="s">
        <v>3384</v>
      </c>
      <c r="AN3385" t="s">
        <v>3384</v>
      </c>
      <c r="AP3385" t="s">
        <v>3384</v>
      </c>
      <c r="AR3385" t="s">
        <v>3384</v>
      </c>
      <c r="AT3385" t="s">
        <v>3384</v>
      </c>
      <c r="AV3385" t="s">
        <v>3384</v>
      </c>
      <c r="AX3385" t="s">
        <v>3384</v>
      </c>
      <c r="AZ3385" t="s">
        <v>3384</v>
      </c>
      <c r="BB3385" t="s">
        <v>3384</v>
      </c>
      <c r="BD3385" t="s">
        <v>3384</v>
      </c>
      <c r="BF3385" t="s">
        <v>3384</v>
      </c>
      <c r="BH3385" t="s">
        <v>3384</v>
      </c>
      <c r="BJ3385" t="s">
        <v>3384</v>
      </c>
      <c r="BL3385" t="s">
        <v>3384</v>
      </c>
      <c r="BN3385" t="s">
        <v>3384</v>
      </c>
      <c r="BP3385" t="s">
        <v>3384</v>
      </c>
      <c r="BR3385" t="s">
        <v>3384</v>
      </c>
      <c r="BT3385" t="s">
        <v>3384</v>
      </c>
      <c r="BV3385" t="s">
        <v>3384</v>
      </c>
      <c r="BX3385" t="s">
        <v>3384</v>
      </c>
      <c r="BZ3385" t="s">
        <v>3384</v>
      </c>
      <c r="CB3385" t="s">
        <v>3384</v>
      </c>
      <c r="CD3385" t="s">
        <v>3384</v>
      </c>
      <c r="CF3385" t="s">
        <v>3384</v>
      </c>
      <c r="CH3385" t="s">
        <v>3384</v>
      </c>
      <c r="CJ3385" t="s">
        <v>3384</v>
      </c>
      <c r="CL3385" t="s">
        <v>3384</v>
      </c>
      <c r="CN3385" t="s">
        <v>3384</v>
      </c>
      <c r="CP3385" t="s">
        <v>3384</v>
      </c>
      <c r="CR3385" t="s">
        <v>3384</v>
      </c>
      <c r="CT3385" t="s">
        <v>3384</v>
      </c>
    </row>
    <row r="3386" spans="10:98" hidden="1" x14ac:dyDescent="0.25">
      <c r="J3386" t="s">
        <v>3385</v>
      </c>
      <c r="L3386" t="s">
        <v>3385</v>
      </c>
      <c r="N3386" t="s">
        <v>3385</v>
      </c>
      <c r="P3386" t="s">
        <v>3385</v>
      </c>
      <c r="R3386" t="s">
        <v>3385</v>
      </c>
      <c r="T3386" t="s">
        <v>3385</v>
      </c>
      <c r="V3386" t="s">
        <v>3385</v>
      </c>
      <c r="X3386" t="s">
        <v>3385</v>
      </c>
      <c r="Z3386" t="s">
        <v>3385</v>
      </c>
      <c r="AB3386" t="s">
        <v>3385</v>
      </c>
      <c r="AD3386" t="s">
        <v>3385</v>
      </c>
      <c r="AF3386" t="s">
        <v>3385</v>
      </c>
      <c r="AH3386" t="s">
        <v>3385</v>
      </c>
      <c r="AJ3386" t="s">
        <v>3385</v>
      </c>
      <c r="AL3386" t="s">
        <v>3385</v>
      </c>
      <c r="AN3386" t="s">
        <v>3385</v>
      </c>
      <c r="AP3386" t="s">
        <v>3385</v>
      </c>
      <c r="AR3386" t="s">
        <v>3385</v>
      </c>
      <c r="AT3386" t="s">
        <v>3385</v>
      </c>
      <c r="AV3386" t="s">
        <v>3385</v>
      </c>
      <c r="AX3386" t="s">
        <v>3385</v>
      </c>
      <c r="AZ3386" t="s">
        <v>3385</v>
      </c>
      <c r="BB3386" t="s">
        <v>3385</v>
      </c>
      <c r="BD3386" t="s">
        <v>3385</v>
      </c>
      <c r="BF3386" t="s">
        <v>3385</v>
      </c>
      <c r="BH3386" t="s">
        <v>3385</v>
      </c>
      <c r="BJ3386" t="s">
        <v>3385</v>
      </c>
      <c r="BL3386" t="s">
        <v>3385</v>
      </c>
      <c r="BN3386" t="s">
        <v>3385</v>
      </c>
      <c r="BP3386" t="s">
        <v>3385</v>
      </c>
      <c r="BR3386" t="s">
        <v>3385</v>
      </c>
      <c r="BT3386" t="s">
        <v>3385</v>
      </c>
      <c r="BV3386" t="s">
        <v>3385</v>
      </c>
      <c r="BX3386" t="s">
        <v>3385</v>
      </c>
      <c r="BZ3386" t="s">
        <v>3385</v>
      </c>
      <c r="CB3386" t="s">
        <v>3385</v>
      </c>
      <c r="CD3386" t="s">
        <v>3385</v>
      </c>
      <c r="CF3386" t="s">
        <v>3385</v>
      </c>
      <c r="CH3386" t="s">
        <v>3385</v>
      </c>
      <c r="CJ3386" t="s">
        <v>3385</v>
      </c>
      <c r="CL3386" t="s">
        <v>3385</v>
      </c>
      <c r="CN3386" t="s">
        <v>3385</v>
      </c>
      <c r="CP3386" t="s">
        <v>3385</v>
      </c>
      <c r="CR3386" t="s">
        <v>3385</v>
      </c>
      <c r="CT3386" t="s">
        <v>3385</v>
      </c>
    </row>
    <row r="3387" spans="10:98" hidden="1" x14ac:dyDescent="0.25">
      <c r="J3387" t="s">
        <v>3386</v>
      </c>
      <c r="L3387" t="s">
        <v>3386</v>
      </c>
      <c r="N3387" t="s">
        <v>3386</v>
      </c>
      <c r="P3387" t="s">
        <v>3386</v>
      </c>
      <c r="R3387" t="s">
        <v>3386</v>
      </c>
      <c r="T3387" t="s">
        <v>3386</v>
      </c>
      <c r="V3387" t="s">
        <v>3386</v>
      </c>
      <c r="X3387" t="s">
        <v>3386</v>
      </c>
      <c r="Z3387" t="s">
        <v>3386</v>
      </c>
      <c r="AB3387" t="s">
        <v>3386</v>
      </c>
      <c r="AD3387" t="s">
        <v>3386</v>
      </c>
      <c r="AF3387" t="s">
        <v>3386</v>
      </c>
      <c r="AH3387" t="s">
        <v>3386</v>
      </c>
      <c r="AJ3387" t="s">
        <v>3386</v>
      </c>
      <c r="AL3387" t="s">
        <v>3386</v>
      </c>
      <c r="AN3387" t="s">
        <v>3386</v>
      </c>
      <c r="AP3387" t="s">
        <v>3386</v>
      </c>
      <c r="AR3387" t="s">
        <v>3386</v>
      </c>
      <c r="AT3387" t="s">
        <v>3386</v>
      </c>
      <c r="AV3387" t="s">
        <v>3386</v>
      </c>
      <c r="AX3387" t="s">
        <v>3386</v>
      </c>
      <c r="AZ3387" t="s">
        <v>3386</v>
      </c>
      <c r="BB3387" t="s">
        <v>3386</v>
      </c>
      <c r="BD3387" t="s">
        <v>3386</v>
      </c>
      <c r="BF3387" t="s">
        <v>3386</v>
      </c>
      <c r="BH3387" t="s">
        <v>3386</v>
      </c>
      <c r="BJ3387" t="s">
        <v>3386</v>
      </c>
      <c r="BL3387" t="s">
        <v>3386</v>
      </c>
      <c r="BN3387" t="s">
        <v>3386</v>
      </c>
      <c r="BP3387" t="s">
        <v>3386</v>
      </c>
      <c r="BR3387" t="s">
        <v>3386</v>
      </c>
      <c r="BT3387" t="s">
        <v>3386</v>
      </c>
      <c r="BV3387" t="s">
        <v>3386</v>
      </c>
      <c r="BX3387" t="s">
        <v>3386</v>
      </c>
      <c r="BZ3387" t="s">
        <v>3386</v>
      </c>
      <c r="CB3387" t="s">
        <v>3386</v>
      </c>
      <c r="CD3387" t="s">
        <v>3386</v>
      </c>
      <c r="CF3387" t="s">
        <v>3386</v>
      </c>
      <c r="CH3387" t="s">
        <v>3386</v>
      </c>
      <c r="CJ3387" t="s">
        <v>3386</v>
      </c>
      <c r="CL3387" t="s">
        <v>3386</v>
      </c>
      <c r="CN3387" t="s">
        <v>3386</v>
      </c>
      <c r="CP3387" t="s">
        <v>3386</v>
      </c>
      <c r="CR3387" t="s">
        <v>3386</v>
      </c>
      <c r="CT3387" t="s">
        <v>3386</v>
      </c>
    </row>
    <row r="3388" spans="10:98" hidden="1" x14ac:dyDescent="0.25">
      <c r="J3388" t="s">
        <v>3387</v>
      </c>
      <c r="L3388" t="s">
        <v>3387</v>
      </c>
      <c r="N3388" t="s">
        <v>3387</v>
      </c>
      <c r="P3388" t="s">
        <v>3387</v>
      </c>
      <c r="R3388" t="s">
        <v>3387</v>
      </c>
      <c r="T3388" t="s">
        <v>3387</v>
      </c>
      <c r="V3388" t="s">
        <v>3387</v>
      </c>
      <c r="X3388" t="s">
        <v>3387</v>
      </c>
      <c r="Z3388" t="s">
        <v>3387</v>
      </c>
      <c r="AB3388" t="s">
        <v>3387</v>
      </c>
      <c r="AD3388" t="s">
        <v>3387</v>
      </c>
      <c r="AF3388" t="s">
        <v>3387</v>
      </c>
      <c r="AH3388" t="s">
        <v>3387</v>
      </c>
      <c r="AJ3388" t="s">
        <v>3387</v>
      </c>
      <c r="AL3388" t="s">
        <v>3387</v>
      </c>
      <c r="AN3388" t="s">
        <v>3387</v>
      </c>
      <c r="AP3388" t="s">
        <v>3387</v>
      </c>
      <c r="AR3388" t="s">
        <v>3387</v>
      </c>
      <c r="AT3388" t="s">
        <v>3387</v>
      </c>
      <c r="AV3388" t="s">
        <v>3387</v>
      </c>
      <c r="AX3388" t="s">
        <v>3387</v>
      </c>
      <c r="AZ3388" t="s">
        <v>3387</v>
      </c>
      <c r="BB3388" t="s">
        <v>3387</v>
      </c>
      <c r="BD3388" t="s">
        <v>3387</v>
      </c>
      <c r="BF3388" t="s">
        <v>3387</v>
      </c>
      <c r="BH3388" t="s">
        <v>3387</v>
      </c>
      <c r="BJ3388" t="s">
        <v>3387</v>
      </c>
      <c r="BL3388" t="s">
        <v>3387</v>
      </c>
      <c r="BN3388" t="s">
        <v>3387</v>
      </c>
      <c r="BP3388" t="s">
        <v>3387</v>
      </c>
      <c r="BR3388" t="s">
        <v>3387</v>
      </c>
      <c r="BT3388" t="s">
        <v>3387</v>
      </c>
      <c r="BV3388" t="s">
        <v>3387</v>
      </c>
      <c r="BX3388" t="s">
        <v>3387</v>
      </c>
      <c r="BZ3388" t="s">
        <v>3387</v>
      </c>
      <c r="CB3388" t="s">
        <v>3387</v>
      </c>
      <c r="CD3388" t="s">
        <v>3387</v>
      </c>
      <c r="CF3388" t="s">
        <v>3387</v>
      </c>
      <c r="CH3388" t="s">
        <v>3387</v>
      </c>
      <c r="CJ3388" t="s">
        <v>3387</v>
      </c>
      <c r="CL3388" t="s">
        <v>3387</v>
      </c>
      <c r="CN3388" t="s">
        <v>3387</v>
      </c>
      <c r="CP3388" t="s">
        <v>3387</v>
      </c>
      <c r="CR3388" t="s">
        <v>3387</v>
      </c>
      <c r="CT3388" t="s">
        <v>3387</v>
      </c>
    </row>
    <row r="3389" spans="10:98" hidden="1" x14ac:dyDescent="0.25">
      <c r="J3389" t="s">
        <v>3388</v>
      </c>
      <c r="L3389" t="s">
        <v>3388</v>
      </c>
      <c r="N3389" t="s">
        <v>3388</v>
      </c>
      <c r="P3389" t="s">
        <v>3388</v>
      </c>
      <c r="R3389" t="s">
        <v>3388</v>
      </c>
      <c r="T3389" t="s">
        <v>3388</v>
      </c>
      <c r="V3389" t="s">
        <v>3388</v>
      </c>
      <c r="X3389" t="s">
        <v>3388</v>
      </c>
      <c r="Z3389" t="s">
        <v>3388</v>
      </c>
      <c r="AB3389" t="s">
        <v>3388</v>
      </c>
      <c r="AD3389" t="s">
        <v>3388</v>
      </c>
      <c r="AF3389" t="s">
        <v>3388</v>
      </c>
      <c r="AH3389" t="s">
        <v>3388</v>
      </c>
      <c r="AJ3389" t="s">
        <v>3388</v>
      </c>
      <c r="AL3389" t="s">
        <v>3388</v>
      </c>
      <c r="AN3389" t="s">
        <v>3388</v>
      </c>
      <c r="AP3389" t="s">
        <v>3388</v>
      </c>
      <c r="AR3389" t="s">
        <v>3388</v>
      </c>
      <c r="AT3389" t="s">
        <v>3388</v>
      </c>
      <c r="AV3389" t="s">
        <v>3388</v>
      </c>
      <c r="AX3389" t="s">
        <v>3388</v>
      </c>
      <c r="AZ3389" t="s">
        <v>3388</v>
      </c>
      <c r="BB3389" t="s">
        <v>3388</v>
      </c>
      <c r="BD3389" t="s">
        <v>3388</v>
      </c>
      <c r="BF3389" t="s">
        <v>3388</v>
      </c>
      <c r="BH3389" t="s">
        <v>3388</v>
      </c>
      <c r="BJ3389" t="s">
        <v>3388</v>
      </c>
      <c r="BL3389" t="s">
        <v>3388</v>
      </c>
      <c r="BN3389" t="s">
        <v>3388</v>
      </c>
      <c r="BP3389" t="s">
        <v>3388</v>
      </c>
      <c r="BR3389" t="s">
        <v>3388</v>
      </c>
      <c r="BT3389" t="s">
        <v>3388</v>
      </c>
      <c r="BV3389" t="s">
        <v>3388</v>
      </c>
      <c r="BX3389" t="s">
        <v>3388</v>
      </c>
      <c r="BZ3389" t="s">
        <v>3388</v>
      </c>
      <c r="CB3389" t="s">
        <v>3388</v>
      </c>
      <c r="CD3389" t="s">
        <v>3388</v>
      </c>
      <c r="CF3389" t="s">
        <v>3388</v>
      </c>
      <c r="CH3389" t="s">
        <v>3388</v>
      </c>
      <c r="CJ3389" t="s">
        <v>3388</v>
      </c>
      <c r="CL3389" t="s">
        <v>3388</v>
      </c>
      <c r="CN3389" t="s">
        <v>3388</v>
      </c>
      <c r="CP3389" t="s">
        <v>3388</v>
      </c>
      <c r="CR3389" t="s">
        <v>3388</v>
      </c>
      <c r="CT3389" t="s">
        <v>3388</v>
      </c>
    </row>
    <row r="3390" spans="10:98" hidden="1" x14ac:dyDescent="0.25">
      <c r="J3390" t="s">
        <v>3389</v>
      </c>
      <c r="L3390" t="s">
        <v>3389</v>
      </c>
      <c r="N3390" t="s">
        <v>3389</v>
      </c>
      <c r="P3390" t="s">
        <v>3389</v>
      </c>
      <c r="R3390" t="s">
        <v>3389</v>
      </c>
      <c r="T3390" t="s">
        <v>3389</v>
      </c>
      <c r="V3390" t="s">
        <v>3389</v>
      </c>
      <c r="X3390" t="s">
        <v>3389</v>
      </c>
      <c r="Z3390" t="s">
        <v>3389</v>
      </c>
      <c r="AB3390" t="s">
        <v>3389</v>
      </c>
      <c r="AD3390" t="s">
        <v>3389</v>
      </c>
      <c r="AF3390" t="s">
        <v>3389</v>
      </c>
      <c r="AH3390" t="s">
        <v>3389</v>
      </c>
      <c r="AJ3390" t="s">
        <v>3389</v>
      </c>
      <c r="AL3390" t="s">
        <v>3389</v>
      </c>
      <c r="AN3390" t="s">
        <v>3389</v>
      </c>
      <c r="AP3390" t="s">
        <v>3389</v>
      </c>
      <c r="AR3390" t="s">
        <v>3389</v>
      </c>
      <c r="AT3390" t="s">
        <v>3389</v>
      </c>
      <c r="AV3390" t="s">
        <v>3389</v>
      </c>
      <c r="AX3390" t="s">
        <v>3389</v>
      </c>
      <c r="AZ3390" t="s">
        <v>3389</v>
      </c>
      <c r="BB3390" t="s">
        <v>3389</v>
      </c>
      <c r="BD3390" t="s">
        <v>3389</v>
      </c>
      <c r="BF3390" t="s">
        <v>3389</v>
      </c>
      <c r="BH3390" t="s">
        <v>3389</v>
      </c>
      <c r="BJ3390" t="s">
        <v>3389</v>
      </c>
      <c r="BL3390" t="s">
        <v>3389</v>
      </c>
      <c r="BN3390" t="s">
        <v>3389</v>
      </c>
      <c r="BP3390" t="s">
        <v>3389</v>
      </c>
      <c r="BR3390" t="s">
        <v>3389</v>
      </c>
      <c r="BT3390" t="s">
        <v>3389</v>
      </c>
      <c r="BV3390" t="s">
        <v>3389</v>
      </c>
      <c r="BX3390" t="s">
        <v>3389</v>
      </c>
      <c r="BZ3390" t="s">
        <v>3389</v>
      </c>
      <c r="CB3390" t="s">
        <v>3389</v>
      </c>
      <c r="CD3390" t="s">
        <v>3389</v>
      </c>
      <c r="CF3390" t="s">
        <v>3389</v>
      </c>
      <c r="CH3390" t="s">
        <v>3389</v>
      </c>
      <c r="CJ3390" t="s">
        <v>3389</v>
      </c>
      <c r="CL3390" t="s">
        <v>3389</v>
      </c>
      <c r="CN3390" t="s">
        <v>3389</v>
      </c>
      <c r="CP3390" t="s">
        <v>3389</v>
      </c>
      <c r="CR3390" t="s">
        <v>3389</v>
      </c>
      <c r="CT3390" t="s">
        <v>3389</v>
      </c>
    </row>
    <row r="3391" spans="10:98" hidden="1" x14ac:dyDescent="0.25">
      <c r="J3391" t="s">
        <v>3390</v>
      </c>
      <c r="L3391" t="s">
        <v>3390</v>
      </c>
      <c r="N3391" t="s">
        <v>3390</v>
      </c>
      <c r="P3391" t="s">
        <v>3390</v>
      </c>
      <c r="R3391" t="s">
        <v>3390</v>
      </c>
      <c r="T3391" t="s">
        <v>3390</v>
      </c>
      <c r="V3391" t="s">
        <v>3390</v>
      </c>
      <c r="X3391" t="s">
        <v>3390</v>
      </c>
      <c r="Z3391" t="s">
        <v>3390</v>
      </c>
      <c r="AB3391" t="s">
        <v>3390</v>
      </c>
      <c r="AD3391" t="s">
        <v>3390</v>
      </c>
      <c r="AF3391" t="s">
        <v>3390</v>
      </c>
      <c r="AH3391" t="s">
        <v>3390</v>
      </c>
      <c r="AJ3391" t="s">
        <v>3390</v>
      </c>
      <c r="AL3391" t="s">
        <v>3390</v>
      </c>
      <c r="AN3391" t="s">
        <v>3390</v>
      </c>
      <c r="AP3391" t="s">
        <v>3390</v>
      </c>
      <c r="AR3391" t="s">
        <v>3390</v>
      </c>
      <c r="AT3391" t="s">
        <v>3390</v>
      </c>
      <c r="AV3391" t="s">
        <v>3390</v>
      </c>
      <c r="AX3391" t="s">
        <v>3390</v>
      </c>
      <c r="AZ3391" t="s">
        <v>3390</v>
      </c>
      <c r="BB3391" t="s">
        <v>3390</v>
      </c>
      <c r="BD3391" t="s">
        <v>3390</v>
      </c>
      <c r="BF3391" t="s">
        <v>3390</v>
      </c>
      <c r="BH3391" t="s">
        <v>3390</v>
      </c>
      <c r="BJ3391" t="s">
        <v>3390</v>
      </c>
      <c r="BL3391" t="s">
        <v>3390</v>
      </c>
      <c r="BN3391" t="s">
        <v>3390</v>
      </c>
      <c r="BP3391" t="s">
        <v>3390</v>
      </c>
      <c r="BR3391" t="s">
        <v>3390</v>
      </c>
      <c r="BT3391" t="s">
        <v>3390</v>
      </c>
      <c r="BV3391" t="s">
        <v>3390</v>
      </c>
      <c r="BX3391" t="s">
        <v>3390</v>
      </c>
      <c r="BZ3391" t="s">
        <v>3390</v>
      </c>
      <c r="CB3391" t="s">
        <v>3390</v>
      </c>
      <c r="CD3391" t="s">
        <v>3390</v>
      </c>
      <c r="CF3391" t="s">
        <v>3390</v>
      </c>
      <c r="CH3391" t="s">
        <v>3390</v>
      </c>
      <c r="CJ3391" t="s">
        <v>3390</v>
      </c>
      <c r="CL3391" t="s">
        <v>3390</v>
      </c>
      <c r="CN3391" t="s">
        <v>3390</v>
      </c>
      <c r="CP3391" t="s">
        <v>3390</v>
      </c>
      <c r="CR3391" t="s">
        <v>3390</v>
      </c>
      <c r="CT3391" t="s">
        <v>3390</v>
      </c>
    </row>
    <row r="3392" spans="10:98" hidden="1" x14ac:dyDescent="0.25">
      <c r="J3392" t="s">
        <v>3391</v>
      </c>
      <c r="L3392" t="s">
        <v>3391</v>
      </c>
      <c r="N3392" t="s">
        <v>3391</v>
      </c>
      <c r="P3392" t="s">
        <v>3391</v>
      </c>
      <c r="R3392" t="s">
        <v>3391</v>
      </c>
      <c r="T3392" t="s">
        <v>3391</v>
      </c>
      <c r="V3392" t="s">
        <v>3391</v>
      </c>
      <c r="X3392" t="s">
        <v>3391</v>
      </c>
      <c r="Z3392" t="s">
        <v>3391</v>
      </c>
      <c r="AB3392" t="s">
        <v>3391</v>
      </c>
      <c r="AD3392" t="s">
        <v>3391</v>
      </c>
      <c r="AF3392" t="s">
        <v>3391</v>
      </c>
      <c r="AH3392" t="s">
        <v>3391</v>
      </c>
      <c r="AJ3392" t="s">
        <v>3391</v>
      </c>
      <c r="AL3392" t="s">
        <v>3391</v>
      </c>
      <c r="AN3392" t="s">
        <v>3391</v>
      </c>
      <c r="AP3392" t="s">
        <v>3391</v>
      </c>
      <c r="AR3392" t="s">
        <v>3391</v>
      </c>
      <c r="AT3392" t="s">
        <v>3391</v>
      </c>
      <c r="AV3392" t="s">
        <v>3391</v>
      </c>
      <c r="AX3392" t="s">
        <v>3391</v>
      </c>
      <c r="AZ3392" t="s">
        <v>3391</v>
      </c>
      <c r="BB3392" t="s">
        <v>3391</v>
      </c>
      <c r="BD3392" t="s">
        <v>3391</v>
      </c>
      <c r="BF3392" t="s">
        <v>3391</v>
      </c>
      <c r="BH3392" t="s">
        <v>3391</v>
      </c>
      <c r="BJ3392" t="s">
        <v>3391</v>
      </c>
      <c r="BL3392" t="s">
        <v>3391</v>
      </c>
      <c r="BN3392" t="s">
        <v>3391</v>
      </c>
      <c r="BP3392" t="s">
        <v>3391</v>
      </c>
      <c r="BR3392" t="s">
        <v>3391</v>
      </c>
      <c r="BT3392" t="s">
        <v>3391</v>
      </c>
      <c r="BV3392" t="s">
        <v>3391</v>
      </c>
      <c r="BX3392" t="s">
        <v>3391</v>
      </c>
      <c r="BZ3392" t="s">
        <v>3391</v>
      </c>
      <c r="CB3392" t="s">
        <v>3391</v>
      </c>
      <c r="CD3392" t="s">
        <v>3391</v>
      </c>
      <c r="CF3392" t="s">
        <v>3391</v>
      </c>
      <c r="CH3392" t="s">
        <v>3391</v>
      </c>
      <c r="CJ3392" t="s">
        <v>3391</v>
      </c>
      <c r="CL3392" t="s">
        <v>3391</v>
      </c>
      <c r="CN3392" t="s">
        <v>3391</v>
      </c>
      <c r="CP3392" t="s">
        <v>3391</v>
      </c>
      <c r="CR3392" t="s">
        <v>3391</v>
      </c>
      <c r="CT3392" t="s">
        <v>3391</v>
      </c>
    </row>
    <row r="3393" spans="10:98" hidden="1" x14ac:dyDescent="0.25">
      <c r="J3393" t="s">
        <v>3392</v>
      </c>
      <c r="L3393" t="s">
        <v>3392</v>
      </c>
      <c r="N3393" t="s">
        <v>3392</v>
      </c>
      <c r="P3393" t="s">
        <v>3392</v>
      </c>
      <c r="R3393" t="s">
        <v>3392</v>
      </c>
      <c r="T3393" t="s">
        <v>3392</v>
      </c>
      <c r="V3393" t="s">
        <v>3392</v>
      </c>
      <c r="X3393" t="s">
        <v>3392</v>
      </c>
      <c r="Z3393" t="s">
        <v>3392</v>
      </c>
      <c r="AB3393" t="s">
        <v>3392</v>
      </c>
      <c r="AD3393" t="s">
        <v>3392</v>
      </c>
      <c r="AF3393" t="s">
        <v>3392</v>
      </c>
      <c r="AH3393" t="s">
        <v>3392</v>
      </c>
      <c r="AJ3393" t="s">
        <v>3392</v>
      </c>
      <c r="AL3393" t="s">
        <v>3392</v>
      </c>
      <c r="AN3393" t="s">
        <v>3392</v>
      </c>
      <c r="AP3393" t="s">
        <v>3392</v>
      </c>
      <c r="AR3393" t="s">
        <v>3392</v>
      </c>
      <c r="AT3393" t="s">
        <v>3392</v>
      </c>
      <c r="AV3393" t="s">
        <v>3392</v>
      </c>
      <c r="AX3393" t="s">
        <v>3392</v>
      </c>
      <c r="AZ3393" t="s">
        <v>3392</v>
      </c>
      <c r="BB3393" t="s">
        <v>3392</v>
      </c>
      <c r="BD3393" t="s">
        <v>3392</v>
      </c>
      <c r="BF3393" t="s">
        <v>3392</v>
      </c>
      <c r="BH3393" t="s">
        <v>3392</v>
      </c>
      <c r="BJ3393" t="s">
        <v>3392</v>
      </c>
      <c r="BL3393" t="s">
        <v>3392</v>
      </c>
      <c r="BN3393" t="s">
        <v>3392</v>
      </c>
      <c r="BP3393" t="s">
        <v>3392</v>
      </c>
      <c r="BR3393" t="s">
        <v>3392</v>
      </c>
      <c r="BT3393" t="s">
        <v>3392</v>
      </c>
      <c r="BV3393" t="s">
        <v>3392</v>
      </c>
      <c r="BX3393" t="s">
        <v>3392</v>
      </c>
      <c r="BZ3393" t="s">
        <v>3392</v>
      </c>
      <c r="CB3393" t="s">
        <v>3392</v>
      </c>
      <c r="CD3393" t="s">
        <v>3392</v>
      </c>
      <c r="CF3393" t="s">
        <v>3392</v>
      </c>
      <c r="CH3393" t="s">
        <v>3392</v>
      </c>
      <c r="CJ3393" t="s">
        <v>3392</v>
      </c>
      <c r="CL3393" t="s">
        <v>3392</v>
      </c>
      <c r="CN3393" t="s">
        <v>3392</v>
      </c>
      <c r="CP3393" t="s">
        <v>3392</v>
      </c>
      <c r="CR3393" t="s">
        <v>3392</v>
      </c>
      <c r="CT3393" t="s">
        <v>3392</v>
      </c>
    </row>
    <row r="3394" spans="10:98" hidden="1" x14ac:dyDescent="0.25">
      <c r="J3394" t="s">
        <v>3393</v>
      </c>
      <c r="L3394" t="s">
        <v>3393</v>
      </c>
      <c r="N3394" t="s">
        <v>3393</v>
      </c>
      <c r="P3394" t="s">
        <v>3393</v>
      </c>
      <c r="R3394" t="s">
        <v>3393</v>
      </c>
      <c r="T3394" t="s">
        <v>3393</v>
      </c>
      <c r="V3394" t="s">
        <v>3393</v>
      </c>
      <c r="X3394" t="s">
        <v>3393</v>
      </c>
      <c r="Z3394" t="s">
        <v>3393</v>
      </c>
      <c r="AB3394" t="s">
        <v>3393</v>
      </c>
      <c r="AD3394" t="s">
        <v>3393</v>
      </c>
      <c r="AF3394" t="s">
        <v>3393</v>
      </c>
      <c r="AH3394" t="s">
        <v>3393</v>
      </c>
      <c r="AJ3394" t="s">
        <v>3393</v>
      </c>
      <c r="AL3394" t="s">
        <v>3393</v>
      </c>
      <c r="AN3394" t="s">
        <v>3393</v>
      </c>
      <c r="AP3394" t="s">
        <v>3393</v>
      </c>
      <c r="AR3394" t="s">
        <v>3393</v>
      </c>
      <c r="AT3394" t="s">
        <v>3393</v>
      </c>
      <c r="AV3394" t="s">
        <v>3393</v>
      </c>
      <c r="AX3394" t="s">
        <v>3393</v>
      </c>
      <c r="AZ3394" t="s">
        <v>3393</v>
      </c>
      <c r="BB3394" t="s">
        <v>3393</v>
      </c>
      <c r="BD3394" t="s">
        <v>3393</v>
      </c>
      <c r="BF3394" t="s">
        <v>3393</v>
      </c>
      <c r="BH3394" t="s">
        <v>3393</v>
      </c>
      <c r="BJ3394" t="s">
        <v>3393</v>
      </c>
      <c r="BL3394" t="s">
        <v>3393</v>
      </c>
      <c r="BN3394" t="s">
        <v>3393</v>
      </c>
      <c r="BP3394" t="s">
        <v>3393</v>
      </c>
      <c r="BR3394" t="s">
        <v>3393</v>
      </c>
      <c r="BT3394" t="s">
        <v>3393</v>
      </c>
      <c r="BV3394" t="s">
        <v>3393</v>
      </c>
      <c r="BX3394" t="s">
        <v>3393</v>
      </c>
      <c r="BZ3394" t="s">
        <v>3393</v>
      </c>
      <c r="CB3394" t="s">
        <v>3393</v>
      </c>
      <c r="CD3394" t="s">
        <v>3393</v>
      </c>
      <c r="CF3394" t="s">
        <v>3393</v>
      </c>
      <c r="CH3394" t="s">
        <v>3393</v>
      </c>
      <c r="CJ3394" t="s">
        <v>3393</v>
      </c>
      <c r="CL3394" t="s">
        <v>3393</v>
      </c>
      <c r="CN3394" t="s">
        <v>3393</v>
      </c>
      <c r="CP3394" t="s">
        <v>3393</v>
      </c>
      <c r="CR3394" t="s">
        <v>3393</v>
      </c>
      <c r="CT3394" t="s">
        <v>3393</v>
      </c>
    </row>
    <row r="3395" spans="10:98" hidden="1" x14ac:dyDescent="0.25">
      <c r="J3395" t="s">
        <v>3394</v>
      </c>
      <c r="L3395" t="s">
        <v>3394</v>
      </c>
      <c r="N3395" t="s">
        <v>3394</v>
      </c>
      <c r="P3395" t="s">
        <v>3394</v>
      </c>
      <c r="R3395" t="s">
        <v>3394</v>
      </c>
      <c r="T3395" t="s">
        <v>3394</v>
      </c>
      <c r="V3395" t="s">
        <v>3394</v>
      </c>
      <c r="X3395" t="s">
        <v>3394</v>
      </c>
      <c r="Z3395" t="s">
        <v>3394</v>
      </c>
      <c r="AB3395" t="s">
        <v>3394</v>
      </c>
      <c r="AD3395" t="s">
        <v>3394</v>
      </c>
      <c r="AF3395" t="s">
        <v>3394</v>
      </c>
      <c r="AH3395" t="s">
        <v>3394</v>
      </c>
      <c r="AJ3395" t="s">
        <v>3394</v>
      </c>
      <c r="AL3395" t="s">
        <v>3394</v>
      </c>
      <c r="AN3395" t="s">
        <v>3394</v>
      </c>
      <c r="AP3395" t="s">
        <v>3394</v>
      </c>
      <c r="AR3395" t="s">
        <v>3394</v>
      </c>
      <c r="AT3395" t="s">
        <v>3394</v>
      </c>
      <c r="AV3395" t="s">
        <v>3394</v>
      </c>
      <c r="AX3395" t="s">
        <v>3394</v>
      </c>
      <c r="AZ3395" t="s">
        <v>3394</v>
      </c>
      <c r="BB3395" t="s">
        <v>3394</v>
      </c>
      <c r="BD3395" t="s">
        <v>3394</v>
      </c>
      <c r="BF3395" t="s">
        <v>3394</v>
      </c>
      <c r="BH3395" t="s">
        <v>3394</v>
      </c>
      <c r="BJ3395" t="s">
        <v>3394</v>
      </c>
      <c r="BL3395" t="s">
        <v>3394</v>
      </c>
      <c r="BN3395" t="s">
        <v>3394</v>
      </c>
      <c r="BP3395" t="s">
        <v>3394</v>
      </c>
      <c r="BR3395" t="s">
        <v>3394</v>
      </c>
      <c r="BT3395" t="s">
        <v>3394</v>
      </c>
      <c r="BV3395" t="s">
        <v>3394</v>
      </c>
      <c r="BX3395" t="s">
        <v>3394</v>
      </c>
      <c r="BZ3395" t="s">
        <v>3394</v>
      </c>
      <c r="CB3395" t="s">
        <v>3394</v>
      </c>
      <c r="CD3395" t="s">
        <v>3394</v>
      </c>
      <c r="CF3395" t="s">
        <v>3394</v>
      </c>
      <c r="CH3395" t="s">
        <v>3394</v>
      </c>
      <c r="CJ3395" t="s">
        <v>3394</v>
      </c>
      <c r="CL3395" t="s">
        <v>3394</v>
      </c>
      <c r="CN3395" t="s">
        <v>3394</v>
      </c>
      <c r="CP3395" t="s">
        <v>3394</v>
      </c>
      <c r="CR3395" t="s">
        <v>3394</v>
      </c>
      <c r="CT3395" t="s">
        <v>3394</v>
      </c>
    </row>
    <row r="3396" spans="10:98" hidden="1" x14ac:dyDescent="0.25">
      <c r="J3396" t="s">
        <v>3395</v>
      </c>
      <c r="L3396" t="s">
        <v>3395</v>
      </c>
      <c r="N3396" t="s">
        <v>3395</v>
      </c>
      <c r="P3396" t="s">
        <v>3395</v>
      </c>
      <c r="R3396" t="s">
        <v>3395</v>
      </c>
      <c r="T3396" t="s">
        <v>3395</v>
      </c>
      <c r="V3396" t="s">
        <v>3395</v>
      </c>
      <c r="X3396" t="s">
        <v>3395</v>
      </c>
      <c r="Z3396" t="s">
        <v>3395</v>
      </c>
      <c r="AB3396" t="s">
        <v>3395</v>
      </c>
      <c r="AD3396" t="s">
        <v>3395</v>
      </c>
      <c r="AF3396" t="s">
        <v>3395</v>
      </c>
      <c r="AH3396" t="s">
        <v>3395</v>
      </c>
      <c r="AJ3396" t="s">
        <v>3395</v>
      </c>
      <c r="AL3396" t="s">
        <v>3395</v>
      </c>
      <c r="AN3396" t="s">
        <v>3395</v>
      </c>
      <c r="AP3396" t="s">
        <v>3395</v>
      </c>
      <c r="AR3396" t="s">
        <v>3395</v>
      </c>
      <c r="AT3396" t="s">
        <v>3395</v>
      </c>
      <c r="AV3396" t="s">
        <v>3395</v>
      </c>
      <c r="AX3396" t="s">
        <v>3395</v>
      </c>
      <c r="AZ3396" t="s">
        <v>3395</v>
      </c>
      <c r="BB3396" t="s">
        <v>3395</v>
      </c>
      <c r="BD3396" t="s">
        <v>3395</v>
      </c>
      <c r="BF3396" t="s">
        <v>3395</v>
      </c>
      <c r="BH3396" t="s">
        <v>3395</v>
      </c>
      <c r="BJ3396" t="s">
        <v>3395</v>
      </c>
      <c r="BL3396" t="s">
        <v>3395</v>
      </c>
      <c r="BN3396" t="s">
        <v>3395</v>
      </c>
      <c r="BP3396" t="s">
        <v>3395</v>
      </c>
      <c r="BR3396" t="s">
        <v>3395</v>
      </c>
      <c r="BT3396" t="s">
        <v>3395</v>
      </c>
      <c r="BV3396" t="s">
        <v>3395</v>
      </c>
      <c r="BX3396" t="s">
        <v>3395</v>
      </c>
      <c r="BZ3396" t="s">
        <v>3395</v>
      </c>
      <c r="CB3396" t="s">
        <v>3395</v>
      </c>
      <c r="CD3396" t="s">
        <v>3395</v>
      </c>
      <c r="CF3396" t="s">
        <v>3395</v>
      </c>
      <c r="CH3396" t="s">
        <v>3395</v>
      </c>
      <c r="CJ3396" t="s">
        <v>3395</v>
      </c>
      <c r="CL3396" t="s">
        <v>3395</v>
      </c>
      <c r="CN3396" t="s">
        <v>3395</v>
      </c>
      <c r="CP3396" t="s">
        <v>3395</v>
      </c>
      <c r="CR3396" t="s">
        <v>3395</v>
      </c>
      <c r="CT3396" t="s">
        <v>3395</v>
      </c>
    </row>
    <row r="3397" spans="10:98" hidden="1" x14ac:dyDescent="0.25">
      <c r="J3397" t="s">
        <v>3396</v>
      </c>
      <c r="L3397" t="s">
        <v>3396</v>
      </c>
      <c r="N3397" t="s">
        <v>3396</v>
      </c>
      <c r="P3397" t="s">
        <v>3396</v>
      </c>
      <c r="R3397" t="s">
        <v>3396</v>
      </c>
      <c r="T3397" t="s">
        <v>3396</v>
      </c>
      <c r="V3397" t="s">
        <v>3396</v>
      </c>
      <c r="X3397" t="s">
        <v>3396</v>
      </c>
      <c r="Z3397" t="s">
        <v>3396</v>
      </c>
      <c r="AB3397" t="s">
        <v>3396</v>
      </c>
      <c r="AD3397" t="s">
        <v>3396</v>
      </c>
      <c r="AF3397" t="s">
        <v>3396</v>
      </c>
      <c r="AH3397" t="s">
        <v>3396</v>
      </c>
      <c r="AJ3397" t="s">
        <v>3396</v>
      </c>
      <c r="AL3397" t="s">
        <v>3396</v>
      </c>
      <c r="AN3397" t="s">
        <v>3396</v>
      </c>
      <c r="AP3397" t="s">
        <v>3396</v>
      </c>
      <c r="AR3397" t="s">
        <v>3396</v>
      </c>
      <c r="AT3397" t="s">
        <v>3396</v>
      </c>
      <c r="AV3397" t="s">
        <v>3396</v>
      </c>
      <c r="AX3397" t="s">
        <v>3396</v>
      </c>
      <c r="AZ3397" t="s">
        <v>3396</v>
      </c>
      <c r="BB3397" t="s">
        <v>3396</v>
      </c>
      <c r="BD3397" t="s">
        <v>3396</v>
      </c>
      <c r="BF3397" t="s">
        <v>3396</v>
      </c>
      <c r="BH3397" t="s">
        <v>3396</v>
      </c>
      <c r="BJ3397" t="s">
        <v>3396</v>
      </c>
      <c r="BL3397" t="s">
        <v>3396</v>
      </c>
      <c r="BN3397" t="s">
        <v>3396</v>
      </c>
      <c r="BP3397" t="s">
        <v>3396</v>
      </c>
      <c r="BR3397" t="s">
        <v>3396</v>
      </c>
      <c r="BT3397" t="s">
        <v>3396</v>
      </c>
      <c r="BV3397" t="s">
        <v>3396</v>
      </c>
      <c r="BX3397" t="s">
        <v>3396</v>
      </c>
      <c r="BZ3397" t="s">
        <v>3396</v>
      </c>
      <c r="CB3397" t="s">
        <v>3396</v>
      </c>
      <c r="CD3397" t="s">
        <v>3396</v>
      </c>
      <c r="CF3397" t="s">
        <v>3396</v>
      </c>
      <c r="CH3397" t="s">
        <v>3396</v>
      </c>
      <c r="CJ3397" t="s">
        <v>3396</v>
      </c>
      <c r="CL3397" t="s">
        <v>3396</v>
      </c>
      <c r="CN3397" t="s">
        <v>3396</v>
      </c>
      <c r="CP3397" t="s">
        <v>3396</v>
      </c>
      <c r="CR3397" t="s">
        <v>3396</v>
      </c>
      <c r="CT3397" t="s">
        <v>3396</v>
      </c>
    </row>
    <row r="3398" spans="10:98" hidden="1" x14ac:dyDescent="0.25">
      <c r="J3398" t="s">
        <v>3397</v>
      </c>
      <c r="L3398" t="s">
        <v>3397</v>
      </c>
      <c r="N3398" t="s">
        <v>3397</v>
      </c>
      <c r="P3398" t="s">
        <v>3397</v>
      </c>
      <c r="R3398" t="s">
        <v>3397</v>
      </c>
      <c r="T3398" t="s">
        <v>3397</v>
      </c>
      <c r="V3398" t="s">
        <v>3397</v>
      </c>
      <c r="X3398" t="s">
        <v>3397</v>
      </c>
      <c r="Z3398" t="s">
        <v>3397</v>
      </c>
      <c r="AB3398" t="s">
        <v>3397</v>
      </c>
      <c r="AD3398" t="s">
        <v>3397</v>
      </c>
      <c r="AF3398" t="s">
        <v>3397</v>
      </c>
      <c r="AH3398" t="s">
        <v>3397</v>
      </c>
      <c r="AJ3398" t="s">
        <v>3397</v>
      </c>
      <c r="AL3398" t="s">
        <v>3397</v>
      </c>
      <c r="AN3398" t="s">
        <v>3397</v>
      </c>
      <c r="AP3398" t="s">
        <v>3397</v>
      </c>
      <c r="AR3398" t="s">
        <v>3397</v>
      </c>
      <c r="AT3398" t="s">
        <v>3397</v>
      </c>
      <c r="AV3398" t="s">
        <v>3397</v>
      </c>
      <c r="AX3398" t="s">
        <v>3397</v>
      </c>
      <c r="AZ3398" t="s">
        <v>3397</v>
      </c>
      <c r="BB3398" t="s">
        <v>3397</v>
      </c>
      <c r="BD3398" t="s">
        <v>3397</v>
      </c>
      <c r="BF3398" t="s">
        <v>3397</v>
      </c>
      <c r="BH3398" t="s">
        <v>3397</v>
      </c>
      <c r="BJ3398" t="s">
        <v>3397</v>
      </c>
      <c r="BL3398" t="s">
        <v>3397</v>
      </c>
      <c r="BN3398" t="s">
        <v>3397</v>
      </c>
      <c r="BP3398" t="s">
        <v>3397</v>
      </c>
      <c r="BR3398" t="s">
        <v>3397</v>
      </c>
      <c r="BT3398" t="s">
        <v>3397</v>
      </c>
      <c r="BV3398" t="s">
        <v>3397</v>
      </c>
      <c r="BX3398" t="s">
        <v>3397</v>
      </c>
      <c r="BZ3398" t="s">
        <v>3397</v>
      </c>
      <c r="CB3398" t="s">
        <v>3397</v>
      </c>
      <c r="CD3398" t="s">
        <v>3397</v>
      </c>
      <c r="CF3398" t="s">
        <v>3397</v>
      </c>
      <c r="CH3398" t="s">
        <v>3397</v>
      </c>
      <c r="CJ3398" t="s">
        <v>3397</v>
      </c>
      <c r="CL3398" t="s">
        <v>3397</v>
      </c>
      <c r="CN3398" t="s">
        <v>3397</v>
      </c>
      <c r="CP3398" t="s">
        <v>3397</v>
      </c>
      <c r="CR3398" t="s">
        <v>3397</v>
      </c>
      <c r="CT3398" t="s">
        <v>3397</v>
      </c>
    </row>
    <row r="3399" spans="10:98" hidden="1" x14ac:dyDescent="0.25">
      <c r="J3399" t="s">
        <v>3398</v>
      </c>
      <c r="L3399" t="s">
        <v>3398</v>
      </c>
      <c r="N3399" t="s">
        <v>3398</v>
      </c>
      <c r="P3399" t="s">
        <v>3398</v>
      </c>
      <c r="R3399" t="s">
        <v>3398</v>
      </c>
      <c r="T3399" t="s">
        <v>3398</v>
      </c>
      <c r="V3399" t="s">
        <v>3398</v>
      </c>
      <c r="X3399" t="s">
        <v>3398</v>
      </c>
      <c r="Z3399" t="s">
        <v>3398</v>
      </c>
      <c r="AB3399" t="s">
        <v>3398</v>
      </c>
      <c r="AD3399" t="s">
        <v>3398</v>
      </c>
      <c r="AF3399" t="s">
        <v>3398</v>
      </c>
      <c r="AH3399" t="s">
        <v>3398</v>
      </c>
      <c r="AJ3399" t="s">
        <v>3398</v>
      </c>
      <c r="AL3399" t="s">
        <v>3398</v>
      </c>
      <c r="AN3399" t="s">
        <v>3398</v>
      </c>
      <c r="AP3399" t="s">
        <v>3398</v>
      </c>
      <c r="AR3399" t="s">
        <v>3398</v>
      </c>
      <c r="AT3399" t="s">
        <v>3398</v>
      </c>
      <c r="AV3399" t="s">
        <v>3398</v>
      </c>
      <c r="AX3399" t="s">
        <v>3398</v>
      </c>
      <c r="AZ3399" t="s">
        <v>3398</v>
      </c>
      <c r="BB3399" t="s">
        <v>3398</v>
      </c>
      <c r="BD3399" t="s">
        <v>3398</v>
      </c>
      <c r="BF3399" t="s">
        <v>3398</v>
      </c>
      <c r="BH3399" t="s">
        <v>3398</v>
      </c>
      <c r="BJ3399" t="s">
        <v>3398</v>
      </c>
      <c r="BL3399" t="s">
        <v>3398</v>
      </c>
      <c r="BN3399" t="s">
        <v>3398</v>
      </c>
      <c r="BP3399" t="s">
        <v>3398</v>
      </c>
      <c r="BR3399" t="s">
        <v>3398</v>
      </c>
      <c r="BT3399" t="s">
        <v>3398</v>
      </c>
      <c r="BV3399" t="s">
        <v>3398</v>
      </c>
      <c r="BX3399" t="s">
        <v>3398</v>
      </c>
      <c r="BZ3399" t="s">
        <v>3398</v>
      </c>
      <c r="CB3399" t="s">
        <v>3398</v>
      </c>
      <c r="CD3399" t="s">
        <v>3398</v>
      </c>
      <c r="CF3399" t="s">
        <v>3398</v>
      </c>
      <c r="CH3399" t="s">
        <v>3398</v>
      </c>
      <c r="CJ3399" t="s">
        <v>3398</v>
      </c>
      <c r="CL3399" t="s">
        <v>3398</v>
      </c>
      <c r="CN3399" t="s">
        <v>3398</v>
      </c>
      <c r="CP3399" t="s">
        <v>3398</v>
      </c>
      <c r="CR3399" t="s">
        <v>3398</v>
      </c>
      <c r="CT3399" t="s">
        <v>3398</v>
      </c>
    </row>
    <row r="3400" spans="10:98" hidden="1" x14ac:dyDescent="0.25">
      <c r="J3400" t="s">
        <v>3399</v>
      </c>
      <c r="L3400" t="s">
        <v>3399</v>
      </c>
      <c r="N3400" t="s">
        <v>3399</v>
      </c>
      <c r="P3400" t="s">
        <v>3399</v>
      </c>
      <c r="R3400" t="s">
        <v>3399</v>
      </c>
      <c r="T3400" t="s">
        <v>3399</v>
      </c>
      <c r="V3400" t="s">
        <v>3399</v>
      </c>
      <c r="X3400" t="s">
        <v>3399</v>
      </c>
      <c r="Z3400" t="s">
        <v>3399</v>
      </c>
      <c r="AB3400" t="s">
        <v>3399</v>
      </c>
      <c r="AD3400" t="s">
        <v>3399</v>
      </c>
      <c r="AF3400" t="s">
        <v>3399</v>
      </c>
      <c r="AH3400" t="s">
        <v>3399</v>
      </c>
      <c r="AJ3400" t="s">
        <v>3399</v>
      </c>
      <c r="AL3400" t="s">
        <v>3399</v>
      </c>
      <c r="AN3400" t="s">
        <v>3399</v>
      </c>
      <c r="AP3400" t="s">
        <v>3399</v>
      </c>
      <c r="AR3400" t="s">
        <v>3399</v>
      </c>
      <c r="AT3400" t="s">
        <v>3399</v>
      </c>
      <c r="AV3400" t="s">
        <v>3399</v>
      </c>
      <c r="AX3400" t="s">
        <v>3399</v>
      </c>
      <c r="AZ3400" t="s">
        <v>3399</v>
      </c>
      <c r="BB3400" t="s">
        <v>3399</v>
      </c>
      <c r="BD3400" t="s">
        <v>3399</v>
      </c>
      <c r="BF3400" t="s">
        <v>3399</v>
      </c>
      <c r="BH3400" t="s">
        <v>3399</v>
      </c>
      <c r="BJ3400" t="s">
        <v>3399</v>
      </c>
      <c r="BL3400" t="s">
        <v>3399</v>
      </c>
      <c r="BN3400" t="s">
        <v>3399</v>
      </c>
      <c r="BP3400" t="s">
        <v>3399</v>
      </c>
      <c r="BR3400" t="s">
        <v>3399</v>
      </c>
      <c r="BT3400" t="s">
        <v>3399</v>
      </c>
      <c r="BV3400" t="s">
        <v>3399</v>
      </c>
      <c r="BX3400" t="s">
        <v>3399</v>
      </c>
      <c r="BZ3400" t="s">
        <v>3399</v>
      </c>
      <c r="CB3400" t="s">
        <v>3399</v>
      </c>
      <c r="CD3400" t="s">
        <v>3399</v>
      </c>
      <c r="CF3400" t="s">
        <v>3399</v>
      </c>
      <c r="CH3400" t="s">
        <v>3399</v>
      </c>
      <c r="CJ3400" t="s">
        <v>3399</v>
      </c>
      <c r="CL3400" t="s">
        <v>3399</v>
      </c>
      <c r="CN3400" t="s">
        <v>3399</v>
      </c>
      <c r="CP3400" t="s">
        <v>3399</v>
      </c>
      <c r="CR3400" t="s">
        <v>3399</v>
      </c>
      <c r="CT3400" t="s">
        <v>3399</v>
      </c>
    </row>
    <row r="3401" spans="10:98" hidden="1" x14ac:dyDescent="0.25">
      <c r="J3401" t="s">
        <v>3400</v>
      </c>
      <c r="L3401" t="s">
        <v>3400</v>
      </c>
      <c r="N3401" t="s">
        <v>3400</v>
      </c>
      <c r="P3401" t="s">
        <v>3400</v>
      </c>
      <c r="R3401" t="s">
        <v>3400</v>
      </c>
      <c r="T3401" t="s">
        <v>3400</v>
      </c>
      <c r="V3401" t="s">
        <v>3400</v>
      </c>
      <c r="X3401" t="s">
        <v>3400</v>
      </c>
      <c r="Z3401" t="s">
        <v>3400</v>
      </c>
      <c r="AB3401" t="s">
        <v>3400</v>
      </c>
      <c r="AD3401" t="s">
        <v>3400</v>
      </c>
      <c r="AF3401" t="s">
        <v>3400</v>
      </c>
      <c r="AH3401" t="s">
        <v>3400</v>
      </c>
      <c r="AJ3401" t="s">
        <v>3400</v>
      </c>
      <c r="AL3401" t="s">
        <v>3400</v>
      </c>
      <c r="AN3401" t="s">
        <v>3400</v>
      </c>
      <c r="AP3401" t="s">
        <v>3400</v>
      </c>
      <c r="AR3401" t="s">
        <v>3400</v>
      </c>
      <c r="AT3401" t="s">
        <v>3400</v>
      </c>
      <c r="AV3401" t="s">
        <v>3400</v>
      </c>
      <c r="AX3401" t="s">
        <v>3400</v>
      </c>
      <c r="AZ3401" t="s">
        <v>3400</v>
      </c>
      <c r="BB3401" t="s">
        <v>3400</v>
      </c>
      <c r="BD3401" t="s">
        <v>3400</v>
      </c>
      <c r="BF3401" t="s">
        <v>3400</v>
      </c>
      <c r="BH3401" t="s">
        <v>3400</v>
      </c>
      <c r="BJ3401" t="s">
        <v>3400</v>
      </c>
      <c r="BL3401" t="s">
        <v>3400</v>
      </c>
      <c r="BN3401" t="s">
        <v>3400</v>
      </c>
      <c r="BP3401" t="s">
        <v>3400</v>
      </c>
      <c r="BR3401" t="s">
        <v>3400</v>
      </c>
      <c r="BT3401" t="s">
        <v>3400</v>
      </c>
      <c r="BV3401" t="s">
        <v>3400</v>
      </c>
      <c r="BX3401" t="s">
        <v>3400</v>
      </c>
      <c r="BZ3401" t="s">
        <v>3400</v>
      </c>
      <c r="CB3401" t="s">
        <v>3400</v>
      </c>
      <c r="CD3401" t="s">
        <v>3400</v>
      </c>
      <c r="CF3401" t="s">
        <v>3400</v>
      </c>
      <c r="CH3401" t="s">
        <v>3400</v>
      </c>
      <c r="CJ3401" t="s">
        <v>3400</v>
      </c>
      <c r="CL3401" t="s">
        <v>3400</v>
      </c>
      <c r="CN3401" t="s">
        <v>3400</v>
      </c>
      <c r="CP3401" t="s">
        <v>3400</v>
      </c>
      <c r="CR3401" t="s">
        <v>3400</v>
      </c>
      <c r="CT3401" t="s">
        <v>3400</v>
      </c>
    </row>
    <row r="3402" spans="10:98" hidden="1" x14ac:dyDescent="0.25">
      <c r="J3402" t="s">
        <v>3401</v>
      </c>
      <c r="L3402" t="s">
        <v>3401</v>
      </c>
      <c r="N3402" t="s">
        <v>3401</v>
      </c>
      <c r="P3402" t="s">
        <v>3401</v>
      </c>
      <c r="R3402" t="s">
        <v>3401</v>
      </c>
      <c r="T3402" t="s">
        <v>3401</v>
      </c>
      <c r="V3402" t="s">
        <v>3401</v>
      </c>
      <c r="X3402" t="s">
        <v>3401</v>
      </c>
      <c r="Z3402" t="s">
        <v>3401</v>
      </c>
      <c r="AB3402" t="s">
        <v>3401</v>
      </c>
      <c r="AD3402" t="s">
        <v>3401</v>
      </c>
      <c r="AF3402" t="s">
        <v>3401</v>
      </c>
      <c r="AH3402" t="s">
        <v>3401</v>
      </c>
      <c r="AJ3402" t="s">
        <v>3401</v>
      </c>
      <c r="AL3402" t="s">
        <v>3401</v>
      </c>
      <c r="AN3402" t="s">
        <v>3401</v>
      </c>
      <c r="AP3402" t="s">
        <v>3401</v>
      </c>
      <c r="AR3402" t="s">
        <v>3401</v>
      </c>
      <c r="AT3402" t="s">
        <v>3401</v>
      </c>
      <c r="AV3402" t="s">
        <v>3401</v>
      </c>
      <c r="AX3402" t="s">
        <v>3401</v>
      </c>
      <c r="AZ3402" t="s">
        <v>3401</v>
      </c>
      <c r="BB3402" t="s">
        <v>3401</v>
      </c>
      <c r="BD3402" t="s">
        <v>3401</v>
      </c>
      <c r="BF3402" t="s">
        <v>3401</v>
      </c>
      <c r="BH3402" t="s">
        <v>3401</v>
      </c>
      <c r="BJ3402" t="s">
        <v>3401</v>
      </c>
      <c r="BL3402" t="s">
        <v>3401</v>
      </c>
      <c r="BN3402" t="s">
        <v>3401</v>
      </c>
      <c r="BP3402" t="s">
        <v>3401</v>
      </c>
      <c r="BR3402" t="s">
        <v>3401</v>
      </c>
      <c r="BT3402" t="s">
        <v>3401</v>
      </c>
      <c r="BV3402" t="s">
        <v>3401</v>
      </c>
      <c r="BX3402" t="s">
        <v>3401</v>
      </c>
      <c r="BZ3402" t="s">
        <v>3401</v>
      </c>
      <c r="CB3402" t="s">
        <v>3401</v>
      </c>
      <c r="CD3402" t="s">
        <v>3401</v>
      </c>
      <c r="CF3402" t="s">
        <v>3401</v>
      </c>
      <c r="CH3402" t="s">
        <v>3401</v>
      </c>
      <c r="CJ3402" t="s">
        <v>3401</v>
      </c>
      <c r="CL3402" t="s">
        <v>3401</v>
      </c>
      <c r="CN3402" t="s">
        <v>3401</v>
      </c>
      <c r="CP3402" t="s">
        <v>3401</v>
      </c>
      <c r="CR3402" t="s">
        <v>3401</v>
      </c>
      <c r="CT3402" t="s">
        <v>3401</v>
      </c>
    </row>
    <row r="3403" spans="10:98" hidden="1" x14ac:dyDescent="0.25">
      <c r="J3403" t="s">
        <v>3402</v>
      </c>
      <c r="L3403" t="s">
        <v>3402</v>
      </c>
      <c r="N3403" t="s">
        <v>3402</v>
      </c>
      <c r="P3403" t="s">
        <v>3402</v>
      </c>
      <c r="R3403" t="s">
        <v>3402</v>
      </c>
      <c r="T3403" t="s">
        <v>3402</v>
      </c>
      <c r="V3403" t="s">
        <v>3402</v>
      </c>
      <c r="X3403" t="s">
        <v>3402</v>
      </c>
      <c r="Z3403" t="s">
        <v>3402</v>
      </c>
      <c r="AB3403" t="s">
        <v>3402</v>
      </c>
      <c r="AD3403" t="s">
        <v>3402</v>
      </c>
      <c r="AF3403" t="s">
        <v>3402</v>
      </c>
      <c r="AH3403" t="s">
        <v>3402</v>
      </c>
      <c r="AJ3403" t="s">
        <v>3402</v>
      </c>
      <c r="AL3403" t="s">
        <v>3402</v>
      </c>
      <c r="AN3403" t="s">
        <v>3402</v>
      </c>
      <c r="AP3403" t="s">
        <v>3402</v>
      </c>
      <c r="AR3403" t="s">
        <v>3402</v>
      </c>
      <c r="AT3403" t="s">
        <v>3402</v>
      </c>
      <c r="AV3403" t="s">
        <v>3402</v>
      </c>
      <c r="AX3403" t="s">
        <v>3402</v>
      </c>
      <c r="AZ3403" t="s">
        <v>3402</v>
      </c>
      <c r="BB3403" t="s">
        <v>3402</v>
      </c>
      <c r="BD3403" t="s">
        <v>3402</v>
      </c>
      <c r="BF3403" t="s">
        <v>3402</v>
      </c>
      <c r="BH3403" t="s">
        <v>3402</v>
      </c>
      <c r="BJ3403" t="s">
        <v>3402</v>
      </c>
      <c r="BL3403" t="s">
        <v>3402</v>
      </c>
      <c r="BN3403" t="s">
        <v>3402</v>
      </c>
      <c r="BP3403" t="s">
        <v>3402</v>
      </c>
      <c r="BR3403" t="s">
        <v>3402</v>
      </c>
      <c r="BT3403" t="s">
        <v>3402</v>
      </c>
      <c r="BV3403" t="s">
        <v>3402</v>
      </c>
      <c r="BX3403" t="s">
        <v>3402</v>
      </c>
      <c r="BZ3403" t="s">
        <v>3402</v>
      </c>
      <c r="CB3403" t="s">
        <v>3402</v>
      </c>
      <c r="CD3403" t="s">
        <v>3402</v>
      </c>
      <c r="CF3403" t="s">
        <v>3402</v>
      </c>
      <c r="CH3403" t="s">
        <v>3402</v>
      </c>
      <c r="CJ3403" t="s">
        <v>3402</v>
      </c>
      <c r="CL3403" t="s">
        <v>3402</v>
      </c>
      <c r="CN3403" t="s">
        <v>3402</v>
      </c>
      <c r="CP3403" t="s">
        <v>3402</v>
      </c>
      <c r="CR3403" t="s">
        <v>3402</v>
      </c>
      <c r="CT3403" t="s">
        <v>3402</v>
      </c>
    </row>
    <row r="3404" spans="10:98" hidden="1" x14ac:dyDescent="0.25">
      <c r="J3404" t="s">
        <v>3403</v>
      </c>
      <c r="L3404" t="s">
        <v>3403</v>
      </c>
      <c r="N3404" t="s">
        <v>3403</v>
      </c>
      <c r="P3404" t="s">
        <v>3403</v>
      </c>
      <c r="R3404" t="s">
        <v>3403</v>
      </c>
      <c r="T3404" t="s">
        <v>3403</v>
      </c>
      <c r="V3404" t="s">
        <v>3403</v>
      </c>
      <c r="X3404" t="s">
        <v>3403</v>
      </c>
      <c r="Z3404" t="s">
        <v>3403</v>
      </c>
      <c r="AB3404" t="s">
        <v>3403</v>
      </c>
      <c r="AD3404" t="s">
        <v>3403</v>
      </c>
      <c r="AF3404" t="s">
        <v>3403</v>
      </c>
      <c r="AH3404" t="s">
        <v>3403</v>
      </c>
      <c r="AJ3404" t="s">
        <v>3403</v>
      </c>
      <c r="AL3404" t="s">
        <v>3403</v>
      </c>
      <c r="AN3404" t="s">
        <v>3403</v>
      </c>
      <c r="AP3404" t="s">
        <v>3403</v>
      </c>
      <c r="AR3404" t="s">
        <v>3403</v>
      </c>
      <c r="AT3404" t="s">
        <v>3403</v>
      </c>
      <c r="AV3404" t="s">
        <v>3403</v>
      </c>
      <c r="AX3404" t="s">
        <v>3403</v>
      </c>
      <c r="AZ3404" t="s">
        <v>3403</v>
      </c>
      <c r="BB3404" t="s">
        <v>3403</v>
      </c>
      <c r="BD3404" t="s">
        <v>3403</v>
      </c>
      <c r="BF3404" t="s">
        <v>3403</v>
      </c>
      <c r="BH3404" t="s">
        <v>3403</v>
      </c>
      <c r="BJ3404" t="s">
        <v>3403</v>
      </c>
      <c r="BL3404" t="s">
        <v>3403</v>
      </c>
      <c r="BN3404" t="s">
        <v>3403</v>
      </c>
      <c r="BP3404" t="s">
        <v>3403</v>
      </c>
      <c r="BR3404" t="s">
        <v>3403</v>
      </c>
      <c r="BT3404" t="s">
        <v>3403</v>
      </c>
      <c r="BV3404" t="s">
        <v>3403</v>
      </c>
      <c r="BX3404" t="s">
        <v>3403</v>
      </c>
      <c r="BZ3404" t="s">
        <v>3403</v>
      </c>
      <c r="CB3404" t="s">
        <v>3403</v>
      </c>
      <c r="CD3404" t="s">
        <v>3403</v>
      </c>
      <c r="CF3404" t="s">
        <v>3403</v>
      </c>
      <c r="CH3404" t="s">
        <v>3403</v>
      </c>
      <c r="CJ3404" t="s">
        <v>3403</v>
      </c>
      <c r="CL3404" t="s">
        <v>3403</v>
      </c>
      <c r="CN3404" t="s">
        <v>3403</v>
      </c>
      <c r="CP3404" t="s">
        <v>3403</v>
      </c>
      <c r="CR3404" t="s">
        <v>3403</v>
      </c>
      <c r="CT3404" t="s">
        <v>3403</v>
      </c>
    </row>
    <row r="3405" spans="10:98" hidden="1" x14ac:dyDescent="0.25">
      <c r="J3405" t="s">
        <v>3404</v>
      </c>
      <c r="L3405" t="s">
        <v>3404</v>
      </c>
      <c r="N3405" t="s">
        <v>3404</v>
      </c>
      <c r="P3405" t="s">
        <v>3404</v>
      </c>
      <c r="R3405" t="s">
        <v>3404</v>
      </c>
      <c r="T3405" t="s">
        <v>3404</v>
      </c>
      <c r="V3405" t="s">
        <v>3404</v>
      </c>
      <c r="X3405" t="s">
        <v>3404</v>
      </c>
      <c r="Z3405" t="s">
        <v>3404</v>
      </c>
      <c r="AB3405" t="s">
        <v>3404</v>
      </c>
      <c r="AD3405" t="s">
        <v>3404</v>
      </c>
      <c r="AF3405" t="s">
        <v>3404</v>
      </c>
      <c r="AH3405" t="s">
        <v>3404</v>
      </c>
      <c r="AJ3405" t="s">
        <v>3404</v>
      </c>
      <c r="AL3405" t="s">
        <v>3404</v>
      </c>
      <c r="AN3405" t="s">
        <v>3404</v>
      </c>
      <c r="AP3405" t="s">
        <v>3404</v>
      </c>
      <c r="AR3405" t="s">
        <v>3404</v>
      </c>
      <c r="AT3405" t="s">
        <v>3404</v>
      </c>
      <c r="AV3405" t="s">
        <v>3404</v>
      </c>
      <c r="AX3405" t="s">
        <v>3404</v>
      </c>
      <c r="AZ3405" t="s">
        <v>3404</v>
      </c>
      <c r="BB3405" t="s">
        <v>3404</v>
      </c>
      <c r="BD3405" t="s">
        <v>3404</v>
      </c>
      <c r="BF3405" t="s">
        <v>3404</v>
      </c>
      <c r="BH3405" t="s">
        <v>3404</v>
      </c>
      <c r="BJ3405" t="s">
        <v>3404</v>
      </c>
      <c r="BL3405" t="s">
        <v>3404</v>
      </c>
      <c r="BN3405" t="s">
        <v>3404</v>
      </c>
      <c r="BP3405" t="s">
        <v>3404</v>
      </c>
      <c r="BR3405" t="s">
        <v>3404</v>
      </c>
      <c r="BT3405" t="s">
        <v>3404</v>
      </c>
      <c r="BV3405" t="s">
        <v>3404</v>
      </c>
      <c r="BX3405" t="s">
        <v>3404</v>
      </c>
      <c r="BZ3405" t="s">
        <v>3404</v>
      </c>
      <c r="CB3405" t="s">
        <v>3404</v>
      </c>
      <c r="CD3405" t="s">
        <v>3404</v>
      </c>
      <c r="CF3405" t="s">
        <v>3404</v>
      </c>
      <c r="CH3405" t="s">
        <v>3404</v>
      </c>
      <c r="CJ3405" t="s">
        <v>3404</v>
      </c>
      <c r="CL3405" t="s">
        <v>3404</v>
      </c>
      <c r="CN3405" t="s">
        <v>3404</v>
      </c>
      <c r="CP3405" t="s">
        <v>3404</v>
      </c>
      <c r="CR3405" t="s">
        <v>3404</v>
      </c>
      <c r="CT3405" t="s">
        <v>3404</v>
      </c>
    </row>
    <row r="3406" spans="10:98" hidden="1" x14ac:dyDescent="0.25">
      <c r="J3406" t="s">
        <v>3405</v>
      </c>
      <c r="L3406" t="s">
        <v>3405</v>
      </c>
      <c r="N3406" t="s">
        <v>3405</v>
      </c>
      <c r="P3406" t="s">
        <v>3405</v>
      </c>
      <c r="R3406" t="s">
        <v>3405</v>
      </c>
      <c r="T3406" t="s">
        <v>3405</v>
      </c>
      <c r="V3406" t="s">
        <v>3405</v>
      </c>
      <c r="X3406" t="s">
        <v>3405</v>
      </c>
      <c r="Z3406" t="s">
        <v>3405</v>
      </c>
      <c r="AB3406" t="s">
        <v>3405</v>
      </c>
      <c r="AD3406" t="s">
        <v>3405</v>
      </c>
      <c r="AF3406" t="s">
        <v>3405</v>
      </c>
      <c r="AH3406" t="s">
        <v>3405</v>
      </c>
      <c r="AJ3406" t="s">
        <v>3405</v>
      </c>
      <c r="AL3406" t="s">
        <v>3405</v>
      </c>
      <c r="AN3406" t="s">
        <v>3405</v>
      </c>
      <c r="AP3406" t="s">
        <v>3405</v>
      </c>
      <c r="AR3406" t="s">
        <v>3405</v>
      </c>
      <c r="AT3406" t="s">
        <v>3405</v>
      </c>
      <c r="AV3406" t="s">
        <v>3405</v>
      </c>
      <c r="AX3406" t="s">
        <v>3405</v>
      </c>
      <c r="AZ3406" t="s">
        <v>3405</v>
      </c>
      <c r="BB3406" t="s">
        <v>3405</v>
      </c>
      <c r="BD3406" t="s">
        <v>3405</v>
      </c>
      <c r="BF3406" t="s">
        <v>3405</v>
      </c>
      <c r="BH3406" t="s">
        <v>3405</v>
      </c>
      <c r="BJ3406" t="s">
        <v>3405</v>
      </c>
      <c r="BL3406" t="s">
        <v>3405</v>
      </c>
      <c r="BN3406" t="s">
        <v>3405</v>
      </c>
      <c r="BP3406" t="s">
        <v>3405</v>
      </c>
      <c r="BR3406" t="s">
        <v>3405</v>
      </c>
      <c r="BT3406" t="s">
        <v>3405</v>
      </c>
      <c r="BV3406" t="s">
        <v>3405</v>
      </c>
      <c r="BX3406" t="s">
        <v>3405</v>
      </c>
      <c r="BZ3406" t="s">
        <v>3405</v>
      </c>
      <c r="CB3406" t="s">
        <v>3405</v>
      </c>
      <c r="CD3406" t="s">
        <v>3405</v>
      </c>
      <c r="CF3406" t="s">
        <v>3405</v>
      </c>
      <c r="CH3406" t="s">
        <v>3405</v>
      </c>
      <c r="CJ3406" t="s">
        <v>3405</v>
      </c>
      <c r="CL3406" t="s">
        <v>3405</v>
      </c>
      <c r="CN3406" t="s">
        <v>3405</v>
      </c>
      <c r="CP3406" t="s">
        <v>3405</v>
      </c>
      <c r="CR3406" t="s">
        <v>3405</v>
      </c>
      <c r="CT3406" t="s">
        <v>3405</v>
      </c>
    </row>
    <row r="3407" spans="10:98" hidden="1" x14ac:dyDescent="0.25">
      <c r="J3407" t="s">
        <v>3406</v>
      </c>
      <c r="L3407" t="s">
        <v>3406</v>
      </c>
      <c r="N3407" t="s">
        <v>3406</v>
      </c>
      <c r="P3407" t="s">
        <v>3406</v>
      </c>
      <c r="R3407" t="s">
        <v>3406</v>
      </c>
      <c r="T3407" t="s">
        <v>3406</v>
      </c>
      <c r="V3407" t="s">
        <v>3406</v>
      </c>
      <c r="X3407" t="s">
        <v>3406</v>
      </c>
      <c r="Z3407" t="s">
        <v>3406</v>
      </c>
      <c r="AB3407" t="s">
        <v>3406</v>
      </c>
      <c r="AD3407" t="s">
        <v>3406</v>
      </c>
      <c r="AF3407" t="s">
        <v>3406</v>
      </c>
      <c r="AH3407" t="s">
        <v>3406</v>
      </c>
      <c r="AJ3407" t="s">
        <v>3406</v>
      </c>
      <c r="AL3407" t="s">
        <v>3406</v>
      </c>
      <c r="AN3407" t="s">
        <v>3406</v>
      </c>
      <c r="AP3407" t="s">
        <v>3406</v>
      </c>
      <c r="AR3407" t="s">
        <v>3406</v>
      </c>
      <c r="AT3407" t="s">
        <v>3406</v>
      </c>
      <c r="AV3407" t="s">
        <v>3406</v>
      </c>
      <c r="AX3407" t="s">
        <v>3406</v>
      </c>
      <c r="AZ3407" t="s">
        <v>3406</v>
      </c>
      <c r="BB3407" t="s">
        <v>3406</v>
      </c>
      <c r="BD3407" t="s">
        <v>3406</v>
      </c>
      <c r="BF3407" t="s">
        <v>3406</v>
      </c>
      <c r="BH3407" t="s">
        <v>3406</v>
      </c>
      <c r="BJ3407" t="s">
        <v>3406</v>
      </c>
      <c r="BL3407" t="s">
        <v>3406</v>
      </c>
      <c r="BN3407" t="s">
        <v>3406</v>
      </c>
      <c r="BP3407" t="s">
        <v>3406</v>
      </c>
      <c r="BR3407" t="s">
        <v>3406</v>
      </c>
      <c r="BT3407" t="s">
        <v>3406</v>
      </c>
      <c r="BV3407" t="s">
        <v>3406</v>
      </c>
      <c r="BX3407" t="s">
        <v>3406</v>
      </c>
      <c r="BZ3407" t="s">
        <v>3406</v>
      </c>
      <c r="CB3407" t="s">
        <v>3406</v>
      </c>
      <c r="CD3407" t="s">
        <v>3406</v>
      </c>
      <c r="CF3407" t="s">
        <v>3406</v>
      </c>
      <c r="CH3407" t="s">
        <v>3406</v>
      </c>
      <c r="CJ3407" t="s">
        <v>3406</v>
      </c>
      <c r="CL3407" t="s">
        <v>3406</v>
      </c>
      <c r="CN3407" t="s">
        <v>3406</v>
      </c>
      <c r="CP3407" t="s">
        <v>3406</v>
      </c>
      <c r="CR3407" t="s">
        <v>3406</v>
      </c>
      <c r="CT3407" t="s">
        <v>3406</v>
      </c>
    </row>
    <row r="3408" spans="10:98" hidden="1" x14ac:dyDescent="0.25">
      <c r="J3408" t="s">
        <v>3407</v>
      </c>
      <c r="L3408" t="s">
        <v>3407</v>
      </c>
      <c r="N3408" t="s">
        <v>3407</v>
      </c>
      <c r="P3408" t="s">
        <v>3407</v>
      </c>
      <c r="R3408" t="s">
        <v>3407</v>
      </c>
      <c r="T3408" t="s">
        <v>3407</v>
      </c>
      <c r="V3408" t="s">
        <v>3407</v>
      </c>
      <c r="X3408" t="s">
        <v>3407</v>
      </c>
      <c r="Z3408" t="s">
        <v>3407</v>
      </c>
      <c r="AB3408" t="s">
        <v>3407</v>
      </c>
      <c r="AD3408" t="s">
        <v>3407</v>
      </c>
      <c r="AF3408" t="s">
        <v>3407</v>
      </c>
      <c r="AH3408" t="s">
        <v>3407</v>
      </c>
      <c r="AJ3408" t="s">
        <v>3407</v>
      </c>
      <c r="AL3408" t="s">
        <v>3407</v>
      </c>
      <c r="AN3408" t="s">
        <v>3407</v>
      </c>
      <c r="AP3408" t="s">
        <v>3407</v>
      </c>
      <c r="AR3408" t="s">
        <v>3407</v>
      </c>
      <c r="AT3408" t="s">
        <v>3407</v>
      </c>
      <c r="AV3408" t="s">
        <v>3407</v>
      </c>
      <c r="AX3408" t="s">
        <v>3407</v>
      </c>
      <c r="AZ3408" t="s">
        <v>3407</v>
      </c>
      <c r="BB3408" t="s">
        <v>3407</v>
      </c>
      <c r="BD3408" t="s">
        <v>3407</v>
      </c>
      <c r="BF3408" t="s">
        <v>3407</v>
      </c>
      <c r="BH3408" t="s">
        <v>3407</v>
      </c>
      <c r="BJ3408" t="s">
        <v>3407</v>
      </c>
      <c r="BL3408" t="s">
        <v>3407</v>
      </c>
      <c r="BN3408" t="s">
        <v>3407</v>
      </c>
      <c r="BP3408" t="s">
        <v>3407</v>
      </c>
      <c r="BR3408" t="s">
        <v>3407</v>
      </c>
      <c r="BT3408" t="s">
        <v>3407</v>
      </c>
      <c r="BV3408" t="s">
        <v>3407</v>
      </c>
      <c r="BX3408" t="s">
        <v>3407</v>
      </c>
      <c r="BZ3408" t="s">
        <v>3407</v>
      </c>
      <c r="CB3408" t="s">
        <v>3407</v>
      </c>
      <c r="CD3408" t="s">
        <v>3407</v>
      </c>
      <c r="CF3408" t="s">
        <v>3407</v>
      </c>
      <c r="CH3408" t="s">
        <v>3407</v>
      </c>
      <c r="CJ3408" t="s">
        <v>3407</v>
      </c>
      <c r="CL3408" t="s">
        <v>3407</v>
      </c>
      <c r="CN3408" t="s">
        <v>3407</v>
      </c>
      <c r="CP3408" t="s">
        <v>3407</v>
      </c>
      <c r="CR3408" t="s">
        <v>3407</v>
      </c>
      <c r="CT3408" t="s">
        <v>3407</v>
      </c>
    </row>
    <row r="3409" spans="10:98" hidden="1" x14ac:dyDescent="0.25">
      <c r="J3409" t="s">
        <v>3408</v>
      </c>
      <c r="L3409" t="s">
        <v>3408</v>
      </c>
      <c r="N3409" t="s">
        <v>3408</v>
      </c>
      <c r="P3409" t="s">
        <v>3408</v>
      </c>
      <c r="R3409" t="s">
        <v>3408</v>
      </c>
      <c r="T3409" t="s">
        <v>3408</v>
      </c>
      <c r="V3409" t="s">
        <v>3408</v>
      </c>
      <c r="X3409" t="s">
        <v>3408</v>
      </c>
      <c r="Z3409" t="s">
        <v>3408</v>
      </c>
      <c r="AB3409" t="s">
        <v>3408</v>
      </c>
      <c r="AD3409" t="s">
        <v>3408</v>
      </c>
      <c r="AF3409" t="s">
        <v>3408</v>
      </c>
      <c r="AH3409" t="s">
        <v>3408</v>
      </c>
      <c r="AJ3409" t="s">
        <v>3408</v>
      </c>
      <c r="AL3409" t="s">
        <v>3408</v>
      </c>
      <c r="AN3409" t="s">
        <v>3408</v>
      </c>
      <c r="AP3409" t="s">
        <v>3408</v>
      </c>
      <c r="AR3409" t="s">
        <v>3408</v>
      </c>
      <c r="AT3409" t="s">
        <v>3408</v>
      </c>
      <c r="AV3409" t="s">
        <v>3408</v>
      </c>
      <c r="AX3409" t="s">
        <v>3408</v>
      </c>
      <c r="AZ3409" t="s">
        <v>3408</v>
      </c>
      <c r="BB3409" t="s">
        <v>3408</v>
      </c>
      <c r="BD3409" t="s">
        <v>3408</v>
      </c>
      <c r="BF3409" t="s">
        <v>3408</v>
      </c>
      <c r="BH3409" t="s">
        <v>3408</v>
      </c>
      <c r="BJ3409" t="s">
        <v>3408</v>
      </c>
      <c r="BL3409" t="s">
        <v>3408</v>
      </c>
      <c r="BN3409" t="s">
        <v>3408</v>
      </c>
      <c r="BP3409" t="s">
        <v>3408</v>
      </c>
      <c r="BR3409" t="s">
        <v>3408</v>
      </c>
      <c r="BT3409" t="s">
        <v>3408</v>
      </c>
      <c r="BV3409" t="s">
        <v>3408</v>
      </c>
      <c r="BX3409" t="s">
        <v>3408</v>
      </c>
      <c r="BZ3409" t="s">
        <v>3408</v>
      </c>
      <c r="CB3409" t="s">
        <v>3408</v>
      </c>
      <c r="CD3409" t="s">
        <v>3408</v>
      </c>
      <c r="CF3409" t="s">
        <v>3408</v>
      </c>
      <c r="CH3409" t="s">
        <v>3408</v>
      </c>
      <c r="CJ3409" t="s">
        <v>3408</v>
      </c>
      <c r="CL3409" t="s">
        <v>3408</v>
      </c>
      <c r="CN3409" t="s">
        <v>3408</v>
      </c>
      <c r="CP3409" t="s">
        <v>3408</v>
      </c>
      <c r="CR3409" t="s">
        <v>3408</v>
      </c>
      <c r="CT3409" t="s">
        <v>3408</v>
      </c>
    </row>
    <row r="3410" spans="10:98" hidden="1" x14ac:dyDescent="0.25">
      <c r="J3410" t="s">
        <v>3409</v>
      </c>
      <c r="L3410" t="s">
        <v>3409</v>
      </c>
      <c r="N3410" t="s">
        <v>3409</v>
      </c>
      <c r="P3410" t="s">
        <v>3409</v>
      </c>
      <c r="R3410" t="s">
        <v>3409</v>
      </c>
      <c r="T3410" t="s">
        <v>3409</v>
      </c>
      <c r="V3410" t="s">
        <v>3409</v>
      </c>
      <c r="X3410" t="s">
        <v>3409</v>
      </c>
      <c r="Z3410" t="s">
        <v>3409</v>
      </c>
      <c r="AB3410" t="s">
        <v>3409</v>
      </c>
      <c r="AD3410" t="s">
        <v>3409</v>
      </c>
      <c r="AF3410" t="s">
        <v>3409</v>
      </c>
      <c r="AH3410" t="s">
        <v>3409</v>
      </c>
      <c r="AJ3410" t="s">
        <v>3409</v>
      </c>
      <c r="AL3410" t="s">
        <v>3409</v>
      </c>
      <c r="AN3410" t="s">
        <v>3409</v>
      </c>
      <c r="AP3410" t="s">
        <v>3409</v>
      </c>
      <c r="AR3410" t="s">
        <v>3409</v>
      </c>
      <c r="AT3410" t="s">
        <v>3409</v>
      </c>
      <c r="AV3410" t="s">
        <v>3409</v>
      </c>
      <c r="AX3410" t="s">
        <v>3409</v>
      </c>
      <c r="AZ3410" t="s">
        <v>3409</v>
      </c>
      <c r="BB3410" t="s">
        <v>3409</v>
      </c>
      <c r="BD3410" t="s">
        <v>3409</v>
      </c>
      <c r="BF3410" t="s">
        <v>3409</v>
      </c>
      <c r="BH3410" t="s">
        <v>3409</v>
      </c>
      <c r="BJ3410" t="s">
        <v>3409</v>
      </c>
      <c r="BL3410" t="s">
        <v>3409</v>
      </c>
      <c r="BN3410" t="s">
        <v>3409</v>
      </c>
      <c r="BP3410" t="s">
        <v>3409</v>
      </c>
      <c r="BR3410" t="s">
        <v>3409</v>
      </c>
      <c r="BT3410" t="s">
        <v>3409</v>
      </c>
      <c r="BV3410" t="s">
        <v>3409</v>
      </c>
      <c r="BX3410" t="s">
        <v>3409</v>
      </c>
      <c r="BZ3410" t="s">
        <v>3409</v>
      </c>
      <c r="CB3410" t="s">
        <v>3409</v>
      </c>
      <c r="CD3410" t="s">
        <v>3409</v>
      </c>
      <c r="CF3410" t="s">
        <v>3409</v>
      </c>
      <c r="CH3410" t="s">
        <v>3409</v>
      </c>
      <c r="CJ3410" t="s">
        <v>3409</v>
      </c>
      <c r="CL3410" t="s">
        <v>3409</v>
      </c>
      <c r="CN3410" t="s">
        <v>3409</v>
      </c>
      <c r="CP3410" t="s">
        <v>3409</v>
      </c>
      <c r="CR3410" t="s">
        <v>3409</v>
      </c>
      <c r="CT3410" t="s">
        <v>3409</v>
      </c>
    </row>
    <row r="3411" spans="10:98" hidden="1" x14ac:dyDescent="0.25">
      <c r="J3411" t="s">
        <v>3410</v>
      </c>
      <c r="L3411" t="s">
        <v>3410</v>
      </c>
      <c r="N3411" t="s">
        <v>3410</v>
      </c>
      <c r="P3411" t="s">
        <v>3410</v>
      </c>
      <c r="R3411" t="s">
        <v>3410</v>
      </c>
      <c r="T3411" t="s">
        <v>3410</v>
      </c>
      <c r="V3411" t="s">
        <v>3410</v>
      </c>
      <c r="X3411" t="s">
        <v>3410</v>
      </c>
      <c r="Z3411" t="s">
        <v>3410</v>
      </c>
      <c r="AB3411" t="s">
        <v>3410</v>
      </c>
      <c r="AD3411" t="s">
        <v>3410</v>
      </c>
      <c r="AF3411" t="s">
        <v>3410</v>
      </c>
      <c r="AH3411" t="s">
        <v>3410</v>
      </c>
      <c r="AJ3411" t="s">
        <v>3410</v>
      </c>
      <c r="AL3411" t="s">
        <v>3410</v>
      </c>
      <c r="AN3411" t="s">
        <v>3410</v>
      </c>
      <c r="AP3411" t="s">
        <v>3410</v>
      </c>
      <c r="AR3411" t="s">
        <v>3410</v>
      </c>
      <c r="AT3411" t="s">
        <v>3410</v>
      </c>
      <c r="AV3411" t="s">
        <v>3410</v>
      </c>
      <c r="AX3411" t="s">
        <v>3410</v>
      </c>
      <c r="AZ3411" t="s">
        <v>3410</v>
      </c>
      <c r="BB3411" t="s">
        <v>3410</v>
      </c>
      <c r="BD3411" t="s">
        <v>3410</v>
      </c>
      <c r="BF3411" t="s">
        <v>3410</v>
      </c>
      <c r="BH3411" t="s">
        <v>3410</v>
      </c>
      <c r="BJ3411" t="s">
        <v>3410</v>
      </c>
      <c r="BL3411" t="s">
        <v>3410</v>
      </c>
      <c r="BN3411" t="s">
        <v>3410</v>
      </c>
      <c r="BP3411" t="s">
        <v>3410</v>
      </c>
      <c r="BR3411" t="s">
        <v>3410</v>
      </c>
      <c r="BT3411" t="s">
        <v>3410</v>
      </c>
      <c r="BV3411" t="s">
        <v>3410</v>
      </c>
      <c r="BX3411" t="s">
        <v>3410</v>
      </c>
      <c r="BZ3411" t="s">
        <v>3410</v>
      </c>
      <c r="CB3411" t="s">
        <v>3410</v>
      </c>
      <c r="CD3411" t="s">
        <v>3410</v>
      </c>
      <c r="CF3411" t="s">
        <v>3410</v>
      </c>
      <c r="CH3411" t="s">
        <v>3410</v>
      </c>
      <c r="CJ3411" t="s">
        <v>3410</v>
      </c>
      <c r="CL3411" t="s">
        <v>3410</v>
      </c>
      <c r="CN3411" t="s">
        <v>3410</v>
      </c>
      <c r="CP3411" t="s">
        <v>3410</v>
      </c>
      <c r="CR3411" t="s">
        <v>3410</v>
      </c>
      <c r="CT3411" t="s">
        <v>3410</v>
      </c>
    </row>
    <row r="3412" spans="10:98" hidden="1" x14ac:dyDescent="0.25">
      <c r="J3412" t="s">
        <v>3411</v>
      </c>
      <c r="L3412" t="s">
        <v>3411</v>
      </c>
      <c r="N3412" t="s">
        <v>3411</v>
      </c>
      <c r="P3412" t="s">
        <v>3411</v>
      </c>
      <c r="R3412" t="s">
        <v>3411</v>
      </c>
      <c r="T3412" t="s">
        <v>3411</v>
      </c>
      <c r="V3412" t="s">
        <v>3411</v>
      </c>
      <c r="X3412" t="s">
        <v>3411</v>
      </c>
      <c r="Z3412" t="s">
        <v>3411</v>
      </c>
      <c r="AB3412" t="s">
        <v>3411</v>
      </c>
      <c r="AD3412" t="s">
        <v>3411</v>
      </c>
      <c r="AF3412" t="s">
        <v>3411</v>
      </c>
      <c r="AH3412" t="s">
        <v>3411</v>
      </c>
      <c r="AJ3412" t="s">
        <v>3411</v>
      </c>
      <c r="AL3412" t="s">
        <v>3411</v>
      </c>
      <c r="AN3412" t="s">
        <v>3411</v>
      </c>
      <c r="AP3412" t="s">
        <v>3411</v>
      </c>
      <c r="AR3412" t="s">
        <v>3411</v>
      </c>
      <c r="AT3412" t="s">
        <v>3411</v>
      </c>
      <c r="AV3412" t="s">
        <v>3411</v>
      </c>
      <c r="AX3412" t="s">
        <v>3411</v>
      </c>
      <c r="AZ3412" t="s">
        <v>3411</v>
      </c>
      <c r="BB3412" t="s">
        <v>3411</v>
      </c>
      <c r="BD3412" t="s">
        <v>3411</v>
      </c>
      <c r="BF3412" t="s">
        <v>3411</v>
      </c>
      <c r="BH3412" t="s">
        <v>3411</v>
      </c>
      <c r="BJ3412" t="s">
        <v>3411</v>
      </c>
      <c r="BL3412" t="s">
        <v>3411</v>
      </c>
      <c r="BN3412" t="s">
        <v>3411</v>
      </c>
      <c r="BP3412" t="s">
        <v>3411</v>
      </c>
      <c r="BR3412" t="s">
        <v>3411</v>
      </c>
      <c r="BT3412" t="s">
        <v>3411</v>
      </c>
      <c r="BV3412" t="s">
        <v>3411</v>
      </c>
      <c r="BX3412" t="s">
        <v>3411</v>
      </c>
      <c r="BZ3412" t="s">
        <v>3411</v>
      </c>
      <c r="CB3412" t="s">
        <v>3411</v>
      </c>
      <c r="CD3412" t="s">
        <v>3411</v>
      </c>
      <c r="CF3412" t="s">
        <v>3411</v>
      </c>
      <c r="CH3412" t="s">
        <v>3411</v>
      </c>
      <c r="CJ3412" t="s">
        <v>3411</v>
      </c>
      <c r="CL3412" t="s">
        <v>3411</v>
      </c>
      <c r="CN3412" t="s">
        <v>3411</v>
      </c>
      <c r="CP3412" t="s">
        <v>3411</v>
      </c>
      <c r="CR3412" t="s">
        <v>3411</v>
      </c>
      <c r="CT3412" t="s">
        <v>3411</v>
      </c>
    </row>
    <row r="3413" spans="10:98" hidden="1" x14ac:dyDescent="0.25">
      <c r="J3413" t="s">
        <v>3412</v>
      </c>
      <c r="L3413" t="s">
        <v>3412</v>
      </c>
      <c r="N3413" t="s">
        <v>3412</v>
      </c>
      <c r="P3413" t="s">
        <v>3412</v>
      </c>
      <c r="R3413" t="s">
        <v>3412</v>
      </c>
      <c r="T3413" t="s">
        <v>3412</v>
      </c>
      <c r="V3413" t="s">
        <v>3412</v>
      </c>
      <c r="X3413" t="s">
        <v>3412</v>
      </c>
      <c r="Z3413" t="s">
        <v>3412</v>
      </c>
      <c r="AB3413" t="s">
        <v>3412</v>
      </c>
      <c r="AD3413" t="s">
        <v>3412</v>
      </c>
      <c r="AF3413" t="s">
        <v>3412</v>
      </c>
      <c r="AH3413" t="s">
        <v>3412</v>
      </c>
      <c r="AJ3413" t="s">
        <v>3412</v>
      </c>
      <c r="AL3413" t="s">
        <v>3412</v>
      </c>
      <c r="AN3413" t="s">
        <v>3412</v>
      </c>
      <c r="AP3413" t="s">
        <v>3412</v>
      </c>
      <c r="AR3413" t="s">
        <v>3412</v>
      </c>
      <c r="AT3413" t="s">
        <v>3412</v>
      </c>
      <c r="AV3413" t="s">
        <v>3412</v>
      </c>
      <c r="AX3413" t="s">
        <v>3412</v>
      </c>
      <c r="AZ3413" t="s">
        <v>3412</v>
      </c>
      <c r="BB3413" t="s">
        <v>3412</v>
      </c>
      <c r="BD3413" t="s">
        <v>3412</v>
      </c>
      <c r="BF3413" t="s">
        <v>3412</v>
      </c>
      <c r="BH3413" t="s">
        <v>3412</v>
      </c>
      <c r="BJ3413" t="s">
        <v>3412</v>
      </c>
      <c r="BL3413" t="s">
        <v>3412</v>
      </c>
      <c r="BN3413" t="s">
        <v>3412</v>
      </c>
      <c r="BP3413" t="s">
        <v>3412</v>
      </c>
      <c r="BR3413" t="s">
        <v>3412</v>
      </c>
      <c r="BT3413" t="s">
        <v>3412</v>
      </c>
      <c r="BV3413" t="s">
        <v>3412</v>
      </c>
      <c r="BX3413" t="s">
        <v>3412</v>
      </c>
      <c r="BZ3413" t="s">
        <v>3412</v>
      </c>
      <c r="CB3413" t="s">
        <v>3412</v>
      </c>
      <c r="CD3413" t="s">
        <v>3412</v>
      </c>
      <c r="CF3413" t="s">
        <v>3412</v>
      </c>
      <c r="CH3413" t="s">
        <v>3412</v>
      </c>
      <c r="CJ3413" t="s">
        <v>3412</v>
      </c>
      <c r="CL3413" t="s">
        <v>3412</v>
      </c>
      <c r="CN3413" t="s">
        <v>3412</v>
      </c>
      <c r="CP3413" t="s">
        <v>3412</v>
      </c>
      <c r="CR3413" t="s">
        <v>3412</v>
      </c>
      <c r="CT3413" t="s">
        <v>3412</v>
      </c>
    </row>
    <row r="3414" spans="10:98" hidden="1" x14ac:dyDescent="0.25">
      <c r="J3414" t="s">
        <v>3413</v>
      </c>
      <c r="L3414" t="s">
        <v>3413</v>
      </c>
      <c r="N3414" t="s">
        <v>3413</v>
      </c>
      <c r="P3414" t="s">
        <v>3413</v>
      </c>
      <c r="R3414" t="s">
        <v>3413</v>
      </c>
      <c r="T3414" t="s">
        <v>3413</v>
      </c>
      <c r="V3414" t="s">
        <v>3413</v>
      </c>
      <c r="X3414" t="s">
        <v>3413</v>
      </c>
      <c r="Z3414" t="s">
        <v>3413</v>
      </c>
      <c r="AB3414" t="s">
        <v>3413</v>
      </c>
      <c r="AD3414" t="s">
        <v>3413</v>
      </c>
      <c r="AF3414" t="s">
        <v>3413</v>
      </c>
      <c r="AH3414" t="s">
        <v>3413</v>
      </c>
      <c r="AJ3414" t="s">
        <v>3413</v>
      </c>
      <c r="AL3414" t="s">
        <v>3413</v>
      </c>
      <c r="AN3414" t="s">
        <v>3413</v>
      </c>
      <c r="AP3414" t="s">
        <v>3413</v>
      </c>
      <c r="AR3414" t="s">
        <v>3413</v>
      </c>
      <c r="AT3414" t="s">
        <v>3413</v>
      </c>
      <c r="AV3414" t="s">
        <v>3413</v>
      </c>
      <c r="AX3414" t="s">
        <v>3413</v>
      </c>
      <c r="AZ3414" t="s">
        <v>3413</v>
      </c>
      <c r="BB3414" t="s">
        <v>3413</v>
      </c>
      <c r="BD3414" t="s">
        <v>3413</v>
      </c>
      <c r="BF3414" t="s">
        <v>3413</v>
      </c>
      <c r="BH3414" t="s">
        <v>3413</v>
      </c>
      <c r="BJ3414" t="s">
        <v>3413</v>
      </c>
      <c r="BL3414" t="s">
        <v>3413</v>
      </c>
      <c r="BN3414" t="s">
        <v>3413</v>
      </c>
      <c r="BP3414" t="s">
        <v>3413</v>
      </c>
      <c r="BR3414" t="s">
        <v>3413</v>
      </c>
      <c r="BT3414" t="s">
        <v>3413</v>
      </c>
      <c r="BV3414" t="s">
        <v>3413</v>
      </c>
      <c r="BX3414" t="s">
        <v>3413</v>
      </c>
      <c r="BZ3414" t="s">
        <v>3413</v>
      </c>
      <c r="CB3414" t="s">
        <v>3413</v>
      </c>
      <c r="CD3414" t="s">
        <v>3413</v>
      </c>
      <c r="CF3414" t="s">
        <v>3413</v>
      </c>
      <c r="CH3414" t="s">
        <v>3413</v>
      </c>
      <c r="CJ3414" t="s">
        <v>3413</v>
      </c>
      <c r="CL3414" t="s">
        <v>3413</v>
      </c>
      <c r="CN3414" t="s">
        <v>3413</v>
      </c>
      <c r="CP3414" t="s">
        <v>3413</v>
      </c>
      <c r="CR3414" t="s">
        <v>3413</v>
      </c>
      <c r="CT3414" t="s">
        <v>3413</v>
      </c>
    </row>
    <row r="3415" spans="10:98" hidden="1" x14ac:dyDescent="0.25">
      <c r="J3415" t="s">
        <v>3414</v>
      </c>
      <c r="L3415" t="s">
        <v>3414</v>
      </c>
      <c r="N3415" t="s">
        <v>3414</v>
      </c>
      <c r="P3415" t="s">
        <v>3414</v>
      </c>
      <c r="R3415" t="s">
        <v>3414</v>
      </c>
      <c r="T3415" t="s">
        <v>3414</v>
      </c>
      <c r="V3415" t="s">
        <v>3414</v>
      </c>
      <c r="X3415" t="s">
        <v>3414</v>
      </c>
      <c r="Z3415" t="s">
        <v>3414</v>
      </c>
      <c r="AB3415" t="s">
        <v>3414</v>
      </c>
      <c r="AD3415" t="s">
        <v>3414</v>
      </c>
      <c r="AF3415" t="s">
        <v>3414</v>
      </c>
      <c r="AH3415" t="s">
        <v>3414</v>
      </c>
      <c r="AJ3415" t="s">
        <v>3414</v>
      </c>
      <c r="AL3415" t="s">
        <v>3414</v>
      </c>
      <c r="AN3415" t="s">
        <v>3414</v>
      </c>
      <c r="AP3415" t="s">
        <v>3414</v>
      </c>
      <c r="AR3415" t="s">
        <v>3414</v>
      </c>
      <c r="AT3415" t="s">
        <v>3414</v>
      </c>
      <c r="AV3415" t="s">
        <v>3414</v>
      </c>
      <c r="AX3415" t="s">
        <v>3414</v>
      </c>
      <c r="AZ3415" t="s">
        <v>3414</v>
      </c>
      <c r="BB3415" t="s">
        <v>3414</v>
      </c>
      <c r="BD3415" t="s">
        <v>3414</v>
      </c>
      <c r="BF3415" t="s">
        <v>3414</v>
      </c>
      <c r="BH3415" t="s">
        <v>3414</v>
      </c>
      <c r="BJ3415" t="s">
        <v>3414</v>
      </c>
      <c r="BL3415" t="s">
        <v>3414</v>
      </c>
      <c r="BN3415" t="s">
        <v>3414</v>
      </c>
      <c r="BP3415" t="s">
        <v>3414</v>
      </c>
      <c r="BR3415" t="s">
        <v>3414</v>
      </c>
      <c r="BT3415" t="s">
        <v>3414</v>
      </c>
      <c r="BV3415" t="s">
        <v>3414</v>
      </c>
      <c r="BX3415" t="s">
        <v>3414</v>
      </c>
      <c r="BZ3415" t="s">
        <v>3414</v>
      </c>
      <c r="CB3415" t="s">
        <v>3414</v>
      </c>
      <c r="CD3415" t="s">
        <v>3414</v>
      </c>
      <c r="CF3415" t="s">
        <v>3414</v>
      </c>
      <c r="CH3415" t="s">
        <v>3414</v>
      </c>
      <c r="CJ3415" t="s">
        <v>3414</v>
      </c>
      <c r="CL3415" t="s">
        <v>3414</v>
      </c>
      <c r="CN3415" t="s">
        <v>3414</v>
      </c>
      <c r="CP3415" t="s">
        <v>3414</v>
      </c>
      <c r="CR3415" t="s">
        <v>3414</v>
      </c>
      <c r="CT3415" t="s">
        <v>3414</v>
      </c>
    </row>
    <row r="3416" spans="10:98" hidden="1" x14ac:dyDescent="0.25">
      <c r="J3416" t="s">
        <v>3415</v>
      </c>
      <c r="L3416" t="s">
        <v>3415</v>
      </c>
      <c r="N3416" t="s">
        <v>3415</v>
      </c>
      <c r="P3416" t="s">
        <v>3415</v>
      </c>
      <c r="R3416" t="s">
        <v>3415</v>
      </c>
      <c r="T3416" t="s">
        <v>3415</v>
      </c>
      <c r="V3416" t="s">
        <v>3415</v>
      </c>
      <c r="X3416" t="s">
        <v>3415</v>
      </c>
      <c r="Z3416" t="s">
        <v>3415</v>
      </c>
      <c r="AB3416" t="s">
        <v>3415</v>
      </c>
      <c r="AD3416" t="s">
        <v>3415</v>
      </c>
      <c r="AF3416" t="s">
        <v>3415</v>
      </c>
      <c r="AH3416" t="s">
        <v>3415</v>
      </c>
      <c r="AJ3416" t="s">
        <v>3415</v>
      </c>
      <c r="AL3416" t="s">
        <v>3415</v>
      </c>
      <c r="AN3416" t="s">
        <v>3415</v>
      </c>
      <c r="AP3416" t="s">
        <v>3415</v>
      </c>
      <c r="AR3416" t="s">
        <v>3415</v>
      </c>
      <c r="AT3416" t="s">
        <v>3415</v>
      </c>
      <c r="AV3416" t="s">
        <v>3415</v>
      </c>
      <c r="AX3416" t="s">
        <v>3415</v>
      </c>
      <c r="AZ3416" t="s">
        <v>3415</v>
      </c>
      <c r="BB3416" t="s">
        <v>3415</v>
      </c>
      <c r="BD3416" t="s">
        <v>3415</v>
      </c>
      <c r="BF3416" t="s">
        <v>3415</v>
      </c>
      <c r="BH3416" t="s">
        <v>3415</v>
      </c>
      <c r="BJ3416" t="s">
        <v>3415</v>
      </c>
      <c r="BL3416" t="s">
        <v>3415</v>
      </c>
      <c r="BN3416" t="s">
        <v>3415</v>
      </c>
      <c r="BP3416" t="s">
        <v>3415</v>
      </c>
      <c r="BR3416" t="s">
        <v>3415</v>
      </c>
      <c r="BT3416" t="s">
        <v>3415</v>
      </c>
      <c r="BV3416" t="s">
        <v>3415</v>
      </c>
      <c r="BX3416" t="s">
        <v>3415</v>
      </c>
      <c r="BZ3416" t="s">
        <v>3415</v>
      </c>
      <c r="CB3416" t="s">
        <v>3415</v>
      </c>
      <c r="CD3416" t="s">
        <v>3415</v>
      </c>
      <c r="CF3416" t="s">
        <v>3415</v>
      </c>
      <c r="CH3416" t="s">
        <v>3415</v>
      </c>
      <c r="CJ3416" t="s">
        <v>3415</v>
      </c>
      <c r="CL3416" t="s">
        <v>3415</v>
      </c>
      <c r="CN3416" t="s">
        <v>3415</v>
      </c>
      <c r="CP3416" t="s">
        <v>3415</v>
      </c>
      <c r="CR3416" t="s">
        <v>3415</v>
      </c>
      <c r="CT3416" t="s">
        <v>3415</v>
      </c>
    </row>
    <row r="3417" spans="10:98" hidden="1" x14ac:dyDescent="0.25">
      <c r="J3417" t="s">
        <v>3416</v>
      </c>
      <c r="L3417" t="s">
        <v>3416</v>
      </c>
      <c r="N3417" t="s">
        <v>3416</v>
      </c>
      <c r="P3417" t="s">
        <v>3416</v>
      </c>
      <c r="R3417" t="s">
        <v>3416</v>
      </c>
      <c r="T3417" t="s">
        <v>3416</v>
      </c>
      <c r="V3417" t="s">
        <v>3416</v>
      </c>
      <c r="X3417" t="s">
        <v>3416</v>
      </c>
      <c r="Z3417" t="s">
        <v>3416</v>
      </c>
      <c r="AB3417" t="s">
        <v>3416</v>
      </c>
      <c r="AD3417" t="s">
        <v>3416</v>
      </c>
      <c r="AF3417" t="s">
        <v>3416</v>
      </c>
      <c r="AH3417" t="s">
        <v>3416</v>
      </c>
      <c r="AJ3417" t="s">
        <v>3416</v>
      </c>
      <c r="AL3417" t="s">
        <v>3416</v>
      </c>
      <c r="AN3417" t="s">
        <v>3416</v>
      </c>
      <c r="AP3417" t="s">
        <v>3416</v>
      </c>
      <c r="AR3417" t="s">
        <v>3416</v>
      </c>
      <c r="AT3417" t="s">
        <v>3416</v>
      </c>
      <c r="AV3417" t="s">
        <v>3416</v>
      </c>
      <c r="AX3417" t="s">
        <v>3416</v>
      </c>
      <c r="AZ3417" t="s">
        <v>3416</v>
      </c>
      <c r="BB3417" t="s">
        <v>3416</v>
      </c>
      <c r="BD3417" t="s">
        <v>3416</v>
      </c>
      <c r="BF3417" t="s">
        <v>3416</v>
      </c>
      <c r="BH3417" t="s">
        <v>3416</v>
      </c>
      <c r="BJ3417" t="s">
        <v>3416</v>
      </c>
      <c r="BL3417" t="s">
        <v>3416</v>
      </c>
      <c r="BN3417" t="s">
        <v>3416</v>
      </c>
      <c r="BP3417" t="s">
        <v>3416</v>
      </c>
      <c r="BR3417" t="s">
        <v>3416</v>
      </c>
      <c r="BT3417" t="s">
        <v>3416</v>
      </c>
      <c r="BV3417" t="s">
        <v>3416</v>
      </c>
      <c r="BX3417" t="s">
        <v>3416</v>
      </c>
      <c r="BZ3417" t="s">
        <v>3416</v>
      </c>
      <c r="CB3417" t="s">
        <v>3416</v>
      </c>
      <c r="CD3417" t="s">
        <v>3416</v>
      </c>
      <c r="CF3417" t="s">
        <v>3416</v>
      </c>
      <c r="CH3417" t="s">
        <v>3416</v>
      </c>
      <c r="CJ3417" t="s">
        <v>3416</v>
      </c>
      <c r="CL3417" t="s">
        <v>3416</v>
      </c>
      <c r="CN3417" t="s">
        <v>3416</v>
      </c>
      <c r="CP3417" t="s">
        <v>3416</v>
      </c>
      <c r="CR3417" t="s">
        <v>3416</v>
      </c>
      <c r="CT3417" t="s">
        <v>3416</v>
      </c>
    </row>
    <row r="3418" spans="10:98" hidden="1" x14ac:dyDescent="0.25">
      <c r="J3418" t="s">
        <v>3417</v>
      </c>
      <c r="L3418" t="s">
        <v>3417</v>
      </c>
      <c r="N3418" t="s">
        <v>3417</v>
      </c>
      <c r="P3418" t="s">
        <v>3417</v>
      </c>
      <c r="R3418" t="s">
        <v>3417</v>
      </c>
      <c r="T3418" t="s">
        <v>3417</v>
      </c>
      <c r="V3418" t="s">
        <v>3417</v>
      </c>
      <c r="X3418" t="s">
        <v>3417</v>
      </c>
      <c r="Z3418" t="s">
        <v>3417</v>
      </c>
      <c r="AB3418" t="s">
        <v>3417</v>
      </c>
      <c r="AD3418" t="s">
        <v>3417</v>
      </c>
      <c r="AF3418" t="s">
        <v>3417</v>
      </c>
      <c r="AH3418" t="s">
        <v>3417</v>
      </c>
      <c r="AJ3418" t="s">
        <v>3417</v>
      </c>
      <c r="AL3418" t="s">
        <v>3417</v>
      </c>
      <c r="AN3418" t="s">
        <v>3417</v>
      </c>
      <c r="AP3418" t="s">
        <v>3417</v>
      </c>
      <c r="AR3418" t="s">
        <v>3417</v>
      </c>
      <c r="AT3418" t="s">
        <v>3417</v>
      </c>
      <c r="AV3418" t="s">
        <v>3417</v>
      </c>
      <c r="AX3418" t="s">
        <v>3417</v>
      </c>
      <c r="AZ3418" t="s">
        <v>3417</v>
      </c>
      <c r="BB3418" t="s">
        <v>3417</v>
      </c>
      <c r="BD3418" t="s">
        <v>3417</v>
      </c>
      <c r="BF3418" t="s">
        <v>3417</v>
      </c>
      <c r="BH3418" t="s">
        <v>3417</v>
      </c>
      <c r="BJ3418" t="s">
        <v>3417</v>
      </c>
      <c r="BL3418" t="s">
        <v>3417</v>
      </c>
      <c r="BN3418" t="s">
        <v>3417</v>
      </c>
      <c r="BP3418" t="s">
        <v>3417</v>
      </c>
      <c r="BR3418" t="s">
        <v>3417</v>
      </c>
      <c r="BT3418" t="s">
        <v>3417</v>
      </c>
      <c r="BV3418" t="s">
        <v>3417</v>
      </c>
      <c r="BX3418" t="s">
        <v>3417</v>
      </c>
      <c r="BZ3418" t="s">
        <v>3417</v>
      </c>
      <c r="CB3418" t="s">
        <v>3417</v>
      </c>
      <c r="CD3418" t="s">
        <v>3417</v>
      </c>
      <c r="CF3418" t="s">
        <v>3417</v>
      </c>
      <c r="CH3418" t="s">
        <v>3417</v>
      </c>
      <c r="CJ3418" t="s">
        <v>3417</v>
      </c>
      <c r="CL3418" t="s">
        <v>3417</v>
      </c>
      <c r="CN3418" t="s">
        <v>3417</v>
      </c>
      <c r="CP3418" t="s">
        <v>3417</v>
      </c>
      <c r="CR3418" t="s">
        <v>3417</v>
      </c>
      <c r="CT3418" t="s">
        <v>3417</v>
      </c>
    </row>
    <row r="3419" spans="10:98" hidden="1" x14ac:dyDescent="0.25">
      <c r="J3419" t="s">
        <v>3418</v>
      </c>
      <c r="L3419" t="s">
        <v>3418</v>
      </c>
      <c r="N3419" t="s">
        <v>3418</v>
      </c>
      <c r="P3419" t="s">
        <v>3418</v>
      </c>
      <c r="R3419" t="s">
        <v>3418</v>
      </c>
      <c r="T3419" t="s">
        <v>3418</v>
      </c>
      <c r="V3419" t="s">
        <v>3418</v>
      </c>
      <c r="X3419" t="s">
        <v>3418</v>
      </c>
      <c r="Z3419" t="s">
        <v>3418</v>
      </c>
      <c r="AB3419" t="s">
        <v>3418</v>
      </c>
      <c r="AD3419" t="s">
        <v>3418</v>
      </c>
      <c r="AF3419" t="s">
        <v>3418</v>
      </c>
      <c r="AH3419" t="s">
        <v>3418</v>
      </c>
      <c r="AJ3419" t="s">
        <v>3418</v>
      </c>
      <c r="AL3419" t="s">
        <v>3418</v>
      </c>
      <c r="AN3419" t="s">
        <v>3418</v>
      </c>
      <c r="AP3419" t="s">
        <v>3418</v>
      </c>
      <c r="AR3419" t="s">
        <v>3418</v>
      </c>
      <c r="AT3419" t="s">
        <v>3418</v>
      </c>
      <c r="AV3419" t="s">
        <v>3418</v>
      </c>
      <c r="AX3419" t="s">
        <v>3418</v>
      </c>
      <c r="AZ3419" t="s">
        <v>3418</v>
      </c>
      <c r="BB3419" t="s">
        <v>3418</v>
      </c>
      <c r="BD3419" t="s">
        <v>3418</v>
      </c>
      <c r="BF3419" t="s">
        <v>3418</v>
      </c>
      <c r="BH3419" t="s">
        <v>3418</v>
      </c>
      <c r="BJ3419" t="s">
        <v>3418</v>
      </c>
      <c r="BL3419" t="s">
        <v>3418</v>
      </c>
      <c r="BN3419" t="s">
        <v>3418</v>
      </c>
      <c r="BP3419" t="s">
        <v>3418</v>
      </c>
      <c r="BR3419" t="s">
        <v>3418</v>
      </c>
      <c r="BT3419" t="s">
        <v>3418</v>
      </c>
      <c r="BV3419" t="s">
        <v>3418</v>
      </c>
      <c r="BX3419" t="s">
        <v>3418</v>
      </c>
      <c r="BZ3419" t="s">
        <v>3418</v>
      </c>
      <c r="CB3419" t="s">
        <v>3418</v>
      </c>
      <c r="CD3419" t="s">
        <v>3418</v>
      </c>
      <c r="CF3419" t="s">
        <v>3418</v>
      </c>
      <c r="CH3419" t="s">
        <v>3418</v>
      </c>
      <c r="CJ3419" t="s">
        <v>3418</v>
      </c>
      <c r="CL3419" t="s">
        <v>3418</v>
      </c>
      <c r="CN3419" t="s">
        <v>3418</v>
      </c>
      <c r="CP3419" t="s">
        <v>3418</v>
      </c>
      <c r="CR3419" t="s">
        <v>3418</v>
      </c>
      <c r="CT3419" t="s">
        <v>3418</v>
      </c>
    </row>
    <row r="3420" spans="10:98" hidden="1" x14ac:dyDescent="0.25">
      <c r="J3420" t="s">
        <v>3419</v>
      </c>
      <c r="L3420" t="s">
        <v>3419</v>
      </c>
      <c r="N3420" t="s">
        <v>3419</v>
      </c>
      <c r="P3420" t="s">
        <v>3419</v>
      </c>
      <c r="R3420" t="s">
        <v>3419</v>
      </c>
      <c r="T3420" t="s">
        <v>3419</v>
      </c>
      <c r="V3420" t="s">
        <v>3419</v>
      </c>
      <c r="X3420" t="s">
        <v>3419</v>
      </c>
      <c r="Z3420" t="s">
        <v>3419</v>
      </c>
      <c r="AB3420" t="s">
        <v>3419</v>
      </c>
      <c r="AD3420" t="s">
        <v>3419</v>
      </c>
      <c r="AF3420" t="s">
        <v>3419</v>
      </c>
      <c r="AH3420" t="s">
        <v>3419</v>
      </c>
      <c r="AJ3420" t="s">
        <v>3419</v>
      </c>
      <c r="AL3420" t="s">
        <v>3419</v>
      </c>
      <c r="AN3420" t="s">
        <v>3419</v>
      </c>
      <c r="AP3420" t="s">
        <v>3419</v>
      </c>
      <c r="AR3420" t="s">
        <v>3419</v>
      </c>
      <c r="AT3420" t="s">
        <v>3419</v>
      </c>
      <c r="AV3420" t="s">
        <v>3419</v>
      </c>
      <c r="AX3420" t="s">
        <v>3419</v>
      </c>
      <c r="AZ3420" t="s">
        <v>3419</v>
      </c>
      <c r="BB3420" t="s">
        <v>3419</v>
      </c>
      <c r="BD3420" t="s">
        <v>3419</v>
      </c>
      <c r="BF3420" t="s">
        <v>3419</v>
      </c>
      <c r="BH3420" t="s">
        <v>3419</v>
      </c>
      <c r="BJ3420" t="s">
        <v>3419</v>
      </c>
      <c r="BL3420" t="s">
        <v>3419</v>
      </c>
      <c r="BN3420" t="s">
        <v>3419</v>
      </c>
      <c r="BP3420" t="s">
        <v>3419</v>
      </c>
      <c r="BR3420" t="s">
        <v>3419</v>
      </c>
      <c r="BT3420" t="s">
        <v>3419</v>
      </c>
      <c r="BV3420" t="s">
        <v>3419</v>
      </c>
      <c r="BX3420" t="s">
        <v>3419</v>
      </c>
      <c r="BZ3420" t="s">
        <v>3419</v>
      </c>
      <c r="CB3420" t="s">
        <v>3419</v>
      </c>
      <c r="CD3420" t="s">
        <v>3419</v>
      </c>
      <c r="CF3420" t="s">
        <v>3419</v>
      </c>
      <c r="CH3420" t="s">
        <v>3419</v>
      </c>
      <c r="CJ3420" t="s">
        <v>3419</v>
      </c>
      <c r="CL3420" t="s">
        <v>3419</v>
      </c>
      <c r="CN3420" t="s">
        <v>3419</v>
      </c>
      <c r="CP3420" t="s">
        <v>3419</v>
      </c>
      <c r="CR3420" t="s">
        <v>3419</v>
      </c>
      <c r="CT3420" t="s">
        <v>3419</v>
      </c>
    </row>
    <row r="3421" spans="10:98" hidden="1" x14ac:dyDescent="0.25">
      <c r="J3421" t="s">
        <v>3420</v>
      </c>
      <c r="L3421" t="s">
        <v>3420</v>
      </c>
      <c r="N3421" t="s">
        <v>3420</v>
      </c>
      <c r="P3421" t="s">
        <v>3420</v>
      </c>
      <c r="R3421" t="s">
        <v>3420</v>
      </c>
      <c r="T3421" t="s">
        <v>3420</v>
      </c>
      <c r="V3421" t="s">
        <v>3420</v>
      </c>
      <c r="X3421" t="s">
        <v>3420</v>
      </c>
      <c r="Z3421" t="s">
        <v>3420</v>
      </c>
      <c r="AB3421" t="s">
        <v>3420</v>
      </c>
      <c r="AD3421" t="s">
        <v>3420</v>
      </c>
      <c r="AF3421" t="s">
        <v>3420</v>
      </c>
      <c r="AH3421" t="s">
        <v>3420</v>
      </c>
      <c r="AJ3421" t="s">
        <v>3420</v>
      </c>
      <c r="AL3421" t="s">
        <v>3420</v>
      </c>
      <c r="AN3421" t="s">
        <v>3420</v>
      </c>
      <c r="AP3421" t="s">
        <v>3420</v>
      </c>
      <c r="AR3421" t="s">
        <v>3420</v>
      </c>
      <c r="AT3421" t="s">
        <v>3420</v>
      </c>
      <c r="AV3421" t="s">
        <v>3420</v>
      </c>
      <c r="AX3421" t="s">
        <v>3420</v>
      </c>
      <c r="AZ3421" t="s">
        <v>3420</v>
      </c>
      <c r="BB3421" t="s">
        <v>3420</v>
      </c>
      <c r="BD3421" t="s">
        <v>3420</v>
      </c>
      <c r="BF3421" t="s">
        <v>3420</v>
      </c>
      <c r="BH3421" t="s">
        <v>3420</v>
      </c>
      <c r="BJ3421" t="s">
        <v>3420</v>
      </c>
      <c r="BL3421" t="s">
        <v>3420</v>
      </c>
      <c r="BN3421" t="s">
        <v>3420</v>
      </c>
      <c r="BP3421" t="s">
        <v>3420</v>
      </c>
      <c r="BR3421" t="s">
        <v>3420</v>
      </c>
      <c r="BT3421" t="s">
        <v>3420</v>
      </c>
      <c r="BV3421" t="s">
        <v>3420</v>
      </c>
      <c r="BX3421" t="s">
        <v>3420</v>
      </c>
      <c r="BZ3421" t="s">
        <v>3420</v>
      </c>
      <c r="CB3421" t="s">
        <v>3420</v>
      </c>
      <c r="CD3421" t="s">
        <v>3420</v>
      </c>
      <c r="CF3421" t="s">
        <v>3420</v>
      </c>
      <c r="CH3421" t="s">
        <v>3420</v>
      </c>
      <c r="CJ3421" t="s">
        <v>3420</v>
      </c>
      <c r="CL3421" t="s">
        <v>3420</v>
      </c>
      <c r="CN3421" t="s">
        <v>3420</v>
      </c>
      <c r="CP3421" t="s">
        <v>3420</v>
      </c>
      <c r="CR3421" t="s">
        <v>3420</v>
      </c>
      <c r="CT3421" t="s">
        <v>3420</v>
      </c>
    </row>
    <row r="3422" spans="10:98" hidden="1" x14ac:dyDescent="0.25">
      <c r="J3422" t="s">
        <v>3421</v>
      </c>
      <c r="L3422" t="s">
        <v>3421</v>
      </c>
      <c r="N3422" t="s">
        <v>3421</v>
      </c>
      <c r="P3422" t="s">
        <v>3421</v>
      </c>
      <c r="R3422" t="s">
        <v>3421</v>
      </c>
      <c r="T3422" t="s">
        <v>3421</v>
      </c>
      <c r="V3422" t="s">
        <v>3421</v>
      </c>
      <c r="X3422" t="s">
        <v>3421</v>
      </c>
      <c r="Z3422" t="s">
        <v>3421</v>
      </c>
      <c r="AB3422" t="s">
        <v>3421</v>
      </c>
      <c r="AD3422" t="s">
        <v>3421</v>
      </c>
      <c r="AF3422" t="s">
        <v>3421</v>
      </c>
      <c r="AH3422" t="s">
        <v>3421</v>
      </c>
      <c r="AJ3422" t="s">
        <v>3421</v>
      </c>
      <c r="AL3422" t="s">
        <v>3421</v>
      </c>
      <c r="AN3422" t="s">
        <v>3421</v>
      </c>
      <c r="AP3422" t="s">
        <v>3421</v>
      </c>
      <c r="AR3422" t="s">
        <v>3421</v>
      </c>
      <c r="AT3422" t="s">
        <v>3421</v>
      </c>
      <c r="AV3422" t="s">
        <v>3421</v>
      </c>
      <c r="AX3422" t="s">
        <v>3421</v>
      </c>
      <c r="AZ3422" t="s">
        <v>3421</v>
      </c>
      <c r="BB3422" t="s">
        <v>3421</v>
      </c>
      <c r="BD3422" t="s">
        <v>3421</v>
      </c>
      <c r="BF3422" t="s">
        <v>3421</v>
      </c>
      <c r="BH3422" t="s">
        <v>3421</v>
      </c>
      <c r="BJ3422" t="s">
        <v>3421</v>
      </c>
      <c r="BL3422" t="s">
        <v>3421</v>
      </c>
      <c r="BN3422" t="s">
        <v>3421</v>
      </c>
      <c r="BP3422" t="s">
        <v>3421</v>
      </c>
      <c r="BR3422" t="s">
        <v>3421</v>
      </c>
      <c r="BT3422" t="s">
        <v>3421</v>
      </c>
      <c r="BV3422" t="s">
        <v>3421</v>
      </c>
      <c r="BX3422" t="s">
        <v>3421</v>
      </c>
      <c r="BZ3422" t="s">
        <v>3421</v>
      </c>
      <c r="CB3422" t="s">
        <v>3421</v>
      </c>
      <c r="CD3422" t="s">
        <v>3421</v>
      </c>
      <c r="CF3422" t="s">
        <v>3421</v>
      </c>
      <c r="CH3422" t="s">
        <v>3421</v>
      </c>
      <c r="CJ3422" t="s">
        <v>3421</v>
      </c>
      <c r="CL3422" t="s">
        <v>3421</v>
      </c>
      <c r="CN3422" t="s">
        <v>3421</v>
      </c>
      <c r="CP3422" t="s">
        <v>3421</v>
      </c>
      <c r="CR3422" t="s">
        <v>3421</v>
      </c>
      <c r="CT3422" t="s">
        <v>3421</v>
      </c>
    </row>
    <row r="3423" spans="10:98" hidden="1" x14ac:dyDescent="0.25">
      <c r="J3423" t="s">
        <v>3422</v>
      </c>
      <c r="L3423" t="s">
        <v>3422</v>
      </c>
      <c r="N3423" t="s">
        <v>3422</v>
      </c>
      <c r="P3423" t="s">
        <v>3422</v>
      </c>
      <c r="R3423" t="s">
        <v>3422</v>
      </c>
      <c r="T3423" t="s">
        <v>3422</v>
      </c>
      <c r="V3423" t="s">
        <v>3422</v>
      </c>
      <c r="X3423" t="s">
        <v>3422</v>
      </c>
      <c r="Z3423" t="s">
        <v>3422</v>
      </c>
      <c r="AB3423" t="s">
        <v>3422</v>
      </c>
      <c r="AD3423" t="s">
        <v>3422</v>
      </c>
      <c r="AF3423" t="s">
        <v>3422</v>
      </c>
      <c r="AH3423" t="s">
        <v>3422</v>
      </c>
      <c r="AJ3423" t="s">
        <v>3422</v>
      </c>
      <c r="AL3423" t="s">
        <v>3422</v>
      </c>
      <c r="AN3423" t="s">
        <v>3422</v>
      </c>
      <c r="AP3423" t="s">
        <v>3422</v>
      </c>
      <c r="AR3423" t="s">
        <v>3422</v>
      </c>
      <c r="AT3423" t="s">
        <v>3422</v>
      </c>
      <c r="AV3423" t="s">
        <v>3422</v>
      </c>
      <c r="AX3423" t="s">
        <v>3422</v>
      </c>
      <c r="AZ3423" t="s">
        <v>3422</v>
      </c>
      <c r="BB3423" t="s">
        <v>3422</v>
      </c>
      <c r="BD3423" t="s">
        <v>3422</v>
      </c>
      <c r="BF3423" t="s">
        <v>3422</v>
      </c>
      <c r="BH3423" t="s">
        <v>3422</v>
      </c>
      <c r="BJ3423" t="s">
        <v>3422</v>
      </c>
      <c r="BL3423" t="s">
        <v>3422</v>
      </c>
      <c r="BN3423" t="s">
        <v>3422</v>
      </c>
      <c r="BP3423" t="s">
        <v>3422</v>
      </c>
      <c r="BR3423" t="s">
        <v>3422</v>
      </c>
      <c r="BT3423" t="s">
        <v>3422</v>
      </c>
      <c r="BV3423" t="s">
        <v>3422</v>
      </c>
      <c r="BX3423" t="s">
        <v>3422</v>
      </c>
      <c r="BZ3423" t="s">
        <v>3422</v>
      </c>
      <c r="CB3423" t="s">
        <v>3422</v>
      </c>
      <c r="CD3423" t="s">
        <v>3422</v>
      </c>
      <c r="CF3423" t="s">
        <v>3422</v>
      </c>
      <c r="CH3423" t="s">
        <v>3422</v>
      </c>
      <c r="CJ3423" t="s">
        <v>3422</v>
      </c>
      <c r="CL3423" t="s">
        <v>3422</v>
      </c>
      <c r="CN3423" t="s">
        <v>3422</v>
      </c>
      <c r="CP3423" t="s">
        <v>3422</v>
      </c>
      <c r="CR3423" t="s">
        <v>3422</v>
      </c>
      <c r="CT3423" t="s">
        <v>3422</v>
      </c>
    </row>
    <row r="3424" spans="10:98" hidden="1" x14ac:dyDescent="0.25">
      <c r="J3424" t="s">
        <v>3423</v>
      </c>
      <c r="L3424" t="s">
        <v>3423</v>
      </c>
      <c r="N3424" t="s">
        <v>3423</v>
      </c>
      <c r="P3424" t="s">
        <v>3423</v>
      </c>
      <c r="R3424" t="s">
        <v>3423</v>
      </c>
      <c r="T3424" t="s">
        <v>3423</v>
      </c>
      <c r="V3424" t="s">
        <v>3423</v>
      </c>
      <c r="X3424" t="s">
        <v>3423</v>
      </c>
      <c r="Z3424" t="s">
        <v>3423</v>
      </c>
      <c r="AB3424" t="s">
        <v>3423</v>
      </c>
      <c r="AD3424" t="s">
        <v>3423</v>
      </c>
      <c r="AF3424" t="s">
        <v>3423</v>
      </c>
      <c r="AH3424" t="s">
        <v>3423</v>
      </c>
      <c r="AJ3424" t="s">
        <v>3423</v>
      </c>
      <c r="AL3424" t="s">
        <v>3423</v>
      </c>
      <c r="AN3424" t="s">
        <v>3423</v>
      </c>
      <c r="AP3424" t="s">
        <v>3423</v>
      </c>
      <c r="AR3424" t="s">
        <v>3423</v>
      </c>
      <c r="AT3424" t="s">
        <v>3423</v>
      </c>
      <c r="AV3424" t="s">
        <v>3423</v>
      </c>
      <c r="AX3424" t="s">
        <v>3423</v>
      </c>
      <c r="AZ3424" t="s">
        <v>3423</v>
      </c>
      <c r="BB3424" t="s">
        <v>3423</v>
      </c>
      <c r="BD3424" t="s">
        <v>3423</v>
      </c>
      <c r="BF3424" t="s">
        <v>3423</v>
      </c>
      <c r="BH3424" t="s">
        <v>3423</v>
      </c>
      <c r="BJ3424" t="s">
        <v>3423</v>
      </c>
      <c r="BL3424" t="s">
        <v>3423</v>
      </c>
      <c r="BN3424" t="s">
        <v>3423</v>
      </c>
      <c r="BP3424" t="s">
        <v>3423</v>
      </c>
      <c r="BR3424" t="s">
        <v>3423</v>
      </c>
      <c r="BT3424" t="s">
        <v>3423</v>
      </c>
      <c r="BV3424" t="s">
        <v>3423</v>
      </c>
      <c r="BX3424" t="s">
        <v>3423</v>
      </c>
      <c r="BZ3424" t="s">
        <v>3423</v>
      </c>
      <c r="CB3424" t="s">
        <v>3423</v>
      </c>
      <c r="CD3424" t="s">
        <v>3423</v>
      </c>
      <c r="CF3424" t="s">
        <v>3423</v>
      </c>
      <c r="CH3424" t="s">
        <v>3423</v>
      </c>
      <c r="CJ3424" t="s">
        <v>3423</v>
      </c>
      <c r="CL3424" t="s">
        <v>3423</v>
      </c>
      <c r="CN3424" t="s">
        <v>3423</v>
      </c>
      <c r="CP3424" t="s">
        <v>3423</v>
      </c>
      <c r="CR3424" t="s">
        <v>3423</v>
      </c>
      <c r="CT3424" t="s">
        <v>3423</v>
      </c>
    </row>
    <row r="3425" spans="10:98" hidden="1" x14ac:dyDescent="0.25">
      <c r="J3425" t="s">
        <v>3424</v>
      </c>
      <c r="L3425" t="s">
        <v>3424</v>
      </c>
      <c r="N3425" t="s">
        <v>3424</v>
      </c>
      <c r="P3425" t="s">
        <v>3424</v>
      </c>
      <c r="R3425" t="s">
        <v>3424</v>
      </c>
      <c r="T3425" t="s">
        <v>3424</v>
      </c>
      <c r="V3425" t="s">
        <v>3424</v>
      </c>
      <c r="X3425" t="s">
        <v>3424</v>
      </c>
      <c r="Z3425" t="s">
        <v>3424</v>
      </c>
      <c r="AB3425" t="s">
        <v>3424</v>
      </c>
      <c r="AD3425" t="s">
        <v>3424</v>
      </c>
      <c r="AF3425" t="s">
        <v>3424</v>
      </c>
      <c r="AH3425" t="s">
        <v>3424</v>
      </c>
      <c r="AJ3425" t="s">
        <v>3424</v>
      </c>
      <c r="AL3425" t="s">
        <v>3424</v>
      </c>
      <c r="AN3425" t="s">
        <v>3424</v>
      </c>
      <c r="AP3425" t="s">
        <v>3424</v>
      </c>
      <c r="AR3425" t="s">
        <v>3424</v>
      </c>
      <c r="AT3425" t="s">
        <v>3424</v>
      </c>
      <c r="AV3425" t="s">
        <v>3424</v>
      </c>
      <c r="AX3425" t="s">
        <v>3424</v>
      </c>
      <c r="AZ3425" t="s">
        <v>3424</v>
      </c>
      <c r="BB3425" t="s">
        <v>3424</v>
      </c>
      <c r="BD3425" t="s">
        <v>3424</v>
      </c>
      <c r="BF3425" t="s">
        <v>3424</v>
      </c>
      <c r="BH3425" t="s">
        <v>3424</v>
      </c>
      <c r="BJ3425" t="s">
        <v>3424</v>
      </c>
      <c r="BL3425" t="s">
        <v>3424</v>
      </c>
      <c r="BN3425" t="s">
        <v>3424</v>
      </c>
      <c r="BP3425" t="s">
        <v>3424</v>
      </c>
      <c r="BR3425" t="s">
        <v>3424</v>
      </c>
      <c r="BT3425" t="s">
        <v>3424</v>
      </c>
      <c r="BV3425" t="s">
        <v>3424</v>
      </c>
      <c r="BX3425" t="s">
        <v>3424</v>
      </c>
      <c r="BZ3425" t="s">
        <v>3424</v>
      </c>
      <c r="CB3425" t="s">
        <v>3424</v>
      </c>
      <c r="CD3425" t="s">
        <v>3424</v>
      </c>
      <c r="CF3425" t="s">
        <v>3424</v>
      </c>
      <c r="CH3425" t="s">
        <v>3424</v>
      </c>
      <c r="CJ3425" t="s">
        <v>3424</v>
      </c>
      <c r="CL3425" t="s">
        <v>3424</v>
      </c>
      <c r="CN3425" t="s">
        <v>3424</v>
      </c>
      <c r="CP3425" t="s">
        <v>3424</v>
      </c>
      <c r="CR3425" t="s">
        <v>3424</v>
      </c>
      <c r="CT3425" t="s">
        <v>3424</v>
      </c>
    </row>
    <row r="3426" spans="10:98" hidden="1" x14ac:dyDescent="0.25">
      <c r="J3426" t="s">
        <v>3425</v>
      </c>
      <c r="L3426" t="s">
        <v>3425</v>
      </c>
      <c r="N3426" t="s">
        <v>3425</v>
      </c>
      <c r="P3426" t="s">
        <v>3425</v>
      </c>
      <c r="R3426" t="s">
        <v>3425</v>
      </c>
      <c r="T3426" t="s">
        <v>3425</v>
      </c>
      <c r="V3426" t="s">
        <v>3425</v>
      </c>
      <c r="X3426" t="s">
        <v>3425</v>
      </c>
      <c r="Z3426" t="s">
        <v>3425</v>
      </c>
      <c r="AB3426" t="s">
        <v>3425</v>
      </c>
      <c r="AD3426" t="s">
        <v>3425</v>
      </c>
      <c r="AF3426" t="s">
        <v>3425</v>
      </c>
      <c r="AH3426" t="s">
        <v>3425</v>
      </c>
      <c r="AJ3426" t="s">
        <v>3425</v>
      </c>
      <c r="AL3426" t="s">
        <v>3425</v>
      </c>
      <c r="AN3426" t="s">
        <v>3425</v>
      </c>
      <c r="AP3426" t="s">
        <v>3425</v>
      </c>
      <c r="AR3426" t="s">
        <v>3425</v>
      </c>
      <c r="AT3426" t="s">
        <v>3425</v>
      </c>
      <c r="AV3426" t="s">
        <v>3425</v>
      </c>
      <c r="AX3426" t="s">
        <v>3425</v>
      </c>
      <c r="AZ3426" t="s">
        <v>3425</v>
      </c>
      <c r="BB3426" t="s">
        <v>3425</v>
      </c>
      <c r="BD3426" t="s">
        <v>3425</v>
      </c>
      <c r="BF3426" t="s">
        <v>3425</v>
      </c>
      <c r="BH3426" t="s">
        <v>3425</v>
      </c>
      <c r="BJ3426" t="s">
        <v>3425</v>
      </c>
      <c r="BL3426" t="s">
        <v>3425</v>
      </c>
      <c r="BN3426" t="s">
        <v>3425</v>
      </c>
      <c r="BP3426" t="s">
        <v>3425</v>
      </c>
      <c r="BR3426" t="s">
        <v>3425</v>
      </c>
      <c r="BT3426" t="s">
        <v>3425</v>
      </c>
      <c r="BV3426" t="s">
        <v>3425</v>
      </c>
      <c r="BX3426" t="s">
        <v>3425</v>
      </c>
      <c r="BZ3426" t="s">
        <v>3425</v>
      </c>
      <c r="CB3426" t="s">
        <v>3425</v>
      </c>
      <c r="CD3426" t="s">
        <v>3425</v>
      </c>
      <c r="CF3426" t="s">
        <v>3425</v>
      </c>
      <c r="CH3426" t="s">
        <v>3425</v>
      </c>
      <c r="CJ3426" t="s">
        <v>3425</v>
      </c>
      <c r="CL3426" t="s">
        <v>3425</v>
      </c>
      <c r="CN3426" t="s">
        <v>3425</v>
      </c>
      <c r="CP3426" t="s">
        <v>3425</v>
      </c>
      <c r="CR3426" t="s">
        <v>3425</v>
      </c>
      <c r="CT3426" t="s">
        <v>3425</v>
      </c>
    </row>
    <row r="3427" spans="10:98" hidden="1" x14ac:dyDescent="0.25">
      <c r="J3427" t="s">
        <v>3426</v>
      </c>
      <c r="L3427" t="s">
        <v>3426</v>
      </c>
      <c r="N3427" t="s">
        <v>3426</v>
      </c>
      <c r="P3427" t="s">
        <v>3426</v>
      </c>
      <c r="R3427" t="s">
        <v>3426</v>
      </c>
      <c r="T3427" t="s">
        <v>3426</v>
      </c>
      <c r="V3427" t="s">
        <v>3426</v>
      </c>
      <c r="X3427" t="s">
        <v>3426</v>
      </c>
      <c r="Z3427" t="s">
        <v>3426</v>
      </c>
      <c r="AB3427" t="s">
        <v>3426</v>
      </c>
      <c r="AD3427" t="s">
        <v>3426</v>
      </c>
      <c r="AF3427" t="s">
        <v>3426</v>
      </c>
      <c r="AH3427" t="s">
        <v>3426</v>
      </c>
      <c r="AJ3427" t="s">
        <v>3426</v>
      </c>
      <c r="AL3427" t="s">
        <v>3426</v>
      </c>
      <c r="AN3427" t="s">
        <v>3426</v>
      </c>
      <c r="AP3427" t="s">
        <v>3426</v>
      </c>
      <c r="AR3427" t="s">
        <v>3426</v>
      </c>
      <c r="AT3427" t="s">
        <v>3426</v>
      </c>
      <c r="AV3427" t="s">
        <v>3426</v>
      </c>
      <c r="AX3427" t="s">
        <v>3426</v>
      </c>
      <c r="AZ3427" t="s">
        <v>3426</v>
      </c>
      <c r="BB3427" t="s">
        <v>3426</v>
      </c>
      <c r="BD3427" t="s">
        <v>3426</v>
      </c>
      <c r="BF3427" t="s">
        <v>3426</v>
      </c>
      <c r="BH3427" t="s">
        <v>3426</v>
      </c>
      <c r="BJ3427" t="s">
        <v>3426</v>
      </c>
      <c r="BL3427" t="s">
        <v>3426</v>
      </c>
      <c r="BN3427" t="s">
        <v>3426</v>
      </c>
      <c r="BP3427" t="s">
        <v>3426</v>
      </c>
      <c r="BR3427" t="s">
        <v>3426</v>
      </c>
      <c r="BT3427" t="s">
        <v>3426</v>
      </c>
      <c r="BV3427" t="s">
        <v>3426</v>
      </c>
      <c r="BX3427" t="s">
        <v>3426</v>
      </c>
      <c r="BZ3427" t="s">
        <v>3426</v>
      </c>
      <c r="CB3427" t="s">
        <v>3426</v>
      </c>
      <c r="CD3427" t="s">
        <v>3426</v>
      </c>
      <c r="CF3427" t="s">
        <v>3426</v>
      </c>
      <c r="CH3427" t="s">
        <v>3426</v>
      </c>
      <c r="CJ3427" t="s">
        <v>3426</v>
      </c>
      <c r="CL3427" t="s">
        <v>3426</v>
      </c>
      <c r="CN3427" t="s">
        <v>3426</v>
      </c>
      <c r="CP3427" t="s">
        <v>3426</v>
      </c>
      <c r="CR3427" t="s">
        <v>3426</v>
      </c>
      <c r="CT3427" t="s">
        <v>3426</v>
      </c>
    </row>
    <row r="3428" spans="10:98" hidden="1" x14ac:dyDescent="0.25">
      <c r="J3428" t="s">
        <v>3427</v>
      </c>
      <c r="L3428" t="s">
        <v>3427</v>
      </c>
      <c r="N3428" t="s">
        <v>3427</v>
      </c>
      <c r="P3428" t="s">
        <v>3427</v>
      </c>
      <c r="R3428" t="s">
        <v>3427</v>
      </c>
      <c r="T3428" t="s">
        <v>3427</v>
      </c>
      <c r="V3428" t="s">
        <v>3427</v>
      </c>
      <c r="X3428" t="s">
        <v>3427</v>
      </c>
      <c r="Z3428" t="s">
        <v>3427</v>
      </c>
      <c r="AB3428" t="s">
        <v>3427</v>
      </c>
      <c r="AD3428" t="s">
        <v>3427</v>
      </c>
      <c r="AF3428" t="s">
        <v>3427</v>
      </c>
      <c r="AH3428" t="s">
        <v>3427</v>
      </c>
      <c r="AJ3428" t="s">
        <v>3427</v>
      </c>
      <c r="AL3428" t="s">
        <v>3427</v>
      </c>
      <c r="AN3428" t="s">
        <v>3427</v>
      </c>
      <c r="AP3428" t="s">
        <v>3427</v>
      </c>
      <c r="AR3428" t="s">
        <v>3427</v>
      </c>
      <c r="AT3428" t="s">
        <v>3427</v>
      </c>
      <c r="AV3428" t="s">
        <v>3427</v>
      </c>
      <c r="AX3428" t="s">
        <v>3427</v>
      </c>
      <c r="AZ3428" t="s">
        <v>3427</v>
      </c>
      <c r="BB3428" t="s">
        <v>3427</v>
      </c>
      <c r="BD3428" t="s">
        <v>3427</v>
      </c>
      <c r="BF3428" t="s">
        <v>3427</v>
      </c>
      <c r="BH3428" t="s">
        <v>3427</v>
      </c>
      <c r="BJ3428" t="s">
        <v>3427</v>
      </c>
      <c r="BL3428" t="s">
        <v>3427</v>
      </c>
      <c r="BN3428" t="s">
        <v>3427</v>
      </c>
      <c r="BP3428" t="s">
        <v>3427</v>
      </c>
      <c r="BR3428" t="s">
        <v>3427</v>
      </c>
      <c r="BT3428" t="s">
        <v>3427</v>
      </c>
      <c r="BV3428" t="s">
        <v>3427</v>
      </c>
      <c r="BX3428" t="s">
        <v>3427</v>
      </c>
      <c r="BZ3428" t="s">
        <v>3427</v>
      </c>
      <c r="CB3428" t="s">
        <v>3427</v>
      </c>
      <c r="CD3428" t="s">
        <v>3427</v>
      </c>
      <c r="CF3428" t="s">
        <v>3427</v>
      </c>
      <c r="CH3428" t="s">
        <v>3427</v>
      </c>
      <c r="CJ3428" t="s">
        <v>3427</v>
      </c>
      <c r="CL3428" t="s">
        <v>3427</v>
      </c>
      <c r="CN3428" t="s">
        <v>3427</v>
      </c>
      <c r="CP3428" t="s">
        <v>3427</v>
      </c>
      <c r="CR3428" t="s">
        <v>3427</v>
      </c>
      <c r="CT3428" t="s">
        <v>3427</v>
      </c>
    </row>
    <row r="3429" spans="10:98" hidden="1" x14ac:dyDescent="0.25">
      <c r="J3429" t="s">
        <v>3428</v>
      </c>
      <c r="L3429" t="s">
        <v>3428</v>
      </c>
      <c r="N3429" t="s">
        <v>3428</v>
      </c>
      <c r="P3429" t="s">
        <v>3428</v>
      </c>
      <c r="R3429" t="s">
        <v>3428</v>
      </c>
      <c r="T3429" t="s">
        <v>3428</v>
      </c>
      <c r="V3429" t="s">
        <v>3428</v>
      </c>
      <c r="X3429" t="s">
        <v>3428</v>
      </c>
      <c r="Z3429" t="s">
        <v>3428</v>
      </c>
      <c r="AB3429" t="s">
        <v>3428</v>
      </c>
      <c r="AD3429" t="s">
        <v>3428</v>
      </c>
      <c r="AF3429" t="s">
        <v>3428</v>
      </c>
      <c r="AH3429" t="s">
        <v>3428</v>
      </c>
      <c r="AJ3429" t="s">
        <v>3428</v>
      </c>
      <c r="AL3429" t="s">
        <v>3428</v>
      </c>
      <c r="AN3429" t="s">
        <v>3428</v>
      </c>
      <c r="AP3429" t="s">
        <v>3428</v>
      </c>
      <c r="AR3429" t="s">
        <v>3428</v>
      </c>
      <c r="AT3429" t="s">
        <v>3428</v>
      </c>
      <c r="AV3429" t="s">
        <v>3428</v>
      </c>
      <c r="AX3429" t="s">
        <v>3428</v>
      </c>
      <c r="AZ3429" t="s">
        <v>3428</v>
      </c>
      <c r="BB3429" t="s">
        <v>3428</v>
      </c>
      <c r="BD3429" t="s">
        <v>3428</v>
      </c>
      <c r="BF3429" t="s">
        <v>3428</v>
      </c>
      <c r="BH3429" t="s">
        <v>3428</v>
      </c>
      <c r="BJ3429" t="s">
        <v>3428</v>
      </c>
      <c r="BL3429" t="s">
        <v>3428</v>
      </c>
      <c r="BN3429" t="s">
        <v>3428</v>
      </c>
      <c r="BP3429" t="s">
        <v>3428</v>
      </c>
      <c r="BR3429" t="s">
        <v>3428</v>
      </c>
      <c r="BT3429" t="s">
        <v>3428</v>
      </c>
      <c r="BV3429" t="s">
        <v>3428</v>
      </c>
      <c r="BX3429" t="s">
        <v>3428</v>
      </c>
      <c r="BZ3429" t="s">
        <v>3428</v>
      </c>
      <c r="CB3429" t="s">
        <v>3428</v>
      </c>
      <c r="CD3429" t="s">
        <v>3428</v>
      </c>
      <c r="CF3429" t="s">
        <v>3428</v>
      </c>
      <c r="CH3429" t="s">
        <v>3428</v>
      </c>
      <c r="CJ3429" t="s">
        <v>3428</v>
      </c>
      <c r="CL3429" t="s">
        <v>3428</v>
      </c>
      <c r="CN3429" t="s">
        <v>3428</v>
      </c>
      <c r="CP3429" t="s">
        <v>3428</v>
      </c>
      <c r="CR3429" t="s">
        <v>3428</v>
      </c>
      <c r="CT3429" t="s">
        <v>3428</v>
      </c>
    </row>
    <row r="3430" spans="10:98" hidden="1" x14ac:dyDescent="0.25">
      <c r="J3430" t="s">
        <v>3429</v>
      </c>
      <c r="L3430" t="s">
        <v>3429</v>
      </c>
      <c r="N3430" t="s">
        <v>3429</v>
      </c>
      <c r="P3430" t="s">
        <v>3429</v>
      </c>
      <c r="R3430" t="s">
        <v>3429</v>
      </c>
      <c r="T3430" t="s">
        <v>3429</v>
      </c>
      <c r="V3430" t="s">
        <v>3429</v>
      </c>
      <c r="X3430" t="s">
        <v>3429</v>
      </c>
      <c r="Z3430" t="s">
        <v>3429</v>
      </c>
      <c r="AB3430" t="s">
        <v>3429</v>
      </c>
      <c r="AD3430" t="s">
        <v>3429</v>
      </c>
      <c r="AF3430" t="s">
        <v>3429</v>
      </c>
      <c r="AH3430" t="s">
        <v>3429</v>
      </c>
      <c r="AJ3430" t="s">
        <v>3429</v>
      </c>
      <c r="AL3430" t="s">
        <v>3429</v>
      </c>
      <c r="AN3430" t="s">
        <v>3429</v>
      </c>
      <c r="AP3430" t="s">
        <v>3429</v>
      </c>
      <c r="AR3430" t="s">
        <v>3429</v>
      </c>
      <c r="AT3430" t="s">
        <v>3429</v>
      </c>
      <c r="AV3430" t="s">
        <v>3429</v>
      </c>
      <c r="AX3430" t="s">
        <v>3429</v>
      </c>
      <c r="AZ3430" t="s">
        <v>3429</v>
      </c>
      <c r="BB3430" t="s">
        <v>3429</v>
      </c>
      <c r="BD3430" t="s">
        <v>3429</v>
      </c>
      <c r="BF3430" t="s">
        <v>3429</v>
      </c>
      <c r="BH3430" t="s">
        <v>3429</v>
      </c>
      <c r="BJ3430" t="s">
        <v>3429</v>
      </c>
      <c r="BL3430" t="s">
        <v>3429</v>
      </c>
      <c r="BN3430" t="s">
        <v>3429</v>
      </c>
      <c r="BP3430" t="s">
        <v>3429</v>
      </c>
      <c r="BR3430" t="s">
        <v>3429</v>
      </c>
      <c r="BT3430" t="s">
        <v>3429</v>
      </c>
      <c r="BV3430" t="s">
        <v>3429</v>
      </c>
      <c r="BX3430" t="s">
        <v>3429</v>
      </c>
      <c r="BZ3430" t="s">
        <v>3429</v>
      </c>
      <c r="CB3430" t="s">
        <v>3429</v>
      </c>
      <c r="CD3430" t="s">
        <v>3429</v>
      </c>
      <c r="CF3430" t="s">
        <v>3429</v>
      </c>
      <c r="CH3430" t="s">
        <v>3429</v>
      </c>
      <c r="CJ3430" t="s">
        <v>3429</v>
      </c>
      <c r="CL3430" t="s">
        <v>3429</v>
      </c>
      <c r="CN3430" t="s">
        <v>3429</v>
      </c>
      <c r="CP3430" t="s">
        <v>3429</v>
      </c>
      <c r="CR3430" t="s">
        <v>3429</v>
      </c>
      <c r="CT3430" t="s">
        <v>3429</v>
      </c>
    </row>
    <row r="3431" spans="10:98" hidden="1" x14ac:dyDescent="0.25">
      <c r="J3431" t="s">
        <v>3430</v>
      </c>
      <c r="L3431" t="s">
        <v>3430</v>
      </c>
      <c r="N3431" t="s">
        <v>3430</v>
      </c>
      <c r="P3431" t="s">
        <v>3430</v>
      </c>
      <c r="R3431" t="s">
        <v>3430</v>
      </c>
      <c r="T3431" t="s">
        <v>3430</v>
      </c>
      <c r="V3431" t="s">
        <v>3430</v>
      </c>
      <c r="X3431" t="s">
        <v>3430</v>
      </c>
      <c r="Z3431" t="s">
        <v>3430</v>
      </c>
      <c r="AB3431" t="s">
        <v>3430</v>
      </c>
      <c r="AD3431" t="s">
        <v>3430</v>
      </c>
      <c r="AF3431" t="s">
        <v>3430</v>
      </c>
      <c r="AH3431" t="s">
        <v>3430</v>
      </c>
      <c r="AJ3431" t="s">
        <v>3430</v>
      </c>
      <c r="AL3431" t="s">
        <v>3430</v>
      </c>
      <c r="AN3431" t="s">
        <v>3430</v>
      </c>
      <c r="AP3431" t="s">
        <v>3430</v>
      </c>
      <c r="AR3431" t="s">
        <v>3430</v>
      </c>
      <c r="AT3431" t="s">
        <v>3430</v>
      </c>
      <c r="AV3431" t="s">
        <v>3430</v>
      </c>
      <c r="AX3431" t="s">
        <v>3430</v>
      </c>
      <c r="AZ3431" t="s">
        <v>3430</v>
      </c>
      <c r="BB3431" t="s">
        <v>3430</v>
      </c>
      <c r="BD3431" t="s">
        <v>3430</v>
      </c>
      <c r="BF3431" t="s">
        <v>3430</v>
      </c>
      <c r="BH3431" t="s">
        <v>3430</v>
      </c>
      <c r="BJ3431" t="s">
        <v>3430</v>
      </c>
      <c r="BL3431" t="s">
        <v>3430</v>
      </c>
      <c r="BN3431" t="s">
        <v>3430</v>
      </c>
      <c r="BP3431" t="s">
        <v>3430</v>
      </c>
      <c r="BR3431" t="s">
        <v>3430</v>
      </c>
      <c r="BT3431" t="s">
        <v>3430</v>
      </c>
      <c r="BV3431" t="s">
        <v>3430</v>
      </c>
      <c r="BX3431" t="s">
        <v>3430</v>
      </c>
      <c r="BZ3431" t="s">
        <v>3430</v>
      </c>
      <c r="CB3431" t="s">
        <v>3430</v>
      </c>
      <c r="CD3431" t="s">
        <v>3430</v>
      </c>
      <c r="CF3431" t="s">
        <v>3430</v>
      </c>
      <c r="CH3431" t="s">
        <v>3430</v>
      </c>
      <c r="CJ3431" t="s">
        <v>3430</v>
      </c>
      <c r="CL3431" t="s">
        <v>3430</v>
      </c>
      <c r="CN3431" t="s">
        <v>3430</v>
      </c>
      <c r="CP3431" t="s">
        <v>3430</v>
      </c>
      <c r="CR3431" t="s">
        <v>3430</v>
      </c>
      <c r="CT3431" t="s">
        <v>3430</v>
      </c>
    </row>
    <row r="3432" spans="10:98" hidden="1" x14ac:dyDescent="0.25">
      <c r="J3432" t="s">
        <v>3431</v>
      </c>
      <c r="L3432" t="s">
        <v>3431</v>
      </c>
      <c r="N3432" t="s">
        <v>3431</v>
      </c>
      <c r="P3432" t="s">
        <v>3431</v>
      </c>
      <c r="R3432" t="s">
        <v>3431</v>
      </c>
      <c r="T3432" t="s">
        <v>3431</v>
      </c>
      <c r="V3432" t="s">
        <v>3431</v>
      </c>
      <c r="X3432" t="s">
        <v>3431</v>
      </c>
      <c r="Z3432" t="s">
        <v>3431</v>
      </c>
      <c r="AB3432" t="s">
        <v>3431</v>
      </c>
      <c r="AD3432" t="s">
        <v>3431</v>
      </c>
      <c r="AF3432" t="s">
        <v>3431</v>
      </c>
      <c r="AH3432" t="s">
        <v>3431</v>
      </c>
      <c r="AJ3432" t="s">
        <v>3431</v>
      </c>
      <c r="AL3432" t="s">
        <v>3431</v>
      </c>
      <c r="AN3432" t="s">
        <v>3431</v>
      </c>
      <c r="AP3432" t="s">
        <v>3431</v>
      </c>
      <c r="AR3432" t="s">
        <v>3431</v>
      </c>
      <c r="AT3432" t="s">
        <v>3431</v>
      </c>
      <c r="AV3432" t="s">
        <v>3431</v>
      </c>
      <c r="AX3432" t="s">
        <v>3431</v>
      </c>
      <c r="AZ3432" t="s">
        <v>3431</v>
      </c>
      <c r="BB3432" t="s">
        <v>3431</v>
      </c>
      <c r="BD3432" t="s">
        <v>3431</v>
      </c>
      <c r="BF3432" t="s">
        <v>3431</v>
      </c>
      <c r="BH3432" t="s">
        <v>3431</v>
      </c>
      <c r="BJ3432" t="s">
        <v>3431</v>
      </c>
      <c r="BL3432" t="s">
        <v>3431</v>
      </c>
      <c r="BN3432" t="s">
        <v>3431</v>
      </c>
      <c r="BP3432" t="s">
        <v>3431</v>
      </c>
      <c r="BR3432" t="s">
        <v>3431</v>
      </c>
      <c r="BT3432" t="s">
        <v>3431</v>
      </c>
      <c r="BV3432" t="s">
        <v>3431</v>
      </c>
      <c r="BX3432" t="s">
        <v>3431</v>
      </c>
      <c r="BZ3432" t="s">
        <v>3431</v>
      </c>
      <c r="CB3432" t="s">
        <v>3431</v>
      </c>
      <c r="CD3432" t="s">
        <v>3431</v>
      </c>
      <c r="CF3432" t="s">
        <v>3431</v>
      </c>
      <c r="CH3432" t="s">
        <v>3431</v>
      </c>
      <c r="CJ3432" t="s">
        <v>3431</v>
      </c>
      <c r="CL3432" t="s">
        <v>3431</v>
      </c>
      <c r="CN3432" t="s">
        <v>3431</v>
      </c>
      <c r="CP3432" t="s">
        <v>3431</v>
      </c>
      <c r="CR3432" t="s">
        <v>3431</v>
      </c>
      <c r="CT3432" t="s">
        <v>3431</v>
      </c>
    </row>
    <row r="3433" spans="10:98" hidden="1" x14ac:dyDescent="0.25">
      <c r="J3433" t="s">
        <v>3432</v>
      </c>
      <c r="L3433" t="s">
        <v>3432</v>
      </c>
      <c r="N3433" t="s">
        <v>3432</v>
      </c>
      <c r="P3433" t="s">
        <v>3432</v>
      </c>
      <c r="R3433" t="s">
        <v>3432</v>
      </c>
      <c r="T3433" t="s">
        <v>3432</v>
      </c>
      <c r="V3433" t="s">
        <v>3432</v>
      </c>
      <c r="X3433" t="s">
        <v>3432</v>
      </c>
      <c r="Z3433" t="s">
        <v>3432</v>
      </c>
      <c r="AB3433" t="s">
        <v>3432</v>
      </c>
      <c r="AD3433" t="s">
        <v>3432</v>
      </c>
      <c r="AF3433" t="s">
        <v>3432</v>
      </c>
      <c r="AH3433" t="s">
        <v>3432</v>
      </c>
      <c r="AJ3433" t="s">
        <v>3432</v>
      </c>
      <c r="AL3433" t="s">
        <v>3432</v>
      </c>
      <c r="AN3433" t="s">
        <v>3432</v>
      </c>
      <c r="AP3433" t="s">
        <v>3432</v>
      </c>
      <c r="AR3433" t="s">
        <v>3432</v>
      </c>
      <c r="AT3433" t="s">
        <v>3432</v>
      </c>
      <c r="AV3433" t="s">
        <v>3432</v>
      </c>
      <c r="AX3433" t="s">
        <v>3432</v>
      </c>
      <c r="AZ3433" t="s">
        <v>3432</v>
      </c>
      <c r="BB3433" t="s">
        <v>3432</v>
      </c>
      <c r="BD3433" t="s">
        <v>3432</v>
      </c>
      <c r="BF3433" t="s">
        <v>3432</v>
      </c>
      <c r="BH3433" t="s">
        <v>3432</v>
      </c>
      <c r="BJ3433" t="s">
        <v>3432</v>
      </c>
      <c r="BL3433" t="s">
        <v>3432</v>
      </c>
      <c r="BN3433" t="s">
        <v>3432</v>
      </c>
      <c r="BP3433" t="s">
        <v>3432</v>
      </c>
      <c r="BR3433" t="s">
        <v>3432</v>
      </c>
      <c r="BT3433" t="s">
        <v>3432</v>
      </c>
      <c r="BV3433" t="s">
        <v>3432</v>
      </c>
      <c r="BX3433" t="s">
        <v>3432</v>
      </c>
      <c r="BZ3433" t="s">
        <v>3432</v>
      </c>
      <c r="CB3433" t="s">
        <v>3432</v>
      </c>
      <c r="CD3433" t="s">
        <v>3432</v>
      </c>
      <c r="CF3433" t="s">
        <v>3432</v>
      </c>
      <c r="CH3433" t="s">
        <v>3432</v>
      </c>
      <c r="CJ3433" t="s">
        <v>3432</v>
      </c>
      <c r="CL3433" t="s">
        <v>3432</v>
      </c>
      <c r="CN3433" t="s">
        <v>3432</v>
      </c>
      <c r="CP3433" t="s">
        <v>3432</v>
      </c>
      <c r="CR3433" t="s">
        <v>3432</v>
      </c>
      <c r="CT3433" t="s">
        <v>3432</v>
      </c>
    </row>
    <row r="3434" spans="10:98" hidden="1" x14ac:dyDescent="0.25">
      <c r="J3434" t="s">
        <v>3433</v>
      </c>
      <c r="L3434" t="s">
        <v>3433</v>
      </c>
      <c r="N3434" t="s">
        <v>3433</v>
      </c>
      <c r="P3434" t="s">
        <v>3433</v>
      </c>
      <c r="R3434" t="s">
        <v>3433</v>
      </c>
      <c r="T3434" t="s">
        <v>3433</v>
      </c>
      <c r="V3434" t="s">
        <v>3433</v>
      </c>
      <c r="X3434" t="s">
        <v>3433</v>
      </c>
      <c r="Z3434" t="s">
        <v>3433</v>
      </c>
      <c r="AB3434" t="s">
        <v>3433</v>
      </c>
      <c r="AD3434" t="s">
        <v>3433</v>
      </c>
      <c r="AF3434" t="s">
        <v>3433</v>
      </c>
      <c r="AH3434" t="s">
        <v>3433</v>
      </c>
      <c r="AJ3434" t="s">
        <v>3433</v>
      </c>
      <c r="AL3434" t="s">
        <v>3433</v>
      </c>
      <c r="AN3434" t="s">
        <v>3433</v>
      </c>
      <c r="AP3434" t="s">
        <v>3433</v>
      </c>
      <c r="AR3434" t="s">
        <v>3433</v>
      </c>
      <c r="AT3434" t="s">
        <v>3433</v>
      </c>
      <c r="AV3434" t="s">
        <v>3433</v>
      </c>
      <c r="AX3434" t="s">
        <v>3433</v>
      </c>
      <c r="AZ3434" t="s">
        <v>3433</v>
      </c>
      <c r="BB3434" t="s">
        <v>3433</v>
      </c>
      <c r="BD3434" t="s">
        <v>3433</v>
      </c>
      <c r="BF3434" t="s">
        <v>3433</v>
      </c>
      <c r="BH3434" t="s">
        <v>3433</v>
      </c>
      <c r="BJ3434" t="s">
        <v>3433</v>
      </c>
      <c r="BL3434" t="s">
        <v>3433</v>
      </c>
      <c r="BN3434" t="s">
        <v>3433</v>
      </c>
      <c r="BP3434" t="s">
        <v>3433</v>
      </c>
      <c r="BR3434" t="s">
        <v>3433</v>
      </c>
      <c r="BT3434" t="s">
        <v>3433</v>
      </c>
      <c r="BV3434" t="s">
        <v>3433</v>
      </c>
      <c r="BX3434" t="s">
        <v>3433</v>
      </c>
      <c r="BZ3434" t="s">
        <v>3433</v>
      </c>
      <c r="CB3434" t="s">
        <v>3433</v>
      </c>
      <c r="CD3434" t="s">
        <v>3433</v>
      </c>
      <c r="CF3434" t="s">
        <v>3433</v>
      </c>
      <c r="CH3434" t="s">
        <v>3433</v>
      </c>
      <c r="CJ3434" t="s">
        <v>3433</v>
      </c>
      <c r="CL3434" t="s">
        <v>3433</v>
      </c>
      <c r="CN3434" t="s">
        <v>3433</v>
      </c>
      <c r="CP3434" t="s">
        <v>3433</v>
      </c>
      <c r="CR3434" t="s">
        <v>3433</v>
      </c>
      <c r="CT3434" t="s">
        <v>3433</v>
      </c>
    </row>
    <row r="3435" spans="10:98" hidden="1" x14ac:dyDescent="0.25">
      <c r="J3435" t="s">
        <v>3434</v>
      </c>
      <c r="L3435" t="s">
        <v>3434</v>
      </c>
      <c r="N3435" t="s">
        <v>3434</v>
      </c>
      <c r="P3435" t="s">
        <v>3434</v>
      </c>
      <c r="R3435" t="s">
        <v>3434</v>
      </c>
      <c r="T3435" t="s">
        <v>3434</v>
      </c>
      <c r="V3435" t="s">
        <v>3434</v>
      </c>
      <c r="X3435" t="s">
        <v>3434</v>
      </c>
      <c r="Z3435" t="s">
        <v>3434</v>
      </c>
      <c r="AB3435" t="s">
        <v>3434</v>
      </c>
      <c r="AD3435" t="s">
        <v>3434</v>
      </c>
      <c r="AF3435" t="s">
        <v>3434</v>
      </c>
      <c r="AH3435" t="s">
        <v>3434</v>
      </c>
      <c r="AJ3435" t="s">
        <v>3434</v>
      </c>
      <c r="AL3435" t="s">
        <v>3434</v>
      </c>
      <c r="AN3435" t="s">
        <v>3434</v>
      </c>
      <c r="AP3435" t="s">
        <v>3434</v>
      </c>
      <c r="AR3435" t="s">
        <v>3434</v>
      </c>
      <c r="AT3435" t="s">
        <v>3434</v>
      </c>
      <c r="AV3435" t="s">
        <v>3434</v>
      </c>
      <c r="AX3435" t="s">
        <v>3434</v>
      </c>
      <c r="AZ3435" t="s">
        <v>3434</v>
      </c>
      <c r="BB3435" t="s">
        <v>3434</v>
      </c>
      <c r="BD3435" t="s">
        <v>3434</v>
      </c>
      <c r="BF3435" t="s">
        <v>3434</v>
      </c>
      <c r="BH3435" t="s">
        <v>3434</v>
      </c>
      <c r="BJ3435" t="s">
        <v>3434</v>
      </c>
      <c r="BL3435" t="s">
        <v>3434</v>
      </c>
      <c r="BN3435" t="s">
        <v>3434</v>
      </c>
      <c r="BP3435" t="s">
        <v>3434</v>
      </c>
      <c r="BR3435" t="s">
        <v>3434</v>
      </c>
      <c r="BT3435" t="s">
        <v>3434</v>
      </c>
      <c r="BV3435" t="s">
        <v>3434</v>
      </c>
      <c r="BX3435" t="s">
        <v>3434</v>
      </c>
      <c r="BZ3435" t="s">
        <v>3434</v>
      </c>
      <c r="CB3435" t="s">
        <v>3434</v>
      </c>
      <c r="CD3435" t="s">
        <v>3434</v>
      </c>
      <c r="CF3435" t="s">
        <v>3434</v>
      </c>
      <c r="CH3435" t="s">
        <v>3434</v>
      </c>
      <c r="CJ3435" t="s">
        <v>3434</v>
      </c>
      <c r="CL3435" t="s">
        <v>3434</v>
      </c>
      <c r="CN3435" t="s">
        <v>3434</v>
      </c>
      <c r="CP3435" t="s">
        <v>3434</v>
      </c>
      <c r="CR3435" t="s">
        <v>3434</v>
      </c>
      <c r="CT3435" t="s">
        <v>3434</v>
      </c>
    </row>
    <row r="3436" spans="10:98" hidden="1" x14ac:dyDescent="0.25">
      <c r="J3436" t="s">
        <v>3435</v>
      </c>
      <c r="L3436" t="s">
        <v>3435</v>
      </c>
      <c r="N3436" t="s">
        <v>3435</v>
      </c>
      <c r="P3436" t="s">
        <v>3435</v>
      </c>
      <c r="R3436" t="s">
        <v>3435</v>
      </c>
      <c r="T3436" t="s">
        <v>3435</v>
      </c>
      <c r="V3436" t="s">
        <v>3435</v>
      </c>
      <c r="X3436" t="s">
        <v>3435</v>
      </c>
      <c r="Z3436" t="s">
        <v>3435</v>
      </c>
      <c r="AB3436" t="s">
        <v>3435</v>
      </c>
      <c r="AD3436" t="s">
        <v>3435</v>
      </c>
      <c r="AF3436" t="s">
        <v>3435</v>
      </c>
      <c r="AH3436" t="s">
        <v>3435</v>
      </c>
      <c r="AJ3436" t="s">
        <v>3435</v>
      </c>
      <c r="AL3436" t="s">
        <v>3435</v>
      </c>
      <c r="AN3436" t="s">
        <v>3435</v>
      </c>
      <c r="AP3436" t="s">
        <v>3435</v>
      </c>
      <c r="AR3436" t="s">
        <v>3435</v>
      </c>
      <c r="AT3436" t="s">
        <v>3435</v>
      </c>
      <c r="AV3436" t="s">
        <v>3435</v>
      </c>
      <c r="AX3436" t="s">
        <v>3435</v>
      </c>
      <c r="AZ3436" t="s">
        <v>3435</v>
      </c>
      <c r="BB3436" t="s">
        <v>3435</v>
      </c>
      <c r="BD3436" t="s">
        <v>3435</v>
      </c>
      <c r="BF3436" t="s">
        <v>3435</v>
      </c>
      <c r="BH3436" t="s">
        <v>3435</v>
      </c>
      <c r="BJ3436" t="s">
        <v>3435</v>
      </c>
      <c r="BL3436" t="s">
        <v>3435</v>
      </c>
      <c r="BN3436" t="s">
        <v>3435</v>
      </c>
      <c r="BP3436" t="s">
        <v>3435</v>
      </c>
      <c r="BR3436" t="s">
        <v>3435</v>
      </c>
      <c r="BT3436" t="s">
        <v>3435</v>
      </c>
      <c r="BV3436" t="s">
        <v>3435</v>
      </c>
      <c r="BX3436" t="s">
        <v>3435</v>
      </c>
      <c r="BZ3436" t="s">
        <v>3435</v>
      </c>
      <c r="CB3436" t="s">
        <v>3435</v>
      </c>
      <c r="CD3436" t="s">
        <v>3435</v>
      </c>
      <c r="CF3436" t="s">
        <v>3435</v>
      </c>
      <c r="CH3436" t="s">
        <v>3435</v>
      </c>
      <c r="CJ3436" t="s">
        <v>3435</v>
      </c>
      <c r="CL3436" t="s">
        <v>3435</v>
      </c>
      <c r="CN3436" t="s">
        <v>3435</v>
      </c>
      <c r="CP3436" t="s">
        <v>3435</v>
      </c>
      <c r="CR3436" t="s">
        <v>3435</v>
      </c>
      <c r="CT3436" t="s">
        <v>3435</v>
      </c>
    </row>
    <row r="3437" spans="10:98" hidden="1" x14ac:dyDescent="0.25">
      <c r="J3437" t="s">
        <v>3436</v>
      </c>
      <c r="L3437" t="s">
        <v>3436</v>
      </c>
      <c r="N3437" t="s">
        <v>3436</v>
      </c>
      <c r="P3437" t="s">
        <v>3436</v>
      </c>
      <c r="R3437" t="s">
        <v>3436</v>
      </c>
      <c r="T3437" t="s">
        <v>3436</v>
      </c>
      <c r="V3437" t="s">
        <v>3436</v>
      </c>
      <c r="X3437" t="s">
        <v>3436</v>
      </c>
      <c r="Z3437" t="s">
        <v>3436</v>
      </c>
      <c r="AB3437" t="s">
        <v>3436</v>
      </c>
      <c r="AD3437" t="s">
        <v>3436</v>
      </c>
      <c r="AF3437" t="s">
        <v>3436</v>
      </c>
      <c r="AH3437" t="s">
        <v>3436</v>
      </c>
      <c r="AJ3437" t="s">
        <v>3436</v>
      </c>
      <c r="AL3437" t="s">
        <v>3436</v>
      </c>
      <c r="AN3437" t="s">
        <v>3436</v>
      </c>
      <c r="AP3437" t="s">
        <v>3436</v>
      </c>
      <c r="AR3437" t="s">
        <v>3436</v>
      </c>
      <c r="AT3437" t="s">
        <v>3436</v>
      </c>
      <c r="AV3437" t="s">
        <v>3436</v>
      </c>
      <c r="AX3437" t="s">
        <v>3436</v>
      </c>
      <c r="AZ3437" t="s">
        <v>3436</v>
      </c>
      <c r="BB3437" t="s">
        <v>3436</v>
      </c>
      <c r="BD3437" t="s">
        <v>3436</v>
      </c>
      <c r="BF3437" t="s">
        <v>3436</v>
      </c>
      <c r="BH3437" t="s">
        <v>3436</v>
      </c>
      <c r="BJ3437" t="s">
        <v>3436</v>
      </c>
      <c r="BL3437" t="s">
        <v>3436</v>
      </c>
      <c r="BN3437" t="s">
        <v>3436</v>
      </c>
      <c r="BP3437" t="s">
        <v>3436</v>
      </c>
      <c r="BR3437" t="s">
        <v>3436</v>
      </c>
      <c r="BT3437" t="s">
        <v>3436</v>
      </c>
      <c r="BV3437" t="s">
        <v>3436</v>
      </c>
      <c r="BX3437" t="s">
        <v>3436</v>
      </c>
      <c r="BZ3437" t="s">
        <v>3436</v>
      </c>
      <c r="CB3437" t="s">
        <v>3436</v>
      </c>
      <c r="CD3437" t="s">
        <v>3436</v>
      </c>
      <c r="CF3437" t="s">
        <v>3436</v>
      </c>
      <c r="CH3437" t="s">
        <v>3436</v>
      </c>
      <c r="CJ3437" t="s">
        <v>3436</v>
      </c>
      <c r="CL3437" t="s">
        <v>3436</v>
      </c>
      <c r="CN3437" t="s">
        <v>3436</v>
      </c>
      <c r="CP3437" t="s">
        <v>3436</v>
      </c>
      <c r="CR3437" t="s">
        <v>3436</v>
      </c>
      <c r="CT3437" t="s">
        <v>3436</v>
      </c>
    </row>
    <row r="3438" spans="10:98" hidden="1" x14ac:dyDescent="0.25">
      <c r="J3438" t="s">
        <v>3437</v>
      </c>
      <c r="L3438" t="s">
        <v>3437</v>
      </c>
      <c r="N3438" t="s">
        <v>3437</v>
      </c>
      <c r="P3438" t="s">
        <v>3437</v>
      </c>
      <c r="R3438" t="s">
        <v>3437</v>
      </c>
      <c r="T3438" t="s">
        <v>3437</v>
      </c>
      <c r="V3438" t="s">
        <v>3437</v>
      </c>
      <c r="X3438" t="s">
        <v>3437</v>
      </c>
      <c r="Z3438" t="s">
        <v>3437</v>
      </c>
      <c r="AB3438" t="s">
        <v>3437</v>
      </c>
      <c r="AD3438" t="s">
        <v>3437</v>
      </c>
      <c r="AF3438" t="s">
        <v>3437</v>
      </c>
      <c r="AH3438" t="s">
        <v>3437</v>
      </c>
      <c r="AJ3438" t="s">
        <v>3437</v>
      </c>
      <c r="AL3438" t="s">
        <v>3437</v>
      </c>
      <c r="AN3438" t="s">
        <v>3437</v>
      </c>
      <c r="AP3438" t="s">
        <v>3437</v>
      </c>
      <c r="AR3438" t="s">
        <v>3437</v>
      </c>
      <c r="AT3438" t="s">
        <v>3437</v>
      </c>
      <c r="AV3438" t="s">
        <v>3437</v>
      </c>
      <c r="AX3438" t="s">
        <v>3437</v>
      </c>
      <c r="AZ3438" t="s">
        <v>3437</v>
      </c>
      <c r="BB3438" t="s">
        <v>3437</v>
      </c>
      <c r="BD3438" t="s">
        <v>3437</v>
      </c>
      <c r="BF3438" t="s">
        <v>3437</v>
      </c>
      <c r="BH3438" t="s">
        <v>3437</v>
      </c>
      <c r="BJ3438" t="s">
        <v>3437</v>
      </c>
      <c r="BL3438" t="s">
        <v>3437</v>
      </c>
      <c r="BN3438" t="s">
        <v>3437</v>
      </c>
      <c r="BP3438" t="s">
        <v>3437</v>
      </c>
      <c r="BR3438" t="s">
        <v>3437</v>
      </c>
      <c r="BT3438" t="s">
        <v>3437</v>
      </c>
      <c r="BV3438" t="s">
        <v>3437</v>
      </c>
      <c r="BX3438" t="s">
        <v>3437</v>
      </c>
      <c r="BZ3438" t="s">
        <v>3437</v>
      </c>
      <c r="CB3438" t="s">
        <v>3437</v>
      </c>
      <c r="CD3438" t="s">
        <v>3437</v>
      </c>
      <c r="CF3438" t="s">
        <v>3437</v>
      </c>
      <c r="CH3438" t="s">
        <v>3437</v>
      </c>
      <c r="CJ3438" t="s">
        <v>3437</v>
      </c>
      <c r="CL3438" t="s">
        <v>3437</v>
      </c>
      <c r="CN3438" t="s">
        <v>3437</v>
      </c>
      <c r="CP3438" t="s">
        <v>3437</v>
      </c>
      <c r="CR3438" t="s">
        <v>3437</v>
      </c>
      <c r="CT3438" t="s">
        <v>3437</v>
      </c>
    </row>
    <row r="3439" spans="10:98" hidden="1" x14ac:dyDescent="0.25">
      <c r="J3439" t="s">
        <v>3438</v>
      </c>
      <c r="L3439" t="s">
        <v>3438</v>
      </c>
      <c r="N3439" t="s">
        <v>3438</v>
      </c>
      <c r="P3439" t="s">
        <v>3438</v>
      </c>
      <c r="R3439" t="s">
        <v>3438</v>
      </c>
      <c r="T3439" t="s">
        <v>3438</v>
      </c>
      <c r="V3439" t="s">
        <v>3438</v>
      </c>
      <c r="X3439" t="s">
        <v>3438</v>
      </c>
      <c r="Z3439" t="s">
        <v>3438</v>
      </c>
      <c r="AB3439" t="s">
        <v>3438</v>
      </c>
      <c r="AD3439" t="s">
        <v>3438</v>
      </c>
      <c r="AF3439" t="s">
        <v>3438</v>
      </c>
      <c r="AH3439" t="s">
        <v>3438</v>
      </c>
      <c r="AJ3439" t="s">
        <v>3438</v>
      </c>
      <c r="AL3439" t="s">
        <v>3438</v>
      </c>
      <c r="AN3439" t="s">
        <v>3438</v>
      </c>
      <c r="AP3439" t="s">
        <v>3438</v>
      </c>
      <c r="AR3439" t="s">
        <v>3438</v>
      </c>
      <c r="AT3439" t="s">
        <v>3438</v>
      </c>
      <c r="AV3439" t="s">
        <v>3438</v>
      </c>
      <c r="AX3439" t="s">
        <v>3438</v>
      </c>
      <c r="AZ3439" t="s">
        <v>3438</v>
      </c>
      <c r="BB3439" t="s">
        <v>3438</v>
      </c>
      <c r="BD3439" t="s">
        <v>3438</v>
      </c>
      <c r="BF3439" t="s">
        <v>3438</v>
      </c>
      <c r="BH3439" t="s">
        <v>3438</v>
      </c>
      <c r="BJ3439" t="s">
        <v>3438</v>
      </c>
      <c r="BL3439" t="s">
        <v>3438</v>
      </c>
      <c r="BN3439" t="s">
        <v>3438</v>
      </c>
      <c r="BP3439" t="s">
        <v>3438</v>
      </c>
      <c r="BR3439" t="s">
        <v>3438</v>
      </c>
      <c r="BT3439" t="s">
        <v>3438</v>
      </c>
      <c r="BV3439" t="s">
        <v>3438</v>
      </c>
      <c r="BX3439" t="s">
        <v>3438</v>
      </c>
      <c r="BZ3439" t="s">
        <v>3438</v>
      </c>
      <c r="CB3439" t="s">
        <v>3438</v>
      </c>
      <c r="CD3439" t="s">
        <v>3438</v>
      </c>
      <c r="CF3439" t="s">
        <v>3438</v>
      </c>
      <c r="CH3439" t="s">
        <v>3438</v>
      </c>
      <c r="CJ3439" t="s">
        <v>3438</v>
      </c>
      <c r="CL3439" t="s">
        <v>3438</v>
      </c>
      <c r="CN3439" t="s">
        <v>3438</v>
      </c>
      <c r="CP3439" t="s">
        <v>3438</v>
      </c>
      <c r="CR3439" t="s">
        <v>3438</v>
      </c>
      <c r="CT3439" t="s">
        <v>3438</v>
      </c>
    </row>
    <row r="3440" spans="10:98" hidden="1" x14ac:dyDescent="0.25">
      <c r="J3440" t="s">
        <v>3439</v>
      </c>
      <c r="L3440" t="s">
        <v>3439</v>
      </c>
      <c r="N3440" t="s">
        <v>3439</v>
      </c>
      <c r="P3440" t="s">
        <v>3439</v>
      </c>
      <c r="R3440" t="s">
        <v>3439</v>
      </c>
      <c r="T3440" t="s">
        <v>3439</v>
      </c>
      <c r="V3440" t="s">
        <v>3439</v>
      </c>
      <c r="X3440" t="s">
        <v>3439</v>
      </c>
      <c r="Z3440" t="s">
        <v>3439</v>
      </c>
      <c r="AB3440" t="s">
        <v>3439</v>
      </c>
      <c r="AD3440" t="s">
        <v>3439</v>
      </c>
      <c r="AF3440" t="s">
        <v>3439</v>
      </c>
      <c r="AH3440" t="s">
        <v>3439</v>
      </c>
      <c r="AJ3440" t="s">
        <v>3439</v>
      </c>
      <c r="AL3440" t="s">
        <v>3439</v>
      </c>
      <c r="AN3440" t="s">
        <v>3439</v>
      </c>
      <c r="AP3440" t="s">
        <v>3439</v>
      </c>
      <c r="AR3440" t="s">
        <v>3439</v>
      </c>
      <c r="AT3440" t="s">
        <v>3439</v>
      </c>
      <c r="AV3440" t="s">
        <v>3439</v>
      </c>
      <c r="AX3440" t="s">
        <v>3439</v>
      </c>
      <c r="AZ3440" t="s">
        <v>3439</v>
      </c>
      <c r="BB3440" t="s">
        <v>3439</v>
      </c>
      <c r="BD3440" t="s">
        <v>3439</v>
      </c>
      <c r="BF3440" t="s">
        <v>3439</v>
      </c>
      <c r="BH3440" t="s">
        <v>3439</v>
      </c>
      <c r="BJ3440" t="s">
        <v>3439</v>
      </c>
      <c r="BL3440" t="s">
        <v>3439</v>
      </c>
      <c r="BN3440" t="s">
        <v>3439</v>
      </c>
      <c r="BP3440" t="s">
        <v>3439</v>
      </c>
      <c r="BR3440" t="s">
        <v>3439</v>
      </c>
      <c r="BT3440" t="s">
        <v>3439</v>
      </c>
      <c r="BV3440" t="s">
        <v>3439</v>
      </c>
      <c r="BX3440" t="s">
        <v>3439</v>
      </c>
      <c r="BZ3440" t="s">
        <v>3439</v>
      </c>
      <c r="CB3440" t="s">
        <v>3439</v>
      </c>
      <c r="CD3440" t="s">
        <v>3439</v>
      </c>
      <c r="CF3440" t="s">
        <v>3439</v>
      </c>
      <c r="CH3440" t="s">
        <v>3439</v>
      </c>
      <c r="CJ3440" t="s">
        <v>3439</v>
      </c>
      <c r="CL3440" t="s">
        <v>3439</v>
      </c>
      <c r="CN3440" t="s">
        <v>3439</v>
      </c>
      <c r="CP3440" t="s">
        <v>3439</v>
      </c>
      <c r="CR3440" t="s">
        <v>3439</v>
      </c>
      <c r="CT3440" t="s">
        <v>3439</v>
      </c>
    </row>
    <row r="3441" spans="10:98" hidden="1" x14ac:dyDescent="0.25">
      <c r="J3441" t="s">
        <v>3440</v>
      </c>
      <c r="L3441" t="s">
        <v>3440</v>
      </c>
      <c r="N3441" t="s">
        <v>3440</v>
      </c>
      <c r="P3441" t="s">
        <v>3440</v>
      </c>
      <c r="R3441" t="s">
        <v>3440</v>
      </c>
      <c r="T3441" t="s">
        <v>3440</v>
      </c>
      <c r="V3441" t="s">
        <v>3440</v>
      </c>
      <c r="X3441" t="s">
        <v>3440</v>
      </c>
      <c r="Z3441" t="s">
        <v>3440</v>
      </c>
      <c r="AB3441" t="s">
        <v>3440</v>
      </c>
      <c r="AD3441" t="s">
        <v>3440</v>
      </c>
      <c r="AF3441" t="s">
        <v>3440</v>
      </c>
      <c r="AH3441" t="s">
        <v>3440</v>
      </c>
      <c r="AJ3441" t="s">
        <v>3440</v>
      </c>
      <c r="AL3441" t="s">
        <v>3440</v>
      </c>
      <c r="AN3441" t="s">
        <v>3440</v>
      </c>
      <c r="AP3441" t="s">
        <v>3440</v>
      </c>
      <c r="AR3441" t="s">
        <v>3440</v>
      </c>
      <c r="AT3441" t="s">
        <v>3440</v>
      </c>
      <c r="AV3441" t="s">
        <v>3440</v>
      </c>
      <c r="AX3441" t="s">
        <v>3440</v>
      </c>
      <c r="AZ3441" t="s">
        <v>3440</v>
      </c>
      <c r="BB3441" t="s">
        <v>3440</v>
      </c>
      <c r="BD3441" t="s">
        <v>3440</v>
      </c>
      <c r="BF3441" t="s">
        <v>3440</v>
      </c>
      <c r="BH3441" t="s">
        <v>3440</v>
      </c>
      <c r="BJ3441" t="s">
        <v>3440</v>
      </c>
      <c r="BL3441" t="s">
        <v>3440</v>
      </c>
      <c r="BN3441" t="s">
        <v>3440</v>
      </c>
      <c r="BP3441" t="s">
        <v>3440</v>
      </c>
      <c r="BR3441" t="s">
        <v>3440</v>
      </c>
      <c r="BT3441" t="s">
        <v>3440</v>
      </c>
      <c r="BV3441" t="s">
        <v>3440</v>
      </c>
      <c r="BX3441" t="s">
        <v>3440</v>
      </c>
      <c r="BZ3441" t="s">
        <v>3440</v>
      </c>
      <c r="CB3441" t="s">
        <v>3440</v>
      </c>
      <c r="CD3441" t="s">
        <v>3440</v>
      </c>
      <c r="CF3441" t="s">
        <v>3440</v>
      </c>
      <c r="CH3441" t="s">
        <v>3440</v>
      </c>
      <c r="CJ3441" t="s">
        <v>3440</v>
      </c>
      <c r="CL3441" t="s">
        <v>3440</v>
      </c>
      <c r="CN3441" t="s">
        <v>3440</v>
      </c>
      <c r="CP3441" t="s">
        <v>3440</v>
      </c>
      <c r="CR3441" t="s">
        <v>3440</v>
      </c>
      <c r="CT3441" t="s">
        <v>3440</v>
      </c>
    </row>
    <row r="3442" spans="10:98" hidden="1" x14ac:dyDescent="0.25">
      <c r="J3442" t="s">
        <v>3441</v>
      </c>
      <c r="L3442" t="s">
        <v>3441</v>
      </c>
      <c r="N3442" t="s">
        <v>3441</v>
      </c>
      <c r="P3442" t="s">
        <v>3441</v>
      </c>
      <c r="R3442" t="s">
        <v>3441</v>
      </c>
      <c r="T3442" t="s">
        <v>3441</v>
      </c>
      <c r="V3442" t="s">
        <v>3441</v>
      </c>
      <c r="X3442" t="s">
        <v>3441</v>
      </c>
      <c r="Z3442" t="s">
        <v>3441</v>
      </c>
      <c r="AB3442" t="s">
        <v>3441</v>
      </c>
      <c r="AD3442" t="s">
        <v>3441</v>
      </c>
      <c r="AF3442" t="s">
        <v>3441</v>
      </c>
      <c r="AH3442" t="s">
        <v>3441</v>
      </c>
      <c r="AJ3442" t="s">
        <v>3441</v>
      </c>
      <c r="AL3442" t="s">
        <v>3441</v>
      </c>
      <c r="AN3442" t="s">
        <v>3441</v>
      </c>
      <c r="AP3442" t="s">
        <v>3441</v>
      </c>
      <c r="AR3442" t="s">
        <v>3441</v>
      </c>
      <c r="AT3442" t="s">
        <v>3441</v>
      </c>
      <c r="AV3442" t="s">
        <v>3441</v>
      </c>
      <c r="AX3442" t="s">
        <v>3441</v>
      </c>
      <c r="AZ3442" t="s">
        <v>3441</v>
      </c>
      <c r="BB3442" t="s">
        <v>3441</v>
      </c>
      <c r="BD3442" t="s">
        <v>3441</v>
      </c>
      <c r="BF3442" t="s">
        <v>3441</v>
      </c>
      <c r="BH3442" t="s">
        <v>3441</v>
      </c>
      <c r="BJ3442" t="s">
        <v>3441</v>
      </c>
      <c r="BL3442" t="s">
        <v>3441</v>
      </c>
      <c r="BN3442" t="s">
        <v>3441</v>
      </c>
      <c r="BP3442" t="s">
        <v>3441</v>
      </c>
      <c r="BR3442" t="s">
        <v>3441</v>
      </c>
      <c r="BT3442" t="s">
        <v>3441</v>
      </c>
      <c r="BV3442" t="s">
        <v>3441</v>
      </c>
      <c r="BX3442" t="s">
        <v>3441</v>
      </c>
      <c r="BZ3442" t="s">
        <v>3441</v>
      </c>
      <c r="CB3442" t="s">
        <v>3441</v>
      </c>
      <c r="CD3442" t="s">
        <v>3441</v>
      </c>
      <c r="CF3442" t="s">
        <v>3441</v>
      </c>
      <c r="CH3442" t="s">
        <v>3441</v>
      </c>
      <c r="CJ3442" t="s">
        <v>3441</v>
      </c>
      <c r="CL3442" t="s">
        <v>3441</v>
      </c>
      <c r="CN3442" t="s">
        <v>3441</v>
      </c>
      <c r="CP3442" t="s">
        <v>3441</v>
      </c>
      <c r="CR3442" t="s">
        <v>3441</v>
      </c>
      <c r="CT3442" t="s">
        <v>3441</v>
      </c>
    </row>
    <row r="3443" spans="10:98" hidden="1" x14ac:dyDescent="0.25">
      <c r="J3443" t="s">
        <v>3442</v>
      </c>
      <c r="L3443" t="s">
        <v>3442</v>
      </c>
      <c r="N3443" t="s">
        <v>3442</v>
      </c>
      <c r="P3443" t="s">
        <v>3442</v>
      </c>
      <c r="R3443" t="s">
        <v>3442</v>
      </c>
      <c r="T3443" t="s">
        <v>3442</v>
      </c>
      <c r="V3443" t="s">
        <v>3442</v>
      </c>
      <c r="X3443" t="s">
        <v>3442</v>
      </c>
      <c r="Z3443" t="s">
        <v>3442</v>
      </c>
      <c r="AB3443" t="s">
        <v>3442</v>
      </c>
      <c r="AD3443" t="s">
        <v>3442</v>
      </c>
      <c r="AF3443" t="s">
        <v>3442</v>
      </c>
      <c r="AH3443" t="s">
        <v>3442</v>
      </c>
      <c r="AJ3443" t="s">
        <v>3442</v>
      </c>
      <c r="AL3443" t="s">
        <v>3442</v>
      </c>
      <c r="AN3443" t="s">
        <v>3442</v>
      </c>
      <c r="AP3443" t="s">
        <v>3442</v>
      </c>
      <c r="AR3443" t="s">
        <v>3442</v>
      </c>
      <c r="AT3443" t="s">
        <v>3442</v>
      </c>
      <c r="AV3443" t="s">
        <v>3442</v>
      </c>
      <c r="AX3443" t="s">
        <v>3442</v>
      </c>
      <c r="AZ3443" t="s">
        <v>3442</v>
      </c>
      <c r="BB3443" t="s">
        <v>3442</v>
      </c>
      <c r="BD3443" t="s">
        <v>3442</v>
      </c>
      <c r="BF3443" t="s">
        <v>3442</v>
      </c>
      <c r="BH3443" t="s">
        <v>3442</v>
      </c>
      <c r="BJ3443" t="s">
        <v>3442</v>
      </c>
      <c r="BL3443" t="s">
        <v>3442</v>
      </c>
      <c r="BN3443" t="s">
        <v>3442</v>
      </c>
      <c r="BP3443" t="s">
        <v>3442</v>
      </c>
      <c r="BR3443" t="s">
        <v>3442</v>
      </c>
      <c r="BT3443" t="s">
        <v>3442</v>
      </c>
      <c r="BV3443" t="s">
        <v>3442</v>
      </c>
      <c r="BX3443" t="s">
        <v>3442</v>
      </c>
      <c r="BZ3443" t="s">
        <v>3442</v>
      </c>
      <c r="CB3443" t="s">
        <v>3442</v>
      </c>
      <c r="CD3443" t="s">
        <v>3442</v>
      </c>
      <c r="CF3443" t="s">
        <v>3442</v>
      </c>
      <c r="CH3443" t="s">
        <v>3442</v>
      </c>
      <c r="CJ3443" t="s">
        <v>3442</v>
      </c>
      <c r="CL3443" t="s">
        <v>3442</v>
      </c>
      <c r="CN3443" t="s">
        <v>3442</v>
      </c>
      <c r="CP3443" t="s">
        <v>3442</v>
      </c>
      <c r="CR3443" t="s">
        <v>3442</v>
      </c>
      <c r="CT3443" t="s">
        <v>3442</v>
      </c>
    </row>
    <row r="3444" spans="10:98" hidden="1" x14ac:dyDescent="0.25">
      <c r="J3444" t="s">
        <v>3443</v>
      </c>
      <c r="L3444" t="s">
        <v>3443</v>
      </c>
      <c r="N3444" t="s">
        <v>3443</v>
      </c>
      <c r="P3444" t="s">
        <v>3443</v>
      </c>
      <c r="R3444" t="s">
        <v>3443</v>
      </c>
      <c r="T3444" t="s">
        <v>3443</v>
      </c>
      <c r="V3444" t="s">
        <v>3443</v>
      </c>
      <c r="X3444" t="s">
        <v>3443</v>
      </c>
      <c r="Z3444" t="s">
        <v>3443</v>
      </c>
      <c r="AB3444" t="s">
        <v>3443</v>
      </c>
      <c r="AD3444" t="s">
        <v>3443</v>
      </c>
      <c r="AF3444" t="s">
        <v>3443</v>
      </c>
      <c r="AH3444" t="s">
        <v>3443</v>
      </c>
      <c r="AJ3444" t="s">
        <v>3443</v>
      </c>
      <c r="AL3444" t="s">
        <v>3443</v>
      </c>
      <c r="AN3444" t="s">
        <v>3443</v>
      </c>
      <c r="AP3444" t="s">
        <v>3443</v>
      </c>
      <c r="AR3444" t="s">
        <v>3443</v>
      </c>
      <c r="AT3444" t="s">
        <v>3443</v>
      </c>
      <c r="AV3444" t="s">
        <v>3443</v>
      </c>
      <c r="AX3444" t="s">
        <v>3443</v>
      </c>
      <c r="AZ3444" t="s">
        <v>3443</v>
      </c>
      <c r="BB3444" t="s">
        <v>3443</v>
      </c>
      <c r="BD3444" t="s">
        <v>3443</v>
      </c>
      <c r="BF3444" t="s">
        <v>3443</v>
      </c>
      <c r="BH3444" t="s">
        <v>3443</v>
      </c>
      <c r="BJ3444" t="s">
        <v>3443</v>
      </c>
      <c r="BL3444" t="s">
        <v>3443</v>
      </c>
      <c r="BN3444" t="s">
        <v>3443</v>
      </c>
      <c r="BP3444" t="s">
        <v>3443</v>
      </c>
      <c r="BR3444" t="s">
        <v>3443</v>
      </c>
      <c r="BT3444" t="s">
        <v>3443</v>
      </c>
      <c r="BV3444" t="s">
        <v>3443</v>
      </c>
      <c r="BX3444" t="s">
        <v>3443</v>
      </c>
      <c r="BZ3444" t="s">
        <v>3443</v>
      </c>
      <c r="CB3444" t="s">
        <v>3443</v>
      </c>
      <c r="CD3444" t="s">
        <v>3443</v>
      </c>
      <c r="CF3444" t="s">
        <v>3443</v>
      </c>
      <c r="CH3444" t="s">
        <v>3443</v>
      </c>
      <c r="CJ3444" t="s">
        <v>3443</v>
      </c>
      <c r="CL3444" t="s">
        <v>3443</v>
      </c>
      <c r="CN3444" t="s">
        <v>3443</v>
      </c>
      <c r="CP3444" t="s">
        <v>3443</v>
      </c>
      <c r="CR3444" t="s">
        <v>3443</v>
      </c>
      <c r="CT3444" t="s">
        <v>3443</v>
      </c>
    </row>
    <row r="3445" spans="10:98" hidden="1" x14ac:dyDescent="0.25">
      <c r="J3445" t="s">
        <v>3444</v>
      </c>
      <c r="L3445" t="s">
        <v>3444</v>
      </c>
      <c r="N3445" t="s">
        <v>3444</v>
      </c>
      <c r="P3445" t="s">
        <v>3444</v>
      </c>
      <c r="R3445" t="s">
        <v>3444</v>
      </c>
      <c r="T3445" t="s">
        <v>3444</v>
      </c>
      <c r="V3445" t="s">
        <v>3444</v>
      </c>
      <c r="X3445" t="s">
        <v>3444</v>
      </c>
      <c r="Z3445" t="s">
        <v>3444</v>
      </c>
      <c r="AB3445" t="s">
        <v>3444</v>
      </c>
      <c r="AD3445" t="s">
        <v>3444</v>
      </c>
      <c r="AF3445" t="s">
        <v>3444</v>
      </c>
      <c r="AH3445" t="s">
        <v>3444</v>
      </c>
      <c r="AJ3445" t="s">
        <v>3444</v>
      </c>
      <c r="AL3445" t="s">
        <v>3444</v>
      </c>
      <c r="AN3445" t="s">
        <v>3444</v>
      </c>
      <c r="AP3445" t="s">
        <v>3444</v>
      </c>
      <c r="AR3445" t="s">
        <v>3444</v>
      </c>
      <c r="AT3445" t="s">
        <v>3444</v>
      </c>
      <c r="AV3445" t="s">
        <v>3444</v>
      </c>
      <c r="AX3445" t="s">
        <v>3444</v>
      </c>
      <c r="AZ3445" t="s">
        <v>3444</v>
      </c>
      <c r="BB3445" t="s">
        <v>3444</v>
      </c>
      <c r="BD3445" t="s">
        <v>3444</v>
      </c>
      <c r="BF3445" t="s">
        <v>3444</v>
      </c>
      <c r="BH3445" t="s">
        <v>3444</v>
      </c>
      <c r="BJ3445" t="s">
        <v>3444</v>
      </c>
      <c r="BL3445" t="s">
        <v>3444</v>
      </c>
      <c r="BN3445" t="s">
        <v>3444</v>
      </c>
      <c r="BP3445" t="s">
        <v>3444</v>
      </c>
      <c r="BR3445" t="s">
        <v>3444</v>
      </c>
      <c r="BT3445" t="s">
        <v>3444</v>
      </c>
      <c r="BV3445" t="s">
        <v>3444</v>
      </c>
      <c r="BX3445" t="s">
        <v>3444</v>
      </c>
      <c r="BZ3445" t="s">
        <v>3444</v>
      </c>
      <c r="CB3445" t="s">
        <v>3444</v>
      </c>
      <c r="CD3445" t="s">
        <v>3444</v>
      </c>
      <c r="CF3445" t="s">
        <v>3444</v>
      </c>
      <c r="CH3445" t="s">
        <v>3444</v>
      </c>
      <c r="CJ3445" t="s">
        <v>3444</v>
      </c>
      <c r="CL3445" t="s">
        <v>3444</v>
      </c>
      <c r="CN3445" t="s">
        <v>3444</v>
      </c>
      <c r="CP3445" t="s">
        <v>3444</v>
      </c>
      <c r="CR3445" t="s">
        <v>3444</v>
      </c>
      <c r="CT3445" t="s">
        <v>3444</v>
      </c>
    </row>
    <row r="3446" spans="10:98" hidden="1" x14ac:dyDescent="0.25">
      <c r="J3446" t="s">
        <v>3445</v>
      </c>
      <c r="L3446" t="s">
        <v>3445</v>
      </c>
      <c r="N3446" t="s">
        <v>3445</v>
      </c>
      <c r="P3446" t="s">
        <v>3445</v>
      </c>
      <c r="R3446" t="s">
        <v>3445</v>
      </c>
      <c r="T3446" t="s">
        <v>3445</v>
      </c>
      <c r="V3446" t="s">
        <v>3445</v>
      </c>
      <c r="X3446" t="s">
        <v>3445</v>
      </c>
      <c r="Z3446" t="s">
        <v>3445</v>
      </c>
      <c r="AB3446" t="s">
        <v>3445</v>
      </c>
      <c r="AD3446" t="s">
        <v>3445</v>
      </c>
      <c r="AF3446" t="s">
        <v>3445</v>
      </c>
      <c r="AH3446" t="s">
        <v>3445</v>
      </c>
      <c r="AJ3446" t="s">
        <v>3445</v>
      </c>
      <c r="AL3446" t="s">
        <v>3445</v>
      </c>
      <c r="AN3446" t="s">
        <v>3445</v>
      </c>
      <c r="AP3446" t="s">
        <v>3445</v>
      </c>
      <c r="AR3446" t="s">
        <v>3445</v>
      </c>
      <c r="AT3446" t="s">
        <v>3445</v>
      </c>
      <c r="AV3446" t="s">
        <v>3445</v>
      </c>
      <c r="AX3446" t="s">
        <v>3445</v>
      </c>
      <c r="AZ3446" t="s">
        <v>3445</v>
      </c>
      <c r="BB3446" t="s">
        <v>3445</v>
      </c>
      <c r="BD3446" t="s">
        <v>3445</v>
      </c>
      <c r="BF3446" t="s">
        <v>3445</v>
      </c>
      <c r="BH3446" t="s">
        <v>3445</v>
      </c>
      <c r="BJ3446" t="s">
        <v>3445</v>
      </c>
      <c r="BL3446" t="s">
        <v>3445</v>
      </c>
      <c r="BN3446" t="s">
        <v>3445</v>
      </c>
      <c r="BP3446" t="s">
        <v>3445</v>
      </c>
      <c r="BR3446" t="s">
        <v>3445</v>
      </c>
      <c r="BT3446" t="s">
        <v>3445</v>
      </c>
      <c r="BV3446" t="s">
        <v>3445</v>
      </c>
      <c r="BX3446" t="s">
        <v>3445</v>
      </c>
      <c r="BZ3446" t="s">
        <v>3445</v>
      </c>
      <c r="CB3446" t="s">
        <v>3445</v>
      </c>
      <c r="CD3446" t="s">
        <v>3445</v>
      </c>
      <c r="CF3446" t="s">
        <v>3445</v>
      </c>
      <c r="CH3446" t="s">
        <v>3445</v>
      </c>
      <c r="CJ3446" t="s">
        <v>3445</v>
      </c>
      <c r="CL3446" t="s">
        <v>3445</v>
      </c>
      <c r="CN3446" t="s">
        <v>3445</v>
      </c>
      <c r="CP3446" t="s">
        <v>3445</v>
      </c>
      <c r="CR3446" t="s">
        <v>3445</v>
      </c>
      <c r="CT3446" t="s">
        <v>3445</v>
      </c>
    </row>
    <row r="3447" spans="10:98" hidden="1" x14ac:dyDescent="0.25">
      <c r="J3447" t="s">
        <v>3446</v>
      </c>
      <c r="L3447" t="s">
        <v>3446</v>
      </c>
      <c r="N3447" t="s">
        <v>3446</v>
      </c>
      <c r="P3447" t="s">
        <v>3446</v>
      </c>
      <c r="R3447" t="s">
        <v>3446</v>
      </c>
      <c r="T3447" t="s">
        <v>3446</v>
      </c>
      <c r="V3447" t="s">
        <v>3446</v>
      </c>
      <c r="X3447" t="s">
        <v>3446</v>
      </c>
      <c r="Z3447" t="s">
        <v>3446</v>
      </c>
      <c r="AB3447" t="s">
        <v>3446</v>
      </c>
      <c r="AD3447" t="s">
        <v>3446</v>
      </c>
      <c r="AF3447" t="s">
        <v>3446</v>
      </c>
      <c r="AH3447" t="s">
        <v>3446</v>
      </c>
      <c r="AJ3447" t="s">
        <v>3446</v>
      </c>
      <c r="AL3447" t="s">
        <v>3446</v>
      </c>
      <c r="AN3447" t="s">
        <v>3446</v>
      </c>
      <c r="AP3447" t="s">
        <v>3446</v>
      </c>
      <c r="AR3447" t="s">
        <v>3446</v>
      </c>
      <c r="AT3447" t="s">
        <v>3446</v>
      </c>
      <c r="AV3447" t="s">
        <v>3446</v>
      </c>
      <c r="AX3447" t="s">
        <v>3446</v>
      </c>
      <c r="AZ3447" t="s">
        <v>3446</v>
      </c>
      <c r="BB3447" t="s">
        <v>3446</v>
      </c>
      <c r="BD3447" t="s">
        <v>3446</v>
      </c>
      <c r="BF3447" t="s">
        <v>3446</v>
      </c>
      <c r="BH3447" t="s">
        <v>3446</v>
      </c>
      <c r="BJ3447" t="s">
        <v>3446</v>
      </c>
      <c r="BL3447" t="s">
        <v>3446</v>
      </c>
      <c r="BN3447" t="s">
        <v>3446</v>
      </c>
      <c r="BP3447" t="s">
        <v>3446</v>
      </c>
      <c r="BR3447" t="s">
        <v>3446</v>
      </c>
      <c r="BT3447" t="s">
        <v>3446</v>
      </c>
      <c r="BV3447" t="s">
        <v>3446</v>
      </c>
      <c r="BX3447" t="s">
        <v>3446</v>
      </c>
      <c r="BZ3447" t="s">
        <v>3446</v>
      </c>
      <c r="CB3447" t="s">
        <v>3446</v>
      </c>
      <c r="CD3447" t="s">
        <v>3446</v>
      </c>
      <c r="CF3447" t="s">
        <v>3446</v>
      </c>
      <c r="CH3447" t="s">
        <v>3446</v>
      </c>
      <c r="CJ3447" t="s">
        <v>3446</v>
      </c>
      <c r="CL3447" t="s">
        <v>3446</v>
      </c>
      <c r="CN3447" t="s">
        <v>3446</v>
      </c>
      <c r="CP3447" t="s">
        <v>3446</v>
      </c>
      <c r="CR3447" t="s">
        <v>3446</v>
      </c>
      <c r="CT3447" t="s">
        <v>3446</v>
      </c>
    </row>
    <row r="3448" spans="10:98" hidden="1" x14ac:dyDescent="0.25">
      <c r="J3448" t="s">
        <v>3447</v>
      </c>
      <c r="L3448" t="s">
        <v>3447</v>
      </c>
      <c r="N3448" t="s">
        <v>3447</v>
      </c>
      <c r="P3448" t="s">
        <v>3447</v>
      </c>
      <c r="R3448" t="s">
        <v>3447</v>
      </c>
      <c r="T3448" t="s">
        <v>3447</v>
      </c>
      <c r="V3448" t="s">
        <v>3447</v>
      </c>
      <c r="X3448" t="s">
        <v>3447</v>
      </c>
      <c r="Z3448" t="s">
        <v>3447</v>
      </c>
      <c r="AB3448" t="s">
        <v>3447</v>
      </c>
      <c r="AD3448" t="s">
        <v>3447</v>
      </c>
      <c r="AF3448" t="s">
        <v>3447</v>
      </c>
      <c r="AH3448" t="s">
        <v>3447</v>
      </c>
      <c r="AJ3448" t="s">
        <v>3447</v>
      </c>
      <c r="AL3448" t="s">
        <v>3447</v>
      </c>
      <c r="AN3448" t="s">
        <v>3447</v>
      </c>
      <c r="AP3448" t="s">
        <v>3447</v>
      </c>
      <c r="AR3448" t="s">
        <v>3447</v>
      </c>
      <c r="AT3448" t="s">
        <v>3447</v>
      </c>
      <c r="AV3448" t="s">
        <v>3447</v>
      </c>
      <c r="AX3448" t="s">
        <v>3447</v>
      </c>
      <c r="AZ3448" t="s">
        <v>3447</v>
      </c>
      <c r="BB3448" t="s">
        <v>3447</v>
      </c>
      <c r="BD3448" t="s">
        <v>3447</v>
      </c>
      <c r="BF3448" t="s">
        <v>3447</v>
      </c>
      <c r="BH3448" t="s">
        <v>3447</v>
      </c>
      <c r="BJ3448" t="s">
        <v>3447</v>
      </c>
      <c r="BL3448" t="s">
        <v>3447</v>
      </c>
      <c r="BN3448" t="s">
        <v>3447</v>
      </c>
      <c r="BP3448" t="s">
        <v>3447</v>
      </c>
      <c r="BR3448" t="s">
        <v>3447</v>
      </c>
      <c r="BT3448" t="s">
        <v>3447</v>
      </c>
      <c r="BV3448" t="s">
        <v>3447</v>
      </c>
      <c r="BX3448" t="s">
        <v>3447</v>
      </c>
      <c r="BZ3448" t="s">
        <v>3447</v>
      </c>
      <c r="CB3448" t="s">
        <v>3447</v>
      </c>
      <c r="CD3448" t="s">
        <v>3447</v>
      </c>
      <c r="CF3448" t="s">
        <v>3447</v>
      </c>
      <c r="CH3448" t="s">
        <v>3447</v>
      </c>
      <c r="CJ3448" t="s">
        <v>3447</v>
      </c>
      <c r="CL3448" t="s">
        <v>3447</v>
      </c>
      <c r="CN3448" t="s">
        <v>3447</v>
      </c>
      <c r="CP3448" t="s">
        <v>3447</v>
      </c>
      <c r="CR3448" t="s">
        <v>3447</v>
      </c>
      <c r="CT3448" t="s">
        <v>3447</v>
      </c>
    </row>
    <row r="3449" spans="10:98" hidden="1" x14ac:dyDescent="0.25">
      <c r="J3449" t="s">
        <v>3448</v>
      </c>
      <c r="L3449" t="s">
        <v>3448</v>
      </c>
      <c r="N3449" t="s">
        <v>3448</v>
      </c>
      <c r="P3449" t="s">
        <v>3448</v>
      </c>
      <c r="R3449" t="s">
        <v>3448</v>
      </c>
      <c r="T3449" t="s">
        <v>3448</v>
      </c>
      <c r="V3449" t="s">
        <v>3448</v>
      </c>
      <c r="X3449" t="s">
        <v>3448</v>
      </c>
      <c r="Z3449" t="s">
        <v>3448</v>
      </c>
      <c r="AB3449" t="s">
        <v>3448</v>
      </c>
      <c r="AD3449" t="s">
        <v>3448</v>
      </c>
      <c r="AF3449" t="s">
        <v>3448</v>
      </c>
      <c r="AH3449" t="s">
        <v>3448</v>
      </c>
      <c r="AJ3449" t="s">
        <v>3448</v>
      </c>
      <c r="AL3449" t="s">
        <v>3448</v>
      </c>
      <c r="AN3449" t="s">
        <v>3448</v>
      </c>
      <c r="AP3449" t="s">
        <v>3448</v>
      </c>
      <c r="AR3449" t="s">
        <v>3448</v>
      </c>
      <c r="AT3449" t="s">
        <v>3448</v>
      </c>
      <c r="AV3449" t="s">
        <v>3448</v>
      </c>
      <c r="AX3449" t="s">
        <v>3448</v>
      </c>
      <c r="AZ3449" t="s">
        <v>3448</v>
      </c>
      <c r="BB3449" t="s">
        <v>3448</v>
      </c>
      <c r="BD3449" t="s">
        <v>3448</v>
      </c>
      <c r="BF3449" t="s">
        <v>3448</v>
      </c>
      <c r="BH3449" t="s">
        <v>3448</v>
      </c>
      <c r="BJ3449" t="s">
        <v>3448</v>
      </c>
      <c r="BL3449" t="s">
        <v>3448</v>
      </c>
      <c r="BN3449" t="s">
        <v>3448</v>
      </c>
      <c r="BP3449" t="s">
        <v>3448</v>
      </c>
      <c r="BR3449" t="s">
        <v>3448</v>
      </c>
      <c r="BT3449" t="s">
        <v>3448</v>
      </c>
      <c r="BV3449" t="s">
        <v>3448</v>
      </c>
      <c r="BX3449" t="s">
        <v>3448</v>
      </c>
      <c r="BZ3449" t="s">
        <v>3448</v>
      </c>
      <c r="CB3449" t="s">
        <v>3448</v>
      </c>
      <c r="CD3449" t="s">
        <v>3448</v>
      </c>
      <c r="CF3449" t="s">
        <v>3448</v>
      </c>
      <c r="CH3449" t="s">
        <v>3448</v>
      </c>
      <c r="CJ3449" t="s">
        <v>3448</v>
      </c>
      <c r="CL3449" t="s">
        <v>3448</v>
      </c>
      <c r="CN3449" t="s">
        <v>3448</v>
      </c>
      <c r="CP3449" t="s">
        <v>3448</v>
      </c>
      <c r="CR3449" t="s">
        <v>3448</v>
      </c>
      <c r="CT3449" t="s">
        <v>3448</v>
      </c>
    </row>
    <row r="3450" spans="10:98" hidden="1" x14ac:dyDescent="0.25">
      <c r="J3450" t="s">
        <v>3449</v>
      </c>
      <c r="L3450" t="s">
        <v>3449</v>
      </c>
      <c r="N3450" t="s">
        <v>3449</v>
      </c>
      <c r="P3450" t="s">
        <v>3449</v>
      </c>
      <c r="R3450" t="s">
        <v>3449</v>
      </c>
      <c r="T3450" t="s">
        <v>3449</v>
      </c>
      <c r="V3450" t="s">
        <v>3449</v>
      </c>
      <c r="X3450" t="s">
        <v>3449</v>
      </c>
      <c r="Z3450" t="s">
        <v>3449</v>
      </c>
      <c r="AB3450" t="s">
        <v>3449</v>
      </c>
      <c r="AD3450" t="s">
        <v>3449</v>
      </c>
      <c r="AF3450" t="s">
        <v>3449</v>
      </c>
      <c r="AH3450" t="s">
        <v>3449</v>
      </c>
      <c r="AJ3450" t="s">
        <v>3449</v>
      </c>
      <c r="AL3450" t="s">
        <v>3449</v>
      </c>
      <c r="AN3450" t="s">
        <v>3449</v>
      </c>
      <c r="AP3450" t="s">
        <v>3449</v>
      </c>
      <c r="AR3450" t="s">
        <v>3449</v>
      </c>
      <c r="AT3450" t="s">
        <v>3449</v>
      </c>
      <c r="AV3450" t="s">
        <v>3449</v>
      </c>
      <c r="AX3450" t="s">
        <v>3449</v>
      </c>
      <c r="AZ3450" t="s">
        <v>3449</v>
      </c>
      <c r="BB3450" t="s">
        <v>3449</v>
      </c>
      <c r="BD3450" t="s">
        <v>3449</v>
      </c>
      <c r="BF3450" t="s">
        <v>3449</v>
      </c>
      <c r="BH3450" t="s">
        <v>3449</v>
      </c>
      <c r="BJ3450" t="s">
        <v>3449</v>
      </c>
      <c r="BL3450" t="s">
        <v>3449</v>
      </c>
      <c r="BN3450" t="s">
        <v>3449</v>
      </c>
      <c r="BP3450" t="s">
        <v>3449</v>
      </c>
      <c r="BR3450" t="s">
        <v>3449</v>
      </c>
      <c r="BT3450" t="s">
        <v>3449</v>
      </c>
      <c r="BV3450" t="s">
        <v>3449</v>
      </c>
      <c r="BX3450" t="s">
        <v>3449</v>
      </c>
      <c r="BZ3450" t="s">
        <v>3449</v>
      </c>
      <c r="CB3450" t="s">
        <v>3449</v>
      </c>
      <c r="CD3450" t="s">
        <v>3449</v>
      </c>
      <c r="CF3450" t="s">
        <v>3449</v>
      </c>
      <c r="CH3450" t="s">
        <v>3449</v>
      </c>
      <c r="CJ3450" t="s">
        <v>3449</v>
      </c>
      <c r="CL3450" t="s">
        <v>3449</v>
      </c>
      <c r="CN3450" t="s">
        <v>3449</v>
      </c>
      <c r="CP3450" t="s">
        <v>3449</v>
      </c>
      <c r="CR3450" t="s">
        <v>3449</v>
      </c>
      <c r="CT3450" t="s">
        <v>3449</v>
      </c>
    </row>
    <row r="3451" spans="10:98" hidden="1" x14ac:dyDescent="0.25">
      <c r="J3451" t="s">
        <v>3450</v>
      </c>
      <c r="L3451" t="s">
        <v>3450</v>
      </c>
      <c r="N3451" t="s">
        <v>3450</v>
      </c>
      <c r="P3451" t="s">
        <v>3450</v>
      </c>
      <c r="R3451" t="s">
        <v>3450</v>
      </c>
      <c r="T3451" t="s">
        <v>3450</v>
      </c>
      <c r="V3451" t="s">
        <v>3450</v>
      </c>
      <c r="X3451" t="s">
        <v>3450</v>
      </c>
      <c r="Z3451" t="s">
        <v>3450</v>
      </c>
      <c r="AB3451" t="s">
        <v>3450</v>
      </c>
      <c r="AD3451" t="s">
        <v>3450</v>
      </c>
      <c r="AF3451" t="s">
        <v>3450</v>
      </c>
      <c r="AH3451" t="s">
        <v>3450</v>
      </c>
      <c r="AJ3451" t="s">
        <v>3450</v>
      </c>
      <c r="AL3451" t="s">
        <v>3450</v>
      </c>
      <c r="AN3451" t="s">
        <v>3450</v>
      </c>
      <c r="AP3451" t="s">
        <v>3450</v>
      </c>
      <c r="AR3451" t="s">
        <v>3450</v>
      </c>
      <c r="AT3451" t="s">
        <v>3450</v>
      </c>
      <c r="AV3451" t="s">
        <v>3450</v>
      </c>
      <c r="AX3451" t="s">
        <v>3450</v>
      </c>
      <c r="AZ3451" t="s">
        <v>3450</v>
      </c>
      <c r="BB3451" t="s">
        <v>3450</v>
      </c>
      <c r="BD3451" t="s">
        <v>3450</v>
      </c>
      <c r="BF3451" t="s">
        <v>3450</v>
      </c>
      <c r="BH3451" t="s">
        <v>3450</v>
      </c>
      <c r="BJ3451" t="s">
        <v>3450</v>
      </c>
      <c r="BL3451" t="s">
        <v>3450</v>
      </c>
      <c r="BN3451" t="s">
        <v>3450</v>
      </c>
      <c r="BP3451" t="s">
        <v>3450</v>
      </c>
      <c r="BR3451" t="s">
        <v>3450</v>
      </c>
      <c r="BT3451" t="s">
        <v>3450</v>
      </c>
      <c r="BV3451" t="s">
        <v>3450</v>
      </c>
      <c r="BX3451" t="s">
        <v>3450</v>
      </c>
      <c r="BZ3451" t="s">
        <v>3450</v>
      </c>
      <c r="CB3451" t="s">
        <v>3450</v>
      </c>
      <c r="CD3451" t="s">
        <v>3450</v>
      </c>
      <c r="CF3451" t="s">
        <v>3450</v>
      </c>
      <c r="CH3451" t="s">
        <v>3450</v>
      </c>
      <c r="CJ3451" t="s">
        <v>3450</v>
      </c>
      <c r="CL3451" t="s">
        <v>3450</v>
      </c>
      <c r="CN3451" t="s">
        <v>3450</v>
      </c>
      <c r="CP3451" t="s">
        <v>3450</v>
      </c>
      <c r="CR3451" t="s">
        <v>3450</v>
      </c>
      <c r="CT3451" t="s">
        <v>3450</v>
      </c>
    </row>
    <row r="3452" spans="10:98" hidden="1" x14ac:dyDescent="0.25">
      <c r="J3452" t="s">
        <v>3451</v>
      </c>
      <c r="L3452" t="s">
        <v>3451</v>
      </c>
      <c r="N3452" t="s">
        <v>3451</v>
      </c>
      <c r="P3452" t="s">
        <v>3451</v>
      </c>
      <c r="R3452" t="s">
        <v>3451</v>
      </c>
      <c r="T3452" t="s">
        <v>3451</v>
      </c>
      <c r="V3452" t="s">
        <v>3451</v>
      </c>
      <c r="X3452" t="s">
        <v>3451</v>
      </c>
      <c r="Z3452" t="s">
        <v>3451</v>
      </c>
      <c r="AB3452" t="s">
        <v>3451</v>
      </c>
      <c r="AD3452" t="s">
        <v>3451</v>
      </c>
      <c r="AF3452" t="s">
        <v>3451</v>
      </c>
      <c r="AH3452" t="s">
        <v>3451</v>
      </c>
      <c r="AJ3452" t="s">
        <v>3451</v>
      </c>
      <c r="AL3452" t="s">
        <v>3451</v>
      </c>
      <c r="AN3452" t="s">
        <v>3451</v>
      </c>
      <c r="AP3452" t="s">
        <v>3451</v>
      </c>
      <c r="AR3452" t="s">
        <v>3451</v>
      </c>
      <c r="AT3452" t="s">
        <v>3451</v>
      </c>
      <c r="AV3452" t="s">
        <v>3451</v>
      </c>
      <c r="AX3452" t="s">
        <v>3451</v>
      </c>
      <c r="AZ3452" t="s">
        <v>3451</v>
      </c>
      <c r="BB3452" t="s">
        <v>3451</v>
      </c>
      <c r="BD3452" t="s">
        <v>3451</v>
      </c>
      <c r="BF3452" t="s">
        <v>3451</v>
      </c>
      <c r="BH3452" t="s">
        <v>3451</v>
      </c>
      <c r="BJ3452" t="s">
        <v>3451</v>
      </c>
      <c r="BL3452" t="s">
        <v>3451</v>
      </c>
      <c r="BN3452" t="s">
        <v>3451</v>
      </c>
      <c r="BP3452" t="s">
        <v>3451</v>
      </c>
      <c r="BR3452" t="s">
        <v>3451</v>
      </c>
      <c r="BT3452" t="s">
        <v>3451</v>
      </c>
      <c r="BV3452" t="s">
        <v>3451</v>
      </c>
      <c r="BX3452" t="s">
        <v>3451</v>
      </c>
      <c r="BZ3452" t="s">
        <v>3451</v>
      </c>
      <c r="CB3452" t="s">
        <v>3451</v>
      </c>
      <c r="CD3452" t="s">
        <v>3451</v>
      </c>
      <c r="CF3452" t="s">
        <v>3451</v>
      </c>
      <c r="CH3452" t="s">
        <v>3451</v>
      </c>
      <c r="CJ3452" t="s">
        <v>3451</v>
      </c>
      <c r="CL3452" t="s">
        <v>3451</v>
      </c>
      <c r="CN3452" t="s">
        <v>3451</v>
      </c>
      <c r="CP3452" t="s">
        <v>3451</v>
      </c>
      <c r="CR3452" t="s">
        <v>3451</v>
      </c>
      <c r="CT3452" t="s">
        <v>3451</v>
      </c>
    </row>
    <row r="3453" spans="10:98" hidden="1" x14ac:dyDescent="0.25">
      <c r="J3453" t="s">
        <v>3452</v>
      </c>
      <c r="L3453" t="s">
        <v>3452</v>
      </c>
      <c r="N3453" t="s">
        <v>3452</v>
      </c>
      <c r="P3453" t="s">
        <v>3452</v>
      </c>
      <c r="R3453" t="s">
        <v>3452</v>
      </c>
      <c r="T3453" t="s">
        <v>3452</v>
      </c>
      <c r="V3453" t="s">
        <v>3452</v>
      </c>
      <c r="X3453" t="s">
        <v>3452</v>
      </c>
      <c r="Z3453" t="s">
        <v>3452</v>
      </c>
      <c r="AB3453" t="s">
        <v>3452</v>
      </c>
      <c r="AD3453" t="s">
        <v>3452</v>
      </c>
      <c r="AF3453" t="s">
        <v>3452</v>
      </c>
      <c r="AH3453" t="s">
        <v>3452</v>
      </c>
      <c r="AJ3453" t="s">
        <v>3452</v>
      </c>
      <c r="AL3453" t="s">
        <v>3452</v>
      </c>
      <c r="AN3453" t="s">
        <v>3452</v>
      </c>
      <c r="AP3453" t="s">
        <v>3452</v>
      </c>
      <c r="AR3453" t="s">
        <v>3452</v>
      </c>
      <c r="AT3453" t="s">
        <v>3452</v>
      </c>
      <c r="AV3453" t="s">
        <v>3452</v>
      </c>
      <c r="AX3453" t="s">
        <v>3452</v>
      </c>
      <c r="AZ3453" t="s">
        <v>3452</v>
      </c>
      <c r="BB3453" t="s">
        <v>3452</v>
      </c>
      <c r="BD3453" t="s">
        <v>3452</v>
      </c>
      <c r="BF3453" t="s">
        <v>3452</v>
      </c>
      <c r="BH3453" t="s">
        <v>3452</v>
      </c>
      <c r="BJ3453" t="s">
        <v>3452</v>
      </c>
      <c r="BL3453" t="s">
        <v>3452</v>
      </c>
      <c r="BN3453" t="s">
        <v>3452</v>
      </c>
      <c r="BP3453" t="s">
        <v>3452</v>
      </c>
      <c r="BR3453" t="s">
        <v>3452</v>
      </c>
      <c r="BT3453" t="s">
        <v>3452</v>
      </c>
      <c r="BV3453" t="s">
        <v>3452</v>
      </c>
      <c r="BX3453" t="s">
        <v>3452</v>
      </c>
      <c r="BZ3453" t="s">
        <v>3452</v>
      </c>
      <c r="CB3453" t="s">
        <v>3452</v>
      </c>
      <c r="CD3453" t="s">
        <v>3452</v>
      </c>
      <c r="CF3453" t="s">
        <v>3452</v>
      </c>
      <c r="CH3453" t="s">
        <v>3452</v>
      </c>
      <c r="CJ3453" t="s">
        <v>3452</v>
      </c>
      <c r="CL3453" t="s">
        <v>3452</v>
      </c>
      <c r="CN3453" t="s">
        <v>3452</v>
      </c>
      <c r="CP3453" t="s">
        <v>3452</v>
      </c>
      <c r="CR3453" t="s">
        <v>3452</v>
      </c>
      <c r="CT3453" t="s">
        <v>3452</v>
      </c>
    </row>
    <row r="3454" spans="10:98" hidden="1" x14ac:dyDescent="0.25">
      <c r="J3454" t="s">
        <v>3453</v>
      </c>
      <c r="L3454" t="s">
        <v>3453</v>
      </c>
      <c r="N3454" t="s">
        <v>3453</v>
      </c>
      <c r="P3454" t="s">
        <v>3453</v>
      </c>
      <c r="R3454" t="s">
        <v>3453</v>
      </c>
      <c r="T3454" t="s">
        <v>3453</v>
      </c>
      <c r="V3454" t="s">
        <v>3453</v>
      </c>
      <c r="X3454" t="s">
        <v>3453</v>
      </c>
      <c r="Z3454" t="s">
        <v>3453</v>
      </c>
      <c r="AB3454" t="s">
        <v>3453</v>
      </c>
      <c r="AD3454" t="s">
        <v>3453</v>
      </c>
      <c r="AF3454" t="s">
        <v>3453</v>
      </c>
      <c r="AH3454" t="s">
        <v>3453</v>
      </c>
      <c r="AJ3454" t="s">
        <v>3453</v>
      </c>
      <c r="AL3454" t="s">
        <v>3453</v>
      </c>
      <c r="AN3454" t="s">
        <v>3453</v>
      </c>
      <c r="AP3454" t="s">
        <v>3453</v>
      </c>
      <c r="AR3454" t="s">
        <v>3453</v>
      </c>
      <c r="AT3454" t="s">
        <v>3453</v>
      </c>
      <c r="AV3454" t="s">
        <v>3453</v>
      </c>
      <c r="AX3454" t="s">
        <v>3453</v>
      </c>
      <c r="AZ3454" t="s">
        <v>3453</v>
      </c>
      <c r="BB3454" t="s">
        <v>3453</v>
      </c>
      <c r="BD3454" t="s">
        <v>3453</v>
      </c>
      <c r="BF3454" t="s">
        <v>3453</v>
      </c>
      <c r="BH3454" t="s">
        <v>3453</v>
      </c>
      <c r="BJ3454" t="s">
        <v>3453</v>
      </c>
      <c r="BL3454" t="s">
        <v>3453</v>
      </c>
      <c r="BN3454" t="s">
        <v>3453</v>
      </c>
      <c r="BP3454" t="s">
        <v>3453</v>
      </c>
      <c r="BR3454" t="s">
        <v>3453</v>
      </c>
      <c r="BT3454" t="s">
        <v>3453</v>
      </c>
      <c r="BV3454" t="s">
        <v>3453</v>
      </c>
      <c r="BX3454" t="s">
        <v>3453</v>
      </c>
      <c r="BZ3454" t="s">
        <v>3453</v>
      </c>
      <c r="CB3454" t="s">
        <v>3453</v>
      </c>
      <c r="CD3454" t="s">
        <v>3453</v>
      </c>
      <c r="CF3454" t="s">
        <v>3453</v>
      </c>
      <c r="CH3454" t="s">
        <v>3453</v>
      </c>
      <c r="CJ3454" t="s">
        <v>3453</v>
      </c>
      <c r="CL3454" t="s">
        <v>3453</v>
      </c>
      <c r="CN3454" t="s">
        <v>3453</v>
      </c>
      <c r="CP3454" t="s">
        <v>3453</v>
      </c>
      <c r="CR3454" t="s">
        <v>3453</v>
      </c>
      <c r="CT3454" t="s">
        <v>3453</v>
      </c>
    </row>
    <row r="3455" spans="10:98" hidden="1" x14ac:dyDescent="0.25">
      <c r="J3455" t="s">
        <v>3454</v>
      </c>
      <c r="L3455" t="s">
        <v>3454</v>
      </c>
      <c r="N3455" t="s">
        <v>3454</v>
      </c>
      <c r="P3455" t="s">
        <v>3454</v>
      </c>
      <c r="R3455" t="s">
        <v>3454</v>
      </c>
      <c r="T3455" t="s">
        <v>3454</v>
      </c>
      <c r="V3455" t="s">
        <v>3454</v>
      </c>
      <c r="X3455" t="s">
        <v>3454</v>
      </c>
      <c r="Z3455" t="s">
        <v>3454</v>
      </c>
      <c r="AB3455" t="s">
        <v>3454</v>
      </c>
      <c r="AD3455" t="s">
        <v>3454</v>
      </c>
      <c r="AF3455" t="s">
        <v>3454</v>
      </c>
      <c r="AH3455" t="s">
        <v>3454</v>
      </c>
      <c r="AJ3455" t="s">
        <v>3454</v>
      </c>
      <c r="AL3455" t="s">
        <v>3454</v>
      </c>
      <c r="AN3455" t="s">
        <v>3454</v>
      </c>
      <c r="AP3455" t="s">
        <v>3454</v>
      </c>
      <c r="AR3455" t="s">
        <v>3454</v>
      </c>
      <c r="AT3455" t="s">
        <v>3454</v>
      </c>
      <c r="AV3455" t="s">
        <v>3454</v>
      </c>
      <c r="AX3455" t="s">
        <v>3454</v>
      </c>
      <c r="AZ3455" t="s">
        <v>3454</v>
      </c>
      <c r="BB3455" t="s">
        <v>3454</v>
      </c>
      <c r="BD3455" t="s">
        <v>3454</v>
      </c>
      <c r="BF3455" t="s">
        <v>3454</v>
      </c>
      <c r="BH3455" t="s">
        <v>3454</v>
      </c>
      <c r="BJ3455" t="s">
        <v>3454</v>
      </c>
      <c r="BL3455" t="s">
        <v>3454</v>
      </c>
      <c r="BN3455" t="s">
        <v>3454</v>
      </c>
      <c r="BP3455" t="s">
        <v>3454</v>
      </c>
      <c r="BR3455" t="s">
        <v>3454</v>
      </c>
      <c r="BT3455" t="s">
        <v>3454</v>
      </c>
      <c r="BV3455" t="s">
        <v>3454</v>
      </c>
      <c r="BX3455" t="s">
        <v>3454</v>
      </c>
      <c r="BZ3455" t="s">
        <v>3454</v>
      </c>
      <c r="CB3455" t="s">
        <v>3454</v>
      </c>
      <c r="CD3455" t="s">
        <v>3454</v>
      </c>
      <c r="CF3455" t="s">
        <v>3454</v>
      </c>
      <c r="CH3455" t="s">
        <v>3454</v>
      </c>
      <c r="CJ3455" t="s">
        <v>3454</v>
      </c>
      <c r="CL3455" t="s">
        <v>3454</v>
      </c>
      <c r="CN3455" t="s">
        <v>3454</v>
      </c>
      <c r="CP3455" t="s">
        <v>3454</v>
      </c>
      <c r="CR3455" t="s">
        <v>3454</v>
      </c>
      <c r="CT3455" t="s">
        <v>3454</v>
      </c>
    </row>
    <row r="3456" spans="10:98" hidden="1" x14ac:dyDescent="0.25">
      <c r="J3456" t="s">
        <v>3455</v>
      </c>
      <c r="L3456" t="s">
        <v>3455</v>
      </c>
      <c r="N3456" t="s">
        <v>3455</v>
      </c>
      <c r="P3456" t="s">
        <v>3455</v>
      </c>
      <c r="R3456" t="s">
        <v>3455</v>
      </c>
      <c r="T3456" t="s">
        <v>3455</v>
      </c>
      <c r="V3456" t="s">
        <v>3455</v>
      </c>
      <c r="X3456" t="s">
        <v>3455</v>
      </c>
      <c r="Z3456" t="s">
        <v>3455</v>
      </c>
      <c r="AB3456" t="s">
        <v>3455</v>
      </c>
      <c r="AD3456" t="s">
        <v>3455</v>
      </c>
      <c r="AF3456" t="s">
        <v>3455</v>
      </c>
      <c r="AH3456" t="s">
        <v>3455</v>
      </c>
      <c r="AJ3456" t="s">
        <v>3455</v>
      </c>
      <c r="AL3456" t="s">
        <v>3455</v>
      </c>
      <c r="AN3456" t="s">
        <v>3455</v>
      </c>
      <c r="AP3456" t="s">
        <v>3455</v>
      </c>
      <c r="AR3456" t="s">
        <v>3455</v>
      </c>
      <c r="AT3456" t="s">
        <v>3455</v>
      </c>
      <c r="AV3456" t="s">
        <v>3455</v>
      </c>
      <c r="AX3456" t="s">
        <v>3455</v>
      </c>
      <c r="AZ3456" t="s">
        <v>3455</v>
      </c>
      <c r="BB3456" t="s">
        <v>3455</v>
      </c>
      <c r="BD3456" t="s">
        <v>3455</v>
      </c>
      <c r="BF3456" t="s">
        <v>3455</v>
      </c>
      <c r="BH3456" t="s">
        <v>3455</v>
      </c>
      <c r="BJ3456" t="s">
        <v>3455</v>
      </c>
      <c r="BL3456" t="s">
        <v>3455</v>
      </c>
      <c r="BN3456" t="s">
        <v>3455</v>
      </c>
      <c r="BP3456" t="s">
        <v>3455</v>
      </c>
      <c r="BR3456" t="s">
        <v>3455</v>
      </c>
      <c r="BT3456" t="s">
        <v>3455</v>
      </c>
      <c r="BV3456" t="s">
        <v>3455</v>
      </c>
      <c r="BX3456" t="s">
        <v>3455</v>
      </c>
      <c r="BZ3456" t="s">
        <v>3455</v>
      </c>
      <c r="CB3456" t="s">
        <v>3455</v>
      </c>
      <c r="CD3456" t="s">
        <v>3455</v>
      </c>
      <c r="CF3456" t="s">
        <v>3455</v>
      </c>
      <c r="CH3456" t="s">
        <v>3455</v>
      </c>
      <c r="CJ3456" t="s">
        <v>3455</v>
      </c>
      <c r="CL3456" t="s">
        <v>3455</v>
      </c>
      <c r="CN3456" t="s">
        <v>3455</v>
      </c>
      <c r="CP3456" t="s">
        <v>3455</v>
      </c>
      <c r="CR3456" t="s">
        <v>3455</v>
      </c>
      <c r="CT3456" t="s">
        <v>3455</v>
      </c>
    </row>
    <row r="3457" spans="10:98" hidden="1" x14ac:dyDescent="0.25">
      <c r="J3457" t="s">
        <v>3456</v>
      </c>
      <c r="L3457" t="s">
        <v>3456</v>
      </c>
      <c r="N3457" t="s">
        <v>3456</v>
      </c>
      <c r="P3457" t="s">
        <v>3456</v>
      </c>
      <c r="R3457" t="s">
        <v>3456</v>
      </c>
      <c r="T3457" t="s">
        <v>3456</v>
      </c>
      <c r="V3457" t="s">
        <v>3456</v>
      </c>
      <c r="X3457" t="s">
        <v>3456</v>
      </c>
      <c r="Z3457" t="s">
        <v>3456</v>
      </c>
      <c r="AB3457" t="s">
        <v>3456</v>
      </c>
      <c r="AD3457" t="s">
        <v>3456</v>
      </c>
      <c r="AF3457" t="s">
        <v>3456</v>
      </c>
      <c r="AH3457" t="s">
        <v>3456</v>
      </c>
      <c r="AJ3457" t="s">
        <v>3456</v>
      </c>
      <c r="AL3457" t="s">
        <v>3456</v>
      </c>
      <c r="AN3457" t="s">
        <v>3456</v>
      </c>
      <c r="AP3457" t="s">
        <v>3456</v>
      </c>
      <c r="AR3457" t="s">
        <v>3456</v>
      </c>
      <c r="AT3457" t="s">
        <v>3456</v>
      </c>
      <c r="AV3457" t="s">
        <v>3456</v>
      </c>
      <c r="AX3457" t="s">
        <v>3456</v>
      </c>
      <c r="AZ3457" t="s">
        <v>3456</v>
      </c>
      <c r="BB3457" t="s">
        <v>3456</v>
      </c>
      <c r="BD3457" t="s">
        <v>3456</v>
      </c>
      <c r="BF3457" t="s">
        <v>3456</v>
      </c>
      <c r="BH3457" t="s">
        <v>3456</v>
      </c>
      <c r="BJ3457" t="s">
        <v>3456</v>
      </c>
      <c r="BL3457" t="s">
        <v>3456</v>
      </c>
      <c r="BN3457" t="s">
        <v>3456</v>
      </c>
      <c r="BP3457" t="s">
        <v>3456</v>
      </c>
      <c r="BR3457" t="s">
        <v>3456</v>
      </c>
      <c r="BT3457" t="s">
        <v>3456</v>
      </c>
      <c r="BV3457" t="s">
        <v>3456</v>
      </c>
      <c r="BX3457" t="s">
        <v>3456</v>
      </c>
      <c r="BZ3457" t="s">
        <v>3456</v>
      </c>
      <c r="CB3457" t="s">
        <v>3456</v>
      </c>
      <c r="CD3457" t="s">
        <v>3456</v>
      </c>
      <c r="CF3457" t="s">
        <v>3456</v>
      </c>
      <c r="CH3457" t="s">
        <v>3456</v>
      </c>
      <c r="CJ3457" t="s">
        <v>3456</v>
      </c>
      <c r="CL3457" t="s">
        <v>3456</v>
      </c>
      <c r="CN3457" t="s">
        <v>3456</v>
      </c>
      <c r="CP3457" t="s">
        <v>3456</v>
      </c>
      <c r="CR3457" t="s">
        <v>3456</v>
      </c>
      <c r="CT3457" t="s">
        <v>3456</v>
      </c>
    </row>
    <row r="3458" spans="10:98" hidden="1" x14ac:dyDescent="0.25">
      <c r="J3458" t="s">
        <v>3457</v>
      </c>
      <c r="L3458" t="s">
        <v>3457</v>
      </c>
      <c r="N3458" t="s">
        <v>3457</v>
      </c>
      <c r="P3458" t="s">
        <v>3457</v>
      </c>
      <c r="R3458" t="s">
        <v>3457</v>
      </c>
      <c r="T3458" t="s">
        <v>3457</v>
      </c>
      <c r="V3458" t="s">
        <v>3457</v>
      </c>
      <c r="X3458" t="s">
        <v>3457</v>
      </c>
      <c r="Z3458" t="s">
        <v>3457</v>
      </c>
      <c r="AB3458" t="s">
        <v>3457</v>
      </c>
      <c r="AD3458" t="s">
        <v>3457</v>
      </c>
      <c r="AF3458" t="s">
        <v>3457</v>
      </c>
      <c r="AH3458" t="s">
        <v>3457</v>
      </c>
      <c r="AJ3458" t="s">
        <v>3457</v>
      </c>
      <c r="AL3458" t="s">
        <v>3457</v>
      </c>
      <c r="AN3458" t="s">
        <v>3457</v>
      </c>
      <c r="AP3458" t="s">
        <v>3457</v>
      </c>
      <c r="AR3458" t="s">
        <v>3457</v>
      </c>
      <c r="AT3458" t="s">
        <v>3457</v>
      </c>
      <c r="AV3458" t="s">
        <v>3457</v>
      </c>
      <c r="AX3458" t="s">
        <v>3457</v>
      </c>
      <c r="AZ3458" t="s">
        <v>3457</v>
      </c>
      <c r="BB3458" t="s">
        <v>3457</v>
      </c>
      <c r="BD3458" t="s">
        <v>3457</v>
      </c>
      <c r="BF3458" t="s">
        <v>3457</v>
      </c>
      <c r="BH3458" t="s">
        <v>3457</v>
      </c>
      <c r="BJ3458" t="s">
        <v>3457</v>
      </c>
      <c r="BL3458" t="s">
        <v>3457</v>
      </c>
      <c r="BN3458" t="s">
        <v>3457</v>
      </c>
      <c r="BP3458" t="s">
        <v>3457</v>
      </c>
      <c r="BR3458" t="s">
        <v>3457</v>
      </c>
      <c r="BT3458" t="s">
        <v>3457</v>
      </c>
      <c r="BV3458" t="s">
        <v>3457</v>
      </c>
      <c r="BX3458" t="s">
        <v>3457</v>
      </c>
      <c r="BZ3458" t="s">
        <v>3457</v>
      </c>
      <c r="CB3458" t="s">
        <v>3457</v>
      </c>
      <c r="CD3458" t="s">
        <v>3457</v>
      </c>
      <c r="CF3458" t="s">
        <v>3457</v>
      </c>
      <c r="CH3458" t="s">
        <v>3457</v>
      </c>
      <c r="CJ3458" t="s">
        <v>3457</v>
      </c>
      <c r="CL3458" t="s">
        <v>3457</v>
      </c>
      <c r="CN3458" t="s">
        <v>3457</v>
      </c>
      <c r="CP3458" t="s">
        <v>3457</v>
      </c>
      <c r="CR3458" t="s">
        <v>3457</v>
      </c>
      <c r="CT3458" t="s">
        <v>3457</v>
      </c>
    </row>
    <row r="3459" spans="10:98" hidden="1" x14ac:dyDescent="0.25">
      <c r="J3459" t="s">
        <v>3458</v>
      </c>
      <c r="L3459" t="s">
        <v>3458</v>
      </c>
      <c r="N3459" t="s">
        <v>3458</v>
      </c>
      <c r="P3459" t="s">
        <v>3458</v>
      </c>
      <c r="R3459" t="s">
        <v>3458</v>
      </c>
      <c r="T3459" t="s">
        <v>3458</v>
      </c>
      <c r="V3459" t="s">
        <v>3458</v>
      </c>
      <c r="X3459" t="s">
        <v>3458</v>
      </c>
      <c r="Z3459" t="s">
        <v>3458</v>
      </c>
      <c r="AB3459" t="s">
        <v>3458</v>
      </c>
      <c r="AD3459" t="s">
        <v>3458</v>
      </c>
      <c r="AF3459" t="s">
        <v>3458</v>
      </c>
      <c r="AH3459" t="s">
        <v>3458</v>
      </c>
      <c r="AJ3459" t="s">
        <v>3458</v>
      </c>
      <c r="AL3459" t="s">
        <v>3458</v>
      </c>
      <c r="AN3459" t="s">
        <v>3458</v>
      </c>
      <c r="AP3459" t="s">
        <v>3458</v>
      </c>
      <c r="AR3459" t="s">
        <v>3458</v>
      </c>
      <c r="AT3459" t="s">
        <v>3458</v>
      </c>
      <c r="AV3459" t="s">
        <v>3458</v>
      </c>
      <c r="AX3459" t="s">
        <v>3458</v>
      </c>
      <c r="AZ3459" t="s">
        <v>3458</v>
      </c>
      <c r="BB3459" t="s">
        <v>3458</v>
      </c>
      <c r="BD3459" t="s">
        <v>3458</v>
      </c>
      <c r="BF3459" t="s">
        <v>3458</v>
      </c>
      <c r="BH3459" t="s">
        <v>3458</v>
      </c>
      <c r="BJ3459" t="s">
        <v>3458</v>
      </c>
      <c r="BL3459" t="s">
        <v>3458</v>
      </c>
      <c r="BN3459" t="s">
        <v>3458</v>
      </c>
      <c r="BP3459" t="s">
        <v>3458</v>
      </c>
      <c r="BR3459" t="s">
        <v>3458</v>
      </c>
      <c r="BT3459" t="s">
        <v>3458</v>
      </c>
      <c r="BV3459" t="s">
        <v>3458</v>
      </c>
      <c r="BX3459" t="s">
        <v>3458</v>
      </c>
      <c r="BZ3459" t="s">
        <v>3458</v>
      </c>
      <c r="CB3459" t="s">
        <v>3458</v>
      </c>
      <c r="CD3459" t="s">
        <v>3458</v>
      </c>
      <c r="CF3459" t="s">
        <v>3458</v>
      </c>
      <c r="CH3459" t="s">
        <v>3458</v>
      </c>
      <c r="CJ3459" t="s">
        <v>3458</v>
      </c>
      <c r="CL3459" t="s">
        <v>3458</v>
      </c>
      <c r="CN3459" t="s">
        <v>3458</v>
      </c>
      <c r="CP3459" t="s">
        <v>3458</v>
      </c>
      <c r="CR3459" t="s">
        <v>3458</v>
      </c>
      <c r="CT3459" t="s">
        <v>3458</v>
      </c>
    </row>
    <row r="3460" spans="10:98" hidden="1" x14ac:dyDescent="0.25">
      <c r="J3460" t="s">
        <v>3459</v>
      </c>
      <c r="L3460" t="s">
        <v>3459</v>
      </c>
      <c r="N3460" t="s">
        <v>3459</v>
      </c>
      <c r="P3460" t="s">
        <v>3459</v>
      </c>
      <c r="R3460" t="s">
        <v>3459</v>
      </c>
      <c r="T3460" t="s">
        <v>3459</v>
      </c>
      <c r="V3460" t="s">
        <v>3459</v>
      </c>
      <c r="X3460" t="s">
        <v>3459</v>
      </c>
      <c r="Z3460" t="s">
        <v>3459</v>
      </c>
      <c r="AB3460" t="s">
        <v>3459</v>
      </c>
      <c r="AD3460" t="s">
        <v>3459</v>
      </c>
      <c r="AF3460" t="s">
        <v>3459</v>
      </c>
      <c r="AH3460" t="s">
        <v>3459</v>
      </c>
      <c r="AJ3460" t="s">
        <v>3459</v>
      </c>
      <c r="AL3460" t="s">
        <v>3459</v>
      </c>
      <c r="AN3460" t="s">
        <v>3459</v>
      </c>
      <c r="AP3460" t="s">
        <v>3459</v>
      </c>
      <c r="AR3460" t="s">
        <v>3459</v>
      </c>
      <c r="AT3460" t="s">
        <v>3459</v>
      </c>
      <c r="AV3460" t="s">
        <v>3459</v>
      </c>
      <c r="AX3460" t="s">
        <v>3459</v>
      </c>
      <c r="AZ3460" t="s">
        <v>3459</v>
      </c>
      <c r="BB3460" t="s">
        <v>3459</v>
      </c>
      <c r="BD3460" t="s">
        <v>3459</v>
      </c>
      <c r="BF3460" t="s">
        <v>3459</v>
      </c>
      <c r="BH3460" t="s">
        <v>3459</v>
      </c>
      <c r="BJ3460" t="s">
        <v>3459</v>
      </c>
      <c r="BL3460" t="s">
        <v>3459</v>
      </c>
      <c r="BN3460" t="s">
        <v>3459</v>
      </c>
      <c r="BP3460" t="s">
        <v>3459</v>
      </c>
      <c r="BR3460" t="s">
        <v>3459</v>
      </c>
      <c r="BT3460" t="s">
        <v>3459</v>
      </c>
      <c r="BV3460" t="s">
        <v>3459</v>
      </c>
      <c r="BX3460" t="s">
        <v>3459</v>
      </c>
      <c r="BZ3460" t="s">
        <v>3459</v>
      </c>
      <c r="CB3460" t="s">
        <v>3459</v>
      </c>
      <c r="CD3460" t="s">
        <v>3459</v>
      </c>
      <c r="CF3460" t="s">
        <v>3459</v>
      </c>
      <c r="CH3460" t="s">
        <v>3459</v>
      </c>
      <c r="CJ3460" t="s">
        <v>3459</v>
      </c>
      <c r="CL3460" t="s">
        <v>3459</v>
      </c>
      <c r="CN3460" t="s">
        <v>3459</v>
      </c>
      <c r="CP3460" t="s">
        <v>3459</v>
      </c>
      <c r="CR3460" t="s">
        <v>3459</v>
      </c>
      <c r="CT3460" t="s">
        <v>3459</v>
      </c>
    </row>
    <row r="3461" spans="10:98" hidden="1" x14ac:dyDescent="0.25">
      <c r="J3461" t="s">
        <v>3460</v>
      </c>
      <c r="L3461" t="s">
        <v>3460</v>
      </c>
      <c r="N3461" t="s">
        <v>3460</v>
      </c>
      <c r="P3461" t="s">
        <v>3460</v>
      </c>
      <c r="R3461" t="s">
        <v>3460</v>
      </c>
      <c r="T3461" t="s">
        <v>3460</v>
      </c>
      <c r="V3461" t="s">
        <v>3460</v>
      </c>
      <c r="X3461" t="s">
        <v>3460</v>
      </c>
      <c r="Z3461" t="s">
        <v>3460</v>
      </c>
      <c r="AB3461" t="s">
        <v>3460</v>
      </c>
      <c r="AD3461" t="s">
        <v>3460</v>
      </c>
      <c r="AF3461" t="s">
        <v>3460</v>
      </c>
      <c r="AH3461" t="s">
        <v>3460</v>
      </c>
      <c r="AJ3461" t="s">
        <v>3460</v>
      </c>
      <c r="AL3461" t="s">
        <v>3460</v>
      </c>
      <c r="AN3461" t="s">
        <v>3460</v>
      </c>
      <c r="AP3461" t="s">
        <v>3460</v>
      </c>
      <c r="AR3461" t="s">
        <v>3460</v>
      </c>
      <c r="AT3461" t="s">
        <v>3460</v>
      </c>
      <c r="AV3461" t="s">
        <v>3460</v>
      </c>
      <c r="AX3461" t="s">
        <v>3460</v>
      </c>
      <c r="AZ3461" t="s">
        <v>3460</v>
      </c>
      <c r="BB3461" t="s">
        <v>3460</v>
      </c>
      <c r="BD3461" t="s">
        <v>3460</v>
      </c>
      <c r="BF3461" t="s">
        <v>3460</v>
      </c>
      <c r="BH3461" t="s">
        <v>3460</v>
      </c>
      <c r="BJ3461" t="s">
        <v>3460</v>
      </c>
      <c r="BL3461" t="s">
        <v>3460</v>
      </c>
      <c r="BN3461" t="s">
        <v>3460</v>
      </c>
      <c r="BP3461" t="s">
        <v>3460</v>
      </c>
      <c r="BR3461" t="s">
        <v>3460</v>
      </c>
      <c r="BT3461" t="s">
        <v>3460</v>
      </c>
      <c r="BV3461" t="s">
        <v>3460</v>
      </c>
      <c r="BX3461" t="s">
        <v>3460</v>
      </c>
      <c r="BZ3461" t="s">
        <v>3460</v>
      </c>
      <c r="CB3461" t="s">
        <v>3460</v>
      </c>
      <c r="CD3461" t="s">
        <v>3460</v>
      </c>
      <c r="CF3461" t="s">
        <v>3460</v>
      </c>
      <c r="CH3461" t="s">
        <v>3460</v>
      </c>
      <c r="CJ3461" t="s">
        <v>3460</v>
      </c>
      <c r="CL3461" t="s">
        <v>3460</v>
      </c>
      <c r="CN3461" t="s">
        <v>3460</v>
      </c>
      <c r="CP3461" t="s">
        <v>3460</v>
      </c>
      <c r="CR3461" t="s">
        <v>3460</v>
      </c>
      <c r="CT3461" t="s">
        <v>3460</v>
      </c>
    </row>
    <row r="3462" spans="10:98" hidden="1" x14ac:dyDescent="0.25">
      <c r="J3462" t="s">
        <v>3461</v>
      </c>
      <c r="L3462" t="s">
        <v>3461</v>
      </c>
      <c r="N3462" t="s">
        <v>3461</v>
      </c>
      <c r="P3462" t="s">
        <v>3461</v>
      </c>
      <c r="R3462" t="s">
        <v>3461</v>
      </c>
      <c r="T3462" t="s">
        <v>3461</v>
      </c>
      <c r="V3462" t="s">
        <v>3461</v>
      </c>
      <c r="X3462" t="s">
        <v>3461</v>
      </c>
      <c r="Z3462" t="s">
        <v>3461</v>
      </c>
      <c r="AB3462" t="s">
        <v>3461</v>
      </c>
      <c r="AD3462" t="s">
        <v>3461</v>
      </c>
      <c r="AF3462" t="s">
        <v>3461</v>
      </c>
      <c r="AH3462" t="s">
        <v>3461</v>
      </c>
      <c r="AJ3462" t="s">
        <v>3461</v>
      </c>
      <c r="AL3462" t="s">
        <v>3461</v>
      </c>
      <c r="AN3462" t="s">
        <v>3461</v>
      </c>
      <c r="AP3462" t="s">
        <v>3461</v>
      </c>
      <c r="AR3462" t="s">
        <v>3461</v>
      </c>
      <c r="AT3462" t="s">
        <v>3461</v>
      </c>
      <c r="AV3462" t="s">
        <v>3461</v>
      </c>
      <c r="AX3462" t="s">
        <v>3461</v>
      </c>
      <c r="AZ3462" t="s">
        <v>3461</v>
      </c>
      <c r="BB3462" t="s">
        <v>3461</v>
      </c>
      <c r="BD3462" t="s">
        <v>3461</v>
      </c>
      <c r="BF3462" t="s">
        <v>3461</v>
      </c>
      <c r="BH3462" t="s">
        <v>3461</v>
      </c>
      <c r="BJ3462" t="s">
        <v>3461</v>
      </c>
      <c r="BL3462" t="s">
        <v>3461</v>
      </c>
      <c r="BN3462" t="s">
        <v>3461</v>
      </c>
      <c r="BP3462" t="s">
        <v>3461</v>
      </c>
      <c r="BR3462" t="s">
        <v>3461</v>
      </c>
      <c r="BT3462" t="s">
        <v>3461</v>
      </c>
      <c r="BV3462" t="s">
        <v>3461</v>
      </c>
      <c r="BX3462" t="s">
        <v>3461</v>
      </c>
      <c r="BZ3462" t="s">
        <v>3461</v>
      </c>
      <c r="CB3462" t="s">
        <v>3461</v>
      </c>
      <c r="CD3462" t="s">
        <v>3461</v>
      </c>
      <c r="CF3462" t="s">
        <v>3461</v>
      </c>
      <c r="CH3462" t="s">
        <v>3461</v>
      </c>
      <c r="CJ3462" t="s">
        <v>3461</v>
      </c>
      <c r="CL3462" t="s">
        <v>3461</v>
      </c>
      <c r="CN3462" t="s">
        <v>3461</v>
      </c>
      <c r="CP3462" t="s">
        <v>3461</v>
      </c>
      <c r="CR3462" t="s">
        <v>3461</v>
      </c>
      <c r="CT3462" t="s">
        <v>3461</v>
      </c>
    </row>
    <row r="3463" spans="10:98" hidden="1" x14ac:dyDescent="0.25">
      <c r="J3463" t="s">
        <v>3462</v>
      </c>
      <c r="L3463" t="s">
        <v>3462</v>
      </c>
      <c r="N3463" t="s">
        <v>3462</v>
      </c>
      <c r="P3463" t="s">
        <v>3462</v>
      </c>
      <c r="R3463" t="s">
        <v>3462</v>
      </c>
      <c r="T3463" t="s">
        <v>3462</v>
      </c>
      <c r="V3463" t="s">
        <v>3462</v>
      </c>
      <c r="X3463" t="s">
        <v>3462</v>
      </c>
      <c r="Z3463" t="s">
        <v>3462</v>
      </c>
      <c r="AB3463" t="s">
        <v>3462</v>
      </c>
      <c r="AD3463" t="s">
        <v>3462</v>
      </c>
      <c r="AF3463" t="s">
        <v>3462</v>
      </c>
      <c r="AH3463" t="s">
        <v>3462</v>
      </c>
      <c r="AJ3463" t="s">
        <v>3462</v>
      </c>
      <c r="AL3463" t="s">
        <v>3462</v>
      </c>
      <c r="AN3463" t="s">
        <v>3462</v>
      </c>
      <c r="AP3463" t="s">
        <v>3462</v>
      </c>
      <c r="AR3463" t="s">
        <v>3462</v>
      </c>
      <c r="AT3463" t="s">
        <v>3462</v>
      </c>
      <c r="AV3463" t="s">
        <v>3462</v>
      </c>
      <c r="AX3463" t="s">
        <v>3462</v>
      </c>
      <c r="AZ3463" t="s">
        <v>3462</v>
      </c>
      <c r="BB3463" t="s">
        <v>3462</v>
      </c>
      <c r="BD3463" t="s">
        <v>3462</v>
      </c>
      <c r="BF3463" t="s">
        <v>3462</v>
      </c>
      <c r="BH3463" t="s">
        <v>3462</v>
      </c>
      <c r="BJ3463" t="s">
        <v>3462</v>
      </c>
      <c r="BL3463" t="s">
        <v>3462</v>
      </c>
      <c r="BN3463" t="s">
        <v>3462</v>
      </c>
      <c r="BP3463" t="s">
        <v>3462</v>
      </c>
      <c r="BR3463" t="s">
        <v>3462</v>
      </c>
      <c r="BT3463" t="s">
        <v>3462</v>
      </c>
      <c r="BV3463" t="s">
        <v>3462</v>
      </c>
      <c r="BX3463" t="s">
        <v>3462</v>
      </c>
      <c r="BZ3463" t="s">
        <v>3462</v>
      </c>
      <c r="CB3463" t="s">
        <v>3462</v>
      </c>
      <c r="CD3463" t="s">
        <v>3462</v>
      </c>
      <c r="CF3463" t="s">
        <v>3462</v>
      </c>
      <c r="CH3463" t="s">
        <v>3462</v>
      </c>
      <c r="CJ3463" t="s">
        <v>3462</v>
      </c>
      <c r="CL3463" t="s">
        <v>3462</v>
      </c>
      <c r="CN3463" t="s">
        <v>3462</v>
      </c>
      <c r="CP3463" t="s">
        <v>3462</v>
      </c>
      <c r="CR3463" t="s">
        <v>3462</v>
      </c>
      <c r="CT3463" t="s">
        <v>3462</v>
      </c>
    </row>
    <row r="3464" spans="10:98" hidden="1" x14ac:dyDescent="0.25">
      <c r="J3464" t="s">
        <v>3463</v>
      </c>
      <c r="L3464" t="s">
        <v>3463</v>
      </c>
      <c r="N3464" t="s">
        <v>3463</v>
      </c>
      <c r="P3464" t="s">
        <v>3463</v>
      </c>
      <c r="R3464" t="s">
        <v>3463</v>
      </c>
      <c r="T3464" t="s">
        <v>3463</v>
      </c>
      <c r="V3464" t="s">
        <v>3463</v>
      </c>
      <c r="X3464" t="s">
        <v>3463</v>
      </c>
      <c r="Z3464" t="s">
        <v>3463</v>
      </c>
      <c r="AB3464" t="s">
        <v>3463</v>
      </c>
      <c r="AD3464" t="s">
        <v>3463</v>
      </c>
      <c r="AF3464" t="s">
        <v>3463</v>
      </c>
      <c r="AH3464" t="s">
        <v>3463</v>
      </c>
      <c r="AJ3464" t="s">
        <v>3463</v>
      </c>
      <c r="AL3464" t="s">
        <v>3463</v>
      </c>
      <c r="AN3464" t="s">
        <v>3463</v>
      </c>
      <c r="AP3464" t="s">
        <v>3463</v>
      </c>
      <c r="AR3464" t="s">
        <v>3463</v>
      </c>
      <c r="AT3464" t="s">
        <v>3463</v>
      </c>
      <c r="AV3464" t="s">
        <v>3463</v>
      </c>
      <c r="AX3464" t="s">
        <v>3463</v>
      </c>
      <c r="AZ3464" t="s">
        <v>3463</v>
      </c>
      <c r="BB3464" t="s">
        <v>3463</v>
      </c>
      <c r="BD3464" t="s">
        <v>3463</v>
      </c>
      <c r="BF3464" t="s">
        <v>3463</v>
      </c>
      <c r="BH3464" t="s">
        <v>3463</v>
      </c>
      <c r="BJ3464" t="s">
        <v>3463</v>
      </c>
      <c r="BL3464" t="s">
        <v>3463</v>
      </c>
      <c r="BN3464" t="s">
        <v>3463</v>
      </c>
      <c r="BP3464" t="s">
        <v>3463</v>
      </c>
      <c r="BR3464" t="s">
        <v>3463</v>
      </c>
      <c r="BT3464" t="s">
        <v>3463</v>
      </c>
      <c r="BV3464" t="s">
        <v>3463</v>
      </c>
      <c r="BX3464" t="s">
        <v>3463</v>
      </c>
      <c r="BZ3464" t="s">
        <v>3463</v>
      </c>
      <c r="CB3464" t="s">
        <v>3463</v>
      </c>
      <c r="CD3464" t="s">
        <v>3463</v>
      </c>
      <c r="CF3464" t="s">
        <v>3463</v>
      </c>
      <c r="CH3464" t="s">
        <v>3463</v>
      </c>
      <c r="CJ3464" t="s">
        <v>3463</v>
      </c>
      <c r="CL3464" t="s">
        <v>3463</v>
      </c>
      <c r="CN3464" t="s">
        <v>3463</v>
      </c>
      <c r="CP3464" t="s">
        <v>3463</v>
      </c>
      <c r="CR3464" t="s">
        <v>3463</v>
      </c>
      <c r="CT3464" t="s">
        <v>3463</v>
      </c>
    </row>
    <row r="3465" spans="10:98" hidden="1" x14ac:dyDescent="0.25">
      <c r="J3465" t="s">
        <v>3464</v>
      </c>
      <c r="L3465" t="s">
        <v>3464</v>
      </c>
      <c r="N3465" t="s">
        <v>3464</v>
      </c>
      <c r="P3465" t="s">
        <v>3464</v>
      </c>
      <c r="R3465" t="s">
        <v>3464</v>
      </c>
      <c r="T3465" t="s">
        <v>3464</v>
      </c>
      <c r="V3465" t="s">
        <v>3464</v>
      </c>
      <c r="X3465" t="s">
        <v>3464</v>
      </c>
      <c r="Z3465" t="s">
        <v>3464</v>
      </c>
      <c r="AB3465" t="s">
        <v>3464</v>
      </c>
      <c r="AD3465" t="s">
        <v>3464</v>
      </c>
      <c r="AF3465" t="s">
        <v>3464</v>
      </c>
      <c r="AH3465" t="s">
        <v>3464</v>
      </c>
      <c r="AJ3465" t="s">
        <v>3464</v>
      </c>
      <c r="AL3465" t="s">
        <v>3464</v>
      </c>
      <c r="AN3465" t="s">
        <v>3464</v>
      </c>
      <c r="AP3465" t="s">
        <v>3464</v>
      </c>
      <c r="AR3465" t="s">
        <v>3464</v>
      </c>
      <c r="AT3465" t="s">
        <v>3464</v>
      </c>
      <c r="AV3465" t="s">
        <v>3464</v>
      </c>
      <c r="AX3465" t="s">
        <v>3464</v>
      </c>
      <c r="AZ3465" t="s">
        <v>3464</v>
      </c>
      <c r="BB3465" t="s">
        <v>3464</v>
      </c>
      <c r="BD3465" t="s">
        <v>3464</v>
      </c>
      <c r="BF3465" t="s">
        <v>3464</v>
      </c>
      <c r="BH3465" t="s">
        <v>3464</v>
      </c>
      <c r="BJ3465" t="s">
        <v>3464</v>
      </c>
      <c r="BL3465" t="s">
        <v>3464</v>
      </c>
      <c r="BN3465" t="s">
        <v>3464</v>
      </c>
      <c r="BP3465" t="s">
        <v>3464</v>
      </c>
      <c r="BR3465" t="s">
        <v>3464</v>
      </c>
      <c r="BT3465" t="s">
        <v>3464</v>
      </c>
      <c r="BV3465" t="s">
        <v>3464</v>
      </c>
      <c r="BX3465" t="s">
        <v>3464</v>
      </c>
      <c r="BZ3465" t="s">
        <v>3464</v>
      </c>
      <c r="CB3465" t="s">
        <v>3464</v>
      </c>
      <c r="CD3465" t="s">
        <v>3464</v>
      </c>
      <c r="CF3465" t="s">
        <v>3464</v>
      </c>
      <c r="CH3465" t="s">
        <v>3464</v>
      </c>
      <c r="CJ3465" t="s">
        <v>3464</v>
      </c>
      <c r="CL3465" t="s">
        <v>3464</v>
      </c>
      <c r="CN3465" t="s">
        <v>3464</v>
      </c>
      <c r="CP3465" t="s">
        <v>3464</v>
      </c>
      <c r="CR3465" t="s">
        <v>3464</v>
      </c>
      <c r="CT3465" t="s">
        <v>3464</v>
      </c>
    </row>
    <row r="3466" spans="10:98" hidden="1" x14ac:dyDescent="0.25">
      <c r="J3466" t="s">
        <v>3465</v>
      </c>
      <c r="L3466" t="s">
        <v>3465</v>
      </c>
      <c r="N3466" t="s">
        <v>3465</v>
      </c>
      <c r="P3466" t="s">
        <v>3465</v>
      </c>
      <c r="R3466" t="s">
        <v>3465</v>
      </c>
      <c r="T3466" t="s">
        <v>3465</v>
      </c>
      <c r="V3466" t="s">
        <v>3465</v>
      </c>
      <c r="X3466" t="s">
        <v>3465</v>
      </c>
      <c r="Z3466" t="s">
        <v>3465</v>
      </c>
      <c r="AB3466" t="s">
        <v>3465</v>
      </c>
      <c r="AD3466" t="s">
        <v>3465</v>
      </c>
      <c r="AF3466" t="s">
        <v>3465</v>
      </c>
      <c r="AH3466" t="s">
        <v>3465</v>
      </c>
      <c r="AJ3466" t="s">
        <v>3465</v>
      </c>
      <c r="AL3466" t="s">
        <v>3465</v>
      </c>
      <c r="AN3466" t="s">
        <v>3465</v>
      </c>
      <c r="AP3466" t="s">
        <v>3465</v>
      </c>
      <c r="AR3466" t="s">
        <v>3465</v>
      </c>
      <c r="AT3466" t="s">
        <v>3465</v>
      </c>
      <c r="AV3466" t="s">
        <v>3465</v>
      </c>
      <c r="AX3466" t="s">
        <v>3465</v>
      </c>
      <c r="AZ3466" t="s">
        <v>3465</v>
      </c>
      <c r="BB3466" t="s">
        <v>3465</v>
      </c>
      <c r="BD3466" t="s">
        <v>3465</v>
      </c>
      <c r="BF3466" t="s">
        <v>3465</v>
      </c>
      <c r="BH3466" t="s">
        <v>3465</v>
      </c>
      <c r="BJ3466" t="s">
        <v>3465</v>
      </c>
      <c r="BL3466" t="s">
        <v>3465</v>
      </c>
      <c r="BN3466" t="s">
        <v>3465</v>
      </c>
      <c r="BP3466" t="s">
        <v>3465</v>
      </c>
      <c r="BR3466" t="s">
        <v>3465</v>
      </c>
      <c r="BT3466" t="s">
        <v>3465</v>
      </c>
      <c r="BV3466" t="s">
        <v>3465</v>
      </c>
      <c r="BX3466" t="s">
        <v>3465</v>
      </c>
      <c r="BZ3466" t="s">
        <v>3465</v>
      </c>
      <c r="CB3466" t="s">
        <v>3465</v>
      </c>
      <c r="CD3466" t="s">
        <v>3465</v>
      </c>
      <c r="CF3466" t="s">
        <v>3465</v>
      </c>
      <c r="CH3466" t="s">
        <v>3465</v>
      </c>
      <c r="CJ3466" t="s">
        <v>3465</v>
      </c>
      <c r="CL3466" t="s">
        <v>3465</v>
      </c>
      <c r="CN3466" t="s">
        <v>3465</v>
      </c>
      <c r="CP3466" t="s">
        <v>3465</v>
      </c>
      <c r="CR3466" t="s">
        <v>3465</v>
      </c>
      <c r="CT3466" t="s">
        <v>3465</v>
      </c>
    </row>
    <row r="3467" spans="10:98" hidden="1" x14ac:dyDescent="0.25">
      <c r="J3467" t="s">
        <v>3466</v>
      </c>
      <c r="L3467" t="s">
        <v>3466</v>
      </c>
      <c r="N3467" t="s">
        <v>3466</v>
      </c>
      <c r="P3467" t="s">
        <v>3466</v>
      </c>
      <c r="R3467" t="s">
        <v>3466</v>
      </c>
      <c r="T3467" t="s">
        <v>3466</v>
      </c>
      <c r="V3467" t="s">
        <v>3466</v>
      </c>
      <c r="X3467" t="s">
        <v>3466</v>
      </c>
      <c r="Z3467" t="s">
        <v>3466</v>
      </c>
      <c r="AB3467" t="s">
        <v>3466</v>
      </c>
      <c r="AD3467" t="s">
        <v>3466</v>
      </c>
      <c r="AF3467" t="s">
        <v>3466</v>
      </c>
      <c r="AH3467" t="s">
        <v>3466</v>
      </c>
      <c r="AJ3467" t="s">
        <v>3466</v>
      </c>
      <c r="AL3467" t="s">
        <v>3466</v>
      </c>
      <c r="AN3467" t="s">
        <v>3466</v>
      </c>
      <c r="AP3467" t="s">
        <v>3466</v>
      </c>
      <c r="AR3467" t="s">
        <v>3466</v>
      </c>
      <c r="AT3467" t="s">
        <v>3466</v>
      </c>
      <c r="AV3467" t="s">
        <v>3466</v>
      </c>
      <c r="AX3467" t="s">
        <v>3466</v>
      </c>
      <c r="AZ3467" t="s">
        <v>3466</v>
      </c>
      <c r="BB3467" t="s">
        <v>3466</v>
      </c>
      <c r="BD3467" t="s">
        <v>3466</v>
      </c>
      <c r="BF3467" t="s">
        <v>3466</v>
      </c>
      <c r="BH3467" t="s">
        <v>3466</v>
      </c>
      <c r="BJ3467" t="s">
        <v>3466</v>
      </c>
      <c r="BL3467" t="s">
        <v>3466</v>
      </c>
      <c r="BN3467" t="s">
        <v>3466</v>
      </c>
      <c r="BP3467" t="s">
        <v>3466</v>
      </c>
      <c r="BR3467" t="s">
        <v>3466</v>
      </c>
      <c r="BT3467" t="s">
        <v>3466</v>
      </c>
      <c r="BV3467" t="s">
        <v>3466</v>
      </c>
      <c r="BX3467" t="s">
        <v>3466</v>
      </c>
      <c r="BZ3467" t="s">
        <v>3466</v>
      </c>
      <c r="CB3467" t="s">
        <v>3466</v>
      </c>
      <c r="CD3467" t="s">
        <v>3466</v>
      </c>
      <c r="CF3467" t="s">
        <v>3466</v>
      </c>
      <c r="CH3467" t="s">
        <v>3466</v>
      </c>
      <c r="CJ3467" t="s">
        <v>3466</v>
      </c>
      <c r="CL3467" t="s">
        <v>3466</v>
      </c>
      <c r="CN3467" t="s">
        <v>3466</v>
      </c>
      <c r="CP3467" t="s">
        <v>3466</v>
      </c>
      <c r="CR3467" t="s">
        <v>3466</v>
      </c>
      <c r="CT3467" t="s">
        <v>3466</v>
      </c>
    </row>
    <row r="3468" spans="10:98" hidden="1" x14ac:dyDescent="0.25">
      <c r="J3468" t="s">
        <v>3467</v>
      </c>
      <c r="L3468" t="s">
        <v>3467</v>
      </c>
      <c r="N3468" t="s">
        <v>3467</v>
      </c>
      <c r="P3468" t="s">
        <v>3467</v>
      </c>
      <c r="R3468" t="s">
        <v>3467</v>
      </c>
      <c r="T3468" t="s">
        <v>3467</v>
      </c>
      <c r="V3468" t="s">
        <v>3467</v>
      </c>
      <c r="X3468" t="s">
        <v>3467</v>
      </c>
      <c r="Z3468" t="s">
        <v>3467</v>
      </c>
      <c r="AB3468" t="s">
        <v>3467</v>
      </c>
      <c r="AD3468" t="s">
        <v>3467</v>
      </c>
      <c r="AF3468" t="s">
        <v>3467</v>
      </c>
      <c r="AH3468" t="s">
        <v>3467</v>
      </c>
      <c r="AJ3468" t="s">
        <v>3467</v>
      </c>
      <c r="AL3468" t="s">
        <v>3467</v>
      </c>
      <c r="AN3468" t="s">
        <v>3467</v>
      </c>
      <c r="AP3468" t="s">
        <v>3467</v>
      </c>
      <c r="AR3468" t="s">
        <v>3467</v>
      </c>
      <c r="AT3468" t="s">
        <v>3467</v>
      </c>
      <c r="AV3468" t="s">
        <v>3467</v>
      </c>
      <c r="AX3468" t="s">
        <v>3467</v>
      </c>
      <c r="AZ3468" t="s">
        <v>3467</v>
      </c>
      <c r="BB3468" t="s">
        <v>3467</v>
      </c>
      <c r="BD3468" t="s">
        <v>3467</v>
      </c>
      <c r="BF3468" t="s">
        <v>3467</v>
      </c>
      <c r="BH3468" t="s">
        <v>3467</v>
      </c>
      <c r="BJ3468" t="s">
        <v>3467</v>
      </c>
      <c r="BL3468" t="s">
        <v>3467</v>
      </c>
      <c r="BN3468" t="s">
        <v>3467</v>
      </c>
      <c r="BP3468" t="s">
        <v>3467</v>
      </c>
      <c r="BR3468" t="s">
        <v>3467</v>
      </c>
      <c r="BT3468" t="s">
        <v>3467</v>
      </c>
      <c r="BV3468" t="s">
        <v>3467</v>
      </c>
      <c r="BX3468" t="s">
        <v>3467</v>
      </c>
      <c r="BZ3468" t="s">
        <v>3467</v>
      </c>
      <c r="CB3468" t="s">
        <v>3467</v>
      </c>
      <c r="CD3468" t="s">
        <v>3467</v>
      </c>
      <c r="CF3468" t="s">
        <v>3467</v>
      </c>
      <c r="CH3468" t="s">
        <v>3467</v>
      </c>
      <c r="CJ3468" t="s">
        <v>3467</v>
      </c>
      <c r="CL3468" t="s">
        <v>3467</v>
      </c>
      <c r="CN3468" t="s">
        <v>3467</v>
      </c>
      <c r="CP3468" t="s">
        <v>3467</v>
      </c>
      <c r="CR3468" t="s">
        <v>3467</v>
      </c>
      <c r="CT3468" t="s">
        <v>3467</v>
      </c>
    </row>
    <row r="3469" spans="10:98" hidden="1" x14ac:dyDescent="0.25">
      <c r="J3469" t="s">
        <v>3468</v>
      </c>
      <c r="L3469" t="s">
        <v>3468</v>
      </c>
      <c r="N3469" t="s">
        <v>3468</v>
      </c>
      <c r="P3469" t="s">
        <v>3468</v>
      </c>
      <c r="R3469" t="s">
        <v>3468</v>
      </c>
      <c r="T3469" t="s">
        <v>3468</v>
      </c>
      <c r="V3469" t="s">
        <v>3468</v>
      </c>
      <c r="X3469" t="s">
        <v>3468</v>
      </c>
      <c r="Z3469" t="s">
        <v>3468</v>
      </c>
      <c r="AB3469" t="s">
        <v>3468</v>
      </c>
      <c r="AD3469" t="s">
        <v>3468</v>
      </c>
      <c r="AF3469" t="s">
        <v>3468</v>
      </c>
      <c r="AH3469" t="s">
        <v>3468</v>
      </c>
      <c r="AJ3469" t="s">
        <v>3468</v>
      </c>
      <c r="AL3469" t="s">
        <v>3468</v>
      </c>
      <c r="AN3469" t="s">
        <v>3468</v>
      </c>
      <c r="AP3469" t="s">
        <v>3468</v>
      </c>
      <c r="AR3469" t="s">
        <v>3468</v>
      </c>
      <c r="AT3469" t="s">
        <v>3468</v>
      </c>
      <c r="AV3469" t="s">
        <v>3468</v>
      </c>
      <c r="AX3469" t="s">
        <v>3468</v>
      </c>
      <c r="AZ3469" t="s">
        <v>3468</v>
      </c>
      <c r="BB3469" t="s">
        <v>3468</v>
      </c>
      <c r="BD3469" t="s">
        <v>3468</v>
      </c>
      <c r="BF3469" t="s">
        <v>3468</v>
      </c>
      <c r="BH3469" t="s">
        <v>3468</v>
      </c>
      <c r="BJ3469" t="s">
        <v>3468</v>
      </c>
      <c r="BL3469" t="s">
        <v>3468</v>
      </c>
      <c r="BN3469" t="s">
        <v>3468</v>
      </c>
      <c r="BP3469" t="s">
        <v>3468</v>
      </c>
      <c r="BR3469" t="s">
        <v>3468</v>
      </c>
      <c r="BT3469" t="s">
        <v>3468</v>
      </c>
      <c r="BV3469" t="s">
        <v>3468</v>
      </c>
      <c r="BX3469" t="s">
        <v>3468</v>
      </c>
      <c r="BZ3469" t="s">
        <v>3468</v>
      </c>
      <c r="CB3469" t="s">
        <v>3468</v>
      </c>
      <c r="CD3469" t="s">
        <v>3468</v>
      </c>
      <c r="CF3469" t="s">
        <v>3468</v>
      </c>
      <c r="CH3469" t="s">
        <v>3468</v>
      </c>
      <c r="CJ3469" t="s">
        <v>3468</v>
      </c>
      <c r="CL3469" t="s">
        <v>3468</v>
      </c>
      <c r="CN3469" t="s">
        <v>3468</v>
      </c>
      <c r="CP3469" t="s">
        <v>3468</v>
      </c>
      <c r="CR3469" t="s">
        <v>3468</v>
      </c>
      <c r="CT3469" t="s">
        <v>3468</v>
      </c>
    </row>
    <row r="3470" spans="10:98" hidden="1" x14ac:dyDescent="0.25">
      <c r="J3470" t="s">
        <v>3469</v>
      </c>
      <c r="L3470" t="s">
        <v>3469</v>
      </c>
      <c r="N3470" t="s">
        <v>3469</v>
      </c>
      <c r="P3470" t="s">
        <v>3469</v>
      </c>
      <c r="R3470" t="s">
        <v>3469</v>
      </c>
      <c r="T3470" t="s">
        <v>3469</v>
      </c>
      <c r="V3470" t="s">
        <v>3469</v>
      </c>
      <c r="X3470" t="s">
        <v>3469</v>
      </c>
      <c r="Z3470" t="s">
        <v>3469</v>
      </c>
      <c r="AB3470" t="s">
        <v>3469</v>
      </c>
      <c r="AD3470" t="s">
        <v>3469</v>
      </c>
      <c r="AF3470" t="s">
        <v>3469</v>
      </c>
      <c r="AH3470" t="s">
        <v>3469</v>
      </c>
      <c r="AJ3470" t="s">
        <v>3469</v>
      </c>
      <c r="AL3470" t="s">
        <v>3469</v>
      </c>
      <c r="AN3470" t="s">
        <v>3469</v>
      </c>
      <c r="AP3470" t="s">
        <v>3469</v>
      </c>
      <c r="AR3470" t="s">
        <v>3469</v>
      </c>
      <c r="AT3470" t="s">
        <v>3469</v>
      </c>
      <c r="AV3470" t="s">
        <v>3469</v>
      </c>
      <c r="AX3470" t="s">
        <v>3469</v>
      </c>
      <c r="AZ3470" t="s">
        <v>3469</v>
      </c>
      <c r="BB3470" t="s">
        <v>3469</v>
      </c>
      <c r="BD3470" t="s">
        <v>3469</v>
      </c>
      <c r="BF3470" t="s">
        <v>3469</v>
      </c>
      <c r="BH3470" t="s">
        <v>3469</v>
      </c>
      <c r="BJ3470" t="s">
        <v>3469</v>
      </c>
      <c r="BL3470" t="s">
        <v>3469</v>
      </c>
      <c r="BN3470" t="s">
        <v>3469</v>
      </c>
      <c r="BP3470" t="s">
        <v>3469</v>
      </c>
      <c r="BR3470" t="s">
        <v>3469</v>
      </c>
      <c r="BT3470" t="s">
        <v>3469</v>
      </c>
      <c r="BV3470" t="s">
        <v>3469</v>
      </c>
      <c r="BX3470" t="s">
        <v>3469</v>
      </c>
      <c r="BZ3470" t="s">
        <v>3469</v>
      </c>
      <c r="CB3470" t="s">
        <v>3469</v>
      </c>
      <c r="CD3470" t="s">
        <v>3469</v>
      </c>
      <c r="CF3470" t="s">
        <v>3469</v>
      </c>
      <c r="CH3470" t="s">
        <v>3469</v>
      </c>
      <c r="CJ3470" t="s">
        <v>3469</v>
      </c>
      <c r="CL3470" t="s">
        <v>3469</v>
      </c>
      <c r="CN3470" t="s">
        <v>3469</v>
      </c>
      <c r="CP3470" t="s">
        <v>3469</v>
      </c>
      <c r="CR3470" t="s">
        <v>3469</v>
      </c>
      <c r="CT3470" t="s">
        <v>3469</v>
      </c>
    </row>
    <row r="3471" spans="10:98" hidden="1" x14ac:dyDescent="0.25">
      <c r="J3471" t="s">
        <v>3470</v>
      </c>
      <c r="L3471" t="s">
        <v>3470</v>
      </c>
      <c r="N3471" t="s">
        <v>3470</v>
      </c>
      <c r="P3471" t="s">
        <v>3470</v>
      </c>
      <c r="R3471" t="s">
        <v>3470</v>
      </c>
      <c r="T3471" t="s">
        <v>3470</v>
      </c>
      <c r="V3471" t="s">
        <v>3470</v>
      </c>
      <c r="X3471" t="s">
        <v>3470</v>
      </c>
      <c r="Z3471" t="s">
        <v>3470</v>
      </c>
      <c r="AB3471" t="s">
        <v>3470</v>
      </c>
      <c r="AD3471" t="s">
        <v>3470</v>
      </c>
      <c r="AF3471" t="s">
        <v>3470</v>
      </c>
      <c r="AH3471" t="s">
        <v>3470</v>
      </c>
      <c r="AJ3471" t="s">
        <v>3470</v>
      </c>
      <c r="AL3471" t="s">
        <v>3470</v>
      </c>
      <c r="AN3471" t="s">
        <v>3470</v>
      </c>
      <c r="AP3471" t="s">
        <v>3470</v>
      </c>
      <c r="AR3471" t="s">
        <v>3470</v>
      </c>
      <c r="AT3471" t="s">
        <v>3470</v>
      </c>
      <c r="AV3471" t="s">
        <v>3470</v>
      </c>
      <c r="AX3471" t="s">
        <v>3470</v>
      </c>
      <c r="AZ3471" t="s">
        <v>3470</v>
      </c>
      <c r="BB3471" t="s">
        <v>3470</v>
      </c>
      <c r="BD3471" t="s">
        <v>3470</v>
      </c>
      <c r="BF3471" t="s">
        <v>3470</v>
      </c>
      <c r="BH3471" t="s">
        <v>3470</v>
      </c>
      <c r="BJ3471" t="s">
        <v>3470</v>
      </c>
      <c r="BL3471" t="s">
        <v>3470</v>
      </c>
      <c r="BN3471" t="s">
        <v>3470</v>
      </c>
      <c r="BP3471" t="s">
        <v>3470</v>
      </c>
      <c r="BR3471" t="s">
        <v>3470</v>
      </c>
      <c r="BT3471" t="s">
        <v>3470</v>
      </c>
      <c r="BV3471" t="s">
        <v>3470</v>
      </c>
      <c r="BX3471" t="s">
        <v>3470</v>
      </c>
      <c r="BZ3471" t="s">
        <v>3470</v>
      </c>
      <c r="CB3471" t="s">
        <v>3470</v>
      </c>
      <c r="CD3471" t="s">
        <v>3470</v>
      </c>
      <c r="CF3471" t="s">
        <v>3470</v>
      </c>
      <c r="CH3471" t="s">
        <v>3470</v>
      </c>
      <c r="CJ3471" t="s">
        <v>3470</v>
      </c>
      <c r="CL3471" t="s">
        <v>3470</v>
      </c>
      <c r="CN3471" t="s">
        <v>3470</v>
      </c>
      <c r="CP3471" t="s">
        <v>3470</v>
      </c>
      <c r="CR3471" t="s">
        <v>3470</v>
      </c>
      <c r="CT3471" t="s">
        <v>3470</v>
      </c>
    </row>
    <row r="3472" spans="10:98" hidden="1" x14ac:dyDescent="0.25">
      <c r="J3472" t="s">
        <v>3471</v>
      </c>
      <c r="L3472" t="s">
        <v>3471</v>
      </c>
      <c r="N3472" t="s">
        <v>3471</v>
      </c>
      <c r="P3472" t="s">
        <v>3471</v>
      </c>
      <c r="R3472" t="s">
        <v>3471</v>
      </c>
      <c r="T3472" t="s">
        <v>3471</v>
      </c>
      <c r="V3472" t="s">
        <v>3471</v>
      </c>
      <c r="X3472" t="s">
        <v>3471</v>
      </c>
      <c r="Z3472" t="s">
        <v>3471</v>
      </c>
      <c r="AB3472" t="s">
        <v>3471</v>
      </c>
      <c r="AD3472" t="s">
        <v>3471</v>
      </c>
      <c r="AF3472" t="s">
        <v>3471</v>
      </c>
      <c r="AH3472" t="s">
        <v>3471</v>
      </c>
      <c r="AJ3472" t="s">
        <v>3471</v>
      </c>
      <c r="AL3472" t="s">
        <v>3471</v>
      </c>
      <c r="AN3472" t="s">
        <v>3471</v>
      </c>
      <c r="AP3472" t="s">
        <v>3471</v>
      </c>
      <c r="AR3472" t="s">
        <v>3471</v>
      </c>
      <c r="AT3472" t="s">
        <v>3471</v>
      </c>
      <c r="AV3472" t="s">
        <v>3471</v>
      </c>
      <c r="AX3472" t="s">
        <v>3471</v>
      </c>
      <c r="AZ3472" t="s">
        <v>3471</v>
      </c>
      <c r="BB3472" t="s">
        <v>3471</v>
      </c>
      <c r="BD3472" t="s">
        <v>3471</v>
      </c>
      <c r="BF3472" t="s">
        <v>3471</v>
      </c>
      <c r="BH3472" t="s">
        <v>3471</v>
      </c>
      <c r="BJ3472" t="s">
        <v>3471</v>
      </c>
      <c r="BL3472" t="s">
        <v>3471</v>
      </c>
      <c r="BN3472" t="s">
        <v>3471</v>
      </c>
      <c r="BP3472" t="s">
        <v>3471</v>
      </c>
      <c r="BR3472" t="s">
        <v>3471</v>
      </c>
      <c r="BT3472" t="s">
        <v>3471</v>
      </c>
      <c r="BV3472" t="s">
        <v>3471</v>
      </c>
      <c r="BX3472" t="s">
        <v>3471</v>
      </c>
      <c r="BZ3472" t="s">
        <v>3471</v>
      </c>
      <c r="CB3472" t="s">
        <v>3471</v>
      </c>
      <c r="CD3472" t="s">
        <v>3471</v>
      </c>
      <c r="CF3472" t="s">
        <v>3471</v>
      </c>
      <c r="CH3472" t="s">
        <v>3471</v>
      </c>
      <c r="CJ3472" t="s">
        <v>3471</v>
      </c>
      <c r="CL3472" t="s">
        <v>3471</v>
      </c>
      <c r="CN3472" t="s">
        <v>3471</v>
      </c>
      <c r="CP3472" t="s">
        <v>3471</v>
      </c>
      <c r="CR3472" t="s">
        <v>3471</v>
      </c>
      <c r="CT3472" t="s">
        <v>3471</v>
      </c>
    </row>
    <row r="3473" spans="10:98" hidden="1" x14ac:dyDescent="0.25">
      <c r="J3473" t="s">
        <v>3472</v>
      </c>
      <c r="L3473" t="s">
        <v>3472</v>
      </c>
      <c r="N3473" t="s">
        <v>3472</v>
      </c>
      <c r="P3473" t="s">
        <v>3472</v>
      </c>
      <c r="R3473" t="s">
        <v>3472</v>
      </c>
      <c r="T3473" t="s">
        <v>3472</v>
      </c>
      <c r="V3473" t="s">
        <v>3472</v>
      </c>
      <c r="X3473" t="s">
        <v>3472</v>
      </c>
      <c r="Z3473" t="s">
        <v>3472</v>
      </c>
      <c r="AB3473" t="s">
        <v>3472</v>
      </c>
      <c r="AD3473" t="s">
        <v>3472</v>
      </c>
      <c r="AF3473" t="s">
        <v>3472</v>
      </c>
      <c r="AH3473" t="s">
        <v>3472</v>
      </c>
      <c r="AJ3473" t="s">
        <v>3472</v>
      </c>
      <c r="AL3473" t="s">
        <v>3472</v>
      </c>
      <c r="AN3473" t="s">
        <v>3472</v>
      </c>
      <c r="AP3473" t="s">
        <v>3472</v>
      </c>
      <c r="AR3473" t="s">
        <v>3472</v>
      </c>
      <c r="AT3473" t="s">
        <v>3472</v>
      </c>
      <c r="AV3473" t="s">
        <v>3472</v>
      </c>
      <c r="AX3473" t="s">
        <v>3472</v>
      </c>
      <c r="AZ3473" t="s">
        <v>3472</v>
      </c>
      <c r="BB3473" t="s">
        <v>3472</v>
      </c>
      <c r="BD3473" t="s">
        <v>3472</v>
      </c>
      <c r="BF3473" t="s">
        <v>3472</v>
      </c>
      <c r="BH3473" t="s">
        <v>3472</v>
      </c>
      <c r="BJ3473" t="s">
        <v>3472</v>
      </c>
      <c r="BL3473" t="s">
        <v>3472</v>
      </c>
      <c r="BN3473" t="s">
        <v>3472</v>
      </c>
      <c r="BP3473" t="s">
        <v>3472</v>
      </c>
      <c r="BR3473" t="s">
        <v>3472</v>
      </c>
      <c r="BT3473" t="s">
        <v>3472</v>
      </c>
      <c r="BV3473" t="s">
        <v>3472</v>
      </c>
      <c r="BX3473" t="s">
        <v>3472</v>
      </c>
      <c r="BZ3473" t="s">
        <v>3472</v>
      </c>
      <c r="CB3473" t="s">
        <v>3472</v>
      </c>
      <c r="CD3473" t="s">
        <v>3472</v>
      </c>
      <c r="CF3473" t="s">
        <v>3472</v>
      </c>
      <c r="CH3473" t="s">
        <v>3472</v>
      </c>
      <c r="CJ3473" t="s">
        <v>3472</v>
      </c>
      <c r="CL3473" t="s">
        <v>3472</v>
      </c>
      <c r="CN3473" t="s">
        <v>3472</v>
      </c>
      <c r="CP3473" t="s">
        <v>3472</v>
      </c>
      <c r="CR3473" t="s">
        <v>3472</v>
      </c>
      <c r="CT3473" t="s">
        <v>3472</v>
      </c>
    </row>
    <row r="3474" spans="10:98" hidden="1" x14ac:dyDescent="0.25">
      <c r="J3474" t="s">
        <v>3473</v>
      </c>
      <c r="L3474" t="s">
        <v>3473</v>
      </c>
      <c r="N3474" t="s">
        <v>3473</v>
      </c>
      <c r="P3474" t="s">
        <v>3473</v>
      </c>
      <c r="R3474" t="s">
        <v>3473</v>
      </c>
      <c r="T3474" t="s">
        <v>3473</v>
      </c>
      <c r="V3474" t="s">
        <v>3473</v>
      </c>
      <c r="X3474" t="s">
        <v>3473</v>
      </c>
      <c r="Z3474" t="s">
        <v>3473</v>
      </c>
      <c r="AB3474" t="s">
        <v>3473</v>
      </c>
      <c r="AD3474" t="s">
        <v>3473</v>
      </c>
      <c r="AF3474" t="s">
        <v>3473</v>
      </c>
      <c r="AH3474" t="s">
        <v>3473</v>
      </c>
      <c r="AJ3474" t="s">
        <v>3473</v>
      </c>
      <c r="AL3474" t="s">
        <v>3473</v>
      </c>
      <c r="AN3474" t="s">
        <v>3473</v>
      </c>
      <c r="AP3474" t="s">
        <v>3473</v>
      </c>
      <c r="AR3474" t="s">
        <v>3473</v>
      </c>
      <c r="AT3474" t="s">
        <v>3473</v>
      </c>
      <c r="AV3474" t="s">
        <v>3473</v>
      </c>
      <c r="AX3474" t="s">
        <v>3473</v>
      </c>
      <c r="AZ3474" t="s">
        <v>3473</v>
      </c>
      <c r="BB3474" t="s">
        <v>3473</v>
      </c>
      <c r="BD3474" t="s">
        <v>3473</v>
      </c>
      <c r="BF3474" t="s">
        <v>3473</v>
      </c>
      <c r="BH3474" t="s">
        <v>3473</v>
      </c>
      <c r="BJ3474" t="s">
        <v>3473</v>
      </c>
      <c r="BL3474" t="s">
        <v>3473</v>
      </c>
      <c r="BN3474" t="s">
        <v>3473</v>
      </c>
      <c r="BP3474" t="s">
        <v>3473</v>
      </c>
      <c r="BR3474" t="s">
        <v>3473</v>
      </c>
      <c r="BT3474" t="s">
        <v>3473</v>
      </c>
      <c r="BV3474" t="s">
        <v>3473</v>
      </c>
      <c r="BX3474" t="s">
        <v>3473</v>
      </c>
      <c r="BZ3474" t="s">
        <v>3473</v>
      </c>
      <c r="CB3474" t="s">
        <v>3473</v>
      </c>
      <c r="CD3474" t="s">
        <v>3473</v>
      </c>
      <c r="CF3474" t="s">
        <v>3473</v>
      </c>
      <c r="CH3474" t="s">
        <v>3473</v>
      </c>
      <c r="CJ3474" t="s">
        <v>3473</v>
      </c>
      <c r="CL3474" t="s">
        <v>3473</v>
      </c>
      <c r="CN3474" t="s">
        <v>3473</v>
      </c>
      <c r="CP3474" t="s">
        <v>3473</v>
      </c>
      <c r="CR3474" t="s">
        <v>3473</v>
      </c>
      <c r="CT3474" t="s">
        <v>3473</v>
      </c>
    </row>
    <row r="3475" spans="10:98" hidden="1" x14ac:dyDescent="0.25">
      <c r="J3475" t="s">
        <v>3474</v>
      </c>
      <c r="L3475" t="s">
        <v>3474</v>
      </c>
      <c r="N3475" t="s">
        <v>3474</v>
      </c>
      <c r="P3475" t="s">
        <v>3474</v>
      </c>
      <c r="R3475" t="s">
        <v>3474</v>
      </c>
      <c r="T3475" t="s">
        <v>3474</v>
      </c>
      <c r="V3475" t="s">
        <v>3474</v>
      </c>
      <c r="X3475" t="s">
        <v>3474</v>
      </c>
      <c r="Z3475" t="s">
        <v>3474</v>
      </c>
      <c r="AB3475" t="s">
        <v>3474</v>
      </c>
      <c r="AD3475" t="s">
        <v>3474</v>
      </c>
      <c r="AF3475" t="s">
        <v>3474</v>
      </c>
      <c r="AH3475" t="s">
        <v>3474</v>
      </c>
      <c r="AJ3475" t="s">
        <v>3474</v>
      </c>
      <c r="AL3475" t="s">
        <v>3474</v>
      </c>
      <c r="AN3475" t="s">
        <v>3474</v>
      </c>
      <c r="AP3475" t="s">
        <v>3474</v>
      </c>
      <c r="AR3475" t="s">
        <v>3474</v>
      </c>
      <c r="AT3475" t="s">
        <v>3474</v>
      </c>
      <c r="AV3475" t="s">
        <v>3474</v>
      </c>
      <c r="AX3475" t="s">
        <v>3474</v>
      </c>
      <c r="AZ3475" t="s">
        <v>3474</v>
      </c>
      <c r="BB3475" t="s">
        <v>3474</v>
      </c>
      <c r="BD3475" t="s">
        <v>3474</v>
      </c>
      <c r="BF3475" t="s">
        <v>3474</v>
      </c>
      <c r="BH3475" t="s">
        <v>3474</v>
      </c>
      <c r="BJ3475" t="s">
        <v>3474</v>
      </c>
      <c r="BL3475" t="s">
        <v>3474</v>
      </c>
      <c r="BN3475" t="s">
        <v>3474</v>
      </c>
      <c r="BP3475" t="s">
        <v>3474</v>
      </c>
      <c r="BR3475" t="s">
        <v>3474</v>
      </c>
      <c r="BT3475" t="s">
        <v>3474</v>
      </c>
      <c r="BV3475" t="s">
        <v>3474</v>
      </c>
      <c r="BX3475" t="s">
        <v>3474</v>
      </c>
      <c r="BZ3475" t="s">
        <v>3474</v>
      </c>
      <c r="CB3475" t="s">
        <v>3474</v>
      </c>
      <c r="CD3475" t="s">
        <v>3474</v>
      </c>
      <c r="CF3475" t="s">
        <v>3474</v>
      </c>
      <c r="CH3475" t="s">
        <v>3474</v>
      </c>
      <c r="CJ3475" t="s">
        <v>3474</v>
      </c>
      <c r="CL3475" t="s">
        <v>3474</v>
      </c>
      <c r="CN3475" t="s">
        <v>3474</v>
      </c>
      <c r="CP3475" t="s">
        <v>3474</v>
      </c>
      <c r="CR3475" t="s">
        <v>3474</v>
      </c>
      <c r="CT3475" t="s">
        <v>3474</v>
      </c>
    </row>
    <row r="3476" spans="10:98" hidden="1" x14ac:dyDescent="0.25">
      <c r="J3476" t="s">
        <v>3475</v>
      </c>
      <c r="L3476" t="s">
        <v>3475</v>
      </c>
      <c r="N3476" t="s">
        <v>3475</v>
      </c>
      <c r="P3476" t="s">
        <v>3475</v>
      </c>
      <c r="R3476" t="s">
        <v>3475</v>
      </c>
      <c r="T3476" t="s">
        <v>3475</v>
      </c>
      <c r="V3476" t="s">
        <v>3475</v>
      </c>
      <c r="X3476" t="s">
        <v>3475</v>
      </c>
      <c r="Z3476" t="s">
        <v>3475</v>
      </c>
      <c r="AB3476" t="s">
        <v>3475</v>
      </c>
      <c r="AD3476" t="s">
        <v>3475</v>
      </c>
      <c r="AF3476" t="s">
        <v>3475</v>
      </c>
      <c r="AH3476" t="s">
        <v>3475</v>
      </c>
      <c r="AJ3476" t="s">
        <v>3475</v>
      </c>
      <c r="AL3476" t="s">
        <v>3475</v>
      </c>
      <c r="AN3476" t="s">
        <v>3475</v>
      </c>
      <c r="AP3476" t="s">
        <v>3475</v>
      </c>
      <c r="AR3476" t="s">
        <v>3475</v>
      </c>
      <c r="AT3476" t="s">
        <v>3475</v>
      </c>
      <c r="AV3476" t="s">
        <v>3475</v>
      </c>
      <c r="AX3476" t="s">
        <v>3475</v>
      </c>
      <c r="AZ3476" t="s">
        <v>3475</v>
      </c>
      <c r="BB3476" t="s">
        <v>3475</v>
      </c>
      <c r="BD3476" t="s">
        <v>3475</v>
      </c>
      <c r="BF3476" t="s">
        <v>3475</v>
      </c>
      <c r="BH3476" t="s">
        <v>3475</v>
      </c>
      <c r="BJ3476" t="s">
        <v>3475</v>
      </c>
      <c r="BL3476" t="s">
        <v>3475</v>
      </c>
      <c r="BN3476" t="s">
        <v>3475</v>
      </c>
      <c r="BP3476" t="s">
        <v>3475</v>
      </c>
      <c r="BR3476" t="s">
        <v>3475</v>
      </c>
      <c r="BT3476" t="s">
        <v>3475</v>
      </c>
      <c r="BV3476" t="s">
        <v>3475</v>
      </c>
      <c r="BX3476" t="s">
        <v>3475</v>
      </c>
      <c r="BZ3476" t="s">
        <v>3475</v>
      </c>
      <c r="CB3476" t="s">
        <v>3475</v>
      </c>
      <c r="CD3476" t="s">
        <v>3475</v>
      </c>
      <c r="CF3476" t="s">
        <v>3475</v>
      </c>
      <c r="CH3476" t="s">
        <v>3475</v>
      </c>
      <c r="CJ3476" t="s">
        <v>3475</v>
      </c>
      <c r="CL3476" t="s">
        <v>3475</v>
      </c>
      <c r="CN3476" t="s">
        <v>3475</v>
      </c>
      <c r="CP3476" t="s">
        <v>3475</v>
      </c>
      <c r="CR3476" t="s">
        <v>3475</v>
      </c>
      <c r="CT3476" t="s">
        <v>3475</v>
      </c>
    </row>
    <row r="3477" spans="10:98" hidden="1" x14ac:dyDescent="0.25">
      <c r="J3477" t="s">
        <v>3476</v>
      </c>
      <c r="L3477" t="s">
        <v>3476</v>
      </c>
      <c r="N3477" t="s">
        <v>3476</v>
      </c>
      <c r="P3477" t="s">
        <v>3476</v>
      </c>
      <c r="R3477" t="s">
        <v>3476</v>
      </c>
      <c r="T3477" t="s">
        <v>3476</v>
      </c>
      <c r="V3477" t="s">
        <v>3476</v>
      </c>
      <c r="X3477" t="s">
        <v>3476</v>
      </c>
      <c r="Z3477" t="s">
        <v>3476</v>
      </c>
      <c r="AB3477" t="s">
        <v>3476</v>
      </c>
      <c r="AD3477" t="s">
        <v>3476</v>
      </c>
      <c r="AF3477" t="s">
        <v>3476</v>
      </c>
      <c r="AH3477" t="s">
        <v>3476</v>
      </c>
      <c r="AJ3477" t="s">
        <v>3476</v>
      </c>
      <c r="AL3477" t="s">
        <v>3476</v>
      </c>
      <c r="AN3477" t="s">
        <v>3476</v>
      </c>
      <c r="AP3477" t="s">
        <v>3476</v>
      </c>
      <c r="AR3477" t="s">
        <v>3476</v>
      </c>
      <c r="AT3477" t="s">
        <v>3476</v>
      </c>
      <c r="AV3477" t="s">
        <v>3476</v>
      </c>
      <c r="AX3477" t="s">
        <v>3476</v>
      </c>
      <c r="AZ3477" t="s">
        <v>3476</v>
      </c>
      <c r="BB3477" t="s">
        <v>3476</v>
      </c>
      <c r="BD3477" t="s">
        <v>3476</v>
      </c>
      <c r="BF3477" t="s">
        <v>3476</v>
      </c>
      <c r="BH3477" t="s">
        <v>3476</v>
      </c>
      <c r="BJ3477" t="s">
        <v>3476</v>
      </c>
      <c r="BL3477" t="s">
        <v>3476</v>
      </c>
      <c r="BN3477" t="s">
        <v>3476</v>
      </c>
      <c r="BP3477" t="s">
        <v>3476</v>
      </c>
      <c r="BR3477" t="s">
        <v>3476</v>
      </c>
      <c r="BT3477" t="s">
        <v>3476</v>
      </c>
      <c r="BV3477" t="s">
        <v>3476</v>
      </c>
      <c r="BX3477" t="s">
        <v>3476</v>
      </c>
      <c r="BZ3477" t="s">
        <v>3476</v>
      </c>
      <c r="CB3477" t="s">
        <v>3476</v>
      </c>
      <c r="CD3477" t="s">
        <v>3476</v>
      </c>
      <c r="CF3477" t="s">
        <v>3476</v>
      </c>
      <c r="CH3477" t="s">
        <v>3476</v>
      </c>
      <c r="CJ3477" t="s">
        <v>3476</v>
      </c>
      <c r="CL3477" t="s">
        <v>3476</v>
      </c>
      <c r="CN3477" t="s">
        <v>3476</v>
      </c>
      <c r="CP3477" t="s">
        <v>3476</v>
      </c>
      <c r="CR3477" t="s">
        <v>3476</v>
      </c>
      <c r="CT3477" t="s">
        <v>3476</v>
      </c>
    </row>
    <row r="3478" spans="10:98" hidden="1" x14ac:dyDescent="0.25">
      <c r="J3478" t="s">
        <v>3477</v>
      </c>
      <c r="L3478" t="s">
        <v>3477</v>
      </c>
      <c r="N3478" t="s">
        <v>3477</v>
      </c>
      <c r="P3478" t="s">
        <v>3477</v>
      </c>
      <c r="R3478" t="s">
        <v>3477</v>
      </c>
      <c r="T3478" t="s">
        <v>3477</v>
      </c>
      <c r="V3478" t="s">
        <v>3477</v>
      </c>
      <c r="X3478" t="s">
        <v>3477</v>
      </c>
      <c r="Z3478" t="s">
        <v>3477</v>
      </c>
      <c r="AB3478" t="s">
        <v>3477</v>
      </c>
      <c r="AD3478" t="s">
        <v>3477</v>
      </c>
      <c r="AF3478" t="s">
        <v>3477</v>
      </c>
      <c r="AH3478" t="s">
        <v>3477</v>
      </c>
      <c r="AJ3478" t="s">
        <v>3477</v>
      </c>
      <c r="AL3478" t="s">
        <v>3477</v>
      </c>
      <c r="AN3478" t="s">
        <v>3477</v>
      </c>
      <c r="AP3478" t="s">
        <v>3477</v>
      </c>
      <c r="AR3478" t="s">
        <v>3477</v>
      </c>
      <c r="AT3478" t="s">
        <v>3477</v>
      </c>
      <c r="AV3478" t="s">
        <v>3477</v>
      </c>
      <c r="AX3478" t="s">
        <v>3477</v>
      </c>
      <c r="AZ3478" t="s">
        <v>3477</v>
      </c>
      <c r="BB3478" t="s">
        <v>3477</v>
      </c>
      <c r="BD3478" t="s">
        <v>3477</v>
      </c>
      <c r="BF3478" t="s">
        <v>3477</v>
      </c>
      <c r="BH3478" t="s">
        <v>3477</v>
      </c>
      <c r="BJ3478" t="s">
        <v>3477</v>
      </c>
      <c r="BL3478" t="s">
        <v>3477</v>
      </c>
      <c r="BN3478" t="s">
        <v>3477</v>
      </c>
      <c r="BP3478" t="s">
        <v>3477</v>
      </c>
      <c r="BR3478" t="s">
        <v>3477</v>
      </c>
      <c r="BT3478" t="s">
        <v>3477</v>
      </c>
      <c r="BV3478" t="s">
        <v>3477</v>
      </c>
      <c r="BX3478" t="s">
        <v>3477</v>
      </c>
      <c r="BZ3478" t="s">
        <v>3477</v>
      </c>
      <c r="CB3478" t="s">
        <v>3477</v>
      </c>
      <c r="CD3478" t="s">
        <v>3477</v>
      </c>
      <c r="CF3478" t="s">
        <v>3477</v>
      </c>
      <c r="CH3478" t="s">
        <v>3477</v>
      </c>
      <c r="CJ3478" t="s">
        <v>3477</v>
      </c>
      <c r="CL3478" t="s">
        <v>3477</v>
      </c>
      <c r="CN3478" t="s">
        <v>3477</v>
      </c>
      <c r="CP3478" t="s">
        <v>3477</v>
      </c>
      <c r="CR3478" t="s">
        <v>3477</v>
      </c>
      <c r="CT3478" t="s">
        <v>3477</v>
      </c>
    </row>
    <row r="3479" spans="10:98" hidden="1" x14ac:dyDescent="0.25">
      <c r="J3479" t="s">
        <v>3478</v>
      </c>
      <c r="L3479" t="s">
        <v>3478</v>
      </c>
      <c r="N3479" t="s">
        <v>3478</v>
      </c>
      <c r="P3479" t="s">
        <v>3478</v>
      </c>
      <c r="R3479" t="s">
        <v>3478</v>
      </c>
      <c r="T3479" t="s">
        <v>3478</v>
      </c>
      <c r="V3479" t="s">
        <v>3478</v>
      </c>
      <c r="X3479" t="s">
        <v>3478</v>
      </c>
      <c r="Z3479" t="s">
        <v>3478</v>
      </c>
      <c r="AB3479" t="s">
        <v>3478</v>
      </c>
      <c r="AD3479" t="s">
        <v>3478</v>
      </c>
      <c r="AF3479" t="s">
        <v>3478</v>
      </c>
      <c r="AH3479" t="s">
        <v>3478</v>
      </c>
      <c r="AJ3479" t="s">
        <v>3478</v>
      </c>
      <c r="AL3479" t="s">
        <v>3478</v>
      </c>
      <c r="AN3479" t="s">
        <v>3478</v>
      </c>
      <c r="AP3479" t="s">
        <v>3478</v>
      </c>
      <c r="AR3479" t="s">
        <v>3478</v>
      </c>
      <c r="AT3479" t="s">
        <v>3478</v>
      </c>
      <c r="AV3479" t="s">
        <v>3478</v>
      </c>
      <c r="AX3479" t="s">
        <v>3478</v>
      </c>
      <c r="AZ3479" t="s">
        <v>3478</v>
      </c>
      <c r="BB3479" t="s">
        <v>3478</v>
      </c>
      <c r="BD3479" t="s">
        <v>3478</v>
      </c>
      <c r="BF3479" t="s">
        <v>3478</v>
      </c>
      <c r="BH3479" t="s">
        <v>3478</v>
      </c>
      <c r="BJ3479" t="s">
        <v>3478</v>
      </c>
      <c r="BL3479" t="s">
        <v>3478</v>
      </c>
      <c r="BN3479" t="s">
        <v>3478</v>
      </c>
      <c r="BP3479" t="s">
        <v>3478</v>
      </c>
      <c r="BR3479" t="s">
        <v>3478</v>
      </c>
      <c r="BT3479" t="s">
        <v>3478</v>
      </c>
      <c r="BV3479" t="s">
        <v>3478</v>
      </c>
      <c r="BX3479" t="s">
        <v>3478</v>
      </c>
      <c r="BZ3479" t="s">
        <v>3478</v>
      </c>
      <c r="CB3479" t="s">
        <v>3478</v>
      </c>
      <c r="CD3479" t="s">
        <v>3478</v>
      </c>
      <c r="CF3479" t="s">
        <v>3478</v>
      </c>
      <c r="CH3479" t="s">
        <v>3478</v>
      </c>
      <c r="CJ3479" t="s">
        <v>3478</v>
      </c>
      <c r="CL3479" t="s">
        <v>3478</v>
      </c>
      <c r="CN3479" t="s">
        <v>3478</v>
      </c>
      <c r="CP3479" t="s">
        <v>3478</v>
      </c>
      <c r="CR3479" t="s">
        <v>3478</v>
      </c>
      <c r="CT3479" t="s">
        <v>3478</v>
      </c>
    </row>
    <row r="3480" spans="10:98" hidden="1" x14ac:dyDescent="0.25">
      <c r="J3480" t="s">
        <v>3479</v>
      </c>
      <c r="L3480" t="s">
        <v>3479</v>
      </c>
      <c r="N3480" t="s">
        <v>3479</v>
      </c>
      <c r="P3480" t="s">
        <v>3479</v>
      </c>
      <c r="R3480" t="s">
        <v>3479</v>
      </c>
      <c r="T3480" t="s">
        <v>3479</v>
      </c>
      <c r="V3480" t="s">
        <v>3479</v>
      </c>
      <c r="X3480" t="s">
        <v>3479</v>
      </c>
      <c r="Z3480" t="s">
        <v>3479</v>
      </c>
      <c r="AB3480" t="s">
        <v>3479</v>
      </c>
      <c r="AD3480" t="s">
        <v>3479</v>
      </c>
      <c r="AF3480" t="s">
        <v>3479</v>
      </c>
      <c r="AH3480" t="s">
        <v>3479</v>
      </c>
      <c r="AJ3480" t="s">
        <v>3479</v>
      </c>
      <c r="AL3480" t="s">
        <v>3479</v>
      </c>
      <c r="AN3480" t="s">
        <v>3479</v>
      </c>
      <c r="AP3480" t="s">
        <v>3479</v>
      </c>
      <c r="AR3480" t="s">
        <v>3479</v>
      </c>
      <c r="AT3480" t="s">
        <v>3479</v>
      </c>
      <c r="AV3480" t="s">
        <v>3479</v>
      </c>
      <c r="AX3480" t="s">
        <v>3479</v>
      </c>
      <c r="AZ3480" t="s">
        <v>3479</v>
      </c>
      <c r="BB3480" t="s">
        <v>3479</v>
      </c>
      <c r="BD3480" t="s">
        <v>3479</v>
      </c>
      <c r="BF3480" t="s">
        <v>3479</v>
      </c>
      <c r="BH3480" t="s">
        <v>3479</v>
      </c>
      <c r="BJ3480" t="s">
        <v>3479</v>
      </c>
      <c r="BL3480" t="s">
        <v>3479</v>
      </c>
      <c r="BN3480" t="s">
        <v>3479</v>
      </c>
      <c r="BP3480" t="s">
        <v>3479</v>
      </c>
      <c r="BR3480" t="s">
        <v>3479</v>
      </c>
      <c r="BT3480" t="s">
        <v>3479</v>
      </c>
      <c r="BV3480" t="s">
        <v>3479</v>
      </c>
      <c r="BX3480" t="s">
        <v>3479</v>
      </c>
      <c r="BZ3480" t="s">
        <v>3479</v>
      </c>
      <c r="CB3480" t="s">
        <v>3479</v>
      </c>
      <c r="CD3480" t="s">
        <v>3479</v>
      </c>
      <c r="CF3480" t="s">
        <v>3479</v>
      </c>
      <c r="CH3480" t="s">
        <v>3479</v>
      </c>
      <c r="CJ3480" t="s">
        <v>3479</v>
      </c>
      <c r="CL3480" t="s">
        <v>3479</v>
      </c>
      <c r="CN3480" t="s">
        <v>3479</v>
      </c>
      <c r="CP3480" t="s">
        <v>3479</v>
      </c>
      <c r="CR3480" t="s">
        <v>3479</v>
      </c>
      <c r="CT3480" t="s">
        <v>3479</v>
      </c>
    </row>
    <row r="3481" spans="10:98" hidden="1" x14ac:dyDescent="0.25">
      <c r="J3481" t="s">
        <v>3480</v>
      </c>
      <c r="L3481" t="s">
        <v>3480</v>
      </c>
      <c r="N3481" t="s">
        <v>3480</v>
      </c>
      <c r="P3481" t="s">
        <v>3480</v>
      </c>
      <c r="R3481" t="s">
        <v>3480</v>
      </c>
      <c r="T3481" t="s">
        <v>3480</v>
      </c>
      <c r="V3481" t="s">
        <v>3480</v>
      </c>
      <c r="X3481" t="s">
        <v>3480</v>
      </c>
      <c r="Z3481" t="s">
        <v>3480</v>
      </c>
      <c r="AB3481" t="s">
        <v>3480</v>
      </c>
      <c r="AD3481" t="s">
        <v>3480</v>
      </c>
      <c r="AF3481" t="s">
        <v>3480</v>
      </c>
      <c r="AH3481" t="s">
        <v>3480</v>
      </c>
      <c r="AJ3481" t="s">
        <v>3480</v>
      </c>
      <c r="AL3481" t="s">
        <v>3480</v>
      </c>
      <c r="AN3481" t="s">
        <v>3480</v>
      </c>
      <c r="AP3481" t="s">
        <v>3480</v>
      </c>
      <c r="AR3481" t="s">
        <v>3480</v>
      </c>
      <c r="AT3481" t="s">
        <v>3480</v>
      </c>
      <c r="AV3481" t="s">
        <v>3480</v>
      </c>
      <c r="AX3481" t="s">
        <v>3480</v>
      </c>
      <c r="AZ3481" t="s">
        <v>3480</v>
      </c>
      <c r="BB3481" t="s">
        <v>3480</v>
      </c>
      <c r="BD3481" t="s">
        <v>3480</v>
      </c>
      <c r="BF3481" t="s">
        <v>3480</v>
      </c>
      <c r="BH3481" t="s">
        <v>3480</v>
      </c>
      <c r="BJ3481" t="s">
        <v>3480</v>
      </c>
      <c r="BL3481" t="s">
        <v>3480</v>
      </c>
      <c r="BN3481" t="s">
        <v>3480</v>
      </c>
      <c r="BP3481" t="s">
        <v>3480</v>
      </c>
      <c r="BR3481" t="s">
        <v>3480</v>
      </c>
      <c r="BT3481" t="s">
        <v>3480</v>
      </c>
      <c r="BV3481" t="s">
        <v>3480</v>
      </c>
      <c r="BX3481" t="s">
        <v>3480</v>
      </c>
      <c r="BZ3481" t="s">
        <v>3480</v>
      </c>
      <c r="CB3481" t="s">
        <v>3480</v>
      </c>
      <c r="CD3481" t="s">
        <v>3480</v>
      </c>
      <c r="CF3481" t="s">
        <v>3480</v>
      </c>
      <c r="CH3481" t="s">
        <v>3480</v>
      </c>
      <c r="CJ3481" t="s">
        <v>3480</v>
      </c>
      <c r="CL3481" t="s">
        <v>3480</v>
      </c>
      <c r="CN3481" t="s">
        <v>3480</v>
      </c>
      <c r="CP3481" t="s">
        <v>3480</v>
      </c>
      <c r="CR3481" t="s">
        <v>3480</v>
      </c>
      <c r="CT3481" t="s">
        <v>3480</v>
      </c>
    </row>
    <row r="3482" spans="10:98" hidden="1" x14ac:dyDescent="0.25">
      <c r="J3482" t="s">
        <v>3481</v>
      </c>
      <c r="L3482" t="s">
        <v>3481</v>
      </c>
      <c r="N3482" t="s">
        <v>3481</v>
      </c>
      <c r="P3482" t="s">
        <v>3481</v>
      </c>
      <c r="R3482" t="s">
        <v>3481</v>
      </c>
      <c r="T3482" t="s">
        <v>3481</v>
      </c>
      <c r="V3482" t="s">
        <v>3481</v>
      </c>
      <c r="X3482" t="s">
        <v>3481</v>
      </c>
      <c r="Z3482" t="s">
        <v>3481</v>
      </c>
      <c r="AB3482" t="s">
        <v>3481</v>
      </c>
      <c r="AD3482" t="s">
        <v>3481</v>
      </c>
      <c r="AF3482" t="s">
        <v>3481</v>
      </c>
      <c r="AH3482" t="s">
        <v>3481</v>
      </c>
      <c r="AJ3482" t="s">
        <v>3481</v>
      </c>
      <c r="AL3482" t="s">
        <v>3481</v>
      </c>
      <c r="AN3482" t="s">
        <v>3481</v>
      </c>
      <c r="AP3482" t="s">
        <v>3481</v>
      </c>
      <c r="AR3482" t="s">
        <v>3481</v>
      </c>
      <c r="AT3482" t="s">
        <v>3481</v>
      </c>
      <c r="AV3482" t="s">
        <v>3481</v>
      </c>
      <c r="AX3482" t="s">
        <v>3481</v>
      </c>
      <c r="AZ3482" t="s">
        <v>3481</v>
      </c>
      <c r="BB3482" t="s">
        <v>3481</v>
      </c>
      <c r="BD3482" t="s">
        <v>3481</v>
      </c>
      <c r="BF3482" t="s">
        <v>3481</v>
      </c>
      <c r="BH3482" t="s">
        <v>3481</v>
      </c>
      <c r="BJ3482" t="s">
        <v>3481</v>
      </c>
      <c r="BL3482" t="s">
        <v>3481</v>
      </c>
      <c r="BN3482" t="s">
        <v>3481</v>
      </c>
      <c r="BP3482" t="s">
        <v>3481</v>
      </c>
      <c r="BR3482" t="s">
        <v>3481</v>
      </c>
      <c r="BT3482" t="s">
        <v>3481</v>
      </c>
      <c r="BV3482" t="s">
        <v>3481</v>
      </c>
      <c r="BX3482" t="s">
        <v>3481</v>
      </c>
      <c r="BZ3482" t="s">
        <v>3481</v>
      </c>
      <c r="CB3482" t="s">
        <v>3481</v>
      </c>
      <c r="CD3482" t="s">
        <v>3481</v>
      </c>
      <c r="CF3482" t="s">
        <v>3481</v>
      </c>
      <c r="CH3482" t="s">
        <v>3481</v>
      </c>
      <c r="CJ3482" t="s">
        <v>3481</v>
      </c>
      <c r="CL3482" t="s">
        <v>3481</v>
      </c>
      <c r="CN3482" t="s">
        <v>3481</v>
      </c>
      <c r="CP3482" t="s">
        <v>3481</v>
      </c>
      <c r="CR3482" t="s">
        <v>3481</v>
      </c>
      <c r="CT3482" t="s">
        <v>3481</v>
      </c>
    </row>
    <row r="3483" spans="10:98" hidden="1" x14ac:dyDescent="0.25">
      <c r="J3483" t="s">
        <v>3482</v>
      </c>
      <c r="L3483" t="s">
        <v>3482</v>
      </c>
      <c r="N3483" t="s">
        <v>3482</v>
      </c>
      <c r="P3483" t="s">
        <v>3482</v>
      </c>
      <c r="R3483" t="s">
        <v>3482</v>
      </c>
      <c r="T3483" t="s">
        <v>3482</v>
      </c>
      <c r="V3483" t="s">
        <v>3482</v>
      </c>
      <c r="X3483" t="s">
        <v>3482</v>
      </c>
      <c r="Z3483" t="s">
        <v>3482</v>
      </c>
      <c r="AB3483" t="s">
        <v>3482</v>
      </c>
      <c r="AD3483" t="s">
        <v>3482</v>
      </c>
      <c r="AF3483" t="s">
        <v>3482</v>
      </c>
      <c r="AH3483" t="s">
        <v>3482</v>
      </c>
      <c r="AJ3483" t="s">
        <v>3482</v>
      </c>
      <c r="AL3483" t="s">
        <v>3482</v>
      </c>
      <c r="AN3483" t="s">
        <v>3482</v>
      </c>
      <c r="AP3483" t="s">
        <v>3482</v>
      </c>
      <c r="AR3483" t="s">
        <v>3482</v>
      </c>
      <c r="AT3483" t="s">
        <v>3482</v>
      </c>
      <c r="AV3483" t="s">
        <v>3482</v>
      </c>
      <c r="AX3483" t="s">
        <v>3482</v>
      </c>
      <c r="AZ3483" t="s">
        <v>3482</v>
      </c>
      <c r="BB3483" t="s">
        <v>3482</v>
      </c>
      <c r="BD3483" t="s">
        <v>3482</v>
      </c>
      <c r="BF3483" t="s">
        <v>3482</v>
      </c>
      <c r="BH3483" t="s">
        <v>3482</v>
      </c>
      <c r="BJ3483" t="s">
        <v>3482</v>
      </c>
      <c r="BL3483" t="s">
        <v>3482</v>
      </c>
      <c r="BN3483" t="s">
        <v>3482</v>
      </c>
      <c r="BP3483" t="s">
        <v>3482</v>
      </c>
      <c r="BR3483" t="s">
        <v>3482</v>
      </c>
      <c r="BT3483" t="s">
        <v>3482</v>
      </c>
      <c r="BV3483" t="s">
        <v>3482</v>
      </c>
      <c r="BX3483" t="s">
        <v>3482</v>
      </c>
      <c r="BZ3483" t="s">
        <v>3482</v>
      </c>
      <c r="CB3483" t="s">
        <v>3482</v>
      </c>
      <c r="CD3483" t="s">
        <v>3482</v>
      </c>
      <c r="CF3483" t="s">
        <v>3482</v>
      </c>
      <c r="CH3483" t="s">
        <v>3482</v>
      </c>
      <c r="CJ3483" t="s">
        <v>3482</v>
      </c>
      <c r="CL3483" t="s">
        <v>3482</v>
      </c>
      <c r="CN3483" t="s">
        <v>3482</v>
      </c>
      <c r="CP3483" t="s">
        <v>3482</v>
      </c>
      <c r="CR3483" t="s">
        <v>3482</v>
      </c>
      <c r="CT3483" t="s">
        <v>3482</v>
      </c>
    </row>
    <row r="3484" spans="10:98" hidden="1" x14ac:dyDescent="0.25">
      <c r="J3484" t="s">
        <v>3483</v>
      </c>
      <c r="L3484" t="s">
        <v>3483</v>
      </c>
      <c r="N3484" t="s">
        <v>3483</v>
      </c>
      <c r="P3484" t="s">
        <v>3483</v>
      </c>
      <c r="R3484" t="s">
        <v>3483</v>
      </c>
      <c r="T3484" t="s">
        <v>3483</v>
      </c>
      <c r="V3484" t="s">
        <v>3483</v>
      </c>
      <c r="X3484" t="s">
        <v>3483</v>
      </c>
      <c r="Z3484" t="s">
        <v>3483</v>
      </c>
      <c r="AB3484" t="s">
        <v>3483</v>
      </c>
      <c r="AD3484" t="s">
        <v>3483</v>
      </c>
      <c r="AF3484" t="s">
        <v>3483</v>
      </c>
      <c r="AH3484" t="s">
        <v>3483</v>
      </c>
      <c r="AJ3484" t="s">
        <v>3483</v>
      </c>
      <c r="AL3484" t="s">
        <v>3483</v>
      </c>
      <c r="AN3484" t="s">
        <v>3483</v>
      </c>
      <c r="AP3484" t="s">
        <v>3483</v>
      </c>
      <c r="AR3484" t="s">
        <v>3483</v>
      </c>
      <c r="AT3484" t="s">
        <v>3483</v>
      </c>
      <c r="AV3484" t="s">
        <v>3483</v>
      </c>
      <c r="AX3484" t="s">
        <v>3483</v>
      </c>
      <c r="AZ3484" t="s">
        <v>3483</v>
      </c>
      <c r="BB3484" t="s">
        <v>3483</v>
      </c>
      <c r="BD3484" t="s">
        <v>3483</v>
      </c>
      <c r="BF3484" t="s">
        <v>3483</v>
      </c>
      <c r="BH3484" t="s">
        <v>3483</v>
      </c>
      <c r="BJ3484" t="s">
        <v>3483</v>
      </c>
      <c r="BL3484" t="s">
        <v>3483</v>
      </c>
      <c r="BN3484" t="s">
        <v>3483</v>
      </c>
      <c r="BP3484" t="s">
        <v>3483</v>
      </c>
      <c r="BR3484" t="s">
        <v>3483</v>
      </c>
      <c r="BT3484" t="s">
        <v>3483</v>
      </c>
      <c r="BV3484" t="s">
        <v>3483</v>
      </c>
      <c r="BX3484" t="s">
        <v>3483</v>
      </c>
      <c r="BZ3484" t="s">
        <v>3483</v>
      </c>
      <c r="CB3484" t="s">
        <v>3483</v>
      </c>
      <c r="CD3484" t="s">
        <v>3483</v>
      </c>
      <c r="CF3484" t="s">
        <v>3483</v>
      </c>
      <c r="CH3484" t="s">
        <v>3483</v>
      </c>
      <c r="CJ3484" t="s">
        <v>3483</v>
      </c>
      <c r="CL3484" t="s">
        <v>3483</v>
      </c>
      <c r="CN3484" t="s">
        <v>3483</v>
      </c>
      <c r="CP3484" t="s">
        <v>3483</v>
      </c>
      <c r="CR3484" t="s">
        <v>3483</v>
      </c>
      <c r="CT3484" t="s">
        <v>3483</v>
      </c>
    </row>
    <row r="3485" spans="10:98" hidden="1" x14ac:dyDescent="0.25">
      <c r="J3485" t="s">
        <v>3484</v>
      </c>
      <c r="L3485" t="s">
        <v>3484</v>
      </c>
      <c r="N3485" t="s">
        <v>3484</v>
      </c>
      <c r="P3485" t="s">
        <v>3484</v>
      </c>
      <c r="R3485" t="s">
        <v>3484</v>
      </c>
      <c r="T3485" t="s">
        <v>3484</v>
      </c>
      <c r="V3485" t="s">
        <v>3484</v>
      </c>
      <c r="X3485" t="s">
        <v>3484</v>
      </c>
      <c r="Z3485" t="s">
        <v>3484</v>
      </c>
      <c r="AB3485" t="s">
        <v>3484</v>
      </c>
      <c r="AD3485" t="s">
        <v>3484</v>
      </c>
      <c r="AF3485" t="s">
        <v>3484</v>
      </c>
      <c r="AH3485" t="s">
        <v>3484</v>
      </c>
      <c r="AJ3485" t="s">
        <v>3484</v>
      </c>
      <c r="AL3485" t="s">
        <v>3484</v>
      </c>
      <c r="AN3485" t="s">
        <v>3484</v>
      </c>
      <c r="AP3485" t="s">
        <v>3484</v>
      </c>
      <c r="AR3485" t="s">
        <v>3484</v>
      </c>
      <c r="AT3485" t="s">
        <v>3484</v>
      </c>
      <c r="AV3485" t="s">
        <v>3484</v>
      </c>
      <c r="AX3485" t="s">
        <v>3484</v>
      </c>
      <c r="AZ3485" t="s">
        <v>3484</v>
      </c>
      <c r="BB3485" t="s">
        <v>3484</v>
      </c>
      <c r="BD3485" t="s">
        <v>3484</v>
      </c>
      <c r="BF3485" t="s">
        <v>3484</v>
      </c>
      <c r="BH3485" t="s">
        <v>3484</v>
      </c>
      <c r="BJ3485" t="s">
        <v>3484</v>
      </c>
      <c r="BL3485" t="s">
        <v>3484</v>
      </c>
      <c r="BN3485" t="s">
        <v>3484</v>
      </c>
      <c r="BP3485" t="s">
        <v>3484</v>
      </c>
      <c r="BR3485" t="s">
        <v>3484</v>
      </c>
      <c r="BT3485" t="s">
        <v>3484</v>
      </c>
      <c r="BV3485" t="s">
        <v>3484</v>
      </c>
      <c r="BX3485" t="s">
        <v>3484</v>
      </c>
      <c r="BZ3485" t="s">
        <v>3484</v>
      </c>
      <c r="CB3485" t="s">
        <v>3484</v>
      </c>
      <c r="CD3485" t="s">
        <v>3484</v>
      </c>
      <c r="CF3485" t="s">
        <v>3484</v>
      </c>
      <c r="CH3485" t="s">
        <v>3484</v>
      </c>
      <c r="CJ3485" t="s">
        <v>3484</v>
      </c>
      <c r="CL3485" t="s">
        <v>3484</v>
      </c>
      <c r="CN3485" t="s">
        <v>3484</v>
      </c>
      <c r="CP3485" t="s">
        <v>3484</v>
      </c>
      <c r="CR3485" t="s">
        <v>3484</v>
      </c>
      <c r="CT3485" t="s">
        <v>3484</v>
      </c>
    </row>
    <row r="3486" spans="10:98" hidden="1" x14ac:dyDescent="0.25">
      <c r="J3486" t="s">
        <v>3485</v>
      </c>
      <c r="L3486" t="s">
        <v>3485</v>
      </c>
      <c r="N3486" t="s">
        <v>3485</v>
      </c>
      <c r="P3486" t="s">
        <v>3485</v>
      </c>
      <c r="R3486" t="s">
        <v>3485</v>
      </c>
      <c r="T3486" t="s">
        <v>3485</v>
      </c>
      <c r="V3486" t="s">
        <v>3485</v>
      </c>
      <c r="X3486" t="s">
        <v>3485</v>
      </c>
      <c r="Z3486" t="s">
        <v>3485</v>
      </c>
      <c r="AB3486" t="s">
        <v>3485</v>
      </c>
      <c r="AD3486" t="s">
        <v>3485</v>
      </c>
      <c r="AF3486" t="s">
        <v>3485</v>
      </c>
      <c r="AH3486" t="s">
        <v>3485</v>
      </c>
      <c r="AJ3486" t="s">
        <v>3485</v>
      </c>
      <c r="AL3486" t="s">
        <v>3485</v>
      </c>
      <c r="AN3486" t="s">
        <v>3485</v>
      </c>
      <c r="AP3486" t="s">
        <v>3485</v>
      </c>
      <c r="AR3486" t="s">
        <v>3485</v>
      </c>
      <c r="AT3486" t="s">
        <v>3485</v>
      </c>
      <c r="AV3486" t="s">
        <v>3485</v>
      </c>
      <c r="AX3486" t="s">
        <v>3485</v>
      </c>
      <c r="AZ3486" t="s">
        <v>3485</v>
      </c>
      <c r="BB3486" t="s">
        <v>3485</v>
      </c>
      <c r="BD3486" t="s">
        <v>3485</v>
      </c>
      <c r="BF3486" t="s">
        <v>3485</v>
      </c>
      <c r="BH3486" t="s">
        <v>3485</v>
      </c>
      <c r="BJ3486" t="s">
        <v>3485</v>
      </c>
      <c r="BL3486" t="s">
        <v>3485</v>
      </c>
      <c r="BN3486" t="s">
        <v>3485</v>
      </c>
      <c r="BP3486" t="s">
        <v>3485</v>
      </c>
      <c r="BR3486" t="s">
        <v>3485</v>
      </c>
      <c r="BT3486" t="s">
        <v>3485</v>
      </c>
      <c r="BV3486" t="s">
        <v>3485</v>
      </c>
      <c r="BX3486" t="s">
        <v>3485</v>
      </c>
      <c r="BZ3486" t="s">
        <v>3485</v>
      </c>
      <c r="CB3486" t="s">
        <v>3485</v>
      </c>
      <c r="CD3486" t="s">
        <v>3485</v>
      </c>
      <c r="CF3486" t="s">
        <v>3485</v>
      </c>
      <c r="CH3486" t="s">
        <v>3485</v>
      </c>
      <c r="CJ3486" t="s">
        <v>3485</v>
      </c>
      <c r="CL3486" t="s">
        <v>3485</v>
      </c>
      <c r="CN3486" t="s">
        <v>3485</v>
      </c>
      <c r="CP3486" t="s">
        <v>3485</v>
      </c>
      <c r="CR3486" t="s">
        <v>3485</v>
      </c>
      <c r="CT3486" t="s">
        <v>3485</v>
      </c>
    </row>
    <row r="3487" spans="10:98" hidden="1" x14ac:dyDescent="0.25">
      <c r="J3487" t="s">
        <v>3486</v>
      </c>
      <c r="L3487" t="s">
        <v>3486</v>
      </c>
      <c r="N3487" t="s">
        <v>3486</v>
      </c>
      <c r="P3487" t="s">
        <v>3486</v>
      </c>
      <c r="R3487" t="s">
        <v>3486</v>
      </c>
      <c r="T3487" t="s">
        <v>3486</v>
      </c>
      <c r="V3487" t="s">
        <v>3486</v>
      </c>
      <c r="X3487" t="s">
        <v>3486</v>
      </c>
      <c r="Z3487" t="s">
        <v>3486</v>
      </c>
      <c r="AB3487" t="s">
        <v>3486</v>
      </c>
      <c r="AD3487" t="s">
        <v>3486</v>
      </c>
      <c r="AF3487" t="s">
        <v>3486</v>
      </c>
      <c r="AH3487" t="s">
        <v>3486</v>
      </c>
      <c r="AJ3487" t="s">
        <v>3486</v>
      </c>
      <c r="AL3487" t="s">
        <v>3486</v>
      </c>
      <c r="AN3487" t="s">
        <v>3486</v>
      </c>
      <c r="AP3487" t="s">
        <v>3486</v>
      </c>
      <c r="AR3487" t="s">
        <v>3486</v>
      </c>
      <c r="AT3487" t="s">
        <v>3486</v>
      </c>
      <c r="AV3487" t="s">
        <v>3486</v>
      </c>
      <c r="AX3487" t="s">
        <v>3486</v>
      </c>
      <c r="AZ3487" t="s">
        <v>3486</v>
      </c>
      <c r="BB3487" t="s">
        <v>3486</v>
      </c>
      <c r="BD3487" t="s">
        <v>3486</v>
      </c>
      <c r="BF3487" t="s">
        <v>3486</v>
      </c>
      <c r="BH3487" t="s">
        <v>3486</v>
      </c>
      <c r="BJ3487" t="s">
        <v>3486</v>
      </c>
      <c r="BL3487" t="s">
        <v>3486</v>
      </c>
      <c r="BN3487" t="s">
        <v>3486</v>
      </c>
      <c r="BP3487" t="s">
        <v>3486</v>
      </c>
      <c r="BR3487" t="s">
        <v>3486</v>
      </c>
      <c r="BT3487" t="s">
        <v>3486</v>
      </c>
      <c r="BV3487" t="s">
        <v>3486</v>
      </c>
      <c r="BX3487" t="s">
        <v>3486</v>
      </c>
      <c r="BZ3487" t="s">
        <v>3486</v>
      </c>
      <c r="CB3487" t="s">
        <v>3486</v>
      </c>
      <c r="CD3487" t="s">
        <v>3486</v>
      </c>
      <c r="CF3487" t="s">
        <v>3486</v>
      </c>
      <c r="CH3487" t="s">
        <v>3486</v>
      </c>
      <c r="CJ3487" t="s">
        <v>3486</v>
      </c>
      <c r="CL3487" t="s">
        <v>3486</v>
      </c>
      <c r="CN3487" t="s">
        <v>3486</v>
      </c>
      <c r="CP3487" t="s">
        <v>3486</v>
      </c>
      <c r="CR3487" t="s">
        <v>3486</v>
      </c>
      <c r="CT3487" t="s">
        <v>3486</v>
      </c>
    </row>
    <row r="3488" spans="10:98" hidden="1" x14ac:dyDescent="0.25">
      <c r="J3488" t="s">
        <v>3487</v>
      </c>
      <c r="L3488" t="s">
        <v>3487</v>
      </c>
      <c r="N3488" t="s">
        <v>3487</v>
      </c>
      <c r="P3488" t="s">
        <v>3487</v>
      </c>
      <c r="R3488" t="s">
        <v>3487</v>
      </c>
      <c r="T3488" t="s">
        <v>3487</v>
      </c>
      <c r="V3488" t="s">
        <v>3487</v>
      </c>
      <c r="X3488" t="s">
        <v>3487</v>
      </c>
      <c r="Z3488" t="s">
        <v>3487</v>
      </c>
      <c r="AB3488" t="s">
        <v>3487</v>
      </c>
      <c r="AD3488" t="s">
        <v>3487</v>
      </c>
      <c r="AF3488" t="s">
        <v>3487</v>
      </c>
      <c r="AH3488" t="s">
        <v>3487</v>
      </c>
      <c r="AJ3488" t="s">
        <v>3487</v>
      </c>
      <c r="AL3488" t="s">
        <v>3487</v>
      </c>
      <c r="AN3488" t="s">
        <v>3487</v>
      </c>
      <c r="AP3488" t="s">
        <v>3487</v>
      </c>
      <c r="AR3488" t="s">
        <v>3487</v>
      </c>
      <c r="AT3488" t="s">
        <v>3487</v>
      </c>
      <c r="AV3488" t="s">
        <v>3487</v>
      </c>
      <c r="AX3488" t="s">
        <v>3487</v>
      </c>
      <c r="AZ3488" t="s">
        <v>3487</v>
      </c>
      <c r="BB3488" t="s">
        <v>3487</v>
      </c>
      <c r="BD3488" t="s">
        <v>3487</v>
      </c>
      <c r="BF3488" t="s">
        <v>3487</v>
      </c>
      <c r="BH3488" t="s">
        <v>3487</v>
      </c>
      <c r="BJ3488" t="s">
        <v>3487</v>
      </c>
      <c r="BL3488" t="s">
        <v>3487</v>
      </c>
      <c r="BN3488" t="s">
        <v>3487</v>
      </c>
      <c r="BP3488" t="s">
        <v>3487</v>
      </c>
      <c r="BR3488" t="s">
        <v>3487</v>
      </c>
      <c r="BT3488" t="s">
        <v>3487</v>
      </c>
      <c r="BV3488" t="s">
        <v>3487</v>
      </c>
      <c r="BX3488" t="s">
        <v>3487</v>
      </c>
      <c r="BZ3488" t="s">
        <v>3487</v>
      </c>
      <c r="CB3488" t="s">
        <v>3487</v>
      </c>
      <c r="CD3488" t="s">
        <v>3487</v>
      </c>
      <c r="CF3488" t="s">
        <v>3487</v>
      </c>
      <c r="CH3488" t="s">
        <v>3487</v>
      </c>
      <c r="CJ3488" t="s">
        <v>3487</v>
      </c>
      <c r="CL3488" t="s">
        <v>3487</v>
      </c>
      <c r="CN3488" t="s">
        <v>3487</v>
      </c>
      <c r="CP3488" t="s">
        <v>3487</v>
      </c>
      <c r="CR3488" t="s">
        <v>3487</v>
      </c>
      <c r="CT3488" t="s">
        <v>3487</v>
      </c>
    </row>
    <row r="3489" spans="10:98" hidden="1" x14ac:dyDescent="0.25">
      <c r="J3489" t="s">
        <v>3488</v>
      </c>
      <c r="L3489" t="s">
        <v>3488</v>
      </c>
      <c r="N3489" t="s">
        <v>3488</v>
      </c>
      <c r="P3489" t="s">
        <v>3488</v>
      </c>
      <c r="R3489" t="s">
        <v>3488</v>
      </c>
      <c r="T3489" t="s">
        <v>3488</v>
      </c>
      <c r="V3489" t="s">
        <v>3488</v>
      </c>
      <c r="X3489" t="s">
        <v>3488</v>
      </c>
      <c r="Z3489" t="s">
        <v>3488</v>
      </c>
      <c r="AB3489" t="s">
        <v>3488</v>
      </c>
      <c r="AD3489" t="s">
        <v>3488</v>
      </c>
      <c r="AF3489" t="s">
        <v>3488</v>
      </c>
      <c r="AH3489" t="s">
        <v>3488</v>
      </c>
      <c r="AJ3489" t="s">
        <v>3488</v>
      </c>
      <c r="AL3489" t="s">
        <v>3488</v>
      </c>
      <c r="AN3489" t="s">
        <v>3488</v>
      </c>
      <c r="AP3489" t="s">
        <v>3488</v>
      </c>
      <c r="AR3489" t="s">
        <v>3488</v>
      </c>
      <c r="AT3489" t="s">
        <v>3488</v>
      </c>
      <c r="AV3489" t="s">
        <v>3488</v>
      </c>
      <c r="AX3489" t="s">
        <v>3488</v>
      </c>
      <c r="AZ3489" t="s">
        <v>3488</v>
      </c>
      <c r="BB3489" t="s">
        <v>3488</v>
      </c>
      <c r="BD3489" t="s">
        <v>3488</v>
      </c>
      <c r="BF3489" t="s">
        <v>3488</v>
      </c>
      <c r="BH3489" t="s">
        <v>3488</v>
      </c>
      <c r="BJ3489" t="s">
        <v>3488</v>
      </c>
      <c r="BL3489" t="s">
        <v>3488</v>
      </c>
      <c r="BN3489" t="s">
        <v>3488</v>
      </c>
      <c r="BP3489" t="s">
        <v>3488</v>
      </c>
      <c r="BR3489" t="s">
        <v>3488</v>
      </c>
      <c r="BT3489" t="s">
        <v>3488</v>
      </c>
      <c r="BV3489" t="s">
        <v>3488</v>
      </c>
      <c r="BX3489" t="s">
        <v>3488</v>
      </c>
      <c r="BZ3489" t="s">
        <v>3488</v>
      </c>
      <c r="CB3489" t="s">
        <v>3488</v>
      </c>
      <c r="CD3489" t="s">
        <v>3488</v>
      </c>
      <c r="CF3489" t="s">
        <v>3488</v>
      </c>
      <c r="CH3489" t="s">
        <v>3488</v>
      </c>
      <c r="CJ3489" t="s">
        <v>3488</v>
      </c>
      <c r="CL3489" t="s">
        <v>3488</v>
      </c>
      <c r="CN3489" t="s">
        <v>3488</v>
      </c>
      <c r="CP3489" t="s">
        <v>3488</v>
      </c>
      <c r="CR3489" t="s">
        <v>3488</v>
      </c>
      <c r="CT3489" t="s">
        <v>3488</v>
      </c>
    </row>
    <row r="3490" spans="10:98" hidden="1" x14ac:dyDescent="0.25">
      <c r="J3490" t="s">
        <v>3489</v>
      </c>
      <c r="L3490" t="s">
        <v>3489</v>
      </c>
      <c r="N3490" t="s">
        <v>3489</v>
      </c>
      <c r="P3490" t="s">
        <v>3489</v>
      </c>
      <c r="R3490" t="s">
        <v>3489</v>
      </c>
      <c r="T3490" t="s">
        <v>3489</v>
      </c>
      <c r="V3490" t="s">
        <v>3489</v>
      </c>
      <c r="X3490" t="s">
        <v>3489</v>
      </c>
      <c r="Z3490" t="s">
        <v>3489</v>
      </c>
      <c r="AB3490" t="s">
        <v>3489</v>
      </c>
      <c r="AD3490" t="s">
        <v>3489</v>
      </c>
      <c r="AF3490" t="s">
        <v>3489</v>
      </c>
      <c r="AH3490" t="s">
        <v>3489</v>
      </c>
      <c r="AJ3490" t="s">
        <v>3489</v>
      </c>
      <c r="AL3490" t="s">
        <v>3489</v>
      </c>
      <c r="AN3490" t="s">
        <v>3489</v>
      </c>
      <c r="AP3490" t="s">
        <v>3489</v>
      </c>
      <c r="AR3490" t="s">
        <v>3489</v>
      </c>
      <c r="AT3490" t="s">
        <v>3489</v>
      </c>
      <c r="AV3490" t="s">
        <v>3489</v>
      </c>
      <c r="AX3490" t="s">
        <v>3489</v>
      </c>
      <c r="AZ3490" t="s">
        <v>3489</v>
      </c>
      <c r="BB3490" t="s">
        <v>3489</v>
      </c>
      <c r="BD3490" t="s">
        <v>3489</v>
      </c>
      <c r="BF3490" t="s">
        <v>3489</v>
      </c>
      <c r="BH3490" t="s">
        <v>3489</v>
      </c>
      <c r="BJ3490" t="s">
        <v>3489</v>
      </c>
      <c r="BL3490" t="s">
        <v>3489</v>
      </c>
      <c r="BN3490" t="s">
        <v>3489</v>
      </c>
      <c r="BP3490" t="s">
        <v>3489</v>
      </c>
      <c r="BR3490" t="s">
        <v>3489</v>
      </c>
      <c r="BT3490" t="s">
        <v>3489</v>
      </c>
      <c r="BV3490" t="s">
        <v>3489</v>
      </c>
      <c r="BX3490" t="s">
        <v>3489</v>
      </c>
      <c r="BZ3490" t="s">
        <v>3489</v>
      </c>
      <c r="CB3490" t="s">
        <v>3489</v>
      </c>
      <c r="CD3490" t="s">
        <v>3489</v>
      </c>
      <c r="CF3490" t="s">
        <v>3489</v>
      </c>
      <c r="CH3490" t="s">
        <v>3489</v>
      </c>
      <c r="CJ3490" t="s">
        <v>3489</v>
      </c>
      <c r="CL3490" t="s">
        <v>3489</v>
      </c>
      <c r="CN3490" t="s">
        <v>3489</v>
      </c>
      <c r="CP3490" t="s">
        <v>3489</v>
      </c>
      <c r="CR3490" t="s">
        <v>3489</v>
      </c>
      <c r="CT3490" t="s">
        <v>3489</v>
      </c>
    </row>
    <row r="3491" spans="10:98" hidden="1" x14ac:dyDescent="0.25">
      <c r="J3491" t="s">
        <v>3490</v>
      </c>
      <c r="L3491" t="s">
        <v>3490</v>
      </c>
      <c r="N3491" t="s">
        <v>3490</v>
      </c>
      <c r="P3491" t="s">
        <v>3490</v>
      </c>
      <c r="R3491" t="s">
        <v>3490</v>
      </c>
      <c r="T3491" t="s">
        <v>3490</v>
      </c>
      <c r="V3491" t="s">
        <v>3490</v>
      </c>
      <c r="X3491" t="s">
        <v>3490</v>
      </c>
      <c r="Z3491" t="s">
        <v>3490</v>
      </c>
      <c r="AB3491" t="s">
        <v>3490</v>
      </c>
      <c r="AD3491" t="s">
        <v>3490</v>
      </c>
      <c r="AF3491" t="s">
        <v>3490</v>
      </c>
      <c r="AH3491" t="s">
        <v>3490</v>
      </c>
      <c r="AJ3491" t="s">
        <v>3490</v>
      </c>
      <c r="AL3491" t="s">
        <v>3490</v>
      </c>
      <c r="AN3491" t="s">
        <v>3490</v>
      </c>
      <c r="AP3491" t="s">
        <v>3490</v>
      </c>
      <c r="AR3491" t="s">
        <v>3490</v>
      </c>
      <c r="AT3491" t="s">
        <v>3490</v>
      </c>
      <c r="AV3491" t="s">
        <v>3490</v>
      </c>
      <c r="AX3491" t="s">
        <v>3490</v>
      </c>
      <c r="AZ3491" t="s">
        <v>3490</v>
      </c>
      <c r="BB3491" t="s">
        <v>3490</v>
      </c>
      <c r="BD3491" t="s">
        <v>3490</v>
      </c>
      <c r="BF3491" t="s">
        <v>3490</v>
      </c>
      <c r="BH3491" t="s">
        <v>3490</v>
      </c>
      <c r="BJ3491" t="s">
        <v>3490</v>
      </c>
      <c r="BL3491" t="s">
        <v>3490</v>
      </c>
      <c r="BN3491" t="s">
        <v>3490</v>
      </c>
      <c r="BP3491" t="s">
        <v>3490</v>
      </c>
      <c r="BR3491" t="s">
        <v>3490</v>
      </c>
      <c r="BT3491" t="s">
        <v>3490</v>
      </c>
      <c r="BV3491" t="s">
        <v>3490</v>
      </c>
      <c r="BX3491" t="s">
        <v>3490</v>
      </c>
      <c r="BZ3491" t="s">
        <v>3490</v>
      </c>
      <c r="CB3491" t="s">
        <v>3490</v>
      </c>
      <c r="CD3491" t="s">
        <v>3490</v>
      </c>
      <c r="CF3491" t="s">
        <v>3490</v>
      </c>
      <c r="CH3491" t="s">
        <v>3490</v>
      </c>
      <c r="CJ3491" t="s">
        <v>3490</v>
      </c>
      <c r="CL3491" t="s">
        <v>3490</v>
      </c>
      <c r="CN3491" t="s">
        <v>3490</v>
      </c>
      <c r="CP3491" t="s">
        <v>3490</v>
      </c>
      <c r="CR3491" t="s">
        <v>3490</v>
      </c>
      <c r="CT3491" t="s">
        <v>3490</v>
      </c>
    </row>
    <row r="3492" spans="10:98" hidden="1" x14ac:dyDescent="0.25">
      <c r="J3492" t="s">
        <v>3491</v>
      </c>
      <c r="L3492" t="s">
        <v>3491</v>
      </c>
      <c r="N3492" t="s">
        <v>3491</v>
      </c>
      <c r="P3492" t="s">
        <v>3491</v>
      </c>
      <c r="R3492" t="s">
        <v>3491</v>
      </c>
      <c r="T3492" t="s">
        <v>3491</v>
      </c>
      <c r="V3492" t="s">
        <v>3491</v>
      </c>
      <c r="X3492" t="s">
        <v>3491</v>
      </c>
      <c r="Z3492" t="s">
        <v>3491</v>
      </c>
      <c r="AB3492" t="s">
        <v>3491</v>
      </c>
      <c r="AD3492" t="s">
        <v>3491</v>
      </c>
      <c r="AF3492" t="s">
        <v>3491</v>
      </c>
      <c r="AH3492" t="s">
        <v>3491</v>
      </c>
      <c r="AJ3492" t="s">
        <v>3491</v>
      </c>
      <c r="AL3492" t="s">
        <v>3491</v>
      </c>
      <c r="AN3492" t="s">
        <v>3491</v>
      </c>
      <c r="AP3492" t="s">
        <v>3491</v>
      </c>
      <c r="AR3492" t="s">
        <v>3491</v>
      </c>
      <c r="AT3492" t="s">
        <v>3491</v>
      </c>
      <c r="AV3492" t="s">
        <v>3491</v>
      </c>
      <c r="AX3492" t="s">
        <v>3491</v>
      </c>
      <c r="AZ3492" t="s">
        <v>3491</v>
      </c>
      <c r="BB3492" t="s">
        <v>3491</v>
      </c>
      <c r="BD3492" t="s">
        <v>3491</v>
      </c>
      <c r="BF3492" t="s">
        <v>3491</v>
      </c>
      <c r="BH3492" t="s">
        <v>3491</v>
      </c>
      <c r="BJ3492" t="s">
        <v>3491</v>
      </c>
      <c r="BL3492" t="s">
        <v>3491</v>
      </c>
      <c r="BN3492" t="s">
        <v>3491</v>
      </c>
      <c r="BP3492" t="s">
        <v>3491</v>
      </c>
      <c r="BR3492" t="s">
        <v>3491</v>
      </c>
      <c r="BT3492" t="s">
        <v>3491</v>
      </c>
      <c r="BV3492" t="s">
        <v>3491</v>
      </c>
      <c r="BX3492" t="s">
        <v>3491</v>
      </c>
      <c r="BZ3492" t="s">
        <v>3491</v>
      </c>
      <c r="CB3492" t="s">
        <v>3491</v>
      </c>
      <c r="CD3492" t="s">
        <v>3491</v>
      </c>
      <c r="CF3492" t="s">
        <v>3491</v>
      </c>
      <c r="CH3492" t="s">
        <v>3491</v>
      </c>
      <c r="CJ3492" t="s">
        <v>3491</v>
      </c>
      <c r="CL3492" t="s">
        <v>3491</v>
      </c>
      <c r="CN3492" t="s">
        <v>3491</v>
      </c>
      <c r="CP3492" t="s">
        <v>3491</v>
      </c>
      <c r="CR3492" t="s">
        <v>3491</v>
      </c>
      <c r="CT3492" t="s">
        <v>3491</v>
      </c>
    </row>
    <row r="3493" spans="10:98" hidden="1" x14ac:dyDescent="0.25">
      <c r="J3493" t="s">
        <v>3492</v>
      </c>
      <c r="L3493" t="s">
        <v>3492</v>
      </c>
      <c r="N3493" t="s">
        <v>3492</v>
      </c>
      <c r="P3493" t="s">
        <v>3492</v>
      </c>
      <c r="R3493" t="s">
        <v>3492</v>
      </c>
      <c r="T3493" t="s">
        <v>3492</v>
      </c>
      <c r="V3493" t="s">
        <v>3492</v>
      </c>
      <c r="X3493" t="s">
        <v>3492</v>
      </c>
      <c r="Z3493" t="s">
        <v>3492</v>
      </c>
      <c r="AB3493" t="s">
        <v>3492</v>
      </c>
      <c r="AD3493" t="s">
        <v>3492</v>
      </c>
      <c r="AF3493" t="s">
        <v>3492</v>
      </c>
      <c r="AH3493" t="s">
        <v>3492</v>
      </c>
      <c r="AJ3493" t="s">
        <v>3492</v>
      </c>
      <c r="AL3493" t="s">
        <v>3492</v>
      </c>
      <c r="AN3493" t="s">
        <v>3492</v>
      </c>
      <c r="AP3493" t="s">
        <v>3492</v>
      </c>
      <c r="AR3493" t="s">
        <v>3492</v>
      </c>
      <c r="AT3493" t="s">
        <v>3492</v>
      </c>
      <c r="AV3493" t="s">
        <v>3492</v>
      </c>
      <c r="AX3493" t="s">
        <v>3492</v>
      </c>
      <c r="AZ3493" t="s">
        <v>3492</v>
      </c>
      <c r="BB3493" t="s">
        <v>3492</v>
      </c>
      <c r="BD3493" t="s">
        <v>3492</v>
      </c>
      <c r="BF3493" t="s">
        <v>3492</v>
      </c>
      <c r="BH3493" t="s">
        <v>3492</v>
      </c>
      <c r="BJ3493" t="s">
        <v>3492</v>
      </c>
      <c r="BL3493" t="s">
        <v>3492</v>
      </c>
      <c r="BN3493" t="s">
        <v>3492</v>
      </c>
      <c r="BP3493" t="s">
        <v>3492</v>
      </c>
      <c r="BR3493" t="s">
        <v>3492</v>
      </c>
      <c r="BT3493" t="s">
        <v>3492</v>
      </c>
      <c r="BV3493" t="s">
        <v>3492</v>
      </c>
      <c r="BX3493" t="s">
        <v>3492</v>
      </c>
      <c r="BZ3493" t="s">
        <v>3492</v>
      </c>
      <c r="CB3493" t="s">
        <v>3492</v>
      </c>
      <c r="CD3493" t="s">
        <v>3492</v>
      </c>
      <c r="CF3493" t="s">
        <v>3492</v>
      </c>
      <c r="CH3493" t="s">
        <v>3492</v>
      </c>
      <c r="CJ3493" t="s">
        <v>3492</v>
      </c>
      <c r="CL3493" t="s">
        <v>3492</v>
      </c>
      <c r="CN3493" t="s">
        <v>3492</v>
      </c>
      <c r="CP3493" t="s">
        <v>3492</v>
      </c>
      <c r="CR3493" t="s">
        <v>3492</v>
      </c>
      <c r="CT3493" t="s">
        <v>3492</v>
      </c>
    </row>
    <row r="3494" spans="10:98" hidden="1" x14ac:dyDescent="0.25">
      <c r="J3494" t="s">
        <v>3493</v>
      </c>
      <c r="L3494" t="s">
        <v>3493</v>
      </c>
      <c r="N3494" t="s">
        <v>3493</v>
      </c>
      <c r="P3494" t="s">
        <v>3493</v>
      </c>
      <c r="R3494" t="s">
        <v>3493</v>
      </c>
      <c r="T3494" t="s">
        <v>3493</v>
      </c>
      <c r="V3494" t="s">
        <v>3493</v>
      </c>
      <c r="X3494" t="s">
        <v>3493</v>
      </c>
      <c r="Z3494" t="s">
        <v>3493</v>
      </c>
      <c r="AB3494" t="s">
        <v>3493</v>
      </c>
      <c r="AD3494" t="s">
        <v>3493</v>
      </c>
      <c r="AF3494" t="s">
        <v>3493</v>
      </c>
      <c r="AH3494" t="s">
        <v>3493</v>
      </c>
      <c r="AJ3494" t="s">
        <v>3493</v>
      </c>
      <c r="AL3494" t="s">
        <v>3493</v>
      </c>
      <c r="AN3494" t="s">
        <v>3493</v>
      </c>
      <c r="AP3494" t="s">
        <v>3493</v>
      </c>
      <c r="AR3494" t="s">
        <v>3493</v>
      </c>
      <c r="AT3494" t="s">
        <v>3493</v>
      </c>
      <c r="AV3494" t="s">
        <v>3493</v>
      </c>
      <c r="AX3494" t="s">
        <v>3493</v>
      </c>
      <c r="AZ3494" t="s">
        <v>3493</v>
      </c>
      <c r="BB3494" t="s">
        <v>3493</v>
      </c>
      <c r="BD3494" t="s">
        <v>3493</v>
      </c>
      <c r="BF3494" t="s">
        <v>3493</v>
      </c>
      <c r="BH3494" t="s">
        <v>3493</v>
      </c>
      <c r="BJ3494" t="s">
        <v>3493</v>
      </c>
      <c r="BL3494" t="s">
        <v>3493</v>
      </c>
      <c r="BN3494" t="s">
        <v>3493</v>
      </c>
      <c r="BP3494" t="s">
        <v>3493</v>
      </c>
      <c r="BR3494" t="s">
        <v>3493</v>
      </c>
      <c r="BT3494" t="s">
        <v>3493</v>
      </c>
      <c r="BV3494" t="s">
        <v>3493</v>
      </c>
      <c r="BX3494" t="s">
        <v>3493</v>
      </c>
      <c r="BZ3494" t="s">
        <v>3493</v>
      </c>
      <c r="CB3494" t="s">
        <v>3493</v>
      </c>
      <c r="CD3494" t="s">
        <v>3493</v>
      </c>
      <c r="CF3494" t="s">
        <v>3493</v>
      </c>
      <c r="CH3494" t="s">
        <v>3493</v>
      </c>
      <c r="CJ3494" t="s">
        <v>3493</v>
      </c>
      <c r="CL3494" t="s">
        <v>3493</v>
      </c>
      <c r="CN3494" t="s">
        <v>3493</v>
      </c>
      <c r="CP3494" t="s">
        <v>3493</v>
      </c>
      <c r="CR3494" t="s">
        <v>3493</v>
      </c>
      <c r="CT3494" t="s">
        <v>3493</v>
      </c>
    </row>
    <row r="3495" spans="10:98" hidden="1" x14ac:dyDescent="0.25">
      <c r="J3495" t="s">
        <v>3494</v>
      </c>
      <c r="L3495" t="s">
        <v>3494</v>
      </c>
      <c r="N3495" t="s">
        <v>3494</v>
      </c>
      <c r="P3495" t="s">
        <v>3494</v>
      </c>
      <c r="R3495" t="s">
        <v>3494</v>
      </c>
      <c r="T3495" t="s">
        <v>3494</v>
      </c>
      <c r="V3495" t="s">
        <v>3494</v>
      </c>
      <c r="X3495" t="s">
        <v>3494</v>
      </c>
      <c r="Z3495" t="s">
        <v>3494</v>
      </c>
      <c r="AB3495" t="s">
        <v>3494</v>
      </c>
      <c r="AD3495" t="s">
        <v>3494</v>
      </c>
      <c r="AF3495" t="s">
        <v>3494</v>
      </c>
      <c r="AH3495" t="s">
        <v>3494</v>
      </c>
      <c r="AJ3495" t="s">
        <v>3494</v>
      </c>
      <c r="AL3495" t="s">
        <v>3494</v>
      </c>
      <c r="AN3495" t="s">
        <v>3494</v>
      </c>
      <c r="AP3495" t="s">
        <v>3494</v>
      </c>
      <c r="AR3495" t="s">
        <v>3494</v>
      </c>
      <c r="AT3495" t="s">
        <v>3494</v>
      </c>
      <c r="AV3495" t="s">
        <v>3494</v>
      </c>
      <c r="AX3495" t="s">
        <v>3494</v>
      </c>
      <c r="AZ3495" t="s">
        <v>3494</v>
      </c>
      <c r="BB3495" t="s">
        <v>3494</v>
      </c>
      <c r="BD3495" t="s">
        <v>3494</v>
      </c>
      <c r="BF3495" t="s">
        <v>3494</v>
      </c>
      <c r="BH3495" t="s">
        <v>3494</v>
      </c>
      <c r="BJ3495" t="s">
        <v>3494</v>
      </c>
      <c r="BL3495" t="s">
        <v>3494</v>
      </c>
      <c r="BN3495" t="s">
        <v>3494</v>
      </c>
      <c r="BP3495" t="s">
        <v>3494</v>
      </c>
      <c r="BR3495" t="s">
        <v>3494</v>
      </c>
      <c r="BT3495" t="s">
        <v>3494</v>
      </c>
      <c r="BV3495" t="s">
        <v>3494</v>
      </c>
      <c r="BX3495" t="s">
        <v>3494</v>
      </c>
      <c r="BZ3495" t="s">
        <v>3494</v>
      </c>
      <c r="CB3495" t="s">
        <v>3494</v>
      </c>
      <c r="CD3495" t="s">
        <v>3494</v>
      </c>
      <c r="CF3495" t="s">
        <v>3494</v>
      </c>
      <c r="CH3495" t="s">
        <v>3494</v>
      </c>
      <c r="CJ3495" t="s">
        <v>3494</v>
      </c>
      <c r="CL3495" t="s">
        <v>3494</v>
      </c>
      <c r="CN3495" t="s">
        <v>3494</v>
      </c>
      <c r="CP3495" t="s">
        <v>3494</v>
      </c>
      <c r="CR3495" t="s">
        <v>3494</v>
      </c>
      <c r="CT3495" t="s">
        <v>3494</v>
      </c>
    </row>
    <row r="3496" spans="10:98" hidden="1" x14ac:dyDescent="0.25">
      <c r="J3496" t="s">
        <v>3495</v>
      </c>
      <c r="L3496" t="s">
        <v>3495</v>
      </c>
      <c r="N3496" t="s">
        <v>3495</v>
      </c>
      <c r="P3496" t="s">
        <v>3495</v>
      </c>
      <c r="R3496" t="s">
        <v>3495</v>
      </c>
      <c r="T3496" t="s">
        <v>3495</v>
      </c>
      <c r="V3496" t="s">
        <v>3495</v>
      </c>
      <c r="X3496" t="s">
        <v>3495</v>
      </c>
      <c r="Z3496" t="s">
        <v>3495</v>
      </c>
      <c r="AB3496" t="s">
        <v>3495</v>
      </c>
      <c r="AD3496" t="s">
        <v>3495</v>
      </c>
      <c r="AF3496" t="s">
        <v>3495</v>
      </c>
      <c r="AH3496" t="s">
        <v>3495</v>
      </c>
      <c r="AJ3496" t="s">
        <v>3495</v>
      </c>
      <c r="AL3496" t="s">
        <v>3495</v>
      </c>
      <c r="AN3496" t="s">
        <v>3495</v>
      </c>
      <c r="AP3496" t="s">
        <v>3495</v>
      </c>
      <c r="AR3496" t="s">
        <v>3495</v>
      </c>
      <c r="AT3496" t="s">
        <v>3495</v>
      </c>
      <c r="AV3496" t="s">
        <v>3495</v>
      </c>
      <c r="AX3496" t="s">
        <v>3495</v>
      </c>
      <c r="AZ3496" t="s">
        <v>3495</v>
      </c>
      <c r="BB3496" t="s">
        <v>3495</v>
      </c>
      <c r="BD3496" t="s">
        <v>3495</v>
      </c>
      <c r="BF3496" t="s">
        <v>3495</v>
      </c>
      <c r="BH3496" t="s">
        <v>3495</v>
      </c>
      <c r="BJ3496" t="s">
        <v>3495</v>
      </c>
      <c r="BL3496" t="s">
        <v>3495</v>
      </c>
      <c r="BN3496" t="s">
        <v>3495</v>
      </c>
      <c r="BP3496" t="s">
        <v>3495</v>
      </c>
      <c r="BR3496" t="s">
        <v>3495</v>
      </c>
      <c r="BT3496" t="s">
        <v>3495</v>
      </c>
      <c r="BV3496" t="s">
        <v>3495</v>
      </c>
      <c r="BX3496" t="s">
        <v>3495</v>
      </c>
      <c r="BZ3496" t="s">
        <v>3495</v>
      </c>
      <c r="CB3496" t="s">
        <v>3495</v>
      </c>
      <c r="CD3496" t="s">
        <v>3495</v>
      </c>
      <c r="CF3496" t="s">
        <v>3495</v>
      </c>
      <c r="CH3496" t="s">
        <v>3495</v>
      </c>
      <c r="CJ3496" t="s">
        <v>3495</v>
      </c>
      <c r="CL3496" t="s">
        <v>3495</v>
      </c>
      <c r="CN3496" t="s">
        <v>3495</v>
      </c>
      <c r="CP3496" t="s">
        <v>3495</v>
      </c>
      <c r="CR3496" t="s">
        <v>3495</v>
      </c>
      <c r="CT3496" t="s">
        <v>3495</v>
      </c>
    </row>
    <row r="3497" spans="10:98" hidden="1" x14ac:dyDescent="0.25">
      <c r="J3497" t="s">
        <v>3496</v>
      </c>
      <c r="L3497" t="s">
        <v>3496</v>
      </c>
      <c r="N3497" t="s">
        <v>3496</v>
      </c>
      <c r="P3497" t="s">
        <v>3496</v>
      </c>
      <c r="R3497" t="s">
        <v>3496</v>
      </c>
      <c r="T3497" t="s">
        <v>3496</v>
      </c>
      <c r="V3497" t="s">
        <v>3496</v>
      </c>
      <c r="X3497" t="s">
        <v>3496</v>
      </c>
      <c r="Z3497" t="s">
        <v>3496</v>
      </c>
      <c r="AB3497" t="s">
        <v>3496</v>
      </c>
      <c r="AD3497" t="s">
        <v>3496</v>
      </c>
      <c r="AF3497" t="s">
        <v>3496</v>
      </c>
      <c r="AH3497" t="s">
        <v>3496</v>
      </c>
      <c r="AJ3497" t="s">
        <v>3496</v>
      </c>
      <c r="AL3497" t="s">
        <v>3496</v>
      </c>
      <c r="AN3497" t="s">
        <v>3496</v>
      </c>
      <c r="AP3497" t="s">
        <v>3496</v>
      </c>
      <c r="AR3497" t="s">
        <v>3496</v>
      </c>
      <c r="AT3497" t="s">
        <v>3496</v>
      </c>
      <c r="AV3497" t="s">
        <v>3496</v>
      </c>
      <c r="AX3497" t="s">
        <v>3496</v>
      </c>
      <c r="AZ3497" t="s">
        <v>3496</v>
      </c>
      <c r="BB3497" t="s">
        <v>3496</v>
      </c>
      <c r="BD3497" t="s">
        <v>3496</v>
      </c>
      <c r="BF3497" t="s">
        <v>3496</v>
      </c>
      <c r="BH3497" t="s">
        <v>3496</v>
      </c>
      <c r="BJ3497" t="s">
        <v>3496</v>
      </c>
      <c r="BL3497" t="s">
        <v>3496</v>
      </c>
      <c r="BN3497" t="s">
        <v>3496</v>
      </c>
      <c r="BP3497" t="s">
        <v>3496</v>
      </c>
      <c r="BR3497" t="s">
        <v>3496</v>
      </c>
      <c r="BT3497" t="s">
        <v>3496</v>
      </c>
      <c r="BV3497" t="s">
        <v>3496</v>
      </c>
      <c r="BX3497" t="s">
        <v>3496</v>
      </c>
      <c r="BZ3497" t="s">
        <v>3496</v>
      </c>
      <c r="CB3497" t="s">
        <v>3496</v>
      </c>
      <c r="CD3497" t="s">
        <v>3496</v>
      </c>
      <c r="CF3497" t="s">
        <v>3496</v>
      </c>
      <c r="CH3497" t="s">
        <v>3496</v>
      </c>
      <c r="CJ3497" t="s">
        <v>3496</v>
      </c>
      <c r="CL3497" t="s">
        <v>3496</v>
      </c>
      <c r="CN3497" t="s">
        <v>3496</v>
      </c>
      <c r="CP3497" t="s">
        <v>3496</v>
      </c>
      <c r="CR3497" t="s">
        <v>3496</v>
      </c>
      <c r="CT3497" t="s">
        <v>3496</v>
      </c>
    </row>
    <row r="3498" spans="10:98" hidden="1" x14ac:dyDescent="0.25">
      <c r="J3498" t="s">
        <v>3497</v>
      </c>
      <c r="L3498" t="s">
        <v>3497</v>
      </c>
      <c r="N3498" t="s">
        <v>3497</v>
      </c>
      <c r="P3498" t="s">
        <v>3497</v>
      </c>
      <c r="R3498" t="s">
        <v>3497</v>
      </c>
      <c r="T3498" t="s">
        <v>3497</v>
      </c>
      <c r="V3498" t="s">
        <v>3497</v>
      </c>
      <c r="X3498" t="s">
        <v>3497</v>
      </c>
      <c r="Z3498" t="s">
        <v>3497</v>
      </c>
      <c r="AB3498" t="s">
        <v>3497</v>
      </c>
      <c r="AD3498" t="s">
        <v>3497</v>
      </c>
      <c r="AF3498" t="s">
        <v>3497</v>
      </c>
      <c r="AH3498" t="s">
        <v>3497</v>
      </c>
      <c r="AJ3498" t="s">
        <v>3497</v>
      </c>
      <c r="AL3498" t="s">
        <v>3497</v>
      </c>
      <c r="AN3498" t="s">
        <v>3497</v>
      </c>
      <c r="AP3498" t="s">
        <v>3497</v>
      </c>
      <c r="AR3498" t="s">
        <v>3497</v>
      </c>
      <c r="AT3498" t="s">
        <v>3497</v>
      </c>
      <c r="AV3498" t="s">
        <v>3497</v>
      </c>
      <c r="AX3498" t="s">
        <v>3497</v>
      </c>
      <c r="AZ3498" t="s">
        <v>3497</v>
      </c>
      <c r="BB3498" t="s">
        <v>3497</v>
      </c>
      <c r="BD3498" t="s">
        <v>3497</v>
      </c>
      <c r="BF3498" t="s">
        <v>3497</v>
      </c>
      <c r="BH3498" t="s">
        <v>3497</v>
      </c>
      <c r="BJ3498" t="s">
        <v>3497</v>
      </c>
      <c r="BL3498" t="s">
        <v>3497</v>
      </c>
      <c r="BN3498" t="s">
        <v>3497</v>
      </c>
      <c r="BP3498" t="s">
        <v>3497</v>
      </c>
      <c r="BR3498" t="s">
        <v>3497</v>
      </c>
      <c r="BT3498" t="s">
        <v>3497</v>
      </c>
      <c r="BV3498" t="s">
        <v>3497</v>
      </c>
      <c r="BX3498" t="s">
        <v>3497</v>
      </c>
      <c r="BZ3498" t="s">
        <v>3497</v>
      </c>
      <c r="CB3498" t="s">
        <v>3497</v>
      </c>
      <c r="CD3498" t="s">
        <v>3497</v>
      </c>
      <c r="CF3498" t="s">
        <v>3497</v>
      </c>
      <c r="CH3498" t="s">
        <v>3497</v>
      </c>
      <c r="CJ3498" t="s">
        <v>3497</v>
      </c>
      <c r="CL3498" t="s">
        <v>3497</v>
      </c>
      <c r="CN3498" t="s">
        <v>3497</v>
      </c>
      <c r="CP3498" t="s">
        <v>3497</v>
      </c>
      <c r="CR3498" t="s">
        <v>3497</v>
      </c>
      <c r="CT3498" t="s">
        <v>3497</v>
      </c>
    </row>
    <row r="3499" spans="10:98" hidden="1" x14ac:dyDescent="0.25">
      <c r="J3499" t="s">
        <v>3498</v>
      </c>
      <c r="L3499" t="s">
        <v>3498</v>
      </c>
      <c r="N3499" t="s">
        <v>3498</v>
      </c>
      <c r="P3499" t="s">
        <v>3498</v>
      </c>
      <c r="R3499" t="s">
        <v>3498</v>
      </c>
      <c r="T3499" t="s">
        <v>3498</v>
      </c>
      <c r="V3499" t="s">
        <v>3498</v>
      </c>
      <c r="X3499" t="s">
        <v>3498</v>
      </c>
      <c r="Z3499" t="s">
        <v>3498</v>
      </c>
      <c r="AB3499" t="s">
        <v>3498</v>
      </c>
      <c r="AD3499" t="s">
        <v>3498</v>
      </c>
      <c r="AF3499" t="s">
        <v>3498</v>
      </c>
      <c r="AH3499" t="s">
        <v>3498</v>
      </c>
      <c r="AJ3499" t="s">
        <v>3498</v>
      </c>
      <c r="AL3499" t="s">
        <v>3498</v>
      </c>
      <c r="AN3499" t="s">
        <v>3498</v>
      </c>
      <c r="AP3499" t="s">
        <v>3498</v>
      </c>
      <c r="AR3499" t="s">
        <v>3498</v>
      </c>
      <c r="AT3499" t="s">
        <v>3498</v>
      </c>
      <c r="AV3499" t="s">
        <v>3498</v>
      </c>
      <c r="AX3499" t="s">
        <v>3498</v>
      </c>
      <c r="AZ3499" t="s">
        <v>3498</v>
      </c>
      <c r="BB3499" t="s">
        <v>3498</v>
      </c>
      <c r="BD3499" t="s">
        <v>3498</v>
      </c>
      <c r="BF3499" t="s">
        <v>3498</v>
      </c>
      <c r="BH3499" t="s">
        <v>3498</v>
      </c>
      <c r="BJ3499" t="s">
        <v>3498</v>
      </c>
      <c r="BL3499" t="s">
        <v>3498</v>
      </c>
      <c r="BN3499" t="s">
        <v>3498</v>
      </c>
      <c r="BP3499" t="s">
        <v>3498</v>
      </c>
      <c r="BR3499" t="s">
        <v>3498</v>
      </c>
      <c r="BT3499" t="s">
        <v>3498</v>
      </c>
      <c r="BV3499" t="s">
        <v>3498</v>
      </c>
      <c r="BX3499" t="s">
        <v>3498</v>
      </c>
      <c r="BZ3499" t="s">
        <v>3498</v>
      </c>
      <c r="CB3499" t="s">
        <v>3498</v>
      </c>
      <c r="CD3499" t="s">
        <v>3498</v>
      </c>
      <c r="CF3499" t="s">
        <v>3498</v>
      </c>
      <c r="CH3499" t="s">
        <v>3498</v>
      </c>
      <c r="CJ3499" t="s">
        <v>3498</v>
      </c>
      <c r="CL3499" t="s">
        <v>3498</v>
      </c>
      <c r="CN3499" t="s">
        <v>3498</v>
      </c>
      <c r="CP3499" t="s">
        <v>3498</v>
      </c>
      <c r="CR3499" t="s">
        <v>3498</v>
      </c>
      <c r="CT3499" t="s">
        <v>3498</v>
      </c>
    </row>
    <row r="3500" spans="10:98" hidden="1" x14ac:dyDescent="0.25">
      <c r="J3500" t="s">
        <v>3499</v>
      </c>
      <c r="L3500" t="s">
        <v>3499</v>
      </c>
      <c r="N3500" t="s">
        <v>3499</v>
      </c>
      <c r="P3500" t="s">
        <v>3499</v>
      </c>
      <c r="R3500" t="s">
        <v>3499</v>
      </c>
      <c r="T3500" t="s">
        <v>3499</v>
      </c>
      <c r="V3500" t="s">
        <v>3499</v>
      </c>
      <c r="X3500" t="s">
        <v>3499</v>
      </c>
      <c r="Z3500" t="s">
        <v>3499</v>
      </c>
      <c r="AB3500" t="s">
        <v>3499</v>
      </c>
      <c r="AD3500" t="s">
        <v>3499</v>
      </c>
      <c r="AF3500" t="s">
        <v>3499</v>
      </c>
      <c r="AH3500" t="s">
        <v>3499</v>
      </c>
      <c r="AJ3500" t="s">
        <v>3499</v>
      </c>
      <c r="AL3500" t="s">
        <v>3499</v>
      </c>
      <c r="AN3500" t="s">
        <v>3499</v>
      </c>
      <c r="AP3500" t="s">
        <v>3499</v>
      </c>
      <c r="AR3500" t="s">
        <v>3499</v>
      </c>
      <c r="AT3500" t="s">
        <v>3499</v>
      </c>
      <c r="AV3500" t="s">
        <v>3499</v>
      </c>
      <c r="AX3500" t="s">
        <v>3499</v>
      </c>
      <c r="AZ3500" t="s">
        <v>3499</v>
      </c>
      <c r="BB3500" t="s">
        <v>3499</v>
      </c>
      <c r="BD3500" t="s">
        <v>3499</v>
      </c>
      <c r="BF3500" t="s">
        <v>3499</v>
      </c>
      <c r="BH3500" t="s">
        <v>3499</v>
      </c>
      <c r="BJ3500" t="s">
        <v>3499</v>
      </c>
      <c r="BL3500" t="s">
        <v>3499</v>
      </c>
      <c r="BN3500" t="s">
        <v>3499</v>
      </c>
      <c r="BP3500" t="s">
        <v>3499</v>
      </c>
      <c r="BR3500" t="s">
        <v>3499</v>
      </c>
      <c r="BT3500" t="s">
        <v>3499</v>
      </c>
      <c r="BV3500" t="s">
        <v>3499</v>
      </c>
      <c r="BX3500" t="s">
        <v>3499</v>
      </c>
      <c r="BZ3500" t="s">
        <v>3499</v>
      </c>
      <c r="CB3500" t="s">
        <v>3499</v>
      </c>
      <c r="CD3500" t="s">
        <v>3499</v>
      </c>
      <c r="CF3500" t="s">
        <v>3499</v>
      </c>
      <c r="CH3500" t="s">
        <v>3499</v>
      </c>
      <c r="CJ3500" t="s">
        <v>3499</v>
      </c>
      <c r="CL3500" t="s">
        <v>3499</v>
      </c>
      <c r="CN3500" t="s">
        <v>3499</v>
      </c>
      <c r="CP3500" t="s">
        <v>3499</v>
      </c>
      <c r="CR3500" t="s">
        <v>3499</v>
      </c>
      <c r="CT3500" t="s">
        <v>3499</v>
      </c>
    </row>
    <row r="3501" spans="10:98" hidden="1" x14ac:dyDescent="0.25">
      <c r="J3501" t="s">
        <v>3500</v>
      </c>
      <c r="L3501" t="s">
        <v>3500</v>
      </c>
      <c r="N3501" t="s">
        <v>3500</v>
      </c>
      <c r="P3501" t="s">
        <v>3500</v>
      </c>
      <c r="R3501" t="s">
        <v>3500</v>
      </c>
      <c r="T3501" t="s">
        <v>3500</v>
      </c>
      <c r="V3501" t="s">
        <v>3500</v>
      </c>
      <c r="X3501" t="s">
        <v>3500</v>
      </c>
      <c r="Z3501" t="s">
        <v>3500</v>
      </c>
      <c r="AB3501" t="s">
        <v>3500</v>
      </c>
      <c r="AD3501" t="s">
        <v>3500</v>
      </c>
      <c r="AF3501" t="s">
        <v>3500</v>
      </c>
      <c r="AH3501" t="s">
        <v>3500</v>
      </c>
      <c r="AJ3501" t="s">
        <v>3500</v>
      </c>
      <c r="AL3501" t="s">
        <v>3500</v>
      </c>
      <c r="AN3501" t="s">
        <v>3500</v>
      </c>
      <c r="AP3501" t="s">
        <v>3500</v>
      </c>
      <c r="AR3501" t="s">
        <v>3500</v>
      </c>
      <c r="AT3501" t="s">
        <v>3500</v>
      </c>
      <c r="AV3501" t="s">
        <v>3500</v>
      </c>
      <c r="AX3501" t="s">
        <v>3500</v>
      </c>
      <c r="AZ3501" t="s">
        <v>3500</v>
      </c>
      <c r="BB3501" t="s">
        <v>3500</v>
      </c>
      <c r="BD3501" t="s">
        <v>3500</v>
      </c>
      <c r="BF3501" t="s">
        <v>3500</v>
      </c>
      <c r="BH3501" t="s">
        <v>3500</v>
      </c>
      <c r="BJ3501" t="s">
        <v>3500</v>
      </c>
      <c r="BL3501" t="s">
        <v>3500</v>
      </c>
      <c r="BN3501" t="s">
        <v>3500</v>
      </c>
      <c r="BP3501" t="s">
        <v>3500</v>
      </c>
      <c r="BR3501" t="s">
        <v>3500</v>
      </c>
      <c r="BT3501" t="s">
        <v>3500</v>
      </c>
      <c r="BV3501" t="s">
        <v>3500</v>
      </c>
      <c r="BX3501" t="s">
        <v>3500</v>
      </c>
      <c r="BZ3501" t="s">
        <v>3500</v>
      </c>
      <c r="CB3501" t="s">
        <v>3500</v>
      </c>
      <c r="CD3501" t="s">
        <v>3500</v>
      </c>
      <c r="CF3501" t="s">
        <v>3500</v>
      </c>
      <c r="CH3501" t="s">
        <v>3500</v>
      </c>
      <c r="CJ3501" t="s">
        <v>3500</v>
      </c>
      <c r="CL3501" t="s">
        <v>3500</v>
      </c>
      <c r="CN3501" t="s">
        <v>3500</v>
      </c>
      <c r="CP3501" t="s">
        <v>3500</v>
      </c>
      <c r="CR3501" t="s">
        <v>3500</v>
      </c>
      <c r="CT3501" t="s">
        <v>3500</v>
      </c>
    </row>
    <row r="3502" spans="10:98" hidden="1" x14ac:dyDescent="0.25">
      <c r="J3502" t="s">
        <v>3501</v>
      </c>
      <c r="L3502" t="s">
        <v>3501</v>
      </c>
      <c r="N3502" t="s">
        <v>3501</v>
      </c>
      <c r="P3502" t="s">
        <v>3501</v>
      </c>
      <c r="R3502" t="s">
        <v>3501</v>
      </c>
      <c r="T3502" t="s">
        <v>3501</v>
      </c>
      <c r="V3502" t="s">
        <v>3501</v>
      </c>
      <c r="X3502" t="s">
        <v>3501</v>
      </c>
      <c r="Z3502" t="s">
        <v>3501</v>
      </c>
      <c r="AB3502" t="s">
        <v>3501</v>
      </c>
      <c r="AD3502" t="s">
        <v>3501</v>
      </c>
      <c r="AF3502" t="s">
        <v>3501</v>
      </c>
      <c r="AH3502" t="s">
        <v>3501</v>
      </c>
      <c r="AJ3502" t="s">
        <v>3501</v>
      </c>
      <c r="AL3502" t="s">
        <v>3501</v>
      </c>
      <c r="AN3502" t="s">
        <v>3501</v>
      </c>
      <c r="AP3502" t="s">
        <v>3501</v>
      </c>
      <c r="AR3502" t="s">
        <v>3501</v>
      </c>
      <c r="AT3502" t="s">
        <v>3501</v>
      </c>
      <c r="AV3502" t="s">
        <v>3501</v>
      </c>
      <c r="AX3502" t="s">
        <v>3501</v>
      </c>
      <c r="AZ3502" t="s">
        <v>3501</v>
      </c>
      <c r="BB3502" t="s">
        <v>3501</v>
      </c>
      <c r="BD3502" t="s">
        <v>3501</v>
      </c>
      <c r="BF3502" t="s">
        <v>3501</v>
      </c>
      <c r="BH3502" t="s">
        <v>3501</v>
      </c>
      <c r="BJ3502" t="s">
        <v>3501</v>
      </c>
      <c r="BL3502" t="s">
        <v>3501</v>
      </c>
      <c r="BN3502" t="s">
        <v>3501</v>
      </c>
      <c r="BP3502" t="s">
        <v>3501</v>
      </c>
      <c r="BR3502" t="s">
        <v>3501</v>
      </c>
      <c r="BT3502" t="s">
        <v>3501</v>
      </c>
      <c r="BV3502" t="s">
        <v>3501</v>
      </c>
      <c r="BX3502" t="s">
        <v>3501</v>
      </c>
      <c r="BZ3502" t="s">
        <v>3501</v>
      </c>
      <c r="CB3502" t="s">
        <v>3501</v>
      </c>
      <c r="CD3502" t="s">
        <v>3501</v>
      </c>
      <c r="CF3502" t="s">
        <v>3501</v>
      </c>
      <c r="CH3502" t="s">
        <v>3501</v>
      </c>
      <c r="CJ3502" t="s">
        <v>3501</v>
      </c>
      <c r="CL3502" t="s">
        <v>3501</v>
      </c>
      <c r="CN3502" t="s">
        <v>3501</v>
      </c>
      <c r="CP3502" t="s">
        <v>3501</v>
      </c>
      <c r="CR3502" t="s">
        <v>3501</v>
      </c>
      <c r="CT3502" t="s">
        <v>3501</v>
      </c>
    </row>
    <row r="3503" spans="10:98" hidden="1" x14ac:dyDescent="0.25">
      <c r="J3503" t="s">
        <v>3502</v>
      </c>
      <c r="L3503" t="s">
        <v>3502</v>
      </c>
      <c r="N3503" t="s">
        <v>3502</v>
      </c>
      <c r="P3503" t="s">
        <v>3502</v>
      </c>
      <c r="R3503" t="s">
        <v>3502</v>
      </c>
      <c r="T3503" t="s">
        <v>3502</v>
      </c>
      <c r="V3503" t="s">
        <v>3502</v>
      </c>
      <c r="X3503" t="s">
        <v>3502</v>
      </c>
      <c r="Z3503" t="s">
        <v>3502</v>
      </c>
      <c r="AB3503" t="s">
        <v>3502</v>
      </c>
      <c r="AD3503" t="s">
        <v>3502</v>
      </c>
      <c r="AF3503" t="s">
        <v>3502</v>
      </c>
      <c r="AH3503" t="s">
        <v>3502</v>
      </c>
      <c r="AJ3503" t="s">
        <v>3502</v>
      </c>
      <c r="AL3503" t="s">
        <v>3502</v>
      </c>
      <c r="AN3503" t="s">
        <v>3502</v>
      </c>
      <c r="AP3503" t="s">
        <v>3502</v>
      </c>
      <c r="AR3503" t="s">
        <v>3502</v>
      </c>
      <c r="AT3503" t="s">
        <v>3502</v>
      </c>
      <c r="AV3503" t="s">
        <v>3502</v>
      </c>
      <c r="AX3503" t="s">
        <v>3502</v>
      </c>
      <c r="AZ3503" t="s">
        <v>3502</v>
      </c>
      <c r="BB3503" t="s">
        <v>3502</v>
      </c>
      <c r="BD3503" t="s">
        <v>3502</v>
      </c>
      <c r="BF3503" t="s">
        <v>3502</v>
      </c>
      <c r="BH3503" t="s">
        <v>3502</v>
      </c>
      <c r="BJ3503" t="s">
        <v>3502</v>
      </c>
      <c r="BL3503" t="s">
        <v>3502</v>
      </c>
      <c r="BN3503" t="s">
        <v>3502</v>
      </c>
      <c r="BP3503" t="s">
        <v>3502</v>
      </c>
      <c r="BR3503" t="s">
        <v>3502</v>
      </c>
      <c r="BT3503" t="s">
        <v>3502</v>
      </c>
      <c r="BV3503" t="s">
        <v>3502</v>
      </c>
      <c r="BX3503" t="s">
        <v>3502</v>
      </c>
      <c r="BZ3503" t="s">
        <v>3502</v>
      </c>
      <c r="CB3503" t="s">
        <v>3502</v>
      </c>
      <c r="CD3503" t="s">
        <v>3502</v>
      </c>
      <c r="CF3503" t="s">
        <v>3502</v>
      </c>
      <c r="CH3503" t="s">
        <v>3502</v>
      </c>
      <c r="CJ3503" t="s">
        <v>3502</v>
      </c>
      <c r="CL3503" t="s">
        <v>3502</v>
      </c>
      <c r="CN3503" t="s">
        <v>3502</v>
      </c>
      <c r="CP3503" t="s">
        <v>3502</v>
      </c>
      <c r="CR3503" t="s">
        <v>3502</v>
      </c>
      <c r="CT3503" t="s">
        <v>3502</v>
      </c>
    </row>
    <row r="3504" spans="10:98" hidden="1" x14ac:dyDescent="0.25">
      <c r="J3504" t="s">
        <v>3503</v>
      </c>
      <c r="L3504" t="s">
        <v>3503</v>
      </c>
      <c r="N3504" t="s">
        <v>3503</v>
      </c>
      <c r="P3504" t="s">
        <v>3503</v>
      </c>
      <c r="R3504" t="s">
        <v>3503</v>
      </c>
      <c r="T3504" t="s">
        <v>3503</v>
      </c>
      <c r="V3504" t="s">
        <v>3503</v>
      </c>
      <c r="X3504" t="s">
        <v>3503</v>
      </c>
      <c r="Z3504" t="s">
        <v>3503</v>
      </c>
      <c r="AB3504" t="s">
        <v>3503</v>
      </c>
      <c r="AD3504" t="s">
        <v>3503</v>
      </c>
      <c r="AF3504" t="s">
        <v>3503</v>
      </c>
      <c r="AH3504" t="s">
        <v>3503</v>
      </c>
      <c r="AJ3504" t="s">
        <v>3503</v>
      </c>
      <c r="AL3504" t="s">
        <v>3503</v>
      </c>
      <c r="AN3504" t="s">
        <v>3503</v>
      </c>
      <c r="AP3504" t="s">
        <v>3503</v>
      </c>
      <c r="AR3504" t="s">
        <v>3503</v>
      </c>
      <c r="AT3504" t="s">
        <v>3503</v>
      </c>
      <c r="AV3504" t="s">
        <v>3503</v>
      </c>
      <c r="AX3504" t="s">
        <v>3503</v>
      </c>
      <c r="AZ3504" t="s">
        <v>3503</v>
      </c>
      <c r="BB3504" t="s">
        <v>3503</v>
      </c>
      <c r="BD3504" t="s">
        <v>3503</v>
      </c>
      <c r="BF3504" t="s">
        <v>3503</v>
      </c>
      <c r="BH3504" t="s">
        <v>3503</v>
      </c>
      <c r="BJ3504" t="s">
        <v>3503</v>
      </c>
      <c r="BL3504" t="s">
        <v>3503</v>
      </c>
      <c r="BN3504" t="s">
        <v>3503</v>
      </c>
      <c r="BP3504" t="s">
        <v>3503</v>
      </c>
      <c r="BR3504" t="s">
        <v>3503</v>
      </c>
      <c r="BT3504" t="s">
        <v>3503</v>
      </c>
      <c r="BV3504" t="s">
        <v>3503</v>
      </c>
      <c r="BX3504" t="s">
        <v>3503</v>
      </c>
      <c r="BZ3504" t="s">
        <v>3503</v>
      </c>
      <c r="CB3504" t="s">
        <v>3503</v>
      </c>
      <c r="CD3504" t="s">
        <v>3503</v>
      </c>
      <c r="CF3504" t="s">
        <v>3503</v>
      </c>
      <c r="CH3504" t="s">
        <v>3503</v>
      </c>
      <c r="CJ3504" t="s">
        <v>3503</v>
      </c>
      <c r="CL3504" t="s">
        <v>3503</v>
      </c>
      <c r="CN3504" t="s">
        <v>3503</v>
      </c>
      <c r="CP3504" t="s">
        <v>3503</v>
      </c>
      <c r="CR3504" t="s">
        <v>3503</v>
      </c>
      <c r="CT3504" t="s">
        <v>3503</v>
      </c>
    </row>
    <row r="3505" spans="10:98" hidden="1" x14ac:dyDescent="0.25">
      <c r="J3505" t="s">
        <v>3504</v>
      </c>
      <c r="L3505" t="s">
        <v>3504</v>
      </c>
      <c r="N3505" t="s">
        <v>3504</v>
      </c>
      <c r="P3505" t="s">
        <v>3504</v>
      </c>
      <c r="R3505" t="s">
        <v>3504</v>
      </c>
      <c r="T3505" t="s">
        <v>3504</v>
      </c>
      <c r="V3505" t="s">
        <v>3504</v>
      </c>
      <c r="X3505" t="s">
        <v>3504</v>
      </c>
      <c r="Z3505" t="s">
        <v>3504</v>
      </c>
      <c r="AB3505" t="s">
        <v>3504</v>
      </c>
      <c r="AD3505" t="s">
        <v>3504</v>
      </c>
      <c r="AF3505" t="s">
        <v>3504</v>
      </c>
      <c r="AH3505" t="s">
        <v>3504</v>
      </c>
      <c r="AJ3505" t="s">
        <v>3504</v>
      </c>
      <c r="AL3505" t="s">
        <v>3504</v>
      </c>
      <c r="AN3505" t="s">
        <v>3504</v>
      </c>
      <c r="AP3505" t="s">
        <v>3504</v>
      </c>
      <c r="AR3505" t="s">
        <v>3504</v>
      </c>
      <c r="AT3505" t="s">
        <v>3504</v>
      </c>
      <c r="AV3505" t="s">
        <v>3504</v>
      </c>
      <c r="AX3505" t="s">
        <v>3504</v>
      </c>
      <c r="AZ3505" t="s">
        <v>3504</v>
      </c>
      <c r="BB3505" t="s">
        <v>3504</v>
      </c>
      <c r="BD3505" t="s">
        <v>3504</v>
      </c>
      <c r="BF3505" t="s">
        <v>3504</v>
      </c>
      <c r="BH3505" t="s">
        <v>3504</v>
      </c>
      <c r="BJ3505" t="s">
        <v>3504</v>
      </c>
      <c r="BL3505" t="s">
        <v>3504</v>
      </c>
      <c r="BN3505" t="s">
        <v>3504</v>
      </c>
      <c r="BP3505" t="s">
        <v>3504</v>
      </c>
      <c r="BR3505" t="s">
        <v>3504</v>
      </c>
      <c r="BT3505" t="s">
        <v>3504</v>
      </c>
      <c r="BV3505" t="s">
        <v>3504</v>
      </c>
      <c r="BX3505" t="s">
        <v>3504</v>
      </c>
      <c r="BZ3505" t="s">
        <v>3504</v>
      </c>
      <c r="CB3505" t="s">
        <v>3504</v>
      </c>
      <c r="CD3505" t="s">
        <v>3504</v>
      </c>
      <c r="CF3505" t="s">
        <v>3504</v>
      </c>
      <c r="CH3505" t="s">
        <v>3504</v>
      </c>
      <c r="CJ3505" t="s">
        <v>3504</v>
      </c>
      <c r="CL3505" t="s">
        <v>3504</v>
      </c>
      <c r="CN3505" t="s">
        <v>3504</v>
      </c>
      <c r="CP3505" t="s">
        <v>3504</v>
      </c>
      <c r="CR3505" t="s">
        <v>3504</v>
      </c>
      <c r="CT3505" t="s">
        <v>3504</v>
      </c>
    </row>
    <row r="3506" spans="10:98" hidden="1" x14ac:dyDescent="0.25">
      <c r="J3506" t="s">
        <v>3505</v>
      </c>
      <c r="L3506" t="s">
        <v>3505</v>
      </c>
      <c r="N3506" t="s">
        <v>3505</v>
      </c>
      <c r="P3506" t="s">
        <v>3505</v>
      </c>
      <c r="R3506" t="s">
        <v>3505</v>
      </c>
      <c r="T3506" t="s">
        <v>3505</v>
      </c>
      <c r="V3506" t="s">
        <v>3505</v>
      </c>
      <c r="X3506" t="s">
        <v>3505</v>
      </c>
      <c r="Z3506" t="s">
        <v>3505</v>
      </c>
      <c r="AB3506" t="s">
        <v>3505</v>
      </c>
      <c r="AD3506" t="s">
        <v>3505</v>
      </c>
      <c r="AF3506" t="s">
        <v>3505</v>
      </c>
      <c r="AH3506" t="s">
        <v>3505</v>
      </c>
      <c r="AJ3506" t="s">
        <v>3505</v>
      </c>
      <c r="AL3506" t="s">
        <v>3505</v>
      </c>
      <c r="AN3506" t="s">
        <v>3505</v>
      </c>
      <c r="AP3506" t="s">
        <v>3505</v>
      </c>
      <c r="AR3506" t="s">
        <v>3505</v>
      </c>
      <c r="AT3506" t="s">
        <v>3505</v>
      </c>
      <c r="AV3506" t="s">
        <v>3505</v>
      </c>
      <c r="AX3506" t="s">
        <v>3505</v>
      </c>
      <c r="AZ3506" t="s">
        <v>3505</v>
      </c>
      <c r="BB3506" t="s">
        <v>3505</v>
      </c>
      <c r="BD3506" t="s">
        <v>3505</v>
      </c>
      <c r="BF3506" t="s">
        <v>3505</v>
      </c>
      <c r="BH3506" t="s">
        <v>3505</v>
      </c>
      <c r="BJ3506" t="s">
        <v>3505</v>
      </c>
      <c r="BL3506" t="s">
        <v>3505</v>
      </c>
      <c r="BN3506" t="s">
        <v>3505</v>
      </c>
      <c r="BP3506" t="s">
        <v>3505</v>
      </c>
      <c r="BR3506" t="s">
        <v>3505</v>
      </c>
      <c r="BT3506" t="s">
        <v>3505</v>
      </c>
      <c r="BV3506" t="s">
        <v>3505</v>
      </c>
      <c r="BX3506" t="s">
        <v>3505</v>
      </c>
      <c r="BZ3506" t="s">
        <v>3505</v>
      </c>
      <c r="CB3506" t="s">
        <v>3505</v>
      </c>
      <c r="CD3506" t="s">
        <v>3505</v>
      </c>
      <c r="CF3506" t="s">
        <v>3505</v>
      </c>
      <c r="CH3506" t="s">
        <v>3505</v>
      </c>
      <c r="CJ3506" t="s">
        <v>3505</v>
      </c>
      <c r="CL3506" t="s">
        <v>3505</v>
      </c>
      <c r="CN3506" t="s">
        <v>3505</v>
      </c>
      <c r="CP3506" t="s">
        <v>3505</v>
      </c>
      <c r="CR3506" t="s">
        <v>3505</v>
      </c>
      <c r="CT3506" t="s">
        <v>3505</v>
      </c>
    </row>
    <row r="3507" spans="10:98" hidden="1" x14ac:dyDescent="0.25">
      <c r="J3507" t="s">
        <v>3506</v>
      </c>
      <c r="L3507" t="s">
        <v>3506</v>
      </c>
      <c r="N3507" t="s">
        <v>3506</v>
      </c>
      <c r="P3507" t="s">
        <v>3506</v>
      </c>
      <c r="R3507" t="s">
        <v>3506</v>
      </c>
      <c r="T3507" t="s">
        <v>3506</v>
      </c>
      <c r="V3507" t="s">
        <v>3506</v>
      </c>
      <c r="X3507" t="s">
        <v>3506</v>
      </c>
      <c r="Z3507" t="s">
        <v>3506</v>
      </c>
      <c r="AB3507" t="s">
        <v>3506</v>
      </c>
      <c r="AD3507" t="s">
        <v>3506</v>
      </c>
      <c r="AF3507" t="s">
        <v>3506</v>
      </c>
      <c r="AH3507" t="s">
        <v>3506</v>
      </c>
      <c r="AJ3507" t="s">
        <v>3506</v>
      </c>
      <c r="AL3507" t="s">
        <v>3506</v>
      </c>
      <c r="AN3507" t="s">
        <v>3506</v>
      </c>
      <c r="AP3507" t="s">
        <v>3506</v>
      </c>
      <c r="AR3507" t="s">
        <v>3506</v>
      </c>
      <c r="AT3507" t="s">
        <v>3506</v>
      </c>
      <c r="AV3507" t="s">
        <v>3506</v>
      </c>
      <c r="AX3507" t="s">
        <v>3506</v>
      </c>
      <c r="AZ3507" t="s">
        <v>3506</v>
      </c>
      <c r="BB3507" t="s">
        <v>3506</v>
      </c>
      <c r="BD3507" t="s">
        <v>3506</v>
      </c>
      <c r="BF3507" t="s">
        <v>3506</v>
      </c>
      <c r="BH3507" t="s">
        <v>3506</v>
      </c>
      <c r="BJ3507" t="s">
        <v>3506</v>
      </c>
      <c r="BL3507" t="s">
        <v>3506</v>
      </c>
      <c r="BN3507" t="s">
        <v>3506</v>
      </c>
      <c r="BP3507" t="s">
        <v>3506</v>
      </c>
      <c r="BR3507" t="s">
        <v>3506</v>
      </c>
      <c r="BT3507" t="s">
        <v>3506</v>
      </c>
      <c r="BV3507" t="s">
        <v>3506</v>
      </c>
      <c r="BX3507" t="s">
        <v>3506</v>
      </c>
      <c r="BZ3507" t="s">
        <v>3506</v>
      </c>
      <c r="CB3507" t="s">
        <v>3506</v>
      </c>
      <c r="CD3507" t="s">
        <v>3506</v>
      </c>
      <c r="CF3507" t="s">
        <v>3506</v>
      </c>
      <c r="CH3507" t="s">
        <v>3506</v>
      </c>
      <c r="CJ3507" t="s">
        <v>3506</v>
      </c>
      <c r="CL3507" t="s">
        <v>3506</v>
      </c>
      <c r="CN3507" t="s">
        <v>3506</v>
      </c>
      <c r="CP3507" t="s">
        <v>3506</v>
      </c>
      <c r="CR3507" t="s">
        <v>3506</v>
      </c>
      <c r="CT3507" t="s">
        <v>3506</v>
      </c>
    </row>
    <row r="3508" spans="10:98" hidden="1" x14ac:dyDescent="0.25">
      <c r="J3508" t="s">
        <v>3507</v>
      </c>
      <c r="L3508" t="s">
        <v>3507</v>
      </c>
      <c r="N3508" t="s">
        <v>3507</v>
      </c>
      <c r="P3508" t="s">
        <v>3507</v>
      </c>
      <c r="R3508" t="s">
        <v>3507</v>
      </c>
      <c r="T3508" t="s">
        <v>3507</v>
      </c>
      <c r="V3508" t="s">
        <v>3507</v>
      </c>
      <c r="X3508" t="s">
        <v>3507</v>
      </c>
      <c r="Z3508" t="s">
        <v>3507</v>
      </c>
      <c r="AB3508" t="s">
        <v>3507</v>
      </c>
      <c r="AD3508" t="s">
        <v>3507</v>
      </c>
      <c r="AF3508" t="s">
        <v>3507</v>
      </c>
      <c r="AH3508" t="s">
        <v>3507</v>
      </c>
      <c r="AJ3508" t="s">
        <v>3507</v>
      </c>
      <c r="AL3508" t="s">
        <v>3507</v>
      </c>
      <c r="AN3508" t="s">
        <v>3507</v>
      </c>
      <c r="AP3508" t="s">
        <v>3507</v>
      </c>
      <c r="AR3508" t="s">
        <v>3507</v>
      </c>
      <c r="AT3508" t="s">
        <v>3507</v>
      </c>
      <c r="AV3508" t="s">
        <v>3507</v>
      </c>
      <c r="AX3508" t="s">
        <v>3507</v>
      </c>
      <c r="AZ3508" t="s">
        <v>3507</v>
      </c>
      <c r="BB3508" t="s">
        <v>3507</v>
      </c>
      <c r="BD3508" t="s">
        <v>3507</v>
      </c>
      <c r="BF3508" t="s">
        <v>3507</v>
      </c>
      <c r="BH3508" t="s">
        <v>3507</v>
      </c>
      <c r="BJ3508" t="s">
        <v>3507</v>
      </c>
      <c r="BL3508" t="s">
        <v>3507</v>
      </c>
      <c r="BN3508" t="s">
        <v>3507</v>
      </c>
      <c r="BP3508" t="s">
        <v>3507</v>
      </c>
      <c r="BR3508" t="s">
        <v>3507</v>
      </c>
      <c r="BT3508" t="s">
        <v>3507</v>
      </c>
      <c r="BV3508" t="s">
        <v>3507</v>
      </c>
      <c r="BX3508" t="s">
        <v>3507</v>
      </c>
      <c r="BZ3508" t="s">
        <v>3507</v>
      </c>
      <c r="CB3508" t="s">
        <v>3507</v>
      </c>
      <c r="CD3508" t="s">
        <v>3507</v>
      </c>
      <c r="CF3508" t="s">
        <v>3507</v>
      </c>
      <c r="CH3508" t="s">
        <v>3507</v>
      </c>
      <c r="CJ3508" t="s">
        <v>3507</v>
      </c>
      <c r="CL3508" t="s">
        <v>3507</v>
      </c>
      <c r="CN3508" t="s">
        <v>3507</v>
      </c>
      <c r="CP3508" t="s">
        <v>3507</v>
      </c>
      <c r="CR3508" t="s">
        <v>3507</v>
      </c>
      <c r="CT3508" t="s">
        <v>3507</v>
      </c>
    </row>
    <row r="3509" spans="10:98" hidden="1" x14ac:dyDescent="0.25">
      <c r="J3509" t="s">
        <v>3508</v>
      </c>
      <c r="L3509" t="s">
        <v>3508</v>
      </c>
      <c r="N3509" t="s">
        <v>3508</v>
      </c>
      <c r="P3509" t="s">
        <v>3508</v>
      </c>
      <c r="R3509" t="s">
        <v>3508</v>
      </c>
      <c r="T3509" t="s">
        <v>3508</v>
      </c>
      <c r="V3509" t="s">
        <v>3508</v>
      </c>
      <c r="X3509" t="s">
        <v>3508</v>
      </c>
      <c r="Z3509" t="s">
        <v>3508</v>
      </c>
      <c r="AB3509" t="s">
        <v>3508</v>
      </c>
      <c r="AD3509" t="s">
        <v>3508</v>
      </c>
      <c r="AF3509" t="s">
        <v>3508</v>
      </c>
      <c r="AH3509" t="s">
        <v>3508</v>
      </c>
      <c r="AJ3509" t="s">
        <v>3508</v>
      </c>
      <c r="AL3509" t="s">
        <v>3508</v>
      </c>
      <c r="AN3509" t="s">
        <v>3508</v>
      </c>
      <c r="AP3509" t="s">
        <v>3508</v>
      </c>
      <c r="AR3509" t="s">
        <v>3508</v>
      </c>
      <c r="AT3509" t="s">
        <v>3508</v>
      </c>
      <c r="AV3509" t="s">
        <v>3508</v>
      </c>
      <c r="AX3509" t="s">
        <v>3508</v>
      </c>
      <c r="AZ3509" t="s">
        <v>3508</v>
      </c>
      <c r="BB3509" t="s">
        <v>3508</v>
      </c>
      <c r="BD3509" t="s">
        <v>3508</v>
      </c>
      <c r="BF3509" t="s">
        <v>3508</v>
      </c>
      <c r="BH3509" t="s">
        <v>3508</v>
      </c>
      <c r="BJ3509" t="s">
        <v>3508</v>
      </c>
      <c r="BL3509" t="s">
        <v>3508</v>
      </c>
      <c r="BN3509" t="s">
        <v>3508</v>
      </c>
      <c r="BP3509" t="s">
        <v>3508</v>
      </c>
      <c r="BR3509" t="s">
        <v>3508</v>
      </c>
      <c r="BT3509" t="s">
        <v>3508</v>
      </c>
      <c r="BV3509" t="s">
        <v>3508</v>
      </c>
      <c r="BX3509" t="s">
        <v>3508</v>
      </c>
      <c r="BZ3509" t="s">
        <v>3508</v>
      </c>
      <c r="CB3509" t="s">
        <v>3508</v>
      </c>
      <c r="CD3509" t="s">
        <v>3508</v>
      </c>
      <c r="CF3509" t="s">
        <v>3508</v>
      </c>
      <c r="CH3509" t="s">
        <v>3508</v>
      </c>
      <c r="CJ3509" t="s">
        <v>3508</v>
      </c>
      <c r="CL3509" t="s">
        <v>3508</v>
      </c>
      <c r="CN3509" t="s">
        <v>3508</v>
      </c>
      <c r="CP3509" t="s">
        <v>3508</v>
      </c>
      <c r="CR3509" t="s">
        <v>3508</v>
      </c>
      <c r="CT3509" t="s">
        <v>3508</v>
      </c>
    </row>
    <row r="3510" spans="10:98" hidden="1" x14ac:dyDescent="0.25">
      <c r="J3510" t="s">
        <v>3509</v>
      </c>
      <c r="L3510" t="s">
        <v>3509</v>
      </c>
      <c r="N3510" t="s">
        <v>3509</v>
      </c>
      <c r="P3510" t="s">
        <v>3509</v>
      </c>
      <c r="R3510" t="s">
        <v>3509</v>
      </c>
      <c r="T3510" t="s">
        <v>3509</v>
      </c>
      <c r="V3510" t="s">
        <v>3509</v>
      </c>
      <c r="X3510" t="s">
        <v>3509</v>
      </c>
      <c r="Z3510" t="s">
        <v>3509</v>
      </c>
      <c r="AB3510" t="s">
        <v>3509</v>
      </c>
      <c r="AD3510" t="s">
        <v>3509</v>
      </c>
      <c r="AF3510" t="s">
        <v>3509</v>
      </c>
      <c r="AH3510" t="s">
        <v>3509</v>
      </c>
      <c r="AJ3510" t="s">
        <v>3509</v>
      </c>
      <c r="AL3510" t="s">
        <v>3509</v>
      </c>
      <c r="AN3510" t="s">
        <v>3509</v>
      </c>
      <c r="AP3510" t="s">
        <v>3509</v>
      </c>
      <c r="AR3510" t="s">
        <v>3509</v>
      </c>
      <c r="AT3510" t="s">
        <v>3509</v>
      </c>
      <c r="AV3510" t="s">
        <v>3509</v>
      </c>
      <c r="AX3510" t="s">
        <v>3509</v>
      </c>
      <c r="AZ3510" t="s">
        <v>3509</v>
      </c>
      <c r="BB3510" t="s">
        <v>3509</v>
      </c>
      <c r="BD3510" t="s">
        <v>3509</v>
      </c>
      <c r="BF3510" t="s">
        <v>3509</v>
      </c>
      <c r="BH3510" t="s">
        <v>3509</v>
      </c>
      <c r="BJ3510" t="s">
        <v>3509</v>
      </c>
      <c r="BL3510" t="s">
        <v>3509</v>
      </c>
      <c r="BN3510" t="s">
        <v>3509</v>
      </c>
      <c r="BP3510" t="s">
        <v>3509</v>
      </c>
      <c r="BR3510" t="s">
        <v>3509</v>
      </c>
      <c r="BT3510" t="s">
        <v>3509</v>
      </c>
      <c r="BV3510" t="s">
        <v>3509</v>
      </c>
      <c r="BX3510" t="s">
        <v>3509</v>
      </c>
      <c r="BZ3510" t="s">
        <v>3509</v>
      </c>
      <c r="CB3510" t="s">
        <v>3509</v>
      </c>
      <c r="CD3510" t="s">
        <v>3509</v>
      </c>
      <c r="CF3510" t="s">
        <v>3509</v>
      </c>
      <c r="CH3510" t="s">
        <v>3509</v>
      </c>
      <c r="CJ3510" t="s">
        <v>3509</v>
      </c>
      <c r="CL3510" t="s">
        <v>3509</v>
      </c>
      <c r="CN3510" t="s">
        <v>3509</v>
      </c>
      <c r="CP3510" t="s">
        <v>3509</v>
      </c>
      <c r="CR3510" t="s">
        <v>3509</v>
      </c>
      <c r="CT3510" t="s">
        <v>3509</v>
      </c>
    </row>
    <row r="3511" spans="10:98" hidden="1" x14ac:dyDescent="0.25">
      <c r="J3511" t="s">
        <v>3510</v>
      </c>
      <c r="L3511" t="s">
        <v>3510</v>
      </c>
      <c r="N3511" t="s">
        <v>3510</v>
      </c>
      <c r="P3511" t="s">
        <v>3510</v>
      </c>
      <c r="R3511" t="s">
        <v>3510</v>
      </c>
      <c r="T3511" t="s">
        <v>3510</v>
      </c>
      <c r="V3511" t="s">
        <v>3510</v>
      </c>
      <c r="X3511" t="s">
        <v>3510</v>
      </c>
      <c r="Z3511" t="s">
        <v>3510</v>
      </c>
      <c r="AB3511" t="s">
        <v>3510</v>
      </c>
      <c r="AD3511" t="s">
        <v>3510</v>
      </c>
      <c r="AF3511" t="s">
        <v>3510</v>
      </c>
      <c r="AH3511" t="s">
        <v>3510</v>
      </c>
      <c r="AJ3511" t="s">
        <v>3510</v>
      </c>
      <c r="AL3511" t="s">
        <v>3510</v>
      </c>
      <c r="AN3511" t="s">
        <v>3510</v>
      </c>
      <c r="AP3511" t="s">
        <v>3510</v>
      </c>
      <c r="AR3511" t="s">
        <v>3510</v>
      </c>
      <c r="AT3511" t="s">
        <v>3510</v>
      </c>
      <c r="AV3511" t="s">
        <v>3510</v>
      </c>
      <c r="AX3511" t="s">
        <v>3510</v>
      </c>
      <c r="AZ3511" t="s">
        <v>3510</v>
      </c>
      <c r="BB3511" t="s">
        <v>3510</v>
      </c>
      <c r="BD3511" t="s">
        <v>3510</v>
      </c>
      <c r="BF3511" t="s">
        <v>3510</v>
      </c>
      <c r="BH3511" t="s">
        <v>3510</v>
      </c>
      <c r="BJ3511" t="s">
        <v>3510</v>
      </c>
      <c r="BL3511" t="s">
        <v>3510</v>
      </c>
      <c r="BN3511" t="s">
        <v>3510</v>
      </c>
      <c r="BP3511" t="s">
        <v>3510</v>
      </c>
      <c r="BR3511" t="s">
        <v>3510</v>
      </c>
      <c r="BT3511" t="s">
        <v>3510</v>
      </c>
      <c r="BV3511" t="s">
        <v>3510</v>
      </c>
      <c r="BX3511" t="s">
        <v>3510</v>
      </c>
      <c r="BZ3511" t="s">
        <v>3510</v>
      </c>
      <c r="CB3511" t="s">
        <v>3510</v>
      </c>
      <c r="CD3511" t="s">
        <v>3510</v>
      </c>
      <c r="CF3511" t="s">
        <v>3510</v>
      </c>
      <c r="CH3511" t="s">
        <v>3510</v>
      </c>
      <c r="CJ3511" t="s">
        <v>3510</v>
      </c>
      <c r="CL3511" t="s">
        <v>3510</v>
      </c>
      <c r="CN3511" t="s">
        <v>3510</v>
      </c>
      <c r="CP3511" t="s">
        <v>3510</v>
      </c>
      <c r="CR3511" t="s">
        <v>3510</v>
      </c>
      <c r="CT3511" t="s">
        <v>3510</v>
      </c>
    </row>
    <row r="3512" spans="10:98" hidden="1" x14ac:dyDescent="0.25">
      <c r="J3512" t="s">
        <v>3511</v>
      </c>
      <c r="L3512" t="s">
        <v>3511</v>
      </c>
      <c r="N3512" t="s">
        <v>3511</v>
      </c>
      <c r="P3512" t="s">
        <v>3511</v>
      </c>
      <c r="R3512" t="s">
        <v>3511</v>
      </c>
      <c r="T3512" t="s">
        <v>3511</v>
      </c>
      <c r="V3512" t="s">
        <v>3511</v>
      </c>
      <c r="X3512" t="s">
        <v>3511</v>
      </c>
      <c r="Z3512" t="s">
        <v>3511</v>
      </c>
      <c r="AB3512" t="s">
        <v>3511</v>
      </c>
      <c r="AD3512" t="s">
        <v>3511</v>
      </c>
      <c r="AF3512" t="s">
        <v>3511</v>
      </c>
      <c r="AH3512" t="s">
        <v>3511</v>
      </c>
      <c r="AJ3512" t="s">
        <v>3511</v>
      </c>
      <c r="AL3512" t="s">
        <v>3511</v>
      </c>
      <c r="AN3512" t="s">
        <v>3511</v>
      </c>
      <c r="AP3512" t="s">
        <v>3511</v>
      </c>
      <c r="AR3512" t="s">
        <v>3511</v>
      </c>
      <c r="AT3512" t="s">
        <v>3511</v>
      </c>
      <c r="AV3512" t="s">
        <v>3511</v>
      </c>
      <c r="AX3512" t="s">
        <v>3511</v>
      </c>
      <c r="AZ3512" t="s">
        <v>3511</v>
      </c>
      <c r="BB3512" t="s">
        <v>3511</v>
      </c>
      <c r="BD3512" t="s">
        <v>3511</v>
      </c>
      <c r="BF3512" t="s">
        <v>3511</v>
      </c>
      <c r="BH3512" t="s">
        <v>3511</v>
      </c>
      <c r="BJ3512" t="s">
        <v>3511</v>
      </c>
      <c r="BL3512" t="s">
        <v>3511</v>
      </c>
      <c r="BN3512" t="s">
        <v>3511</v>
      </c>
      <c r="BP3512" t="s">
        <v>3511</v>
      </c>
      <c r="BR3512" t="s">
        <v>3511</v>
      </c>
      <c r="BT3512" t="s">
        <v>3511</v>
      </c>
      <c r="BV3512" t="s">
        <v>3511</v>
      </c>
      <c r="BX3512" t="s">
        <v>3511</v>
      </c>
      <c r="BZ3512" t="s">
        <v>3511</v>
      </c>
      <c r="CB3512" t="s">
        <v>3511</v>
      </c>
      <c r="CD3512" t="s">
        <v>3511</v>
      </c>
      <c r="CF3512" t="s">
        <v>3511</v>
      </c>
      <c r="CH3512" t="s">
        <v>3511</v>
      </c>
      <c r="CJ3512" t="s">
        <v>3511</v>
      </c>
      <c r="CL3512" t="s">
        <v>3511</v>
      </c>
      <c r="CN3512" t="s">
        <v>3511</v>
      </c>
      <c r="CP3512" t="s">
        <v>3511</v>
      </c>
      <c r="CR3512" t="s">
        <v>3511</v>
      </c>
      <c r="CT3512" t="s">
        <v>3511</v>
      </c>
    </row>
    <row r="3513" spans="10:98" hidden="1" x14ac:dyDescent="0.25">
      <c r="J3513" t="s">
        <v>3512</v>
      </c>
      <c r="L3513" t="s">
        <v>3512</v>
      </c>
      <c r="N3513" t="s">
        <v>3512</v>
      </c>
      <c r="P3513" t="s">
        <v>3512</v>
      </c>
      <c r="R3513" t="s">
        <v>3512</v>
      </c>
      <c r="T3513" t="s">
        <v>3512</v>
      </c>
      <c r="V3513" t="s">
        <v>3512</v>
      </c>
      <c r="X3513" t="s">
        <v>3512</v>
      </c>
      <c r="Z3513" t="s">
        <v>3512</v>
      </c>
      <c r="AB3513" t="s">
        <v>3512</v>
      </c>
      <c r="AD3513" t="s">
        <v>3512</v>
      </c>
      <c r="AF3513" t="s">
        <v>3512</v>
      </c>
      <c r="AH3513" t="s">
        <v>3512</v>
      </c>
      <c r="AJ3513" t="s">
        <v>3512</v>
      </c>
      <c r="AL3513" t="s">
        <v>3512</v>
      </c>
      <c r="AN3513" t="s">
        <v>3512</v>
      </c>
      <c r="AP3513" t="s">
        <v>3512</v>
      </c>
      <c r="AR3513" t="s">
        <v>3512</v>
      </c>
      <c r="AT3513" t="s">
        <v>3512</v>
      </c>
      <c r="AV3513" t="s">
        <v>3512</v>
      </c>
      <c r="AX3513" t="s">
        <v>3512</v>
      </c>
      <c r="AZ3513" t="s">
        <v>3512</v>
      </c>
      <c r="BB3513" t="s">
        <v>3512</v>
      </c>
      <c r="BD3513" t="s">
        <v>3512</v>
      </c>
      <c r="BF3513" t="s">
        <v>3512</v>
      </c>
      <c r="BH3513" t="s">
        <v>3512</v>
      </c>
      <c r="BJ3513" t="s">
        <v>3512</v>
      </c>
      <c r="BL3513" t="s">
        <v>3512</v>
      </c>
      <c r="BN3513" t="s">
        <v>3512</v>
      </c>
      <c r="BP3513" t="s">
        <v>3512</v>
      </c>
      <c r="BR3513" t="s">
        <v>3512</v>
      </c>
      <c r="BT3513" t="s">
        <v>3512</v>
      </c>
      <c r="BV3513" t="s">
        <v>3512</v>
      </c>
      <c r="BX3513" t="s">
        <v>3512</v>
      </c>
      <c r="BZ3513" t="s">
        <v>3512</v>
      </c>
      <c r="CB3513" t="s">
        <v>3512</v>
      </c>
      <c r="CD3513" t="s">
        <v>3512</v>
      </c>
      <c r="CF3513" t="s">
        <v>3512</v>
      </c>
      <c r="CH3513" t="s">
        <v>3512</v>
      </c>
      <c r="CJ3513" t="s">
        <v>3512</v>
      </c>
      <c r="CL3513" t="s">
        <v>3512</v>
      </c>
      <c r="CN3513" t="s">
        <v>3512</v>
      </c>
      <c r="CP3513" t="s">
        <v>3512</v>
      </c>
      <c r="CR3513" t="s">
        <v>3512</v>
      </c>
      <c r="CT3513" t="s">
        <v>3512</v>
      </c>
    </row>
    <row r="3514" spans="10:98" hidden="1" x14ac:dyDescent="0.25">
      <c r="J3514" t="s">
        <v>3513</v>
      </c>
      <c r="L3514" t="s">
        <v>3513</v>
      </c>
      <c r="N3514" t="s">
        <v>3513</v>
      </c>
      <c r="P3514" t="s">
        <v>3513</v>
      </c>
      <c r="R3514" t="s">
        <v>3513</v>
      </c>
      <c r="T3514" t="s">
        <v>3513</v>
      </c>
      <c r="V3514" t="s">
        <v>3513</v>
      </c>
      <c r="X3514" t="s">
        <v>3513</v>
      </c>
      <c r="Z3514" t="s">
        <v>3513</v>
      </c>
      <c r="AB3514" t="s">
        <v>3513</v>
      </c>
      <c r="AD3514" t="s">
        <v>3513</v>
      </c>
      <c r="AF3514" t="s">
        <v>3513</v>
      </c>
      <c r="AH3514" t="s">
        <v>3513</v>
      </c>
      <c r="AJ3514" t="s">
        <v>3513</v>
      </c>
      <c r="AL3514" t="s">
        <v>3513</v>
      </c>
      <c r="AN3514" t="s">
        <v>3513</v>
      </c>
      <c r="AP3514" t="s">
        <v>3513</v>
      </c>
      <c r="AR3514" t="s">
        <v>3513</v>
      </c>
      <c r="AT3514" t="s">
        <v>3513</v>
      </c>
      <c r="AV3514" t="s">
        <v>3513</v>
      </c>
      <c r="AX3514" t="s">
        <v>3513</v>
      </c>
      <c r="AZ3514" t="s">
        <v>3513</v>
      </c>
      <c r="BB3514" t="s">
        <v>3513</v>
      </c>
      <c r="BD3514" t="s">
        <v>3513</v>
      </c>
      <c r="BF3514" t="s">
        <v>3513</v>
      </c>
      <c r="BH3514" t="s">
        <v>3513</v>
      </c>
      <c r="BJ3514" t="s">
        <v>3513</v>
      </c>
      <c r="BL3514" t="s">
        <v>3513</v>
      </c>
      <c r="BN3514" t="s">
        <v>3513</v>
      </c>
      <c r="BP3514" t="s">
        <v>3513</v>
      </c>
      <c r="BR3514" t="s">
        <v>3513</v>
      </c>
      <c r="BT3514" t="s">
        <v>3513</v>
      </c>
      <c r="BV3514" t="s">
        <v>3513</v>
      </c>
      <c r="BX3514" t="s">
        <v>3513</v>
      </c>
      <c r="BZ3514" t="s">
        <v>3513</v>
      </c>
      <c r="CB3514" t="s">
        <v>3513</v>
      </c>
      <c r="CD3514" t="s">
        <v>3513</v>
      </c>
      <c r="CF3514" t="s">
        <v>3513</v>
      </c>
      <c r="CH3514" t="s">
        <v>3513</v>
      </c>
      <c r="CJ3514" t="s">
        <v>3513</v>
      </c>
      <c r="CL3514" t="s">
        <v>3513</v>
      </c>
      <c r="CN3514" t="s">
        <v>3513</v>
      </c>
      <c r="CP3514" t="s">
        <v>3513</v>
      </c>
      <c r="CR3514" t="s">
        <v>3513</v>
      </c>
      <c r="CT3514" t="s">
        <v>3513</v>
      </c>
    </row>
    <row r="3515" spans="10:98" hidden="1" x14ac:dyDescent="0.25">
      <c r="J3515" t="s">
        <v>3514</v>
      </c>
      <c r="L3515" t="s">
        <v>3514</v>
      </c>
      <c r="N3515" t="s">
        <v>3514</v>
      </c>
      <c r="P3515" t="s">
        <v>3514</v>
      </c>
      <c r="R3515" t="s">
        <v>3514</v>
      </c>
      <c r="T3515" t="s">
        <v>3514</v>
      </c>
      <c r="V3515" t="s">
        <v>3514</v>
      </c>
      <c r="X3515" t="s">
        <v>3514</v>
      </c>
      <c r="Z3515" t="s">
        <v>3514</v>
      </c>
      <c r="AB3515" t="s">
        <v>3514</v>
      </c>
      <c r="AD3515" t="s">
        <v>3514</v>
      </c>
      <c r="AF3515" t="s">
        <v>3514</v>
      </c>
      <c r="AH3515" t="s">
        <v>3514</v>
      </c>
      <c r="AJ3515" t="s">
        <v>3514</v>
      </c>
      <c r="AL3515" t="s">
        <v>3514</v>
      </c>
      <c r="AN3515" t="s">
        <v>3514</v>
      </c>
      <c r="AP3515" t="s">
        <v>3514</v>
      </c>
      <c r="AR3515" t="s">
        <v>3514</v>
      </c>
      <c r="AT3515" t="s">
        <v>3514</v>
      </c>
      <c r="AV3515" t="s">
        <v>3514</v>
      </c>
      <c r="AX3515" t="s">
        <v>3514</v>
      </c>
      <c r="AZ3515" t="s">
        <v>3514</v>
      </c>
      <c r="BB3515" t="s">
        <v>3514</v>
      </c>
      <c r="BD3515" t="s">
        <v>3514</v>
      </c>
      <c r="BF3515" t="s">
        <v>3514</v>
      </c>
      <c r="BH3515" t="s">
        <v>3514</v>
      </c>
      <c r="BJ3515" t="s">
        <v>3514</v>
      </c>
      <c r="BL3515" t="s">
        <v>3514</v>
      </c>
      <c r="BN3515" t="s">
        <v>3514</v>
      </c>
      <c r="BP3515" t="s">
        <v>3514</v>
      </c>
      <c r="BR3515" t="s">
        <v>3514</v>
      </c>
      <c r="BT3515" t="s">
        <v>3514</v>
      </c>
      <c r="BV3515" t="s">
        <v>3514</v>
      </c>
      <c r="BX3515" t="s">
        <v>3514</v>
      </c>
      <c r="BZ3515" t="s">
        <v>3514</v>
      </c>
      <c r="CB3515" t="s">
        <v>3514</v>
      </c>
      <c r="CD3515" t="s">
        <v>3514</v>
      </c>
      <c r="CF3515" t="s">
        <v>3514</v>
      </c>
      <c r="CH3515" t="s">
        <v>3514</v>
      </c>
      <c r="CJ3515" t="s">
        <v>3514</v>
      </c>
      <c r="CL3515" t="s">
        <v>3514</v>
      </c>
      <c r="CN3515" t="s">
        <v>3514</v>
      </c>
      <c r="CP3515" t="s">
        <v>3514</v>
      </c>
      <c r="CR3515" t="s">
        <v>3514</v>
      </c>
      <c r="CT3515" t="s">
        <v>3514</v>
      </c>
    </row>
    <row r="3516" spans="10:98" hidden="1" x14ac:dyDescent="0.25">
      <c r="J3516" t="s">
        <v>3515</v>
      </c>
      <c r="L3516" t="s">
        <v>3515</v>
      </c>
      <c r="N3516" t="s">
        <v>3515</v>
      </c>
      <c r="P3516" t="s">
        <v>3515</v>
      </c>
      <c r="R3516" t="s">
        <v>3515</v>
      </c>
      <c r="T3516" t="s">
        <v>3515</v>
      </c>
      <c r="V3516" t="s">
        <v>3515</v>
      </c>
      <c r="X3516" t="s">
        <v>3515</v>
      </c>
      <c r="Z3516" t="s">
        <v>3515</v>
      </c>
      <c r="AB3516" t="s">
        <v>3515</v>
      </c>
      <c r="AD3516" t="s">
        <v>3515</v>
      </c>
      <c r="AF3516" t="s">
        <v>3515</v>
      </c>
      <c r="AH3516" t="s">
        <v>3515</v>
      </c>
      <c r="AJ3516" t="s">
        <v>3515</v>
      </c>
      <c r="AL3516" t="s">
        <v>3515</v>
      </c>
      <c r="AN3516" t="s">
        <v>3515</v>
      </c>
      <c r="AP3516" t="s">
        <v>3515</v>
      </c>
      <c r="AR3516" t="s">
        <v>3515</v>
      </c>
      <c r="AT3516" t="s">
        <v>3515</v>
      </c>
      <c r="AV3516" t="s">
        <v>3515</v>
      </c>
      <c r="AX3516" t="s">
        <v>3515</v>
      </c>
      <c r="AZ3516" t="s">
        <v>3515</v>
      </c>
      <c r="BB3516" t="s">
        <v>3515</v>
      </c>
      <c r="BD3516" t="s">
        <v>3515</v>
      </c>
      <c r="BF3516" t="s">
        <v>3515</v>
      </c>
      <c r="BH3516" t="s">
        <v>3515</v>
      </c>
      <c r="BJ3516" t="s">
        <v>3515</v>
      </c>
      <c r="BL3516" t="s">
        <v>3515</v>
      </c>
      <c r="BN3516" t="s">
        <v>3515</v>
      </c>
      <c r="BP3516" t="s">
        <v>3515</v>
      </c>
      <c r="BR3516" t="s">
        <v>3515</v>
      </c>
      <c r="BT3516" t="s">
        <v>3515</v>
      </c>
      <c r="BV3516" t="s">
        <v>3515</v>
      </c>
      <c r="BX3516" t="s">
        <v>3515</v>
      </c>
      <c r="BZ3516" t="s">
        <v>3515</v>
      </c>
      <c r="CB3516" t="s">
        <v>3515</v>
      </c>
      <c r="CD3516" t="s">
        <v>3515</v>
      </c>
      <c r="CF3516" t="s">
        <v>3515</v>
      </c>
      <c r="CH3516" t="s">
        <v>3515</v>
      </c>
      <c r="CJ3516" t="s">
        <v>3515</v>
      </c>
      <c r="CL3516" t="s">
        <v>3515</v>
      </c>
      <c r="CN3516" t="s">
        <v>3515</v>
      </c>
      <c r="CP3516" t="s">
        <v>3515</v>
      </c>
      <c r="CR3516" t="s">
        <v>3515</v>
      </c>
      <c r="CT3516" t="s">
        <v>3515</v>
      </c>
    </row>
    <row r="3517" spans="10:98" hidden="1" x14ac:dyDescent="0.25">
      <c r="J3517" t="s">
        <v>3516</v>
      </c>
      <c r="L3517" t="s">
        <v>3516</v>
      </c>
      <c r="N3517" t="s">
        <v>3516</v>
      </c>
      <c r="P3517" t="s">
        <v>3516</v>
      </c>
      <c r="R3517" t="s">
        <v>3516</v>
      </c>
      <c r="T3517" t="s">
        <v>3516</v>
      </c>
      <c r="V3517" t="s">
        <v>3516</v>
      </c>
      <c r="X3517" t="s">
        <v>3516</v>
      </c>
      <c r="Z3517" t="s">
        <v>3516</v>
      </c>
      <c r="AB3517" t="s">
        <v>3516</v>
      </c>
      <c r="AD3517" t="s">
        <v>3516</v>
      </c>
      <c r="AF3517" t="s">
        <v>3516</v>
      </c>
      <c r="AH3517" t="s">
        <v>3516</v>
      </c>
      <c r="AJ3517" t="s">
        <v>3516</v>
      </c>
      <c r="AL3517" t="s">
        <v>3516</v>
      </c>
      <c r="AN3517" t="s">
        <v>3516</v>
      </c>
      <c r="AP3517" t="s">
        <v>3516</v>
      </c>
      <c r="AR3517" t="s">
        <v>3516</v>
      </c>
      <c r="AT3517" t="s">
        <v>3516</v>
      </c>
      <c r="AV3517" t="s">
        <v>3516</v>
      </c>
      <c r="AX3517" t="s">
        <v>3516</v>
      </c>
      <c r="AZ3517" t="s">
        <v>3516</v>
      </c>
      <c r="BB3517" t="s">
        <v>3516</v>
      </c>
      <c r="BD3517" t="s">
        <v>3516</v>
      </c>
      <c r="BF3517" t="s">
        <v>3516</v>
      </c>
      <c r="BH3517" t="s">
        <v>3516</v>
      </c>
      <c r="BJ3517" t="s">
        <v>3516</v>
      </c>
      <c r="BL3517" t="s">
        <v>3516</v>
      </c>
      <c r="BN3517" t="s">
        <v>3516</v>
      </c>
      <c r="BP3517" t="s">
        <v>3516</v>
      </c>
      <c r="BR3517" t="s">
        <v>3516</v>
      </c>
      <c r="BT3517" t="s">
        <v>3516</v>
      </c>
      <c r="BV3517" t="s">
        <v>3516</v>
      </c>
      <c r="BX3517" t="s">
        <v>3516</v>
      </c>
      <c r="BZ3517" t="s">
        <v>3516</v>
      </c>
      <c r="CB3517" t="s">
        <v>3516</v>
      </c>
      <c r="CD3517" t="s">
        <v>3516</v>
      </c>
      <c r="CF3517" t="s">
        <v>3516</v>
      </c>
      <c r="CH3517" t="s">
        <v>3516</v>
      </c>
      <c r="CJ3517" t="s">
        <v>3516</v>
      </c>
      <c r="CL3517" t="s">
        <v>3516</v>
      </c>
      <c r="CN3517" t="s">
        <v>3516</v>
      </c>
      <c r="CP3517" t="s">
        <v>3516</v>
      </c>
      <c r="CR3517" t="s">
        <v>3516</v>
      </c>
      <c r="CT3517" t="s">
        <v>3516</v>
      </c>
    </row>
    <row r="3518" spans="10:98" hidden="1" x14ac:dyDescent="0.25">
      <c r="J3518" t="s">
        <v>3517</v>
      </c>
      <c r="L3518" t="s">
        <v>3517</v>
      </c>
      <c r="N3518" t="s">
        <v>3517</v>
      </c>
      <c r="P3518" t="s">
        <v>3517</v>
      </c>
      <c r="R3518" t="s">
        <v>3517</v>
      </c>
      <c r="T3518" t="s">
        <v>3517</v>
      </c>
      <c r="V3518" t="s">
        <v>3517</v>
      </c>
      <c r="X3518" t="s">
        <v>3517</v>
      </c>
      <c r="Z3518" t="s">
        <v>3517</v>
      </c>
      <c r="AB3518" t="s">
        <v>3517</v>
      </c>
      <c r="AD3518" t="s">
        <v>3517</v>
      </c>
      <c r="AF3518" t="s">
        <v>3517</v>
      </c>
      <c r="AH3518" t="s">
        <v>3517</v>
      </c>
      <c r="AJ3518" t="s">
        <v>3517</v>
      </c>
      <c r="AL3518" t="s">
        <v>3517</v>
      </c>
      <c r="AN3518" t="s">
        <v>3517</v>
      </c>
      <c r="AP3518" t="s">
        <v>3517</v>
      </c>
      <c r="AR3518" t="s">
        <v>3517</v>
      </c>
      <c r="AT3518" t="s">
        <v>3517</v>
      </c>
      <c r="AV3518" t="s">
        <v>3517</v>
      </c>
      <c r="AX3518" t="s">
        <v>3517</v>
      </c>
      <c r="AZ3518" t="s">
        <v>3517</v>
      </c>
      <c r="BB3518" t="s">
        <v>3517</v>
      </c>
      <c r="BD3518" t="s">
        <v>3517</v>
      </c>
      <c r="BF3518" t="s">
        <v>3517</v>
      </c>
      <c r="BH3518" t="s">
        <v>3517</v>
      </c>
      <c r="BJ3518" t="s">
        <v>3517</v>
      </c>
      <c r="BL3518" t="s">
        <v>3517</v>
      </c>
      <c r="BN3518" t="s">
        <v>3517</v>
      </c>
      <c r="BP3518" t="s">
        <v>3517</v>
      </c>
      <c r="BR3518" t="s">
        <v>3517</v>
      </c>
      <c r="BT3518" t="s">
        <v>3517</v>
      </c>
      <c r="BV3518" t="s">
        <v>3517</v>
      </c>
      <c r="BX3518" t="s">
        <v>3517</v>
      </c>
      <c r="BZ3518" t="s">
        <v>3517</v>
      </c>
      <c r="CB3518" t="s">
        <v>3517</v>
      </c>
      <c r="CD3518" t="s">
        <v>3517</v>
      </c>
      <c r="CF3518" t="s">
        <v>3517</v>
      </c>
      <c r="CH3518" t="s">
        <v>3517</v>
      </c>
      <c r="CJ3518" t="s">
        <v>3517</v>
      </c>
      <c r="CL3518" t="s">
        <v>3517</v>
      </c>
      <c r="CN3518" t="s">
        <v>3517</v>
      </c>
      <c r="CP3518" t="s">
        <v>3517</v>
      </c>
      <c r="CR3518" t="s">
        <v>3517</v>
      </c>
      <c r="CT3518" t="s">
        <v>3517</v>
      </c>
    </row>
    <row r="3519" spans="10:98" hidden="1" x14ac:dyDescent="0.25">
      <c r="J3519" t="s">
        <v>3518</v>
      </c>
      <c r="L3519" t="s">
        <v>3518</v>
      </c>
      <c r="N3519" t="s">
        <v>3518</v>
      </c>
      <c r="P3519" t="s">
        <v>3518</v>
      </c>
      <c r="R3519" t="s">
        <v>3518</v>
      </c>
      <c r="T3519" t="s">
        <v>3518</v>
      </c>
      <c r="V3519" t="s">
        <v>3518</v>
      </c>
      <c r="X3519" t="s">
        <v>3518</v>
      </c>
      <c r="Z3519" t="s">
        <v>3518</v>
      </c>
      <c r="AB3519" t="s">
        <v>3518</v>
      </c>
      <c r="AD3519" t="s">
        <v>3518</v>
      </c>
      <c r="AF3519" t="s">
        <v>3518</v>
      </c>
      <c r="AH3519" t="s">
        <v>3518</v>
      </c>
      <c r="AJ3519" t="s">
        <v>3518</v>
      </c>
      <c r="AL3519" t="s">
        <v>3518</v>
      </c>
      <c r="AN3519" t="s">
        <v>3518</v>
      </c>
      <c r="AP3519" t="s">
        <v>3518</v>
      </c>
      <c r="AR3519" t="s">
        <v>3518</v>
      </c>
      <c r="AT3519" t="s">
        <v>3518</v>
      </c>
      <c r="AV3519" t="s">
        <v>3518</v>
      </c>
      <c r="AX3519" t="s">
        <v>3518</v>
      </c>
      <c r="AZ3519" t="s">
        <v>3518</v>
      </c>
      <c r="BB3519" t="s">
        <v>3518</v>
      </c>
      <c r="BD3519" t="s">
        <v>3518</v>
      </c>
      <c r="BF3519" t="s">
        <v>3518</v>
      </c>
      <c r="BH3519" t="s">
        <v>3518</v>
      </c>
      <c r="BJ3519" t="s">
        <v>3518</v>
      </c>
      <c r="BL3519" t="s">
        <v>3518</v>
      </c>
      <c r="BN3519" t="s">
        <v>3518</v>
      </c>
      <c r="BP3519" t="s">
        <v>3518</v>
      </c>
      <c r="BR3519" t="s">
        <v>3518</v>
      </c>
      <c r="BT3519" t="s">
        <v>3518</v>
      </c>
      <c r="BV3519" t="s">
        <v>3518</v>
      </c>
      <c r="BX3519" t="s">
        <v>3518</v>
      </c>
      <c r="BZ3519" t="s">
        <v>3518</v>
      </c>
      <c r="CB3519" t="s">
        <v>3518</v>
      </c>
      <c r="CD3519" t="s">
        <v>3518</v>
      </c>
      <c r="CF3519" t="s">
        <v>3518</v>
      </c>
      <c r="CH3519" t="s">
        <v>3518</v>
      </c>
      <c r="CJ3519" t="s">
        <v>3518</v>
      </c>
      <c r="CL3519" t="s">
        <v>3518</v>
      </c>
      <c r="CN3519" t="s">
        <v>3518</v>
      </c>
      <c r="CP3519" t="s">
        <v>3518</v>
      </c>
      <c r="CR3519" t="s">
        <v>3518</v>
      </c>
      <c r="CT3519" t="s">
        <v>3518</v>
      </c>
    </row>
    <row r="3520" spans="10:98" hidden="1" x14ac:dyDescent="0.25">
      <c r="J3520" t="s">
        <v>3519</v>
      </c>
      <c r="L3520" t="s">
        <v>3519</v>
      </c>
      <c r="N3520" t="s">
        <v>3519</v>
      </c>
      <c r="P3520" t="s">
        <v>3519</v>
      </c>
      <c r="R3520" t="s">
        <v>3519</v>
      </c>
      <c r="T3520" t="s">
        <v>3519</v>
      </c>
      <c r="V3520" t="s">
        <v>3519</v>
      </c>
      <c r="X3520" t="s">
        <v>3519</v>
      </c>
      <c r="Z3520" t="s">
        <v>3519</v>
      </c>
      <c r="AB3520" t="s">
        <v>3519</v>
      </c>
      <c r="AD3520" t="s">
        <v>3519</v>
      </c>
      <c r="AF3520" t="s">
        <v>3519</v>
      </c>
      <c r="AH3520" t="s">
        <v>3519</v>
      </c>
      <c r="AJ3520" t="s">
        <v>3519</v>
      </c>
      <c r="AL3520" t="s">
        <v>3519</v>
      </c>
      <c r="AN3520" t="s">
        <v>3519</v>
      </c>
      <c r="AP3520" t="s">
        <v>3519</v>
      </c>
      <c r="AR3520" t="s">
        <v>3519</v>
      </c>
      <c r="AT3520" t="s">
        <v>3519</v>
      </c>
      <c r="AV3520" t="s">
        <v>3519</v>
      </c>
      <c r="AX3520" t="s">
        <v>3519</v>
      </c>
      <c r="AZ3520" t="s">
        <v>3519</v>
      </c>
      <c r="BB3520" t="s">
        <v>3519</v>
      </c>
      <c r="BD3520" t="s">
        <v>3519</v>
      </c>
      <c r="BF3520" t="s">
        <v>3519</v>
      </c>
      <c r="BH3520" t="s">
        <v>3519</v>
      </c>
      <c r="BJ3520" t="s">
        <v>3519</v>
      </c>
      <c r="BL3520" t="s">
        <v>3519</v>
      </c>
      <c r="BN3520" t="s">
        <v>3519</v>
      </c>
      <c r="BP3520" t="s">
        <v>3519</v>
      </c>
      <c r="BR3520" t="s">
        <v>3519</v>
      </c>
      <c r="BT3520" t="s">
        <v>3519</v>
      </c>
      <c r="BV3520" t="s">
        <v>3519</v>
      </c>
      <c r="BX3520" t="s">
        <v>3519</v>
      </c>
      <c r="BZ3520" t="s">
        <v>3519</v>
      </c>
      <c r="CB3520" t="s">
        <v>3519</v>
      </c>
      <c r="CD3520" t="s">
        <v>3519</v>
      </c>
      <c r="CF3520" t="s">
        <v>3519</v>
      </c>
      <c r="CH3520" t="s">
        <v>3519</v>
      </c>
      <c r="CJ3520" t="s">
        <v>3519</v>
      </c>
      <c r="CL3520" t="s">
        <v>3519</v>
      </c>
      <c r="CN3520" t="s">
        <v>3519</v>
      </c>
      <c r="CP3520" t="s">
        <v>3519</v>
      </c>
      <c r="CR3520" t="s">
        <v>3519</v>
      </c>
      <c r="CT3520" t="s">
        <v>3519</v>
      </c>
    </row>
    <row r="3521" spans="10:98" hidden="1" x14ac:dyDescent="0.25">
      <c r="J3521" t="s">
        <v>3520</v>
      </c>
      <c r="L3521" t="s">
        <v>3520</v>
      </c>
      <c r="N3521" t="s">
        <v>3520</v>
      </c>
      <c r="P3521" t="s">
        <v>3520</v>
      </c>
      <c r="R3521" t="s">
        <v>3520</v>
      </c>
      <c r="T3521" t="s">
        <v>3520</v>
      </c>
      <c r="V3521" t="s">
        <v>3520</v>
      </c>
      <c r="X3521" t="s">
        <v>3520</v>
      </c>
      <c r="Z3521" t="s">
        <v>3520</v>
      </c>
      <c r="AB3521" t="s">
        <v>3520</v>
      </c>
      <c r="AD3521" t="s">
        <v>3520</v>
      </c>
      <c r="AF3521" t="s">
        <v>3520</v>
      </c>
      <c r="AH3521" t="s">
        <v>3520</v>
      </c>
      <c r="AJ3521" t="s">
        <v>3520</v>
      </c>
      <c r="AL3521" t="s">
        <v>3520</v>
      </c>
      <c r="AN3521" t="s">
        <v>3520</v>
      </c>
      <c r="AP3521" t="s">
        <v>3520</v>
      </c>
      <c r="AR3521" t="s">
        <v>3520</v>
      </c>
      <c r="AT3521" t="s">
        <v>3520</v>
      </c>
      <c r="AV3521" t="s">
        <v>3520</v>
      </c>
      <c r="AX3521" t="s">
        <v>3520</v>
      </c>
      <c r="AZ3521" t="s">
        <v>3520</v>
      </c>
      <c r="BB3521" t="s">
        <v>3520</v>
      </c>
      <c r="BD3521" t="s">
        <v>3520</v>
      </c>
      <c r="BF3521" t="s">
        <v>3520</v>
      </c>
      <c r="BH3521" t="s">
        <v>3520</v>
      </c>
      <c r="BJ3521" t="s">
        <v>3520</v>
      </c>
      <c r="BL3521" t="s">
        <v>3520</v>
      </c>
      <c r="BN3521" t="s">
        <v>3520</v>
      </c>
      <c r="BP3521" t="s">
        <v>3520</v>
      </c>
      <c r="BR3521" t="s">
        <v>3520</v>
      </c>
      <c r="BT3521" t="s">
        <v>3520</v>
      </c>
      <c r="BV3521" t="s">
        <v>3520</v>
      </c>
      <c r="BX3521" t="s">
        <v>3520</v>
      </c>
      <c r="BZ3521" t="s">
        <v>3520</v>
      </c>
      <c r="CB3521" t="s">
        <v>3520</v>
      </c>
      <c r="CD3521" t="s">
        <v>3520</v>
      </c>
      <c r="CF3521" t="s">
        <v>3520</v>
      </c>
      <c r="CH3521" t="s">
        <v>3520</v>
      </c>
      <c r="CJ3521" t="s">
        <v>3520</v>
      </c>
      <c r="CL3521" t="s">
        <v>3520</v>
      </c>
      <c r="CN3521" t="s">
        <v>3520</v>
      </c>
      <c r="CP3521" t="s">
        <v>3520</v>
      </c>
      <c r="CR3521" t="s">
        <v>3520</v>
      </c>
      <c r="CT3521" t="s">
        <v>3520</v>
      </c>
    </row>
    <row r="3522" spans="10:98" hidden="1" x14ac:dyDescent="0.25">
      <c r="J3522" t="s">
        <v>3521</v>
      </c>
      <c r="L3522" t="s">
        <v>3521</v>
      </c>
      <c r="N3522" t="s">
        <v>3521</v>
      </c>
      <c r="P3522" t="s">
        <v>3521</v>
      </c>
      <c r="R3522" t="s">
        <v>3521</v>
      </c>
      <c r="T3522" t="s">
        <v>3521</v>
      </c>
      <c r="V3522" t="s">
        <v>3521</v>
      </c>
      <c r="X3522" t="s">
        <v>3521</v>
      </c>
      <c r="Z3522" t="s">
        <v>3521</v>
      </c>
      <c r="AB3522" t="s">
        <v>3521</v>
      </c>
      <c r="AD3522" t="s">
        <v>3521</v>
      </c>
      <c r="AF3522" t="s">
        <v>3521</v>
      </c>
      <c r="AH3522" t="s">
        <v>3521</v>
      </c>
      <c r="AJ3522" t="s">
        <v>3521</v>
      </c>
      <c r="AL3522" t="s">
        <v>3521</v>
      </c>
      <c r="AN3522" t="s">
        <v>3521</v>
      </c>
      <c r="AP3522" t="s">
        <v>3521</v>
      </c>
      <c r="AR3522" t="s">
        <v>3521</v>
      </c>
      <c r="AT3522" t="s">
        <v>3521</v>
      </c>
      <c r="AV3522" t="s">
        <v>3521</v>
      </c>
      <c r="AX3522" t="s">
        <v>3521</v>
      </c>
      <c r="AZ3522" t="s">
        <v>3521</v>
      </c>
      <c r="BB3522" t="s">
        <v>3521</v>
      </c>
      <c r="BD3522" t="s">
        <v>3521</v>
      </c>
      <c r="BF3522" t="s">
        <v>3521</v>
      </c>
      <c r="BH3522" t="s">
        <v>3521</v>
      </c>
      <c r="BJ3522" t="s">
        <v>3521</v>
      </c>
      <c r="BL3522" t="s">
        <v>3521</v>
      </c>
      <c r="BN3522" t="s">
        <v>3521</v>
      </c>
      <c r="BP3522" t="s">
        <v>3521</v>
      </c>
      <c r="BR3522" t="s">
        <v>3521</v>
      </c>
      <c r="BT3522" t="s">
        <v>3521</v>
      </c>
      <c r="BV3522" t="s">
        <v>3521</v>
      </c>
      <c r="BX3522" t="s">
        <v>3521</v>
      </c>
      <c r="BZ3522" t="s">
        <v>3521</v>
      </c>
      <c r="CB3522" t="s">
        <v>3521</v>
      </c>
      <c r="CD3522" t="s">
        <v>3521</v>
      </c>
      <c r="CF3522" t="s">
        <v>3521</v>
      </c>
      <c r="CH3522" t="s">
        <v>3521</v>
      </c>
      <c r="CJ3522" t="s">
        <v>3521</v>
      </c>
      <c r="CL3522" t="s">
        <v>3521</v>
      </c>
      <c r="CN3522" t="s">
        <v>3521</v>
      </c>
      <c r="CP3522" t="s">
        <v>3521</v>
      </c>
      <c r="CR3522" t="s">
        <v>3521</v>
      </c>
      <c r="CT3522" t="s">
        <v>3521</v>
      </c>
    </row>
    <row r="3523" spans="10:98" hidden="1" x14ac:dyDescent="0.25">
      <c r="J3523" t="s">
        <v>3522</v>
      </c>
      <c r="L3523" t="s">
        <v>3522</v>
      </c>
      <c r="N3523" t="s">
        <v>3522</v>
      </c>
      <c r="P3523" t="s">
        <v>3522</v>
      </c>
      <c r="R3523" t="s">
        <v>3522</v>
      </c>
      <c r="T3523" t="s">
        <v>3522</v>
      </c>
      <c r="V3523" t="s">
        <v>3522</v>
      </c>
      <c r="X3523" t="s">
        <v>3522</v>
      </c>
      <c r="Z3523" t="s">
        <v>3522</v>
      </c>
      <c r="AB3523" t="s">
        <v>3522</v>
      </c>
      <c r="AD3523" t="s">
        <v>3522</v>
      </c>
      <c r="AF3523" t="s">
        <v>3522</v>
      </c>
      <c r="AH3523" t="s">
        <v>3522</v>
      </c>
      <c r="AJ3523" t="s">
        <v>3522</v>
      </c>
      <c r="AL3523" t="s">
        <v>3522</v>
      </c>
      <c r="AN3523" t="s">
        <v>3522</v>
      </c>
      <c r="AP3523" t="s">
        <v>3522</v>
      </c>
      <c r="AR3523" t="s">
        <v>3522</v>
      </c>
      <c r="AT3523" t="s">
        <v>3522</v>
      </c>
      <c r="AV3523" t="s">
        <v>3522</v>
      </c>
      <c r="AX3523" t="s">
        <v>3522</v>
      </c>
      <c r="AZ3523" t="s">
        <v>3522</v>
      </c>
      <c r="BB3523" t="s">
        <v>3522</v>
      </c>
      <c r="BD3523" t="s">
        <v>3522</v>
      </c>
      <c r="BF3523" t="s">
        <v>3522</v>
      </c>
      <c r="BH3523" t="s">
        <v>3522</v>
      </c>
      <c r="BJ3523" t="s">
        <v>3522</v>
      </c>
      <c r="BL3523" t="s">
        <v>3522</v>
      </c>
      <c r="BN3523" t="s">
        <v>3522</v>
      </c>
      <c r="BP3523" t="s">
        <v>3522</v>
      </c>
      <c r="BR3523" t="s">
        <v>3522</v>
      </c>
      <c r="BT3523" t="s">
        <v>3522</v>
      </c>
      <c r="BV3523" t="s">
        <v>3522</v>
      </c>
      <c r="BX3523" t="s">
        <v>3522</v>
      </c>
      <c r="BZ3523" t="s">
        <v>3522</v>
      </c>
      <c r="CB3523" t="s">
        <v>3522</v>
      </c>
      <c r="CD3523" t="s">
        <v>3522</v>
      </c>
      <c r="CF3523" t="s">
        <v>3522</v>
      </c>
      <c r="CH3523" t="s">
        <v>3522</v>
      </c>
      <c r="CJ3523" t="s">
        <v>3522</v>
      </c>
      <c r="CL3523" t="s">
        <v>3522</v>
      </c>
      <c r="CN3523" t="s">
        <v>3522</v>
      </c>
      <c r="CP3523" t="s">
        <v>3522</v>
      </c>
      <c r="CR3523" t="s">
        <v>3522</v>
      </c>
      <c r="CT3523" t="s">
        <v>3522</v>
      </c>
    </row>
    <row r="3524" spans="10:98" hidden="1" x14ac:dyDescent="0.25">
      <c r="J3524" t="s">
        <v>3523</v>
      </c>
      <c r="L3524" t="s">
        <v>3523</v>
      </c>
      <c r="N3524" t="s">
        <v>3523</v>
      </c>
      <c r="P3524" t="s">
        <v>3523</v>
      </c>
      <c r="R3524" t="s">
        <v>3523</v>
      </c>
      <c r="T3524" t="s">
        <v>3523</v>
      </c>
      <c r="V3524" t="s">
        <v>3523</v>
      </c>
      <c r="X3524" t="s">
        <v>3523</v>
      </c>
      <c r="Z3524" t="s">
        <v>3523</v>
      </c>
      <c r="AB3524" t="s">
        <v>3523</v>
      </c>
      <c r="AD3524" t="s">
        <v>3523</v>
      </c>
      <c r="AF3524" t="s">
        <v>3523</v>
      </c>
      <c r="AH3524" t="s">
        <v>3523</v>
      </c>
      <c r="AJ3524" t="s">
        <v>3523</v>
      </c>
      <c r="AL3524" t="s">
        <v>3523</v>
      </c>
      <c r="AN3524" t="s">
        <v>3523</v>
      </c>
      <c r="AP3524" t="s">
        <v>3523</v>
      </c>
      <c r="AR3524" t="s">
        <v>3523</v>
      </c>
      <c r="AT3524" t="s">
        <v>3523</v>
      </c>
      <c r="AV3524" t="s">
        <v>3523</v>
      </c>
      <c r="AX3524" t="s">
        <v>3523</v>
      </c>
      <c r="AZ3524" t="s">
        <v>3523</v>
      </c>
      <c r="BB3524" t="s">
        <v>3523</v>
      </c>
      <c r="BD3524" t="s">
        <v>3523</v>
      </c>
      <c r="BF3524" t="s">
        <v>3523</v>
      </c>
      <c r="BH3524" t="s">
        <v>3523</v>
      </c>
      <c r="BJ3524" t="s">
        <v>3523</v>
      </c>
      <c r="BL3524" t="s">
        <v>3523</v>
      </c>
      <c r="BN3524" t="s">
        <v>3523</v>
      </c>
      <c r="BP3524" t="s">
        <v>3523</v>
      </c>
      <c r="BR3524" t="s">
        <v>3523</v>
      </c>
      <c r="BT3524" t="s">
        <v>3523</v>
      </c>
      <c r="BV3524" t="s">
        <v>3523</v>
      </c>
      <c r="BX3524" t="s">
        <v>3523</v>
      </c>
      <c r="BZ3524" t="s">
        <v>3523</v>
      </c>
      <c r="CB3524" t="s">
        <v>3523</v>
      </c>
      <c r="CD3524" t="s">
        <v>3523</v>
      </c>
      <c r="CF3524" t="s">
        <v>3523</v>
      </c>
      <c r="CH3524" t="s">
        <v>3523</v>
      </c>
      <c r="CJ3524" t="s">
        <v>3523</v>
      </c>
      <c r="CL3524" t="s">
        <v>3523</v>
      </c>
      <c r="CN3524" t="s">
        <v>3523</v>
      </c>
      <c r="CP3524" t="s">
        <v>3523</v>
      </c>
      <c r="CR3524" t="s">
        <v>3523</v>
      </c>
      <c r="CT3524" t="s">
        <v>3523</v>
      </c>
    </row>
    <row r="3525" spans="10:98" hidden="1" x14ac:dyDescent="0.25">
      <c r="J3525" t="s">
        <v>3524</v>
      </c>
      <c r="L3525" t="s">
        <v>3524</v>
      </c>
      <c r="N3525" t="s">
        <v>3524</v>
      </c>
      <c r="P3525" t="s">
        <v>3524</v>
      </c>
      <c r="R3525" t="s">
        <v>3524</v>
      </c>
      <c r="T3525" t="s">
        <v>3524</v>
      </c>
      <c r="V3525" t="s">
        <v>3524</v>
      </c>
      <c r="X3525" t="s">
        <v>3524</v>
      </c>
      <c r="Z3525" t="s">
        <v>3524</v>
      </c>
      <c r="AB3525" t="s">
        <v>3524</v>
      </c>
      <c r="AD3525" t="s">
        <v>3524</v>
      </c>
      <c r="AF3525" t="s">
        <v>3524</v>
      </c>
      <c r="AH3525" t="s">
        <v>3524</v>
      </c>
      <c r="AJ3525" t="s">
        <v>3524</v>
      </c>
      <c r="AL3525" t="s">
        <v>3524</v>
      </c>
      <c r="AN3525" t="s">
        <v>3524</v>
      </c>
      <c r="AP3525" t="s">
        <v>3524</v>
      </c>
      <c r="AR3525" t="s">
        <v>3524</v>
      </c>
      <c r="AT3525" t="s">
        <v>3524</v>
      </c>
      <c r="AV3525" t="s">
        <v>3524</v>
      </c>
      <c r="AX3525" t="s">
        <v>3524</v>
      </c>
      <c r="AZ3525" t="s">
        <v>3524</v>
      </c>
      <c r="BB3525" t="s">
        <v>3524</v>
      </c>
      <c r="BD3525" t="s">
        <v>3524</v>
      </c>
      <c r="BF3525" t="s">
        <v>3524</v>
      </c>
      <c r="BH3525" t="s">
        <v>3524</v>
      </c>
      <c r="BJ3525" t="s">
        <v>3524</v>
      </c>
      <c r="BL3525" t="s">
        <v>3524</v>
      </c>
      <c r="BN3525" t="s">
        <v>3524</v>
      </c>
      <c r="BP3525" t="s">
        <v>3524</v>
      </c>
      <c r="BR3525" t="s">
        <v>3524</v>
      </c>
      <c r="BT3525" t="s">
        <v>3524</v>
      </c>
      <c r="BV3525" t="s">
        <v>3524</v>
      </c>
      <c r="BX3525" t="s">
        <v>3524</v>
      </c>
      <c r="BZ3525" t="s">
        <v>3524</v>
      </c>
      <c r="CB3525" t="s">
        <v>3524</v>
      </c>
      <c r="CD3525" t="s">
        <v>3524</v>
      </c>
      <c r="CF3525" t="s">
        <v>3524</v>
      </c>
      <c r="CH3525" t="s">
        <v>3524</v>
      </c>
      <c r="CJ3525" t="s">
        <v>3524</v>
      </c>
      <c r="CL3525" t="s">
        <v>3524</v>
      </c>
      <c r="CN3525" t="s">
        <v>3524</v>
      </c>
      <c r="CP3525" t="s">
        <v>3524</v>
      </c>
      <c r="CR3525" t="s">
        <v>3524</v>
      </c>
      <c r="CT3525" t="s">
        <v>3524</v>
      </c>
    </row>
    <row r="3526" spans="10:98" hidden="1" x14ac:dyDescent="0.25">
      <c r="J3526" t="s">
        <v>3525</v>
      </c>
      <c r="L3526" t="s">
        <v>3525</v>
      </c>
      <c r="N3526" t="s">
        <v>3525</v>
      </c>
      <c r="P3526" t="s">
        <v>3525</v>
      </c>
      <c r="R3526" t="s">
        <v>3525</v>
      </c>
      <c r="T3526" t="s">
        <v>3525</v>
      </c>
      <c r="V3526" t="s">
        <v>3525</v>
      </c>
      <c r="X3526" t="s">
        <v>3525</v>
      </c>
      <c r="Z3526" t="s">
        <v>3525</v>
      </c>
      <c r="AB3526" t="s">
        <v>3525</v>
      </c>
      <c r="AD3526" t="s">
        <v>3525</v>
      </c>
      <c r="AF3526" t="s">
        <v>3525</v>
      </c>
      <c r="AH3526" t="s">
        <v>3525</v>
      </c>
      <c r="AJ3526" t="s">
        <v>3525</v>
      </c>
      <c r="AL3526" t="s">
        <v>3525</v>
      </c>
      <c r="AN3526" t="s">
        <v>3525</v>
      </c>
      <c r="AP3526" t="s">
        <v>3525</v>
      </c>
      <c r="AR3526" t="s">
        <v>3525</v>
      </c>
      <c r="AT3526" t="s">
        <v>3525</v>
      </c>
      <c r="AV3526" t="s">
        <v>3525</v>
      </c>
      <c r="AX3526" t="s">
        <v>3525</v>
      </c>
      <c r="AZ3526" t="s">
        <v>3525</v>
      </c>
      <c r="BB3526" t="s">
        <v>3525</v>
      </c>
      <c r="BD3526" t="s">
        <v>3525</v>
      </c>
      <c r="BF3526" t="s">
        <v>3525</v>
      </c>
      <c r="BH3526" t="s">
        <v>3525</v>
      </c>
      <c r="BJ3526" t="s">
        <v>3525</v>
      </c>
      <c r="BL3526" t="s">
        <v>3525</v>
      </c>
      <c r="BN3526" t="s">
        <v>3525</v>
      </c>
      <c r="BP3526" t="s">
        <v>3525</v>
      </c>
      <c r="BR3526" t="s">
        <v>3525</v>
      </c>
      <c r="BT3526" t="s">
        <v>3525</v>
      </c>
      <c r="BV3526" t="s">
        <v>3525</v>
      </c>
      <c r="BX3526" t="s">
        <v>3525</v>
      </c>
      <c r="BZ3526" t="s">
        <v>3525</v>
      </c>
      <c r="CB3526" t="s">
        <v>3525</v>
      </c>
      <c r="CD3526" t="s">
        <v>3525</v>
      </c>
      <c r="CF3526" t="s">
        <v>3525</v>
      </c>
      <c r="CH3526" t="s">
        <v>3525</v>
      </c>
      <c r="CJ3526" t="s">
        <v>3525</v>
      </c>
      <c r="CL3526" t="s">
        <v>3525</v>
      </c>
      <c r="CN3526" t="s">
        <v>3525</v>
      </c>
      <c r="CP3526" t="s">
        <v>3525</v>
      </c>
      <c r="CR3526" t="s">
        <v>3525</v>
      </c>
      <c r="CT3526" t="s">
        <v>3525</v>
      </c>
    </row>
    <row r="3527" spans="10:98" hidden="1" x14ac:dyDescent="0.25">
      <c r="J3527" t="s">
        <v>3526</v>
      </c>
      <c r="L3527" t="s">
        <v>3526</v>
      </c>
      <c r="N3527" t="s">
        <v>3526</v>
      </c>
      <c r="P3527" t="s">
        <v>3526</v>
      </c>
      <c r="R3527" t="s">
        <v>3526</v>
      </c>
      <c r="T3527" t="s">
        <v>3526</v>
      </c>
      <c r="V3527" t="s">
        <v>3526</v>
      </c>
      <c r="X3527" t="s">
        <v>3526</v>
      </c>
      <c r="Z3527" t="s">
        <v>3526</v>
      </c>
      <c r="AB3527" t="s">
        <v>3526</v>
      </c>
      <c r="AD3527" t="s">
        <v>3526</v>
      </c>
      <c r="AF3527" t="s">
        <v>3526</v>
      </c>
      <c r="AH3527" t="s">
        <v>3526</v>
      </c>
      <c r="AJ3527" t="s">
        <v>3526</v>
      </c>
      <c r="AL3527" t="s">
        <v>3526</v>
      </c>
      <c r="AN3527" t="s">
        <v>3526</v>
      </c>
      <c r="AP3527" t="s">
        <v>3526</v>
      </c>
      <c r="AR3527" t="s">
        <v>3526</v>
      </c>
      <c r="AT3527" t="s">
        <v>3526</v>
      </c>
      <c r="AV3527" t="s">
        <v>3526</v>
      </c>
      <c r="AX3527" t="s">
        <v>3526</v>
      </c>
      <c r="AZ3527" t="s">
        <v>3526</v>
      </c>
      <c r="BB3527" t="s">
        <v>3526</v>
      </c>
      <c r="BD3527" t="s">
        <v>3526</v>
      </c>
      <c r="BF3527" t="s">
        <v>3526</v>
      </c>
      <c r="BH3527" t="s">
        <v>3526</v>
      </c>
      <c r="BJ3527" t="s">
        <v>3526</v>
      </c>
      <c r="BL3527" t="s">
        <v>3526</v>
      </c>
      <c r="BN3527" t="s">
        <v>3526</v>
      </c>
      <c r="BP3527" t="s">
        <v>3526</v>
      </c>
      <c r="BR3527" t="s">
        <v>3526</v>
      </c>
      <c r="BT3527" t="s">
        <v>3526</v>
      </c>
      <c r="BV3527" t="s">
        <v>3526</v>
      </c>
      <c r="BX3527" t="s">
        <v>3526</v>
      </c>
      <c r="BZ3527" t="s">
        <v>3526</v>
      </c>
      <c r="CB3527" t="s">
        <v>3526</v>
      </c>
      <c r="CD3527" t="s">
        <v>3526</v>
      </c>
      <c r="CF3527" t="s">
        <v>3526</v>
      </c>
      <c r="CH3527" t="s">
        <v>3526</v>
      </c>
      <c r="CJ3527" t="s">
        <v>3526</v>
      </c>
      <c r="CL3527" t="s">
        <v>3526</v>
      </c>
      <c r="CN3527" t="s">
        <v>3526</v>
      </c>
      <c r="CP3527" t="s">
        <v>3526</v>
      </c>
      <c r="CR3527" t="s">
        <v>3526</v>
      </c>
      <c r="CT3527" t="s">
        <v>3526</v>
      </c>
    </row>
    <row r="3528" spans="10:98" hidden="1" x14ac:dyDescent="0.25">
      <c r="J3528" t="s">
        <v>3527</v>
      </c>
      <c r="L3528" t="s">
        <v>3527</v>
      </c>
      <c r="N3528" t="s">
        <v>3527</v>
      </c>
      <c r="P3528" t="s">
        <v>3527</v>
      </c>
      <c r="R3528" t="s">
        <v>3527</v>
      </c>
      <c r="T3528" t="s">
        <v>3527</v>
      </c>
      <c r="V3528" t="s">
        <v>3527</v>
      </c>
      <c r="X3528" t="s">
        <v>3527</v>
      </c>
      <c r="Z3528" t="s">
        <v>3527</v>
      </c>
      <c r="AB3528" t="s">
        <v>3527</v>
      </c>
      <c r="AD3528" t="s">
        <v>3527</v>
      </c>
      <c r="AF3528" t="s">
        <v>3527</v>
      </c>
      <c r="AH3528" t="s">
        <v>3527</v>
      </c>
      <c r="AJ3528" t="s">
        <v>3527</v>
      </c>
      <c r="AL3528" t="s">
        <v>3527</v>
      </c>
      <c r="AN3528" t="s">
        <v>3527</v>
      </c>
      <c r="AP3528" t="s">
        <v>3527</v>
      </c>
      <c r="AR3528" t="s">
        <v>3527</v>
      </c>
      <c r="AT3528" t="s">
        <v>3527</v>
      </c>
      <c r="AV3528" t="s">
        <v>3527</v>
      </c>
      <c r="AX3528" t="s">
        <v>3527</v>
      </c>
      <c r="AZ3528" t="s">
        <v>3527</v>
      </c>
      <c r="BB3528" t="s">
        <v>3527</v>
      </c>
      <c r="BD3528" t="s">
        <v>3527</v>
      </c>
      <c r="BF3528" t="s">
        <v>3527</v>
      </c>
      <c r="BH3528" t="s">
        <v>3527</v>
      </c>
      <c r="BJ3528" t="s">
        <v>3527</v>
      </c>
      <c r="BL3528" t="s">
        <v>3527</v>
      </c>
      <c r="BN3528" t="s">
        <v>3527</v>
      </c>
      <c r="BP3528" t="s">
        <v>3527</v>
      </c>
      <c r="BR3528" t="s">
        <v>3527</v>
      </c>
      <c r="BT3528" t="s">
        <v>3527</v>
      </c>
      <c r="BV3528" t="s">
        <v>3527</v>
      </c>
      <c r="BX3528" t="s">
        <v>3527</v>
      </c>
      <c r="BZ3528" t="s">
        <v>3527</v>
      </c>
      <c r="CB3528" t="s">
        <v>3527</v>
      </c>
      <c r="CD3528" t="s">
        <v>3527</v>
      </c>
      <c r="CF3528" t="s">
        <v>3527</v>
      </c>
      <c r="CH3528" t="s">
        <v>3527</v>
      </c>
      <c r="CJ3528" t="s">
        <v>3527</v>
      </c>
      <c r="CL3528" t="s">
        <v>3527</v>
      </c>
      <c r="CN3528" t="s">
        <v>3527</v>
      </c>
      <c r="CP3528" t="s">
        <v>3527</v>
      </c>
      <c r="CR3528" t="s">
        <v>3527</v>
      </c>
      <c r="CT3528" t="s">
        <v>3527</v>
      </c>
    </row>
    <row r="3529" spans="10:98" hidden="1" x14ac:dyDescent="0.25">
      <c r="J3529" t="s">
        <v>3528</v>
      </c>
      <c r="L3529" t="s">
        <v>3528</v>
      </c>
      <c r="N3529" t="s">
        <v>3528</v>
      </c>
      <c r="P3529" t="s">
        <v>3528</v>
      </c>
      <c r="R3529" t="s">
        <v>3528</v>
      </c>
      <c r="T3529" t="s">
        <v>3528</v>
      </c>
      <c r="V3529" t="s">
        <v>3528</v>
      </c>
      <c r="X3529" t="s">
        <v>3528</v>
      </c>
      <c r="Z3529" t="s">
        <v>3528</v>
      </c>
      <c r="AB3529" t="s">
        <v>3528</v>
      </c>
      <c r="AD3529" t="s">
        <v>3528</v>
      </c>
      <c r="AF3529" t="s">
        <v>3528</v>
      </c>
      <c r="AH3529" t="s">
        <v>3528</v>
      </c>
      <c r="AJ3529" t="s">
        <v>3528</v>
      </c>
      <c r="AL3529" t="s">
        <v>3528</v>
      </c>
      <c r="AN3529" t="s">
        <v>3528</v>
      </c>
      <c r="AP3529" t="s">
        <v>3528</v>
      </c>
      <c r="AR3529" t="s">
        <v>3528</v>
      </c>
      <c r="AT3529" t="s">
        <v>3528</v>
      </c>
      <c r="AV3529" t="s">
        <v>3528</v>
      </c>
      <c r="AX3529" t="s">
        <v>3528</v>
      </c>
      <c r="AZ3529" t="s">
        <v>3528</v>
      </c>
      <c r="BB3529" t="s">
        <v>3528</v>
      </c>
      <c r="BD3529" t="s">
        <v>3528</v>
      </c>
      <c r="BF3529" t="s">
        <v>3528</v>
      </c>
      <c r="BH3529" t="s">
        <v>3528</v>
      </c>
      <c r="BJ3529" t="s">
        <v>3528</v>
      </c>
      <c r="BL3529" t="s">
        <v>3528</v>
      </c>
      <c r="BN3529" t="s">
        <v>3528</v>
      </c>
      <c r="BP3529" t="s">
        <v>3528</v>
      </c>
      <c r="BR3529" t="s">
        <v>3528</v>
      </c>
      <c r="BT3529" t="s">
        <v>3528</v>
      </c>
      <c r="BV3529" t="s">
        <v>3528</v>
      </c>
      <c r="BX3529" t="s">
        <v>3528</v>
      </c>
      <c r="BZ3529" t="s">
        <v>3528</v>
      </c>
      <c r="CB3529" t="s">
        <v>3528</v>
      </c>
      <c r="CD3529" t="s">
        <v>3528</v>
      </c>
      <c r="CF3529" t="s">
        <v>3528</v>
      </c>
      <c r="CH3529" t="s">
        <v>3528</v>
      </c>
      <c r="CJ3529" t="s">
        <v>3528</v>
      </c>
      <c r="CL3529" t="s">
        <v>3528</v>
      </c>
      <c r="CN3529" t="s">
        <v>3528</v>
      </c>
      <c r="CP3529" t="s">
        <v>3528</v>
      </c>
      <c r="CR3529" t="s">
        <v>3528</v>
      </c>
      <c r="CT3529" t="s">
        <v>3528</v>
      </c>
    </row>
    <row r="3530" spans="10:98" hidden="1" x14ac:dyDescent="0.25">
      <c r="J3530" t="s">
        <v>3529</v>
      </c>
      <c r="L3530" t="s">
        <v>3529</v>
      </c>
      <c r="N3530" t="s">
        <v>3529</v>
      </c>
      <c r="P3530" t="s">
        <v>3529</v>
      </c>
      <c r="R3530" t="s">
        <v>3529</v>
      </c>
      <c r="T3530" t="s">
        <v>3529</v>
      </c>
      <c r="V3530" t="s">
        <v>3529</v>
      </c>
      <c r="X3530" t="s">
        <v>3529</v>
      </c>
      <c r="Z3530" t="s">
        <v>3529</v>
      </c>
      <c r="AB3530" t="s">
        <v>3529</v>
      </c>
      <c r="AD3530" t="s">
        <v>3529</v>
      </c>
      <c r="AF3530" t="s">
        <v>3529</v>
      </c>
      <c r="AH3530" t="s">
        <v>3529</v>
      </c>
      <c r="AJ3530" t="s">
        <v>3529</v>
      </c>
      <c r="AL3530" t="s">
        <v>3529</v>
      </c>
      <c r="AN3530" t="s">
        <v>3529</v>
      </c>
      <c r="AP3530" t="s">
        <v>3529</v>
      </c>
      <c r="AR3530" t="s">
        <v>3529</v>
      </c>
      <c r="AT3530" t="s">
        <v>3529</v>
      </c>
      <c r="AV3530" t="s">
        <v>3529</v>
      </c>
      <c r="AX3530" t="s">
        <v>3529</v>
      </c>
      <c r="AZ3530" t="s">
        <v>3529</v>
      </c>
      <c r="BB3530" t="s">
        <v>3529</v>
      </c>
      <c r="BD3530" t="s">
        <v>3529</v>
      </c>
      <c r="BF3530" t="s">
        <v>3529</v>
      </c>
      <c r="BH3530" t="s">
        <v>3529</v>
      </c>
      <c r="BJ3530" t="s">
        <v>3529</v>
      </c>
      <c r="BL3530" t="s">
        <v>3529</v>
      </c>
      <c r="BN3530" t="s">
        <v>3529</v>
      </c>
      <c r="BP3530" t="s">
        <v>3529</v>
      </c>
      <c r="BR3530" t="s">
        <v>3529</v>
      </c>
      <c r="BT3530" t="s">
        <v>3529</v>
      </c>
      <c r="BV3530" t="s">
        <v>3529</v>
      </c>
      <c r="BX3530" t="s">
        <v>3529</v>
      </c>
      <c r="BZ3530" t="s">
        <v>3529</v>
      </c>
      <c r="CB3530" t="s">
        <v>3529</v>
      </c>
      <c r="CD3530" t="s">
        <v>3529</v>
      </c>
      <c r="CF3530" t="s">
        <v>3529</v>
      </c>
      <c r="CH3530" t="s">
        <v>3529</v>
      </c>
      <c r="CJ3530" t="s">
        <v>3529</v>
      </c>
      <c r="CL3530" t="s">
        <v>3529</v>
      </c>
      <c r="CN3530" t="s">
        <v>3529</v>
      </c>
      <c r="CP3530" t="s">
        <v>3529</v>
      </c>
      <c r="CR3530" t="s">
        <v>3529</v>
      </c>
      <c r="CT3530" t="s">
        <v>3529</v>
      </c>
    </row>
    <row r="3531" spans="10:98" hidden="1" x14ac:dyDescent="0.25">
      <c r="J3531" t="s">
        <v>3530</v>
      </c>
      <c r="L3531" t="s">
        <v>3530</v>
      </c>
      <c r="N3531" t="s">
        <v>3530</v>
      </c>
      <c r="P3531" t="s">
        <v>3530</v>
      </c>
      <c r="R3531" t="s">
        <v>3530</v>
      </c>
      <c r="T3531" t="s">
        <v>3530</v>
      </c>
      <c r="V3531" t="s">
        <v>3530</v>
      </c>
      <c r="X3531" t="s">
        <v>3530</v>
      </c>
      <c r="Z3531" t="s">
        <v>3530</v>
      </c>
      <c r="AB3531" t="s">
        <v>3530</v>
      </c>
      <c r="AD3531" t="s">
        <v>3530</v>
      </c>
      <c r="AF3531" t="s">
        <v>3530</v>
      </c>
      <c r="AH3531" t="s">
        <v>3530</v>
      </c>
      <c r="AJ3531" t="s">
        <v>3530</v>
      </c>
      <c r="AL3531" t="s">
        <v>3530</v>
      </c>
      <c r="AN3531" t="s">
        <v>3530</v>
      </c>
      <c r="AP3531" t="s">
        <v>3530</v>
      </c>
      <c r="AR3531" t="s">
        <v>3530</v>
      </c>
      <c r="AT3531" t="s">
        <v>3530</v>
      </c>
      <c r="AV3531" t="s">
        <v>3530</v>
      </c>
      <c r="AX3531" t="s">
        <v>3530</v>
      </c>
      <c r="AZ3531" t="s">
        <v>3530</v>
      </c>
      <c r="BB3531" t="s">
        <v>3530</v>
      </c>
      <c r="BD3531" t="s">
        <v>3530</v>
      </c>
      <c r="BF3531" t="s">
        <v>3530</v>
      </c>
      <c r="BH3531" t="s">
        <v>3530</v>
      </c>
      <c r="BJ3531" t="s">
        <v>3530</v>
      </c>
      <c r="BL3531" t="s">
        <v>3530</v>
      </c>
      <c r="BN3531" t="s">
        <v>3530</v>
      </c>
      <c r="BP3531" t="s">
        <v>3530</v>
      </c>
      <c r="BR3531" t="s">
        <v>3530</v>
      </c>
      <c r="BT3531" t="s">
        <v>3530</v>
      </c>
      <c r="BV3531" t="s">
        <v>3530</v>
      </c>
      <c r="BX3531" t="s">
        <v>3530</v>
      </c>
      <c r="BZ3531" t="s">
        <v>3530</v>
      </c>
      <c r="CB3531" t="s">
        <v>3530</v>
      </c>
      <c r="CD3531" t="s">
        <v>3530</v>
      </c>
      <c r="CF3531" t="s">
        <v>3530</v>
      </c>
      <c r="CH3531" t="s">
        <v>3530</v>
      </c>
      <c r="CJ3531" t="s">
        <v>3530</v>
      </c>
      <c r="CL3531" t="s">
        <v>3530</v>
      </c>
      <c r="CN3531" t="s">
        <v>3530</v>
      </c>
      <c r="CP3531" t="s">
        <v>3530</v>
      </c>
      <c r="CR3531" t="s">
        <v>3530</v>
      </c>
      <c r="CT3531" t="s">
        <v>3530</v>
      </c>
    </row>
    <row r="3532" spans="10:98" hidden="1" x14ac:dyDescent="0.25">
      <c r="J3532" t="s">
        <v>3531</v>
      </c>
      <c r="L3532" t="s">
        <v>3531</v>
      </c>
      <c r="N3532" t="s">
        <v>3531</v>
      </c>
      <c r="P3532" t="s">
        <v>3531</v>
      </c>
      <c r="R3532" t="s">
        <v>3531</v>
      </c>
      <c r="T3532" t="s">
        <v>3531</v>
      </c>
      <c r="V3532" t="s">
        <v>3531</v>
      </c>
      <c r="X3532" t="s">
        <v>3531</v>
      </c>
      <c r="Z3532" t="s">
        <v>3531</v>
      </c>
      <c r="AB3532" t="s">
        <v>3531</v>
      </c>
      <c r="AD3532" t="s">
        <v>3531</v>
      </c>
      <c r="AF3532" t="s">
        <v>3531</v>
      </c>
      <c r="AH3532" t="s">
        <v>3531</v>
      </c>
      <c r="AJ3532" t="s">
        <v>3531</v>
      </c>
      <c r="AL3532" t="s">
        <v>3531</v>
      </c>
      <c r="AN3532" t="s">
        <v>3531</v>
      </c>
      <c r="AP3532" t="s">
        <v>3531</v>
      </c>
      <c r="AR3532" t="s">
        <v>3531</v>
      </c>
      <c r="AT3532" t="s">
        <v>3531</v>
      </c>
      <c r="AV3532" t="s">
        <v>3531</v>
      </c>
      <c r="AX3532" t="s">
        <v>3531</v>
      </c>
      <c r="AZ3532" t="s">
        <v>3531</v>
      </c>
      <c r="BB3532" t="s">
        <v>3531</v>
      </c>
      <c r="BD3532" t="s">
        <v>3531</v>
      </c>
      <c r="BF3532" t="s">
        <v>3531</v>
      </c>
      <c r="BH3532" t="s">
        <v>3531</v>
      </c>
      <c r="BJ3532" t="s">
        <v>3531</v>
      </c>
      <c r="BL3532" t="s">
        <v>3531</v>
      </c>
      <c r="BN3532" t="s">
        <v>3531</v>
      </c>
      <c r="BP3532" t="s">
        <v>3531</v>
      </c>
      <c r="BR3532" t="s">
        <v>3531</v>
      </c>
      <c r="BT3532" t="s">
        <v>3531</v>
      </c>
      <c r="BV3532" t="s">
        <v>3531</v>
      </c>
      <c r="BX3532" t="s">
        <v>3531</v>
      </c>
      <c r="BZ3532" t="s">
        <v>3531</v>
      </c>
      <c r="CB3532" t="s">
        <v>3531</v>
      </c>
      <c r="CD3532" t="s">
        <v>3531</v>
      </c>
      <c r="CF3532" t="s">
        <v>3531</v>
      </c>
      <c r="CH3532" t="s">
        <v>3531</v>
      </c>
      <c r="CJ3532" t="s">
        <v>3531</v>
      </c>
      <c r="CL3532" t="s">
        <v>3531</v>
      </c>
      <c r="CN3532" t="s">
        <v>3531</v>
      </c>
      <c r="CP3532" t="s">
        <v>3531</v>
      </c>
      <c r="CR3532" t="s">
        <v>3531</v>
      </c>
      <c r="CT3532" t="s">
        <v>3531</v>
      </c>
    </row>
    <row r="3533" spans="10:98" hidden="1" x14ac:dyDescent="0.25">
      <c r="J3533" t="s">
        <v>3532</v>
      </c>
      <c r="L3533" t="s">
        <v>3532</v>
      </c>
      <c r="N3533" t="s">
        <v>3532</v>
      </c>
      <c r="P3533" t="s">
        <v>3532</v>
      </c>
      <c r="R3533" t="s">
        <v>3532</v>
      </c>
      <c r="T3533" t="s">
        <v>3532</v>
      </c>
      <c r="V3533" t="s">
        <v>3532</v>
      </c>
      <c r="X3533" t="s">
        <v>3532</v>
      </c>
      <c r="Z3533" t="s">
        <v>3532</v>
      </c>
      <c r="AB3533" t="s">
        <v>3532</v>
      </c>
      <c r="AD3533" t="s">
        <v>3532</v>
      </c>
      <c r="AF3533" t="s">
        <v>3532</v>
      </c>
      <c r="AH3533" t="s">
        <v>3532</v>
      </c>
      <c r="AJ3533" t="s">
        <v>3532</v>
      </c>
      <c r="AL3533" t="s">
        <v>3532</v>
      </c>
      <c r="AN3533" t="s">
        <v>3532</v>
      </c>
      <c r="AP3533" t="s">
        <v>3532</v>
      </c>
      <c r="AR3533" t="s">
        <v>3532</v>
      </c>
      <c r="AT3533" t="s">
        <v>3532</v>
      </c>
      <c r="AV3533" t="s">
        <v>3532</v>
      </c>
      <c r="AX3533" t="s">
        <v>3532</v>
      </c>
      <c r="AZ3533" t="s">
        <v>3532</v>
      </c>
      <c r="BB3533" t="s">
        <v>3532</v>
      </c>
      <c r="BD3533" t="s">
        <v>3532</v>
      </c>
      <c r="BF3533" t="s">
        <v>3532</v>
      </c>
      <c r="BH3533" t="s">
        <v>3532</v>
      </c>
      <c r="BJ3533" t="s">
        <v>3532</v>
      </c>
      <c r="BL3533" t="s">
        <v>3532</v>
      </c>
      <c r="BN3533" t="s">
        <v>3532</v>
      </c>
      <c r="BP3533" t="s">
        <v>3532</v>
      </c>
      <c r="BR3533" t="s">
        <v>3532</v>
      </c>
      <c r="BT3533" t="s">
        <v>3532</v>
      </c>
      <c r="BV3533" t="s">
        <v>3532</v>
      </c>
      <c r="BX3533" t="s">
        <v>3532</v>
      </c>
      <c r="BZ3533" t="s">
        <v>3532</v>
      </c>
      <c r="CB3533" t="s">
        <v>3532</v>
      </c>
      <c r="CD3533" t="s">
        <v>3532</v>
      </c>
      <c r="CF3533" t="s">
        <v>3532</v>
      </c>
      <c r="CH3533" t="s">
        <v>3532</v>
      </c>
      <c r="CJ3533" t="s">
        <v>3532</v>
      </c>
      <c r="CL3533" t="s">
        <v>3532</v>
      </c>
      <c r="CN3533" t="s">
        <v>3532</v>
      </c>
      <c r="CP3533" t="s">
        <v>3532</v>
      </c>
      <c r="CR3533" t="s">
        <v>3532</v>
      </c>
      <c r="CT3533" t="s">
        <v>3532</v>
      </c>
    </row>
    <row r="3534" spans="10:98" hidden="1" x14ac:dyDescent="0.25">
      <c r="J3534" t="s">
        <v>3533</v>
      </c>
      <c r="L3534" t="s">
        <v>3533</v>
      </c>
      <c r="N3534" t="s">
        <v>3533</v>
      </c>
      <c r="P3534" t="s">
        <v>3533</v>
      </c>
      <c r="R3534" t="s">
        <v>3533</v>
      </c>
      <c r="T3534" t="s">
        <v>3533</v>
      </c>
      <c r="V3534" t="s">
        <v>3533</v>
      </c>
      <c r="X3534" t="s">
        <v>3533</v>
      </c>
      <c r="Z3534" t="s">
        <v>3533</v>
      </c>
      <c r="AB3534" t="s">
        <v>3533</v>
      </c>
      <c r="AD3534" t="s">
        <v>3533</v>
      </c>
      <c r="AF3534" t="s">
        <v>3533</v>
      </c>
      <c r="AH3534" t="s">
        <v>3533</v>
      </c>
      <c r="AJ3534" t="s">
        <v>3533</v>
      </c>
      <c r="AL3534" t="s">
        <v>3533</v>
      </c>
      <c r="AN3534" t="s">
        <v>3533</v>
      </c>
      <c r="AP3534" t="s">
        <v>3533</v>
      </c>
      <c r="AR3534" t="s">
        <v>3533</v>
      </c>
      <c r="AT3534" t="s">
        <v>3533</v>
      </c>
      <c r="AV3534" t="s">
        <v>3533</v>
      </c>
      <c r="AX3534" t="s">
        <v>3533</v>
      </c>
      <c r="AZ3534" t="s">
        <v>3533</v>
      </c>
      <c r="BB3534" t="s">
        <v>3533</v>
      </c>
      <c r="BD3534" t="s">
        <v>3533</v>
      </c>
      <c r="BF3534" t="s">
        <v>3533</v>
      </c>
      <c r="BH3534" t="s">
        <v>3533</v>
      </c>
      <c r="BJ3534" t="s">
        <v>3533</v>
      </c>
      <c r="BL3534" t="s">
        <v>3533</v>
      </c>
      <c r="BN3534" t="s">
        <v>3533</v>
      </c>
      <c r="BP3534" t="s">
        <v>3533</v>
      </c>
      <c r="BR3534" t="s">
        <v>3533</v>
      </c>
      <c r="BT3534" t="s">
        <v>3533</v>
      </c>
      <c r="BV3534" t="s">
        <v>3533</v>
      </c>
      <c r="BX3534" t="s">
        <v>3533</v>
      </c>
      <c r="BZ3534" t="s">
        <v>3533</v>
      </c>
      <c r="CB3534" t="s">
        <v>3533</v>
      </c>
      <c r="CD3534" t="s">
        <v>3533</v>
      </c>
      <c r="CF3534" t="s">
        <v>3533</v>
      </c>
      <c r="CH3534" t="s">
        <v>3533</v>
      </c>
      <c r="CJ3534" t="s">
        <v>3533</v>
      </c>
      <c r="CL3534" t="s">
        <v>3533</v>
      </c>
      <c r="CN3534" t="s">
        <v>3533</v>
      </c>
      <c r="CP3534" t="s">
        <v>3533</v>
      </c>
      <c r="CR3534" t="s">
        <v>3533</v>
      </c>
      <c r="CT3534" t="s">
        <v>3533</v>
      </c>
    </row>
    <row r="3535" spans="10:98" hidden="1" x14ac:dyDescent="0.25">
      <c r="J3535" t="s">
        <v>3534</v>
      </c>
      <c r="L3535" t="s">
        <v>3534</v>
      </c>
      <c r="N3535" t="s">
        <v>3534</v>
      </c>
      <c r="P3535" t="s">
        <v>3534</v>
      </c>
      <c r="R3535" t="s">
        <v>3534</v>
      </c>
      <c r="T3535" t="s">
        <v>3534</v>
      </c>
      <c r="V3535" t="s">
        <v>3534</v>
      </c>
      <c r="X3535" t="s">
        <v>3534</v>
      </c>
      <c r="Z3535" t="s">
        <v>3534</v>
      </c>
      <c r="AB3535" t="s">
        <v>3534</v>
      </c>
      <c r="AD3535" t="s">
        <v>3534</v>
      </c>
      <c r="AF3535" t="s">
        <v>3534</v>
      </c>
      <c r="AH3535" t="s">
        <v>3534</v>
      </c>
      <c r="AJ3535" t="s">
        <v>3534</v>
      </c>
      <c r="AL3535" t="s">
        <v>3534</v>
      </c>
      <c r="AN3535" t="s">
        <v>3534</v>
      </c>
      <c r="AP3535" t="s">
        <v>3534</v>
      </c>
      <c r="AR3535" t="s">
        <v>3534</v>
      </c>
      <c r="AT3535" t="s">
        <v>3534</v>
      </c>
      <c r="AV3535" t="s">
        <v>3534</v>
      </c>
      <c r="AX3535" t="s">
        <v>3534</v>
      </c>
      <c r="AZ3535" t="s">
        <v>3534</v>
      </c>
      <c r="BB3535" t="s">
        <v>3534</v>
      </c>
      <c r="BD3535" t="s">
        <v>3534</v>
      </c>
      <c r="BF3535" t="s">
        <v>3534</v>
      </c>
      <c r="BH3535" t="s">
        <v>3534</v>
      </c>
      <c r="BJ3535" t="s">
        <v>3534</v>
      </c>
      <c r="BL3535" t="s">
        <v>3534</v>
      </c>
      <c r="BN3535" t="s">
        <v>3534</v>
      </c>
      <c r="BP3535" t="s">
        <v>3534</v>
      </c>
      <c r="BR3535" t="s">
        <v>3534</v>
      </c>
      <c r="BT3535" t="s">
        <v>3534</v>
      </c>
      <c r="BV3535" t="s">
        <v>3534</v>
      </c>
      <c r="BX3535" t="s">
        <v>3534</v>
      </c>
      <c r="BZ3535" t="s">
        <v>3534</v>
      </c>
      <c r="CB3535" t="s">
        <v>3534</v>
      </c>
      <c r="CD3535" t="s">
        <v>3534</v>
      </c>
      <c r="CF3535" t="s">
        <v>3534</v>
      </c>
      <c r="CH3535" t="s">
        <v>3534</v>
      </c>
      <c r="CJ3535" t="s">
        <v>3534</v>
      </c>
      <c r="CL3535" t="s">
        <v>3534</v>
      </c>
      <c r="CN3535" t="s">
        <v>3534</v>
      </c>
      <c r="CP3535" t="s">
        <v>3534</v>
      </c>
      <c r="CR3535" t="s">
        <v>3534</v>
      </c>
      <c r="CT3535" t="s">
        <v>3534</v>
      </c>
    </row>
    <row r="3536" spans="10:98" hidden="1" x14ac:dyDescent="0.25">
      <c r="J3536" t="s">
        <v>3535</v>
      </c>
      <c r="L3536" t="s">
        <v>3535</v>
      </c>
      <c r="N3536" t="s">
        <v>3535</v>
      </c>
      <c r="P3536" t="s">
        <v>3535</v>
      </c>
      <c r="R3536" t="s">
        <v>3535</v>
      </c>
      <c r="T3536" t="s">
        <v>3535</v>
      </c>
      <c r="V3536" t="s">
        <v>3535</v>
      </c>
      <c r="X3536" t="s">
        <v>3535</v>
      </c>
      <c r="Z3536" t="s">
        <v>3535</v>
      </c>
      <c r="AB3536" t="s">
        <v>3535</v>
      </c>
      <c r="AD3536" t="s">
        <v>3535</v>
      </c>
      <c r="AF3536" t="s">
        <v>3535</v>
      </c>
      <c r="AH3536" t="s">
        <v>3535</v>
      </c>
      <c r="AJ3536" t="s">
        <v>3535</v>
      </c>
      <c r="AL3536" t="s">
        <v>3535</v>
      </c>
      <c r="AN3536" t="s">
        <v>3535</v>
      </c>
      <c r="AP3536" t="s">
        <v>3535</v>
      </c>
      <c r="AR3536" t="s">
        <v>3535</v>
      </c>
      <c r="AT3536" t="s">
        <v>3535</v>
      </c>
      <c r="AV3536" t="s">
        <v>3535</v>
      </c>
      <c r="AX3536" t="s">
        <v>3535</v>
      </c>
      <c r="AZ3536" t="s">
        <v>3535</v>
      </c>
      <c r="BB3536" t="s">
        <v>3535</v>
      </c>
      <c r="BD3536" t="s">
        <v>3535</v>
      </c>
      <c r="BF3536" t="s">
        <v>3535</v>
      </c>
      <c r="BH3536" t="s">
        <v>3535</v>
      </c>
      <c r="BJ3536" t="s">
        <v>3535</v>
      </c>
      <c r="BL3536" t="s">
        <v>3535</v>
      </c>
      <c r="BN3536" t="s">
        <v>3535</v>
      </c>
      <c r="BP3536" t="s">
        <v>3535</v>
      </c>
      <c r="BR3536" t="s">
        <v>3535</v>
      </c>
      <c r="BT3536" t="s">
        <v>3535</v>
      </c>
      <c r="BV3536" t="s">
        <v>3535</v>
      </c>
      <c r="BX3536" t="s">
        <v>3535</v>
      </c>
      <c r="BZ3536" t="s">
        <v>3535</v>
      </c>
      <c r="CB3536" t="s">
        <v>3535</v>
      </c>
      <c r="CD3536" t="s">
        <v>3535</v>
      </c>
      <c r="CF3536" t="s">
        <v>3535</v>
      </c>
      <c r="CH3536" t="s">
        <v>3535</v>
      </c>
      <c r="CJ3536" t="s">
        <v>3535</v>
      </c>
      <c r="CL3536" t="s">
        <v>3535</v>
      </c>
      <c r="CN3536" t="s">
        <v>3535</v>
      </c>
      <c r="CP3536" t="s">
        <v>3535</v>
      </c>
      <c r="CR3536" t="s">
        <v>3535</v>
      </c>
      <c r="CT3536" t="s">
        <v>3535</v>
      </c>
    </row>
    <row r="3537" spans="10:98" hidden="1" x14ac:dyDescent="0.25">
      <c r="J3537" t="s">
        <v>3536</v>
      </c>
      <c r="L3537" t="s">
        <v>3536</v>
      </c>
      <c r="N3537" t="s">
        <v>3536</v>
      </c>
      <c r="P3537" t="s">
        <v>3536</v>
      </c>
      <c r="R3537" t="s">
        <v>3536</v>
      </c>
      <c r="T3537" t="s">
        <v>3536</v>
      </c>
      <c r="V3537" t="s">
        <v>3536</v>
      </c>
      <c r="X3537" t="s">
        <v>3536</v>
      </c>
      <c r="Z3537" t="s">
        <v>3536</v>
      </c>
      <c r="AB3537" t="s">
        <v>3536</v>
      </c>
      <c r="AD3537" t="s">
        <v>3536</v>
      </c>
      <c r="AF3537" t="s">
        <v>3536</v>
      </c>
      <c r="AH3537" t="s">
        <v>3536</v>
      </c>
      <c r="AJ3537" t="s">
        <v>3536</v>
      </c>
      <c r="AL3537" t="s">
        <v>3536</v>
      </c>
      <c r="AN3537" t="s">
        <v>3536</v>
      </c>
      <c r="AP3537" t="s">
        <v>3536</v>
      </c>
      <c r="AR3537" t="s">
        <v>3536</v>
      </c>
      <c r="AT3537" t="s">
        <v>3536</v>
      </c>
      <c r="AV3537" t="s">
        <v>3536</v>
      </c>
      <c r="AX3537" t="s">
        <v>3536</v>
      </c>
      <c r="AZ3537" t="s">
        <v>3536</v>
      </c>
      <c r="BB3537" t="s">
        <v>3536</v>
      </c>
      <c r="BD3537" t="s">
        <v>3536</v>
      </c>
      <c r="BF3537" t="s">
        <v>3536</v>
      </c>
      <c r="BH3537" t="s">
        <v>3536</v>
      </c>
      <c r="BJ3537" t="s">
        <v>3536</v>
      </c>
      <c r="BL3537" t="s">
        <v>3536</v>
      </c>
      <c r="BN3537" t="s">
        <v>3536</v>
      </c>
      <c r="BP3537" t="s">
        <v>3536</v>
      </c>
      <c r="BR3537" t="s">
        <v>3536</v>
      </c>
      <c r="BT3537" t="s">
        <v>3536</v>
      </c>
      <c r="BV3537" t="s">
        <v>3536</v>
      </c>
      <c r="BX3537" t="s">
        <v>3536</v>
      </c>
      <c r="BZ3537" t="s">
        <v>3536</v>
      </c>
      <c r="CB3537" t="s">
        <v>3536</v>
      </c>
      <c r="CD3537" t="s">
        <v>3536</v>
      </c>
      <c r="CF3537" t="s">
        <v>3536</v>
      </c>
      <c r="CH3537" t="s">
        <v>3536</v>
      </c>
      <c r="CJ3537" t="s">
        <v>3536</v>
      </c>
      <c r="CL3537" t="s">
        <v>3536</v>
      </c>
      <c r="CN3537" t="s">
        <v>3536</v>
      </c>
      <c r="CP3537" t="s">
        <v>3536</v>
      </c>
      <c r="CR3537" t="s">
        <v>3536</v>
      </c>
      <c r="CT3537" t="s">
        <v>3536</v>
      </c>
    </row>
    <row r="3538" spans="10:98" hidden="1" x14ac:dyDescent="0.25">
      <c r="J3538" t="s">
        <v>3537</v>
      </c>
      <c r="L3538" t="s">
        <v>3537</v>
      </c>
      <c r="N3538" t="s">
        <v>3537</v>
      </c>
      <c r="P3538" t="s">
        <v>3537</v>
      </c>
      <c r="R3538" t="s">
        <v>3537</v>
      </c>
      <c r="T3538" t="s">
        <v>3537</v>
      </c>
      <c r="V3538" t="s">
        <v>3537</v>
      </c>
      <c r="X3538" t="s">
        <v>3537</v>
      </c>
      <c r="Z3538" t="s">
        <v>3537</v>
      </c>
      <c r="AB3538" t="s">
        <v>3537</v>
      </c>
      <c r="AD3538" t="s">
        <v>3537</v>
      </c>
      <c r="AF3538" t="s">
        <v>3537</v>
      </c>
      <c r="AH3538" t="s">
        <v>3537</v>
      </c>
      <c r="AJ3538" t="s">
        <v>3537</v>
      </c>
      <c r="AL3538" t="s">
        <v>3537</v>
      </c>
      <c r="AN3538" t="s">
        <v>3537</v>
      </c>
      <c r="AP3538" t="s">
        <v>3537</v>
      </c>
      <c r="AR3538" t="s">
        <v>3537</v>
      </c>
      <c r="AT3538" t="s">
        <v>3537</v>
      </c>
      <c r="AV3538" t="s">
        <v>3537</v>
      </c>
      <c r="AX3538" t="s">
        <v>3537</v>
      </c>
      <c r="AZ3538" t="s">
        <v>3537</v>
      </c>
      <c r="BB3538" t="s">
        <v>3537</v>
      </c>
      <c r="BD3538" t="s">
        <v>3537</v>
      </c>
      <c r="BF3538" t="s">
        <v>3537</v>
      </c>
      <c r="BH3538" t="s">
        <v>3537</v>
      </c>
      <c r="BJ3538" t="s">
        <v>3537</v>
      </c>
      <c r="BL3538" t="s">
        <v>3537</v>
      </c>
      <c r="BN3538" t="s">
        <v>3537</v>
      </c>
      <c r="BP3538" t="s">
        <v>3537</v>
      </c>
      <c r="BR3538" t="s">
        <v>3537</v>
      </c>
      <c r="BT3538" t="s">
        <v>3537</v>
      </c>
      <c r="BV3538" t="s">
        <v>3537</v>
      </c>
      <c r="BX3538" t="s">
        <v>3537</v>
      </c>
      <c r="BZ3538" t="s">
        <v>3537</v>
      </c>
      <c r="CB3538" t="s">
        <v>3537</v>
      </c>
      <c r="CD3538" t="s">
        <v>3537</v>
      </c>
      <c r="CF3538" t="s">
        <v>3537</v>
      </c>
      <c r="CH3538" t="s">
        <v>3537</v>
      </c>
      <c r="CJ3538" t="s">
        <v>3537</v>
      </c>
      <c r="CL3538" t="s">
        <v>3537</v>
      </c>
      <c r="CN3538" t="s">
        <v>3537</v>
      </c>
      <c r="CP3538" t="s">
        <v>3537</v>
      </c>
      <c r="CR3538" t="s">
        <v>3537</v>
      </c>
      <c r="CT3538" t="s">
        <v>3537</v>
      </c>
    </row>
    <row r="3539" spans="10:98" hidden="1" x14ac:dyDescent="0.25">
      <c r="J3539" t="s">
        <v>3538</v>
      </c>
      <c r="L3539" t="s">
        <v>3538</v>
      </c>
      <c r="N3539" t="s">
        <v>3538</v>
      </c>
      <c r="P3539" t="s">
        <v>3538</v>
      </c>
      <c r="R3539" t="s">
        <v>3538</v>
      </c>
      <c r="T3539" t="s">
        <v>3538</v>
      </c>
      <c r="V3539" t="s">
        <v>3538</v>
      </c>
      <c r="X3539" t="s">
        <v>3538</v>
      </c>
      <c r="Z3539" t="s">
        <v>3538</v>
      </c>
      <c r="AB3539" t="s">
        <v>3538</v>
      </c>
      <c r="AD3539" t="s">
        <v>3538</v>
      </c>
      <c r="AF3539" t="s">
        <v>3538</v>
      </c>
      <c r="AH3539" t="s">
        <v>3538</v>
      </c>
      <c r="AJ3539" t="s">
        <v>3538</v>
      </c>
      <c r="AL3539" t="s">
        <v>3538</v>
      </c>
      <c r="AN3539" t="s">
        <v>3538</v>
      </c>
      <c r="AP3539" t="s">
        <v>3538</v>
      </c>
      <c r="AR3539" t="s">
        <v>3538</v>
      </c>
      <c r="AT3539" t="s">
        <v>3538</v>
      </c>
      <c r="AV3539" t="s">
        <v>3538</v>
      </c>
      <c r="AX3539" t="s">
        <v>3538</v>
      </c>
      <c r="AZ3539" t="s">
        <v>3538</v>
      </c>
      <c r="BB3539" t="s">
        <v>3538</v>
      </c>
      <c r="BD3539" t="s">
        <v>3538</v>
      </c>
      <c r="BF3539" t="s">
        <v>3538</v>
      </c>
      <c r="BH3539" t="s">
        <v>3538</v>
      </c>
      <c r="BJ3539" t="s">
        <v>3538</v>
      </c>
      <c r="BL3539" t="s">
        <v>3538</v>
      </c>
      <c r="BN3539" t="s">
        <v>3538</v>
      </c>
      <c r="BP3539" t="s">
        <v>3538</v>
      </c>
      <c r="BR3539" t="s">
        <v>3538</v>
      </c>
      <c r="BT3539" t="s">
        <v>3538</v>
      </c>
      <c r="BV3539" t="s">
        <v>3538</v>
      </c>
      <c r="BX3539" t="s">
        <v>3538</v>
      </c>
      <c r="BZ3539" t="s">
        <v>3538</v>
      </c>
      <c r="CB3539" t="s">
        <v>3538</v>
      </c>
      <c r="CD3539" t="s">
        <v>3538</v>
      </c>
      <c r="CF3539" t="s">
        <v>3538</v>
      </c>
      <c r="CH3539" t="s">
        <v>3538</v>
      </c>
      <c r="CJ3539" t="s">
        <v>3538</v>
      </c>
      <c r="CL3539" t="s">
        <v>3538</v>
      </c>
      <c r="CN3539" t="s">
        <v>3538</v>
      </c>
      <c r="CP3539" t="s">
        <v>3538</v>
      </c>
      <c r="CR3539" t="s">
        <v>3538</v>
      </c>
      <c r="CT3539" t="s">
        <v>3538</v>
      </c>
    </row>
    <row r="3540" spans="10:98" hidden="1" x14ac:dyDescent="0.25">
      <c r="J3540" t="s">
        <v>3539</v>
      </c>
      <c r="L3540" t="s">
        <v>3539</v>
      </c>
      <c r="N3540" t="s">
        <v>3539</v>
      </c>
      <c r="P3540" t="s">
        <v>3539</v>
      </c>
      <c r="R3540" t="s">
        <v>3539</v>
      </c>
      <c r="T3540" t="s">
        <v>3539</v>
      </c>
      <c r="V3540" t="s">
        <v>3539</v>
      </c>
      <c r="X3540" t="s">
        <v>3539</v>
      </c>
      <c r="Z3540" t="s">
        <v>3539</v>
      </c>
      <c r="AB3540" t="s">
        <v>3539</v>
      </c>
      <c r="AD3540" t="s">
        <v>3539</v>
      </c>
      <c r="AF3540" t="s">
        <v>3539</v>
      </c>
      <c r="AH3540" t="s">
        <v>3539</v>
      </c>
      <c r="AJ3540" t="s">
        <v>3539</v>
      </c>
      <c r="AL3540" t="s">
        <v>3539</v>
      </c>
      <c r="AN3540" t="s">
        <v>3539</v>
      </c>
      <c r="AP3540" t="s">
        <v>3539</v>
      </c>
      <c r="AR3540" t="s">
        <v>3539</v>
      </c>
      <c r="AT3540" t="s">
        <v>3539</v>
      </c>
      <c r="AV3540" t="s">
        <v>3539</v>
      </c>
      <c r="AX3540" t="s">
        <v>3539</v>
      </c>
      <c r="AZ3540" t="s">
        <v>3539</v>
      </c>
      <c r="BB3540" t="s">
        <v>3539</v>
      </c>
      <c r="BD3540" t="s">
        <v>3539</v>
      </c>
      <c r="BF3540" t="s">
        <v>3539</v>
      </c>
      <c r="BH3540" t="s">
        <v>3539</v>
      </c>
      <c r="BJ3540" t="s">
        <v>3539</v>
      </c>
      <c r="BL3540" t="s">
        <v>3539</v>
      </c>
      <c r="BN3540" t="s">
        <v>3539</v>
      </c>
      <c r="BP3540" t="s">
        <v>3539</v>
      </c>
      <c r="BR3540" t="s">
        <v>3539</v>
      </c>
      <c r="BT3540" t="s">
        <v>3539</v>
      </c>
      <c r="BV3540" t="s">
        <v>3539</v>
      </c>
      <c r="BX3540" t="s">
        <v>3539</v>
      </c>
      <c r="BZ3540" t="s">
        <v>3539</v>
      </c>
      <c r="CB3540" t="s">
        <v>3539</v>
      </c>
      <c r="CD3540" t="s">
        <v>3539</v>
      </c>
      <c r="CF3540" t="s">
        <v>3539</v>
      </c>
      <c r="CH3540" t="s">
        <v>3539</v>
      </c>
      <c r="CJ3540" t="s">
        <v>3539</v>
      </c>
      <c r="CL3540" t="s">
        <v>3539</v>
      </c>
      <c r="CN3540" t="s">
        <v>3539</v>
      </c>
      <c r="CP3540" t="s">
        <v>3539</v>
      </c>
      <c r="CR3540" t="s">
        <v>3539</v>
      </c>
      <c r="CT3540" t="s">
        <v>3539</v>
      </c>
    </row>
    <row r="3541" spans="10:98" hidden="1" x14ac:dyDescent="0.25">
      <c r="J3541" t="s">
        <v>3540</v>
      </c>
      <c r="L3541" t="s">
        <v>3540</v>
      </c>
      <c r="N3541" t="s">
        <v>3540</v>
      </c>
      <c r="P3541" t="s">
        <v>3540</v>
      </c>
      <c r="R3541" t="s">
        <v>3540</v>
      </c>
      <c r="T3541" t="s">
        <v>3540</v>
      </c>
      <c r="V3541" t="s">
        <v>3540</v>
      </c>
      <c r="X3541" t="s">
        <v>3540</v>
      </c>
      <c r="Z3541" t="s">
        <v>3540</v>
      </c>
      <c r="AB3541" t="s">
        <v>3540</v>
      </c>
      <c r="AD3541" t="s">
        <v>3540</v>
      </c>
      <c r="AF3541" t="s">
        <v>3540</v>
      </c>
      <c r="AH3541" t="s">
        <v>3540</v>
      </c>
      <c r="AJ3541" t="s">
        <v>3540</v>
      </c>
      <c r="AL3541" t="s">
        <v>3540</v>
      </c>
      <c r="AN3541" t="s">
        <v>3540</v>
      </c>
      <c r="AP3541" t="s">
        <v>3540</v>
      </c>
      <c r="AR3541" t="s">
        <v>3540</v>
      </c>
      <c r="AT3541" t="s">
        <v>3540</v>
      </c>
      <c r="AV3541" t="s">
        <v>3540</v>
      </c>
      <c r="AX3541" t="s">
        <v>3540</v>
      </c>
      <c r="AZ3541" t="s">
        <v>3540</v>
      </c>
      <c r="BB3541" t="s">
        <v>3540</v>
      </c>
      <c r="BD3541" t="s">
        <v>3540</v>
      </c>
      <c r="BF3541" t="s">
        <v>3540</v>
      </c>
      <c r="BH3541" t="s">
        <v>3540</v>
      </c>
      <c r="BJ3541" t="s">
        <v>3540</v>
      </c>
      <c r="BL3541" t="s">
        <v>3540</v>
      </c>
      <c r="BN3541" t="s">
        <v>3540</v>
      </c>
      <c r="BP3541" t="s">
        <v>3540</v>
      </c>
      <c r="BR3541" t="s">
        <v>3540</v>
      </c>
      <c r="BT3541" t="s">
        <v>3540</v>
      </c>
      <c r="BV3541" t="s">
        <v>3540</v>
      </c>
      <c r="BX3541" t="s">
        <v>3540</v>
      </c>
      <c r="BZ3541" t="s">
        <v>3540</v>
      </c>
      <c r="CB3541" t="s">
        <v>3540</v>
      </c>
      <c r="CD3541" t="s">
        <v>3540</v>
      </c>
      <c r="CF3541" t="s">
        <v>3540</v>
      </c>
      <c r="CH3541" t="s">
        <v>3540</v>
      </c>
      <c r="CJ3541" t="s">
        <v>3540</v>
      </c>
      <c r="CL3541" t="s">
        <v>3540</v>
      </c>
      <c r="CN3541" t="s">
        <v>3540</v>
      </c>
      <c r="CP3541" t="s">
        <v>3540</v>
      </c>
      <c r="CR3541" t="s">
        <v>3540</v>
      </c>
      <c r="CT3541" t="s">
        <v>3540</v>
      </c>
    </row>
    <row r="3542" spans="10:98" hidden="1" x14ac:dyDescent="0.25">
      <c r="J3542" t="s">
        <v>3541</v>
      </c>
      <c r="L3542" t="s">
        <v>3541</v>
      </c>
      <c r="N3542" t="s">
        <v>3541</v>
      </c>
      <c r="P3542" t="s">
        <v>3541</v>
      </c>
      <c r="R3542" t="s">
        <v>3541</v>
      </c>
      <c r="T3542" t="s">
        <v>3541</v>
      </c>
      <c r="V3542" t="s">
        <v>3541</v>
      </c>
      <c r="X3542" t="s">
        <v>3541</v>
      </c>
      <c r="Z3542" t="s">
        <v>3541</v>
      </c>
      <c r="AB3542" t="s">
        <v>3541</v>
      </c>
      <c r="AD3542" t="s">
        <v>3541</v>
      </c>
      <c r="AF3542" t="s">
        <v>3541</v>
      </c>
      <c r="AH3542" t="s">
        <v>3541</v>
      </c>
      <c r="AJ3542" t="s">
        <v>3541</v>
      </c>
      <c r="AL3542" t="s">
        <v>3541</v>
      </c>
      <c r="AN3542" t="s">
        <v>3541</v>
      </c>
      <c r="AP3542" t="s">
        <v>3541</v>
      </c>
      <c r="AR3542" t="s">
        <v>3541</v>
      </c>
      <c r="AT3542" t="s">
        <v>3541</v>
      </c>
      <c r="AV3542" t="s">
        <v>3541</v>
      </c>
      <c r="AX3542" t="s">
        <v>3541</v>
      </c>
      <c r="AZ3542" t="s">
        <v>3541</v>
      </c>
      <c r="BB3542" t="s">
        <v>3541</v>
      </c>
      <c r="BD3542" t="s">
        <v>3541</v>
      </c>
      <c r="BF3542" t="s">
        <v>3541</v>
      </c>
      <c r="BH3542" t="s">
        <v>3541</v>
      </c>
      <c r="BJ3542" t="s">
        <v>3541</v>
      </c>
      <c r="BL3542" t="s">
        <v>3541</v>
      </c>
      <c r="BN3542" t="s">
        <v>3541</v>
      </c>
      <c r="BP3542" t="s">
        <v>3541</v>
      </c>
      <c r="BR3542" t="s">
        <v>3541</v>
      </c>
      <c r="BT3542" t="s">
        <v>3541</v>
      </c>
      <c r="BV3542" t="s">
        <v>3541</v>
      </c>
      <c r="BX3542" t="s">
        <v>3541</v>
      </c>
      <c r="BZ3542" t="s">
        <v>3541</v>
      </c>
      <c r="CB3542" t="s">
        <v>3541</v>
      </c>
      <c r="CD3542" t="s">
        <v>3541</v>
      </c>
      <c r="CF3542" t="s">
        <v>3541</v>
      </c>
      <c r="CH3542" t="s">
        <v>3541</v>
      </c>
      <c r="CJ3542" t="s">
        <v>3541</v>
      </c>
      <c r="CL3542" t="s">
        <v>3541</v>
      </c>
      <c r="CN3542" t="s">
        <v>3541</v>
      </c>
      <c r="CP3542" t="s">
        <v>3541</v>
      </c>
      <c r="CR3542" t="s">
        <v>3541</v>
      </c>
      <c r="CT3542" t="s">
        <v>3541</v>
      </c>
    </row>
    <row r="3543" spans="10:98" hidden="1" x14ac:dyDescent="0.25">
      <c r="J3543" t="s">
        <v>3542</v>
      </c>
      <c r="L3543" t="s">
        <v>3542</v>
      </c>
      <c r="N3543" t="s">
        <v>3542</v>
      </c>
      <c r="P3543" t="s">
        <v>3542</v>
      </c>
      <c r="R3543" t="s">
        <v>3542</v>
      </c>
      <c r="T3543" t="s">
        <v>3542</v>
      </c>
      <c r="V3543" t="s">
        <v>3542</v>
      </c>
      <c r="X3543" t="s">
        <v>3542</v>
      </c>
      <c r="Z3543" t="s">
        <v>3542</v>
      </c>
      <c r="AB3543" t="s">
        <v>3542</v>
      </c>
      <c r="AD3543" t="s">
        <v>3542</v>
      </c>
      <c r="AF3543" t="s">
        <v>3542</v>
      </c>
      <c r="AH3543" t="s">
        <v>3542</v>
      </c>
      <c r="AJ3543" t="s">
        <v>3542</v>
      </c>
      <c r="AL3543" t="s">
        <v>3542</v>
      </c>
      <c r="AN3543" t="s">
        <v>3542</v>
      </c>
      <c r="AP3543" t="s">
        <v>3542</v>
      </c>
      <c r="AR3543" t="s">
        <v>3542</v>
      </c>
      <c r="AT3543" t="s">
        <v>3542</v>
      </c>
      <c r="AV3543" t="s">
        <v>3542</v>
      </c>
      <c r="AX3543" t="s">
        <v>3542</v>
      </c>
      <c r="AZ3543" t="s">
        <v>3542</v>
      </c>
      <c r="BB3543" t="s">
        <v>3542</v>
      </c>
      <c r="BD3543" t="s">
        <v>3542</v>
      </c>
      <c r="BF3543" t="s">
        <v>3542</v>
      </c>
      <c r="BH3543" t="s">
        <v>3542</v>
      </c>
      <c r="BJ3543" t="s">
        <v>3542</v>
      </c>
      <c r="BL3543" t="s">
        <v>3542</v>
      </c>
      <c r="BN3543" t="s">
        <v>3542</v>
      </c>
      <c r="BP3543" t="s">
        <v>3542</v>
      </c>
      <c r="BR3543" t="s">
        <v>3542</v>
      </c>
      <c r="BT3543" t="s">
        <v>3542</v>
      </c>
      <c r="BV3543" t="s">
        <v>3542</v>
      </c>
      <c r="BX3543" t="s">
        <v>3542</v>
      </c>
      <c r="BZ3543" t="s">
        <v>3542</v>
      </c>
      <c r="CB3543" t="s">
        <v>3542</v>
      </c>
      <c r="CD3543" t="s">
        <v>3542</v>
      </c>
      <c r="CF3543" t="s">
        <v>3542</v>
      </c>
      <c r="CH3543" t="s">
        <v>3542</v>
      </c>
      <c r="CJ3543" t="s">
        <v>3542</v>
      </c>
      <c r="CL3543" t="s">
        <v>3542</v>
      </c>
      <c r="CN3543" t="s">
        <v>3542</v>
      </c>
      <c r="CP3543" t="s">
        <v>3542</v>
      </c>
      <c r="CR3543" t="s">
        <v>3542</v>
      </c>
      <c r="CT3543" t="s">
        <v>3542</v>
      </c>
    </row>
    <row r="3544" spans="10:98" hidden="1" x14ac:dyDescent="0.25">
      <c r="J3544" t="s">
        <v>3543</v>
      </c>
      <c r="L3544" t="s">
        <v>3543</v>
      </c>
      <c r="N3544" t="s">
        <v>3543</v>
      </c>
      <c r="P3544" t="s">
        <v>3543</v>
      </c>
      <c r="R3544" t="s">
        <v>3543</v>
      </c>
      <c r="T3544" t="s">
        <v>3543</v>
      </c>
      <c r="V3544" t="s">
        <v>3543</v>
      </c>
      <c r="X3544" t="s">
        <v>3543</v>
      </c>
      <c r="Z3544" t="s">
        <v>3543</v>
      </c>
      <c r="AB3544" t="s">
        <v>3543</v>
      </c>
      <c r="AD3544" t="s">
        <v>3543</v>
      </c>
      <c r="AF3544" t="s">
        <v>3543</v>
      </c>
      <c r="AH3544" t="s">
        <v>3543</v>
      </c>
      <c r="AJ3544" t="s">
        <v>3543</v>
      </c>
      <c r="AL3544" t="s">
        <v>3543</v>
      </c>
      <c r="AN3544" t="s">
        <v>3543</v>
      </c>
      <c r="AP3544" t="s">
        <v>3543</v>
      </c>
      <c r="AR3544" t="s">
        <v>3543</v>
      </c>
      <c r="AT3544" t="s">
        <v>3543</v>
      </c>
      <c r="AV3544" t="s">
        <v>3543</v>
      </c>
      <c r="AX3544" t="s">
        <v>3543</v>
      </c>
      <c r="AZ3544" t="s">
        <v>3543</v>
      </c>
      <c r="BB3544" t="s">
        <v>3543</v>
      </c>
      <c r="BD3544" t="s">
        <v>3543</v>
      </c>
      <c r="BF3544" t="s">
        <v>3543</v>
      </c>
      <c r="BH3544" t="s">
        <v>3543</v>
      </c>
      <c r="BJ3544" t="s">
        <v>3543</v>
      </c>
      <c r="BL3544" t="s">
        <v>3543</v>
      </c>
      <c r="BN3544" t="s">
        <v>3543</v>
      </c>
      <c r="BP3544" t="s">
        <v>3543</v>
      </c>
      <c r="BR3544" t="s">
        <v>3543</v>
      </c>
      <c r="BT3544" t="s">
        <v>3543</v>
      </c>
      <c r="BV3544" t="s">
        <v>3543</v>
      </c>
      <c r="BX3544" t="s">
        <v>3543</v>
      </c>
      <c r="BZ3544" t="s">
        <v>3543</v>
      </c>
      <c r="CB3544" t="s">
        <v>3543</v>
      </c>
      <c r="CD3544" t="s">
        <v>3543</v>
      </c>
      <c r="CF3544" t="s">
        <v>3543</v>
      </c>
      <c r="CH3544" t="s">
        <v>3543</v>
      </c>
      <c r="CJ3544" t="s">
        <v>3543</v>
      </c>
      <c r="CL3544" t="s">
        <v>3543</v>
      </c>
      <c r="CN3544" t="s">
        <v>3543</v>
      </c>
      <c r="CP3544" t="s">
        <v>3543</v>
      </c>
      <c r="CR3544" t="s">
        <v>3543</v>
      </c>
      <c r="CT3544" t="s">
        <v>3543</v>
      </c>
    </row>
    <row r="3545" spans="10:98" hidden="1" x14ac:dyDescent="0.25">
      <c r="J3545" t="s">
        <v>3544</v>
      </c>
      <c r="L3545" t="s">
        <v>3544</v>
      </c>
      <c r="N3545" t="s">
        <v>3544</v>
      </c>
      <c r="P3545" t="s">
        <v>3544</v>
      </c>
      <c r="R3545" t="s">
        <v>3544</v>
      </c>
      <c r="T3545" t="s">
        <v>3544</v>
      </c>
      <c r="V3545" t="s">
        <v>3544</v>
      </c>
      <c r="X3545" t="s">
        <v>3544</v>
      </c>
      <c r="Z3545" t="s">
        <v>3544</v>
      </c>
      <c r="AB3545" t="s">
        <v>3544</v>
      </c>
      <c r="AD3545" t="s">
        <v>3544</v>
      </c>
      <c r="AF3545" t="s">
        <v>3544</v>
      </c>
      <c r="AH3545" t="s">
        <v>3544</v>
      </c>
      <c r="AJ3545" t="s">
        <v>3544</v>
      </c>
      <c r="AL3545" t="s">
        <v>3544</v>
      </c>
      <c r="AN3545" t="s">
        <v>3544</v>
      </c>
      <c r="AP3545" t="s">
        <v>3544</v>
      </c>
      <c r="AR3545" t="s">
        <v>3544</v>
      </c>
      <c r="AT3545" t="s">
        <v>3544</v>
      </c>
      <c r="AV3545" t="s">
        <v>3544</v>
      </c>
      <c r="AX3545" t="s">
        <v>3544</v>
      </c>
      <c r="AZ3545" t="s">
        <v>3544</v>
      </c>
      <c r="BB3545" t="s">
        <v>3544</v>
      </c>
      <c r="BD3545" t="s">
        <v>3544</v>
      </c>
      <c r="BF3545" t="s">
        <v>3544</v>
      </c>
      <c r="BH3545" t="s">
        <v>3544</v>
      </c>
      <c r="BJ3545" t="s">
        <v>3544</v>
      </c>
      <c r="BL3545" t="s">
        <v>3544</v>
      </c>
      <c r="BN3545" t="s">
        <v>3544</v>
      </c>
      <c r="BP3545" t="s">
        <v>3544</v>
      </c>
      <c r="BR3545" t="s">
        <v>3544</v>
      </c>
      <c r="BT3545" t="s">
        <v>3544</v>
      </c>
      <c r="BV3545" t="s">
        <v>3544</v>
      </c>
      <c r="BX3545" t="s">
        <v>3544</v>
      </c>
      <c r="BZ3545" t="s">
        <v>3544</v>
      </c>
      <c r="CB3545" t="s">
        <v>3544</v>
      </c>
      <c r="CD3545" t="s">
        <v>3544</v>
      </c>
      <c r="CF3545" t="s">
        <v>3544</v>
      </c>
      <c r="CH3545" t="s">
        <v>3544</v>
      </c>
      <c r="CJ3545" t="s">
        <v>3544</v>
      </c>
      <c r="CL3545" t="s">
        <v>3544</v>
      </c>
      <c r="CN3545" t="s">
        <v>3544</v>
      </c>
      <c r="CP3545" t="s">
        <v>3544</v>
      </c>
      <c r="CR3545" t="s">
        <v>3544</v>
      </c>
      <c r="CT3545" t="s">
        <v>3544</v>
      </c>
    </row>
    <row r="3546" spans="10:98" hidden="1" x14ac:dyDescent="0.25">
      <c r="J3546" t="s">
        <v>3545</v>
      </c>
      <c r="L3546" t="s">
        <v>3545</v>
      </c>
      <c r="N3546" t="s">
        <v>3545</v>
      </c>
      <c r="P3546" t="s">
        <v>3545</v>
      </c>
      <c r="R3546" t="s">
        <v>3545</v>
      </c>
      <c r="T3546" t="s">
        <v>3545</v>
      </c>
      <c r="V3546" t="s">
        <v>3545</v>
      </c>
      <c r="X3546" t="s">
        <v>3545</v>
      </c>
      <c r="Z3546" t="s">
        <v>3545</v>
      </c>
      <c r="AB3546" t="s">
        <v>3545</v>
      </c>
      <c r="AD3546" t="s">
        <v>3545</v>
      </c>
      <c r="AF3546" t="s">
        <v>3545</v>
      </c>
      <c r="AH3546" t="s">
        <v>3545</v>
      </c>
      <c r="AJ3546" t="s">
        <v>3545</v>
      </c>
      <c r="AL3546" t="s">
        <v>3545</v>
      </c>
      <c r="AN3546" t="s">
        <v>3545</v>
      </c>
      <c r="AP3546" t="s">
        <v>3545</v>
      </c>
      <c r="AR3546" t="s">
        <v>3545</v>
      </c>
      <c r="AT3546" t="s">
        <v>3545</v>
      </c>
      <c r="AV3546" t="s">
        <v>3545</v>
      </c>
      <c r="AX3546" t="s">
        <v>3545</v>
      </c>
      <c r="AZ3546" t="s">
        <v>3545</v>
      </c>
      <c r="BB3546" t="s">
        <v>3545</v>
      </c>
      <c r="BD3546" t="s">
        <v>3545</v>
      </c>
      <c r="BF3546" t="s">
        <v>3545</v>
      </c>
      <c r="BH3546" t="s">
        <v>3545</v>
      </c>
      <c r="BJ3546" t="s">
        <v>3545</v>
      </c>
      <c r="BL3546" t="s">
        <v>3545</v>
      </c>
      <c r="BN3546" t="s">
        <v>3545</v>
      </c>
      <c r="BP3546" t="s">
        <v>3545</v>
      </c>
      <c r="BR3546" t="s">
        <v>3545</v>
      </c>
      <c r="BT3546" t="s">
        <v>3545</v>
      </c>
      <c r="BV3546" t="s">
        <v>3545</v>
      </c>
      <c r="BX3546" t="s">
        <v>3545</v>
      </c>
      <c r="BZ3546" t="s">
        <v>3545</v>
      </c>
      <c r="CB3546" t="s">
        <v>3545</v>
      </c>
      <c r="CD3546" t="s">
        <v>3545</v>
      </c>
      <c r="CF3546" t="s">
        <v>3545</v>
      </c>
      <c r="CH3546" t="s">
        <v>3545</v>
      </c>
      <c r="CJ3546" t="s">
        <v>3545</v>
      </c>
      <c r="CL3546" t="s">
        <v>3545</v>
      </c>
      <c r="CN3546" t="s">
        <v>3545</v>
      </c>
      <c r="CP3546" t="s">
        <v>3545</v>
      </c>
      <c r="CR3546" t="s">
        <v>3545</v>
      </c>
      <c r="CT3546" t="s">
        <v>3545</v>
      </c>
    </row>
    <row r="3547" spans="10:98" hidden="1" x14ac:dyDescent="0.25">
      <c r="J3547" t="s">
        <v>3546</v>
      </c>
      <c r="L3547" t="s">
        <v>3546</v>
      </c>
      <c r="N3547" t="s">
        <v>3546</v>
      </c>
      <c r="P3547" t="s">
        <v>3546</v>
      </c>
      <c r="R3547" t="s">
        <v>3546</v>
      </c>
      <c r="T3547" t="s">
        <v>3546</v>
      </c>
      <c r="V3547" t="s">
        <v>3546</v>
      </c>
      <c r="X3547" t="s">
        <v>3546</v>
      </c>
      <c r="Z3547" t="s">
        <v>3546</v>
      </c>
      <c r="AB3547" t="s">
        <v>3546</v>
      </c>
      <c r="AD3547" t="s">
        <v>3546</v>
      </c>
      <c r="AF3547" t="s">
        <v>3546</v>
      </c>
      <c r="AH3547" t="s">
        <v>3546</v>
      </c>
      <c r="AJ3547" t="s">
        <v>3546</v>
      </c>
      <c r="AL3547" t="s">
        <v>3546</v>
      </c>
      <c r="AN3547" t="s">
        <v>3546</v>
      </c>
      <c r="AP3547" t="s">
        <v>3546</v>
      </c>
      <c r="AR3547" t="s">
        <v>3546</v>
      </c>
      <c r="AT3547" t="s">
        <v>3546</v>
      </c>
      <c r="AV3547" t="s">
        <v>3546</v>
      </c>
      <c r="AX3547" t="s">
        <v>3546</v>
      </c>
      <c r="AZ3547" t="s">
        <v>3546</v>
      </c>
      <c r="BB3547" t="s">
        <v>3546</v>
      </c>
      <c r="BD3547" t="s">
        <v>3546</v>
      </c>
      <c r="BF3547" t="s">
        <v>3546</v>
      </c>
      <c r="BH3547" t="s">
        <v>3546</v>
      </c>
      <c r="BJ3547" t="s">
        <v>3546</v>
      </c>
      <c r="BL3547" t="s">
        <v>3546</v>
      </c>
      <c r="BN3547" t="s">
        <v>3546</v>
      </c>
      <c r="BP3547" t="s">
        <v>3546</v>
      </c>
      <c r="BR3547" t="s">
        <v>3546</v>
      </c>
      <c r="BT3547" t="s">
        <v>3546</v>
      </c>
      <c r="BV3547" t="s">
        <v>3546</v>
      </c>
      <c r="BX3547" t="s">
        <v>3546</v>
      </c>
      <c r="BZ3547" t="s">
        <v>3546</v>
      </c>
      <c r="CB3547" t="s">
        <v>3546</v>
      </c>
      <c r="CD3547" t="s">
        <v>3546</v>
      </c>
      <c r="CF3547" t="s">
        <v>3546</v>
      </c>
      <c r="CH3547" t="s">
        <v>3546</v>
      </c>
      <c r="CJ3547" t="s">
        <v>3546</v>
      </c>
      <c r="CL3547" t="s">
        <v>3546</v>
      </c>
      <c r="CN3547" t="s">
        <v>3546</v>
      </c>
      <c r="CP3547" t="s">
        <v>3546</v>
      </c>
      <c r="CR3547" t="s">
        <v>3546</v>
      </c>
      <c r="CT3547" t="s">
        <v>3546</v>
      </c>
    </row>
    <row r="3548" spans="10:98" hidden="1" x14ac:dyDescent="0.25">
      <c r="J3548" t="s">
        <v>3547</v>
      </c>
      <c r="L3548" t="s">
        <v>3547</v>
      </c>
      <c r="N3548" t="s">
        <v>3547</v>
      </c>
      <c r="P3548" t="s">
        <v>3547</v>
      </c>
      <c r="R3548" t="s">
        <v>3547</v>
      </c>
      <c r="T3548" t="s">
        <v>3547</v>
      </c>
      <c r="V3548" t="s">
        <v>3547</v>
      </c>
      <c r="X3548" t="s">
        <v>3547</v>
      </c>
      <c r="Z3548" t="s">
        <v>3547</v>
      </c>
      <c r="AB3548" t="s">
        <v>3547</v>
      </c>
      <c r="AD3548" t="s">
        <v>3547</v>
      </c>
      <c r="AF3548" t="s">
        <v>3547</v>
      </c>
      <c r="AH3548" t="s">
        <v>3547</v>
      </c>
      <c r="AJ3548" t="s">
        <v>3547</v>
      </c>
      <c r="AL3548" t="s">
        <v>3547</v>
      </c>
      <c r="AN3548" t="s">
        <v>3547</v>
      </c>
      <c r="AP3548" t="s">
        <v>3547</v>
      </c>
      <c r="AR3548" t="s">
        <v>3547</v>
      </c>
      <c r="AT3548" t="s">
        <v>3547</v>
      </c>
      <c r="AV3548" t="s">
        <v>3547</v>
      </c>
      <c r="AX3548" t="s">
        <v>3547</v>
      </c>
      <c r="AZ3548" t="s">
        <v>3547</v>
      </c>
      <c r="BB3548" t="s">
        <v>3547</v>
      </c>
      <c r="BD3548" t="s">
        <v>3547</v>
      </c>
      <c r="BF3548" t="s">
        <v>3547</v>
      </c>
      <c r="BH3548" t="s">
        <v>3547</v>
      </c>
      <c r="BJ3548" t="s">
        <v>3547</v>
      </c>
      <c r="BL3548" t="s">
        <v>3547</v>
      </c>
      <c r="BN3548" t="s">
        <v>3547</v>
      </c>
      <c r="BP3548" t="s">
        <v>3547</v>
      </c>
      <c r="BR3548" t="s">
        <v>3547</v>
      </c>
      <c r="BT3548" t="s">
        <v>3547</v>
      </c>
      <c r="BV3548" t="s">
        <v>3547</v>
      </c>
      <c r="BX3548" t="s">
        <v>3547</v>
      </c>
      <c r="BZ3548" t="s">
        <v>3547</v>
      </c>
      <c r="CB3548" t="s">
        <v>3547</v>
      </c>
      <c r="CD3548" t="s">
        <v>3547</v>
      </c>
      <c r="CF3548" t="s">
        <v>3547</v>
      </c>
      <c r="CH3548" t="s">
        <v>3547</v>
      </c>
      <c r="CJ3548" t="s">
        <v>3547</v>
      </c>
      <c r="CL3548" t="s">
        <v>3547</v>
      </c>
      <c r="CN3548" t="s">
        <v>3547</v>
      </c>
      <c r="CP3548" t="s">
        <v>3547</v>
      </c>
      <c r="CR3548" t="s">
        <v>3547</v>
      </c>
      <c r="CT3548" t="s">
        <v>3547</v>
      </c>
    </row>
    <row r="3549" spans="10:98" hidden="1" x14ac:dyDescent="0.25">
      <c r="J3549" t="s">
        <v>3548</v>
      </c>
      <c r="L3549" t="s">
        <v>3548</v>
      </c>
      <c r="N3549" t="s">
        <v>3548</v>
      </c>
      <c r="P3549" t="s">
        <v>3548</v>
      </c>
      <c r="R3549" t="s">
        <v>3548</v>
      </c>
      <c r="T3549" t="s">
        <v>3548</v>
      </c>
      <c r="V3549" t="s">
        <v>3548</v>
      </c>
      <c r="X3549" t="s">
        <v>3548</v>
      </c>
      <c r="Z3549" t="s">
        <v>3548</v>
      </c>
      <c r="AB3549" t="s">
        <v>3548</v>
      </c>
      <c r="AD3549" t="s">
        <v>3548</v>
      </c>
      <c r="AF3549" t="s">
        <v>3548</v>
      </c>
      <c r="AH3549" t="s">
        <v>3548</v>
      </c>
      <c r="AJ3549" t="s">
        <v>3548</v>
      </c>
      <c r="AL3549" t="s">
        <v>3548</v>
      </c>
      <c r="AN3549" t="s">
        <v>3548</v>
      </c>
      <c r="AP3549" t="s">
        <v>3548</v>
      </c>
      <c r="AR3549" t="s">
        <v>3548</v>
      </c>
      <c r="AT3549" t="s">
        <v>3548</v>
      </c>
      <c r="AV3549" t="s">
        <v>3548</v>
      </c>
      <c r="AX3549" t="s">
        <v>3548</v>
      </c>
      <c r="AZ3549" t="s">
        <v>3548</v>
      </c>
      <c r="BB3549" t="s">
        <v>3548</v>
      </c>
      <c r="BD3549" t="s">
        <v>3548</v>
      </c>
      <c r="BF3549" t="s">
        <v>3548</v>
      </c>
      <c r="BH3549" t="s">
        <v>3548</v>
      </c>
      <c r="BJ3549" t="s">
        <v>3548</v>
      </c>
      <c r="BL3549" t="s">
        <v>3548</v>
      </c>
      <c r="BN3549" t="s">
        <v>3548</v>
      </c>
      <c r="BP3549" t="s">
        <v>3548</v>
      </c>
      <c r="BR3549" t="s">
        <v>3548</v>
      </c>
      <c r="BT3549" t="s">
        <v>3548</v>
      </c>
      <c r="BV3549" t="s">
        <v>3548</v>
      </c>
      <c r="BX3549" t="s">
        <v>3548</v>
      </c>
      <c r="BZ3549" t="s">
        <v>3548</v>
      </c>
      <c r="CB3549" t="s">
        <v>3548</v>
      </c>
      <c r="CD3549" t="s">
        <v>3548</v>
      </c>
      <c r="CF3549" t="s">
        <v>3548</v>
      </c>
      <c r="CH3549" t="s">
        <v>3548</v>
      </c>
      <c r="CJ3549" t="s">
        <v>3548</v>
      </c>
      <c r="CL3549" t="s">
        <v>3548</v>
      </c>
      <c r="CN3549" t="s">
        <v>3548</v>
      </c>
      <c r="CP3549" t="s">
        <v>3548</v>
      </c>
      <c r="CR3549" t="s">
        <v>3548</v>
      </c>
      <c r="CT3549" t="s">
        <v>3548</v>
      </c>
    </row>
    <row r="3550" spans="10:98" hidden="1" x14ac:dyDescent="0.25">
      <c r="J3550" t="s">
        <v>3549</v>
      </c>
      <c r="L3550" t="s">
        <v>3549</v>
      </c>
      <c r="N3550" t="s">
        <v>3549</v>
      </c>
      <c r="P3550" t="s">
        <v>3549</v>
      </c>
      <c r="R3550" t="s">
        <v>3549</v>
      </c>
      <c r="T3550" t="s">
        <v>3549</v>
      </c>
      <c r="V3550" t="s">
        <v>3549</v>
      </c>
      <c r="X3550" t="s">
        <v>3549</v>
      </c>
      <c r="Z3550" t="s">
        <v>3549</v>
      </c>
      <c r="AB3550" t="s">
        <v>3549</v>
      </c>
      <c r="AD3550" t="s">
        <v>3549</v>
      </c>
      <c r="AF3550" t="s">
        <v>3549</v>
      </c>
      <c r="AH3550" t="s">
        <v>3549</v>
      </c>
      <c r="AJ3550" t="s">
        <v>3549</v>
      </c>
      <c r="AL3550" t="s">
        <v>3549</v>
      </c>
      <c r="AN3550" t="s">
        <v>3549</v>
      </c>
      <c r="AP3550" t="s">
        <v>3549</v>
      </c>
      <c r="AR3550" t="s">
        <v>3549</v>
      </c>
      <c r="AT3550" t="s">
        <v>3549</v>
      </c>
      <c r="AV3550" t="s">
        <v>3549</v>
      </c>
      <c r="AX3550" t="s">
        <v>3549</v>
      </c>
      <c r="AZ3550" t="s">
        <v>3549</v>
      </c>
      <c r="BB3550" t="s">
        <v>3549</v>
      </c>
      <c r="BD3550" t="s">
        <v>3549</v>
      </c>
      <c r="BF3550" t="s">
        <v>3549</v>
      </c>
      <c r="BH3550" t="s">
        <v>3549</v>
      </c>
      <c r="BJ3550" t="s">
        <v>3549</v>
      </c>
      <c r="BL3550" t="s">
        <v>3549</v>
      </c>
      <c r="BN3550" t="s">
        <v>3549</v>
      </c>
      <c r="BP3550" t="s">
        <v>3549</v>
      </c>
      <c r="BR3550" t="s">
        <v>3549</v>
      </c>
      <c r="BT3550" t="s">
        <v>3549</v>
      </c>
      <c r="BV3550" t="s">
        <v>3549</v>
      </c>
      <c r="BX3550" t="s">
        <v>3549</v>
      </c>
      <c r="BZ3550" t="s">
        <v>3549</v>
      </c>
      <c r="CB3550" t="s">
        <v>3549</v>
      </c>
      <c r="CD3550" t="s">
        <v>3549</v>
      </c>
      <c r="CF3550" t="s">
        <v>3549</v>
      </c>
      <c r="CH3550" t="s">
        <v>3549</v>
      </c>
      <c r="CJ3550" t="s">
        <v>3549</v>
      </c>
      <c r="CL3550" t="s">
        <v>3549</v>
      </c>
      <c r="CN3550" t="s">
        <v>3549</v>
      </c>
      <c r="CP3550" t="s">
        <v>3549</v>
      </c>
      <c r="CR3550" t="s">
        <v>3549</v>
      </c>
      <c r="CT3550" t="s">
        <v>3549</v>
      </c>
    </row>
    <row r="3551" spans="10:98" hidden="1" x14ac:dyDescent="0.25">
      <c r="J3551" t="s">
        <v>3550</v>
      </c>
      <c r="L3551" t="s">
        <v>3550</v>
      </c>
      <c r="N3551" t="s">
        <v>3550</v>
      </c>
      <c r="P3551" t="s">
        <v>3550</v>
      </c>
      <c r="R3551" t="s">
        <v>3550</v>
      </c>
      <c r="T3551" t="s">
        <v>3550</v>
      </c>
      <c r="V3551" t="s">
        <v>3550</v>
      </c>
      <c r="X3551" t="s">
        <v>3550</v>
      </c>
      <c r="Z3551" t="s">
        <v>3550</v>
      </c>
      <c r="AB3551" t="s">
        <v>3550</v>
      </c>
      <c r="AD3551" t="s">
        <v>3550</v>
      </c>
      <c r="AF3551" t="s">
        <v>3550</v>
      </c>
      <c r="AH3551" t="s">
        <v>3550</v>
      </c>
      <c r="AJ3551" t="s">
        <v>3550</v>
      </c>
      <c r="AL3551" t="s">
        <v>3550</v>
      </c>
      <c r="AN3551" t="s">
        <v>3550</v>
      </c>
      <c r="AP3551" t="s">
        <v>3550</v>
      </c>
      <c r="AR3551" t="s">
        <v>3550</v>
      </c>
      <c r="AT3551" t="s">
        <v>3550</v>
      </c>
      <c r="AV3551" t="s">
        <v>3550</v>
      </c>
      <c r="AX3551" t="s">
        <v>3550</v>
      </c>
      <c r="AZ3551" t="s">
        <v>3550</v>
      </c>
      <c r="BB3551" t="s">
        <v>3550</v>
      </c>
      <c r="BD3551" t="s">
        <v>3550</v>
      </c>
      <c r="BF3551" t="s">
        <v>3550</v>
      </c>
      <c r="BH3551" t="s">
        <v>3550</v>
      </c>
      <c r="BJ3551" t="s">
        <v>3550</v>
      </c>
      <c r="BL3551" t="s">
        <v>3550</v>
      </c>
      <c r="BN3551" t="s">
        <v>3550</v>
      </c>
      <c r="BP3551" t="s">
        <v>3550</v>
      </c>
      <c r="BR3551" t="s">
        <v>3550</v>
      </c>
      <c r="BT3551" t="s">
        <v>3550</v>
      </c>
      <c r="BV3551" t="s">
        <v>3550</v>
      </c>
      <c r="BX3551" t="s">
        <v>3550</v>
      </c>
      <c r="BZ3551" t="s">
        <v>3550</v>
      </c>
      <c r="CB3551" t="s">
        <v>3550</v>
      </c>
      <c r="CD3551" t="s">
        <v>3550</v>
      </c>
      <c r="CF3551" t="s">
        <v>3550</v>
      </c>
      <c r="CH3551" t="s">
        <v>3550</v>
      </c>
      <c r="CJ3551" t="s">
        <v>3550</v>
      </c>
      <c r="CL3551" t="s">
        <v>3550</v>
      </c>
      <c r="CN3551" t="s">
        <v>3550</v>
      </c>
      <c r="CP3551" t="s">
        <v>3550</v>
      </c>
      <c r="CR3551" t="s">
        <v>3550</v>
      </c>
      <c r="CT3551" t="s">
        <v>3550</v>
      </c>
    </row>
    <row r="3552" spans="10:98" hidden="1" x14ac:dyDescent="0.25">
      <c r="J3552" t="s">
        <v>3551</v>
      </c>
      <c r="L3552" t="s">
        <v>3551</v>
      </c>
      <c r="N3552" t="s">
        <v>3551</v>
      </c>
      <c r="P3552" t="s">
        <v>3551</v>
      </c>
      <c r="R3552" t="s">
        <v>3551</v>
      </c>
      <c r="T3552" t="s">
        <v>3551</v>
      </c>
      <c r="V3552" t="s">
        <v>3551</v>
      </c>
      <c r="X3552" t="s">
        <v>3551</v>
      </c>
      <c r="Z3552" t="s">
        <v>3551</v>
      </c>
      <c r="AB3552" t="s">
        <v>3551</v>
      </c>
      <c r="AD3552" t="s">
        <v>3551</v>
      </c>
      <c r="AF3552" t="s">
        <v>3551</v>
      </c>
      <c r="AH3552" t="s">
        <v>3551</v>
      </c>
      <c r="AJ3552" t="s">
        <v>3551</v>
      </c>
      <c r="AL3552" t="s">
        <v>3551</v>
      </c>
      <c r="AN3552" t="s">
        <v>3551</v>
      </c>
      <c r="AP3552" t="s">
        <v>3551</v>
      </c>
      <c r="AR3552" t="s">
        <v>3551</v>
      </c>
      <c r="AT3552" t="s">
        <v>3551</v>
      </c>
      <c r="AV3552" t="s">
        <v>3551</v>
      </c>
      <c r="AX3552" t="s">
        <v>3551</v>
      </c>
      <c r="AZ3552" t="s">
        <v>3551</v>
      </c>
      <c r="BB3552" t="s">
        <v>3551</v>
      </c>
      <c r="BD3552" t="s">
        <v>3551</v>
      </c>
      <c r="BF3552" t="s">
        <v>3551</v>
      </c>
      <c r="BH3552" t="s">
        <v>3551</v>
      </c>
      <c r="BJ3552" t="s">
        <v>3551</v>
      </c>
      <c r="BL3552" t="s">
        <v>3551</v>
      </c>
      <c r="BN3552" t="s">
        <v>3551</v>
      </c>
      <c r="BP3552" t="s">
        <v>3551</v>
      </c>
      <c r="BR3552" t="s">
        <v>3551</v>
      </c>
      <c r="BT3552" t="s">
        <v>3551</v>
      </c>
      <c r="BV3552" t="s">
        <v>3551</v>
      </c>
      <c r="BX3552" t="s">
        <v>3551</v>
      </c>
      <c r="BZ3552" t="s">
        <v>3551</v>
      </c>
      <c r="CB3552" t="s">
        <v>3551</v>
      </c>
      <c r="CD3552" t="s">
        <v>3551</v>
      </c>
      <c r="CF3552" t="s">
        <v>3551</v>
      </c>
      <c r="CH3552" t="s">
        <v>3551</v>
      </c>
      <c r="CJ3552" t="s">
        <v>3551</v>
      </c>
      <c r="CL3552" t="s">
        <v>3551</v>
      </c>
      <c r="CN3552" t="s">
        <v>3551</v>
      </c>
      <c r="CP3552" t="s">
        <v>3551</v>
      </c>
      <c r="CR3552" t="s">
        <v>3551</v>
      </c>
      <c r="CT3552" t="s">
        <v>3551</v>
      </c>
    </row>
    <row r="3553" spans="10:98" hidden="1" x14ac:dyDescent="0.25">
      <c r="J3553" t="s">
        <v>3552</v>
      </c>
      <c r="L3553" t="s">
        <v>3552</v>
      </c>
      <c r="N3553" t="s">
        <v>3552</v>
      </c>
      <c r="P3553" t="s">
        <v>3552</v>
      </c>
      <c r="R3553" t="s">
        <v>3552</v>
      </c>
      <c r="T3553" t="s">
        <v>3552</v>
      </c>
      <c r="V3553" t="s">
        <v>3552</v>
      </c>
      <c r="X3553" t="s">
        <v>3552</v>
      </c>
      <c r="Z3553" t="s">
        <v>3552</v>
      </c>
      <c r="AB3553" t="s">
        <v>3552</v>
      </c>
      <c r="AD3553" t="s">
        <v>3552</v>
      </c>
      <c r="AF3553" t="s">
        <v>3552</v>
      </c>
      <c r="AH3553" t="s">
        <v>3552</v>
      </c>
      <c r="AJ3553" t="s">
        <v>3552</v>
      </c>
      <c r="AL3553" t="s">
        <v>3552</v>
      </c>
      <c r="AN3553" t="s">
        <v>3552</v>
      </c>
      <c r="AP3553" t="s">
        <v>3552</v>
      </c>
      <c r="AR3553" t="s">
        <v>3552</v>
      </c>
      <c r="AT3553" t="s">
        <v>3552</v>
      </c>
      <c r="AV3553" t="s">
        <v>3552</v>
      </c>
      <c r="AX3553" t="s">
        <v>3552</v>
      </c>
      <c r="AZ3553" t="s">
        <v>3552</v>
      </c>
      <c r="BB3553" t="s">
        <v>3552</v>
      </c>
      <c r="BD3553" t="s">
        <v>3552</v>
      </c>
      <c r="BF3553" t="s">
        <v>3552</v>
      </c>
      <c r="BH3553" t="s">
        <v>3552</v>
      </c>
      <c r="BJ3553" t="s">
        <v>3552</v>
      </c>
      <c r="BL3553" t="s">
        <v>3552</v>
      </c>
      <c r="BN3553" t="s">
        <v>3552</v>
      </c>
      <c r="BP3553" t="s">
        <v>3552</v>
      </c>
      <c r="BR3553" t="s">
        <v>3552</v>
      </c>
      <c r="BT3553" t="s">
        <v>3552</v>
      </c>
      <c r="BV3553" t="s">
        <v>3552</v>
      </c>
      <c r="BX3553" t="s">
        <v>3552</v>
      </c>
      <c r="BZ3553" t="s">
        <v>3552</v>
      </c>
      <c r="CB3553" t="s">
        <v>3552</v>
      </c>
      <c r="CD3553" t="s">
        <v>3552</v>
      </c>
      <c r="CF3553" t="s">
        <v>3552</v>
      </c>
      <c r="CH3553" t="s">
        <v>3552</v>
      </c>
      <c r="CJ3553" t="s">
        <v>3552</v>
      </c>
      <c r="CL3553" t="s">
        <v>3552</v>
      </c>
      <c r="CN3553" t="s">
        <v>3552</v>
      </c>
      <c r="CP3553" t="s">
        <v>3552</v>
      </c>
      <c r="CR3553" t="s">
        <v>3552</v>
      </c>
      <c r="CT3553" t="s">
        <v>3552</v>
      </c>
    </row>
    <row r="3554" spans="10:98" hidden="1" x14ac:dyDescent="0.25">
      <c r="J3554" t="s">
        <v>3553</v>
      </c>
      <c r="L3554" t="s">
        <v>3553</v>
      </c>
      <c r="N3554" t="s">
        <v>3553</v>
      </c>
      <c r="P3554" t="s">
        <v>3553</v>
      </c>
      <c r="R3554" t="s">
        <v>3553</v>
      </c>
      <c r="T3554" t="s">
        <v>3553</v>
      </c>
      <c r="V3554" t="s">
        <v>3553</v>
      </c>
      <c r="X3554" t="s">
        <v>3553</v>
      </c>
      <c r="Z3554" t="s">
        <v>3553</v>
      </c>
      <c r="AB3554" t="s">
        <v>3553</v>
      </c>
      <c r="AD3554" t="s">
        <v>3553</v>
      </c>
      <c r="AF3554" t="s">
        <v>3553</v>
      </c>
      <c r="AH3554" t="s">
        <v>3553</v>
      </c>
      <c r="AJ3554" t="s">
        <v>3553</v>
      </c>
      <c r="AL3554" t="s">
        <v>3553</v>
      </c>
      <c r="AN3554" t="s">
        <v>3553</v>
      </c>
      <c r="AP3554" t="s">
        <v>3553</v>
      </c>
      <c r="AR3554" t="s">
        <v>3553</v>
      </c>
      <c r="AT3554" t="s">
        <v>3553</v>
      </c>
      <c r="AV3554" t="s">
        <v>3553</v>
      </c>
      <c r="AX3554" t="s">
        <v>3553</v>
      </c>
      <c r="AZ3554" t="s">
        <v>3553</v>
      </c>
      <c r="BB3554" t="s">
        <v>3553</v>
      </c>
      <c r="BD3554" t="s">
        <v>3553</v>
      </c>
      <c r="BF3554" t="s">
        <v>3553</v>
      </c>
      <c r="BH3554" t="s">
        <v>3553</v>
      </c>
      <c r="BJ3554" t="s">
        <v>3553</v>
      </c>
      <c r="BL3554" t="s">
        <v>3553</v>
      </c>
      <c r="BN3554" t="s">
        <v>3553</v>
      </c>
      <c r="BP3554" t="s">
        <v>3553</v>
      </c>
      <c r="BR3554" t="s">
        <v>3553</v>
      </c>
      <c r="BT3554" t="s">
        <v>3553</v>
      </c>
      <c r="BV3554" t="s">
        <v>3553</v>
      </c>
      <c r="BX3554" t="s">
        <v>3553</v>
      </c>
      <c r="BZ3554" t="s">
        <v>3553</v>
      </c>
      <c r="CB3554" t="s">
        <v>3553</v>
      </c>
      <c r="CD3554" t="s">
        <v>3553</v>
      </c>
      <c r="CF3554" t="s">
        <v>3553</v>
      </c>
      <c r="CH3554" t="s">
        <v>3553</v>
      </c>
      <c r="CJ3554" t="s">
        <v>3553</v>
      </c>
      <c r="CL3554" t="s">
        <v>3553</v>
      </c>
      <c r="CN3554" t="s">
        <v>3553</v>
      </c>
      <c r="CP3554" t="s">
        <v>3553</v>
      </c>
      <c r="CR3554" t="s">
        <v>3553</v>
      </c>
      <c r="CT3554" t="s">
        <v>3553</v>
      </c>
    </row>
    <row r="3555" spans="10:98" hidden="1" x14ac:dyDescent="0.25">
      <c r="J3555" t="s">
        <v>3554</v>
      </c>
      <c r="L3555" t="s">
        <v>3554</v>
      </c>
      <c r="N3555" t="s">
        <v>3554</v>
      </c>
      <c r="P3555" t="s">
        <v>3554</v>
      </c>
      <c r="R3555" t="s">
        <v>3554</v>
      </c>
      <c r="T3555" t="s">
        <v>3554</v>
      </c>
      <c r="V3555" t="s">
        <v>3554</v>
      </c>
      <c r="X3555" t="s">
        <v>3554</v>
      </c>
      <c r="Z3555" t="s">
        <v>3554</v>
      </c>
      <c r="AB3555" t="s">
        <v>3554</v>
      </c>
      <c r="AD3555" t="s">
        <v>3554</v>
      </c>
      <c r="AF3555" t="s">
        <v>3554</v>
      </c>
      <c r="AH3555" t="s">
        <v>3554</v>
      </c>
      <c r="AJ3555" t="s">
        <v>3554</v>
      </c>
      <c r="AL3555" t="s">
        <v>3554</v>
      </c>
      <c r="AN3555" t="s">
        <v>3554</v>
      </c>
      <c r="AP3555" t="s">
        <v>3554</v>
      </c>
      <c r="AR3555" t="s">
        <v>3554</v>
      </c>
      <c r="AT3555" t="s">
        <v>3554</v>
      </c>
      <c r="AV3555" t="s">
        <v>3554</v>
      </c>
      <c r="AX3555" t="s">
        <v>3554</v>
      </c>
      <c r="AZ3555" t="s">
        <v>3554</v>
      </c>
      <c r="BB3555" t="s">
        <v>3554</v>
      </c>
      <c r="BD3555" t="s">
        <v>3554</v>
      </c>
      <c r="BF3555" t="s">
        <v>3554</v>
      </c>
      <c r="BH3555" t="s">
        <v>3554</v>
      </c>
      <c r="BJ3555" t="s">
        <v>3554</v>
      </c>
      <c r="BL3555" t="s">
        <v>3554</v>
      </c>
      <c r="BN3555" t="s">
        <v>3554</v>
      </c>
      <c r="BP3555" t="s">
        <v>3554</v>
      </c>
      <c r="BR3555" t="s">
        <v>3554</v>
      </c>
      <c r="BT3555" t="s">
        <v>3554</v>
      </c>
      <c r="BV3555" t="s">
        <v>3554</v>
      </c>
      <c r="BX3555" t="s">
        <v>3554</v>
      </c>
      <c r="BZ3555" t="s">
        <v>3554</v>
      </c>
      <c r="CB3555" t="s">
        <v>3554</v>
      </c>
      <c r="CD3555" t="s">
        <v>3554</v>
      </c>
      <c r="CF3555" t="s">
        <v>3554</v>
      </c>
      <c r="CH3555" t="s">
        <v>3554</v>
      </c>
      <c r="CJ3555" t="s">
        <v>3554</v>
      </c>
      <c r="CL3555" t="s">
        <v>3554</v>
      </c>
      <c r="CN3555" t="s">
        <v>3554</v>
      </c>
      <c r="CP3555" t="s">
        <v>3554</v>
      </c>
      <c r="CR3555" t="s">
        <v>3554</v>
      </c>
      <c r="CT3555" t="s">
        <v>3554</v>
      </c>
    </row>
    <row r="3556" spans="10:98" hidden="1" x14ac:dyDescent="0.25">
      <c r="J3556" t="s">
        <v>3555</v>
      </c>
      <c r="L3556" t="s">
        <v>3555</v>
      </c>
      <c r="N3556" t="s">
        <v>3555</v>
      </c>
      <c r="P3556" t="s">
        <v>3555</v>
      </c>
      <c r="R3556" t="s">
        <v>3555</v>
      </c>
      <c r="T3556" t="s">
        <v>3555</v>
      </c>
      <c r="V3556" t="s">
        <v>3555</v>
      </c>
      <c r="X3556" t="s">
        <v>3555</v>
      </c>
      <c r="Z3556" t="s">
        <v>3555</v>
      </c>
      <c r="AB3556" t="s">
        <v>3555</v>
      </c>
      <c r="AD3556" t="s">
        <v>3555</v>
      </c>
      <c r="AF3556" t="s">
        <v>3555</v>
      </c>
      <c r="AH3556" t="s">
        <v>3555</v>
      </c>
      <c r="AJ3556" t="s">
        <v>3555</v>
      </c>
      <c r="AL3556" t="s">
        <v>3555</v>
      </c>
      <c r="AN3556" t="s">
        <v>3555</v>
      </c>
      <c r="AP3556" t="s">
        <v>3555</v>
      </c>
      <c r="AR3556" t="s">
        <v>3555</v>
      </c>
      <c r="AT3556" t="s">
        <v>3555</v>
      </c>
      <c r="AV3556" t="s">
        <v>3555</v>
      </c>
      <c r="AX3556" t="s">
        <v>3555</v>
      </c>
      <c r="AZ3556" t="s">
        <v>3555</v>
      </c>
      <c r="BB3556" t="s">
        <v>3555</v>
      </c>
      <c r="BD3556" t="s">
        <v>3555</v>
      </c>
      <c r="BF3556" t="s">
        <v>3555</v>
      </c>
      <c r="BH3556" t="s">
        <v>3555</v>
      </c>
      <c r="BJ3556" t="s">
        <v>3555</v>
      </c>
      <c r="BL3556" t="s">
        <v>3555</v>
      </c>
      <c r="BN3556" t="s">
        <v>3555</v>
      </c>
      <c r="BP3556" t="s">
        <v>3555</v>
      </c>
      <c r="BR3556" t="s">
        <v>3555</v>
      </c>
      <c r="BT3556" t="s">
        <v>3555</v>
      </c>
      <c r="BV3556" t="s">
        <v>3555</v>
      </c>
      <c r="BX3556" t="s">
        <v>3555</v>
      </c>
      <c r="BZ3556" t="s">
        <v>3555</v>
      </c>
      <c r="CB3556" t="s">
        <v>3555</v>
      </c>
      <c r="CD3556" t="s">
        <v>3555</v>
      </c>
      <c r="CF3556" t="s">
        <v>3555</v>
      </c>
      <c r="CH3556" t="s">
        <v>3555</v>
      </c>
      <c r="CJ3556" t="s">
        <v>3555</v>
      </c>
      <c r="CL3556" t="s">
        <v>3555</v>
      </c>
      <c r="CN3556" t="s">
        <v>3555</v>
      </c>
      <c r="CP3556" t="s">
        <v>3555</v>
      </c>
      <c r="CR3556" t="s">
        <v>3555</v>
      </c>
      <c r="CT3556" t="s">
        <v>3555</v>
      </c>
    </row>
    <row r="3557" spans="10:98" hidden="1" x14ac:dyDescent="0.25">
      <c r="J3557" t="s">
        <v>3556</v>
      </c>
      <c r="L3557" t="s">
        <v>3556</v>
      </c>
      <c r="N3557" t="s">
        <v>3556</v>
      </c>
      <c r="P3557" t="s">
        <v>3556</v>
      </c>
      <c r="R3557" t="s">
        <v>3556</v>
      </c>
      <c r="T3557" t="s">
        <v>3556</v>
      </c>
      <c r="V3557" t="s">
        <v>3556</v>
      </c>
      <c r="X3557" t="s">
        <v>3556</v>
      </c>
      <c r="Z3557" t="s">
        <v>3556</v>
      </c>
      <c r="AB3557" t="s">
        <v>3556</v>
      </c>
      <c r="AD3557" t="s">
        <v>3556</v>
      </c>
      <c r="AF3557" t="s">
        <v>3556</v>
      </c>
      <c r="AH3557" t="s">
        <v>3556</v>
      </c>
      <c r="AJ3557" t="s">
        <v>3556</v>
      </c>
      <c r="AL3557" t="s">
        <v>3556</v>
      </c>
      <c r="AN3557" t="s">
        <v>3556</v>
      </c>
      <c r="AP3557" t="s">
        <v>3556</v>
      </c>
      <c r="AR3557" t="s">
        <v>3556</v>
      </c>
      <c r="AT3557" t="s">
        <v>3556</v>
      </c>
      <c r="AV3557" t="s">
        <v>3556</v>
      </c>
      <c r="AX3557" t="s">
        <v>3556</v>
      </c>
      <c r="AZ3557" t="s">
        <v>3556</v>
      </c>
      <c r="BB3557" t="s">
        <v>3556</v>
      </c>
      <c r="BD3557" t="s">
        <v>3556</v>
      </c>
      <c r="BF3557" t="s">
        <v>3556</v>
      </c>
      <c r="BH3557" t="s">
        <v>3556</v>
      </c>
      <c r="BJ3557" t="s">
        <v>3556</v>
      </c>
      <c r="BL3557" t="s">
        <v>3556</v>
      </c>
      <c r="BN3557" t="s">
        <v>3556</v>
      </c>
      <c r="BP3557" t="s">
        <v>3556</v>
      </c>
      <c r="BR3557" t="s">
        <v>3556</v>
      </c>
      <c r="BT3557" t="s">
        <v>3556</v>
      </c>
      <c r="BV3557" t="s">
        <v>3556</v>
      </c>
      <c r="BX3557" t="s">
        <v>3556</v>
      </c>
      <c r="BZ3557" t="s">
        <v>3556</v>
      </c>
      <c r="CB3557" t="s">
        <v>3556</v>
      </c>
      <c r="CD3557" t="s">
        <v>3556</v>
      </c>
      <c r="CF3557" t="s">
        <v>3556</v>
      </c>
      <c r="CH3557" t="s">
        <v>3556</v>
      </c>
      <c r="CJ3557" t="s">
        <v>3556</v>
      </c>
      <c r="CL3557" t="s">
        <v>3556</v>
      </c>
      <c r="CN3557" t="s">
        <v>3556</v>
      </c>
      <c r="CP3557" t="s">
        <v>3556</v>
      </c>
      <c r="CR3557" t="s">
        <v>3556</v>
      </c>
      <c r="CT3557" t="s">
        <v>3556</v>
      </c>
    </row>
    <row r="3558" spans="10:98" hidden="1" x14ac:dyDescent="0.25">
      <c r="J3558" t="s">
        <v>3557</v>
      </c>
      <c r="L3558" t="s">
        <v>3557</v>
      </c>
      <c r="N3558" t="s">
        <v>3557</v>
      </c>
      <c r="P3558" t="s">
        <v>3557</v>
      </c>
      <c r="R3558" t="s">
        <v>3557</v>
      </c>
      <c r="T3558" t="s">
        <v>3557</v>
      </c>
      <c r="V3558" t="s">
        <v>3557</v>
      </c>
      <c r="X3558" t="s">
        <v>3557</v>
      </c>
      <c r="Z3558" t="s">
        <v>3557</v>
      </c>
      <c r="AB3558" t="s">
        <v>3557</v>
      </c>
      <c r="AD3558" t="s">
        <v>3557</v>
      </c>
      <c r="AF3558" t="s">
        <v>3557</v>
      </c>
      <c r="AH3558" t="s">
        <v>3557</v>
      </c>
      <c r="AJ3558" t="s">
        <v>3557</v>
      </c>
      <c r="AL3558" t="s">
        <v>3557</v>
      </c>
      <c r="AN3558" t="s">
        <v>3557</v>
      </c>
      <c r="AP3558" t="s">
        <v>3557</v>
      </c>
      <c r="AR3558" t="s">
        <v>3557</v>
      </c>
      <c r="AT3558" t="s">
        <v>3557</v>
      </c>
      <c r="AV3558" t="s">
        <v>3557</v>
      </c>
      <c r="AX3558" t="s">
        <v>3557</v>
      </c>
      <c r="AZ3558" t="s">
        <v>3557</v>
      </c>
      <c r="BB3558" t="s">
        <v>3557</v>
      </c>
      <c r="BD3558" t="s">
        <v>3557</v>
      </c>
      <c r="BF3558" t="s">
        <v>3557</v>
      </c>
      <c r="BH3558" t="s">
        <v>3557</v>
      </c>
      <c r="BJ3558" t="s">
        <v>3557</v>
      </c>
      <c r="BL3558" t="s">
        <v>3557</v>
      </c>
      <c r="BN3558" t="s">
        <v>3557</v>
      </c>
      <c r="BP3558" t="s">
        <v>3557</v>
      </c>
      <c r="BR3558" t="s">
        <v>3557</v>
      </c>
      <c r="BT3558" t="s">
        <v>3557</v>
      </c>
      <c r="BV3558" t="s">
        <v>3557</v>
      </c>
      <c r="BX3558" t="s">
        <v>3557</v>
      </c>
      <c r="BZ3558" t="s">
        <v>3557</v>
      </c>
      <c r="CB3558" t="s">
        <v>3557</v>
      </c>
      <c r="CD3558" t="s">
        <v>3557</v>
      </c>
      <c r="CF3558" t="s">
        <v>3557</v>
      </c>
      <c r="CH3558" t="s">
        <v>3557</v>
      </c>
      <c r="CJ3558" t="s">
        <v>3557</v>
      </c>
      <c r="CL3558" t="s">
        <v>3557</v>
      </c>
      <c r="CN3558" t="s">
        <v>3557</v>
      </c>
      <c r="CP3558" t="s">
        <v>3557</v>
      </c>
      <c r="CR3558" t="s">
        <v>3557</v>
      </c>
      <c r="CT3558" t="s">
        <v>3557</v>
      </c>
    </row>
    <row r="3559" spans="10:98" hidden="1" x14ac:dyDescent="0.25">
      <c r="J3559" t="s">
        <v>3558</v>
      </c>
      <c r="L3559" t="s">
        <v>3558</v>
      </c>
      <c r="N3559" t="s">
        <v>3558</v>
      </c>
      <c r="P3559" t="s">
        <v>3558</v>
      </c>
      <c r="R3559" t="s">
        <v>3558</v>
      </c>
      <c r="T3559" t="s">
        <v>3558</v>
      </c>
      <c r="V3559" t="s">
        <v>3558</v>
      </c>
      <c r="X3559" t="s">
        <v>3558</v>
      </c>
      <c r="Z3559" t="s">
        <v>3558</v>
      </c>
      <c r="AB3559" t="s">
        <v>3558</v>
      </c>
      <c r="AD3559" t="s">
        <v>3558</v>
      </c>
      <c r="AF3559" t="s">
        <v>3558</v>
      </c>
      <c r="AH3559" t="s">
        <v>3558</v>
      </c>
      <c r="AJ3559" t="s">
        <v>3558</v>
      </c>
      <c r="AL3559" t="s">
        <v>3558</v>
      </c>
      <c r="AN3559" t="s">
        <v>3558</v>
      </c>
      <c r="AP3559" t="s">
        <v>3558</v>
      </c>
      <c r="AR3559" t="s">
        <v>3558</v>
      </c>
      <c r="AT3559" t="s">
        <v>3558</v>
      </c>
      <c r="AV3559" t="s">
        <v>3558</v>
      </c>
      <c r="AX3559" t="s">
        <v>3558</v>
      </c>
      <c r="AZ3559" t="s">
        <v>3558</v>
      </c>
      <c r="BB3559" t="s">
        <v>3558</v>
      </c>
      <c r="BD3559" t="s">
        <v>3558</v>
      </c>
      <c r="BF3559" t="s">
        <v>3558</v>
      </c>
      <c r="BH3559" t="s">
        <v>3558</v>
      </c>
      <c r="BJ3559" t="s">
        <v>3558</v>
      </c>
      <c r="BL3559" t="s">
        <v>3558</v>
      </c>
      <c r="BN3559" t="s">
        <v>3558</v>
      </c>
      <c r="BP3559" t="s">
        <v>3558</v>
      </c>
      <c r="BR3559" t="s">
        <v>3558</v>
      </c>
      <c r="BT3559" t="s">
        <v>3558</v>
      </c>
      <c r="BV3559" t="s">
        <v>3558</v>
      </c>
      <c r="BX3559" t="s">
        <v>3558</v>
      </c>
      <c r="BZ3559" t="s">
        <v>3558</v>
      </c>
      <c r="CB3559" t="s">
        <v>3558</v>
      </c>
      <c r="CD3559" t="s">
        <v>3558</v>
      </c>
      <c r="CF3559" t="s">
        <v>3558</v>
      </c>
      <c r="CH3559" t="s">
        <v>3558</v>
      </c>
      <c r="CJ3559" t="s">
        <v>3558</v>
      </c>
      <c r="CL3559" t="s">
        <v>3558</v>
      </c>
      <c r="CN3559" t="s">
        <v>3558</v>
      </c>
      <c r="CP3559" t="s">
        <v>3558</v>
      </c>
      <c r="CR3559" t="s">
        <v>3558</v>
      </c>
      <c r="CT3559" t="s">
        <v>3558</v>
      </c>
    </row>
    <row r="3560" spans="10:98" hidden="1" x14ac:dyDescent="0.25">
      <c r="J3560" t="s">
        <v>3559</v>
      </c>
      <c r="L3560" t="s">
        <v>3559</v>
      </c>
      <c r="N3560" t="s">
        <v>3559</v>
      </c>
      <c r="P3560" t="s">
        <v>3559</v>
      </c>
      <c r="R3560" t="s">
        <v>3559</v>
      </c>
      <c r="T3560" t="s">
        <v>3559</v>
      </c>
      <c r="V3560" t="s">
        <v>3559</v>
      </c>
      <c r="X3560" t="s">
        <v>3559</v>
      </c>
      <c r="Z3560" t="s">
        <v>3559</v>
      </c>
      <c r="AB3560" t="s">
        <v>3559</v>
      </c>
      <c r="AD3560" t="s">
        <v>3559</v>
      </c>
      <c r="AF3560" t="s">
        <v>3559</v>
      </c>
      <c r="AH3560" t="s">
        <v>3559</v>
      </c>
      <c r="AJ3560" t="s">
        <v>3559</v>
      </c>
      <c r="AL3560" t="s">
        <v>3559</v>
      </c>
      <c r="AN3560" t="s">
        <v>3559</v>
      </c>
      <c r="AP3560" t="s">
        <v>3559</v>
      </c>
      <c r="AR3560" t="s">
        <v>3559</v>
      </c>
      <c r="AT3560" t="s">
        <v>3559</v>
      </c>
      <c r="AV3560" t="s">
        <v>3559</v>
      </c>
      <c r="AX3560" t="s">
        <v>3559</v>
      </c>
      <c r="AZ3560" t="s">
        <v>3559</v>
      </c>
      <c r="BB3560" t="s">
        <v>3559</v>
      </c>
      <c r="BD3560" t="s">
        <v>3559</v>
      </c>
      <c r="BF3560" t="s">
        <v>3559</v>
      </c>
      <c r="BH3560" t="s">
        <v>3559</v>
      </c>
      <c r="BJ3560" t="s">
        <v>3559</v>
      </c>
      <c r="BL3560" t="s">
        <v>3559</v>
      </c>
      <c r="BN3560" t="s">
        <v>3559</v>
      </c>
      <c r="BP3560" t="s">
        <v>3559</v>
      </c>
      <c r="BR3560" t="s">
        <v>3559</v>
      </c>
      <c r="BT3560" t="s">
        <v>3559</v>
      </c>
      <c r="BV3560" t="s">
        <v>3559</v>
      </c>
      <c r="BX3560" t="s">
        <v>3559</v>
      </c>
      <c r="BZ3560" t="s">
        <v>3559</v>
      </c>
      <c r="CB3560" t="s">
        <v>3559</v>
      </c>
      <c r="CD3560" t="s">
        <v>3559</v>
      </c>
      <c r="CF3560" t="s">
        <v>3559</v>
      </c>
      <c r="CH3560" t="s">
        <v>3559</v>
      </c>
      <c r="CJ3560" t="s">
        <v>3559</v>
      </c>
      <c r="CL3560" t="s">
        <v>3559</v>
      </c>
      <c r="CN3560" t="s">
        <v>3559</v>
      </c>
      <c r="CP3560" t="s">
        <v>3559</v>
      </c>
      <c r="CR3560" t="s">
        <v>3559</v>
      </c>
      <c r="CT3560" t="s">
        <v>3559</v>
      </c>
    </row>
    <row r="3561" spans="10:98" hidden="1" x14ac:dyDescent="0.25">
      <c r="J3561" t="s">
        <v>3560</v>
      </c>
      <c r="L3561" t="s">
        <v>3560</v>
      </c>
      <c r="N3561" t="s">
        <v>3560</v>
      </c>
      <c r="P3561" t="s">
        <v>3560</v>
      </c>
      <c r="R3561" t="s">
        <v>3560</v>
      </c>
      <c r="T3561" t="s">
        <v>3560</v>
      </c>
      <c r="V3561" t="s">
        <v>3560</v>
      </c>
      <c r="X3561" t="s">
        <v>3560</v>
      </c>
      <c r="Z3561" t="s">
        <v>3560</v>
      </c>
      <c r="AB3561" t="s">
        <v>3560</v>
      </c>
      <c r="AD3561" t="s">
        <v>3560</v>
      </c>
      <c r="AF3561" t="s">
        <v>3560</v>
      </c>
      <c r="AH3561" t="s">
        <v>3560</v>
      </c>
      <c r="AJ3561" t="s">
        <v>3560</v>
      </c>
      <c r="AL3561" t="s">
        <v>3560</v>
      </c>
      <c r="AN3561" t="s">
        <v>3560</v>
      </c>
      <c r="AP3561" t="s">
        <v>3560</v>
      </c>
      <c r="AR3561" t="s">
        <v>3560</v>
      </c>
      <c r="AT3561" t="s">
        <v>3560</v>
      </c>
      <c r="AV3561" t="s">
        <v>3560</v>
      </c>
      <c r="AX3561" t="s">
        <v>3560</v>
      </c>
      <c r="AZ3561" t="s">
        <v>3560</v>
      </c>
      <c r="BB3561" t="s">
        <v>3560</v>
      </c>
      <c r="BD3561" t="s">
        <v>3560</v>
      </c>
      <c r="BF3561" t="s">
        <v>3560</v>
      </c>
      <c r="BH3561" t="s">
        <v>3560</v>
      </c>
      <c r="BJ3561" t="s">
        <v>3560</v>
      </c>
      <c r="BL3561" t="s">
        <v>3560</v>
      </c>
      <c r="BN3561" t="s">
        <v>3560</v>
      </c>
      <c r="BP3561" t="s">
        <v>3560</v>
      </c>
      <c r="BR3561" t="s">
        <v>3560</v>
      </c>
      <c r="BT3561" t="s">
        <v>3560</v>
      </c>
      <c r="BV3561" t="s">
        <v>3560</v>
      </c>
      <c r="BX3561" t="s">
        <v>3560</v>
      </c>
      <c r="BZ3561" t="s">
        <v>3560</v>
      </c>
      <c r="CB3561" t="s">
        <v>3560</v>
      </c>
      <c r="CD3561" t="s">
        <v>3560</v>
      </c>
      <c r="CF3561" t="s">
        <v>3560</v>
      </c>
      <c r="CH3561" t="s">
        <v>3560</v>
      </c>
      <c r="CJ3561" t="s">
        <v>3560</v>
      </c>
      <c r="CL3561" t="s">
        <v>3560</v>
      </c>
      <c r="CN3561" t="s">
        <v>3560</v>
      </c>
      <c r="CP3561" t="s">
        <v>3560</v>
      </c>
      <c r="CR3561" t="s">
        <v>3560</v>
      </c>
      <c r="CT3561" t="s">
        <v>3560</v>
      </c>
    </row>
    <row r="3562" spans="10:98" hidden="1" x14ac:dyDescent="0.25">
      <c r="J3562" t="s">
        <v>3561</v>
      </c>
      <c r="L3562" t="s">
        <v>3561</v>
      </c>
      <c r="N3562" t="s">
        <v>3561</v>
      </c>
      <c r="P3562" t="s">
        <v>3561</v>
      </c>
      <c r="R3562" t="s">
        <v>3561</v>
      </c>
      <c r="T3562" t="s">
        <v>3561</v>
      </c>
      <c r="V3562" t="s">
        <v>3561</v>
      </c>
      <c r="X3562" t="s">
        <v>3561</v>
      </c>
      <c r="Z3562" t="s">
        <v>3561</v>
      </c>
      <c r="AB3562" t="s">
        <v>3561</v>
      </c>
      <c r="AD3562" t="s">
        <v>3561</v>
      </c>
      <c r="AF3562" t="s">
        <v>3561</v>
      </c>
      <c r="AH3562" t="s">
        <v>3561</v>
      </c>
      <c r="AJ3562" t="s">
        <v>3561</v>
      </c>
      <c r="AL3562" t="s">
        <v>3561</v>
      </c>
      <c r="AN3562" t="s">
        <v>3561</v>
      </c>
      <c r="AP3562" t="s">
        <v>3561</v>
      </c>
      <c r="AR3562" t="s">
        <v>3561</v>
      </c>
      <c r="AT3562" t="s">
        <v>3561</v>
      </c>
      <c r="AV3562" t="s">
        <v>3561</v>
      </c>
      <c r="AX3562" t="s">
        <v>3561</v>
      </c>
      <c r="AZ3562" t="s">
        <v>3561</v>
      </c>
      <c r="BB3562" t="s">
        <v>3561</v>
      </c>
      <c r="BD3562" t="s">
        <v>3561</v>
      </c>
      <c r="BF3562" t="s">
        <v>3561</v>
      </c>
      <c r="BH3562" t="s">
        <v>3561</v>
      </c>
      <c r="BJ3562" t="s">
        <v>3561</v>
      </c>
      <c r="BL3562" t="s">
        <v>3561</v>
      </c>
      <c r="BN3562" t="s">
        <v>3561</v>
      </c>
      <c r="BP3562" t="s">
        <v>3561</v>
      </c>
      <c r="BR3562" t="s">
        <v>3561</v>
      </c>
      <c r="BT3562" t="s">
        <v>3561</v>
      </c>
      <c r="BV3562" t="s">
        <v>3561</v>
      </c>
      <c r="BX3562" t="s">
        <v>3561</v>
      </c>
      <c r="BZ3562" t="s">
        <v>3561</v>
      </c>
      <c r="CB3562" t="s">
        <v>3561</v>
      </c>
      <c r="CD3562" t="s">
        <v>3561</v>
      </c>
      <c r="CF3562" t="s">
        <v>3561</v>
      </c>
      <c r="CH3562" t="s">
        <v>3561</v>
      </c>
      <c r="CJ3562" t="s">
        <v>3561</v>
      </c>
      <c r="CL3562" t="s">
        <v>3561</v>
      </c>
      <c r="CN3562" t="s">
        <v>3561</v>
      </c>
      <c r="CP3562" t="s">
        <v>3561</v>
      </c>
      <c r="CR3562" t="s">
        <v>3561</v>
      </c>
      <c r="CT3562" t="s">
        <v>3561</v>
      </c>
    </row>
    <row r="3563" spans="10:98" hidden="1" x14ac:dyDescent="0.25">
      <c r="J3563" t="s">
        <v>3562</v>
      </c>
      <c r="L3563" t="s">
        <v>3562</v>
      </c>
      <c r="N3563" t="s">
        <v>3562</v>
      </c>
      <c r="P3563" t="s">
        <v>3562</v>
      </c>
      <c r="R3563" t="s">
        <v>3562</v>
      </c>
      <c r="T3563" t="s">
        <v>3562</v>
      </c>
      <c r="V3563" t="s">
        <v>3562</v>
      </c>
      <c r="X3563" t="s">
        <v>3562</v>
      </c>
      <c r="Z3563" t="s">
        <v>3562</v>
      </c>
      <c r="AB3563" t="s">
        <v>3562</v>
      </c>
      <c r="AD3563" t="s">
        <v>3562</v>
      </c>
      <c r="AF3563" t="s">
        <v>3562</v>
      </c>
      <c r="AH3563" t="s">
        <v>3562</v>
      </c>
      <c r="AJ3563" t="s">
        <v>3562</v>
      </c>
      <c r="AL3563" t="s">
        <v>3562</v>
      </c>
      <c r="AN3563" t="s">
        <v>3562</v>
      </c>
      <c r="AP3563" t="s">
        <v>3562</v>
      </c>
      <c r="AR3563" t="s">
        <v>3562</v>
      </c>
      <c r="AT3563" t="s">
        <v>3562</v>
      </c>
      <c r="AV3563" t="s">
        <v>3562</v>
      </c>
      <c r="AX3563" t="s">
        <v>3562</v>
      </c>
      <c r="AZ3563" t="s">
        <v>3562</v>
      </c>
      <c r="BB3563" t="s">
        <v>3562</v>
      </c>
      <c r="BD3563" t="s">
        <v>3562</v>
      </c>
      <c r="BF3563" t="s">
        <v>3562</v>
      </c>
      <c r="BH3563" t="s">
        <v>3562</v>
      </c>
      <c r="BJ3563" t="s">
        <v>3562</v>
      </c>
      <c r="BL3563" t="s">
        <v>3562</v>
      </c>
      <c r="BN3563" t="s">
        <v>3562</v>
      </c>
      <c r="BP3563" t="s">
        <v>3562</v>
      </c>
      <c r="BR3563" t="s">
        <v>3562</v>
      </c>
      <c r="BT3563" t="s">
        <v>3562</v>
      </c>
      <c r="BV3563" t="s">
        <v>3562</v>
      </c>
      <c r="BX3563" t="s">
        <v>3562</v>
      </c>
      <c r="BZ3563" t="s">
        <v>3562</v>
      </c>
      <c r="CB3563" t="s">
        <v>3562</v>
      </c>
      <c r="CD3563" t="s">
        <v>3562</v>
      </c>
      <c r="CF3563" t="s">
        <v>3562</v>
      </c>
      <c r="CH3563" t="s">
        <v>3562</v>
      </c>
      <c r="CJ3563" t="s">
        <v>3562</v>
      </c>
      <c r="CL3563" t="s">
        <v>3562</v>
      </c>
      <c r="CN3563" t="s">
        <v>3562</v>
      </c>
      <c r="CP3563" t="s">
        <v>3562</v>
      </c>
      <c r="CR3563" t="s">
        <v>3562</v>
      </c>
      <c r="CT3563" t="s">
        <v>3562</v>
      </c>
    </row>
    <row r="3564" spans="10:98" hidden="1" x14ac:dyDescent="0.25">
      <c r="J3564" t="s">
        <v>3563</v>
      </c>
      <c r="L3564" t="s">
        <v>3563</v>
      </c>
      <c r="N3564" t="s">
        <v>3563</v>
      </c>
      <c r="P3564" t="s">
        <v>3563</v>
      </c>
      <c r="R3564" t="s">
        <v>3563</v>
      </c>
      <c r="T3564" t="s">
        <v>3563</v>
      </c>
      <c r="V3564" t="s">
        <v>3563</v>
      </c>
      <c r="X3564" t="s">
        <v>3563</v>
      </c>
      <c r="Z3564" t="s">
        <v>3563</v>
      </c>
      <c r="AB3564" t="s">
        <v>3563</v>
      </c>
      <c r="AD3564" t="s">
        <v>3563</v>
      </c>
      <c r="AF3564" t="s">
        <v>3563</v>
      </c>
      <c r="AH3564" t="s">
        <v>3563</v>
      </c>
      <c r="AJ3564" t="s">
        <v>3563</v>
      </c>
      <c r="AL3564" t="s">
        <v>3563</v>
      </c>
      <c r="AN3564" t="s">
        <v>3563</v>
      </c>
      <c r="AP3564" t="s">
        <v>3563</v>
      </c>
      <c r="AR3564" t="s">
        <v>3563</v>
      </c>
      <c r="AT3564" t="s">
        <v>3563</v>
      </c>
      <c r="AV3564" t="s">
        <v>3563</v>
      </c>
      <c r="AX3564" t="s">
        <v>3563</v>
      </c>
      <c r="AZ3564" t="s">
        <v>3563</v>
      </c>
      <c r="BB3564" t="s">
        <v>3563</v>
      </c>
      <c r="BD3564" t="s">
        <v>3563</v>
      </c>
      <c r="BF3564" t="s">
        <v>3563</v>
      </c>
      <c r="BH3564" t="s">
        <v>3563</v>
      </c>
      <c r="BJ3564" t="s">
        <v>3563</v>
      </c>
      <c r="BL3564" t="s">
        <v>3563</v>
      </c>
      <c r="BN3564" t="s">
        <v>3563</v>
      </c>
      <c r="BP3564" t="s">
        <v>3563</v>
      </c>
      <c r="BR3564" t="s">
        <v>3563</v>
      </c>
      <c r="BT3564" t="s">
        <v>3563</v>
      </c>
      <c r="BV3564" t="s">
        <v>3563</v>
      </c>
      <c r="BX3564" t="s">
        <v>3563</v>
      </c>
      <c r="BZ3564" t="s">
        <v>3563</v>
      </c>
      <c r="CB3564" t="s">
        <v>3563</v>
      </c>
      <c r="CD3564" t="s">
        <v>3563</v>
      </c>
      <c r="CF3564" t="s">
        <v>3563</v>
      </c>
      <c r="CH3564" t="s">
        <v>3563</v>
      </c>
      <c r="CJ3564" t="s">
        <v>3563</v>
      </c>
      <c r="CL3564" t="s">
        <v>3563</v>
      </c>
      <c r="CN3564" t="s">
        <v>3563</v>
      </c>
      <c r="CP3564" t="s">
        <v>3563</v>
      </c>
      <c r="CR3564" t="s">
        <v>3563</v>
      </c>
      <c r="CT3564" t="s">
        <v>3563</v>
      </c>
    </row>
    <row r="3565" spans="10:98" hidden="1" x14ac:dyDescent="0.25">
      <c r="J3565" t="s">
        <v>3564</v>
      </c>
      <c r="L3565" t="s">
        <v>3564</v>
      </c>
      <c r="N3565" t="s">
        <v>3564</v>
      </c>
      <c r="P3565" t="s">
        <v>3564</v>
      </c>
      <c r="R3565" t="s">
        <v>3564</v>
      </c>
      <c r="T3565" t="s">
        <v>3564</v>
      </c>
      <c r="V3565" t="s">
        <v>3564</v>
      </c>
      <c r="X3565" t="s">
        <v>3564</v>
      </c>
      <c r="Z3565" t="s">
        <v>3564</v>
      </c>
      <c r="AB3565" t="s">
        <v>3564</v>
      </c>
      <c r="AD3565" t="s">
        <v>3564</v>
      </c>
      <c r="AF3565" t="s">
        <v>3564</v>
      </c>
      <c r="AH3565" t="s">
        <v>3564</v>
      </c>
      <c r="AJ3565" t="s">
        <v>3564</v>
      </c>
      <c r="AL3565" t="s">
        <v>3564</v>
      </c>
      <c r="AN3565" t="s">
        <v>3564</v>
      </c>
      <c r="AP3565" t="s">
        <v>3564</v>
      </c>
      <c r="AR3565" t="s">
        <v>3564</v>
      </c>
      <c r="AT3565" t="s">
        <v>3564</v>
      </c>
      <c r="AV3565" t="s">
        <v>3564</v>
      </c>
      <c r="AX3565" t="s">
        <v>3564</v>
      </c>
      <c r="AZ3565" t="s">
        <v>3564</v>
      </c>
      <c r="BB3565" t="s">
        <v>3564</v>
      </c>
      <c r="BD3565" t="s">
        <v>3564</v>
      </c>
      <c r="BF3565" t="s">
        <v>3564</v>
      </c>
      <c r="BH3565" t="s">
        <v>3564</v>
      </c>
      <c r="BJ3565" t="s">
        <v>3564</v>
      </c>
      <c r="BL3565" t="s">
        <v>3564</v>
      </c>
      <c r="BN3565" t="s">
        <v>3564</v>
      </c>
      <c r="BP3565" t="s">
        <v>3564</v>
      </c>
      <c r="BR3565" t="s">
        <v>3564</v>
      </c>
      <c r="BT3565" t="s">
        <v>3564</v>
      </c>
      <c r="BV3565" t="s">
        <v>3564</v>
      </c>
      <c r="BX3565" t="s">
        <v>3564</v>
      </c>
      <c r="BZ3565" t="s">
        <v>3564</v>
      </c>
      <c r="CB3565" t="s">
        <v>3564</v>
      </c>
      <c r="CD3565" t="s">
        <v>3564</v>
      </c>
      <c r="CF3565" t="s">
        <v>3564</v>
      </c>
      <c r="CH3565" t="s">
        <v>3564</v>
      </c>
      <c r="CJ3565" t="s">
        <v>3564</v>
      </c>
      <c r="CL3565" t="s">
        <v>3564</v>
      </c>
      <c r="CN3565" t="s">
        <v>3564</v>
      </c>
      <c r="CP3565" t="s">
        <v>3564</v>
      </c>
      <c r="CR3565" t="s">
        <v>3564</v>
      </c>
      <c r="CT3565" t="s">
        <v>3564</v>
      </c>
    </row>
    <row r="3566" spans="10:98" hidden="1" x14ac:dyDescent="0.25">
      <c r="J3566" t="s">
        <v>3565</v>
      </c>
      <c r="L3566" t="s">
        <v>3565</v>
      </c>
      <c r="N3566" t="s">
        <v>3565</v>
      </c>
      <c r="P3566" t="s">
        <v>3565</v>
      </c>
      <c r="R3566" t="s">
        <v>3565</v>
      </c>
      <c r="T3566" t="s">
        <v>3565</v>
      </c>
      <c r="V3566" t="s">
        <v>3565</v>
      </c>
      <c r="X3566" t="s">
        <v>3565</v>
      </c>
      <c r="Z3566" t="s">
        <v>3565</v>
      </c>
      <c r="AB3566" t="s">
        <v>3565</v>
      </c>
      <c r="AD3566" t="s">
        <v>3565</v>
      </c>
      <c r="AF3566" t="s">
        <v>3565</v>
      </c>
      <c r="AH3566" t="s">
        <v>3565</v>
      </c>
      <c r="AJ3566" t="s">
        <v>3565</v>
      </c>
      <c r="AL3566" t="s">
        <v>3565</v>
      </c>
      <c r="AN3566" t="s">
        <v>3565</v>
      </c>
      <c r="AP3566" t="s">
        <v>3565</v>
      </c>
      <c r="AR3566" t="s">
        <v>3565</v>
      </c>
      <c r="AT3566" t="s">
        <v>3565</v>
      </c>
      <c r="AV3566" t="s">
        <v>3565</v>
      </c>
      <c r="AX3566" t="s">
        <v>3565</v>
      </c>
      <c r="AZ3566" t="s">
        <v>3565</v>
      </c>
      <c r="BB3566" t="s">
        <v>3565</v>
      </c>
      <c r="BD3566" t="s">
        <v>3565</v>
      </c>
      <c r="BF3566" t="s">
        <v>3565</v>
      </c>
      <c r="BH3566" t="s">
        <v>3565</v>
      </c>
      <c r="BJ3566" t="s">
        <v>3565</v>
      </c>
      <c r="BL3566" t="s">
        <v>3565</v>
      </c>
      <c r="BN3566" t="s">
        <v>3565</v>
      </c>
      <c r="BP3566" t="s">
        <v>3565</v>
      </c>
      <c r="BR3566" t="s">
        <v>3565</v>
      </c>
      <c r="BT3566" t="s">
        <v>3565</v>
      </c>
      <c r="BV3566" t="s">
        <v>3565</v>
      </c>
      <c r="BX3566" t="s">
        <v>3565</v>
      </c>
      <c r="BZ3566" t="s">
        <v>3565</v>
      </c>
      <c r="CB3566" t="s">
        <v>3565</v>
      </c>
      <c r="CD3566" t="s">
        <v>3565</v>
      </c>
      <c r="CF3566" t="s">
        <v>3565</v>
      </c>
      <c r="CH3566" t="s">
        <v>3565</v>
      </c>
      <c r="CJ3566" t="s">
        <v>3565</v>
      </c>
      <c r="CL3566" t="s">
        <v>3565</v>
      </c>
      <c r="CN3566" t="s">
        <v>3565</v>
      </c>
      <c r="CP3566" t="s">
        <v>3565</v>
      </c>
      <c r="CR3566" t="s">
        <v>3565</v>
      </c>
      <c r="CT3566" t="s">
        <v>3565</v>
      </c>
    </row>
    <row r="3567" spans="10:98" hidden="1" x14ac:dyDescent="0.25">
      <c r="J3567" t="s">
        <v>3566</v>
      </c>
      <c r="L3567" t="s">
        <v>3566</v>
      </c>
      <c r="N3567" t="s">
        <v>3566</v>
      </c>
      <c r="P3567" t="s">
        <v>3566</v>
      </c>
      <c r="R3567" t="s">
        <v>3566</v>
      </c>
      <c r="T3567" t="s">
        <v>3566</v>
      </c>
      <c r="V3567" t="s">
        <v>3566</v>
      </c>
      <c r="X3567" t="s">
        <v>3566</v>
      </c>
      <c r="Z3567" t="s">
        <v>3566</v>
      </c>
      <c r="AB3567" t="s">
        <v>3566</v>
      </c>
      <c r="AD3567" t="s">
        <v>3566</v>
      </c>
      <c r="AF3567" t="s">
        <v>3566</v>
      </c>
      <c r="AH3567" t="s">
        <v>3566</v>
      </c>
      <c r="AJ3567" t="s">
        <v>3566</v>
      </c>
      <c r="AL3567" t="s">
        <v>3566</v>
      </c>
      <c r="AN3567" t="s">
        <v>3566</v>
      </c>
      <c r="AP3567" t="s">
        <v>3566</v>
      </c>
      <c r="AR3567" t="s">
        <v>3566</v>
      </c>
      <c r="AT3567" t="s">
        <v>3566</v>
      </c>
      <c r="AV3567" t="s">
        <v>3566</v>
      </c>
      <c r="AX3567" t="s">
        <v>3566</v>
      </c>
      <c r="AZ3567" t="s">
        <v>3566</v>
      </c>
      <c r="BB3567" t="s">
        <v>3566</v>
      </c>
      <c r="BD3567" t="s">
        <v>3566</v>
      </c>
      <c r="BF3567" t="s">
        <v>3566</v>
      </c>
      <c r="BH3567" t="s">
        <v>3566</v>
      </c>
      <c r="BJ3567" t="s">
        <v>3566</v>
      </c>
      <c r="BL3567" t="s">
        <v>3566</v>
      </c>
      <c r="BN3567" t="s">
        <v>3566</v>
      </c>
      <c r="BP3567" t="s">
        <v>3566</v>
      </c>
      <c r="BR3567" t="s">
        <v>3566</v>
      </c>
      <c r="BT3567" t="s">
        <v>3566</v>
      </c>
      <c r="BV3567" t="s">
        <v>3566</v>
      </c>
      <c r="BX3567" t="s">
        <v>3566</v>
      </c>
      <c r="BZ3567" t="s">
        <v>3566</v>
      </c>
      <c r="CB3567" t="s">
        <v>3566</v>
      </c>
      <c r="CD3567" t="s">
        <v>3566</v>
      </c>
      <c r="CF3567" t="s">
        <v>3566</v>
      </c>
      <c r="CH3567" t="s">
        <v>3566</v>
      </c>
      <c r="CJ3567" t="s">
        <v>3566</v>
      </c>
      <c r="CL3567" t="s">
        <v>3566</v>
      </c>
      <c r="CN3567" t="s">
        <v>3566</v>
      </c>
      <c r="CP3567" t="s">
        <v>3566</v>
      </c>
      <c r="CR3567" t="s">
        <v>3566</v>
      </c>
      <c r="CT3567" t="s">
        <v>3566</v>
      </c>
    </row>
    <row r="3568" spans="10:98" hidden="1" x14ac:dyDescent="0.25">
      <c r="J3568" t="s">
        <v>3567</v>
      </c>
      <c r="L3568" t="s">
        <v>3567</v>
      </c>
      <c r="N3568" t="s">
        <v>3567</v>
      </c>
      <c r="P3568" t="s">
        <v>3567</v>
      </c>
      <c r="R3568" t="s">
        <v>3567</v>
      </c>
      <c r="T3568" t="s">
        <v>3567</v>
      </c>
      <c r="V3568" t="s">
        <v>3567</v>
      </c>
      <c r="X3568" t="s">
        <v>3567</v>
      </c>
      <c r="Z3568" t="s">
        <v>3567</v>
      </c>
      <c r="AB3568" t="s">
        <v>3567</v>
      </c>
      <c r="AD3568" t="s">
        <v>3567</v>
      </c>
      <c r="AF3568" t="s">
        <v>3567</v>
      </c>
      <c r="AH3568" t="s">
        <v>3567</v>
      </c>
      <c r="AJ3568" t="s">
        <v>3567</v>
      </c>
      <c r="AL3568" t="s">
        <v>3567</v>
      </c>
      <c r="AN3568" t="s">
        <v>3567</v>
      </c>
      <c r="AP3568" t="s">
        <v>3567</v>
      </c>
      <c r="AR3568" t="s">
        <v>3567</v>
      </c>
      <c r="AT3568" t="s">
        <v>3567</v>
      </c>
      <c r="AV3568" t="s">
        <v>3567</v>
      </c>
      <c r="AX3568" t="s">
        <v>3567</v>
      </c>
      <c r="AZ3568" t="s">
        <v>3567</v>
      </c>
      <c r="BB3568" t="s">
        <v>3567</v>
      </c>
      <c r="BD3568" t="s">
        <v>3567</v>
      </c>
      <c r="BF3568" t="s">
        <v>3567</v>
      </c>
      <c r="BH3568" t="s">
        <v>3567</v>
      </c>
      <c r="BJ3568" t="s">
        <v>3567</v>
      </c>
      <c r="BL3568" t="s">
        <v>3567</v>
      </c>
      <c r="BN3568" t="s">
        <v>3567</v>
      </c>
      <c r="BP3568" t="s">
        <v>3567</v>
      </c>
      <c r="BR3568" t="s">
        <v>3567</v>
      </c>
      <c r="BT3568" t="s">
        <v>3567</v>
      </c>
      <c r="BV3568" t="s">
        <v>3567</v>
      </c>
      <c r="BX3568" t="s">
        <v>3567</v>
      </c>
      <c r="BZ3568" t="s">
        <v>3567</v>
      </c>
      <c r="CB3568" t="s">
        <v>3567</v>
      </c>
      <c r="CD3568" t="s">
        <v>3567</v>
      </c>
      <c r="CF3568" t="s">
        <v>3567</v>
      </c>
      <c r="CH3568" t="s">
        <v>3567</v>
      </c>
      <c r="CJ3568" t="s">
        <v>3567</v>
      </c>
      <c r="CL3568" t="s">
        <v>3567</v>
      </c>
      <c r="CN3568" t="s">
        <v>3567</v>
      </c>
      <c r="CP3568" t="s">
        <v>3567</v>
      </c>
      <c r="CR3568" t="s">
        <v>3567</v>
      </c>
      <c r="CT3568" t="s">
        <v>3567</v>
      </c>
    </row>
    <row r="3569" spans="10:98" hidden="1" x14ac:dyDescent="0.25">
      <c r="J3569" t="s">
        <v>3568</v>
      </c>
      <c r="L3569" t="s">
        <v>3568</v>
      </c>
      <c r="N3569" t="s">
        <v>3568</v>
      </c>
      <c r="P3569" t="s">
        <v>3568</v>
      </c>
      <c r="R3569" t="s">
        <v>3568</v>
      </c>
      <c r="T3569" t="s">
        <v>3568</v>
      </c>
      <c r="V3569" t="s">
        <v>3568</v>
      </c>
      <c r="X3569" t="s">
        <v>3568</v>
      </c>
      <c r="Z3569" t="s">
        <v>3568</v>
      </c>
      <c r="AB3569" t="s">
        <v>3568</v>
      </c>
      <c r="AD3569" t="s">
        <v>3568</v>
      </c>
      <c r="AF3569" t="s">
        <v>3568</v>
      </c>
      <c r="AH3569" t="s">
        <v>3568</v>
      </c>
      <c r="AJ3569" t="s">
        <v>3568</v>
      </c>
      <c r="AL3569" t="s">
        <v>3568</v>
      </c>
      <c r="AN3569" t="s">
        <v>3568</v>
      </c>
      <c r="AP3569" t="s">
        <v>3568</v>
      </c>
      <c r="AR3569" t="s">
        <v>3568</v>
      </c>
      <c r="AT3569" t="s">
        <v>3568</v>
      </c>
      <c r="AV3569" t="s">
        <v>3568</v>
      </c>
      <c r="AX3569" t="s">
        <v>3568</v>
      </c>
      <c r="AZ3569" t="s">
        <v>3568</v>
      </c>
      <c r="BB3569" t="s">
        <v>3568</v>
      </c>
      <c r="BD3569" t="s">
        <v>3568</v>
      </c>
      <c r="BF3569" t="s">
        <v>3568</v>
      </c>
      <c r="BH3569" t="s">
        <v>3568</v>
      </c>
      <c r="BJ3569" t="s">
        <v>3568</v>
      </c>
      <c r="BL3569" t="s">
        <v>3568</v>
      </c>
      <c r="BN3569" t="s">
        <v>3568</v>
      </c>
      <c r="BP3569" t="s">
        <v>3568</v>
      </c>
      <c r="BR3569" t="s">
        <v>3568</v>
      </c>
      <c r="BT3569" t="s">
        <v>3568</v>
      </c>
      <c r="BV3569" t="s">
        <v>3568</v>
      </c>
      <c r="BX3569" t="s">
        <v>3568</v>
      </c>
      <c r="BZ3569" t="s">
        <v>3568</v>
      </c>
      <c r="CB3569" t="s">
        <v>3568</v>
      </c>
      <c r="CD3569" t="s">
        <v>3568</v>
      </c>
      <c r="CF3569" t="s">
        <v>3568</v>
      </c>
      <c r="CH3569" t="s">
        <v>3568</v>
      </c>
      <c r="CJ3569" t="s">
        <v>3568</v>
      </c>
      <c r="CL3569" t="s">
        <v>3568</v>
      </c>
      <c r="CN3569" t="s">
        <v>3568</v>
      </c>
      <c r="CP3569" t="s">
        <v>3568</v>
      </c>
      <c r="CR3569" t="s">
        <v>3568</v>
      </c>
      <c r="CT3569" t="s">
        <v>3568</v>
      </c>
    </row>
    <row r="3570" spans="10:98" hidden="1" x14ac:dyDescent="0.25">
      <c r="J3570" t="s">
        <v>3569</v>
      </c>
      <c r="L3570" t="s">
        <v>3569</v>
      </c>
      <c r="N3570" t="s">
        <v>3569</v>
      </c>
      <c r="P3570" t="s">
        <v>3569</v>
      </c>
      <c r="R3570" t="s">
        <v>3569</v>
      </c>
      <c r="T3570" t="s">
        <v>3569</v>
      </c>
      <c r="V3570" t="s">
        <v>3569</v>
      </c>
      <c r="X3570" t="s">
        <v>3569</v>
      </c>
      <c r="Z3570" t="s">
        <v>3569</v>
      </c>
      <c r="AB3570" t="s">
        <v>3569</v>
      </c>
      <c r="AD3570" t="s">
        <v>3569</v>
      </c>
      <c r="AF3570" t="s">
        <v>3569</v>
      </c>
      <c r="AH3570" t="s">
        <v>3569</v>
      </c>
      <c r="AJ3570" t="s">
        <v>3569</v>
      </c>
      <c r="AL3570" t="s">
        <v>3569</v>
      </c>
      <c r="AN3570" t="s">
        <v>3569</v>
      </c>
      <c r="AP3570" t="s">
        <v>3569</v>
      </c>
      <c r="AR3570" t="s">
        <v>3569</v>
      </c>
      <c r="AT3570" t="s">
        <v>3569</v>
      </c>
      <c r="AV3570" t="s">
        <v>3569</v>
      </c>
      <c r="AX3570" t="s">
        <v>3569</v>
      </c>
      <c r="AZ3570" t="s">
        <v>3569</v>
      </c>
      <c r="BB3570" t="s">
        <v>3569</v>
      </c>
      <c r="BD3570" t="s">
        <v>3569</v>
      </c>
      <c r="BF3570" t="s">
        <v>3569</v>
      </c>
      <c r="BH3570" t="s">
        <v>3569</v>
      </c>
      <c r="BJ3570" t="s">
        <v>3569</v>
      </c>
      <c r="BL3570" t="s">
        <v>3569</v>
      </c>
      <c r="BN3570" t="s">
        <v>3569</v>
      </c>
      <c r="BP3570" t="s">
        <v>3569</v>
      </c>
      <c r="BR3570" t="s">
        <v>3569</v>
      </c>
      <c r="BT3570" t="s">
        <v>3569</v>
      </c>
      <c r="BV3570" t="s">
        <v>3569</v>
      </c>
      <c r="BX3570" t="s">
        <v>3569</v>
      </c>
      <c r="BZ3570" t="s">
        <v>3569</v>
      </c>
      <c r="CB3570" t="s">
        <v>3569</v>
      </c>
      <c r="CD3570" t="s">
        <v>3569</v>
      </c>
      <c r="CF3570" t="s">
        <v>3569</v>
      </c>
      <c r="CH3570" t="s">
        <v>3569</v>
      </c>
      <c r="CJ3570" t="s">
        <v>3569</v>
      </c>
      <c r="CL3570" t="s">
        <v>3569</v>
      </c>
      <c r="CN3570" t="s">
        <v>3569</v>
      </c>
      <c r="CP3570" t="s">
        <v>3569</v>
      </c>
      <c r="CR3570" t="s">
        <v>3569</v>
      </c>
      <c r="CT3570" t="s">
        <v>3569</v>
      </c>
    </row>
    <row r="3571" spans="10:98" hidden="1" x14ac:dyDescent="0.25">
      <c r="J3571" t="s">
        <v>3570</v>
      </c>
      <c r="L3571" t="s">
        <v>3570</v>
      </c>
      <c r="N3571" t="s">
        <v>3570</v>
      </c>
      <c r="P3571" t="s">
        <v>3570</v>
      </c>
      <c r="R3571" t="s">
        <v>3570</v>
      </c>
      <c r="T3571" t="s">
        <v>3570</v>
      </c>
      <c r="V3571" t="s">
        <v>3570</v>
      </c>
      <c r="X3571" t="s">
        <v>3570</v>
      </c>
      <c r="Z3571" t="s">
        <v>3570</v>
      </c>
      <c r="AB3571" t="s">
        <v>3570</v>
      </c>
      <c r="AD3571" t="s">
        <v>3570</v>
      </c>
      <c r="AF3571" t="s">
        <v>3570</v>
      </c>
      <c r="AH3571" t="s">
        <v>3570</v>
      </c>
      <c r="AJ3571" t="s">
        <v>3570</v>
      </c>
      <c r="AL3571" t="s">
        <v>3570</v>
      </c>
      <c r="AN3571" t="s">
        <v>3570</v>
      </c>
      <c r="AP3571" t="s">
        <v>3570</v>
      </c>
      <c r="AR3571" t="s">
        <v>3570</v>
      </c>
      <c r="AT3571" t="s">
        <v>3570</v>
      </c>
      <c r="AV3571" t="s">
        <v>3570</v>
      </c>
      <c r="AX3571" t="s">
        <v>3570</v>
      </c>
      <c r="AZ3571" t="s">
        <v>3570</v>
      </c>
      <c r="BB3571" t="s">
        <v>3570</v>
      </c>
      <c r="BD3571" t="s">
        <v>3570</v>
      </c>
      <c r="BF3571" t="s">
        <v>3570</v>
      </c>
      <c r="BH3571" t="s">
        <v>3570</v>
      </c>
      <c r="BJ3571" t="s">
        <v>3570</v>
      </c>
      <c r="BL3571" t="s">
        <v>3570</v>
      </c>
      <c r="BN3571" t="s">
        <v>3570</v>
      </c>
      <c r="BP3571" t="s">
        <v>3570</v>
      </c>
      <c r="BR3571" t="s">
        <v>3570</v>
      </c>
      <c r="BT3571" t="s">
        <v>3570</v>
      </c>
      <c r="BV3571" t="s">
        <v>3570</v>
      </c>
      <c r="BX3571" t="s">
        <v>3570</v>
      </c>
      <c r="BZ3571" t="s">
        <v>3570</v>
      </c>
      <c r="CB3571" t="s">
        <v>3570</v>
      </c>
      <c r="CD3571" t="s">
        <v>3570</v>
      </c>
      <c r="CF3571" t="s">
        <v>3570</v>
      </c>
      <c r="CH3571" t="s">
        <v>3570</v>
      </c>
      <c r="CJ3571" t="s">
        <v>3570</v>
      </c>
      <c r="CL3571" t="s">
        <v>3570</v>
      </c>
      <c r="CN3571" t="s">
        <v>3570</v>
      </c>
      <c r="CP3571" t="s">
        <v>3570</v>
      </c>
      <c r="CR3571" t="s">
        <v>3570</v>
      </c>
      <c r="CT3571" t="s">
        <v>3570</v>
      </c>
    </row>
    <row r="3572" spans="10:98" hidden="1" x14ac:dyDescent="0.25">
      <c r="J3572" t="s">
        <v>3571</v>
      </c>
      <c r="L3572" t="s">
        <v>3571</v>
      </c>
      <c r="N3572" t="s">
        <v>3571</v>
      </c>
      <c r="P3572" t="s">
        <v>3571</v>
      </c>
      <c r="R3572" t="s">
        <v>3571</v>
      </c>
      <c r="T3572" t="s">
        <v>3571</v>
      </c>
      <c r="V3572" t="s">
        <v>3571</v>
      </c>
      <c r="X3572" t="s">
        <v>3571</v>
      </c>
      <c r="Z3572" t="s">
        <v>3571</v>
      </c>
      <c r="AB3572" t="s">
        <v>3571</v>
      </c>
      <c r="AD3572" t="s">
        <v>3571</v>
      </c>
      <c r="AF3572" t="s">
        <v>3571</v>
      </c>
      <c r="AH3572" t="s">
        <v>3571</v>
      </c>
      <c r="AJ3572" t="s">
        <v>3571</v>
      </c>
      <c r="AL3572" t="s">
        <v>3571</v>
      </c>
      <c r="AN3572" t="s">
        <v>3571</v>
      </c>
      <c r="AP3572" t="s">
        <v>3571</v>
      </c>
      <c r="AR3572" t="s">
        <v>3571</v>
      </c>
      <c r="AT3572" t="s">
        <v>3571</v>
      </c>
      <c r="AV3572" t="s">
        <v>3571</v>
      </c>
      <c r="AX3572" t="s">
        <v>3571</v>
      </c>
      <c r="AZ3572" t="s">
        <v>3571</v>
      </c>
      <c r="BB3572" t="s">
        <v>3571</v>
      </c>
      <c r="BD3572" t="s">
        <v>3571</v>
      </c>
      <c r="BF3572" t="s">
        <v>3571</v>
      </c>
      <c r="BH3572" t="s">
        <v>3571</v>
      </c>
      <c r="BJ3572" t="s">
        <v>3571</v>
      </c>
      <c r="BL3572" t="s">
        <v>3571</v>
      </c>
      <c r="BN3572" t="s">
        <v>3571</v>
      </c>
      <c r="BP3572" t="s">
        <v>3571</v>
      </c>
      <c r="BR3572" t="s">
        <v>3571</v>
      </c>
      <c r="BT3572" t="s">
        <v>3571</v>
      </c>
      <c r="BV3572" t="s">
        <v>3571</v>
      </c>
      <c r="BX3572" t="s">
        <v>3571</v>
      </c>
      <c r="BZ3572" t="s">
        <v>3571</v>
      </c>
      <c r="CB3572" t="s">
        <v>3571</v>
      </c>
      <c r="CD3572" t="s">
        <v>3571</v>
      </c>
      <c r="CF3572" t="s">
        <v>3571</v>
      </c>
      <c r="CH3572" t="s">
        <v>3571</v>
      </c>
      <c r="CJ3572" t="s">
        <v>3571</v>
      </c>
      <c r="CL3572" t="s">
        <v>3571</v>
      </c>
      <c r="CN3572" t="s">
        <v>3571</v>
      </c>
      <c r="CP3572" t="s">
        <v>3571</v>
      </c>
      <c r="CR3572" t="s">
        <v>3571</v>
      </c>
      <c r="CT3572" t="s">
        <v>3571</v>
      </c>
    </row>
    <row r="3573" spans="10:98" hidden="1" x14ac:dyDescent="0.25">
      <c r="J3573" t="s">
        <v>3572</v>
      </c>
      <c r="L3573" t="s">
        <v>3572</v>
      </c>
      <c r="N3573" t="s">
        <v>3572</v>
      </c>
      <c r="P3573" t="s">
        <v>3572</v>
      </c>
      <c r="R3573" t="s">
        <v>3572</v>
      </c>
      <c r="T3573" t="s">
        <v>3572</v>
      </c>
      <c r="V3573" t="s">
        <v>3572</v>
      </c>
      <c r="X3573" t="s">
        <v>3572</v>
      </c>
      <c r="Z3573" t="s">
        <v>3572</v>
      </c>
      <c r="AB3573" t="s">
        <v>3572</v>
      </c>
      <c r="AD3573" t="s">
        <v>3572</v>
      </c>
      <c r="AF3573" t="s">
        <v>3572</v>
      </c>
      <c r="AH3573" t="s">
        <v>3572</v>
      </c>
      <c r="AJ3573" t="s">
        <v>3572</v>
      </c>
      <c r="AL3573" t="s">
        <v>3572</v>
      </c>
      <c r="AN3573" t="s">
        <v>3572</v>
      </c>
      <c r="AP3573" t="s">
        <v>3572</v>
      </c>
      <c r="AR3573" t="s">
        <v>3572</v>
      </c>
      <c r="AT3573" t="s">
        <v>3572</v>
      </c>
      <c r="AV3573" t="s">
        <v>3572</v>
      </c>
      <c r="AX3573" t="s">
        <v>3572</v>
      </c>
      <c r="AZ3573" t="s">
        <v>3572</v>
      </c>
      <c r="BB3573" t="s">
        <v>3572</v>
      </c>
      <c r="BD3573" t="s">
        <v>3572</v>
      </c>
      <c r="BF3573" t="s">
        <v>3572</v>
      </c>
      <c r="BH3573" t="s">
        <v>3572</v>
      </c>
      <c r="BJ3573" t="s">
        <v>3572</v>
      </c>
      <c r="BL3573" t="s">
        <v>3572</v>
      </c>
      <c r="BN3573" t="s">
        <v>3572</v>
      </c>
      <c r="BP3573" t="s">
        <v>3572</v>
      </c>
      <c r="BR3573" t="s">
        <v>3572</v>
      </c>
      <c r="BT3573" t="s">
        <v>3572</v>
      </c>
      <c r="BV3573" t="s">
        <v>3572</v>
      </c>
      <c r="BX3573" t="s">
        <v>3572</v>
      </c>
      <c r="BZ3573" t="s">
        <v>3572</v>
      </c>
      <c r="CB3573" t="s">
        <v>3572</v>
      </c>
      <c r="CD3573" t="s">
        <v>3572</v>
      </c>
      <c r="CF3573" t="s">
        <v>3572</v>
      </c>
      <c r="CH3573" t="s">
        <v>3572</v>
      </c>
      <c r="CJ3573" t="s">
        <v>3572</v>
      </c>
      <c r="CL3573" t="s">
        <v>3572</v>
      </c>
      <c r="CN3573" t="s">
        <v>3572</v>
      </c>
      <c r="CP3573" t="s">
        <v>3572</v>
      </c>
      <c r="CR3573" t="s">
        <v>3572</v>
      </c>
      <c r="CT3573" t="s">
        <v>3572</v>
      </c>
    </row>
    <row r="3574" spans="10:98" hidden="1" x14ac:dyDescent="0.25">
      <c r="J3574" t="s">
        <v>3573</v>
      </c>
      <c r="L3574" t="s">
        <v>3573</v>
      </c>
      <c r="N3574" t="s">
        <v>3573</v>
      </c>
      <c r="P3574" t="s">
        <v>3573</v>
      </c>
      <c r="R3574" t="s">
        <v>3573</v>
      </c>
      <c r="T3574" t="s">
        <v>3573</v>
      </c>
      <c r="V3574" t="s">
        <v>3573</v>
      </c>
      <c r="X3574" t="s">
        <v>3573</v>
      </c>
      <c r="Z3574" t="s">
        <v>3573</v>
      </c>
      <c r="AB3574" t="s">
        <v>3573</v>
      </c>
      <c r="AD3574" t="s">
        <v>3573</v>
      </c>
      <c r="AF3574" t="s">
        <v>3573</v>
      </c>
      <c r="AH3574" t="s">
        <v>3573</v>
      </c>
      <c r="AJ3574" t="s">
        <v>3573</v>
      </c>
      <c r="AL3574" t="s">
        <v>3573</v>
      </c>
      <c r="AN3574" t="s">
        <v>3573</v>
      </c>
      <c r="AP3574" t="s">
        <v>3573</v>
      </c>
      <c r="AR3574" t="s">
        <v>3573</v>
      </c>
      <c r="AT3574" t="s">
        <v>3573</v>
      </c>
      <c r="AV3574" t="s">
        <v>3573</v>
      </c>
      <c r="AX3574" t="s">
        <v>3573</v>
      </c>
      <c r="AZ3574" t="s">
        <v>3573</v>
      </c>
      <c r="BB3574" t="s">
        <v>3573</v>
      </c>
      <c r="BD3574" t="s">
        <v>3573</v>
      </c>
      <c r="BF3574" t="s">
        <v>3573</v>
      </c>
      <c r="BH3574" t="s">
        <v>3573</v>
      </c>
      <c r="BJ3574" t="s">
        <v>3573</v>
      </c>
      <c r="BL3574" t="s">
        <v>3573</v>
      </c>
      <c r="BN3574" t="s">
        <v>3573</v>
      </c>
      <c r="BP3574" t="s">
        <v>3573</v>
      </c>
      <c r="BR3574" t="s">
        <v>3573</v>
      </c>
      <c r="BT3574" t="s">
        <v>3573</v>
      </c>
      <c r="BV3574" t="s">
        <v>3573</v>
      </c>
      <c r="BX3574" t="s">
        <v>3573</v>
      </c>
      <c r="BZ3574" t="s">
        <v>3573</v>
      </c>
      <c r="CB3574" t="s">
        <v>3573</v>
      </c>
      <c r="CD3574" t="s">
        <v>3573</v>
      </c>
      <c r="CF3574" t="s">
        <v>3573</v>
      </c>
      <c r="CH3574" t="s">
        <v>3573</v>
      </c>
      <c r="CJ3574" t="s">
        <v>3573</v>
      </c>
      <c r="CL3574" t="s">
        <v>3573</v>
      </c>
      <c r="CN3574" t="s">
        <v>3573</v>
      </c>
      <c r="CP3574" t="s">
        <v>3573</v>
      </c>
      <c r="CR3574" t="s">
        <v>3573</v>
      </c>
      <c r="CT3574" t="s">
        <v>3573</v>
      </c>
    </row>
    <row r="3575" spans="10:98" hidden="1" x14ac:dyDescent="0.25">
      <c r="J3575" t="s">
        <v>3574</v>
      </c>
      <c r="L3575" t="s">
        <v>3574</v>
      </c>
      <c r="N3575" t="s">
        <v>3574</v>
      </c>
      <c r="P3575" t="s">
        <v>3574</v>
      </c>
      <c r="R3575" t="s">
        <v>3574</v>
      </c>
      <c r="T3575" t="s">
        <v>3574</v>
      </c>
      <c r="V3575" t="s">
        <v>3574</v>
      </c>
      <c r="X3575" t="s">
        <v>3574</v>
      </c>
      <c r="Z3575" t="s">
        <v>3574</v>
      </c>
      <c r="AB3575" t="s">
        <v>3574</v>
      </c>
      <c r="AD3575" t="s">
        <v>3574</v>
      </c>
      <c r="AF3575" t="s">
        <v>3574</v>
      </c>
      <c r="AH3575" t="s">
        <v>3574</v>
      </c>
      <c r="AJ3575" t="s">
        <v>3574</v>
      </c>
      <c r="AL3575" t="s">
        <v>3574</v>
      </c>
      <c r="AN3575" t="s">
        <v>3574</v>
      </c>
      <c r="AP3575" t="s">
        <v>3574</v>
      </c>
      <c r="AR3575" t="s">
        <v>3574</v>
      </c>
      <c r="AT3575" t="s">
        <v>3574</v>
      </c>
      <c r="AV3575" t="s">
        <v>3574</v>
      </c>
      <c r="AX3575" t="s">
        <v>3574</v>
      </c>
      <c r="AZ3575" t="s">
        <v>3574</v>
      </c>
      <c r="BB3575" t="s">
        <v>3574</v>
      </c>
      <c r="BD3575" t="s">
        <v>3574</v>
      </c>
      <c r="BF3575" t="s">
        <v>3574</v>
      </c>
      <c r="BH3575" t="s">
        <v>3574</v>
      </c>
      <c r="BJ3575" t="s">
        <v>3574</v>
      </c>
      <c r="BL3575" t="s">
        <v>3574</v>
      </c>
      <c r="BN3575" t="s">
        <v>3574</v>
      </c>
      <c r="BP3575" t="s">
        <v>3574</v>
      </c>
      <c r="BR3575" t="s">
        <v>3574</v>
      </c>
      <c r="BT3575" t="s">
        <v>3574</v>
      </c>
      <c r="BV3575" t="s">
        <v>3574</v>
      </c>
      <c r="BX3575" t="s">
        <v>3574</v>
      </c>
      <c r="BZ3575" t="s">
        <v>3574</v>
      </c>
      <c r="CB3575" t="s">
        <v>3574</v>
      </c>
      <c r="CD3575" t="s">
        <v>3574</v>
      </c>
      <c r="CF3575" t="s">
        <v>3574</v>
      </c>
      <c r="CH3575" t="s">
        <v>3574</v>
      </c>
      <c r="CJ3575" t="s">
        <v>3574</v>
      </c>
      <c r="CL3575" t="s">
        <v>3574</v>
      </c>
      <c r="CN3575" t="s">
        <v>3574</v>
      </c>
      <c r="CP3575" t="s">
        <v>3574</v>
      </c>
      <c r="CR3575" t="s">
        <v>3574</v>
      </c>
      <c r="CT3575" t="s">
        <v>3574</v>
      </c>
    </row>
    <row r="3576" spans="10:98" hidden="1" x14ac:dyDescent="0.25">
      <c r="J3576" t="s">
        <v>3575</v>
      </c>
      <c r="L3576" t="s">
        <v>3575</v>
      </c>
      <c r="N3576" t="s">
        <v>3575</v>
      </c>
      <c r="P3576" t="s">
        <v>3575</v>
      </c>
      <c r="R3576" t="s">
        <v>3575</v>
      </c>
      <c r="T3576" t="s">
        <v>3575</v>
      </c>
      <c r="V3576" t="s">
        <v>3575</v>
      </c>
      <c r="X3576" t="s">
        <v>3575</v>
      </c>
      <c r="Z3576" t="s">
        <v>3575</v>
      </c>
      <c r="AB3576" t="s">
        <v>3575</v>
      </c>
      <c r="AD3576" t="s">
        <v>3575</v>
      </c>
      <c r="AF3576" t="s">
        <v>3575</v>
      </c>
      <c r="AH3576" t="s">
        <v>3575</v>
      </c>
      <c r="AJ3576" t="s">
        <v>3575</v>
      </c>
      <c r="AL3576" t="s">
        <v>3575</v>
      </c>
      <c r="AN3576" t="s">
        <v>3575</v>
      </c>
      <c r="AP3576" t="s">
        <v>3575</v>
      </c>
      <c r="AR3576" t="s">
        <v>3575</v>
      </c>
      <c r="AT3576" t="s">
        <v>3575</v>
      </c>
      <c r="AV3576" t="s">
        <v>3575</v>
      </c>
      <c r="AX3576" t="s">
        <v>3575</v>
      </c>
      <c r="AZ3576" t="s">
        <v>3575</v>
      </c>
      <c r="BB3576" t="s">
        <v>3575</v>
      </c>
      <c r="BD3576" t="s">
        <v>3575</v>
      </c>
      <c r="BF3576" t="s">
        <v>3575</v>
      </c>
      <c r="BH3576" t="s">
        <v>3575</v>
      </c>
      <c r="BJ3576" t="s">
        <v>3575</v>
      </c>
      <c r="BL3576" t="s">
        <v>3575</v>
      </c>
      <c r="BN3576" t="s">
        <v>3575</v>
      </c>
      <c r="BP3576" t="s">
        <v>3575</v>
      </c>
      <c r="BR3576" t="s">
        <v>3575</v>
      </c>
      <c r="BT3576" t="s">
        <v>3575</v>
      </c>
      <c r="BV3576" t="s">
        <v>3575</v>
      </c>
      <c r="BX3576" t="s">
        <v>3575</v>
      </c>
      <c r="BZ3576" t="s">
        <v>3575</v>
      </c>
      <c r="CB3576" t="s">
        <v>3575</v>
      </c>
      <c r="CD3576" t="s">
        <v>3575</v>
      </c>
      <c r="CF3576" t="s">
        <v>3575</v>
      </c>
      <c r="CH3576" t="s">
        <v>3575</v>
      </c>
      <c r="CJ3576" t="s">
        <v>3575</v>
      </c>
      <c r="CL3576" t="s">
        <v>3575</v>
      </c>
      <c r="CN3576" t="s">
        <v>3575</v>
      </c>
      <c r="CP3576" t="s">
        <v>3575</v>
      </c>
      <c r="CR3576" t="s">
        <v>3575</v>
      </c>
      <c r="CT3576" t="s">
        <v>3575</v>
      </c>
    </row>
    <row r="3577" spans="10:98" hidden="1" x14ac:dyDescent="0.25">
      <c r="J3577" t="s">
        <v>3576</v>
      </c>
      <c r="L3577" t="s">
        <v>3576</v>
      </c>
      <c r="N3577" t="s">
        <v>3576</v>
      </c>
      <c r="P3577" t="s">
        <v>3576</v>
      </c>
      <c r="R3577" t="s">
        <v>3576</v>
      </c>
      <c r="T3577" t="s">
        <v>3576</v>
      </c>
      <c r="V3577" t="s">
        <v>3576</v>
      </c>
      <c r="X3577" t="s">
        <v>3576</v>
      </c>
      <c r="Z3577" t="s">
        <v>3576</v>
      </c>
      <c r="AB3577" t="s">
        <v>3576</v>
      </c>
      <c r="AD3577" t="s">
        <v>3576</v>
      </c>
      <c r="AF3577" t="s">
        <v>3576</v>
      </c>
      <c r="AH3577" t="s">
        <v>3576</v>
      </c>
      <c r="AJ3577" t="s">
        <v>3576</v>
      </c>
      <c r="AL3577" t="s">
        <v>3576</v>
      </c>
      <c r="AN3577" t="s">
        <v>3576</v>
      </c>
      <c r="AP3577" t="s">
        <v>3576</v>
      </c>
      <c r="AR3577" t="s">
        <v>3576</v>
      </c>
      <c r="AT3577" t="s">
        <v>3576</v>
      </c>
      <c r="AV3577" t="s">
        <v>3576</v>
      </c>
      <c r="AX3577" t="s">
        <v>3576</v>
      </c>
      <c r="AZ3577" t="s">
        <v>3576</v>
      </c>
      <c r="BB3577" t="s">
        <v>3576</v>
      </c>
      <c r="BD3577" t="s">
        <v>3576</v>
      </c>
      <c r="BF3577" t="s">
        <v>3576</v>
      </c>
      <c r="BH3577" t="s">
        <v>3576</v>
      </c>
      <c r="BJ3577" t="s">
        <v>3576</v>
      </c>
      <c r="BL3577" t="s">
        <v>3576</v>
      </c>
      <c r="BN3577" t="s">
        <v>3576</v>
      </c>
      <c r="BP3577" t="s">
        <v>3576</v>
      </c>
      <c r="BR3577" t="s">
        <v>3576</v>
      </c>
      <c r="BT3577" t="s">
        <v>3576</v>
      </c>
      <c r="BV3577" t="s">
        <v>3576</v>
      </c>
      <c r="BX3577" t="s">
        <v>3576</v>
      </c>
      <c r="BZ3577" t="s">
        <v>3576</v>
      </c>
      <c r="CB3577" t="s">
        <v>3576</v>
      </c>
      <c r="CD3577" t="s">
        <v>3576</v>
      </c>
      <c r="CF3577" t="s">
        <v>3576</v>
      </c>
      <c r="CH3577" t="s">
        <v>3576</v>
      </c>
      <c r="CJ3577" t="s">
        <v>3576</v>
      </c>
      <c r="CL3577" t="s">
        <v>3576</v>
      </c>
      <c r="CN3577" t="s">
        <v>3576</v>
      </c>
      <c r="CP3577" t="s">
        <v>3576</v>
      </c>
      <c r="CR3577" t="s">
        <v>3576</v>
      </c>
      <c r="CT3577" t="s">
        <v>3576</v>
      </c>
    </row>
    <row r="3578" spans="10:98" hidden="1" x14ac:dyDescent="0.25">
      <c r="J3578" t="s">
        <v>3577</v>
      </c>
      <c r="L3578" t="s">
        <v>3577</v>
      </c>
      <c r="N3578" t="s">
        <v>3577</v>
      </c>
      <c r="P3578" t="s">
        <v>3577</v>
      </c>
      <c r="R3578" t="s">
        <v>3577</v>
      </c>
      <c r="T3578" t="s">
        <v>3577</v>
      </c>
      <c r="V3578" t="s">
        <v>3577</v>
      </c>
      <c r="X3578" t="s">
        <v>3577</v>
      </c>
      <c r="Z3578" t="s">
        <v>3577</v>
      </c>
      <c r="AB3578" t="s">
        <v>3577</v>
      </c>
      <c r="AD3578" t="s">
        <v>3577</v>
      </c>
      <c r="AF3578" t="s">
        <v>3577</v>
      </c>
      <c r="AH3578" t="s">
        <v>3577</v>
      </c>
      <c r="AJ3578" t="s">
        <v>3577</v>
      </c>
      <c r="AL3578" t="s">
        <v>3577</v>
      </c>
      <c r="AN3578" t="s">
        <v>3577</v>
      </c>
      <c r="AP3578" t="s">
        <v>3577</v>
      </c>
      <c r="AR3578" t="s">
        <v>3577</v>
      </c>
      <c r="AT3578" t="s">
        <v>3577</v>
      </c>
      <c r="AV3578" t="s">
        <v>3577</v>
      </c>
      <c r="AX3578" t="s">
        <v>3577</v>
      </c>
      <c r="AZ3578" t="s">
        <v>3577</v>
      </c>
      <c r="BB3578" t="s">
        <v>3577</v>
      </c>
      <c r="BD3578" t="s">
        <v>3577</v>
      </c>
      <c r="BF3578" t="s">
        <v>3577</v>
      </c>
      <c r="BH3578" t="s">
        <v>3577</v>
      </c>
      <c r="BJ3578" t="s">
        <v>3577</v>
      </c>
      <c r="BL3578" t="s">
        <v>3577</v>
      </c>
      <c r="BN3578" t="s">
        <v>3577</v>
      </c>
      <c r="BP3578" t="s">
        <v>3577</v>
      </c>
      <c r="BR3578" t="s">
        <v>3577</v>
      </c>
      <c r="BT3578" t="s">
        <v>3577</v>
      </c>
      <c r="BV3578" t="s">
        <v>3577</v>
      </c>
      <c r="BX3578" t="s">
        <v>3577</v>
      </c>
      <c r="BZ3578" t="s">
        <v>3577</v>
      </c>
      <c r="CB3578" t="s">
        <v>3577</v>
      </c>
      <c r="CD3578" t="s">
        <v>3577</v>
      </c>
      <c r="CF3578" t="s">
        <v>3577</v>
      </c>
      <c r="CH3578" t="s">
        <v>3577</v>
      </c>
      <c r="CJ3578" t="s">
        <v>3577</v>
      </c>
      <c r="CL3578" t="s">
        <v>3577</v>
      </c>
      <c r="CN3578" t="s">
        <v>3577</v>
      </c>
      <c r="CP3578" t="s">
        <v>3577</v>
      </c>
      <c r="CR3578" t="s">
        <v>3577</v>
      </c>
      <c r="CT3578" t="s">
        <v>3577</v>
      </c>
    </row>
    <row r="3579" spans="10:98" hidden="1" x14ac:dyDescent="0.25">
      <c r="J3579" t="s">
        <v>3578</v>
      </c>
      <c r="L3579" t="s">
        <v>3578</v>
      </c>
      <c r="N3579" t="s">
        <v>3578</v>
      </c>
      <c r="P3579" t="s">
        <v>3578</v>
      </c>
      <c r="R3579" t="s">
        <v>3578</v>
      </c>
      <c r="T3579" t="s">
        <v>3578</v>
      </c>
      <c r="V3579" t="s">
        <v>3578</v>
      </c>
      <c r="X3579" t="s">
        <v>3578</v>
      </c>
      <c r="Z3579" t="s">
        <v>3578</v>
      </c>
      <c r="AB3579" t="s">
        <v>3578</v>
      </c>
      <c r="AD3579" t="s">
        <v>3578</v>
      </c>
      <c r="AF3579" t="s">
        <v>3578</v>
      </c>
      <c r="AH3579" t="s">
        <v>3578</v>
      </c>
      <c r="AJ3579" t="s">
        <v>3578</v>
      </c>
      <c r="AL3579" t="s">
        <v>3578</v>
      </c>
      <c r="AN3579" t="s">
        <v>3578</v>
      </c>
      <c r="AP3579" t="s">
        <v>3578</v>
      </c>
      <c r="AR3579" t="s">
        <v>3578</v>
      </c>
      <c r="AT3579" t="s">
        <v>3578</v>
      </c>
      <c r="AV3579" t="s">
        <v>3578</v>
      </c>
      <c r="AX3579" t="s">
        <v>3578</v>
      </c>
      <c r="AZ3579" t="s">
        <v>3578</v>
      </c>
      <c r="BB3579" t="s">
        <v>3578</v>
      </c>
      <c r="BD3579" t="s">
        <v>3578</v>
      </c>
      <c r="BF3579" t="s">
        <v>3578</v>
      </c>
      <c r="BH3579" t="s">
        <v>3578</v>
      </c>
      <c r="BJ3579" t="s">
        <v>3578</v>
      </c>
      <c r="BL3579" t="s">
        <v>3578</v>
      </c>
      <c r="BN3579" t="s">
        <v>3578</v>
      </c>
      <c r="BP3579" t="s">
        <v>3578</v>
      </c>
      <c r="BR3579" t="s">
        <v>3578</v>
      </c>
      <c r="BT3579" t="s">
        <v>3578</v>
      </c>
      <c r="BV3579" t="s">
        <v>3578</v>
      </c>
      <c r="BX3579" t="s">
        <v>3578</v>
      </c>
      <c r="BZ3579" t="s">
        <v>3578</v>
      </c>
      <c r="CB3579" t="s">
        <v>3578</v>
      </c>
      <c r="CD3579" t="s">
        <v>3578</v>
      </c>
      <c r="CF3579" t="s">
        <v>3578</v>
      </c>
      <c r="CH3579" t="s">
        <v>3578</v>
      </c>
      <c r="CJ3579" t="s">
        <v>3578</v>
      </c>
      <c r="CL3579" t="s">
        <v>3578</v>
      </c>
      <c r="CN3579" t="s">
        <v>3578</v>
      </c>
      <c r="CP3579" t="s">
        <v>3578</v>
      </c>
      <c r="CR3579" t="s">
        <v>3578</v>
      </c>
      <c r="CT3579" t="s">
        <v>3578</v>
      </c>
    </row>
    <row r="3580" spans="10:98" hidden="1" x14ac:dyDescent="0.25">
      <c r="J3580" t="s">
        <v>3579</v>
      </c>
      <c r="L3580" t="s">
        <v>3579</v>
      </c>
      <c r="N3580" t="s">
        <v>3579</v>
      </c>
      <c r="P3580" t="s">
        <v>3579</v>
      </c>
      <c r="R3580" t="s">
        <v>3579</v>
      </c>
      <c r="T3580" t="s">
        <v>3579</v>
      </c>
      <c r="V3580" t="s">
        <v>3579</v>
      </c>
      <c r="X3580" t="s">
        <v>3579</v>
      </c>
      <c r="Z3580" t="s">
        <v>3579</v>
      </c>
      <c r="AB3580" t="s">
        <v>3579</v>
      </c>
      <c r="AD3580" t="s">
        <v>3579</v>
      </c>
      <c r="AF3580" t="s">
        <v>3579</v>
      </c>
      <c r="AH3580" t="s">
        <v>3579</v>
      </c>
      <c r="AJ3580" t="s">
        <v>3579</v>
      </c>
      <c r="AL3580" t="s">
        <v>3579</v>
      </c>
      <c r="AN3580" t="s">
        <v>3579</v>
      </c>
      <c r="AP3580" t="s">
        <v>3579</v>
      </c>
      <c r="AR3580" t="s">
        <v>3579</v>
      </c>
      <c r="AT3580" t="s">
        <v>3579</v>
      </c>
      <c r="AV3580" t="s">
        <v>3579</v>
      </c>
      <c r="AX3580" t="s">
        <v>3579</v>
      </c>
      <c r="AZ3580" t="s">
        <v>3579</v>
      </c>
      <c r="BB3580" t="s">
        <v>3579</v>
      </c>
      <c r="BD3580" t="s">
        <v>3579</v>
      </c>
      <c r="BF3580" t="s">
        <v>3579</v>
      </c>
      <c r="BH3580" t="s">
        <v>3579</v>
      </c>
      <c r="BJ3580" t="s">
        <v>3579</v>
      </c>
      <c r="BL3580" t="s">
        <v>3579</v>
      </c>
      <c r="BN3580" t="s">
        <v>3579</v>
      </c>
      <c r="BP3580" t="s">
        <v>3579</v>
      </c>
      <c r="BR3580" t="s">
        <v>3579</v>
      </c>
      <c r="BT3580" t="s">
        <v>3579</v>
      </c>
      <c r="BV3580" t="s">
        <v>3579</v>
      </c>
      <c r="BX3580" t="s">
        <v>3579</v>
      </c>
      <c r="BZ3580" t="s">
        <v>3579</v>
      </c>
      <c r="CB3580" t="s">
        <v>3579</v>
      </c>
      <c r="CD3580" t="s">
        <v>3579</v>
      </c>
      <c r="CF3580" t="s">
        <v>3579</v>
      </c>
      <c r="CH3580" t="s">
        <v>3579</v>
      </c>
      <c r="CJ3580" t="s">
        <v>3579</v>
      </c>
      <c r="CL3580" t="s">
        <v>3579</v>
      </c>
      <c r="CN3580" t="s">
        <v>3579</v>
      </c>
      <c r="CP3580" t="s">
        <v>3579</v>
      </c>
      <c r="CR3580" t="s">
        <v>3579</v>
      </c>
      <c r="CT3580" t="s">
        <v>3579</v>
      </c>
    </row>
    <row r="3581" spans="10:98" hidden="1" x14ac:dyDescent="0.25">
      <c r="J3581" t="s">
        <v>3580</v>
      </c>
      <c r="L3581" t="s">
        <v>3580</v>
      </c>
      <c r="N3581" t="s">
        <v>3580</v>
      </c>
      <c r="P3581" t="s">
        <v>3580</v>
      </c>
      <c r="R3581" t="s">
        <v>3580</v>
      </c>
      <c r="T3581" t="s">
        <v>3580</v>
      </c>
      <c r="V3581" t="s">
        <v>3580</v>
      </c>
      <c r="X3581" t="s">
        <v>3580</v>
      </c>
      <c r="Z3581" t="s">
        <v>3580</v>
      </c>
      <c r="AB3581" t="s">
        <v>3580</v>
      </c>
      <c r="AD3581" t="s">
        <v>3580</v>
      </c>
      <c r="AF3581" t="s">
        <v>3580</v>
      </c>
      <c r="AH3581" t="s">
        <v>3580</v>
      </c>
      <c r="AJ3581" t="s">
        <v>3580</v>
      </c>
      <c r="AL3581" t="s">
        <v>3580</v>
      </c>
      <c r="AN3581" t="s">
        <v>3580</v>
      </c>
      <c r="AP3581" t="s">
        <v>3580</v>
      </c>
      <c r="AR3581" t="s">
        <v>3580</v>
      </c>
      <c r="AT3581" t="s">
        <v>3580</v>
      </c>
      <c r="AV3581" t="s">
        <v>3580</v>
      </c>
      <c r="AX3581" t="s">
        <v>3580</v>
      </c>
      <c r="AZ3581" t="s">
        <v>3580</v>
      </c>
      <c r="BB3581" t="s">
        <v>3580</v>
      </c>
      <c r="BD3581" t="s">
        <v>3580</v>
      </c>
      <c r="BF3581" t="s">
        <v>3580</v>
      </c>
      <c r="BH3581" t="s">
        <v>3580</v>
      </c>
      <c r="BJ3581" t="s">
        <v>3580</v>
      </c>
      <c r="BL3581" t="s">
        <v>3580</v>
      </c>
      <c r="BN3581" t="s">
        <v>3580</v>
      </c>
      <c r="BP3581" t="s">
        <v>3580</v>
      </c>
      <c r="BR3581" t="s">
        <v>3580</v>
      </c>
      <c r="BT3581" t="s">
        <v>3580</v>
      </c>
      <c r="BV3581" t="s">
        <v>3580</v>
      </c>
      <c r="BX3581" t="s">
        <v>3580</v>
      </c>
      <c r="BZ3581" t="s">
        <v>3580</v>
      </c>
      <c r="CB3581" t="s">
        <v>3580</v>
      </c>
      <c r="CD3581" t="s">
        <v>3580</v>
      </c>
      <c r="CF3581" t="s">
        <v>3580</v>
      </c>
      <c r="CH3581" t="s">
        <v>3580</v>
      </c>
      <c r="CJ3581" t="s">
        <v>3580</v>
      </c>
      <c r="CL3581" t="s">
        <v>3580</v>
      </c>
      <c r="CN3581" t="s">
        <v>3580</v>
      </c>
      <c r="CP3581" t="s">
        <v>3580</v>
      </c>
      <c r="CR3581" t="s">
        <v>3580</v>
      </c>
      <c r="CT3581" t="s">
        <v>3580</v>
      </c>
    </row>
    <row r="3582" spans="10:98" hidden="1" x14ac:dyDescent="0.25">
      <c r="J3582" t="s">
        <v>3581</v>
      </c>
      <c r="L3582" t="s">
        <v>3581</v>
      </c>
      <c r="N3582" t="s">
        <v>3581</v>
      </c>
      <c r="P3582" t="s">
        <v>3581</v>
      </c>
      <c r="R3582" t="s">
        <v>3581</v>
      </c>
      <c r="T3582" t="s">
        <v>3581</v>
      </c>
      <c r="V3582" t="s">
        <v>3581</v>
      </c>
      <c r="X3582" t="s">
        <v>3581</v>
      </c>
      <c r="Z3582" t="s">
        <v>3581</v>
      </c>
      <c r="AB3582" t="s">
        <v>3581</v>
      </c>
      <c r="AD3582" t="s">
        <v>3581</v>
      </c>
      <c r="AF3582" t="s">
        <v>3581</v>
      </c>
      <c r="AH3582" t="s">
        <v>3581</v>
      </c>
      <c r="AJ3582" t="s">
        <v>3581</v>
      </c>
      <c r="AL3582" t="s">
        <v>3581</v>
      </c>
      <c r="AN3582" t="s">
        <v>3581</v>
      </c>
      <c r="AP3582" t="s">
        <v>3581</v>
      </c>
      <c r="AR3582" t="s">
        <v>3581</v>
      </c>
      <c r="AT3582" t="s">
        <v>3581</v>
      </c>
      <c r="AV3582" t="s">
        <v>3581</v>
      </c>
      <c r="AX3582" t="s">
        <v>3581</v>
      </c>
      <c r="AZ3582" t="s">
        <v>3581</v>
      </c>
      <c r="BB3582" t="s">
        <v>3581</v>
      </c>
      <c r="BD3582" t="s">
        <v>3581</v>
      </c>
      <c r="BF3582" t="s">
        <v>3581</v>
      </c>
      <c r="BH3582" t="s">
        <v>3581</v>
      </c>
      <c r="BJ3582" t="s">
        <v>3581</v>
      </c>
      <c r="BL3582" t="s">
        <v>3581</v>
      </c>
      <c r="BN3582" t="s">
        <v>3581</v>
      </c>
      <c r="BP3582" t="s">
        <v>3581</v>
      </c>
      <c r="BR3582" t="s">
        <v>3581</v>
      </c>
      <c r="BT3582" t="s">
        <v>3581</v>
      </c>
      <c r="BV3582" t="s">
        <v>3581</v>
      </c>
      <c r="BX3582" t="s">
        <v>3581</v>
      </c>
      <c r="BZ3582" t="s">
        <v>3581</v>
      </c>
      <c r="CB3582" t="s">
        <v>3581</v>
      </c>
      <c r="CD3582" t="s">
        <v>3581</v>
      </c>
      <c r="CF3582" t="s">
        <v>3581</v>
      </c>
      <c r="CH3582" t="s">
        <v>3581</v>
      </c>
      <c r="CJ3582" t="s">
        <v>3581</v>
      </c>
      <c r="CL3582" t="s">
        <v>3581</v>
      </c>
      <c r="CN3582" t="s">
        <v>3581</v>
      </c>
      <c r="CP3582" t="s">
        <v>3581</v>
      </c>
      <c r="CR3582" t="s">
        <v>3581</v>
      </c>
      <c r="CT3582" t="s">
        <v>3581</v>
      </c>
    </row>
    <row r="3583" spans="10:98" hidden="1" x14ac:dyDescent="0.25">
      <c r="J3583" t="s">
        <v>3582</v>
      </c>
      <c r="L3583" t="s">
        <v>3582</v>
      </c>
      <c r="N3583" t="s">
        <v>3582</v>
      </c>
      <c r="P3583" t="s">
        <v>3582</v>
      </c>
      <c r="R3583" t="s">
        <v>3582</v>
      </c>
      <c r="T3583" t="s">
        <v>3582</v>
      </c>
      <c r="V3583" t="s">
        <v>3582</v>
      </c>
      <c r="X3583" t="s">
        <v>3582</v>
      </c>
      <c r="Z3583" t="s">
        <v>3582</v>
      </c>
      <c r="AB3583" t="s">
        <v>3582</v>
      </c>
      <c r="AD3583" t="s">
        <v>3582</v>
      </c>
      <c r="AF3583" t="s">
        <v>3582</v>
      </c>
      <c r="AH3583" t="s">
        <v>3582</v>
      </c>
      <c r="AJ3583" t="s">
        <v>3582</v>
      </c>
      <c r="AL3583" t="s">
        <v>3582</v>
      </c>
      <c r="AN3583" t="s">
        <v>3582</v>
      </c>
      <c r="AP3583" t="s">
        <v>3582</v>
      </c>
      <c r="AR3583" t="s">
        <v>3582</v>
      </c>
      <c r="AT3583" t="s">
        <v>3582</v>
      </c>
      <c r="AV3583" t="s">
        <v>3582</v>
      </c>
      <c r="AX3583" t="s">
        <v>3582</v>
      </c>
      <c r="AZ3583" t="s">
        <v>3582</v>
      </c>
      <c r="BB3583" t="s">
        <v>3582</v>
      </c>
      <c r="BD3583" t="s">
        <v>3582</v>
      </c>
      <c r="BF3583" t="s">
        <v>3582</v>
      </c>
      <c r="BH3583" t="s">
        <v>3582</v>
      </c>
      <c r="BJ3583" t="s">
        <v>3582</v>
      </c>
      <c r="BL3583" t="s">
        <v>3582</v>
      </c>
      <c r="BN3583" t="s">
        <v>3582</v>
      </c>
      <c r="BP3583" t="s">
        <v>3582</v>
      </c>
      <c r="BR3583" t="s">
        <v>3582</v>
      </c>
      <c r="BT3583" t="s">
        <v>3582</v>
      </c>
      <c r="BV3583" t="s">
        <v>3582</v>
      </c>
      <c r="BX3583" t="s">
        <v>3582</v>
      </c>
      <c r="BZ3583" t="s">
        <v>3582</v>
      </c>
      <c r="CB3583" t="s">
        <v>3582</v>
      </c>
      <c r="CD3583" t="s">
        <v>3582</v>
      </c>
      <c r="CF3583" t="s">
        <v>3582</v>
      </c>
      <c r="CH3583" t="s">
        <v>3582</v>
      </c>
      <c r="CJ3583" t="s">
        <v>3582</v>
      </c>
      <c r="CL3583" t="s">
        <v>3582</v>
      </c>
      <c r="CN3583" t="s">
        <v>3582</v>
      </c>
      <c r="CP3583" t="s">
        <v>3582</v>
      </c>
      <c r="CR3583" t="s">
        <v>3582</v>
      </c>
      <c r="CT3583" t="s">
        <v>3582</v>
      </c>
    </row>
    <row r="3584" spans="10:98" hidden="1" x14ac:dyDescent="0.25">
      <c r="J3584" t="s">
        <v>3583</v>
      </c>
      <c r="L3584" t="s">
        <v>3583</v>
      </c>
      <c r="N3584" t="s">
        <v>3583</v>
      </c>
      <c r="P3584" t="s">
        <v>3583</v>
      </c>
      <c r="R3584" t="s">
        <v>3583</v>
      </c>
      <c r="T3584" t="s">
        <v>3583</v>
      </c>
      <c r="V3584" t="s">
        <v>3583</v>
      </c>
      <c r="X3584" t="s">
        <v>3583</v>
      </c>
      <c r="Z3584" t="s">
        <v>3583</v>
      </c>
      <c r="AB3584" t="s">
        <v>3583</v>
      </c>
      <c r="AD3584" t="s">
        <v>3583</v>
      </c>
      <c r="AF3584" t="s">
        <v>3583</v>
      </c>
      <c r="AH3584" t="s">
        <v>3583</v>
      </c>
      <c r="AJ3584" t="s">
        <v>3583</v>
      </c>
      <c r="AL3584" t="s">
        <v>3583</v>
      </c>
      <c r="AN3584" t="s">
        <v>3583</v>
      </c>
      <c r="AP3584" t="s">
        <v>3583</v>
      </c>
      <c r="AR3584" t="s">
        <v>3583</v>
      </c>
      <c r="AT3584" t="s">
        <v>3583</v>
      </c>
      <c r="AV3584" t="s">
        <v>3583</v>
      </c>
      <c r="AX3584" t="s">
        <v>3583</v>
      </c>
      <c r="AZ3584" t="s">
        <v>3583</v>
      </c>
      <c r="BB3584" t="s">
        <v>3583</v>
      </c>
      <c r="BD3584" t="s">
        <v>3583</v>
      </c>
      <c r="BF3584" t="s">
        <v>3583</v>
      </c>
      <c r="BH3584" t="s">
        <v>3583</v>
      </c>
      <c r="BJ3584" t="s">
        <v>3583</v>
      </c>
      <c r="BL3584" t="s">
        <v>3583</v>
      </c>
      <c r="BN3584" t="s">
        <v>3583</v>
      </c>
      <c r="BP3584" t="s">
        <v>3583</v>
      </c>
      <c r="BR3584" t="s">
        <v>3583</v>
      </c>
      <c r="BT3584" t="s">
        <v>3583</v>
      </c>
      <c r="BV3584" t="s">
        <v>3583</v>
      </c>
      <c r="BX3584" t="s">
        <v>3583</v>
      </c>
      <c r="BZ3584" t="s">
        <v>3583</v>
      </c>
      <c r="CB3584" t="s">
        <v>3583</v>
      </c>
      <c r="CD3584" t="s">
        <v>3583</v>
      </c>
      <c r="CF3584" t="s">
        <v>3583</v>
      </c>
      <c r="CH3584" t="s">
        <v>3583</v>
      </c>
      <c r="CJ3584" t="s">
        <v>3583</v>
      </c>
      <c r="CL3584" t="s">
        <v>3583</v>
      </c>
      <c r="CN3584" t="s">
        <v>3583</v>
      </c>
      <c r="CP3584" t="s">
        <v>3583</v>
      </c>
      <c r="CR3584" t="s">
        <v>3583</v>
      </c>
      <c r="CT3584" t="s">
        <v>3583</v>
      </c>
    </row>
    <row r="3585" spans="10:98" hidden="1" x14ac:dyDescent="0.25">
      <c r="J3585" t="s">
        <v>3584</v>
      </c>
      <c r="L3585" t="s">
        <v>3584</v>
      </c>
      <c r="N3585" t="s">
        <v>3584</v>
      </c>
      <c r="P3585" t="s">
        <v>3584</v>
      </c>
      <c r="R3585" t="s">
        <v>3584</v>
      </c>
      <c r="T3585" t="s">
        <v>3584</v>
      </c>
      <c r="V3585" t="s">
        <v>3584</v>
      </c>
      <c r="X3585" t="s">
        <v>3584</v>
      </c>
      <c r="Z3585" t="s">
        <v>3584</v>
      </c>
      <c r="AB3585" t="s">
        <v>3584</v>
      </c>
      <c r="AD3585" t="s">
        <v>3584</v>
      </c>
      <c r="AF3585" t="s">
        <v>3584</v>
      </c>
      <c r="AH3585" t="s">
        <v>3584</v>
      </c>
      <c r="AJ3585" t="s">
        <v>3584</v>
      </c>
      <c r="AL3585" t="s">
        <v>3584</v>
      </c>
      <c r="AN3585" t="s">
        <v>3584</v>
      </c>
      <c r="AP3585" t="s">
        <v>3584</v>
      </c>
      <c r="AR3585" t="s">
        <v>3584</v>
      </c>
      <c r="AT3585" t="s">
        <v>3584</v>
      </c>
      <c r="AV3585" t="s">
        <v>3584</v>
      </c>
      <c r="AX3585" t="s">
        <v>3584</v>
      </c>
      <c r="AZ3585" t="s">
        <v>3584</v>
      </c>
      <c r="BB3585" t="s">
        <v>3584</v>
      </c>
      <c r="BD3585" t="s">
        <v>3584</v>
      </c>
      <c r="BF3585" t="s">
        <v>3584</v>
      </c>
      <c r="BH3585" t="s">
        <v>3584</v>
      </c>
      <c r="BJ3585" t="s">
        <v>3584</v>
      </c>
      <c r="BL3585" t="s">
        <v>3584</v>
      </c>
      <c r="BN3585" t="s">
        <v>3584</v>
      </c>
      <c r="BP3585" t="s">
        <v>3584</v>
      </c>
      <c r="BR3585" t="s">
        <v>3584</v>
      </c>
      <c r="BT3585" t="s">
        <v>3584</v>
      </c>
      <c r="BV3585" t="s">
        <v>3584</v>
      </c>
      <c r="BX3585" t="s">
        <v>3584</v>
      </c>
      <c r="BZ3585" t="s">
        <v>3584</v>
      </c>
      <c r="CB3585" t="s">
        <v>3584</v>
      </c>
      <c r="CD3585" t="s">
        <v>3584</v>
      </c>
      <c r="CF3585" t="s">
        <v>3584</v>
      </c>
      <c r="CH3585" t="s">
        <v>3584</v>
      </c>
      <c r="CJ3585" t="s">
        <v>3584</v>
      </c>
      <c r="CL3585" t="s">
        <v>3584</v>
      </c>
      <c r="CN3585" t="s">
        <v>3584</v>
      </c>
      <c r="CP3585" t="s">
        <v>3584</v>
      </c>
      <c r="CR3585" t="s">
        <v>3584</v>
      </c>
      <c r="CT3585" t="s">
        <v>3584</v>
      </c>
    </row>
    <row r="3586" spans="10:98" hidden="1" x14ac:dyDescent="0.25">
      <c r="J3586" t="s">
        <v>3585</v>
      </c>
      <c r="L3586" t="s">
        <v>3585</v>
      </c>
      <c r="N3586" t="s">
        <v>3585</v>
      </c>
      <c r="P3586" t="s">
        <v>3585</v>
      </c>
      <c r="R3586" t="s">
        <v>3585</v>
      </c>
      <c r="T3586" t="s">
        <v>3585</v>
      </c>
      <c r="V3586" t="s">
        <v>3585</v>
      </c>
      <c r="X3586" t="s">
        <v>3585</v>
      </c>
      <c r="Z3586" t="s">
        <v>3585</v>
      </c>
      <c r="AB3586" t="s">
        <v>3585</v>
      </c>
      <c r="AD3586" t="s">
        <v>3585</v>
      </c>
      <c r="AF3586" t="s">
        <v>3585</v>
      </c>
      <c r="AH3586" t="s">
        <v>3585</v>
      </c>
      <c r="AJ3586" t="s">
        <v>3585</v>
      </c>
      <c r="AL3586" t="s">
        <v>3585</v>
      </c>
      <c r="AN3586" t="s">
        <v>3585</v>
      </c>
      <c r="AP3586" t="s">
        <v>3585</v>
      </c>
      <c r="AR3586" t="s">
        <v>3585</v>
      </c>
      <c r="AT3586" t="s">
        <v>3585</v>
      </c>
      <c r="AV3586" t="s">
        <v>3585</v>
      </c>
      <c r="AX3586" t="s">
        <v>3585</v>
      </c>
      <c r="AZ3586" t="s">
        <v>3585</v>
      </c>
      <c r="BB3586" t="s">
        <v>3585</v>
      </c>
      <c r="BD3586" t="s">
        <v>3585</v>
      </c>
      <c r="BF3586" t="s">
        <v>3585</v>
      </c>
      <c r="BH3586" t="s">
        <v>3585</v>
      </c>
      <c r="BJ3586" t="s">
        <v>3585</v>
      </c>
      <c r="BL3586" t="s">
        <v>3585</v>
      </c>
      <c r="BN3586" t="s">
        <v>3585</v>
      </c>
      <c r="BP3586" t="s">
        <v>3585</v>
      </c>
      <c r="BR3586" t="s">
        <v>3585</v>
      </c>
      <c r="BT3586" t="s">
        <v>3585</v>
      </c>
      <c r="BV3586" t="s">
        <v>3585</v>
      </c>
      <c r="BX3586" t="s">
        <v>3585</v>
      </c>
      <c r="BZ3586" t="s">
        <v>3585</v>
      </c>
      <c r="CB3586" t="s">
        <v>3585</v>
      </c>
      <c r="CD3586" t="s">
        <v>3585</v>
      </c>
      <c r="CF3586" t="s">
        <v>3585</v>
      </c>
      <c r="CH3586" t="s">
        <v>3585</v>
      </c>
      <c r="CJ3586" t="s">
        <v>3585</v>
      </c>
      <c r="CL3586" t="s">
        <v>3585</v>
      </c>
      <c r="CN3586" t="s">
        <v>3585</v>
      </c>
      <c r="CP3586" t="s">
        <v>3585</v>
      </c>
      <c r="CR3586" t="s">
        <v>3585</v>
      </c>
      <c r="CT3586" t="s">
        <v>3585</v>
      </c>
    </row>
    <row r="3587" spans="10:98" hidden="1" x14ac:dyDescent="0.25">
      <c r="J3587" t="s">
        <v>3586</v>
      </c>
      <c r="L3587" t="s">
        <v>3586</v>
      </c>
      <c r="N3587" t="s">
        <v>3586</v>
      </c>
      <c r="P3587" t="s">
        <v>3586</v>
      </c>
      <c r="R3587" t="s">
        <v>3586</v>
      </c>
      <c r="T3587" t="s">
        <v>3586</v>
      </c>
      <c r="V3587" t="s">
        <v>3586</v>
      </c>
      <c r="X3587" t="s">
        <v>3586</v>
      </c>
      <c r="Z3587" t="s">
        <v>3586</v>
      </c>
      <c r="AB3587" t="s">
        <v>3586</v>
      </c>
      <c r="AD3587" t="s">
        <v>3586</v>
      </c>
      <c r="AF3587" t="s">
        <v>3586</v>
      </c>
      <c r="AH3587" t="s">
        <v>3586</v>
      </c>
      <c r="AJ3587" t="s">
        <v>3586</v>
      </c>
      <c r="AL3587" t="s">
        <v>3586</v>
      </c>
      <c r="AN3587" t="s">
        <v>3586</v>
      </c>
      <c r="AP3587" t="s">
        <v>3586</v>
      </c>
      <c r="AR3587" t="s">
        <v>3586</v>
      </c>
      <c r="AT3587" t="s">
        <v>3586</v>
      </c>
      <c r="AV3587" t="s">
        <v>3586</v>
      </c>
      <c r="AX3587" t="s">
        <v>3586</v>
      </c>
      <c r="AZ3587" t="s">
        <v>3586</v>
      </c>
      <c r="BB3587" t="s">
        <v>3586</v>
      </c>
      <c r="BD3587" t="s">
        <v>3586</v>
      </c>
      <c r="BF3587" t="s">
        <v>3586</v>
      </c>
      <c r="BH3587" t="s">
        <v>3586</v>
      </c>
      <c r="BJ3587" t="s">
        <v>3586</v>
      </c>
      <c r="BL3587" t="s">
        <v>3586</v>
      </c>
      <c r="BN3587" t="s">
        <v>3586</v>
      </c>
      <c r="BP3587" t="s">
        <v>3586</v>
      </c>
      <c r="BR3587" t="s">
        <v>3586</v>
      </c>
      <c r="BT3587" t="s">
        <v>3586</v>
      </c>
      <c r="BV3587" t="s">
        <v>3586</v>
      </c>
      <c r="BX3587" t="s">
        <v>3586</v>
      </c>
      <c r="BZ3587" t="s">
        <v>3586</v>
      </c>
      <c r="CB3587" t="s">
        <v>3586</v>
      </c>
      <c r="CD3587" t="s">
        <v>3586</v>
      </c>
      <c r="CF3587" t="s">
        <v>3586</v>
      </c>
      <c r="CH3587" t="s">
        <v>3586</v>
      </c>
      <c r="CJ3587" t="s">
        <v>3586</v>
      </c>
      <c r="CL3587" t="s">
        <v>3586</v>
      </c>
      <c r="CN3587" t="s">
        <v>3586</v>
      </c>
      <c r="CP3587" t="s">
        <v>3586</v>
      </c>
      <c r="CR3587" t="s">
        <v>3586</v>
      </c>
      <c r="CT3587" t="s">
        <v>3586</v>
      </c>
    </row>
    <row r="3588" spans="10:98" hidden="1" x14ac:dyDescent="0.25">
      <c r="J3588" t="s">
        <v>3587</v>
      </c>
      <c r="L3588" t="s">
        <v>3587</v>
      </c>
      <c r="N3588" t="s">
        <v>3587</v>
      </c>
      <c r="P3588" t="s">
        <v>3587</v>
      </c>
      <c r="R3588" t="s">
        <v>3587</v>
      </c>
      <c r="T3588" t="s">
        <v>3587</v>
      </c>
      <c r="V3588" t="s">
        <v>3587</v>
      </c>
      <c r="X3588" t="s">
        <v>3587</v>
      </c>
      <c r="Z3588" t="s">
        <v>3587</v>
      </c>
      <c r="AB3588" t="s">
        <v>3587</v>
      </c>
      <c r="AD3588" t="s">
        <v>3587</v>
      </c>
      <c r="AF3588" t="s">
        <v>3587</v>
      </c>
      <c r="AH3588" t="s">
        <v>3587</v>
      </c>
      <c r="AJ3588" t="s">
        <v>3587</v>
      </c>
      <c r="AL3588" t="s">
        <v>3587</v>
      </c>
      <c r="AN3588" t="s">
        <v>3587</v>
      </c>
      <c r="AP3588" t="s">
        <v>3587</v>
      </c>
      <c r="AR3588" t="s">
        <v>3587</v>
      </c>
      <c r="AT3588" t="s">
        <v>3587</v>
      </c>
      <c r="AV3588" t="s">
        <v>3587</v>
      </c>
      <c r="AX3588" t="s">
        <v>3587</v>
      </c>
      <c r="AZ3588" t="s">
        <v>3587</v>
      </c>
      <c r="BB3588" t="s">
        <v>3587</v>
      </c>
      <c r="BD3588" t="s">
        <v>3587</v>
      </c>
      <c r="BF3588" t="s">
        <v>3587</v>
      </c>
      <c r="BH3588" t="s">
        <v>3587</v>
      </c>
      <c r="BJ3588" t="s">
        <v>3587</v>
      </c>
      <c r="BL3588" t="s">
        <v>3587</v>
      </c>
      <c r="BN3588" t="s">
        <v>3587</v>
      </c>
      <c r="BP3588" t="s">
        <v>3587</v>
      </c>
      <c r="BR3588" t="s">
        <v>3587</v>
      </c>
      <c r="BT3588" t="s">
        <v>3587</v>
      </c>
      <c r="BV3588" t="s">
        <v>3587</v>
      </c>
      <c r="BX3588" t="s">
        <v>3587</v>
      </c>
      <c r="BZ3588" t="s">
        <v>3587</v>
      </c>
      <c r="CB3588" t="s">
        <v>3587</v>
      </c>
      <c r="CD3588" t="s">
        <v>3587</v>
      </c>
      <c r="CF3588" t="s">
        <v>3587</v>
      </c>
      <c r="CH3588" t="s">
        <v>3587</v>
      </c>
      <c r="CJ3588" t="s">
        <v>3587</v>
      </c>
      <c r="CL3588" t="s">
        <v>3587</v>
      </c>
      <c r="CN3588" t="s">
        <v>3587</v>
      </c>
      <c r="CP3588" t="s">
        <v>3587</v>
      </c>
      <c r="CR3588" t="s">
        <v>3587</v>
      </c>
      <c r="CT3588" t="s">
        <v>3587</v>
      </c>
    </row>
    <row r="3589" spans="10:98" hidden="1" x14ac:dyDescent="0.25">
      <c r="J3589" t="s">
        <v>3588</v>
      </c>
      <c r="L3589" t="s">
        <v>3588</v>
      </c>
      <c r="N3589" t="s">
        <v>3588</v>
      </c>
      <c r="P3589" t="s">
        <v>3588</v>
      </c>
      <c r="R3589" t="s">
        <v>3588</v>
      </c>
      <c r="T3589" t="s">
        <v>3588</v>
      </c>
      <c r="V3589" t="s">
        <v>3588</v>
      </c>
      <c r="X3589" t="s">
        <v>3588</v>
      </c>
      <c r="Z3589" t="s">
        <v>3588</v>
      </c>
      <c r="AB3589" t="s">
        <v>3588</v>
      </c>
      <c r="AD3589" t="s">
        <v>3588</v>
      </c>
      <c r="AF3589" t="s">
        <v>3588</v>
      </c>
      <c r="AH3589" t="s">
        <v>3588</v>
      </c>
      <c r="AJ3589" t="s">
        <v>3588</v>
      </c>
      <c r="AL3589" t="s">
        <v>3588</v>
      </c>
      <c r="AN3589" t="s">
        <v>3588</v>
      </c>
      <c r="AP3589" t="s">
        <v>3588</v>
      </c>
      <c r="AR3589" t="s">
        <v>3588</v>
      </c>
      <c r="AT3589" t="s">
        <v>3588</v>
      </c>
      <c r="AV3589" t="s">
        <v>3588</v>
      </c>
      <c r="AX3589" t="s">
        <v>3588</v>
      </c>
      <c r="AZ3589" t="s">
        <v>3588</v>
      </c>
      <c r="BB3589" t="s">
        <v>3588</v>
      </c>
      <c r="BD3589" t="s">
        <v>3588</v>
      </c>
      <c r="BF3589" t="s">
        <v>3588</v>
      </c>
      <c r="BH3589" t="s">
        <v>3588</v>
      </c>
      <c r="BJ3589" t="s">
        <v>3588</v>
      </c>
      <c r="BL3589" t="s">
        <v>3588</v>
      </c>
      <c r="BN3589" t="s">
        <v>3588</v>
      </c>
      <c r="BP3589" t="s">
        <v>3588</v>
      </c>
      <c r="BR3589" t="s">
        <v>3588</v>
      </c>
      <c r="BT3589" t="s">
        <v>3588</v>
      </c>
      <c r="BV3589" t="s">
        <v>3588</v>
      </c>
      <c r="BX3589" t="s">
        <v>3588</v>
      </c>
      <c r="BZ3589" t="s">
        <v>3588</v>
      </c>
      <c r="CB3589" t="s">
        <v>3588</v>
      </c>
      <c r="CD3589" t="s">
        <v>3588</v>
      </c>
      <c r="CF3589" t="s">
        <v>3588</v>
      </c>
      <c r="CH3589" t="s">
        <v>3588</v>
      </c>
      <c r="CJ3589" t="s">
        <v>3588</v>
      </c>
      <c r="CL3589" t="s">
        <v>3588</v>
      </c>
      <c r="CN3589" t="s">
        <v>3588</v>
      </c>
      <c r="CP3589" t="s">
        <v>3588</v>
      </c>
      <c r="CR3589" t="s">
        <v>3588</v>
      </c>
      <c r="CT3589" t="s">
        <v>3588</v>
      </c>
    </row>
    <row r="3590" spans="10:98" hidden="1" x14ac:dyDescent="0.25">
      <c r="J3590" t="s">
        <v>3589</v>
      </c>
      <c r="L3590" t="s">
        <v>3589</v>
      </c>
      <c r="N3590" t="s">
        <v>3589</v>
      </c>
      <c r="P3590" t="s">
        <v>3589</v>
      </c>
      <c r="R3590" t="s">
        <v>3589</v>
      </c>
      <c r="T3590" t="s">
        <v>3589</v>
      </c>
      <c r="V3590" t="s">
        <v>3589</v>
      </c>
      <c r="X3590" t="s">
        <v>3589</v>
      </c>
      <c r="Z3590" t="s">
        <v>3589</v>
      </c>
      <c r="AB3590" t="s">
        <v>3589</v>
      </c>
      <c r="AD3590" t="s">
        <v>3589</v>
      </c>
      <c r="AF3590" t="s">
        <v>3589</v>
      </c>
      <c r="AH3590" t="s">
        <v>3589</v>
      </c>
      <c r="AJ3590" t="s">
        <v>3589</v>
      </c>
      <c r="AL3590" t="s">
        <v>3589</v>
      </c>
      <c r="AN3590" t="s">
        <v>3589</v>
      </c>
      <c r="AP3590" t="s">
        <v>3589</v>
      </c>
      <c r="AR3590" t="s">
        <v>3589</v>
      </c>
      <c r="AT3590" t="s">
        <v>3589</v>
      </c>
      <c r="AV3590" t="s">
        <v>3589</v>
      </c>
      <c r="AX3590" t="s">
        <v>3589</v>
      </c>
      <c r="AZ3590" t="s">
        <v>3589</v>
      </c>
      <c r="BB3590" t="s">
        <v>3589</v>
      </c>
      <c r="BD3590" t="s">
        <v>3589</v>
      </c>
      <c r="BF3590" t="s">
        <v>3589</v>
      </c>
      <c r="BH3590" t="s">
        <v>3589</v>
      </c>
      <c r="BJ3590" t="s">
        <v>3589</v>
      </c>
      <c r="BL3590" t="s">
        <v>3589</v>
      </c>
      <c r="BN3590" t="s">
        <v>3589</v>
      </c>
      <c r="BP3590" t="s">
        <v>3589</v>
      </c>
      <c r="BR3590" t="s">
        <v>3589</v>
      </c>
      <c r="BT3590" t="s">
        <v>3589</v>
      </c>
      <c r="BV3590" t="s">
        <v>3589</v>
      </c>
      <c r="BX3590" t="s">
        <v>3589</v>
      </c>
      <c r="BZ3590" t="s">
        <v>3589</v>
      </c>
      <c r="CB3590" t="s">
        <v>3589</v>
      </c>
      <c r="CD3590" t="s">
        <v>3589</v>
      </c>
      <c r="CF3590" t="s">
        <v>3589</v>
      </c>
      <c r="CH3590" t="s">
        <v>3589</v>
      </c>
      <c r="CJ3590" t="s">
        <v>3589</v>
      </c>
      <c r="CL3590" t="s">
        <v>3589</v>
      </c>
      <c r="CN3590" t="s">
        <v>3589</v>
      </c>
      <c r="CP3590" t="s">
        <v>3589</v>
      </c>
      <c r="CR3590" t="s">
        <v>3589</v>
      </c>
      <c r="CT3590" t="s">
        <v>3589</v>
      </c>
    </row>
    <row r="3591" spans="10:98" hidden="1" x14ac:dyDescent="0.25">
      <c r="J3591" t="s">
        <v>3590</v>
      </c>
      <c r="L3591" t="s">
        <v>3590</v>
      </c>
      <c r="N3591" t="s">
        <v>3590</v>
      </c>
      <c r="P3591" t="s">
        <v>3590</v>
      </c>
      <c r="R3591" t="s">
        <v>3590</v>
      </c>
      <c r="T3591" t="s">
        <v>3590</v>
      </c>
      <c r="V3591" t="s">
        <v>3590</v>
      </c>
      <c r="X3591" t="s">
        <v>3590</v>
      </c>
      <c r="Z3591" t="s">
        <v>3590</v>
      </c>
      <c r="AB3591" t="s">
        <v>3590</v>
      </c>
      <c r="AD3591" t="s">
        <v>3590</v>
      </c>
      <c r="AF3591" t="s">
        <v>3590</v>
      </c>
      <c r="AH3591" t="s">
        <v>3590</v>
      </c>
      <c r="AJ3591" t="s">
        <v>3590</v>
      </c>
      <c r="AL3591" t="s">
        <v>3590</v>
      </c>
      <c r="AN3591" t="s">
        <v>3590</v>
      </c>
      <c r="AP3591" t="s">
        <v>3590</v>
      </c>
      <c r="AR3591" t="s">
        <v>3590</v>
      </c>
      <c r="AT3591" t="s">
        <v>3590</v>
      </c>
      <c r="AV3591" t="s">
        <v>3590</v>
      </c>
      <c r="AX3591" t="s">
        <v>3590</v>
      </c>
      <c r="AZ3591" t="s">
        <v>3590</v>
      </c>
      <c r="BB3591" t="s">
        <v>3590</v>
      </c>
      <c r="BD3591" t="s">
        <v>3590</v>
      </c>
      <c r="BF3591" t="s">
        <v>3590</v>
      </c>
      <c r="BH3591" t="s">
        <v>3590</v>
      </c>
      <c r="BJ3591" t="s">
        <v>3590</v>
      </c>
      <c r="BL3591" t="s">
        <v>3590</v>
      </c>
      <c r="BN3591" t="s">
        <v>3590</v>
      </c>
      <c r="BP3591" t="s">
        <v>3590</v>
      </c>
      <c r="BR3591" t="s">
        <v>3590</v>
      </c>
      <c r="BT3591" t="s">
        <v>3590</v>
      </c>
      <c r="BV3591" t="s">
        <v>3590</v>
      </c>
      <c r="BX3591" t="s">
        <v>3590</v>
      </c>
      <c r="BZ3591" t="s">
        <v>3590</v>
      </c>
      <c r="CB3591" t="s">
        <v>3590</v>
      </c>
      <c r="CD3591" t="s">
        <v>3590</v>
      </c>
      <c r="CF3591" t="s">
        <v>3590</v>
      </c>
      <c r="CH3591" t="s">
        <v>3590</v>
      </c>
      <c r="CJ3591" t="s">
        <v>3590</v>
      </c>
      <c r="CL3591" t="s">
        <v>3590</v>
      </c>
      <c r="CN3591" t="s">
        <v>3590</v>
      </c>
      <c r="CP3591" t="s">
        <v>3590</v>
      </c>
      <c r="CR3591" t="s">
        <v>3590</v>
      </c>
      <c r="CT3591" t="s">
        <v>3590</v>
      </c>
    </row>
    <row r="3592" spans="10:98" hidden="1" x14ac:dyDescent="0.25">
      <c r="J3592" t="s">
        <v>3591</v>
      </c>
      <c r="L3592" t="s">
        <v>3591</v>
      </c>
      <c r="N3592" t="s">
        <v>3591</v>
      </c>
      <c r="P3592" t="s">
        <v>3591</v>
      </c>
      <c r="R3592" t="s">
        <v>3591</v>
      </c>
      <c r="T3592" t="s">
        <v>3591</v>
      </c>
      <c r="V3592" t="s">
        <v>3591</v>
      </c>
      <c r="X3592" t="s">
        <v>3591</v>
      </c>
      <c r="Z3592" t="s">
        <v>3591</v>
      </c>
      <c r="AB3592" t="s">
        <v>3591</v>
      </c>
      <c r="AD3592" t="s">
        <v>3591</v>
      </c>
      <c r="AF3592" t="s">
        <v>3591</v>
      </c>
      <c r="AH3592" t="s">
        <v>3591</v>
      </c>
      <c r="AJ3592" t="s">
        <v>3591</v>
      </c>
      <c r="AL3592" t="s">
        <v>3591</v>
      </c>
      <c r="AN3592" t="s">
        <v>3591</v>
      </c>
      <c r="AP3592" t="s">
        <v>3591</v>
      </c>
      <c r="AR3592" t="s">
        <v>3591</v>
      </c>
      <c r="AT3592" t="s">
        <v>3591</v>
      </c>
      <c r="AV3592" t="s">
        <v>3591</v>
      </c>
      <c r="AX3592" t="s">
        <v>3591</v>
      </c>
      <c r="AZ3592" t="s">
        <v>3591</v>
      </c>
      <c r="BB3592" t="s">
        <v>3591</v>
      </c>
      <c r="BD3592" t="s">
        <v>3591</v>
      </c>
      <c r="BF3592" t="s">
        <v>3591</v>
      </c>
      <c r="BH3592" t="s">
        <v>3591</v>
      </c>
      <c r="BJ3592" t="s">
        <v>3591</v>
      </c>
      <c r="BL3592" t="s">
        <v>3591</v>
      </c>
      <c r="BN3592" t="s">
        <v>3591</v>
      </c>
      <c r="BP3592" t="s">
        <v>3591</v>
      </c>
      <c r="BR3592" t="s">
        <v>3591</v>
      </c>
      <c r="BT3592" t="s">
        <v>3591</v>
      </c>
      <c r="BV3592" t="s">
        <v>3591</v>
      </c>
      <c r="BX3592" t="s">
        <v>3591</v>
      </c>
      <c r="BZ3592" t="s">
        <v>3591</v>
      </c>
      <c r="CB3592" t="s">
        <v>3591</v>
      </c>
      <c r="CD3592" t="s">
        <v>3591</v>
      </c>
      <c r="CF3592" t="s">
        <v>3591</v>
      </c>
      <c r="CH3592" t="s">
        <v>3591</v>
      </c>
      <c r="CJ3592" t="s">
        <v>3591</v>
      </c>
      <c r="CL3592" t="s">
        <v>3591</v>
      </c>
      <c r="CN3592" t="s">
        <v>3591</v>
      </c>
      <c r="CP3592" t="s">
        <v>3591</v>
      </c>
      <c r="CR3592" t="s">
        <v>3591</v>
      </c>
      <c r="CT3592" t="s">
        <v>3591</v>
      </c>
    </row>
    <row r="3593" spans="10:98" hidden="1" x14ac:dyDescent="0.25">
      <c r="J3593" t="s">
        <v>3592</v>
      </c>
      <c r="L3593" t="s">
        <v>3592</v>
      </c>
      <c r="N3593" t="s">
        <v>3592</v>
      </c>
      <c r="P3593" t="s">
        <v>3592</v>
      </c>
      <c r="R3593" t="s">
        <v>3592</v>
      </c>
      <c r="T3593" t="s">
        <v>3592</v>
      </c>
      <c r="V3593" t="s">
        <v>3592</v>
      </c>
      <c r="X3593" t="s">
        <v>3592</v>
      </c>
      <c r="Z3593" t="s">
        <v>3592</v>
      </c>
      <c r="AB3593" t="s">
        <v>3592</v>
      </c>
      <c r="AD3593" t="s">
        <v>3592</v>
      </c>
      <c r="AF3593" t="s">
        <v>3592</v>
      </c>
      <c r="AH3593" t="s">
        <v>3592</v>
      </c>
      <c r="AJ3593" t="s">
        <v>3592</v>
      </c>
      <c r="AL3593" t="s">
        <v>3592</v>
      </c>
      <c r="AN3593" t="s">
        <v>3592</v>
      </c>
      <c r="AP3593" t="s">
        <v>3592</v>
      </c>
      <c r="AR3593" t="s">
        <v>3592</v>
      </c>
      <c r="AT3593" t="s">
        <v>3592</v>
      </c>
      <c r="AV3593" t="s">
        <v>3592</v>
      </c>
      <c r="AX3593" t="s">
        <v>3592</v>
      </c>
      <c r="AZ3593" t="s">
        <v>3592</v>
      </c>
      <c r="BB3593" t="s">
        <v>3592</v>
      </c>
      <c r="BD3593" t="s">
        <v>3592</v>
      </c>
      <c r="BF3593" t="s">
        <v>3592</v>
      </c>
      <c r="BH3593" t="s">
        <v>3592</v>
      </c>
      <c r="BJ3593" t="s">
        <v>3592</v>
      </c>
      <c r="BL3593" t="s">
        <v>3592</v>
      </c>
      <c r="BN3593" t="s">
        <v>3592</v>
      </c>
      <c r="BP3593" t="s">
        <v>3592</v>
      </c>
      <c r="BR3593" t="s">
        <v>3592</v>
      </c>
      <c r="BT3593" t="s">
        <v>3592</v>
      </c>
      <c r="BV3593" t="s">
        <v>3592</v>
      </c>
      <c r="BX3593" t="s">
        <v>3592</v>
      </c>
      <c r="BZ3593" t="s">
        <v>3592</v>
      </c>
      <c r="CB3593" t="s">
        <v>3592</v>
      </c>
      <c r="CD3593" t="s">
        <v>3592</v>
      </c>
      <c r="CF3593" t="s">
        <v>3592</v>
      </c>
      <c r="CH3593" t="s">
        <v>3592</v>
      </c>
      <c r="CJ3593" t="s">
        <v>3592</v>
      </c>
      <c r="CL3593" t="s">
        <v>3592</v>
      </c>
      <c r="CN3593" t="s">
        <v>3592</v>
      </c>
      <c r="CP3593" t="s">
        <v>3592</v>
      </c>
      <c r="CR3593" t="s">
        <v>3592</v>
      </c>
      <c r="CT3593" t="s">
        <v>3592</v>
      </c>
    </row>
    <row r="3594" spans="10:98" hidden="1" x14ac:dyDescent="0.25">
      <c r="J3594" t="s">
        <v>3593</v>
      </c>
      <c r="L3594" t="s">
        <v>3593</v>
      </c>
      <c r="N3594" t="s">
        <v>3593</v>
      </c>
      <c r="P3594" t="s">
        <v>3593</v>
      </c>
      <c r="R3594" t="s">
        <v>3593</v>
      </c>
      <c r="T3594" t="s">
        <v>3593</v>
      </c>
      <c r="V3594" t="s">
        <v>3593</v>
      </c>
      <c r="X3594" t="s">
        <v>3593</v>
      </c>
      <c r="Z3594" t="s">
        <v>3593</v>
      </c>
      <c r="AB3594" t="s">
        <v>3593</v>
      </c>
      <c r="AD3594" t="s">
        <v>3593</v>
      </c>
      <c r="AF3594" t="s">
        <v>3593</v>
      </c>
      <c r="AH3594" t="s">
        <v>3593</v>
      </c>
      <c r="AJ3594" t="s">
        <v>3593</v>
      </c>
      <c r="AL3594" t="s">
        <v>3593</v>
      </c>
      <c r="AN3594" t="s">
        <v>3593</v>
      </c>
      <c r="AP3594" t="s">
        <v>3593</v>
      </c>
      <c r="AR3594" t="s">
        <v>3593</v>
      </c>
      <c r="AT3594" t="s">
        <v>3593</v>
      </c>
      <c r="AV3594" t="s">
        <v>3593</v>
      </c>
      <c r="AX3594" t="s">
        <v>3593</v>
      </c>
      <c r="AZ3594" t="s">
        <v>3593</v>
      </c>
      <c r="BB3594" t="s">
        <v>3593</v>
      </c>
      <c r="BD3594" t="s">
        <v>3593</v>
      </c>
      <c r="BF3594" t="s">
        <v>3593</v>
      </c>
      <c r="BH3594" t="s">
        <v>3593</v>
      </c>
      <c r="BJ3594" t="s">
        <v>3593</v>
      </c>
      <c r="BL3594" t="s">
        <v>3593</v>
      </c>
      <c r="BN3594" t="s">
        <v>3593</v>
      </c>
      <c r="BP3594" t="s">
        <v>3593</v>
      </c>
      <c r="BR3594" t="s">
        <v>3593</v>
      </c>
      <c r="BT3594" t="s">
        <v>3593</v>
      </c>
      <c r="BV3594" t="s">
        <v>3593</v>
      </c>
      <c r="BX3594" t="s">
        <v>3593</v>
      </c>
      <c r="BZ3594" t="s">
        <v>3593</v>
      </c>
      <c r="CB3594" t="s">
        <v>3593</v>
      </c>
      <c r="CD3594" t="s">
        <v>3593</v>
      </c>
      <c r="CF3594" t="s">
        <v>3593</v>
      </c>
      <c r="CH3594" t="s">
        <v>3593</v>
      </c>
      <c r="CJ3594" t="s">
        <v>3593</v>
      </c>
      <c r="CL3594" t="s">
        <v>3593</v>
      </c>
      <c r="CN3594" t="s">
        <v>3593</v>
      </c>
      <c r="CP3594" t="s">
        <v>3593</v>
      </c>
      <c r="CR3594" t="s">
        <v>3593</v>
      </c>
      <c r="CT3594" t="s">
        <v>3593</v>
      </c>
    </row>
    <row r="3595" spans="10:98" hidden="1" x14ac:dyDescent="0.25">
      <c r="J3595" t="s">
        <v>3594</v>
      </c>
      <c r="L3595" t="s">
        <v>3594</v>
      </c>
      <c r="N3595" t="s">
        <v>3594</v>
      </c>
      <c r="P3595" t="s">
        <v>3594</v>
      </c>
      <c r="R3595" t="s">
        <v>3594</v>
      </c>
      <c r="T3595" t="s">
        <v>3594</v>
      </c>
      <c r="V3595" t="s">
        <v>3594</v>
      </c>
      <c r="X3595" t="s">
        <v>3594</v>
      </c>
      <c r="Z3595" t="s">
        <v>3594</v>
      </c>
      <c r="AB3595" t="s">
        <v>3594</v>
      </c>
      <c r="AD3595" t="s">
        <v>3594</v>
      </c>
      <c r="AF3595" t="s">
        <v>3594</v>
      </c>
      <c r="AH3595" t="s">
        <v>3594</v>
      </c>
      <c r="AJ3595" t="s">
        <v>3594</v>
      </c>
      <c r="AL3595" t="s">
        <v>3594</v>
      </c>
      <c r="AN3595" t="s">
        <v>3594</v>
      </c>
      <c r="AP3595" t="s">
        <v>3594</v>
      </c>
      <c r="AR3595" t="s">
        <v>3594</v>
      </c>
      <c r="AT3595" t="s">
        <v>3594</v>
      </c>
      <c r="AV3595" t="s">
        <v>3594</v>
      </c>
      <c r="AX3595" t="s">
        <v>3594</v>
      </c>
      <c r="AZ3595" t="s">
        <v>3594</v>
      </c>
      <c r="BB3595" t="s">
        <v>3594</v>
      </c>
      <c r="BD3595" t="s">
        <v>3594</v>
      </c>
      <c r="BF3595" t="s">
        <v>3594</v>
      </c>
      <c r="BH3595" t="s">
        <v>3594</v>
      </c>
      <c r="BJ3595" t="s">
        <v>3594</v>
      </c>
      <c r="BL3595" t="s">
        <v>3594</v>
      </c>
      <c r="BN3595" t="s">
        <v>3594</v>
      </c>
      <c r="BP3595" t="s">
        <v>3594</v>
      </c>
      <c r="BR3595" t="s">
        <v>3594</v>
      </c>
      <c r="BT3595" t="s">
        <v>3594</v>
      </c>
      <c r="BV3595" t="s">
        <v>3594</v>
      </c>
      <c r="BX3595" t="s">
        <v>3594</v>
      </c>
      <c r="BZ3595" t="s">
        <v>3594</v>
      </c>
      <c r="CB3595" t="s">
        <v>3594</v>
      </c>
      <c r="CD3595" t="s">
        <v>3594</v>
      </c>
      <c r="CF3595" t="s">
        <v>3594</v>
      </c>
      <c r="CH3595" t="s">
        <v>3594</v>
      </c>
      <c r="CJ3595" t="s">
        <v>3594</v>
      </c>
      <c r="CL3595" t="s">
        <v>3594</v>
      </c>
      <c r="CN3595" t="s">
        <v>3594</v>
      </c>
      <c r="CP3595" t="s">
        <v>3594</v>
      </c>
      <c r="CR3595" t="s">
        <v>3594</v>
      </c>
      <c r="CT3595" t="s">
        <v>3594</v>
      </c>
    </row>
    <row r="3596" spans="10:98" hidden="1" x14ac:dyDescent="0.25">
      <c r="J3596" t="s">
        <v>3595</v>
      </c>
      <c r="L3596" t="s">
        <v>3595</v>
      </c>
      <c r="N3596" t="s">
        <v>3595</v>
      </c>
      <c r="P3596" t="s">
        <v>3595</v>
      </c>
      <c r="R3596" t="s">
        <v>3595</v>
      </c>
      <c r="T3596" t="s">
        <v>3595</v>
      </c>
      <c r="V3596" t="s">
        <v>3595</v>
      </c>
      <c r="X3596" t="s">
        <v>3595</v>
      </c>
      <c r="Z3596" t="s">
        <v>3595</v>
      </c>
      <c r="AB3596" t="s">
        <v>3595</v>
      </c>
      <c r="AD3596" t="s">
        <v>3595</v>
      </c>
      <c r="AF3596" t="s">
        <v>3595</v>
      </c>
      <c r="AH3596" t="s">
        <v>3595</v>
      </c>
      <c r="AJ3596" t="s">
        <v>3595</v>
      </c>
      <c r="AL3596" t="s">
        <v>3595</v>
      </c>
      <c r="AN3596" t="s">
        <v>3595</v>
      </c>
      <c r="AP3596" t="s">
        <v>3595</v>
      </c>
      <c r="AR3596" t="s">
        <v>3595</v>
      </c>
      <c r="AT3596" t="s">
        <v>3595</v>
      </c>
      <c r="AV3596" t="s">
        <v>3595</v>
      </c>
      <c r="AX3596" t="s">
        <v>3595</v>
      </c>
      <c r="AZ3596" t="s">
        <v>3595</v>
      </c>
      <c r="BB3596" t="s">
        <v>3595</v>
      </c>
      <c r="BD3596" t="s">
        <v>3595</v>
      </c>
      <c r="BF3596" t="s">
        <v>3595</v>
      </c>
      <c r="BH3596" t="s">
        <v>3595</v>
      </c>
      <c r="BJ3596" t="s">
        <v>3595</v>
      </c>
      <c r="BL3596" t="s">
        <v>3595</v>
      </c>
      <c r="BN3596" t="s">
        <v>3595</v>
      </c>
      <c r="BP3596" t="s">
        <v>3595</v>
      </c>
      <c r="BR3596" t="s">
        <v>3595</v>
      </c>
      <c r="BT3596" t="s">
        <v>3595</v>
      </c>
      <c r="BV3596" t="s">
        <v>3595</v>
      </c>
      <c r="BX3596" t="s">
        <v>3595</v>
      </c>
      <c r="BZ3596" t="s">
        <v>3595</v>
      </c>
      <c r="CB3596" t="s">
        <v>3595</v>
      </c>
      <c r="CD3596" t="s">
        <v>3595</v>
      </c>
      <c r="CF3596" t="s">
        <v>3595</v>
      </c>
      <c r="CH3596" t="s">
        <v>3595</v>
      </c>
      <c r="CJ3596" t="s">
        <v>3595</v>
      </c>
      <c r="CL3596" t="s">
        <v>3595</v>
      </c>
      <c r="CN3596" t="s">
        <v>3595</v>
      </c>
      <c r="CP3596" t="s">
        <v>3595</v>
      </c>
      <c r="CR3596" t="s">
        <v>3595</v>
      </c>
      <c r="CT3596" t="s">
        <v>3595</v>
      </c>
    </row>
    <row r="3597" spans="10:98" hidden="1" x14ac:dyDescent="0.25">
      <c r="J3597" t="s">
        <v>3596</v>
      </c>
      <c r="L3597" t="s">
        <v>3596</v>
      </c>
      <c r="N3597" t="s">
        <v>3596</v>
      </c>
      <c r="P3597" t="s">
        <v>3596</v>
      </c>
      <c r="R3597" t="s">
        <v>3596</v>
      </c>
      <c r="T3597" t="s">
        <v>3596</v>
      </c>
      <c r="V3597" t="s">
        <v>3596</v>
      </c>
      <c r="X3597" t="s">
        <v>3596</v>
      </c>
      <c r="Z3597" t="s">
        <v>3596</v>
      </c>
      <c r="AB3597" t="s">
        <v>3596</v>
      </c>
      <c r="AD3597" t="s">
        <v>3596</v>
      </c>
      <c r="AF3597" t="s">
        <v>3596</v>
      </c>
      <c r="AH3597" t="s">
        <v>3596</v>
      </c>
      <c r="AJ3597" t="s">
        <v>3596</v>
      </c>
      <c r="AL3597" t="s">
        <v>3596</v>
      </c>
      <c r="AN3597" t="s">
        <v>3596</v>
      </c>
      <c r="AP3597" t="s">
        <v>3596</v>
      </c>
      <c r="AR3597" t="s">
        <v>3596</v>
      </c>
      <c r="AT3597" t="s">
        <v>3596</v>
      </c>
      <c r="AV3597" t="s">
        <v>3596</v>
      </c>
      <c r="AX3597" t="s">
        <v>3596</v>
      </c>
      <c r="AZ3597" t="s">
        <v>3596</v>
      </c>
      <c r="BB3597" t="s">
        <v>3596</v>
      </c>
      <c r="BD3597" t="s">
        <v>3596</v>
      </c>
      <c r="BF3597" t="s">
        <v>3596</v>
      </c>
      <c r="BH3597" t="s">
        <v>3596</v>
      </c>
      <c r="BJ3597" t="s">
        <v>3596</v>
      </c>
      <c r="BL3597" t="s">
        <v>3596</v>
      </c>
      <c r="BN3597" t="s">
        <v>3596</v>
      </c>
      <c r="BP3597" t="s">
        <v>3596</v>
      </c>
      <c r="BR3597" t="s">
        <v>3596</v>
      </c>
      <c r="BT3597" t="s">
        <v>3596</v>
      </c>
      <c r="BV3597" t="s">
        <v>3596</v>
      </c>
      <c r="BX3597" t="s">
        <v>3596</v>
      </c>
      <c r="BZ3597" t="s">
        <v>3596</v>
      </c>
      <c r="CB3597" t="s">
        <v>3596</v>
      </c>
      <c r="CD3597" t="s">
        <v>3596</v>
      </c>
      <c r="CF3597" t="s">
        <v>3596</v>
      </c>
      <c r="CH3597" t="s">
        <v>3596</v>
      </c>
      <c r="CJ3597" t="s">
        <v>3596</v>
      </c>
      <c r="CL3597" t="s">
        <v>3596</v>
      </c>
      <c r="CN3597" t="s">
        <v>3596</v>
      </c>
      <c r="CP3597" t="s">
        <v>3596</v>
      </c>
      <c r="CR3597" t="s">
        <v>3596</v>
      </c>
      <c r="CT3597" t="s">
        <v>3596</v>
      </c>
    </row>
    <row r="3598" spans="10:98" hidden="1" x14ac:dyDescent="0.25">
      <c r="J3598" t="s">
        <v>3597</v>
      </c>
      <c r="L3598" t="s">
        <v>3597</v>
      </c>
      <c r="N3598" t="s">
        <v>3597</v>
      </c>
      <c r="P3598" t="s">
        <v>3597</v>
      </c>
      <c r="R3598" t="s">
        <v>3597</v>
      </c>
      <c r="T3598" t="s">
        <v>3597</v>
      </c>
      <c r="V3598" t="s">
        <v>3597</v>
      </c>
      <c r="X3598" t="s">
        <v>3597</v>
      </c>
      <c r="Z3598" t="s">
        <v>3597</v>
      </c>
      <c r="AB3598" t="s">
        <v>3597</v>
      </c>
      <c r="AD3598" t="s">
        <v>3597</v>
      </c>
      <c r="AF3598" t="s">
        <v>3597</v>
      </c>
      <c r="AH3598" t="s">
        <v>3597</v>
      </c>
      <c r="AJ3598" t="s">
        <v>3597</v>
      </c>
      <c r="AL3598" t="s">
        <v>3597</v>
      </c>
      <c r="AN3598" t="s">
        <v>3597</v>
      </c>
      <c r="AP3598" t="s">
        <v>3597</v>
      </c>
      <c r="AR3598" t="s">
        <v>3597</v>
      </c>
      <c r="AT3598" t="s">
        <v>3597</v>
      </c>
      <c r="AV3598" t="s">
        <v>3597</v>
      </c>
      <c r="AX3598" t="s">
        <v>3597</v>
      </c>
      <c r="AZ3598" t="s">
        <v>3597</v>
      </c>
      <c r="BB3598" t="s">
        <v>3597</v>
      </c>
      <c r="BD3598" t="s">
        <v>3597</v>
      </c>
      <c r="BF3598" t="s">
        <v>3597</v>
      </c>
      <c r="BH3598" t="s">
        <v>3597</v>
      </c>
      <c r="BJ3598" t="s">
        <v>3597</v>
      </c>
      <c r="BL3598" t="s">
        <v>3597</v>
      </c>
      <c r="BN3598" t="s">
        <v>3597</v>
      </c>
      <c r="BP3598" t="s">
        <v>3597</v>
      </c>
      <c r="BR3598" t="s">
        <v>3597</v>
      </c>
      <c r="BT3598" t="s">
        <v>3597</v>
      </c>
      <c r="BV3598" t="s">
        <v>3597</v>
      </c>
      <c r="BX3598" t="s">
        <v>3597</v>
      </c>
      <c r="BZ3598" t="s">
        <v>3597</v>
      </c>
      <c r="CB3598" t="s">
        <v>3597</v>
      </c>
      <c r="CD3598" t="s">
        <v>3597</v>
      </c>
      <c r="CF3598" t="s">
        <v>3597</v>
      </c>
      <c r="CH3598" t="s">
        <v>3597</v>
      </c>
      <c r="CJ3598" t="s">
        <v>3597</v>
      </c>
      <c r="CL3598" t="s">
        <v>3597</v>
      </c>
      <c r="CN3598" t="s">
        <v>3597</v>
      </c>
      <c r="CP3598" t="s">
        <v>3597</v>
      </c>
      <c r="CR3598" t="s">
        <v>3597</v>
      </c>
      <c r="CT3598" t="s">
        <v>3597</v>
      </c>
    </row>
    <row r="3599" spans="10:98" hidden="1" x14ac:dyDescent="0.25">
      <c r="J3599" t="s">
        <v>3598</v>
      </c>
      <c r="L3599" t="s">
        <v>3598</v>
      </c>
      <c r="N3599" t="s">
        <v>3598</v>
      </c>
      <c r="P3599" t="s">
        <v>3598</v>
      </c>
      <c r="R3599" t="s">
        <v>3598</v>
      </c>
      <c r="T3599" t="s">
        <v>3598</v>
      </c>
      <c r="V3599" t="s">
        <v>3598</v>
      </c>
      <c r="X3599" t="s">
        <v>3598</v>
      </c>
      <c r="Z3599" t="s">
        <v>3598</v>
      </c>
      <c r="AB3599" t="s">
        <v>3598</v>
      </c>
      <c r="AD3599" t="s">
        <v>3598</v>
      </c>
      <c r="AF3599" t="s">
        <v>3598</v>
      </c>
      <c r="AH3599" t="s">
        <v>3598</v>
      </c>
      <c r="AJ3599" t="s">
        <v>3598</v>
      </c>
      <c r="AL3599" t="s">
        <v>3598</v>
      </c>
      <c r="AN3599" t="s">
        <v>3598</v>
      </c>
      <c r="AP3599" t="s">
        <v>3598</v>
      </c>
      <c r="AR3599" t="s">
        <v>3598</v>
      </c>
      <c r="AT3599" t="s">
        <v>3598</v>
      </c>
      <c r="AV3599" t="s">
        <v>3598</v>
      </c>
      <c r="AX3599" t="s">
        <v>3598</v>
      </c>
      <c r="AZ3599" t="s">
        <v>3598</v>
      </c>
      <c r="BB3599" t="s">
        <v>3598</v>
      </c>
      <c r="BD3599" t="s">
        <v>3598</v>
      </c>
      <c r="BF3599" t="s">
        <v>3598</v>
      </c>
      <c r="BH3599" t="s">
        <v>3598</v>
      </c>
      <c r="BJ3599" t="s">
        <v>3598</v>
      </c>
      <c r="BL3599" t="s">
        <v>3598</v>
      </c>
      <c r="BN3599" t="s">
        <v>3598</v>
      </c>
      <c r="BP3599" t="s">
        <v>3598</v>
      </c>
      <c r="BR3599" t="s">
        <v>3598</v>
      </c>
      <c r="BT3599" t="s">
        <v>3598</v>
      </c>
      <c r="BV3599" t="s">
        <v>3598</v>
      </c>
      <c r="BX3599" t="s">
        <v>3598</v>
      </c>
      <c r="BZ3599" t="s">
        <v>3598</v>
      </c>
      <c r="CB3599" t="s">
        <v>3598</v>
      </c>
      <c r="CD3599" t="s">
        <v>3598</v>
      </c>
      <c r="CF3599" t="s">
        <v>3598</v>
      </c>
      <c r="CH3599" t="s">
        <v>3598</v>
      </c>
      <c r="CJ3599" t="s">
        <v>3598</v>
      </c>
      <c r="CL3599" t="s">
        <v>3598</v>
      </c>
      <c r="CN3599" t="s">
        <v>3598</v>
      </c>
      <c r="CP3599" t="s">
        <v>3598</v>
      </c>
      <c r="CR3599" t="s">
        <v>3598</v>
      </c>
      <c r="CT3599" t="s">
        <v>3598</v>
      </c>
    </row>
    <row r="3600" spans="10:98" hidden="1" x14ac:dyDescent="0.25">
      <c r="J3600" t="s">
        <v>3599</v>
      </c>
      <c r="L3600" t="s">
        <v>3599</v>
      </c>
      <c r="N3600" t="s">
        <v>3599</v>
      </c>
      <c r="P3600" t="s">
        <v>3599</v>
      </c>
      <c r="R3600" t="s">
        <v>3599</v>
      </c>
      <c r="T3600" t="s">
        <v>3599</v>
      </c>
      <c r="V3600" t="s">
        <v>3599</v>
      </c>
      <c r="X3600" t="s">
        <v>3599</v>
      </c>
      <c r="Z3600" t="s">
        <v>3599</v>
      </c>
      <c r="AB3600" t="s">
        <v>3599</v>
      </c>
      <c r="AD3600" t="s">
        <v>3599</v>
      </c>
      <c r="AF3600" t="s">
        <v>3599</v>
      </c>
      <c r="AH3600" t="s">
        <v>3599</v>
      </c>
      <c r="AJ3600" t="s">
        <v>3599</v>
      </c>
      <c r="AL3600" t="s">
        <v>3599</v>
      </c>
      <c r="AN3600" t="s">
        <v>3599</v>
      </c>
      <c r="AP3600" t="s">
        <v>3599</v>
      </c>
      <c r="AR3600" t="s">
        <v>3599</v>
      </c>
      <c r="AT3600" t="s">
        <v>3599</v>
      </c>
      <c r="AV3600" t="s">
        <v>3599</v>
      </c>
      <c r="AX3600" t="s">
        <v>3599</v>
      </c>
      <c r="AZ3600" t="s">
        <v>3599</v>
      </c>
      <c r="BB3600" t="s">
        <v>3599</v>
      </c>
      <c r="BD3600" t="s">
        <v>3599</v>
      </c>
      <c r="BF3600" t="s">
        <v>3599</v>
      </c>
      <c r="BH3600" t="s">
        <v>3599</v>
      </c>
      <c r="BJ3600" t="s">
        <v>3599</v>
      </c>
      <c r="BL3600" t="s">
        <v>3599</v>
      </c>
      <c r="BN3600" t="s">
        <v>3599</v>
      </c>
      <c r="BP3600" t="s">
        <v>3599</v>
      </c>
      <c r="BR3600" t="s">
        <v>3599</v>
      </c>
      <c r="BT3600" t="s">
        <v>3599</v>
      </c>
      <c r="BV3600" t="s">
        <v>3599</v>
      </c>
      <c r="BX3600" t="s">
        <v>3599</v>
      </c>
      <c r="BZ3600" t="s">
        <v>3599</v>
      </c>
      <c r="CB3600" t="s">
        <v>3599</v>
      </c>
      <c r="CD3600" t="s">
        <v>3599</v>
      </c>
      <c r="CF3600" t="s">
        <v>3599</v>
      </c>
      <c r="CH3600" t="s">
        <v>3599</v>
      </c>
      <c r="CJ3600" t="s">
        <v>3599</v>
      </c>
      <c r="CL3600" t="s">
        <v>3599</v>
      </c>
      <c r="CN3600" t="s">
        <v>3599</v>
      </c>
      <c r="CP3600" t="s">
        <v>3599</v>
      </c>
      <c r="CR3600" t="s">
        <v>3599</v>
      </c>
      <c r="CT3600" t="s">
        <v>3599</v>
      </c>
    </row>
    <row r="3601" spans="10:98" hidden="1" x14ac:dyDescent="0.25">
      <c r="J3601" t="s">
        <v>3600</v>
      </c>
      <c r="L3601" t="s">
        <v>3600</v>
      </c>
      <c r="N3601" t="s">
        <v>3600</v>
      </c>
      <c r="P3601" t="s">
        <v>3600</v>
      </c>
      <c r="R3601" t="s">
        <v>3600</v>
      </c>
      <c r="T3601" t="s">
        <v>3600</v>
      </c>
      <c r="V3601" t="s">
        <v>3600</v>
      </c>
      <c r="X3601" t="s">
        <v>3600</v>
      </c>
      <c r="Z3601" t="s">
        <v>3600</v>
      </c>
      <c r="AB3601" t="s">
        <v>3600</v>
      </c>
      <c r="AD3601" t="s">
        <v>3600</v>
      </c>
      <c r="AF3601" t="s">
        <v>3600</v>
      </c>
      <c r="AH3601" t="s">
        <v>3600</v>
      </c>
      <c r="AJ3601" t="s">
        <v>3600</v>
      </c>
      <c r="AL3601" t="s">
        <v>3600</v>
      </c>
      <c r="AN3601" t="s">
        <v>3600</v>
      </c>
      <c r="AP3601" t="s">
        <v>3600</v>
      </c>
      <c r="AR3601" t="s">
        <v>3600</v>
      </c>
      <c r="AT3601" t="s">
        <v>3600</v>
      </c>
      <c r="AV3601" t="s">
        <v>3600</v>
      </c>
      <c r="AX3601" t="s">
        <v>3600</v>
      </c>
      <c r="AZ3601" t="s">
        <v>3600</v>
      </c>
      <c r="BB3601" t="s">
        <v>3600</v>
      </c>
      <c r="BD3601" t="s">
        <v>3600</v>
      </c>
      <c r="BF3601" t="s">
        <v>3600</v>
      </c>
      <c r="BH3601" t="s">
        <v>3600</v>
      </c>
      <c r="BJ3601" t="s">
        <v>3600</v>
      </c>
      <c r="BL3601" t="s">
        <v>3600</v>
      </c>
      <c r="BN3601" t="s">
        <v>3600</v>
      </c>
      <c r="BP3601" t="s">
        <v>3600</v>
      </c>
      <c r="BR3601" t="s">
        <v>3600</v>
      </c>
      <c r="BT3601" t="s">
        <v>3600</v>
      </c>
      <c r="BV3601" t="s">
        <v>3600</v>
      </c>
      <c r="BX3601" t="s">
        <v>3600</v>
      </c>
      <c r="BZ3601" t="s">
        <v>3600</v>
      </c>
      <c r="CB3601" t="s">
        <v>3600</v>
      </c>
      <c r="CD3601" t="s">
        <v>3600</v>
      </c>
      <c r="CF3601" t="s">
        <v>3600</v>
      </c>
      <c r="CH3601" t="s">
        <v>3600</v>
      </c>
      <c r="CJ3601" t="s">
        <v>3600</v>
      </c>
      <c r="CL3601" t="s">
        <v>3600</v>
      </c>
      <c r="CN3601" t="s">
        <v>3600</v>
      </c>
      <c r="CP3601" t="s">
        <v>3600</v>
      </c>
      <c r="CR3601" t="s">
        <v>3600</v>
      </c>
      <c r="CT3601" t="s">
        <v>3600</v>
      </c>
    </row>
    <row r="3602" spans="10:98" hidden="1" x14ac:dyDescent="0.25">
      <c r="J3602" t="s">
        <v>3601</v>
      </c>
      <c r="L3602" t="s">
        <v>3601</v>
      </c>
      <c r="N3602" t="s">
        <v>3601</v>
      </c>
      <c r="P3602" t="s">
        <v>3601</v>
      </c>
      <c r="R3602" t="s">
        <v>3601</v>
      </c>
      <c r="T3602" t="s">
        <v>3601</v>
      </c>
      <c r="V3602" t="s">
        <v>3601</v>
      </c>
      <c r="X3602" t="s">
        <v>3601</v>
      </c>
      <c r="Z3602" t="s">
        <v>3601</v>
      </c>
      <c r="AB3602" t="s">
        <v>3601</v>
      </c>
      <c r="AD3602" t="s">
        <v>3601</v>
      </c>
      <c r="AF3602" t="s">
        <v>3601</v>
      </c>
      <c r="AH3602" t="s">
        <v>3601</v>
      </c>
      <c r="AJ3602" t="s">
        <v>3601</v>
      </c>
      <c r="AL3602" t="s">
        <v>3601</v>
      </c>
      <c r="AN3602" t="s">
        <v>3601</v>
      </c>
      <c r="AP3602" t="s">
        <v>3601</v>
      </c>
      <c r="AR3602" t="s">
        <v>3601</v>
      </c>
      <c r="AT3602" t="s">
        <v>3601</v>
      </c>
      <c r="AV3602" t="s">
        <v>3601</v>
      </c>
      <c r="AX3602" t="s">
        <v>3601</v>
      </c>
      <c r="AZ3602" t="s">
        <v>3601</v>
      </c>
      <c r="BB3602" t="s">
        <v>3601</v>
      </c>
      <c r="BD3602" t="s">
        <v>3601</v>
      </c>
      <c r="BF3602" t="s">
        <v>3601</v>
      </c>
      <c r="BH3602" t="s">
        <v>3601</v>
      </c>
      <c r="BJ3602" t="s">
        <v>3601</v>
      </c>
      <c r="BL3602" t="s">
        <v>3601</v>
      </c>
      <c r="BN3602" t="s">
        <v>3601</v>
      </c>
      <c r="BP3602" t="s">
        <v>3601</v>
      </c>
      <c r="BR3602" t="s">
        <v>3601</v>
      </c>
      <c r="BT3602" t="s">
        <v>3601</v>
      </c>
      <c r="BV3602" t="s">
        <v>3601</v>
      </c>
      <c r="BX3602" t="s">
        <v>3601</v>
      </c>
      <c r="BZ3602" t="s">
        <v>3601</v>
      </c>
      <c r="CB3602" t="s">
        <v>3601</v>
      </c>
      <c r="CD3602" t="s">
        <v>3601</v>
      </c>
      <c r="CF3602" t="s">
        <v>3601</v>
      </c>
      <c r="CH3602" t="s">
        <v>3601</v>
      </c>
      <c r="CJ3602" t="s">
        <v>3601</v>
      </c>
      <c r="CL3602" t="s">
        <v>3601</v>
      </c>
      <c r="CN3602" t="s">
        <v>3601</v>
      </c>
      <c r="CP3602" t="s">
        <v>3601</v>
      </c>
      <c r="CR3602" t="s">
        <v>3601</v>
      </c>
      <c r="CT3602" t="s">
        <v>3601</v>
      </c>
    </row>
    <row r="3603" spans="10:98" hidden="1" x14ac:dyDescent="0.25">
      <c r="J3603" t="s">
        <v>3602</v>
      </c>
      <c r="L3603" t="s">
        <v>3602</v>
      </c>
      <c r="N3603" t="s">
        <v>3602</v>
      </c>
      <c r="P3603" t="s">
        <v>3602</v>
      </c>
      <c r="R3603" t="s">
        <v>3602</v>
      </c>
      <c r="T3603" t="s">
        <v>3602</v>
      </c>
      <c r="V3603" t="s">
        <v>3602</v>
      </c>
      <c r="X3603" t="s">
        <v>3602</v>
      </c>
      <c r="Z3603" t="s">
        <v>3602</v>
      </c>
      <c r="AB3603" t="s">
        <v>3602</v>
      </c>
      <c r="AD3603" t="s">
        <v>3602</v>
      </c>
      <c r="AF3603" t="s">
        <v>3602</v>
      </c>
      <c r="AH3603" t="s">
        <v>3602</v>
      </c>
      <c r="AJ3603" t="s">
        <v>3602</v>
      </c>
      <c r="AL3603" t="s">
        <v>3602</v>
      </c>
      <c r="AN3603" t="s">
        <v>3602</v>
      </c>
      <c r="AP3603" t="s">
        <v>3602</v>
      </c>
      <c r="AR3603" t="s">
        <v>3602</v>
      </c>
      <c r="AT3603" t="s">
        <v>3602</v>
      </c>
      <c r="AV3603" t="s">
        <v>3602</v>
      </c>
      <c r="AX3603" t="s">
        <v>3602</v>
      </c>
      <c r="AZ3603" t="s">
        <v>3602</v>
      </c>
      <c r="BB3603" t="s">
        <v>3602</v>
      </c>
      <c r="BD3603" t="s">
        <v>3602</v>
      </c>
      <c r="BF3603" t="s">
        <v>3602</v>
      </c>
      <c r="BH3603" t="s">
        <v>3602</v>
      </c>
      <c r="BJ3603" t="s">
        <v>3602</v>
      </c>
      <c r="BL3603" t="s">
        <v>3602</v>
      </c>
      <c r="BN3603" t="s">
        <v>3602</v>
      </c>
      <c r="BP3603" t="s">
        <v>3602</v>
      </c>
      <c r="BR3603" t="s">
        <v>3602</v>
      </c>
      <c r="BT3603" t="s">
        <v>3602</v>
      </c>
      <c r="BV3603" t="s">
        <v>3602</v>
      </c>
      <c r="BX3603" t="s">
        <v>3602</v>
      </c>
      <c r="BZ3603" t="s">
        <v>3602</v>
      </c>
      <c r="CB3603" t="s">
        <v>3602</v>
      </c>
      <c r="CD3603" t="s">
        <v>3602</v>
      </c>
      <c r="CF3603" t="s">
        <v>3602</v>
      </c>
      <c r="CH3603" t="s">
        <v>3602</v>
      </c>
      <c r="CJ3603" t="s">
        <v>3602</v>
      </c>
      <c r="CL3603" t="s">
        <v>3602</v>
      </c>
      <c r="CN3603" t="s">
        <v>3602</v>
      </c>
      <c r="CP3603" t="s">
        <v>3602</v>
      </c>
      <c r="CR3603" t="s">
        <v>3602</v>
      </c>
      <c r="CT3603" t="s">
        <v>3602</v>
      </c>
    </row>
    <row r="3604" spans="10:98" hidden="1" x14ac:dyDescent="0.25">
      <c r="J3604" t="s">
        <v>3603</v>
      </c>
      <c r="L3604" t="s">
        <v>3603</v>
      </c>
      <c r="N3604" t="s">
        <v>3603</v>
      </c>
      <c r="P3604" t="s">
        <v>3603</v>
      </c>
      <c r="R3604" t="s">
        <v>3603</v>
      </c>
      <c r="T3604" t="s">
        <v>3603</v>
      </c>
      <c r="V3604" t="s">
        <v>3603</v>
      </c>
      <c r="X3604" t="s">
        <v>3603</v>
      </c>
      <c r="Z3604" t="s">
        <v>3603</v>
      </c>
      <c r="AB3604" t="s">
        <v>3603</v>
      </c>
      <c r="AD3604" t="s">
        <v>3603</v>
      </c>
      <c r="AF3604" t="s">
        <v>3603</v>
      </c>
      <c r="AH3604" t="s">
        <v>3603</v>
      </c>
      <c r="AJ3604" t="s">
        <v>3603</v>
      </c>
      <c r="AL3604" t="s">
        <v>3603</v>
      </c>
      <c r="AN3604" t="s">
        <v>3603</v>
      </c>
      <c r="AP3604" t="s">
        <v>3603</v>
      </c>
      <c r="AR3604" t="s">
        <v>3603</v>
      </c>
      <c r="AT3604" t="s">
        <v>3603</v>
      </c>
      <c r="AV3604" t="s">
        <v>3603</v>
      </c>
      <c r="AX3604" t="s">
        <v>3603</v>
      </c>
      <c r="AZ3604" t="s">
        <v>3603</v>
      </c>
      <c r="BB3604" t="s">
        <v>3603</v>
      </c>
      <c r="BD3604" t="s">
        <v>3603</v>
      </c>
      <c r="BF3604" t="s">
        <v>3603</v>
      </c>
      <c r="BH3604" t="s">
        <v>3603</v>
      </c>
      <c r="BJ3604" t="s">
        <v>3603</v>
      </c>
      <c r="BL3604" t="s">
        <v>3603</v>
      </c>
      <c r="BN3604" t="s">
        <v>3603</v>
      </c>
      <c r="BP3604" t="s">
        <v>3603</v>
      </c>
      <c r="BR3604" t="s">
        <v>3603</v>
      </c>
      <c r="BT3604" t="s">
        <v>3603</v>
      </c>
      <c r="BV3604" t="s">
        <v>3603</v>
      </c>
      <c r="BX3604" t="s">
        <v>3603</v>
      </c>
      <c r="BZ3604" t="s">
        <v>3603</v>
      </c>
      <c r="CB3604" t="s">
        <v>3603</v>
      </c>
      <c r="CD3604" t="s">
        <v>3603</v>
      </c>
      <c r="CF3604" t="s">
        <v>3603</v>
      </c>
      <c r="CH3604" t="s">
        <v>3603</v>
      </c>
      <c r="CJ3604" t="s">
        <v>3603</v>
      </c>
      <c r="CL3604" t="s">
        <v>3603</v>
      </c>
      <c r="CN3604" t="s">
        <v>3603</v>
      </c>
      <c r="CP3604" t="s">
        <v>3603</v>
      </c>
      <c r="CR3604" t="s">
        <v>3603</v>
      </c>
      <c r="CT3604" t="s">
        <v>3603</v>
      </c>
    </row>
    <row r="3605" spans="10:98" hidden="1" x14ac:dyDescent="0.25">
      <c r="J3605" t="s">
        <v>3604</v>
      </c>
      <c r="L3605" t="s">
        <v>3604</v>
      </c>
      <c r="N3605" t="s">
        <v>3604</v>
      </c>
      <c r="P3605" t="s">
        <v>3604</v>
      </c>
      <c r="R3605" t="s">
        <v>3604</v>
      </c>
      <c r="T3605" t="s">
        <v>3604</v>
      </c>
      <c r="V3605" t="s">
        <v>3604</v>
      </c>
      <c r="X3605" t="s">
        <v>3604</v>
      </c>
      <c r="Z3605" t="s">
        <v>3604</v>
      </c>
      <c r="AB3605" t="s">
        <v>3604</v>
      </c>
      <c r="AD3605" t="s">
        <v>3604</v>
      </c>
      <c r="AF3605" t="s">
        <v>3604</v>
      </c>
      <c r="AH3605" t="s">
        <v>3604</v>
      </c>
      <c r="AJ3605" t="s">
        <v>3604</v>
      </c>
      <c r="AL3605" t="s">
        <v>3604</v>
      </c>
      <c r="AN3605" t="s">
        <v>3604</v>
      </c>
      <c r="AP3605" t="s">
        <v>3604</v>
      </c>
      <c r="AR3605" t="s">
        <v>3604</v>
      </c>
      <c r="AT3605" t="s">
        <v>3604</v>
      </c>
      <c r="AV3605" t="s">
        <v>3604</v>
      </c>
      <c r="AX3605" t="s">
        <v>3604</v>
      </c>
      <c r="AZ3605" t="s">
        <v>3604</v>
      </c>
      <c r="BB3605" t="s">
        <v>3604</v>
      </c>
      <c r="BD3605" t="s">
        <v>3604</v>
      </c>
      <c r="BF3605" t="s">
        <v>3604</v>
      </c>
      <c r="BH3605" t="s">
        <v>3604</v>
      </c>
      <c r="BJ3605" t="s">
        <v>3604</v>
      </c>
      <c r="BL3605" t="s">
        <v>3604</v>
      </c>
      <c r="BN3605" t="s">
        <v>3604</v>
      </c>
      <c r="BP3605" t="s">
        <v>3604</v>
      </c>
      <c r="BR3605" t="s">
        <v>3604</v>
      </c>
      <c r="BT3605" t="s">
        <v>3604</v>
      </c>
      <c r="BV3605" t="s">
        <v>3604</v>
      </c>
      <c r="BX3605" t="s">
        <v>3604</v>
      </c>
      <c r="BZ3605" t="s">
        <v>3604</v>
      </c>
      <c r="CB3605" t="s">
        <v>3604</v>
      </c>
      <c r="CD3605" t="s">
        <v>3604</v>
      </c>
      <c r="CF3605" t="s">
        <v>3604</v>
      </c>
      <c r="CH3605" t="s">
        <v>3604</v>
      </c>
      <c r="CJ3605" t="s">
        <v>3604</v>
      </c>
      <c r="CL3605" t="s">
        <v>3604</v>
      </c>
      <c r="CN3605" t="s">
        <v>3604</v>
      </c>
      <c r="CP3605" t="s">
        <v>3604</v>
      </c>
      <c r="CR3605" t="s">
        <v>3604</v>
      </c>
      <c r="CT3605" t="s">
        <v>3604</v>
      </c>
    </row>
    <row r="3606" spans="10:98" hidden="1" x14ac:dyDescent="0.25">
      <c r="J3606" t="s">
        <v>3605</v>
      </c>
      <c r="L3606" t="s">
        <v>3605</v>
      </c>
      <c r="N3606" t="s">
        <v>3605</v>
      </c>
      <c r="P3606" t="s">
        <v>3605</v>
      </c>
      <c r="R3606" t="s">
        <v>3605</v>
      </c>
      <c r="T3606" t="s">
        <v>3605</v>
      </c>
      <c r="V3606" t="s">
        <v>3605</v>
      </c>
      <c r="X3606" t="s">
        <v>3605</v>
      </c>
      <c r="Z3606" t="s">
        <v>3605</v>
      </c>
      <c r="AB3606" t="s">
        <v>3605</v>
      </c>
      <c r="AD3606" t="s">
        <v>3605</v>
      </c>
      <c r="AF3606" t="s">
        <v>3605</v>
      </c>
      <c r="AH3606" t="s">
        <v>3605</v>
      </c>
      <c r="AJ3606" t="s">
        <v>3605</v>
      </c>
      <c r="AL3606" t="s">
        <v>3605</v>
      </c>
      <c r="AN3606" t="s">
        <v>3605</v>
      </c>
      <c r="AP3606" t="s">
        <v>3605</v>
      </c>
      <c r="AR3606" t="s">
        <v>3605</v>
      </c>
      <c r="AT3606" t="s">
        <v>3605</v>
      </c>
      <c r="AV3606" t="s">
        <v>3605</v>
      </c>
      <c r="AX3606" t="s">
        <v>3605</v>
      </c>
      <c r="AZ3606" t="s">
        <v>3605</v>
      </c>
      <c r="BB3606" t="s">
        <v>3605</v>
      </c>
      <c r="BD3606" t="s">
        <v>3605</v>
      </c>
      <c r="BF3606" t="s">
        <v>3605</v>
      </c>
      <c r="BH3606" t="s">
        <v>3605</v>
      </c>
      <c r="BJ3606" t="s">
        <v>3605</v>
      </c>
      <c r="BL3606" t="s">
        <v>3605</v>
      </c>
      <c r="BN3606" t="s">
        <v>3605</v>
      </c>
      <c r="BP3606" t="s">
        <v>3605</v>
      </c>
      <c r="BR3606" t="s">
        <v>3605</v>
      </c>
      <c r="BT3606" t="s">
        <v>3605</v>
      </c>
      <c r="BV3606" t="s">
        <v>3605</v>
      </c>
      <c r="BX3606" t="s">
        <v>3605</v>
      </c>
      <c r="BZ3606" t="s">
        <v>3605</v>
      </c>
      <c r="CB3606" t="s">
        <v>3605</v>
      </c>
      <c r="CD3606" t="s">
        <v>3605</v>
      </c>
      <c r="CF3606" t="s">
        <v>3605</v>
      </c>
      <c r="CH3606" t="s">
        <v>3605</v>
      </c>
      <c r="CJ3606" t="s">
        <v>3605</v>
      </c>
      <c r="CL3606" t="s">
        <v>3605</v>
      </c>
      <c r="CN3606" t="s">
        <v>3605</v>
      </c>
      <c r="CP3606" t="s">
        <v>3605</v>
      </c>
      <c r="CR3606" t="s">
        <v>3605</v>
      </c>
      <c r="CT3606" t="s">
        <v>3605</v>
      </c>
    </row>
    <row r="3607" spans="10:98" hidden="1" x14ac:dyDescent="0.25">
      <c r="J3607" t="s">
        <v>3606</v>
      </c>
      <c r="L3607" t="s">
        <v>3606</v>
      </c>
      <c r="N3607" t="s">
        <v>3606</v>
      </c>
      <c r="P3607" t="s">
        <v>3606</v>
      </c>
      <c r="R3607" t="s">
        <v>3606</v>
      </c>
      <c r="T3607" t="s">
        <v>3606</v>
      </c>
      <c r="V3607" t="s">
        <v>3606</v>
      </c>
      <c r="X3607" t="s">
        <v>3606</v>
      </c>
      <c r="Z3607" t="s">
        <v>3606</v>
      </c>
      <c r="AB3607" t="s">
        <v>3606</v>
      </c>
      <c r="AD3607" t="s">
        <v>3606</v>
      </c>
      <c r="AF3607" t="s">
        <v>3606</v>
      </c>
      <c r="AH3607" t="s">
        <v>3606</v>
      </c>
      <c r="AJ3607" t="s">
        <v>3606</v>
      </c>
      <c r="AL3607" t="s">
        <v>3606</v>
      </c>
      <c r="AN3607" t="s">
        <v>3606</v>
      </c>
      <c r="AP3607" t="s">
        <v>3606</v>
      </c>
      <c r="AR3607" t="s">
        <v>3606</v>
      </c>
      <c r="AT3607" t="s">
        <v>3606</v>
      </c>
      <c r="AV3607" t="s">
        <v>3606</v>
      </c>
      <c r="AX3607" t="s">
        <v>3606</v>
      </c>
      <c r="AZ3607" t="s">
        <v>3606</v>
      </c>
      <c r="BB3607" t="s">
        <v>3606</v>
      </c>
      <c r="BD3607" t="s">
        <v>3606</v>
      </c>
      <c r="BF3607" t="s">
        <v>3606</v>
      </c>
      <c r="BH3607" t="s">
        <v>3606</v>
      </c>
      <c r="BJ3607" t="s">
        <v>3606</v>
      </c>
      <c r="BL3607" t="s">
        <v>3606</v>
      </c>
      <c r="BN3607" t="s">
        <v>3606</v>
      </c>
      <c r="BP3607" t="s">
        <v>3606</v>
      </c>
      <c r="BR3607" t="s">
        <v>3606</v>
      </c>
      <c r="BT3607" t="s">
        <v>3606</v>
      </c>
      <c r="BV3607" t="s">
        <v>3606</v>
      </c>
      <c r="BX3607" t="s">
        <v>3606</v>
      </c>
      <c r="BZ3607" t="s">
        <v>3606</v>
      </c>
      <c r="CB3607" t="s">
        <v>3606</v>
      </c>
      <c r="CD3607" t="s">
        <v>3606</v>
      </c>
      <c r="CF3607" t="s">
        <v>3606</v>
      </c>
      <c r="CH3607" t="s">
        <v>3606</v>
      </c>
      <c r="CJ3607" t="s">
        <v>3606</v>
      </c>
      <c r="CL3607" t="s">
        <v>3606</v>
      </c>
      <c r="CN3607" t="s">
        <v>3606</v>
      </c>
      <c r="CP3607" t="s">
        <v>3606</v>
      </c>
      <c r="CR3607" t="s">
        <v>3606</v>
      </c>
      <c r="CT3607" t="s">
        <v>3606</v>
      </c>
    </row>
    <row r="3608" spans="10:98" hidden="1" x14ac:dyDescent="0.25">
      <c r="J3608" t="s">
        <v>3607</v>
      </c>
      <c r="L3608" t="s">
        <v>3607</v>
      </c>
      <c r="N3608" t="s">
        <v>3607</v>
      </c>
      <c r="P3608" t="s">
        <v>3607</v>
      </c>
      <c r="R3608" t="s">
        <v>3607</v>
      </c>
      <c r="T3608" t="s">
        <v>3607</v>
      </c>
      <c r="V3608" t="s">
        <v>3607</v>
      </c>
      <c r="X3608" t="s">
        <v>3607</v>
      </c>
      <c r="Z3608" t="s">
        <v>3607</v>
      </c>
      <c r="AB3608" t="s">
        <v>3607</v>
      </c>
      <c r="AD3608" t="s">
        <v>3607</v>
      </c>
      <c r="AF3608" t="s">
        <v>3607</v>
      </c>
      <c r="AH3608" t="s">
        <v>3607</v>
      </c>
      <c r="AJ3608" t="s">
        <v>3607</v>
      </c>
      <c r="AL3608" t="s">
        <v>3607</v>
      </c>
      <c r="AN3608" t="s">
        <v>3607</v>
      </c>
      <c r="AP3608" t="s">
        <v>3607</v>
      </c>
      <c r="AR3608" t="s">
        <v>3607</v>
      </c>
      <c r="AT3608" t="s">
        <v>3607</v>
      </c>
      <c r="AV3608" t="s">
        <v>3607</v>
      </c>
      <c r="AX3608" t="s">
        <v>3607</v>
      </c>
      <c r="AZ3608" t="s">
        <v>3607</v>
      </c>
      <c r="BB3608" t="s">
        <v>3607</v>
      </c>
      <c r="BD3608" t="s">
        <v>3607</v>
      </c>
      <c r="BF3608" t="s">
        <v>3607</v>
      </c>
      <c r="BH3608" t="s">
        <v>3607</v>
      </c>
      <c r="BJ3608" t="s">
        <v>3607</v>
      </c>
      <c r="BL3608" t="s">
        <v>3607</v>
      </c>
      <c r="BN3608" t="s">
        <v>3607</v>
      </c>
      <c r="BP3608" t="s">
        <v>3607</v>
      </c>
      <c r="BR3608" t="s">
        <v>3607</v>
      </c>
      <c r="BT3608" t="s">
        <v>3607</v>
      </c>
      <c r="BV3608" t="s">
        <v>3607</v>
      </c>
      <c r="BX3608" t="s">
        <v>3607</v>
      </c>
      <c r="BZ3608" t="s">
        <v>3607</v>
      </c>
      <c r="CB3608" t="s">
        <v>3607</v>
      </c>
      <c r="CD3608" t="s">
        <v>3607</v>
      </c>
      <c r="CF3608" t="s">
        <v>3607</v>
      </c>
      <c r="CH3608" t="s">
        <v>3607</v>
      </c>
      <c r="CJ3608" t="s">
        <v>3607</v>
      </c>
      <c r="CL3608" t="s">
        <v>3607</v>
      </c>
      <c r="CN3608" t="s">
        <v>3607</v>
      </c>
      <c r="CP3608" t="s">
        <v>3607</v>
      </c>
      <c r="CR3608" t="s">
        <v>3607</v>
      </c>
      <c r="CT3608" t="s">
        <v>3607</v>
      </c>
    </row>
    <row r="3609" spans="10:98" hidden="1" x14ac:dyDescent="0.25">
      <c r="J3609" t="s">
        <v>3608</v>
      </c>
      <c r="L3609" t="s">
        <v>3608</v>
      </c>
      <c r="N3609" t="s">
        <v>3608</v>
      </c>
      <c r="P3609" t="s">
        <v>3608</v>
      </c>
      <c r="R3609" t="s">
        <v>3608</v>
      </c>
      <c r="T3609" t="s">
        <v>3608</v>
      </c>
      <c r="V3609" t="s">
        <v>3608</v>
      </c>
      <c r="X3609" t="s">
        <v>3608</v>
      </c>
      <c r="Z3609" t="s">
        <v>3608</v>
      </c>
      <c r="AB3609" t="s">
        <v>3608</v>
      </c>
      <c r="AD3609" t="s">
        <v>3608</v>
      </c>
      <c r="AF3609" t="s">
        <v>3608</v>
      </c>
      <c r="AH3609" t="s">
        <v>3608</v>
      </c>
      <c r="AJ3609" t="s">
        <v>3608</v>
      </c>
      <c r="AL3609" t="s">
        <v>3608</v>
      </c>
      <c r="AN3609" t="s">
        <v>3608</v>
      </c>
      <c r="AP3609" t="s">
        <v>3608</v>
      </c>
      <c r="AR3609" t="s">
        <v>3608</v>
      </c>
      <c r="AT3609" t="s">
        <v>3608</v>
      </c>
      <c r="AV3609" t="s">
        <v>3608</v>
      </c>
      <c r="AX3609" t="s">
        <v>3608</v>
      </c>
      <c r="AZ3609" t="s">
        <v>3608</v>
      </c>
      <c r="BB3609" t="s">
        <v>3608</v>
      </c>
      <c r="BD3609" t="s">
        <v>3608</v>
      </c>
      <c r="BF3609" t="s">
        <v>3608</v>
      </c>
      <c r="BH3609" t="s">
        <v>3608</v>
      </c>
      <c r="BJ3609" t="s">
        <v>3608</v>
      </c>
      <c r="BL3609" t="s">
        <v>3608</v>
      </c>
      <c r="BN3609" t="s">
        <v>3608</v>
      </c>
      <c r="BP3609" t="s">
        <v>3608</v>
      </c>
      <c r="BR3609" t="s">
        <v>3608</v>
      </c>
      <c r="BT3609" t="s">
        <v>3608</v>
      </c>
      <c r="BV3609" t="s">
        <v>3608</v>
      </c>
      <c r="BX3609" t="s">
        <v>3608</v>
      </c>
      <c r="BZ3609" t="s">
        <v>3608</v>
      </c>
      <c r="CB3609" t="s">
        <v>3608</v>
      </c>
      <c r="CD3609" t="s">
        <v>3608</v>
      </c>
      <c r="CF3609" t="s">
        <v>3608</v>
      </c>
      <c r="CH3609" t="s">
        <v>3608</v>
      </c>
      <c r="CJ3609" t="s">
        <v>3608</v>
      </c>
      <c r="CL3609" t="s">
        <v>3608</v>
      </c>
      <c r="CN3609" t="s">
        <v>3608</v>
      </c>
      <c r="CP3609" t="s">
        <v>3608</v>
      </c>
      <c r="CR3609" t="s">
        <v>3608</v>
      </c>
      <c r="CT3609" t="s">
        <v>3608</v>
      </c>
    </row>
    <row r="3610" spans="10:98" hidden="1" x14ac:dyDescent="0.25">
      <c r="J3610" t="s">
        <v>3609</v>
      </c>
      <c r="L3610" t="s">
        <v>3609</v>
      </c>
      <c r="N3610" t="s">
        <v>3609</v>
      </c>
      <c r="P3610" t="s">
        <v>3609</v>
      </c>
      <c r="R3610" t="s">
        <v>3609</v>
      </c>
      <c r="T3610" t="s">
        <v>3609</v>
      </c>
      <c r="V3610" t="s">
        <v>3609</v>
      </c>
      <c r="X3610" t="s">
        <v>3609</v>
      </c>
      <c r="Z3610" t="s">
        <v>3609</v>
      </c>
      <c r="AB3610" t="s">
        <v>3609</v>
      </c>
      <c r="AD3610" t="s">
        <v>3609</v>
      </c>
      <c r="AF3610" t="s">
        <v>3609</v>
      </c>
      <c r="AH3610" t="s">
        <v>3609</v>
      </c>
      <c r="AJ3610" t="s">
        <v>3609</v>
      </c>
      <c r="AL3610" t="s">
        <v>3609</v>
      </c>
      <c r="AN3610" t="s">
        <v>3609</v>
      </c>
      <c r="AP3610" t="s">
        <v>3609</v>
      </c>
      <c r="AR3610" t="s">
        <v>3609</v>
      </c>
      <c r="AT3610" t="s">
        <v>3609</v>
      </c>
      <c r="AV3610" t="s">
        <v>3609</v>
      </c>
      <c r="AX3610" t="s">
        <v>3609</v>
      </c>
      <c r="AZ3610" t="s">
        <v>3609</v>
      </c>
      <c r="BB3610" t="s">
        <v>3609</v>
      </c>
      <c r="BD3610" t="s">
        <v>3609</v>
      </c>
      <c r="BF3610" t="s">
        <v>3609</v>
      </c>
      <c r="BH3610" t="s">
        <v>3609</v>
      </c>
      <c r="BJ3610" t="s">
        <v>3609</v>
      </c>
      <c r="BL3610" t="s">
        <v>3609</v>
      </c>
      <c r="BN3610" t="s">
        <v>3609</v>
      </c>
      <c r="BP3610" t="s">
        <v>3609</v>
      </c>
      <c r="BR3610" t="s">
        <v>3609</v>
      </c>
      <c r="BT3610" t="s">
        <v>3609</v>
      </c>
      <c r="BV3610" t="s">
        <v>3609</v>
      </c>
      <c r="BX3610" t="s">
        <v>3609</v>
      </c>
      <c r="BZ3610" t="s">
        <v>3609</v>
      </c>
      <c r="CB3610" t="s">
        <v>3609</v>
      </c>
      <c r="CD3610" t="s">
        <v>3609</v>
      </c>
      <c r="CF3610" t="s">
        <v>3609</v>
      </c>
      <c r="CH3610" t="s">
        <v>3609</v>
      </c>
      <c r="CJ3610" t="s">
        <v>3609</v>
      </c>
      <c r="CL3610" t="s">
        <v>3609</v>
      </c>
      <c r="CN3610" t="s">
        <v>3609</v>
      </c>
      <c r="CP3610" t="s">
        <v>3609</v>
      </c>
      <c r="CR3610" t="s">
        <v>3609</v>
      </c>
      <c r="CT3610" t="s">
        <v>3609</v>
      </c>
    </row>
    <row r="3611" spans="10:98" hidden="1" x14ac:dyDescent="0.25">
      <c r="J3611" t="s">
        <v>3610</v>
      </c>
      <c r="L3611" t="s">
        <v>3610</v>
      </c>
      <c r="N3611" t="s">
        <v>3610</v>
      </c>
      <c r="P3611" t="s">
        <v>3610</v>
      </c>
      <c r="R3611" t="s">
        <v>3610</v>
      </c>
      <c r="T3611" t="s">
        <v>3610</v>
      </c>
      <c r="V3611" t="s">
        <v>3610</v>
      </c>
      <c r="X3611" t="s">
        <v>3610</v>
      </c>
      <c r="Z3611" t="s">
        <v>3610</v>
      </c>
      <c r="AB3611" t="s">
        <v>3610</v>
      </c>
      <c r="AD3611" t="s">
        <v>3610</v>
      </c>
      <c r="AF3611" t="s">
        <v>3610</v>
      </c>
      <c r="AH3611" t="s">
        <v>3610</v>
      </c>
      <c r="AJ3611" t="s">
        <v>3610</v>
      </c>
      <c r="AL3611" t="s">
        <v>3610</v>
      </c>
      <c r="AN3611" t="s">
        <v>3610</v>
      </c>
      <c r="AP3611" t="s">
        <v>3610</v>
      </c>
      <c r="AR3611" t="s">
        <v>3610</v>
      </c>
      <c r="AT3611" t="s">
        <v>3610</v>
      </c>
      <c r="AV3611" t="s">
        <v>3610</v>
      </c>
      <c r="AX3611" t="s">
        <v>3610</v>
      </c>
      <c r="AZ3611" t="s">
        <v>3610</v>
      </c>
      <c r="BB3611" t="s">
        <v>3610</v>
      </c>
      <c r="BD3611" t="s">
        <v>3610</v>
      </c>
      <c r="BF3611" t="s">
        <v>3610</v>
      </c>
      <c r="BH3611" t="s">
        <v>3610</v>
      </c>
      <c r="BJ3611" t="s">
        <v>3610</v>
      </c>
      <c r="BL3611" t="s">
        <v>3610</v>
      </c>
      <c r="BN3611" t="s">
        <v>3610</v>
      </c>
      <c r="BP3611" t="s">
        <v>3610</v>
      </c>
      <c r="BR3611" t="s">
        <v>3610</v>
      </c>
      <c r="BT3611" t="s">
        <v>3610</v>
      </c>
      <c r="BV3611" t="s">
        <v>3610</v>
      </c>
      <c r="BX3611" t="s">
        <v>3610</v>
      </c>
      <c r="BZ3611" t="s">
        <v>3610</v>
      </c>
      <c r="CB3611" t="s">
        <v>3610</v>
      </c>
      <c r="CD3611" t="s">
        <v>3610</v>
      </c>
      <c r="CF3611" t="s">
        <v>3610</v>
      </c>
      <c r="CH3611" t="s">
        <v>3610</v>
      </c>
      <c r="CJ3611" t="s">
        <v>3610</v>
      </c>
      <c r="CL3611" t="s">
        <v>3610</v>
      </c>
      <c r="CN3611" t="s">
        <v>3610</v>
      </c>
      <c r="CP3611" t="s">
        <v>3610</v>
      </c>
      <c r="CR3611" t="s">
        <v>3610</v>
      </c>
      <c r="CT3611" t="s">
        <v>3610</v>
      </c>
    </row>
    <row r="3612" spans="10:98" hidden="1" x14ac:dyDescent="0.25">
      <c r="J3612" t="s">
        <v>3611</v>
      </c>
      <c r="L3612" t="s">
        <v>3611</v>
      </c>
      <c r="N3612" t="s">
        <v>3611</v>
      </c>
      <c r="P3612" t="s">
        <v>3611</v>
      </c>
      <c r="R3612" t="s">
        <v>3611</v>
      </c>
      <c r="T3612" t="s">
        <v>3611</v>
      </c>
      <c r="V3612" t="s">
        <v>3611</v>
      </c>
      <c r="X3612" t="s">
        <v>3611</v>
      </c>
      <c r="Z3612" t="s">
        <v>3611</v>
      </c>
      <c r="AB3612" t="s">
        <v>3611</v>
      </c>
      <c r="AD3612" t="s">
        <v>3611</v>
      </c>
      <c r="AF3612" t="s">
        <v>3611</v>
      </c>
      <c r="AH3612" t="s">
        <v>3611</v>
      </c>
      <c r="AJ3612" t="s">
        <v>3611</v>
      </c>
      <c r="AL3612" t="s">
        <v>3611</v>
      </c>
      <c r="AN3612" t="s">
        <v>3611</v>
      </c>
      <c r="AP3612" t="s">
        <v>3611</v>
      </c>
      <c r="AR3612" t="s">
        <v>3611</v>
      </c>
      <c r="AT3612" t="s">
        <v>3611</v>
      </c>
      <c r="AV3612" t="s">
        <v>3611</v>
      </c>
      <c r="AX3612" t="s">
        <v>3611</v>
      </c>
      <c r="AZ3612" t="s">
        <v>3611</v>
      </c>
      <c r="BB3612" t="s">
        <v>3611</v>
      </c>
      <c r="BD3612" t="s">
        <v>3611</v>
      </c>
      <c r="BF3612" t="s">
        <v>3611</v>
      </c>
      <c r="BH3612" t="s">
        <v>3611</v>
      </c>
      <c r="BJ3612" t="s">
        <v>3611</v>
      </c>
      <c r="BL3612" t="s">
        <v>3611</v>
      </c>
      <c r="BN3612" t="s">
        <v>3611</v>
      </c>
      <c r="BP3612" t="s">
        <v>3611</v>
      </c>
      <c r="BR3612" t="s">
        <v>3611</v>
      </c>
      <c r="BT3612" t="s">
        <v>3611</v>
      </c>
      <c r="BV3612" t="s">
        <v>3611</v>
      </c>
      <c r="BX3612" t="s">
        <v>3611</v>
      </c>
      <c r="BZ3612" t="s">
        <v>3611</v>
      </c>
      <c r="CB3612" t="s">
        <v>3611</v>
      </c>
      <c r="CD3612" t="s">
        <v>3611</v>
      </c>
      <c r="CF3612" t="s">
        <v>3611</v>
      </c>
      <c r="CH3612" t="s">
        <v>3611</v>
      </c>
      <c r="CJ3612" t="s">
        <v>3611</v>
      </c>
      <c r="CL3612" t="s">
        <v>3611</v>
      </c>
      <c r="CN3612" t="s">
        <v>3611</v>
      </c>
      <c r="CP3612" t="s">
        <v>3611</v>
      </c>
      <c r="CR3612" t="s">
        <v>3611</v>
      </c>
      <c r="CT3612" t="s">
        <v>3611</v>
      </c>
    </row>
    <row r="3613" spans="10:98" hidden="1" x14ac:dyDescent="0.25">
      <c r="J3613" t="s">
        <v>3612</v>
      </c>
      <c r="L3613" t="s">
        <v>3612</v>
      </c>
      <c r="N3613" t="s">
        <v>3612</v>
      </c>
      <c r="P3613" t="s">
        <v>3612</v>
      </c>
      <c r="R3613" t="s">
        <v>3612</v>
      </c>
      <c r="T3613" t="s">
        <v>3612</v>
      </c>
      <c r="V3613" t="s">
        <v>3612</v>
      </c>
      <c r="X3613" t="s">
        <v>3612</v>
      </c>
      <c r="Z3613" t="s">
        <v>3612</v>
      </c>
      <c r="AB3613" t="s">
        <v>3612</v>
      </c>
      <c r="AD3613" t="s">
        <v>3612</v>
      </c>
      <c r="AF3613" t="s">
        <v>3612</v>
      </c>
      <c r="AH3613" t="s">
        <v>3612</v>
      </c>
      <c r="AJ3613" t="s">
        <v>3612</v>
      </c>
      <c r="AL3613" t="s">
        <v>3612</v>
      </c>
      <c r="AN3613" t="s">
        <v>3612</v>
      </c>
      <c r="AP3613" t="s">
        <v>3612</v>
      </c>
      <c r="AR3613" t="s">
        <v>3612</v>
      </c>
      <c r="AT3613" t="s">
        <v>3612</v>
      </c>
      <c r="AV3613" t="s">
        <v>3612</v>
      </c>
      <c r="AX3613" t="s">
        <v>3612</v>
      </c>
      <c r="AZ3613" t="s">
        <v>3612</v>
      </c>
      <c r="BB3613" t="s">
        <v>3612</v>
      </c>
      <c r="BD3613" t="s">
        <v>3612</v>
      </c>
      <c r="BF3613" t="s">
        <v>3612</v>
      </c>
      <c r="BH3613" t="s">
        <v>3612</v>
      </c>
      <c r="BJ3613" t="s">
        <v>3612</v>
      </c>
      <c r="BL3613" t="s">
        <v>3612</v>
      </c>
      <c r="BN3613" t="s">
        <v>3612</v>
      </c>
      <c r="BP3613" t="s">
        <v>3612</v>
      </c>
      <c r="BR3613" t="s">
        <v>3612</v>
      </c>
      <c r="BT3613" t="s">
        <v>3612</v>
      </c>
      <c r="BV3613" t="s">
        <v>3612</v>
      </c>
      <c r="BX3613" t="s">
        <v>3612</v>
      </c>
      <c r="BZ3613" t="s">
        <v>3612</v>
      </c>
      <c r="CB3613" t="s">
        <v>3612</v>
      </c>
      <c r="CD3613" t="s">
        <v>3612</v>
      </c>
      <c r="CF3613" t="s">
        <v>3612</v>
      </c>
      <c r="CH3613" t="s">
        <v>3612</v>
      </c>
      <c r="CJ3613" t="s">
        <v>3612</v>
      </c>
      <c r="CL3613" t="s">
        <v>3612</v>
      </c>
      <c r="CN3613" t="s">
        <v>3612</v>
      </c>
      <c r="CP3613" t="s">
        <v>3612</v>
      </c>
      <c r="CR3613" t="s">
        <v>3612</v>
      </c>
      <c r="CT3613" t="s">
        <v>3612</v>
      </c>
    </row>
    <row r="3614" spans="10:98" hidden="1" x14ac:dyDescent="0.25">
      <c r="J3614" t="s">
        <v>3613</v>
      </c>
      <c r="L3614" t="s">
        <v>3613</v>
      </c>
      <c r="N3614" t="s">
        <v>3613</v>
      </c>
      <c r="P3614" t="s">
        <v>3613</v>
      </c>
      <c r="R3614" t="s">
        <v>3613</v>
      </c>
      <c r="T3614" t="s">
        <v>3613</v>
      </c>
      <c r="V3614" t="s">
        <v>3613</v>
      </c>
      <c r="X3614" t="s">
        <v>3613</v>
      </c>
      <c r="Z3614" t="s">
        <v>3613</v>
      </c>
      <c r="AB3614" t="s">
        <v>3613</v>
      </c>
      <c r="AD3614" t="s">
        <v>3613</v>
      </c>
      <c r="AF3614" t="s">
        <v>3613</v>
      </c>
      <c r="AH3614" t="s">
        <v>3613</v>
      </c>
      <c r="AJ3614" t="s">
        <v>3613</v>
      </c>
      <c r="AL3614" t="s">
        <v>3613</v>
      </c>
      <c r="AN3614" t="s">
        <v>3613</v>
      </c>
      <c r="AP3614" t="s">
        <v>3613</v>
      </c>
      <c r="AR3614" t="s">
        <v>3613</v>
      </c>
      <c r="AT3614" t="s">
        <v>3613</v>
      </c>
      <c r="AV3614" t="s">
        <v>3613</v>
      </c>
      <c r="AX3614" t="s">
        <v>3613</v>
      </c>
      <c r="AZ3614" t="s">
        <v>3613</v>
      </c>
      <c r="BB3614" t="s">
        <v>3613</v>
      </c>
      <c r="BD3614" t="s">
        <v>3613</v>
      </c>
      <c r="BF3614" t="s">
        <v>3613</v>
      </c>
      <c r="BH3614" t="s">
        <v>3613</v>
      </c>
      <c r="BJ3614" t="s">
        <v>3613</v>
      </c>
      <c r="BL3614" t="s">
        <v>3613</v>
      </c>
      <c r="BN3614" t="s">
        <v>3613</v>
      </c>
      <c r="BP3614" t="s">
        <v>3613</v>
      </c>
      <c r="BR3614" t="s">
        <v>3613</v>
      </c>
      <c r="BT3614" t="s">
        <v>3613</v>
      </c>
      <c r="BV3614" t="s">
        <v>3613</v>
      </c>
      <c r="BX3614" t="s">
        <v>3613</v>
      </c>
      <c r="BZ3614" t="s">
        <v>3613</v>
      </c>
      <c r="CB3614" t="s">
        <v>3613</v>
      </c>
      <c r="CD3614" t="s">
        <v>3613</v>
      </c>
      <c r="CF3614" t="s">
        <v>3613</v>
      </c>
      <c r="CH3614" t="s">
        <v>3613</v>
      </c>
      <c r="CJ3614" t="s">
        <v>3613</v>
      </c>
      <c r="CL3614" t="s">
        <v>3613</v>
      </c>
      <c r="CN3614" t="s">
        <v>3613</v>
      </c>
      <c r="CP3614" t="s">
        <v>3613</v>
      </c>
      <c r="CR3614" t="s">
        <v>3613</v>
      </c>
      <c r="CT3614" t="s">
        <v>3613</v>
      </c>
    </row>
    <row r="3615" spans="10:98" hidden="1" x14ac:dyDescent="0.25">
      <c r="J3615" t="s">
        <v>3614</v>
      </c>
      <c r="L3615" t="s">
        <v>3614</v>
      </c>
      <c r="N3615" t="s">
        <v>3614</v>
      </c>
      <c r="P3615" t="s">
        <v>3614</v>
      </c>
      <c r="R3615" t="s">
        <v>3614</v>
      </c>
      <c r="T3615" t="s">
        <v>3614</v>
      </c>
      <c r="V3615" t="s">
        <v>3614</v>
      </c>
      <c r="X3615" t="s">
        <v>3614</v>
      </c>
      <c r="Z3615" t="s">
        <v>3614</v>
      </c>
      <c r="AB3615" t="s">
        <v>3614</v>
      </c>
      <c r="AD3615" t="s">
        <v>3614</v>
      </c>
      <c r="AF3615" t="s">
        <v>3614</v>
      </c>
      <c r="AH3615" t="s">
        <v>3614</v>
      </c>
      <c r="AJ3615" t="s">
        <v>3614</v>
      </c>
      <c r="AL3615" t="s">
        <v>3614</v>
      </c>
      <c r="AN3615" t="s">
        <v>3614</v>
      </c>
      <c r="AP3615" t="s">
        <v>3614</v>
      </c>
      <c r="AR3615" t="s">
        <v>3614</v>
      </c>
      <c r="AT3615" t="s">
        <v>3614</v>
      </c>
      <c r="AV3615" t="s">
        <v>3614</v>
      </c>
      <c r="AX3615" t="s">
        <v>3614</v>
      </c>
      <c r="AZ3615" t="s">
        <v>3614</v>
      </c>
      <c r="BB3615" t="s">
        <v>3614</v>
      </c>
      <c r="BD3615" t="s">
        <v>3614</v>
      </c>
      <c r="BF3615" t="s">
        <v>3614</v>
      </c>
      <c r="BH3615" t="s">
        <v>3614</v>
      </c>
      <c r="BJ3615" t="s">
        <v>3614</v>
      </c>
      <c r="BL3615" t="s">
        <v>3614</v>
      </c>
      <c r="BN3615" t="s">
        <v>3614</v>
      </c>
      <c r="BP3615" t="s">
        <v>3614</v>
      </c>
      <c r="BR3615" t="s">
        <v>3614</v>
      </c>
      <c r="BT3615" t="s">
        <v>3614</v>
      </c>
      <c r="BV3615" t="s">
        <v>3614</v>
      </c>
      <c r="BX3615" t="s">
        <v>3614</v>
      </c>
      <c r="BZ3615" t="s">
        <v>3614</v>
      </c>
      <c r="CB3615" t="s">
        <v>3614</v>
      </c>
      <c r="CD3615" t="s">
        <v>3614</v>
      </c>
      <c r="CF3615" t="s">
        <v>3614</v>
      </c>
      <c r="CH3615" t="s">
        <v>3614</v>
      </c>
      <c r="CJ3615" t="s">
        <v>3614</v>
      </c>
      <c r="CL3615" t="s">
        <v>3614</v>
      </c>
      <c r="CN3615" t="s">
        <v>3614</v>
      </c>
      <c r="CP3615" t="s">
        <v>3614</v>
      </c>
      <c r="CR3615" t="s">
        <v>3614</v>
      </c>
      <c r="CT3615" t="s">
        <v>3614</v>
      </c>
    </row>
    <row r="3616" spans="10:98" hidden="1" x14ac:dyDescent="0.25">
      <c r="J3616" t="s">
        <v>3615</v>
      </c>
      <c r="L3616" t="s">
        <v>3615</v>
      </c>
      <c r="N3616" t="s">
        <v>3615</v>
      </c>
      <c r="P3616" t="s">
        <v>3615</v>
      </c>
      <c r="R3616" t="s">
        <v>3615</v>
      </c>
      <c r="T3616" t="s">
        <v>3615</v>
      </c>
      <c r="V3616" t="s">
        <v>3615</v>
      </c>
      <c r="X3616" t="s">
        <v>3615</v>
      </c>
      <c r="Z3616" t="s">
        <v>3615</v>
      </c>
      <c r="AB3616" t="s">
        <v>3615</v>
      </c>
      <c r="AD3616" t="s">
        <v>3615</v>
      </c>
      <c r="AF3616" t="s">
        <v>3615</v>
      </c>
      <c r="AH3616" t="s">
        <v>3615</v>
      </c>
      <c r="AJ3616" t="s">
        <v>3615</v>
      </c>
      <c r="AL3616" t="s">
        <v>3615</v>
      </c>
      <c r="AN3616" t="s">
        <v>3615</v>
      </c>
      <c r="AP3616" t="s">
        <v>3615</v>
      </c>
      <c r="AR3616" t="s">
        <v>3615</v>
      </c>
      <c r="AT3616" t="s">
        <v>3615</v>
      </c>
      <c r="AV3616" t="s">
        <v>3615</v>
      </c>
      <c r="AX3616" t="s">
        <v>3615</v>
      </c>
      <c r="AZ3616" t="s">
        <v>3615</v>
      </c>
      <c r="BB3616" t="s">
        <v>3615</v>
      </c>
      <c r="BD3616" t="s">
        <v>3615</v>
      </c>
      <c r="BF3616" t="s">
        <v>3615</v>
      </c>
      <c r="BH3616" t="s">
        <v>3615</v>
      </c>
      <c r="BJ3616" t="s">
        <v>3615</v>
      </c>
      <c r="BL3616" t="s">
        <v>3615</v>
      </c>
      <c r="BN3616" t="s">
        <v>3615</v>
      </c>
      <c r="BP3616" t="s">
        <v>3615</v>
      </c>
      <c r="BR3616" t="s">
        <v>3615</v>
      </c>
      <c r="BT3616" t="s">
        <v>3615</v>
      </c>
      <c r="BV3616" t="s">
        <v>3615</v>
      </c>
      <c r="BX3616" t="s">
        <v>3615</v>
      </c>
      <c r="BZ3616" t="s">
        <v>3615</v>
      </c>
      <c r="CB3616" t="s">
        <v>3615</v>
      </c>
      <c r="CD3616" t="s">
        <v>3615</v>
      </c>
      <c r="CF3616" t="s">
        <v>3615</v>
      </c>
      <c r="CH3616" t="s">
        <v>3615</v>
      </c>
      <c r="CJ3616" t="s">
        <v>3615</v>
      </c>
      <c r="CL3616" t="s">
        <v>3615</v>
      </c>
      <c r="CN3616" t="s">
        <v>3615</v>
      </c>
      <c r="CP3616" t="s">
        <v>3615</v>
      </c>
      <c r="CR3616" t="s">
        <v>3615</v>
      </c>
      <c r="CT3616" t="s">
        <v>3615</v>
      </c>
    </row>
    <row r="3617" spans="10:98" hidden="1" x14ac:dyDescent="0.25">
      <c r="J3617" t="s">
        <v>3616</v>
      </c>
      <c r="L3617" t="s">
        <v>3616</v>
      </c>
      <c r="N3617" t="s">
        <v>3616</v>
      </c>
      <c r="P3617" t="s">
        <v>3616</v>
      </c>
      <c r="R3617" t="s">
        <v>3616</v>
      </c>
      <c r="T3617" t="s">
        <v>3616</v>
      </c>
      <c r="V3617" t="s">
        <v>3616</v>
      </c>
      <c r="X3617" t="s">
        <v>3616</v>
      </c>
      <c r="Z3617" t="s">
        <v>3616</v>
      </c>
      <c r="AB3617" t="s">
        <v>3616</v>
      </c>
      <c r="AD3617" t="s">
        <v>3616</v>
      </c>
      <c r="AF3617" t="s">
        <v>3616</v>
      </c>
      <c r="AH3617" t="s">
        <v>3616</v>
      </c>
      <c r="AJ3617" t="s">
        <v>3616</v>
      </c>
      <c r="AL3617" t="s">
        <v>3616</v>
      </c>
      <c r="AN3617" t="s">
        <v>3616</v>
      </c>
      <c r="AP3617" t="s">
        <v>3616</v>
      </c>
      <c r="AR3617" t="s">
        <v>3616</v>
      </c>
      <c r="AT3617" t="s">
        <v>3616</v>
      </c>
      <c r="AV3617" t="s">
        <v>3616</v>
      </c>
      <c r="AX3617" t="s">
        <v>3616</v>
      </c>
      <c r="AZ3617" t="s">
        <v>3616</v>
      </c>
      <c r="BB3617" t="s">
        <v>3616</v>
      </c>
      <c r="BD3617" t="s">
        <v>3616</v>
      </c>
      <c r="BF3617" t="s">
        <v>3616</v>
      </c>
      <c r="BH3617" t="s">
        <v>3616</v>
      </c>
      <c r="BJ3617" t="s">
        <v>3616</v>
      </c>
      <c r="BL3617" t="s">
        <v>3616</v>
      </c>
      <c r="BN3617" t="s">
        <v>3616</v>
      </c>
      <c r="BP3617" t="s">
        <v>3616</v>
      </c>
      <c r="BR3617" t="s">
        <v>3616</v>
      </c>
      <c r="BT3617" t="s">
        <v>3616</v>
      </c>
      <c r="BV3617" t="s">
        <v>3616</v>
      </c>
      <c r="BX3617" t="s">
        <v>3616</v>
      </c>
      <c r="BZ3617" t="s">
        <v>3616</v>
      </c>
      <c r="CB3617" t="s">
        <v>3616</v>
      </c>
      <c r="CD3617" t="s">
        <v>3616</v>
      </c>
      <c r="CF3617" t="s">
        <v>3616</v>
      </c>
      <c r="CH3617" t="s">
        <v>3616</v>
      </c>
      <c r="CJ3617" t="s">
        <v>3616</v>
      </c>
      <c r="CL3617" t="s">
        <v>3616</v>
      </c>
      <c r="CN3617" t="s">
        <v>3616</v>
      </c>
      <c r="CP3617" t="s">
        <v>3616</v>
      </c>
      <c r="CR3617" t="s">
        <v>3616</v>
      </c>
      <c r="CT3617" t="s">
        <v>3616</v>
      </c>
    </row>
    <row r="3618" spans="10:98" hidden="1" x14ac:dyDescent="0.25">
      <c r="J3618" t="s">
        <v>3617</v>
      </c>
      <c r="L3618" t="s">
        <v>3617</v>
      </c>
      <c r="N3618" t="s">
        <v>3617</v>
      </c>
      <c r="P3618" t="s">
        <v>3617</v>
      </c>
      <c r="R3618" t="s">
        <v>3617</v>
      </c>
      <c r="T3618" t="s">
        <v>3617</v>
      </c>
      <c r="V3618" t="s">
        <v>3617</v>
      </c>
      <c r="X3618" t="s">
        <v>3617</v>
      </c>
      <c r="Z3618" t="s">
        <v>3617</v>
      </c>
      <c r="AB3618" t="s">
        <v>3617</v>
      </c>
      <c r="AD3618" t="s">
        <v>3617</v>
      </c>
      <c r="AF3618" t="s">
        <v>3617</v>
      </c>
      <c r="AH3618" t="s">
        <v>3617</v>
      </c>
      <c r="AJ3618" t="s">
        <v>3617</v>
      </c>
      <c r="AL3618" t="s">
        <v>3617</v>
      </c>
      <c r="AN3618" t="s">
        <v>3617</v>
      </c>
      <c r="AP3618" t="s">
        <v>3617</v>
      </c>
      <c r="AR3618" t="s">
        <v>3617</v>
      </c>
      <c r="AT3618" t="s">
        <v>3617</v>
      </c>
      <c r="AV3618" t="s">
        <v>3617</v>
      </c>
      <c r="AX3618" t="s">
        <v>3617</v>
      </c>
      <c r="AZ3618" t="s">
        <v>3617</v>
      </c>
      <c r="BB3618" t="s">
        <v>3617</v>
      </c>
      <c r="BD3618" t="s">
        <v>3617</v>
      </c>
      <c r="BF3618" t="s">
        <v>3617</v>
      </c>
      <c r="BH3618" t="s">
        <v>3617</v>
      </c>
      <c r="BJ3618" t="s">
        <v>3617</v>
      </c>
      <c r="BL3618" t="s">
        <v>3617</v>
      </c>
      <c r="BN3618" t="s">
        <v>3617</v>
      </c>
      <c r="BP3618" t="s">
        <v>3617</v>
      </c>
      <c r="BR3618" t="s">
        <v>3617</v>
      </c>
      <c r="BT3618" t="s">
        <v>3617</v>
      </c>
      <c r="BV3618" t="s">
        <v>3617</v>
      </c>
      <c r="BX3618" t="s">
        <v>3617</v>
      </c>
      <c r="BZ3618" t="s">
        <v>3617</v>
      </c>
      <c r="CB3618" t="s">
        <v>3617</v>
      </c>
      <c r="CD3618" t="s">
        <v>3617</v>
      </c>
      <c r="CF3618" t="s">
        <v>3617</v>
      </c>
      <c r="CH3618" t="s">
        <v>3617</v>
      </c>
      <c r="CJ3618" t="s">
        <v>3617</v>
      </c>
      <c r="CL3618" t="s">
        <v>3617</v>
      </c>
      <c r="CN3618" t="s">
        <v>3617</v>
      </c>
      <c r="CP3618" t="s">
        <v>3617</v>
      </c>
      <c r="CR3618" t="s">
        <v>3617</v>
      </c>
      <c r="CT3618" t="s">
        <v>3617</v>
      </c>
    </row>
    <row r="3619" spans="10:98" hidden="1" x14ac:dyDescent="0.25">
      <c r="J3619" t="s">
        <v>3618</v>
      </c>
      <c r="L3619" t="s">
        <v>3618</v>
      </c>
      <c r="N3619" t="s">
        <v>3618</v>
      </c>
      <c r="P3619" t="s">
        <v>3618</v>
      </c>
      <c r="R3619" t="s">
        <v>3618</v>
      </c>
      <c r="T3619" t="s">
        <v>3618</v>
      </c>
      <c r="V3619" t="s">
        <v>3618</v>
      </c>
      <c r="X3619" t="s">
        <v>3618</v>
      </c>
      <c r="Z3619" t="s">
        <v>3618</v>
      </c>
      <c r="AB3619" t="s">
        <v>3618</v>
      </c>
      <c r="AD3619" t="s">
        <v>3618</v>
      </c>
      <c r="AF3619" t="s">
        <v>3618</v>
      </c>
      <c r="AH3619" t="s">
        <v>3618</v>
      </c>
      <c r="AJ3619" t="s">
        <v>3618</v>
      </c>
      <c r="AL3619" t="s">
        <v>3618</v>
      </c>
      <c r="AN3619" t="s">
        <v>3618</v>
      </c>
      <c r="AP3619" t="s">
        <v>3618</v>
      </c>
      <c r="AR3619" t="s">
        <v>3618</v>
      </c>
      <c r="AT3619" t="s">
        <v>3618</v>
      </c>
      <c r="AV3619" t="s">
        <v>3618</v>
      </c>
      <c r="AX3619" t="s">
        <v>3618</v>
      </c>
      <c r="AZ3619" t="s">
        <v>3618</v>
      </c>
      <c r="BB3619" t="s">
        <v>3618</v>
      </c>
      <c r="BD3619" t="s">
        <v>3618</v>
      </c>
      <c r="BF3619" t="s">
        <v>3618</v>
      </c>
      <c r="BH3619" t="s">
        <v>3618</v>
      </c>
      <c r="BJ3619" t="s">
        <v>3618</v>
      </c>
      <c r="BL3619" t="s">
        <v>3618</v>
      </c>
      <c r="BN3619" t="s">
        <v>3618</v>
      </c>
      <c r="BP3619" t="s">
        <v>3618</v>
      </c>
      <c r="BR3619" t="s">
        <v>3618</v>
      </c>
      <c r="BT3619" t="s">
        <v>3618</v>
      </c>
      <c r="BV3619" t="s">
        <v>3618</v>
      </c>
      <c r="BX3619" t="s">
        <v>3618</v>
      </c>
      <c r="BZ3619" t="s">
        <v>3618</v>
      </c>
      <c r="CB3619" t="s">
        <v>3618</v>
      </c>
      <c r="CD3619" t="s">
        <v>3618</v>
      </c>
      <c r="CF3619" t="s">
        <v>3618</v>
      </c>
      <c r="CH3619" t="s">
        <v>3618</v>
      </c>
      <c r="CJ3619" t="s">
        <v>3618</v>
      </c>
      <c r="CL3619" t="s">
        <v>3618</v>
      </c>
      <c r="CN3619" t="s">
        <v>3618</v>
      </c>
      <c r="CP3619" t="s">
        <v>3618</v>
      </c>
      <c r="CR3619" t="s">
        <v>3618</v>
      </c>
      <c r="CT3619" t="s">
        <v>3618</v>
      </c>
    </row>
    <row r="3620" spans="10:98" hidden="1" x14ac:dyDescent="0.25">
      <c r="J3620" t="s">
        <v>3619</v>
      </c>
      <c r="L3620" t="s">
        <v>3619</v>
      </c>
      <c r="N3620" t="s">
        <v>3619</v>
      </c>
      <c r="P3620" t="s">
        <v>3619</v>
      </c>
      <c r="R3620" t="s">
        <v>3619</v>
      </c>
      <c r="T3620" t="s">
        <v>3619</v>
      </c>
      <c r="V3620" t="s">
        <v>3619</v>
      </c>
      <c r="X3620" t="s">
        <v>3619</v>
      </c>
      <c r="Z3620" t="s">
        <v>3619</v>
      </c>
      <c r="AB3620" t="s">
        <v>3619</v>
      </c>
      <c r="AD3620" t="s">
        <v>3619</v>
      </c>
      <c r="AF3620" t="s">
        <v>3619</v>
      </c>
      <c r="AH3620" t="s">
        <v>3619</v>
      </c>
      <c r="AJ3620" t="s">
        <v>3619</v>
      </c>
      <c r="AL3620" t="s">
        <v>3619</v>
      </c>
      <c r="AN3620" t="s">
        <v>3619</v>
      </c>
      <c r="AP3620" t="s">
        <v>3619</v>
      </c>
      <c r="AR3620" t="s">
        <v>3619</v>
      </c>
      <c r="AT3620" t="s">
        <v>3619</v>
      </c>
      <c r="AV3620" t="s">
        <v>3619</v>
      </c>
      <c r="AX3620" t="s">
        <v>3619</v>
      </c>
      <c r="AZ3620" t="s">
        <v>3619</v>
      </c>
      <c r="BB3620" t="s">
        <v>3619</v>
      </c>
      <c r="BD3620" t="s">
        <v>3619</v>
      </c>
      <c r="BF3620" t="s">
        <v>3619</v>
      </c>
      <c r="BH3620" t="s">
        <v>3619</v>
      </c>
      <c r="BJ3620" t="s">
        <v>3619</v>
      </c>
      <c r="BL3620" t="s">
        <v>3619</v>
      </c>
      <c r="BN3620" t="s">
        <v>3619</v>
      </c>
      <c r="BP3620" t="s">
        <v>3619</v>
      </c>
      <c r="BR3620" t="s">
        <v>3619</v>
      </c>
      <c r="BT3620" t="s">
        <v>3619</v>
      </c>
      <c r="BV3620" t="s">
        <v>3619</v>
      </c>
      <c r="BX3620" t="s">
        <v>3619</v>
      </c>
      <c r="BZ3620" t="s">
        <v>3619</v>
      </c>
      <c r="CB3620" t="s">
        <v>3619</v>
      </c>
      <c r="CD3620" t="s">
        <v>3619</v>
      </c>
      <c r="CF3620" t="s">
        <v>3619</v>
      </c>
      <c r="CH3620" t="s">
        <v>3619</v>
      </c>
      <c r="CJ3620" t="s">
        <v>3619</v>
      </c>
      <c r="CL3620" t="s">
        <v>3619</v>
      </c>
      <c r="CN3620" t="s">
        <v>3619</v>
      </c>
      <c r="CP3620" t="s">
        <v>3619</v>
      </c>
      <c r="CR3620" t="s">
        <v>3619</v>
      </c>
      <c r="CT3620" t="s">
        <v>3619</v>
      </c>
    </row>
    <row r="3621" spans="10:98" hidden="1" x14ac:dyDescent="0.25">
      <c r="J3621" t="s">
        <v>3620</v>
      </c>
      <c r="L3621" t="s">
        <v>3620</v>
      </c>
      <c r="N3621" t="s">
        <v>3620</v>
      </c>
      <c r="P3621" t="s">
        <v>3620</v>
      </c>
      <c r="R3621" t="s">
        <v>3620</v>
      </c>
      <c r="T3621" t="s">
        <v>3620</v>
      </c>
      <c r="V3621" t="s">
        <v>3620</v>
      </c>
      <c r="X3621" t="s">
        <v>3620</v>
      </c>
      <c r="Z3621" t="s">
        <v>3620</v>
      </c>
      <c r="AB3621" t="s">
        <v>3620</v>
      </c>
      <c r="AD3621" t="s">
        <v>3620</v>
      </c>
      <c r="AF3621" t="s">
        <v>3620</v>
      </c>
      <c r="AH3621" t="s">
        <v>3620</v>
      </c>
      <c r="AJ3621" t="s">
        <v>3620</v>
      </c>
      <c r="AL3621" t="s">
        <v>3620</v>
      </c>
      <c r="AN3621" t="s">
        <v>3620</v>
      </c>
      <c r="AP3621" t="s">
        <v>3620</v>
      </c>
      <c r="AR3621" t="s">
        <v>3620</v>
      </c>
      <c r="AT3621" t="s">
        <v>3620</v>
      </c>
      <c r="AV3621" t="s">
        <v>3620</v>
      </c>
      <c r="AX3621" t="s">
        <v>3620</v>
      </c>
      <c r="AZ3621" t="s">
        <v>3620</v>
      </c>
      <c r="BB3621" t="s">
        <v>3620</v>
      </c>
      <c r="BD3621" t="s">
        <v>3620</v>
      </c>
      <c r="BF3621" t="s">
        <v>3620</v>
      </c>
      <c r="BH3621" t="s">
        <v>3620</v>
      </c>
      <c r="BJ3621" t="s">
        <v>3620</v>
      </c>
      <c r="BL3621" t="s">
        <v>3620</v>
      </c>
      <c r="BN3621" t="s">
        <v>3620</v>
      </c>
      <c r="BP3621" t="s">
        <v>3620</v>
      </c>
      <c r="BR3621" t="s">
        <v>3620</v>
      </c>
      <c r="BT3621" t="s">
        <v>3620</v>
      </c>
      <c r="BV3621" t="s">
        <v>3620</v>
      </c>
      <c r="BX3621" t="s">
        <v>3620</v>
      </c>
      <c r="BZ3621" t="s">
        <v>3620</v>
      </c>
      <c r="CB3621" t="s">
        <v>3620</v>
      </c>
      <c r="CD3621" t="s">
        <v>3620</v>
      </c>
      <c r="CF3621" t="s">
        <v>3620</v>
      </c>
      <c r="CH3621" t="s">
        <v>3620</v>
      </c>
      <c r="CJ3621" t="s">
        <v>3620</v>
      </c>
      <c r="CL3621" t="s">
        <v>3620</v>
      </c>
      <c r="CN3621" t="s">
        <v>3620</v>
      </c>
      <c r="CP3621" t="s">
        <v>3620</v>
      </c>
      <c r="CR3621" t="s">
        <v>3620</v>
      </c>
      <c r="CT3621" t="s">
        <v>3620</v>
      </c>
    </row>
    <row r="3622" spans="10:98" hidden="1" x14ac:dyDescent="0.25">
      <c r="J3622" t="s">
        <v>3621</v>
      </c>
      <c r="L3622" t="s">
        <v>3621</v>
      </c>
      <c r="N3622" t="s">
        <v>3621</v>
      </c>
      <c r="P3622" t="s">
        <v>3621</v>
      </c>
      <c r="R3622" t="s">
        <v>3621</v>
      </c>
      <c r="T3622" t="s">
        <v>3621</v>
      </c>
      <c r="V3622" t="s">
        <v>3621</v>
      </c>
      <c r="X3622" t="s">
        <v>3621</v>
      </c>
      <c r="Z3622" t="s">
        <v>3621</v>
      </c>
      <c r="AB3622" t="s">
        <v>3621</v>
      </c>
      <c r="AD3622" t="s">
        <v>3621</v>
      </c>
      <c r="AF3622" t="s">
        <v>3621</v>
      </c>
      <c r="AH3622" t="s">
        <v>3621</v>
      </c>
      <c r="AJ3622" t="s">
        <v>3621</v>
      </c>
      <c r="AL3622" t="s">
        <v>3621</v>
      </c>
      <c r="AN3622" t="s">
        <v>3621</v>
      </c>
      <c r="AP3622" t="s">
        <v>3621</v>
      </c>
      <c r="AR3622" t="s">
        <v>3621</v>
      </c>
      <c r="AT3622" t="s">
        <v>3621</v>
      </c>
      <c r="AV3622" t="s">
        <v>3621</v>
      </c>
      <c r="AX3622" t="s">
        <v>3621</v>
      </c>
      <c r="AZ3622" t="s">
        <v>3621</v>
      </c>
      <c r="BB3622" t="s">
        <v>3621</v>
      </c>
      <c r="BD3622" t="s">
        <v>3621</v>
      </c>
      <c r="BF3622" t="s">
        <v>3621</v>
      </c>
      <c r="BH3622" t="s">
        <v>3621</v>
      </c>
      <c r="BJ3622" t="s">
        <v>3621</v>
      </c>
      <c r="BL3622" t="s">
        <v>3621</v>
      </c>
      <c r="BN3622" t="s">
        <v>3621</v>
      </c>
      <c r="BP3622" t="s">
        <v>3621</v>
      </c>
      <c r="BR3622" t="s">
        <v>3621</v>
      </c>
      <c r="BT3622" t="s">
        <v>3621</v>
      </c>
      <c r="BV3622" t="s">
        <v>3621</v>
      </c>
      <c r="BX3622" t="s">
        <v>3621</v>
      </c>
      <c r="BZ3622" t="s">
        <v>3621</v>
      </c>
      <c r="CB3622" t="s">
        <v>3621</v>
      </c>
      <c r="CD3622" t="s">
        <v>3621</v>
      </c>
      <c r="CF3622" t="s">
        <v>3621</v>
      </c>
      <c r="CH3622" t="s">
        <v>3621</v>
      </c>
      <c r="CJ3622" t="s">
        <v>3621</v>
      </c>
      <c r="CL3622" t="s">
        <v>3621</v>
      </c>
      <c r="CN3622" t="s">
        <v>3621</v>
      </c>
      <c r="CP3622" t="s">
        <v>3621</v>
      </c>
      <c r="CR3622" t="s">
        <v>3621</v>
      </c>
      <c r="CT3622" t="s">
        <v>3621</v>
      </c>
    </row>
    <row r="3623" spans="10:98" hidden="1" x14ac:dyDescent="0.25">
      <c r="J3623" t="s">
        <v>3622</v>
      </c>
      <c r="L3623" t="s">
        <v>3622</v>
      </c>
      <c r="N3623" t="s">
        <v>3622</v>
      </c>
      <c r="P3623" t="s">
        <v>3622</v>
      </c>
      <c r="R3623" t="s">
        <v>3622</v>
      </c>
      <c r="T3623" t="s">
        <v>3622</v>
      </c>
      <c r="V3623" t="s">
        <v>3622</v>
      </c>
      <c r="X3623" t="s">
        <v>3622</v>
      </c>
      <c r="Z3623" t="s">
        <v>3622</v>
      </c>
      <c r="AB3623" t="s">
        <v>3622</v>
      </c>
      <c r="AD3623" t="s">
        <v>3622</v>
      </c>
      <c r="AF3623" t="s">
        <v>3622</v>
      </c>
      <c r="AH3623" t="s">
        <v>3622</v>
      </c>
      <c r="AJ3623" t="s">
        <v>3622</v>
      </c>
      <c r="AL3623" t="s">
        <v>3622</v>
      </c>
      <c r="AN3623" t="s">
        <v>3622</v>
      </c>
      <c r="AP3623" t="s">
        <v>3622</v>
      </c>
      <c r="AR3623" t="s">
        <v>3622</v>
      </c>
      <c r="AT3623" t="s">
        <v>3622</v>
      </c>
      <c r="AV3623" t="s">
        <v>3622</v>
      </c>
      <c r="AX3623" t="s">
        <v>3622</v>
      </c>
      <c r="AZ3623" t="s">
        <v>3622</v>
      </c>
      <c r="BB3623" t="s">
        <v>3622</v>
      </c>
      <c r="BD3623" t="s">
        <v>3622</v>
      </c>
      <c r="BF3623" t="s">
        <v>3622</v>
      </c>
      <c r="BH3623" t="s">
        <v>3622</v>
      </c>
      <c r="BJ3623" t="s">
        <v>3622</v>
      </c>
      <c r="BL3623" t="s">
        <v>3622</v>
      </c>
      <c r="BN3623" t="s">
        <v>3622</v>
      </c>
      <c r="BP3623" t="s">
        <v>3622</v>
      </c>
      <c r="BR3623" t="s">
        <v>3622</v>
      </c>
      <c r="BT3623" t="s">
        <v>3622</v>
      </c>
      <c r="BV3623" t="s">
        <v>3622</v>
      </c>
      <c r="BX3623" t="s">
        <v>3622</v>
      </c>
      <c r="BZ3623" t="s">
        <v>3622</v>
      </c>
      <c r="CB3623" t="s">
        <v>3622</v>
      </c>
      <c r="CD3623" t="s">
        <v>3622</v>
      </c>
      <c r="CF3623" t="s">
        <v>3622</v>
      </c>
      <c r="CH3623" t="s">
        <v>3622</v>
      </c>
      <c r="CJ3623" t="s">
        <v>3622</v>
      </c>
      <c r="CL3623" t="s">
        <v>3622</v>
      </c>
      <c r="CN3623" t="s">
        <v>3622</v>
      </c>
      <c r="CP3623" t="s">
        <v>3622</v>
      </c>
      <c r="CR3623" t="s">
        <v>3622</v>
      </c>
      <c r="CT3623" t="s">
        <v>3622</v>
      </c>
    </row>
    <row r="3624" spans="10:98" hidden="1" x14ac:dyDescent="0.25">
      <c r="J3624" t="s">
        <v>3623</v>
      </c>
      <c r="L3624" t="s">
        <v>3623</v>
      </c>
      <c r="N3624" t="s">
        <v>3623</v>
      </c>
      <c r="P3624" t="s">
        <v>3623</v>
      </c>
      <c r="R3624" t="s">
        <v>3623</v>
      </c>
      <c r="T3624" t="s">
        <v>3623</v>
      </c>
      <c r="V3624" t="s">
        <v>3623</v>
      </c>
      <c r="X3624" t="s">
        <v>3623</v>
      </c>
      <c r="Z3624" t="s">
        <v>3623</v>
      </c>
      <c r="AB3624" t="s">
        <v>3623</v>
      </c>
      <c r="AD3624" t="s">
        <v>3623</v>
      </c>
      <c r="AF3624" t="s">
        <v>3623</v>
      </c>
      <c r="AH3624" t="s">
        <v>3623</v>
      </c>
      <c r="AJ3624" t="s">
        <v>3623</v>
      </c>
      <c r="AL3624" t="s">
        <v>3623</v>
      </c>
      <c r="AN3624" t="s">
        <v>3623</v>
      </c>
      <c r="AP3624" t="s">
        <v>3623</v>
      </c>
      <c r="AR3624" t="s">
        <v>3623</v>
      </c>
      <c r="AT3624" t="s">
        <v>3623</v>
      </c>
      <c r="AV3624" t="s">
        <v>3623</v>
      </c>
      <c r="AX3624" t="s">
        <v>3623</v>
      </c>
      <c r="AZ3624" t="s">
        <v>3623</v>
      </c>
      <c r="BB3624" t="s">
        <v>3623</v>
      </c>
      <c r="BD3624" t="s">
        <v>3623</v>
      </c>
      <c r="BF3624" t="s">
        <v>3623</v>
      </c>
      <c r="BH3624" t="s">
        <v>3623</v>
      </c>
      <c r="BJ3624" t="s">
        <v>3623</v>
      </c>
      <c r="BL3624" t="s">
        <v>3623</v>
      </c>
      <c r="BN3624" t="s">
        <v>3623</v>
      </c>
      <c r="BP3624" t="s">
        <v>3623</v>
      </c>
      <c r="BR3624" t="s">
        <v>3623</v>
      </c>
      <c r="BT3624" t="s">
        <v>3623</v>
      </c>
      <c r="BV3624" t="s">
        <v>3623</v>
      </c>
      <c r="BX3624" t="s">
        <v>3623</v>
      </c>
      <c r="BZ3624" t="s">
        <v>3623</v>
      </c>
      <c r="CB3624" t="s">
        <v>3623</v>
      </c>
      <c r="CD3624" t="s">
        <v>3623</v>
      </c>
      <c r="CF3624" t="s">
        <v>3623</v>
      </c>
      <c r="CH3624" t="s">
        <v>3623</v>
      </c>
      <c r="CJ3624" t="s">
        <v>3623</v>
      </c>
      <c r="CL3624" t="s">
        <v>3623</v>
      </c>
      <c r="CN3624" t="s">
        <v>3623</v>
      </c>
      <c r="CP3624" t="s">
        <v>3623</v>
      </c>
      <c r="CR3624" t="s">
        <v>3623</v>
      </c>
      <c r="CT3624" t="s">
        <v>3623</v>
      </c>
    </row>
    <row r="3625" spans="10:98" hidden="1" x14ac:dyDescent="0.25">
      <c r="J3625" t="s">
        <v>3624</v>
      </c>
      <c r="L3625" t="s">
        <v>3624</v>
      </c>
      <c r="N3625" t="s">
        <v>3624</v>
      </c>
      <c r="P3625" t="s">
        <v>3624</v>
      </c>
      <c r="R3625" t="s">
        <v>3624</v>
      </c>
      <c r="T3625" t="s">
        <v>3624</v>
      </c>
      <c r="V3625" t="s">
        <v>3624</v>
      </c>
      <c r="X3625" t="s">
        <v>3624</v>
      </c>
      <c r="Z3625" t="s">
        <v>3624</v>
      </c>
      <c r="AB3625" t="s">
        <v>3624</v>
      </c>
      <c r="AD3625" t="s">
        <v>3624</v>
      </c>
      <c r="AF3625" t="s">
        <v>3624</v>
      </c>
      <c r="AH3625" t="s">
        <v>3624</v>
      </c>
      <c r="AJ3625" t="s">
        <v>3624</v>
      </c>
      <c r="AL3625" t="s">
        <v>3624</v>
      </c>
      <c r="AN3625" t="s">
        <v>3624</v>
      </c>
      <c r="AP3625" t="s">
        <v>3624</v>
      </c>
      <c r="AR3625" t="s">
        <v>3624</v>
      </c>
      <c r="AT3625" t="s">
        <v>3624</v>
      </c>
      <c r="AV3625" t="s">
        <v>3624</v>
      </c>
      <c r="AX3625" t="s">
        <v>3624</v>
      </c>
      <c r="AZ3625" t="s">
        <v>3624</v>
      </c>
      <c r="BB3625" t="s">
        <v>3624</v>
      </c>
      <c r="BD3625" t="s">
        <v>3624</v>
      </c>
      <c r="BF3625" t="s">
        <v>3624</v>
      </c>
      <c r="BH3625" t="s">
        <v>3624</v>
      </c>
      <c r="BJ3625" t="s">
        <v>3624</v>
      </c>
      <c r="BL3625" t="s">
        <v>3624</v>
      </c>
      <c r="BN3625" t="s">
        <v>3624</v>
      </c>
      <c r="BP3625" t="s">
        <v>3624</v>
      </c>
      <c r="BR3625" t="s">
        <v>3624</v>
      </c>
      <c r="BT3625" t="s">
        <v>3624</v>
      </c>
      <c r="BV3625" t="s">
        <v>3624</v>
      </c>
      <c r="BX3625" t="s">
        <v>3624</v>
      </c>
      <c r="BZ3625" t="s">
        <v>3624</v>
      </c>
      <c r="CB3625" t="s">
        <v>3624</v>
      </c>
      <c r="CD3625" t="s">
        <v>3624</v>
      </c>
      <c r="CF3625" t="s">
        <v>3624</v>
      </c>
      <c r="CH3625" t="s">
        <v>3624</v>
      </c>
      <c r="CJ3625" t="s">
        <v>3624</v>
      </c>
      <c r="CL3625" t="s">
        <v>3624</v>
      </c>
      <c r="CN3625" t="s">
        <v>3624</v>
      </c>
      <c r="CP3625" t="s">
        <v>3624</v>
      </c>
      <c r="CR3625" t="s">
        <v>3624</v>
      </c>
      <c r="CT3625" t="s">
        <v>3624</v>
      </c>
    </row>
    <row r="3626" spans="10:98" hidden="1" x14ac:dyDescent="0.25">
      <c r="J3626" t="s">
        <v>3625</v>
      </c>
      <c r="L3626" t="s">
        <v>3625</v>
      </c>
      <c r="N3626" t="s">
        <v>3625</v>
      </c>
      <c r="P3626" t="s">
        <v>3625</v>
      </c>
      <c r="R3626" t="s">
        <v>3625</v>
      </c>
      <c r="T3626" t="s">
        <v>3625</v>
      </c>
      <c r="V3626" t="s">
        <v>3625</v>
      </c>
      <c r="X3626" t="s">
        <v>3625</v>
      </c>
      <c r="Z3626" t="s">
        <v>3625</v>
      </c>
      <c r="AB3626" t="s">
        <v>3625</v>
      </c>
      <c r="AD3626" t="s">
        <v>3625</v>
      </c>
      <c r="AF3626" t="s">
        <v>3625</v>
      </c>
      <c r="AH3626" t="s">
        <v>3625</v>
      </c>
      <c r="AJ3626" t="s">
        <v>3625</v>
      </c>
      <c r="AL3626" t="s">
        <v>3625</v>
      </c>
      <c r="AN3626" t="s">
        <v>3625</v>
      </c>
      <c r="AP3626" t="s">
        <v>3625</v>
      </c>
      <c r="AR3626" t="s">
        <v>3625</v>
      </c>
      <c r="AT3626" t="s">
        <v>3625</v>
      </c>
      <c r="AV3626" t="s">
        <v>3625</v>
      </c>
      <c r="AX3626" t="s">
        <v>3625</v>
      </c>
      <c r="AZ3626" t="s">
        <v>3625</v>
      </c>
      <c r="BB3626" t="s">
        <v>3625</v>
      </c>
      <c r="BD3626" t="s">
        <v>3625</v>
      </c>
      <c r="BF3626" t="s">
        <v>3625</v>
      </c>
      <c r="BH3626" t="s">
        <v>3625</v>
      </c>
      <c r="BJ3626" t="s">
        <v>3625</v>
      </c>
      <c r="BL3626" t="s">
        <v>3625</v>
      </c>
      <c r="BN3626" t="s">
        <v>3625</v>
      </c>
      <c r="BP3626" t="s">
        <v>3625</v>
      </c>
      <c r="BR3626" t="s">
        <v>3625</v>
      </c>
      <c r="BT3626" t="s">
        <v>3625</v>
      </c>
      <c r="BV3626" t="s">
        <v>3625</v>
      </c>
      <c r="BX3626" t="s">
        <v>3625</v>
      </c>
      <c r="BZ3626" t="s">
        <v>3625</v>
      </c>
      <c r="CB3626" t="s">
        <v>3625</v>
      </c>
      <c r="CD3626" t="s">
        <v>3625</v>
      </c>
      <c r="CF3626" t="s">
        <v>3625</v>
      </c>
      <c r="CH3626" t="s">
        <v>3625</v>
      </c>
      <c r="CJ3626" t="s">
        <v>3625</v>
      </c>
      <c r="CL3626" t="s">
        <v>3625</v>
      </c>
      <c r="CN3626" t="s">
        <v>3625</v>
      </c>
      <c r="CP3626" t="s">
        <v>3625</v>
      </c>
      <c r="CR3626" t="s">
        <v>3625</v>
      </c>
      <c r="CT3626" t="s">
        <v>3625</v>
      </c>
    </row>
    <row r="3627" spans="10:98" hidden="1" x14ac:dyDescent="0.25">
      <c r="J3627" t="s">
        <v>3626</v>
      </c>
      <c r="L3627" t="s">
        <v>3626</v>
      </c>
      <c r="N3627" t="s">
        <v>3626</v>
      </c>
      <c r="P3627" t="s">
        <v>3626</v>
      </c>
      <c r="R3627" t="s">
        <v>3626</v>
      </c>
      <c r="T3627" t="s">
        <v>3626</v>
      </c>
      <c r="V3627" t="s">
        <v>3626</v>
      </c>
      <c r="X3627" t="s">
        <v>3626</v>
      </c>
      <c r="Z3627" t="s">
        <v>3626</v>
      </c>
      <c r="AB3627" t="s">
        <v>3626</v>
      </c>
      <c r="AD3627" t="s">
        <v>3626</v>
      </c>
      <c r="AF3627" t="s">
        <v>3626</v>
      </c>
      <c r="AH3627" t="s">
        <v>3626</v>
      </c>
      <c r="AJ3627" t="s">
        <v>3626</v>
      </c>
      <c r="AL3627" t="s">
        <v>3626</v>
      </c>
      <c r="AN3627" t="s">
        <v>3626</v>
      </c>
      <c r="AP3627" t="s">
        <v>3626</v>
      </c>
      <c r="AR3627" t="s">
        <v>3626</v>
      </c>
      <c r="AT3627" t="s">
        <v>3626</v>
      </c>
      <c r="AV3627" t="s">
        <v>3626</v>
      </c>
      <c r="AX3627" t="s">
        <v>3626</v>
      </c>
      <c r="AZ3627" t="s">
        <v>3626</v>
      </c>
      <c r="BB3627" t="s">
        <v>3626</v>
      </c>
      <c r="BD3627" t="s">
        <v>3626</v>
      </c>
      <c r="BF3627" t="s">
        <v>3626</v>
      </c>
      <c r="BH3627" t="s">
        <v>3626</v>
      </c>
      <c r="BJ3627" t="s">
        <v>3626</v>
      </c>
      <c r="BL3627" t="s">
        <v>3626</v>
      </c>
      <c r="BN3627" t="s">
        <v>3626</v>
      </c>
      <c r="BP3627" t="s">
        <v>3626</v>
      </c>
      <c r="BR3627" t="s">
        <v>3626</v>
      </c>
      <c r="BT3627" t="s">
        <v>3626</v>
      </c>
      <c r="BV3627" t="s">
        <v>3626</v>
      </c>
      <c r="BX3627" t="s">
        <v>3626</v>
      </c>
      <c r="BZ3627" t="s">
        <v>3626</v>
      </c>
      <c r="CB3627" t="s">
        <v>3626</v>
      </c>
      <c r="CD3627" t="s">
        <v>3626</v>
      </c>
      <c r="CF3627" t="s">
        <v>3626</v>
      </c>
      <c r="CH3627" t="s">
        <v>3626</v>
      </c>
      <c r="CJ3627" t="s">
        <v>3626</v>
      </c>
      <c r="CL3627" t="s">
        <v>3626</v>
      </c>
      <c r="CN3627" t="s">
        <v>3626</v>
      </c>
      <c r="CP3627" t="s">
        <v>3626</v>
      </c>
      <c r="CR3627" t="s">
        <v>3626</v>
      </c>
      <c r="CT3627" t="s">
        <v>3626</v>
      </c>
    </row>
    <row r="3628" spans="10:98" hidden="1" x14ac:dyDescent="0.25">
      <c r="J3628" t="s">
        <v>3627</v>
      </c>
      <c r="L3628" t="s">
        <v>3627</v>
      </c>
      <c r="N3628" t="s">
        <v>3627</v>
      </c>
      <c r="P3628" t="s">
        <v>3627</v>
      </c>
      <c r="R3628" t="s">
        <v>3627</v>
      </c>
      <c r="T3628" t="s">
        <v>3627</v>
      </c>
      <c r="V3628" t="s">
        <v>3627</v>
      </c>
      <c r="X3628" t="s">
        <v>3627</v>
      </c>
      <c r="Z3628" t="s">
        <v>3627</v>
      </c>
      <c r="AB3628" t="s">
        <v>3627</v>
      </c>
      <c r="AD3628" t="s">
        <v>3627</v>
      </c>
      <c r="AF3628" t="s">
        <v>3627</v>
      </c>
      <c r="AH3628" t="s">
        <v>3627</v>
      </c>
      <c r="AJ3628" t="s">
        <v>3627</v>
      </c>
      <c r="AL3628" t="s">
        <v>3627</v>
      </c>
      <c r="AN3628" t="s">
        <v>3627</v>
      </c>
      <c r="AP3628" t="s">
        <v>3627</v>
      </c>
      <c r="AR3628" t="s">
        <v>3627</v>
      </c>
      <c r="AT3628" t="s">
        <v>3627</v>
      </c>
      <c r="AV3628" t="s">
        <v>3627</v>
      </c>
      <c r="AX3628" t="s">
        <v>3627</v>
      </c>
      <c r="AZ3628" t="s">
        <v>3627</v>
      </c>
      <c r="BB3628" t="s">
        <v>3627</v>
      </c>
      <c r="BD3628" t="s">
        <v>3627</v>
      </c>
      <c r="BF3628" t="s">
        <v>3627</v>
      </c>
      <c r="BH3628" t="s">
        <v>3627</v>
      </c>
      <c r="BJ3628" t="s">
        <v>3627</v>
      </c>
      <c r="BL3628" t="s">
        <v>3627</v>
      </c>
      <c r="BN3628" t="s">
        <v>3627</v>
      </c>
      <c r="BP3628" t="s">
        <v>3627</v>
      </c>
      <c r="BR3628" t="s">
        <v>3627</v>
      </c>
      <c r="BT3628" t="s">
        <v>3627</v>
      </c>
      <c r="BV3628" t="s">
        <v>3627</v>
      </c>
      <c r="BX3628" t="s">
        <v>3627</v>
      </c>
      <c r="BZ3628" t="s">
        <v>3627</v>
      </c>
      <c r="CB3628" t="s">
        <v>3627</v>
      </c>
      <c r="CD3628" t="s">
        <v>3627</v>
      </c>
      <c r="CF3628" t="s">
        <v>3627</v>
      </c>
      <c r="CH3628" t="s">
        <v>3627</v>
      </c>
      <c r="CJ3628" t="s">
        <v>3627</v>
      </c>
      <c r="CL3628" t="s">
        <v>3627</v>
      </c>
      <c r="CN3628" t="s">
        <v>3627</v>
      </c>
      <c r="CP3628" t="s">
        <v>3627</v>
      </c>
      <c r="CR3628" t="s">
        <v>3627</v>
      </c>
      <c r="CT3628" t="s">
        <v>3627</v>
      </c>
    </row>
    <row r="3629" spans="10:98" hidden="1" x14ac:dyDescent="0.25">
      <c r="J3629" t="s">
        <v>3628</v>
      </c>
      <c r="L3629" t="s">
        <v>3628</v>
      </c>
      <c r="N3629" t="s">
        <v>3628</v>
      </c>
      <c r="P3629" t="s">
        <v>3628</v>
      </c>
      <c r="R3629" t="s">
        <v>3628</v>
      </c>
      <c r="T3629" t="s">
        <v>3628</v>
      </c>
      <c r="V3629" t="s">
        <v>3628</v>
      </c>
      <c r="X3629" t="s">
        <v>3628</v>
      </c>
      <c r="Z3629" t="s">
        <v>3628</v>
      </c>
      <c r="AB3629" t="s">
        <v>3628</v>
      </c>
      <c r="AD3629" t="s">
        <v>3628</v>
      </c>
      <c r="AF3629" t="s">
        <v>3628</v>
      </c>
      <c r="AH3629" t="s">
        <v>3628</v>
      </c>
      <c r="AJ3629" t="s">
        <v>3628</v>
      </c>
      <c r="AL3629" t="s">
        <v>3628</v>
      </c>
      <c r="AN3629" t="s">
        <v>3628</v>
      </c>
      <c r="AP3629" t="s">
        <v>3628</v>
      </c>
      <c r="AR3629" t="s">
        <v>3628</v>
      </c>
      <c r="AT3629" t="s">
        <v>3628</v>
      </c>
      <c r="AV3629" t="s">
        <v>3628</v>
      </c>
      <c r="AX3629" t="s">
        <v>3628</v>
      </c>
      <c r="AZ3629" t="s">
        <v>3628</v>
      </c>
      <c r="BB3629" t="s">
        <v>3628</v>
      </c>
      <c r="BD3629" t="s">
        <v>3628</v>
      </c>
      <c r="BF3629" t="s">
        <v>3628</v>
      </c>
      <c r="BH3629" t="s">
        <v>3628</v>
      </c>
      <c r="BJ3629" t="s">
        <v>3628</v>
      </c>
      <c r="BL3629" t="s">
        <v>3628</v>
      </c>
      <c r="BN3629" t="s">
        <v>3628</v>
      </c>
      <c r="BP3629" t="s">
        <v>3628</v>
      </c>
      <c r="BR3629" t="s">
        <v>3628</v>
      </c>
      <c r="BT3629" t="s">
        <v>3628</v>
      </c>
      <c r="BV3629" t="s">
        <v>3628</v>
      </c>
      <c r="BX3629" t="s">
        <v>3628</v>
      </c>
      <c r="BZ3629" t="s">
        <v>3628</v>
      </c>
      <c r="CB3629" t="s">
        <v>3628</v>
      </c>
      <c r="CD3629" t="s">
        <v>3628</v>
      </c>
      <c r="CF3629" t="s">
        <v>3628</v>
      </c>
      <c r="CH3629" t="s">
        <v>3628</v>
      </c>
      <c r="CJ3629" t="s">
        <v>3628</v>
      </c>
      <c r="CL3629" t="s">
        <v>3628</v>
      </c>
      <c r="CN3629" t="s">
        <v>3628</v>
      </c>
      <c r="CP3629" t="s">
        <v>3628</v>
      </c>
      <c r="CR3629" t="s">
        <v>3628</v>
      </c>
      <c r="CT3629" t="s">
        <v>3628</v>
      </c>
    </row>
    <row r="3630" spans="10:98" hidden="1" x14ac:dyDescent="0.25">
      <c r="J3630" t="s">
        <v>3629</v>
      </c>
      <c r="L3630" t="s">
        <v>3629</v>
      </c>
      <c r="N3630" t="s">
        <v>3629</v>
      </c>
      <c r="P3630" t="s">
        <v>3629</v>
      </c>
      <c r="R3630" t="s">
        <v>3629</v>
      </c>
      <c r="T3630" t="s">
        <v>3629</v>
      </c>
      <c r="V3630" t="s">
        <v>3629</v>
      </c>
      <c r="X3630" t="s">
        <v>3629</v>
      </c>
      <c r="Z3630" t="s">
        <v>3629</v>
      </c>
      <c r="AB3630" t="s">
        <v>3629</v>
      </c>
      <c r="AD3630" t="s">
        <v>3629</v>
      </c>
      <c r="AF3630" t="s">
        <v>3629</v>
      </c>
      <c r="AH3630" t="s">
        <v>3629</v>
      </c>
      <c r="AJ3630" t="s">
        <v>3629</v>
      </c>
      <c r="AL3630" t="s">
        <v>3629</v>
      </c>
      <c r="AN3630" t="s">
        <v>3629</v>
      </c>
      <c r="AP3630" t="s">
        <v>3629</v>
      </c>
      <c r="AR3630" t="s">
        <v>3629</v>
      </c>
      <c r="AT3630" t="s">
        <v>3629</v>
      </c>
      <c r="AV3630" t="s">
        <v>3629</v>
      </c>
      <c r="AX3630" t="s">
        <v>3629</v>
      </c>
      <c r="AZ3630" t="s">
        <v>3629</v>
      </c>
      <c r="BB3630" t="s">
        <v>3629</v>
      </c>
      <c r="BD3630" t="s">
        <v>3629</v>
      </c>
      <c r="BF3630" t="s">
        <v>3629</v>
      </c>
      <c r="BH3630" t="s">
        <v>3629</v>
      </c>
      <c r="BJ3630" t="s">
        <v>3629</v>
      </c>
      <c r="BL3630" t="s">
        <v>3629</v>
      </c>
      <c r="BN3630" t="s">
        <v>3629</v>
      </c>
      <c r="BP3630" t="s">
        <v>3629</v>
      </c>
      <c r="BR3630" t="s">
        <v>3629</v>
      </c>
      <c r="BT3630" t="s">
        <v>3629</v>
      </c>
      <c r="BV3630" t="s">
        <v>3629</v>
      </c>
      <c r="BX3630" t="s">
        <v>3629</v>
      </c>
      <c r="BZ3630" t="s">
        <v>3629</v>
      </c>
      <c r="CB3630" t="s">
        <v>3629</v>
      </c>
      <c r="CD3630" t="s">
        <v>3629</v>
      </c>
      <c r="CF3630" t="s">
        <v>3629</v>
      </c>
      <c r="CH3630" t="s">
        <v>3629</v>
      </c>
      <c r="CJ3630" t="s">
        <v>3629</v>
      </c>
      <c r="CL3630" t="s">
        <v>3629</v>
      </c>
      <c r="CN3630" t="s">
        <v>3629</v>
      </c>
      <c r="CP3630" t="s">
        <v>3629</v>
      </c>
      <c r="CR3630" t="s">
        <v>3629</v>
      </c>
      <c r="CT3630" t="s">
        <v>3629</v>
      </c>
    </row>
    <row r="3631" spans="10:98" hidden="1" x14ac:dyDescent="0.25">
      <c r="J3631" t="s">
        <v>3630</v>
      </c>
      <c r="L3631" t="s">
        <v>3630</v>
      </c>
      <c r="N3631" t="s">
        <v>3630</v>
      </c>
      <c r="P3631" t="s">
        <v>3630</v>
      </c>
      <c r="R3631" t="s">
        <v>3630</v>
      </c>
      <c r="T3631" t="s">
        <v>3630</v>
      </c>
      <c r="V3631" t="s">
        <v>3630</v>
      </c>
      <c r="X3631" t="s">
        <v>3630</v>
      </c>
      <c r="Z3631" t="s">
        <v>3630</v>
      </c>
      <c r="AB3631" t="s">
        <v>3630</v>
      </c>
      <c r="AD3631" t="s">
        <v>3630</v>
      </c>
      <c r="AF3631" t="s">
        <v>3630</v>
      </c>
      <c r="AH3631" t="s">
        <v>3630</v>
      </c>
      <c r="AJ3631" t="s">
        <v>3630</v>
      </c>
      <c r="AL3631" t="s">
        <v>3630</v>
      </c>
      <c r="AN3631" t="s">
        <v>3630</v>
      </c>
      <c r="AP3631" t="s">
        <v>3630</v>
      </c>
      <c r="AR3631" t="s">
        <v>3630</v>
      </c>
      <c r="AT3631" t="s">
        <v>3630</v>
      </c>
      <c r="AV3631" t="s">
        <v>3630</v>
      </c>
      <c r="AX3631" t="s">
        <v>3630</v>
      </c>
      <c r="AZ3631" t="s">
        <v>3630</v>
      </c>
      <c r="BB3631" t="s">
        <v>3630</v>
      </c>
      <c r="BD3631" t="s">
        <v>3630</v>
      </c>
      <c r="BF3631" t="s">
        <v>3630</v>
      </c>
      <c r="BH3631" t="s">
        <v>3630</v>
      </c>
      <c r="BJ3631" t="s">
        <v>3630</v>
      </c>
      <c r="BL3631" t="s">
        <v>3630</v>
      </c>
      <c r="BN3631" t="s">
        <v>3630</v>
      </c>
      <c r="BP3631" t="s">
        <v>3630</v>
      </c>
      <c r="BR3631" t="s">
        <v>3630</v>
      </c>
      <c r="BT3631" t="s">
        <v>3630</v>
      </c>
      <c r="BV3631" t="s">
        <v>3630</v>
      </c>
      <c r="BX3631" t="s">
        <v>3630</v>
      </c>
      <c r="BZ3631" t="s">
        <v>3630</v>
      </c>
      <c r="CB3631" t="s">
        <v>3630</v>
      </c>
      <c r="CD3631" t="s">
        <v>3630</v>
      </c>
      <c r="CF3631" t="s">
        <v>3630</v>
      </c>
      <c r="CH3631" t="s">
        <v>3630</v>
      </c>
      <c r="CJ3631" t="s">
        <v>3630</v>
      </c>
      <c r="CL3631" t="s">
        <v>3630</v>
      </c>
      <c r="CN3631" t="s">
        <v>3630</v>
      </c>
      <c r="CP3631" t="s">
        <v>3630</v>
      </c>
      <c r="CR3631" t="s">
        <v>3630</v>
      </c>
      <c r="CT3631" t="s">
        <v>3630</v>
      </c>
    </row>
    <row r="3632" spans="10:98" hidden="1" x14ac:dyDescent="0.25">
      <c r="J3632" t="s">
        <v>3631</v>
      </c>
      <c r="L3632" t="s">
        <v>3631</v>
      </c>
      <c r="N3632" t="s">
        <v>3631</v>
      </c>
      <c r="P3632" t="s">
        <v>3631</v>
      </c>
      <c r="R3632" t="s">
        <v>3631</v>
      </c>
      <c r="T3632" t="s">
        <v>3631</v>
      </c>
      <c r="V3632" t="s">
        <v>3631</v>
      </c>
      <c r="X3632" t="s">
        <v>3631</v>
      </c>
      <c r="Z3632" t="s">
        <v>3631</v>
      </c>
      <c r="AB3632" t="s">
        <v>3631</v>
      </c>
      <c r="AD3632" t="s">
        <v>3631</v>
      </c>
      <c r="AF3632" t="s">
        <v>3631</v>
      </c>
      <c r="AH3632" t="s">
        <v>3631</v>
      </c>
      <c r="AJ3632" t="s">
        <v>3631</v>
      </c>
      <c r="AL3632" t="s">
        <v>3631</v>
      </c>
      <c r="AN3632" t="s">
        <v>3631</v>
      </c>
      <c r="AP3632" t="s">
        <v>3631</v>
      </c>
      <c r="AR3632" t="s">
        <v>3631</v>
      </c>
      <c r="AT3632" t="s">
        <v>3631</v>
      </c>
      <c r="AV3632" t="s">
        <v>3631</v>
      </c>
      <c r="AX3632" t="s">
        <v>3631</v>
      </c>
      <c r="AZ3632" t="s">
        <v>3631</v>
      </c>
      <c r="BB3632" t="s">
        <v>3631</v>
      </c>
      <c r="BD3632" t="s">
        <v>3631</v>
      </c>
      <c r="BF3632" t="s">
        <v>3631</v>
      </c>
      <c r="BH3632" t="s">
        <v>3631</v>
      </c>
      <c r="BJ3632" t="s">
        <v>3631</v>
      </c>
      <c r="BL3632" t="s">
        <v>3631</v>
      </c>
      <c r="BN3632" t="s">
        <v>3631</v>
      </c>
      <c r="BP3632" t="s">
        <v>3631</v>
      </c>
      <c r="BR3632" t="s">
        <v>3631</v>
      </c>
      <c r="BT3632" t="s">
        <v>3631</v>
      </c>
      <c r="BV3632" t="s">
        <v>3631</v>
      </c>
      <c r="BX3632" t="s">
        <v>3631</v>
      </c>
      <c r="BZ3632" t="s">
        <v>3631</v>
      </c>
      <c r="CB3632" t="s">
        <v>3631</v>
      </c>
      <c r="CD3632" t="s">
        <v>3631</v>
      </c>
      <c r="CF3632" t="s">
        <v>3631</v>
      </c>
      <c r="CH3632" t="s">
        <v>3631</v>
      </c>
      <c r="CJ3632" t="s">
        <v>3631</v>
      </c>
      <c r="CL3632" t="s">
        <v>3631</v>
      </c>
      <c r="CN3632" t="s">
        <v>3631</v>
      </c>
      <c r="CP3632" t="s">
        <v>3631</v>
      </c>
      <c r="CR3632" t="s">
        <v>3631</v>
      </c>
      <c r="CT3632" t="s">
        <v>3631</v>
      </c>
    </row>
    <row r="3633" spans="10:98" hidden="1" x14ac:dyDescent="0.25">
      <c r="J3633" t="s">
        <v>3632</v>
      </c>
      <c r="L3633" t="s">
        <v>3632</v>
      </c>
      <c r="N3633" t="s">
        <v>3632</v>
      </c>
      <c r="P3633" t="s">
        <v>3632</v>
      </c>
      <c r="R3633" t="s">
        <v>3632</v>
      </c>
      <c r="T3633" t="s">
        <v>3632</v>
      </c>
      <c r="V3633" t="s">
        <v>3632</v>
      </c>
      <c r="X3633" t="s">
        <v>3632</v>
      </c>
      <c r="Z3633" t="s">
        <v>3632</v>
      </c>
      <c r="AB3633" t="s">
        <v>3632</v>
      </c>
      <c r="AD3633" t="s">
        <v>3632</v>
      </c>
      <c r="AF3633" t="s">
        <v>3632</v>
      </c>
      <c r="AH3633" t="s">
        <v>3632</v>
      </c>
      <c r="AJ3633" t="s">
        <v>3632</v>
      </c>
      <c r="AL3633" t="s">
        <v>3632</v>
      </c>
      <c r="AN3633" t="s">
        <v>3632</v>
      </c>
      <c r="AP3633" t="s">
        <v>3632</v>
      </c>
      <c r="AR3633" t="s">
        <v>3632</v>
      </c>
      <c r="AT3633" t="s">
        <v>3632</v>
      </c>
      <c r="AV3633" t="s">
        <v>3632</v>
      </c>
      <c r="AX3633" t="s">
        <v>3632</v>
      </c>
      <c r="AZ3633" t="s">
        <v>3632</v>
      </c>
      <c r="BB3633" t="s">
        <v>3632</v>
      </c>
      <c r="BD3633" t="s">
        <v>3632</v>
      </c>
      <c r="BF3633" t="s">
        <v>3632</v>
      </c>
      <c r="BH3633" t="s">
        <v>3632</v>
      </c>
      <c r="BJ3633" t="s">
        <v>3632</v>
      </c>
      <c r="BL3633" t="s">
        <v>3632</v>
      </c>
      <c r="BN3633" t="s">
        <v>3632</v>
      </c>
      <c r="BP3633" t="s">
        <v>3632</v>
      </c>
      <c r="BR3633" t="s">
        <v>3632</v>
      </c>
      <c r="BT3633" t="s">
        <v>3632</v>
      </c>
      <c r="BV3633" t="s">
        <v>3632</v>
      </c>
      <c r="BX3633" t="s">
        <v>3632</v>
      </c>
      <c r="BZ3633" t="s">
        <v>3632</v>
      </c>
      <c r="CB3633" t="s">
        <v>3632</v>
      </c>
      <c r="CD3633" t="s">
        <v>3632</v>
      </c>
      <c r="CF3633" t="s">
        <v>3632</v>
      </c>
      <c r="CH3633" t="s">
        <v>3632</v>
      </c>
      <c r="CJ3633" t="s">
        <v>3632</v>
      </c>
      <c r="CL3633" t="s">
        <v>3632</v>
      </c>
      <c r="CN3633" t="s">
        <v>3632</v>
      </c>
      <c r="CP3633" t="s">
        <v>3632</v>
      </c>
      <c r="CR3633" t="s">
        <v>3632</v>
      </c>
      <c r="CT3633" t="s">
        <v>3632</v>
      </c>
    </row>
    <row r="3634" spans="10:98" hidden="1" x14ac:dyDescent="0.25">
      <c r="J3634" t="s">
        <v>3633</v>
      </c>
      <c r="L3634" t="s">
        <v>3633</v>
      </c>
      <c r="N3634" t="s">
        <v>3633</v>
      </c>
      <c r="P3634" t="s">
        <v>3633</v>
      </c>
      <c r="R3634" t="s">
        <v>3633</v>
      </c>
      <c r="T3634" t="s">
        <v>3633</v>
      </c>
      <c r="V3634" t="s">
        <v>3633</v>
      </c>
      <c r="X3634" t="s">
        <v>3633</v>
      </c>
      <c r="Z3634" t="s">
        <v>3633</v>
      </c>
      <c r="AB3634" t="s">
        <v>3633</v>
      </c>
      <c r="AD3634" t="s">
        <v>3633</v>
      </c>
      <c r="AF3634" t="s">
        <v>3633</v>
      </c>
      <c r="AH3634" t="s">
        <v>3633</v>
      </c>
      <c r="AJ3634" t="s">
        <v>3633</v>
      </c>
      <c r="AL3634" t="s">
        <v>3633</v>
      </c>
      <c r="AN3634" t="s">
        <v>3633</v>
      </c>
      <c r="AP3634" t="s">
        <v>3633</v>
      </c>
      <c r="AR3634" t="s">
        <v>3633</v>
      </c>
      <c r="AT3634" t="s">
        <v>3633</v>
      </c>
      <c r="AV3634" t="s">
        <v>3633</v>
      </c>
      <c r="AX3634" t="s">
        <v>3633</v>
      </c>
      <c r="AZ3634" t="s">
        <v>3633</v>
      </c>
      <c r="BB3634" t="s">
        <v>3633</v>
      </c>
      <c r="BD3634" t="s">
        <v>3633</v>
      </c>
      <c r="BF3634" t="s">
        <v>3633</v>
      </c>
      <c r="BH3634" t="s">
        <v>3633</v>
      </c>
      <c r="BJ3634" t="s">
        <v>3633</v>
      </c>
      <c r="BL3634" t="s">
        <v>3633</v>
      </c>
      <c r="BN3634" t="s">
        <v>3633</v>
      </c>
      <c r="BP3634" t="s">
        <v>3633</v>
      </c>
      <c r="BR3634" t="s">
        <v>3633</v>
      </c>
      <c r="BT3634" t="s">
        <v>3633</v>
      </c>
      <c r="BV3634" t="s">
        <v>3633</v>
      </c>
      <c r="BX3634" t="s">
        <v>3633</v>
      </c>
      <c r="BZ3634" t="s">
        <v>3633</v>
      </c>
      <c r="CB3634" t="s">
        <v>3633</v>
      </c>
      <c r="CD3634" t="s">
        <v>3633</v>
      </c>
      <c r="CF3634" t="s">
        <v>3633</v>
      </c>
      <c r="CH3634" t="s">
        <v>3633</v>
      </c>
      <c r="CJ3634" t="s">
        <v>3633</v>
      </c>
      <c r="CL3634" t="s">
        <v>3633</v>
      </c>
      <c r="CN3634" t="s">
        <v>3633</v>
      </c>
      <c r="CP3634" t="s">
        <v>3633</v>
      </c>
      <c r="CR3634" t="s">
        <v>3633</v>
      </c>
      <c r="CT3634" t="s">
        <v>3633</v>
      </c>
    </row>
    <row r="3635" spans="10:98" hidden="1" x14ac:dyDescent="0.25">
      <c r="J3635" t="s">
        <v>3634</v>
      </c>
      <c r="L3635" t="s">
        <v>3634</v>
      </c>
      <c r="N3635" t="s">
        <v>3634</v>
      </c>
      <c r="P3635" t="s">
        <v>3634</v>
      </c>
      <c r="R3635" t="s">
        <v>3634</v>
      </c>
      <c r="T3635" t="s">
        <v>3634</v>
      </c>
      <c r="V3635" t="s">
        <v>3634</v>
      </c>
      <c r="X3635" t="s">
        <v>3634</v>
      </c>
      <c r="Z3635" t="s">
        <v>3634</v>
      </c>
      <c r="AB3635" t="s">
        <v>3634</v>
      </c>
      <c r="AD3635" t="s">
        <v>3634</v>
      </c>
      <c r="AF3635" t="s">
        <v>3634</v>
      </c>
      <c r="AH3635" t="s">
        <v>3634</v>
      </c>
      <c r="AJ3635" t="s">
        <v>3634</v>
      </c>
      <c r="AL3635" t="s">
        <v>3634</v>
      </c>
      <c r="AN3635" t="s">
        <v>3634</v>
      </c>
      <c r="AP3635" t="s">
        <v>3634</v>
      </c>
      <c r="AR3635" t="s">
        <v>3634</v>
      </c>
      <c r="AT3635" t="s">
        <v>3634</v>
      </c>
      <c r="AV3635" t="s">
        <v>3634</v>
      </c>
      <c r="AX3635" t="s">
        <v>3634</v>
      </c>
      <c r="AZ3635" t="s">
        <v>3634</v>
      </c>
      <c r="BB3635" t="s">
        <v>3634</v>
      </c>
      <c r="BD3635" t="s">
        <v>3634</v>
      </c>
      <c r="BF3635" t="s">
        <v>3634</v>
      </c>
      <c r="BH3635" t="s">
        <v>3634</v>
      </c>
      <c r="BJ3635" t="s">
        <v>3634</v>
      </c>
      <c r="BL3635" t="s">
        <v>3634</v>
      </c>
      <c r="BN3635" t="s">
        <v>3634</v>
      </c>
      <c r="BP3635" t="s">
        <v>3634</v>
      </c>
      <c r="BR3635" t="s">
        <v>3634</v>
      </c>
      <c r="BT3635" t="s">
        <v>3634</v>
      </c>
      <c r="BV3635" t="s">
        <v>3634</v>
      </c>
      <c r="BX3635" t="s">
        <v>3634</v>
      </c>
      <c r="BZ3635" t="s">
        <v>3634</v>
      </c>
      <c r="CB3635" t="s">
        <v>3634</v>
      </c>
      <c r="CD3635" t="s">
        <v>3634</v>
      </c>
      <c r="CF3635" t="s">
        <v>3634</v>
      </c>
      <c r="CH3635" t="s">
        <v>3634</v>
      </c>
      <c r="CJ3635" t="s">
        <v>3634</v>
      </c>
      <c r="CL3635" t="s">
        <v>3634</v>
      </c>
      <c r="CN3635" t="s">
        <v>3634</v>
      </c>
      <c r="CP3635" t="s">
        <v>3634</v>
      </c>
      <c r="CR3635" t="s">
        <v>3634</v>
      </c>
      <c r="CT3635" t="s">
        <v>3634</v>
      </c>
    </row>
    <row r="3636" spans="10:98" hidden="1" x14ac:dyDescent="0.25">
      <c r="J3636" t="s">
        <v>3635</v>
      </c>
      <c r="L3636" t="s">
        <v>3635</v>
      </c>
      <c r="N3636" t="s">
        <v>3635</v>
      </c>
      <c r="P3636" t="s">
        <v>3635</v>
      </c>
      <c r="R3636" t="s">
        <v>3635</v>
      </c>
      <c r="T3636" t="s">
        <v>3635</v>
      </c>
      <c r="V3636" t="s">
        <v>3635</v>
      </c>
      <c r="X3636" t="s">
        <v>3635</v>
      </c>
      <c r="Z3636" t="s">
        <v>3635</v>
      </c>
      <c r="AB3636" t="s">
        <v>3635</v>
      </c>
      <c r="AD3636" t="s">
        <v>3635</v>
      </c>
      <c r="AF3636" t="s">
        <v>3635</v>
      </c>
      <c r="AH3636" t="s">
        <v>3635</v>
      </c>
      <c r="AJ3636" t="s">
        <v>3635</v>
      </c>
      <c r="AL3636" t="s">
        <v>3635</v>
      </c>
      <c r="AN3636" t="s">
        <v>3635</v>
      </c>
      <c r="AP3636" t="s">
        <v>3635</v>
      </c>
      <c r="AR3636" t="s">
        <v>3635</v>
      </c>
      <c r="AT3636" t="s">
        <v>3635</v>
      </c>
      <c r="AV3636" t="s">
        <v>3635</v>
      </c>
      <c r="AX3636" t="s">
        <v>3635</v>
      </c>
      <c r="AZ3636" t="s">
        <v>3635</v>
      </c>
      <c r="BB3636" t="s">
        <v>3635</v>
      </c>
      <c r="BD3636" t="s">
        <v>3635</v>
      </c>
      <c r="BF3636" t="s">
        <v>3635</v>
      </c>
      <c r="BH3636" t="s">
        <v>3635</v>
      </c>
      <c r="BJ3636" t="s">
        <v>3635</v>
      </c>
      <c r="BL3636" t="s">
        <v>3635</v>
      </c>
      <c r="BN3636" t="s">
        <v>3635</v>
      </c>
      <c r="BP3636" t="s">
        <v>3635</v>
      </c>
      <c r="BR3636" t="s">
        <v>3635</v>
      </c>
      <c r="BT3636" t="s">
        <v>3635</v>
      </c>
      <c r="BV3636" t="s">
        <v>3635</v>
      </c>
      <c r="BX3636" t="s">
        <v>3635</v>
      </c>
      <c r="BZ3636" t="s">
        <v>3635</v>
      </c>
      <c r="CB3636" t="s">
        <v>3635</v>
      </c>
      <c r="CD3636" t="s">
        <v>3635</v>
      </c>
      <c r="CF3636" t="s">
        <v>3635</v>
      </c>
      <c r="CH3636" t="s">
        <v>3635</v>
      </c>
      <c r="CJ3636" t="s">
        <v>3635</v>
      </c>
      <c r="CL3636" t="s">
        <v>3635</v>
      </c>
      <c r="CN3636" t="s">
        <v>3635</v>
      </c>
      <c r="CP3636" t="s">
        <v>3635</v>
      </c>
      <c r="CR3636" t="s">
        <v>3635</v>
      </c>
      <c r="CT3636" t="s">
        <v>3635</v>
      </c>
    </row>
    <row r="3637" spans="10:98" hidden="1" x14ac:dyDescent="0.25">
      <c r="J3637" t="s">
        <v>3636</v>
      </c>
      <c r="L3637" t="s">
        <v>3636</v>
      </c>
      <c r="N3637" t="s">
        <v>3636</v>
      </c>
      <c r="P3637" t="s">
        <v>3636</v>
      </c>
      <c r="R3637" t="s">
        <v>3636</v>
      </c>
      <c r="T3637" t="s">
        <v>3636</v>
      </c>
      <c r="V3637" t="s">
        <v>3636</v>
      </c>
      <c r="X3637" t="s">
        <v>3636</v>
      </c>
      <c r="Z3637" t="s">
        <v>3636</v>
      </c>
      <c r="AB3637" t="s">
        <v>3636</v>
      </c>
      <c r="AD3637" t="s">
        <v>3636</v>
      </c>
      <c r="AF3637" t="s">
        <v>3636</v>
      </c>
      <c r="AH3637" t="s">
        <v>3636</v>
      </c>
      <c r="AJ3637" t="s">
        <v>3636</v>
      </c>
      <c r="AL3637" t="s">
        <v>3636</v>
      </c>
      <c r="AN3637" t="s">
        <v>3636</v>
      </c>
      <c r="AP3637" t="s">
        <v>3636</v>
      </c>
      <c r="AR3637" t="s">
        <v>3636</v>
      </c>
      <c r="AT3637" t="s">
        <v>3636</v>
      </c>
      <c r="AV3637" t="s">
        <v>3636</v>
      </c>
      <c r="AX3637" t="s">
        <v>3636</v>
      </c>
      <c r="AZ3637" t="s">
        <v>3636</v>
      </c>
      <c r="BB3637" t="s">
        <v>3636</v>
      </c>
      <c r="BD3637" t="s">
        <v>3636</v>
      </c>
      <c r="BF3637" t="s">
        <v>3636</v>
      </c>
      <c r="BH3637" t="s">
        <v>3636</v>
      </c>
      <c r="BJ3637" t="s">
        <v>3636</v>
      </c>
      <c r="BL3637" t="s">
        <v>3636</v>
      </c>
      <c r="BN3637" t="s">
        <v>3636</v>
      </c>
      <c r="BP3637" t="s">
        <v>3636</v>
      </c>
      <c r="BR3637" t="s">
        <v>3636</v>
      </c>
      <c r="BT3637" t="s">
        <v>3636</v>
      </c>
      <c r="BV3637" t="s">
        <v>3636</v>
      </c>
      <c r="BX3637" t="s">
        <v>3636</v>
      </c>
      <c r="BZ3637" t="s">
        <v>3636</v>
      </c>
      <c r="CB3637" t="s">
        <v>3636</v>
      </c>
      <c r="CD3637" t="s">
        <v>3636</v>
      </c>
      <c r="CF3637" t="s">
        <v>3636</v>
      </c>
      <c r="CH3637" t="s">
        <v>3636</v>
      </c>
      <c r="CJ3637" t="s">
        <v>3636</v>
      </c>
      <c r="CL3637" t="s">
        <v>3636</v>
      </c>
      <c r="CN3637" t="s">
        <v>3636</v>
      </c>
      <c r="CP3637" t="s">
        <v>3636</v>
      </c>
      <c r="CR3637" t="s">
        <v>3636</v>
      </c>
      <c r="CT3637" t="s">
        <v>3636</v>
      </c>
    </row>
    <row r="3638" spans="10:98" hidden="1" x14ac:dyDescent="0.25">
      <c r="J3638" t="s">
        <v>3637</v>
      </c>
      <c r="L3638" t="s">
        <v>3637</v>
      </c>
      <c r="N3638" t="s">
        <v>3637</v>
      </c>
      <c r="P3638" t="s">
        <v>3637</v>
      </c>
      <c r="R3638" t="s">
        <v>3637</v>
      </c>
      <c r="T3638" t="s">
        <v>3637</v>
      </c>
      <c r="V3638" t="s">
        <v>3637</v>
      </c>
      <c r="X3638" t="s">
        <v>3637</v>
      </c>
      <c r="Z3638" t="s">
        <v>3637</v>
      </c>
      <c r="AB3638" t="s">
        <v>3637</v>
      </c>
      <c r="AD3638" t="s">
        <v>3637</v>
      </c>
      <c r="AF3638" t="s">
        <v>3637</v>
      </c>
      <c r="AH3638" t="s">
        <v>3637</v>
      </c>
      <c r="AJ3638" t="s">
        <v>3637</v>
      </c>
      <c r="AL3638" t="s">
        <v>3637</v>
      </c>
      <c r="AN3638" t="s">
        <v>3637</v>
      </c>
      <c r="AP3638" t="s">
        <v>3637</v>
      </c>
      <c r="AR3638" t="s">
        <v>3637</v>
      </c>
      <c r="AT3638" t="s">
        <v>3637</v>
      </c>
      <c r="AV3638" t="s">
        <v>3637</v>
      </c>
      <c r="AX3638" t="s">
        <v>3637</v>
      </c>
      <c r="AZ3638" t="s">
        <v>3637</v>
      </c>
      <c r="BB3638" t="s">
        <v>3637</v>
      </c>
      <c r="BD3638" t="s">
        <v>3637</v>
      </c>
      <c r="BF3638" t="s">
        <v>3637</v>
      </c>
      <c r="BH3638" t="s">
        <v>3637</v>
      </c>
      <c r="BJ3638" t="s">
        <v>3637</v>
      </c>
      <c r="BL3638" t="s">
        <v>3637</v>
      </c>
      <c r="BN3638" t="s">
        <v>3637</v>
      </c>
      <c r="BP3638" t="s">
        <v>3637</v>
      </c>
      <c r="BR3638" t="s">
        <v>3637</v>
      </c>
      <c r="BT3638" t="s">
        <v>3637</v>
      </c>
      <c r="BV3638" t="s">
        <v>3637</v>
      </c>
      <c r="BX3638" t="s">
        <v>3637</v>
      </c>
      <c r="BZ3638" t="s">
        <v>3637</v>
      </c>
      <c r="CB3638" t="s">
        <v>3637</v>
      </c>
      <c r="CD3638" t="s">
        <v>3637</v>
      </c>
      <c r="CF3638" t="s">
        <v>3637</v>
      </c>
      <c r="CH3638" t="s">
        <v>3637</v>
      </c>
      <c r="CJ3638" t="s">
        <v>3637</v>
      </c>
      <c r="CL3638" t="s">
        <v>3637</v>
      </c>
      <c r="CN3638" t="s">
        <v>3637</v>
      </c>
      <c r="CP3638" t="s">
        <v>3637</v>
      </c>
      <c r="CR3638" t="s">
        <v>3637</v>
      </c>
      <c r="CT3638" t="s">
        <v>3637</v>
      </c>
    </row>
    <row r="3639" spans="10:98" hidden="1" x14ac:dyDescent="0.25">
      <c r="J3639" t="s">
        <v>3638</v>
      </c>
      <c r="L3639" t="s">
        <v>3638</v>
      </c>
      <c r="N3639" t="s">
        <v>3638</v>
      </c>
      <c r="P3639" t="s">
        <v>3638</v>
      </c>
      <c r="R3639" t="s">
        <v>3638</v>
      </c>
      <c r="T3639" t="s">
        <v>3638</v>
      </c>
      <c r="V3639" t="s">
        <v>3638</v>
      </c>
      <c r="X3639" t="s">
        <v>3638</v>
      </c>
      <c r="Z3639" t="s">
        <v>3638</v>
      </c>
      <c r="AB3639" t="s">
        <v>3638</v>
      </c>
      <c r="AD3639" t="s">
        <v>3638</v>
      </c>
      <c r="AF3639" t="s">
        <v>3638</v>
      </c>
      <c r="AH3639" t="s">
        <v>3638</v>
      </c>
      <c r="AJ3639" t="s">
        <v>3638</v>
      </c>
      <c r="AL3639" t="s">
        <v>3638</v>
      </c>
      <c r="AN3639" t="s">
        <v>3638</v>
      </c>
      <c r="AP3639" t="s">
        <v>3638</v>
      </c>
      <c r="AR3639" t="s">
        <v>3638</v>
      </c>
      <c r="AT3639" t="s">
        <v>3638</v>
      </c>
      <c r="AV3639" t="s">
        <v>3638</v>
      </c>
      <c r="AX3639" t="s">
        <v>3638</v>
      </c>
      <c r="AZ3639" t="s">
        <v>3638</v>
      </c>
      <c r="BB3639" t="s">
        <v>3638</v>
      </c>
      <c r="BD3639" t="s">
        <v>3638</v>
      </c>
      <c r="BF3639" t="s">
        <v>3638</v>
      </c>
      <c r="BH3639" t="s">
        <v>3638</v>
      </c>
      <c r="BJ3639" t="s">
        <v>3638</v>
      </c>
      <c r="BL3639" t="s">
        <v>3638</v>
      </c>
      <c r="BN3639" t="s">
        <v>3638</v>
      </c>
      <c r="BP3639" t="s">
        <v>3638</v>
      </c>
      <c r="BR3639" t="s">
        <v>3638</v>
      </c>
      <c r="BT3639" t="s">
        <v>3638</v>
      </c>
      <c r="BV3639" t="s">
        <v>3638</v>
      </c>
      <c r="BX3639" t="s">
        <v>3638</v>
      </c>
      <c r="BZ3639" t="s">
        <v>3638</v>
      </c>
      <c r="CB3639" t="s">
        <v>3638</v>
      </c>
      <c r="CD3639" t="s">
        <v>3638</v>
      </c>
      <c r="CF3639" t="s">
        <v>3638</v>
      </c>
      <c r="CH3639" t="s">
        <v>3638</v>
      </c>
      <c r="CJ3639" t="s">
        <v>3638</v>
      </c>
      <c r="CL3639" t="s">
        <v>3638</v>
      </c>
      <c r="CN3639" t="s">
        <v>3638</v>
      </c>
      <c r="CP3639" t="s">
        <v>3638</v>
      </c>
      <c r="CR3639" t="s">
        <v>3638</v>
      </c>
      <c r="CT3639" t="s">
        <v>3638</v>
      </c>
    </row>
    <row r="3640" spans="10:98" hidden="1" x14ac:dyDescent="0.25">
      <c r="J3640" t="s">
        <v>3639</v>
      </c>
      <c r="L3640" t="s">
        <v>3639</v>
      </c>
      <c r="N3640" t="s">
        <v>3639</v>
      </c>
      <c r="P3640" t="s">
        <v>3639</v>
      </c>
      <c r="R3640" t="s">
        <v>3639</v>
      </c>
      <c r="T3640" t="s">
        <v>3639</v>
      </c>
      <c r="V3640" t="s">
        <v>3639</v>
      </c>
      <c r="X3640" t="s">
        <v>3639</v>
      </c>
      <c r="Z3640" t="s">
        <v>3639</v>
      </c>
      <c r="AB3640" t="s">
        <v>3639</v>
      </c>
      <c r="AD3640" t="s">
        <v>3639</v>
      </c>
      <c r="AF3640" t="s">
        <v>3639</v>
      </c>
      <c r="AH3640" t="s">
        <v>3639</v>
      </c>
      <c r="AJ3640" t="s">
        <v>3639</v>
      </c>
      <c r="AL3640" t="s">
        <v>3639</v>
      </c>
      <c r="AN3640" t="s">
        <v>3639</v>
      </c>
      <c r="AP3640" t="s">
        <v>3639</v>
      </c>
      <c r="AR3640" t="s">
        <v>3639</v>
      </c>
      <c r="AT3640" t="s">
        <v>3639</v>
      </c>
      <c r="AV3640" t="s">
        <v>3639</v>
      </c>
      <c r="AX3640" t="s">
        <v>3639</v>
      </c>
      <c r="AZ3640" t="s">
        <v>3639</v>
      </c>
      <c r="BB3640" t="s">
        <v>3639</v>
      </c>
      <c r="BD3640" t="s">
        <v>3639</v>
      </c>
      <c r="BF3640" t="s">
        <v>3639</v>
      </c>
      <c r="BH3640" t="s">
        <v>3639</v>
      </c>
      <c r="BJ3640" t="s">
        <v>3639</v>
      </c>
      <c r="BL3640" t="s">
        <v>3639</v>
      </c>
      <c r="BN3640" t="s">
        <v>3639</v>
      </c>
      <c r="BP3640" t="s">
        <v>3639</v>
      </c>
      <c r="BR3640" t="s">
        <v>3639</v>
      </c>
      <c r="BT3640" t="s">
        <v>3639</v>
      </c>
      <c r="BV3640" t="s">
        <v>3639</v>
      </c>
      <c r="BX3640" t="s">
        <v>3639</v>
      </c>
      <c r="BZ3640" t="s">
        <v>3639</v>
      </c>
      <c r="CB3640" t="s">
        <v>3639</v>
      </c>
      <c r="CD3640" t="s">
        <v>3639</v>
      </c>
      <c r="CF3640" t="s">
        <v>3639</v>
      </c>
      <c r="CH3640" t="s">
        <v>3639</v>
      </c>
      <c r="CJ3640" t="s">
        <v>3639</v>
      </c>
      <c r="CL3640" t="s">
        <v>3639</v>
      </c>
      <c r="CN3640" t="s">
        <v>3639</v>
      </c>
      <c r="CP3640" t="s">
        <v>3639</v>
      </c>
      <c r="CR3640" t="s">
        <v>3639</v>
      </c>
      <c r="CT3640" t="s">
        <v>3639</v>
      </c>
    </row>
    <row r="3641" spans="10:98" hidden="1" x14ac:dyDescent="0.25">
      <c r="J3641" t="s">
        <v>3640</v>
      </c>
      <c r="L3641" t="s">
        <v>3640</v>
      </c>
      <c r="N3641" t="s">
        <v>3640</v>
      </c>
      <c r="P3641" t="s">
        <v>3640</v>
      </c>
      <c r="R3641" t="s">
        <v>3640</v>
      </c>
      <c r="T3641" t="s">
        <v>3640</v>
      </c>
      <c r="V3641" t="s">
        <v>3640</v>
      </c>
      <c r="X3641" t="s">
        <v>3640</v>
      </c>
      <c r="Z3641" t="s">
        <v>3640</v>
      </c>
      <c r="AB3641" t="s">
        <v>3640</v>
      </c>
      <c r="AD3641" t="s">
        <v>3640</v>
      </c>
      <c r="AF3641" t="s">
        <v>3640</v>
      </c>
      <c r="AH3641" t="s">
        <v>3640</v>
      </c>
      <c r="AJ3641" t="s">
        <v>3640</v>
      </c>
      <c r="AL3641" t="s">
        <v>3640</v>
      </c>
      <c r="AN3641" t="s">
        <v>3640</v>
      </c>
      <c r="AP3641" t="s">
        <v>3640</v>
      </c>
      <c r="AR3641" t="s">
        <v>3640</v>
      </c>
      <c r="AT3641" t="s">
        <v>3640</v>
      </c>
      <c r="AV3641" t="s">
        <v>3640</v>
      </c>
      <c r="AX3641" t="s">
        <v>3640</v>
      </c>
      <c r="AZ3641" t="s">
        <v>3640</v>
      </c>
      <c r="BB3641" t="s">
        <v>3640</v>
      </c>
      <c r="BD3641" t="s">
        <v>3640</v>
      </c>
      <c r="BF3641" t="s">
        <v>3640</v>
      </c>
      <c r="BH3641" t="s">
        <v>3640</v>
      </c>
      <c r="BJ3641" t="s">
        <v>3640</v>
      </c>
      <c r="BL3641" t="s">
        <v>3640</v>
      </c>
      <c r="BN3641" t="s">
        <v>3640</v>
      </c>
      <c r="BP3641" t="s">
        <v>3640</v>
      </c>
      <c r="BR3641" t="s">
        <v>3640</v>
      </c>
      <c r="BT3641" t="s">
        <v>3640</v>
      </c>
      <c r="BV3641" t="s">
        <v>3640</v>
      </c>
      <c r="BX3641" t="s">
        <v>3640</v>
      </c>
      <c r="BZ3641" t="s">
        <v>3640</v>
      </c>
      <c r="CB3641" t="s">
        <v>3640</v>
      </c>
      <c r="CD3641" t="s">
        <v>3640</v>
      </c>
      <c r="CF3641" t="s">
        <v>3640</v>
      </c>
      <c r="CH3641" t="s">
        <v>3640</v>
      </c>
      <c r="CJ3641" t="s">
        <v>3640</v>
      </c>
      <c r="CL3641" t="s">
        <v>3640</v>
      </c>
      <c r="CN3641" t="s">
        <v>3640</v>
      </c>
      <c r="CP3641" t="s">
        <v>3640</v>
      </c>
      <c r="CR3641" t="s">
        <v>3640</v>
      </c>
      <c r="CT3641" t="s">
        <v>3640</v>
      </c>
    </row>
    <row r="3642" spans="10:98" hidden="1" x14ac:dyDescent="0.25">
      <c r="J3642" t="s">
        <v>3641</v>
      </c>
      <c r="L3642" t="s">
        <v>3641</v>
      </c>
      <c r="N3642" t="s">
        <v>3641</v>
      </c>
      <c r="P3642" t="s">
        <v>3641</v>
      </c>
      <c r="R3642" t="s">
        <v>3641</v>
      </c>
      <c r="T3642" t="s">
        <v>3641</v>
      </c>
      <c r="V3642" t="s">
        <v>3641</v>
      </c>
      <c r="X3642" t="s">
        <v>3641</v>
      </c>
      <c r="Z3642" t="s">
        <v>3641</v>
      </c>
      <c r="AB3642" t="s">
        <v>3641</v>
      </c>
      <c r="AD3642" t="s">
        <v>3641</v>
      </c>
      <c r="AF3642" t="s">
        <v>3641</v>
      </c>
      <c r="AH3642" t="s">
        <v>3641</v>
      </c>
      <c r="AJ3642" t="s">
        <v>3641</v>
      </c>
      <c r="AL3642" t="s">
        <v>3641</v>
      </c>
      <c r="AN3642" t="s">
        <v>3641</v>
      </c>
      <c r="AP3642" t="s">
        <v>3641</v>
      </c>
      <c r="AR3642" t="s">
        <v>3641</v>
      </c>
      <c r="AT3642" t="s">
        <v>3641</v>
      </c>
      <c r="AV3642" t="s">
        <v>3641</v>
      </c>
      <c r="AX3642" t="s">
        <v>3641</v>
      </c>
      <c r="AZ3642" t="s">
        <v>3641</v>
      </c>
      <c r="BB3642" t="s">
        <v>3641</v>
      </c>
      <c r="BD3642" t="s">
        <v>3641</v>
      </c>
      <c r="BF3642" t="s">
        <v>3641</v>
      </c>
      <c r="BH3642" t="s">
        <v>3641</v>
      </c>
      <c r="BJ3642" t="s">
        <v>3641</v>
      </c>
      <c r="BL3642" t="s">
        <v>3641</v>
      </c>
      <c r="BN3642" t="s">
        <v>3641</v>
      </c>
      <c r="BP3642" t="s">
        <v>3641</v>
      </c>
      <c r="BR3642" t="s">
        <v>3641</v>
      </c>
      <c r="BT3642" t="s">
        <v>3641</v>
      </c>
      <c r="BV3642" t="s">
        <v>3641</v>
      </c>
      <c r="BX3642" t="s">
        <v>3641</v>
      </c>
      <c r="BZ3642" t="s">
        <v>3641</v>
      </c>
      <c r="CB3642" t="s">
        <v>3641</v>
      </c>
      <c r="CD3642" t="s">
        <v>3641</v>
      </c>
      <c r="CF3642" t="s">
        <v>3641</v>
      </c>
      <c r="CH3642" t="s">
        <v>3641</v>
      </c>
      <c r="CJ3642" t="s">
        <v>3641</v>
      </c>
      <c r="CL3642" t="s">
        <v>3641</v>
      </c>
      <c r="CN3642" t="s">
        <v>3641</v>
      </c>
      <c r="CP3642" t="s">
        <v>3641</v>
      </c>
      <c r="CR3642" t="s">
        <v>3641</v>
      </c>
      <c r="CT3642" t="s">
        <v>3641</v>
      </c>
    </row>
    <row r="3643" spans="10:98" hidden="1" x14ac:dyDescent="0.25">
      <c r="J3643" t="s">
        <v>3642</v>
      </c>
      <c r="L3643" t="s">
        <v>3642</v>
      </c>
      <c r="N3643" t="s">
        <v>3642</v>
      </c>
      <c r="P3643" t="s">
        <v>3642</v>
      </c>
      <c r="R3643" t="s">
        <v>3642</v>
      </c>
      <c r="T3643" t="s">
        <v>3642</v>
      </c>
      <c r="V3643" t="s">
        <v>3642</v>
      </c>
      <c r="X3643" t="s">
        <v>3642</v>
      </c>
      <c r="Z3643" t="s">
        <v>3642</v>
      </c>
      <c r="AB3643" t="s">
        <v>3642</v>
      </c>
      <c r="AD3643" t="s">
        <v>3642</v>
      </c>
      <c r="AF3643" t="s">
        <v>3642</v>
      </c>
      <c r="AH3643" t="s">
        <v>3642</v>
      </c>
      <c r="AJ3643" t="s">
        <v>3642</v>
      </c>
      <c r="AL3643" t="s">
        <v>3642</v>
      </c>
      <c r="AN3643" t="s">
        <v>3642</v>
      </c>
      <c r="AP3643" t="s">
        <v>3642</v>
      </c>
      <c r="AR3643" t="s">
        <v>3642</v>
      </c>
      <c r="AT3643" t="s">
        <v>3642</v>
      </c>
      <c r="AV3643" t="s">
        <v>3642</v>
      </c>
      <c r="AX3643" t="s">
        <v>3642</v>
      </c>
      <c r="AZ3643" t="s">
        <v>3642</v>
      </c>
      <c r="BB3643" t="s">
        <v>3642</v>
      </c>
      <c r="BD3643" t="s">
        <v>3642</v>
      </c>
      <c r="BF3643" t="s">
        <v>3642</v>
      </c>
      <c r="BH3643" t="s">
        <v>3642</v>
      </c>
      <c r="BJ3643" t="s">
        <v>3642</v>
      </c>
      <c r="BL3643" t="s">
        <v>3642</v>
      </c>
      <c r="BN3643" t="s">
        <v>3642</v>
      </c>
      <c r="BP3643" t="s">
        <v>3642</v>
      </c>
      <c r="BR3643" t="s">
        <v>3642</v>
      </c>
      <c r="BT3643" t="s">
        <v>3642</v>
      </c>
      <c r="BV3643" t="s">
        <v>3642</v>
      </c>
      <c r="BX3643" t="s">
        <v>3642</v>
      </c>
      <c r="BZ3643" t="s">
        <v>3642</v>
      </c>
      <c r="CB3643" t="s">
        <v>3642</v>
      </c>
      <c r="CD3643" t="s">
        <v>3642</v>
      </c>
      <c r="CF3643" t="s">
        <v>3642</v>
      </c>
      <c r="CH3643" t="s">
        <v>3642</v>
      </c>
      <c r="CJ3643" t="s">
        <v>3642</v>
      </c>
      <c r="CL3643" t="s">
        <v>3642</v>
      </c>
      <c r="CN3643" t="s">
        <v>3642</v>
      </c>
      <c r="CP3643" t="s">
        <v>3642</v>
      </c>
      <c r="CR3643" t="s">
        <v>3642</v>
      </c>
      <c r="CT3643" t="s">
        <v>3642</v>
      </c>
    </row>
    <row r="3644" spans="10:98" hidden="1" x14ac:dyDescent="0.25">
      <c r="J3644" t="s">
        <v>3643</v>
      </c>
      <c r="L3644" t="s">
        <v>3643</v>
      </c>
      <c r="N3644" t="s">
        <v>3643</v>
      </c>
      <c r="P3644" t="s">
        <v>3643</v>
      </c>
      <c r="R3644" t="s">
        <v>3643</v>
      </c>
      <c r="T3644" t="s">
        <v>3643</v>
      </c>
      <c r="V3644" t="s">
        <v>3643</v>
      </c>
      <c r="X3644" t="s">
        <v>3643</v>
      </c>
      <c r="Z3644" t="s">
        <v>3643</v>
      </c>
      <c r="AB3644" t="s">
        <v>3643</v>
      </c>
      <c r="AD3644" t="s">
        <v>3643</v>
      </c>
      <c r="AF3644" t="s">
        <v>3643</v>
      </c>
      <c r="AH3644" t="s">
        <v>3643</v>
      </c>
      <c r="AJ3644" t="s">
        <v>3643</v>
      </c>
      <c r="AL3644" t="s">
        <v>3643</v>
      </c>
      <c r="AN3644" t="s">
        <v>3643</v>
      </c>
      <c r="AP3644" t="s">
        <v>3643</v>
      </c>
      <c r="AR3644" t="s">
        <v>3643</v>
      </c>
      <c r="AT3644" t="s">
        <v>3643</v>
      </c>
      <c r="AV3644" t="s">
        <v>3643</v>
      </c>
      <c r="AX3644" t="s">
        <v>3643</v>
      </c>
      <c r="AZ3644" t="s">
        <v>3643</v>
      </c>
      <c r="BB3644" t="s">
        <v>3643</v>
      </c>
      <c r="BD3644" t="s">
        <v>3643</v>
      </c>
      <c r="BF3644" t="s">
        <v>3643</v>
      </c>
      <c r="BH3644" t="s">
        <v>3643</v>
      </c>
      <c r="BJ3644" t="s">
        <v>3643</v>
      </c>
      <c r="BL3644" t="s">
        <v>3643</v>
      </c>
      <c r="BN3644" t="s">
        <v>3643</v>
      </c>
      <c r="BP3644" t="s">
        <v>3643</v>
      </c>
      <c r="BR3644" t="s">
        <v>3643</v>
      </c>
      <c r="BT3644" t="s">
        <v>3643</v>
      </c>
      <c r="BV3644" t="s">
        <v>3643</v>
      </c>
      <c r="BX3644" t="s">
        <v>3643</v>
      </c>
      <c r="BZ3644" t="s">
        <v>3643</v>
      </c>
      <c r="CB3644" t="s">
        <v>3643</v>
      </c>
      <c r="CD3644" t="s">
        <v>3643</v>
      </c>
      <c r="CF3644" t="s">
        <v>3643</v>
      </c>
      <c r="CH3644" t="s">
        <v>3643</v>
      </c>
      <c r="CJ3644" t="s">
        <v>3643</v>
      </c>
      <c r="CL3644" t="s">
        <v>3643</v>
      </c>
      <c r="CN3644" t="s">
        <v>3643</v>
      </c>
      <c r="CP3644" t="s">
        <v>3643</v>
      </c>
      <c r="CR3644" t="s">
        <v>3643</v>
      </c>
      <c r="CT3644" t="s">
        <v>3643</v>
      </c>
    </row>
    <row r="3645" spans="10:98" hidden="1" x14ac:dyDescent="0.25">
      <c r="J3645" t="s">
        <v>3644</v>
      </c>
      <c r="L3645" t="s">
        <v>3644</v>
      </c>
      <c r="N3645" t="s">
        <v>3644</v>
      </c>
      <c r="P3645" t="s">
        <v>3644</v>
      </c>
      <c r="R3645" t="s">
        <v>3644</v>
      </c>
      <c r="T3645" t="s">
        <v>3644</v>
      </c>
      <c r="V3645" t="s">
        <v>3644</v>
      </c>
      <c r="X3645" t="s">
        <v>3644</v>
      </c>
      <c r="Z3645" t="s">
        <v>3644</v>
      </c>
      <c r="AB3645" t="s">
        <v>3644</v>
      </c>
      <c r="AD3645" t="s">
        <v>3644</v>
      </c>
      <c r="AF3645" t="s">
        <v>3644</v>
      </c>
      <c r="AH3645" t="s">
        <v>3644</v>
      </c>
      <c r="AJ3645" t="s">
        <v>3644</v>
      </c>
      <c r="AL3645" t="s">
        <v>3644</v>
      </c>
      <c r="AN3645" t="s">
        <v>3644</v>
      </c>
      <c r="AP3645" t="s">
        <v>3644</v>
      </c>
      <c r="AR3645" t="s">
        <v>3644</v>
      </c>
      <c r="AT3645" t="s">
        <v>3644</v>
      </c>
      <c r="AV3645" t="s">
        <v>3644</v>
      </c>
      <c r="AX3645" t="s">
        <v>3644</v>
      </c>
      <c r="AZ3645" t="s">
        <v>3644</v>
      </c>
      <c r="BB3645" t="s">
        <v>3644</v>
      </c>
      <c r="BD3645" t="s">
        <v>3644</v>
      </c>
      <c r="BF3645" t="s">
        <v>3644</v>
      </c>
      <c r="BH3645" t="s">
        <v>3644</v>
      </c>
      <c r="BJ3645" t="s">
        <v>3644</v>
      </c>
      <c r="BL3645" t="s">
        <v>3644</v>
      </c>
      <c r="BN3645" t="s">
        <v>3644</v>
      </c>
      <c r="BP3645" t="s">
        <v>3644</v>
      </c>
      <c r="BR3645" t="s">
        <v>3644</v>
      </c>
      <c r="BT3645" t="s">
        <v>3644</v>
      </c>
      <c r="BV3645" t="s">
        <v>3644</v>
      </c>
      <c r="BX3645" t="s">
        <v>3644</v>
      </c>
      <c r="BZ3645" t="s">
        <v>3644</v>
      </c>
      <c r="CB3645" t="s">
        <v>3644</v>
      </c>
      <c r="CD3645" t="s">
        <v>3644</v>
      </c>
      <c r="CF3645" t="s">
        <v>3644</v>
      </c>
      <c r="CH3645" t="s">
        <v>3644</v>
      </c>
      <c r="CJ3645" t="s">
        <v>3644</v>
      </c>
      <c r="CL3645" t="s">
        <v>3644</v>
      </c>
      <c r="CN3645" t="s">
        <v>3644</v>
      </c>
      <c r="CP3645" t="s">
        <v>3644</v>
      </c>
      <c r="CR3645" t="s">
        <v>3644</v>
      </c>
      <c r="CT3645" t="s">
        <v>3644</v>
      </c>
    </row>
    <row r="3646" spans="10:98" hidden="1" x14ac:dyDescent="0.25">
      <c r="J3646" t="s">
        <v>3645</v>
      </c>
      <c r="L3646" t="s">
        <v>3645</v>
      </c>
      <c r="N3646" t="s">
        <v>3645</v>
      </c>
      <c r="P3646" t="s">
        <v>3645</v>
      </c>
      <c r="R3646" t="s">
        <v>3645</v>
      </c>
      <c r="T3646" t="s">
        <v>3645</v>
      </c>
      <c r="V3646" t="s">
        <v>3645</v>
      </c>
      <c r="X3646" t="s">
        <v>3645</v>
      </c>
      <c r="Z3646" t="s">
        <v>3645</v>
      </c>
      <c r="AB3646" t="s">
        <v>3645</v>
      </c>
      <c r="AD3646" t="s">
        <v>3645</v>
      </c>
      <c r="AF3646" t="s">
        <v>3645</v>
      </c>
      <c r="AH3646" t="s">
        <v>3645</v>
      </c>
      <c r="AJ3646" t="s">
        <v>3645</v>
      </c>
      <c r="AL3646" t="s">
        <v>3645</v>
      </c>
      <c r="AN3646" t="s">
        <v>3645</v>
      </c>
      <c r="AP3646" t="s">
        <v>3645</v>
      </c>
      <c r="AR3646" t="s">
        <v>3645</v>
      </c>
      <c r="AT3646" t="s">
        <v>3645</v>
      </c>
      <c r="AV3646" t="s">
        <v>3645</v>
      </c>
      <c r="AX3646" t="s">
        <v>3645</v>
      </c>
      <c r="AZ3646" t="s">
        <v>3645</v>
      </c>
      <c r="BB3646" t="s">
        <v>3645</v>
      </c>
      <c r="BD3646" t="s">
        <v>3645</v>
      </c>
      <c r="BF3646" t="s">
        <v>3645</v>
      </c>
      <c r="BH3646" t="s">
        <v>3645</v>
      </c>
      <c r="BJ3646" t="s">
        <v>3645</v>
      </c>
      <c r="BL3646" t="s">
        <v>3645</v>
      </c>
      <c r="BN3646" t="s">
        <v>3645</v>
      </c>
      <c r="BP3646" t="s">
        <v>3645</v>
      </c>
      <c r="BR3646" t="s">
        <v>3645</v>
      </c>
      <c r="BT3646" t="s">
        <v>3645</v>
      </c>
      <c r="BV3646" t="s">
        <v>3645</v>
      </c>
      <c r="BX3646" t="s">
        <v>3645</v>
      </c>
      <c r="BZ3646" t="s">
        <v>3645</v>
      </c>
      <c r="CB3646" t="s">
        <v>3645</v>
      </c>
      <c r="CD3646" t="s">
        <v>3645</v>
      </c>
      <c r="CF3646" t="s">
        <v>3645</v>
      </c>
      <c r="CH3646" t="s">
        <v>3645</v>
      </c>
      <c r="CJ3646" t="s">
        <v>3645</v>
      </c>
      <c r="CL3646" t="s">
        <v>3645</v>
      </c>
      <c r="CN3646" t="s">
        <v>3645</v>
      </c>
      <c r="CP3646" t="s">
        <v>3645</v>
      </c>
      <c r="CR3646" t="s">
        <v>3645</v>
      </c>
      <c r="CT3646" t="s">
        <v>3645</v>
      </c>
    </row>
    <row r="3647" spans="10:98" hidden="1" x14ac:dyDescent="0.25">
      <c r="J3647" t="s">
        <v>3646</v>
      </c>
      <c r="L3647" t="s">
        <v>3646</v>
      </c>
      <c r="N3647" t="s">
        <v>3646</v>
      </c>
      <c r="P3647" t="s">
        <v>3646</v>
      </c>
      <c r="R3647" t="s">
        <v>3646</v>
      </c>
      <c r="T3647" t="s">
        <v>3646</v>
      </c>
      <c r="V3647" t="s">
        <v>3646</v>
      </c>
      <c r="X3647" t="s">
        <v>3646</v>
      </c>
      <c r="Z3647" t="s">
        <v>3646</v>
      </c>
      <c r="AB3647" t="s">
        <v>3646</v>
      </c>
      <c r="AD3647" t="s">
        <v>3646</v>
      </c>
      <c r="AF3647" t="s">
        <v>3646</v>
      </c>
      <c r="AH3647" t="s">
        <v>3646</v>
      </c>
      <c r="AJ3647" t="s">
        <v>3646</v>
      </c>
      <c r="AL3647" t="s">
        <v>3646</v>
      </c>
      <c r="AN3647" t="s">
        <v>3646</v>
      </c>
      <c r="AP3647" t="s">
        <v>3646</v>
      </c>
      <c r="AR3647" t="s">
        <v>3646</v>
      </c>
      <c r="AT3647" t="s">
        <v>3646</v>
      </c>
      <c r="AV3647" t="s">
        <v>3646</v>
      </c>
      <c r="AX3647" t="s">
        <v>3646</v>
      </c>
      <c r="AZ3647" t="s">
        <v>3646</v>
      </c>
      <c r="BB3647" t="s">
        <v>3646</v>
      </c>
      <c r="BD3647" t="s">
        <v>3646</v>
      </c>
      <c r="BF3647" t="s">
        <v>3646</v>
      </c>
      <c r="BH3647" t="s">
        <v>3646</v>
      </c>
      <c r="BJ3647" t="s">
        <v>3646</v>
      </c>
      <c r="BL3647" t="s">
        <v>3646</v>
      </c>
      <c r="BN3647" t="s">
        <v>3646</v>
      </c>
      <c r="BP3647" t="s">
        <v>3646</v>
      </c>
      <c r="BR3647" t="s">
        <v>3646</v>
      </c>
      <c r="BT3647" t="s">
        <v>3646</v>
      </c>
      <c r="BV3647" t="s">
        <v>3646</v>
      </c>
      <c r="BX3647" t="s">
        <v>3646</v>
      </c>
      <c r="BZ3647" t="s">
        <v>3646</v>
      </c>
      <c r="CB3647" t="s">
        <v>3646</v>
      </c>
      <c r="CD3647" t="s">
        <v>3646</v>
      </c>
      <c r="CF3647" t="s">
        <v>3646</v>
      </c>
      <c r="CH3647" t="s">
        <v>3646</v>
      </c>
      <c r="CJ3647" t="s">
        <v>3646</v>
      </c>
      <c r="CL3647" t="s">
        <v>3646</v>
      </c>
      <c r="CN3647" t="s">
        <v>3646</v>
      </c>
      <c r="CP3647" t="s">
        <v>3646</v>
      </c>
      <c r="CR3647" t="s">
        <v>3646</v>
      </c>
      <c r="CT3647" t="s">
        <v>3646</v>
      </c>
    </row>
    <row r="3648" spans="10:98" hidden="1" x14ac:dyDescent="0.25">
      <c r="J3648" t="s">
        <v>3647</v>
      </c>
      <c r="L3648" t="s">
        <v>3647</v>
      </c>
      <c r="N3648" t="s">
        <v>3647</v>
      </c>
      <c r="P3648" t="s">
        <v>3647</v>
      </c>
      <c r="R3648" t="s">
        <v>3647</v>
      </c>
      <c r="T3648" t="s">
        <v>3647</v>
      </c>
      <c r="V3648" t="s">
        <v>3647</v>
      </c>
      <c r="X3648" t="s">
        <v>3647</v>
      </c>
      <c r="Z3648" t="s">
        <v>3647</v>
      </c>
      <c r="AB3648" t="s">
        <v>3647</v>
      </c>
      <c r="AD3648" t="s">
        <v>3647</v>
      </c>
      <c r="AF3648" t="s">
        <v>3647</v>
      </c>
      <c r="AH3648" t="s">
        <v>3647</v>
      </c>
      <c r="AJ3648" t="s">
        <v>3647</v>
      </c>
      <c r="AL3648" t="s">
        <v>3647</v>
      </c>
      <c r="AN3648" t="s">
        <v>3647</v>
      </c>
      <c r="AP3648" t="s">
        <v>3647</v>
      </c>
      <c r="AR3648" t="s">
        <v>3647</v>
      </c>
      <c r="AT3648" t="s">
        <v>3647</v>
      </c>
      <c r="AV3648" t="s">
        <v>3647</v>
      </c>
      <c r="AX3648" t="s">
        <v>3647</v>
      </c>
      <c r="AZ3648" t="s">
        <v>3647</v>
      </c>
      <c r="BB3648" t="s">
        <v>3647</v>
      </c>
      <c r="BD3648" t="s">
        <v>3647</v>
      </c>
      <c r="BF3648" t="s">
        <v>3647</v>
      </c>
      <c r="BH3648" t="s">
        <v>3647</v>
      </c>
      <c r="BJ3648" t="s">
        <v>3647</v>
      </c>
      <c r="BL3648" t="s">
        <v>3647</v>
      </c>
      <c r="BN3648" t="s">
        <v>3647</v>
      </c>
      <c r="BP3648" t="s">
        <v>3647</v>
      </c>
      <c r="BR3648" t="s">
        <v>3647</v>
      </c>
      <c r="BT3648" t="s">
        <v>3647</v>
      </c>
      <c r="BV3648" t="s">
        <v>3647</v>
      </c>
      <c r="BX3648" t="s">
        <v>3647</v>
      </c>
      <c r="BZ3648" t="s">
        <v>3647</v>
      </c>
      <c r="CB3648" t="s">
        <v>3647</v>
      </c>
      <c r="CD3648" t="s">
        <v>3647</v>
      </c>
      <c r="CF3648" t="s">
        <v>3647</v>
      </c>
      <c r="CH3648" t="s">
        <v>3647</v>
      </c>
      <c r="CJ3648" t="s">
        <v>3647</v>
      </c>
      <c r="CL3648" t="s">
        <v>3647</v>
      </c>
      <c r="CN3648" t="s">
        <v>3647</v>
      </c>
      <c r="CP3648" t="s">
        <v>3647</v>
      </c>
      <c r="CR3648" t="s">
        <v>3647</v>
      </c>
      <c r="CT3648" t="s">
        <v>3647</v>
      </c>
    </row>
    <row r="3649" spans="10:98" hidden="1" x14ac:dyDescent="0.25">
      <c r="J3649" t="s">
        <v>3648</v>
      </c>
      <c r="L3649" t="s">
        <v>3648</v>
      </c>
      <c r="N3649" t="s">
        <v>3648</v>
      </c>
      <c r="P3649" t="s">
        <v>3648</v>
      </c>
      <c r="R3649" t="s">
        <v>3648</v>
      </c>
      <c r="T3649" t="s">
        <v>3648</v>
      </c>
      <c r="V3649" t="s">
        <v>3648</v>
      </c>
      <c r="X3649" t="s">
        <v>3648</v>
      </c>
      <c r="Z3649" t="s">
        <v>3648</v>
      </c>
      <c r="AB3649" t="s">
        <v>3648</v>
      </c>
      <c r="AD3649" t="s">
        <v>3648</v>
      </c>
      <c r="AF3649" t="s">
        <v>3648</v>
      </c>
      <c r="AH3649" t="s">
        <v>3648</v>
      </c>
      <c r="AJ3649" t="s">
        <v>3648</v>
      </c>
      <c r="AL3649" t="s">
        <v>3648</v>
      </c>
      <c r="AN3649" t="s">
        <v>3648</v>
      </c>
      <c r="AP3649" t="s">
        <v>3648</v>
      </c>
      <c r="AR3649" t="s">
        <v>3648</v>
      </c>
      <c r="AT3649" t="s">
        <v>3648</v>
      </c>
      <c r="AV3649" t="s">
        <v>3648</v>
      </c>
      <c r="AX3649" t="s">
        <v>3648</v>
      </c>
      <c r="AZ3649" t="s">
        <v>3648</v>
      </c>
      <c r="BB3649" t="s">
        <v>3648</v>
      </c>
      <c r="BD3649" t="s">
        <v>3648</v>
      </c>
      <c r="BF3649" t="s">
        <v>3648</v>
      </c>
      <c r="BH3649" t="s">
        <v>3648</v>
      </c>
      <c r="BJ3649" t="s">
        <v>3648</v>
      </c>
      <c r="BL3649" t="s">
        <v>3648</v>
      </c>
      <c r="BN3649" t="s">
        <v>3648</v>
      </c>
      <c r="BP3649" t="s">
        <v>3648</v>
      </c>
      <c r="BR3649" t="s">
        <v>3648</v>
      </c>
      <c r="BT3649" t="s">
        <v>3648</v>
      </c>
      <c r="BV3649" t="s">
        <v>3648</v>
      </c>
      <c r="BX3649" t="s">
        <v>3648</v>
      </c>
      <c r="BZ3649" t="s">
        <v>3648</v>
      </c>
      <c r="CB3649" t="s">
        <v>3648</v>
      </c>
      <c r="CD3649" t="s">
        <v>3648</v>
      </c>
      <c r="CF3649" t="s">
        <v>3648</v>
      </c>
      <c r="CH3649" t="s">
        <v>3648</v>
      </c>
      <c r="CJ3649" t="s">
        <v>3648</v>
      </c>
      <c r="CL3649" t="s">
        <v>3648</v>
      </c>
      <c r="CN3649" t="s">
        <v>3648</v>
      </c>
      <c r="CP3649" t="s">
        <v>3648</v>
      </c>
      <c r="CR3649" t="s">
        <v>3648</v>
      </c>
      <c r="CT3649" t="s">
        <v>3648</v>
      </c>
    </row>
    <row r="3650" spans="10:98" hidden="1" x14ac:dyDescent="0.25">
      <c r="J3650" t="s">
        <v>3649</v>
      </c>
      <c r="L3650" t="s">
        <v>3649</v>
      </c>
      <c r="N3650" t="s">
        <v>3649</v>
      </c>
      <c r="P3650" t="s">
        <v>3649</v>
      </c>
      <c r="R3650" t="s">
        <v>3649</v>
      </c>
      <c r="T3650" t="s">
        <v>3649</v>
      </c>
      <c r="V3650" t="s">
        <v>3649</v>
      </c>
      <c r="X3650" t="s">
        <v>3649</v>
      </c>
      <c r="Z3650" t="s">
        <v>3649</v>
      </c>
      <c r="AB3650" t="s">
        <v>3649</v>
      </c>
      <c r="AD3650" t="s">
        <v>3649</v>
      </c>
      <c r="AF3650" t="s">
        <v>3649</v>
      </c>
      <c r="AH3650" t="s">
        <v>3649</v>
      </c>
      <c r="AJ3650" t="s">
        <v>3649</v>
      </c>
      <c r="AL3650" t="s">
        <v>3649</v>
      </c>
      <c r="AN3650" t="s">
        <v>3649</v>
      </c>
      <c r="AP3650" t="s">
        <v>3649</v>
      </c>
      <c r="AR3650" t="s">
        <v>3649</v>
      </c>
      <c r="AT3650" t="s">
        <v>3649</v>
      </c>
      <c r="AV3650" t="s">
        <v>3649</v>
      </c>
      <c r="AX3650" t="s">
        <v>3649</v>
      </c>
      <c r="AZ3650" t="s">
        <v>3649</v>
      </c>
      <c r="BB3650" t="s">
        <v>3649</v>
      </c>
      <c r="BD3650" t="s">
        <v>3649</v>
      </c>
      <c r="BF3650" t="s">
        <v>3649</v>
      </c>
      <c r="BH3650" t="s">
        <v>3649</v>
      </c>
      <c r="BJ3650" t="s">
        <v>3649</v>
      </c>
      <c r="BL3650" t="s">
        <v>3649</v>
      </c>
      <c r="BN3650" t="s">
        <v>3649</v>
      </c>
      <c r="BP3650" t="s">
        <v>3649</v>
      </c>
      <c r="BR3650" t="s">
        <v>3649</v>
      </c>
      <c r="BT3650" t="s">
        <v>3649</v>
      </c>
      <c r="BV3650" t="s">
        <v>3649</v>
      </c>
      <c r="BX3650" t="s">
        <v>3649</v>
      </c>
      <c r="BZ3650" t="s">
        <v>3649</v>
      </c>
      <c r="CB3650" t="s">
        <v>3649</v>
      </c>
      <c r="CD3650" t="s">
        <v>3649</v>
      </c>
      <c r="CF3650" t="s">
        <v>3649</v>
      </c>
      <c r="CH3650" t="s">
        <v>3649</v>
      </c>
      <c r="CJ3650" t="s">
        <v>3649</v>
      </c>
      <c r="CL3650" t="s">
        <v>3649</v>
      </c>
      <c r="CN3650" t="s">
        <v>3649</v>
      </c>
      <c r="CP3650" t="s">
        <v>3649</v>
      </c>
      <c r="CR3650" t="s">
        <v>3649</v>
      </c>
      <c r="CT3650" t="s">
        <v>3649</v>
      </c>
    </row>
    <row r="3651" spans="10:98" hidden="1" x14ac:dyDescent="0.25">
      <c r="J3651" t="s">
        <v>3650</v>
      </c>
      <c r="L3651" t="s">
        <v>3650</v>
      </c>
      <c r="N3651" t="s">
        <v>3650</v>
      </c>
      <c r="P3651" t="s">
        <v>3650</v>
      </c>
      <c r="R3651" t="s">
        <v>3650</v>
      </c>
      <c r="T3651" t="s">
        <v>3650</v>
      </c>
      <c r="V3651" t="s">
        <v>3650</v>
      </c>
      <c r="X3651" t="s">
        <v>3650</v>
      </c>
      <c r="Z3651" t="s">
        <v>3650</v>
      </c>
      <c r="AB3651" t="s">
        <v>3650</v>
      </c>
      <c r="AD3651" t="s">
        <v>3650</v>
      </c>
      <c r="AF3651" t="s">
        <v>3650</v>
      </c>
      <c r="AH3651" t="s">
        <v>3650</v>
      </c>
      <c r="AJ3651" t="s">
        <v>3650</v>
      </c>
      <c r="AL3651" t="s">
        <v>3650</v>
      </c>
      <c r="AN3651" t="s">
        <v>3650</v>
      </c>
      <c r="AP3651" t="s">
        <v>3650</v>
      </c>
      <c r="AR3651" t="s">
        <v>3650</v>
      </c>
      <c r="AT3651" t="s">
        <v>3650</v>
      </c>
      <c r="AV3651" t="s">
        <v>3650</v>
      </c>
      <c r="AX3651" t="s">
        <v>3650</v>
      </c>
      <c r="AZ3651" t="s">
        <v>3650</v>
      </c>
      <c r="BB3651" t="s">
        <v>3650</v>
      </c>
      <c r="BD3651" t="s">
        <v>3650</v>
      </c>
      <c r="BF3651" t="s">
        <v>3650</v>
      </c>
      <c r="BH3651" t="s">
        <v>3650</v>
      </c>
      <c r="BJ3651" t="s">
        <v>3650</v>
      </c>
      <c r="BL3651" t="s">
        <v>3650</v>
      </c>
      <c r="BN3651" t="s">
        <v>3650</v>
      </c>
      <c r="BP3651" t="s">
        <v>3650</v>
      </c>
      <c r="BR3651" t="s">
        <v>3650</v>
      </c>
      <c r="BT3651" t="s">
        <v>3650</v>
      </c>
      <c r="BV3651" t="s">
        <v>3650</v>
      </c>
      <c r="BX3651" t="s">
        <v>3650</v>
      </c>
      <c r="BZ3651" t="s">
        <v>3650</v>
      </c>
      <c r="CB3651" t="s">
        <v>3650</v>
      </c>
      <c r="CD3651" t="s">
        <v>3650</v>
      </c>
      <c r="CF3651" t="s">
        <v>3650</v>
      </c>
      <c r="CH3651" t="s">
        <v>3650</v>
      </c>
      <c r="CJ3651" t="s">
        <v>3650</v>
      </c>
      <c r="CL3651" t="s">
        <v>3650</v>
      </c>
      <c r="CN3651" t="s">
        <v>3650</v>
      </c>
      <c r="CP3651" t="s">
        <v>3650</v>
      </c>
      <c r="CR3651" t="s">
        <v>3650</v>
      </c>
      <c r="CT3651" t="s">
        <v>3650</v>
      </c>
    </row>
    <row r="3652" spans="10:98" hidden="1" x14ac:dyDescent="0.25">
      <c r="J3652" t="s">
        <v>3651</v>
      </c>
      <c r="L3652" t="s">
        <v>3651</v>
      </c>
      <c r="N3652" t="s">
        <v>3651</v>
      </c>
      <c r="P3652" t="s">
        <v>3651</v>
      </c>
      <c r="R3652" t="s">
        <v>3651</v>
      </c>
      <c r="T3652" t="s">
        <v>3651</v>
      </c>
      <c r="V3652" t="s">
        <v>3651</v>
      </c>
      <c r="X3652" t="s">
        <v>3651</v>
      </c>
      <c r="Z3652" t="s">
        <v>3651</v>
      </c>
      <c r="AB3652" t="s">
        <v>3651</v>
      </c>
      <c r="AD3652" t="s">
        <v>3651</v>
      </c>
      <c r="AF3652" t="s">
        <v>3651</v>
      </c>
      <c r="AH3652" t="s">
        <v>3651</v>
      </c>
      <c r="AJ3652" t="s">
        <v>3651</v>
      </c>
      <c r="AL3652" t="s">
        <v>3651</v>
      </c>
      <c r="AN3652" t="s">
        <v>3651</v>
      </c>
      <c r="AP3652" t="s">
        <v>3651</v>
      </c>
      <c r="AR3652" t="s">
        <v>3651</v>
      </c>
      <c r="AT3652" t="s">
        <v>3651</v>
      </c>
      <c r="AV3652" t="s">
        <v>3651</v>
      </c>
      <c r="AX3652" t="s">
        <v>3651</v>
      </c>
      <c r="AZ3652" t="s">
        <v>3651</v>
      </c>
      <c r="BB3652" t="s">
        <v>3651</v>
      </c>
      <c r="BD3652" t="s">
        <v>3651</v>
      </c>
      <c r="BF3652" t="s">
        <v>3651</v>
      </c>
      <c r="BH3652" t="s">
        <v>3651</v>
      </c>
      <c r="BJ3652" t="s">
        <v>3651</v>
      </c>
      <c r="BL3652" t="s">
        <v>3651</v>
      </c>
      <c r="BN3652" t="s">
        <v>3651</v>
      </c>
      <c r="BP3652" t="s">
        <v>3651</v>
      </c>
      <c r="BR3652" t="s">
        <v>3651</v>
      </c>
      <c r="BT3652" t="s">
        <v>3651</v>
      </c>
      <c r="BV3652" t="s">
        <v>3651</v>
      </c>
      <c r="BX3652" t="s">
        <v>3651</v>
      </c>
      <c r="BZ3652" t="s">
        <v>3651</v>
      </c>
      <c r="CB3652" t="s">
        <v>3651</v>
      </c>
      <c r="CD3652" t="s">
        <v>3651</v>
      </c>
      <c r="CF3652" t="s">
        <v>3651</v>
      </c>
      <c r="CH3652" t="s">
        <v>3651</v>
      </c>
      <c r="CJ3652" t="s">
        <v>3651</v>
      </c>
      <c r="CL3652" t="s">
        <v>3651</v>
      </c>
      <c r="CN3652" t="s">
        <v>3651</v>
      </c>
      <c r="CP3652" t="s">
        <v>3651</v>
      </c>
      <c r="CR3652" t="s">
        <v>3651</v>
      </c>
      <c r="CT3652" t="s">
        <v>3651</v>
      </c>
    </row>
    <row r="3653" spans="10:98" hidden="1" x14ac:dyDescent="0.25">
      <c r="J3653" t="s">
        <v>3652</v>
      </c>
      <c r="L3653" t="s">
        <v>3652</v>
      </c>
      <c r="N3653" t="s">
        <v>3652</v>
      </c>
      <c r="P3653" t="s">
        <v>3652</v>
      </c>
      <c r="R3653" t="s">
        <v>3652</v>
      </c>
      <c r="T3653" t="s">
        <v>3652</v>
      </c>
      <c r="V3653" t="s">
        <v>3652</v>
      </c>
      <c r="X3653" t="s">
        <v>3652</v>
      </c>
      <c r="Z3653" t="s">
        <v>3652</v>
      </c>
      <c r="AB3653" t="s">
        <v>3652</v>
      </c>
      <c r="AD3653" t="s">
        <v>3652</v>
      </c>
      <c r="AF3653" t="s">
        <v>3652</v>
      </c>
      <c r="AH3653" t="s">
        <v>3652</v>
      </c>
      <c r="AJ3653" t="s">
        <v>3652</v>
      </c>
      <c r="AL3653" t="s">
        <v>3652</v>
      </c>
      <c r="AN3653" t="s">
        <v>3652</v>
      </c>
      <c r="AP3653" t="s">
        <v>3652</v>
      </c>
      <c r="AR3653" t="s">
        <v>3652</v>
      </c>
      <c r="AT3653" t="s">
        <v>3652</v>
      </c>
      <c r="AV3653" t="s">
        <v>3652</v>
      </c>
      <c r="AX3653" t="s">
        <v>3652</v>
      </c>
      <c r="AZ3653" t="s">
        <v>3652</v>
      </c>
      <c r="BB3653" t="s">
        <v>3652</v>
      </c>
      <c r="BD3653" t="s">
        <v>3652</v>
      </c>
      <c r="BF3653" t="s">
        <v>3652</v>
      </c>
      <c r="BH3653" t="s">
        <v>3652</v>
      </c>
      <c r="BJ3653" t="s">
        <v>3652</v>
      </c>
      <c r="BL3653" t="s">
        <v>3652</v>
      </c>
      <c r="BN3653" t="s">
        <v>3652</v>
      </c>
      <c r="BP3653" t="s">
        <v>3652</v>
      </c>
      <c r="BR3653" t="s">
        <v>3652</v>
      </c>
      <c r="BT3653" t="s">
        <v>3652</v>
      </c>
      <c r="BV3653" t="s">
        <v>3652</v>
      </c>
      <c r="BX3653" t="s">
        <v>3652</v>
      </c>
      <c r="BZ3653" t="s">
        <v>3652</v>
      </c>
      <c r="CB3653" t="s">
        <v>3652</v>
      </c>
      <c r="CD3653" t="s">
        <v>3652</v>
      </c>
      <c r="CF3653" t="s">
        <v>3652</v>
      </c>
      <c r="CH3653" t="s">
        <v>3652</v>
      </c>
      <c r="CJ3653" t="s">
        <v>3652</v>
      </c>
      <c r="CL3653" t="s">
        <v>3652</v>
      </c>
      <c r="CN3653" t="s">
        <v>3652</v>
      </c>
      <c r="CP3653" t="s">
        <v>3652</v>
      </c>
      <c r="CR3653" t="s">
        <v>3652</v>
      </c>
      <c r="CT3653" t="s">
        <v>3652</v>
      </c>
    </row>
    <row r="3654" spans="10:98" hidden="1" x14ac:dyDescent="0.25">
      <c r="J3654" t="s">
        <v>3653</v>
      </c>
      <c r="L3654" t="s">
        <v>3653</v>
      </c>
      <c r="N3654" t="s">
        <v>3653</v>
      </c>
      <c r="P3654" t="s">
        <v>3653</v>
      </c>
      <c r="R3654" t="s">
        <v>3653</v>
      </c>
      <c r="T3654" t="s">
        <v>3653</v>
      </c>
      <c r="V3654" t="s">
        <v>3653</v>
      </c>
      <c r="X3654" t="s">
        <v>3653</v>
      </c>
      <c r="Z3654" t="s">
        <v>3653</v>
      </c>
      <c r="AB3654" t="s">
        <v>3653</v>
      </c>
      <c r="AD3654" t="s">
        <v>3653</v>
      </c>
      <c r="AF3654" t="s">
        <v>3653</v>
      </c>
      <c r="AH3654" t="s">
        <v>3653</v>
      </c>
      <c r="AJ3654" t="s">
        <v>3653</v>
      </c>
      <c r="AL3654" t="s">
        <v>3653</v>
      </c>
      <c r="AN3654" t="s">
        <v>3653</v>
      </c>
      <c r="AP3654" t="s">
        <v>3653</v>
      </c>
      <c r="AR3654" t="s">
        <v>3653</v>
      </c>
      <c r="AT3654" t="s">
        <v>3653</v>
      </c>
      <c r="AV3654" t="s">
        <v>3653</v>
      </c>
      <c r="AX3654" t="s">
        <v>3653</v>
      </c>
      <c r="AZ3654" t="s">
        <v>3653</v>
      </c>
      <c r="BB3654" t="s">
        <v>3653</v>
      </c>
      <c r="BD3654" t="s">
        <v>3653</v>
      </c>
      <c r="BF3654" t="s">
        <v>3653</v>
      </c>
      <c r="BH3654" t="s">
        <v>3653</v>
      </c>
      <c r="BJ3654" t="s">
        <v>3653</v>
      </c>
      <c r="BL3654" t="s">
        <v>3653</v>
      </c>
      <c r="BN3654" t="s">
        <v>3653</v>
      </c>
      <c r="BP3654" t="s">
        <v>3653</v>
      </c>
      <c r="BR3654" t="s">
        <v>3653</v>
      </c>
      <c r="BT3654" t="s">
        <v>3653</v>
      </c>
      <c r="BV3654" t="s">
        <v>3653</v>
      </c>
      <c r="BX3654" t="s">
        <v>3653</v>
      </c>
      <c r="BZ3654" t="s">
        <v>3653</v>
      </c>
      <c r="CB3654" t="s">
        <v>3653</v>
      </c>
      <c r="CD3654" t="s">
        <v>3653</v>
      </c>
      <c r="CF3654" t="s">
        <v>3653</v>
      </c>
      <c r="CH3654" t="s">
        <v>3653</v>
      </c>
      <c r="CJ3654" t="s">
        <v>3653</v>
      </c>
      <c r="CL3654" t="s">
        <v>3653</v>
      </c>
      <c r="CN3654" t="s">
        <v>3653</v>
      </c>
      <c r="CP3654" t="s">
        <v>3653</v>
      </c>
      <c r="CR3654" t="s">
        <v>3653</v>
      </c>
      <c r="CT3654" t="s">
        <v>3653</v>
      </c>
    </row>
    <row r="3655" spans="10:98" hidden="1" x14ac:dyDescent="0.25">
      <c r="J3655" t="s">
        <v>3654</v>
      </c>
      <c r="L3655" t="s">
        <v>3654</v>
      </c>
      <c r="N3655" t="s">
        <v>3654</v>
      </c>
      <c r="P3655" t="s">
        <v>3654</v>
      </c>
      <c r="R3655" t="s">
        <v>3654</v>
      </c>
      <c r="T3655" t="s">
        <v>3654</v>
      </c>
      <c r="V3655" t="s">
        <v>3654</v>
      </c>
      <c r="X3655" t="s">
        <v>3654</v>
      </c>
      <c r="Z3655" t="s">
        <v>3654</v>
      </c>
      <c r="AB3655" t="s">
        <v>3654</v>
      </c>
      <c r="AD3655" t="s">
        <v>3654</v>
      </c>
      <c r="AF3655" t="s">
        <v>3654</v>
      </c>
      <c r="AH3655" t="s">
        <v>3654</v>
      </c>
      <c r="AJ3655" t="s">
        <v>3654</v>
      </c>
      <c r="AL3655" t="s">
        <v>3654</v>
      </c>
      <c r="AN3655" t="s">
        <v>3654</v>
      </c>
      <c r="AP3655" t="s">
        <v>3654</v>
      </c>
      <c r="AR3655" t="s">
        <v>3654</v>
      </c>
      <c r="AT3655" t="s">
        <v>3654</v>
      </c>
      <c r="AV3655" t="s">
        <v>3654</v>
      </c>
      <c r="AX3655" t="s">
        <v>3654</v>
      </c>
      <c r="AZ3655" t="s">
        <v>3654</v>
      </c>
      <c r="BB3655" t="s">
        <v>3654</v>
      </c>
      <c r="BD3655" t="s">
        <v>3654</v>
      </c>
      <c r="BF3655" t="s">
        <v>3654</v>
      </c>
      <c r="BH3655" t="s">
        <v>3654</v>
      </c>
      <c r="BJ3655" t="s">
        <v>3654</v>
      </c>
      <c r="BL3655" t="s">
        <v>3654</v>
      </c>
      <c r="BN3655" t="s">
        <v>3654</v>
      </c>
      <c r="BP3655" t="s">
        <v>3654</v>
      </c>
      <c r="BR3655" t="s">
        <v>3654</v>
      </c>
      <c r="BT3655" t="s">
        <v>3654</v>
      </c>
      <c r="BV3655" t="s">
        <v>3654</v>
      </c>
      <c r="BX3655" t="s">
        <v>3654</v>
      </c>
      <c r="BZ3655" t="s">
        <v>3654</v>
      </c>
      <c r="CB3655" t="s">
        <v>3654</v>
      </c>
      <c r="CD3655" t="s">
        <v>3654</v>
      </c>
      <c r="CF3655" t="s">
        <v>3654</v>
      </c>
      <c r="CH3655" t="s">
        <v>3654</v>
      </c>
      <c r="CJ3655" t="s">
        <v>3654</v>
      </c>
      <c r="CL3655" t="s">
        <v>3654</v>
      </c>
      <c r="CN3655" t="s">
        <v>3654</v>
      </c>
      <c r="CP3655" t="s">
        <v>3654</v>
      </c>
      <c r="CR3655" t="s">
        <v>3654</v>
      </c>
      <c r="CT3655" t="s">
        <v>3654</v>
      </c>
    </row>
    <row r="3656" spans="10:98" hidden="1" x14ac:dyDescent="0.25">
      <c r="J3656" t="s">
        <v>3655</v>
      </c>
      <c r="L3656" t="s">
        <v>3655</v>
      </c>
      <c r="N3656" t="s">
        <v>3655</v>
      </c>
      <c r="P3656" t="s">
        <v>3655</v>
      </c>
      <c r="R3656" t="s">
        <v>3655</v>
      </c>
      <c r="T3656" t="s">
        <v>3655</v>
      </c>
      <c r="V3656" t="s">
        <v>3655</v>
      </c>
      <c r="X3656" t="s">
        <v>3655</v>
      </c>
      <c r="Z3656" t="s">
        <v>3655</v>
      </c>
      <c r="AB3656" t="s">
        <v>3655</v>
      </c>
      <c r="AD3656" t="s">
        <v>3655</v>
      </c>
      <c r="AF3656" t="s">
        <v>3655</v>
      </c>
      <c r="AH3656" t="s">
        <v>3655</v>
      </c>
      <c r="AJ3656" t="s">
        <v>3655</v>
      </c>
      <c r="AL3656" t="s">
        <v>3655</v>
      </c>
      <c r="AN3656" t="s">
        <v>3655</v>
      </c>
      <c r="AP3656" t="s">
        <v>3655</v>
      </c>
      <c r="AR3656" t="s">
        <v>3655</v>
      </c>
      <c r="AT3656" t="s">
        <v>3655</v>
      </c>
      <c r="AV3656" t="s">
        <v>3655</v>
      </c>
      <c r="AX3656" t="s">
        <v>3655</v>
      </c>
      <c r="AZ3656" t="s">
        <v>3655</v>
      </c>
      <c r="BB3656" t="s">
        <v>3655</v>
      </c>
      <c r="BD3656" t="s">
        <v>3655</v>
      </c>
      <c r="BF3656" t="s">
        <v>3655</v>
      </c>
      <c r="BH3656" t="s">
        <v>3655</v>
      </c>
      <c r="BJ3656" t="s">
        <v>3655</v>
      </c>
      <c r="BL3656" t="s">
        <v>3655</v>
      </c>
      <c r="BN3656" t="s">
        <v>3655</v>
      </c>
      <c r="BP3656" t="s">
        <v>3655</v>
      </c>
      <c r="BR3656" t="s">
        <v>3655</v>
      </c>
      <c r="BT3656" t="s">
        <v>3655</v>
      </c>
      <c r="BV3656" t="s">
        <v>3655</v>
      </c>
      <c r="BX3656" t="s">
        <v>3655</v>
      </c>
      <c r="BZ3656" t="s">
        <v>3655</v>
      </c>
      <c r="CB3656" t="s">
        <v>3655</v>
      </c>
      <c r="CD3656" t="s">
        <v>3655</v>
      </c>
      <c r="CF3656" t="s">
        <v>3655</v>
      </c>
      <c r="CH3656" t="s">
        <v>3655</v>
      </c>
      <c r="CJ3656" t="s">
        <v>3655</v>
      </c>
      <c r="CL3656" t="s">
        <v>3655</v>
      </c>
      <c r="CN3656" t="s">
        <v>3655</v>
      </c>
      <c r="CP3656" t="s">
        <v>3655</v>
      </c>
      <c r="CR3656" t="s">
        <v>3655</v>
      </c>
      <c r="CT3656" t="s">
        <v>3655</v>
      </c>
    </row>
    <row r="3657" spans="10:98" hidden="1" x14ac:dyDescent="0.25">
      <c r="J3657" t="s">
        <v>3656</v>
      </c>
      <c r="L3657" t="s">
        <v>3656</v>
      </c>
      <c r="N3657" t="s">
        <v>3656</v>
      </c>
      <c r="P3657" t="s">
        <v>3656</v>
      </c>
      <c r="R3657" t="s">
        <v>3656</v>
      </c>
      <c r="T3657" t="s">
        <v>3656</v>
      </c>
      <c r="V3657" t="s">
        <v>3656</v>
      </c>
      <c r="X3657" t="s">
        <v>3656</v>
      </c>
      <c r="Z3657" t="s">
        <v>3656</v>
      </c>
      <c r="AB3657" t="s">
        <v>3656</v>
      </c>
      <c r="AD3657" t="s">
        <v>3656</v>
      </c>
      <c r="AF3657" t="s">
        <v>3656</v>
      </c>
      <c r="AH3657" t="s">
        <v>3656</v>
      </c>
      <c r="AJ3657" t="s">
        <v>3656</v>
      </c>
      <c r="AL3657" t="s">
        <v>3656</v>
      </c>
      <c r="AN3657" t="s">
        <v>3656</v>
      </c>
      <c r="AP3657" t="s">
        <v>3656</v>
      </c>
      <c r="AR3657" t="s">
        <v>3656</v>
      </c>
      <c r="AT3657" t="s">
        <v>3656</v>
      </c>
      <c r="AV3657" t="s">
        <v>3656</v>
      </c>
      <c r="AX3657" t="s">
        <v>3656</v>
      </c>
      <c r="AZ3657" t="s">
        <v>3656</v>
      </c>
      <c r="BB3657" t="s">
        <v>3656</v>
      </c>
      <c r="BD3657" t="s">
        <v>3656</v>
      </c>
      <c r="BF3657" t="s">
        <v>3656</v>
      </c>
      <c r="BH3657" t="s">
        <v>3656</v>
      </c>
      <c r="BJ3657" t="s">
        <v>3656</v>
      </c>
      <c r="BL3657" t="s">
        <v>3656</v>
      </c>
      <c r="BN3657" t="s">
        <v>3656</v>
      </c>
      <c r="BP3657" t="s">
        <v>3656</v>
      </c>
      <c r="BR3657" t="s">
        <v>3656</v>
      </c>
      <c r="BT3657" t="s">
        <v>3656</v>
      </c>
      <c r="BV3657" t="s">
        <v>3656</v>
      </c>
      <c r="BX3657" t="s">
        <v>3656</v>
      </c>
      <c r="BZ3657" t="s">
        <v>3656</v>
      </c>
      <c r="CB3657" t="s">
        <v>3656</v>
      </c>
      <c r="CD3657" t="s">
        <v>3656</v>
      </c>
      <c r="CF3657" t="s">
        <v>3656</v>
      </c>
      <c r="CH3657" t="s">
        <v>3656</v>
      </c>
      <c r="CJ3657" t="s">
        <v>3656</v>
      </c>
      <c r="CL3657" t="s">
        <v>3656</v>
      </c>
      <c r="CN3657" t="s">
        <v>3656</v>
      </c>
      <c r="CP3657" t="s">
        <v>3656</v>
      </c>
      <c r="CR3657" t="s">
        <v>3656</v>
      </c>
      <c r="CT3657" t="s">
        <v>3656</v>
      </c>
    </row>
    <row r="3658" spans="10:98" hidden="1" x14ac:dyDescent="0.25">
      <c r="J3658" t="s">
        <v>3657</v>
      </c>
      <c r="L3658" t="s">
        <v>3657</v>
      </c>
      <c r="N3658" t="s">
        <v>3657</v>
      </c>
      <c r="P3658" t="s">
        <v>3657</v>
      </c>
      <c r="R3658" t="s">
        <v>3657</v>
      </c>
      <c r="T3658" t="s">
        <v>3657</v>
      </c>
      <c r="V3658" t="s">
        <v>3657</v>
      </c>
      <c r="X3658" t="s">
        <v>3657</v>
      </c>
      <c r="Z3658" t="s">
        <v>3657</v>
      </c>
      <c r="AB3658" t="s">
        <v>3657</v>
      </c>
      <c r="AD3658" t="s">
        <v>3657</v>
      </c>
      <c r="AF3658" t="s">
        <v>3657</v>
      </c>
      <c r="AH3658" t="s">
        <v>3657</v>
      </c>
      <c r="AJ3658" t="s">
        <v>3657</v>
      </c>
      <c r="AL3658" t="s">
        <v>3657</v>
      </c>
      <c r="AN3658" t="s">
        <v>3657</v>
      </c>
      <c r="AP3658" t="s">
        <v>3657</v>
      </c>
      <c r="AR3658" t="s">
        <v>3657</v>
      </c>
      <c r="AT3658" t="s">
        <v>3657</v>
      </c>
      <c r="AV3658" t="s">
        <v>3657</v>
      </c>
      <c r="AX3658" t="s">
        <v>3657</v>
      </c>
      <c r="AZ3658" t="s">
        <v>3657</v>
      </c>
      <c r="BB3658" t="s">
        <v>3657</v>
      </c>
      <c r="BD3658" t="s">
        <v>3657</v>
      </c>
      <c r="BF3658" t="s">
        <v>3657</v>
      </c>
      <c r="BH3658" t="s">
        <v>3657</v>
      </c>
      <c r="BJ3658" t="s">
        <v>3657</v>
      </c>
      <c r="BL3658" t="s">
        <v>3657</v>
      </c>
      <c r="BN3658" t="s">
        <v>3657</v>
      </c>
      <c r="BP3658" t="s">
        <v>3657</v>
      </c>
      <c r="BR3658" t="s">
        <v>3657</v>
      </c>
      <c r="BT3658" t="s">
        <v>3657</v>
      </c>
      <c r="BV3658" t="s">
        <v>3657</v>
      </c>
      <c r="BX3658" t="s">
        <v>3657</v>
      </c>
      <c r="BZ3658" t="s">
        <v>3657</v>
      </c>
      <c r="CB3658" t="s">
        <v>3657</v>
      </c>
      <c r="CD3658" t="s">
        <v>3657</v>
      </c>
      <c r="CF3658" t="s">
        <v>3657</v>
      </c>
      <c r="CH3658" t="s">
        <v>3657</v>
      </c>
      <c r="CJ3658" t="s">
        <v>3657</v>
      </c>
      <c r="CL3658" t="s">
        <v>3657</v>
      </c>
      <c r="CN3658" t="s">
        <v>3657</v>
      </c>
      <c r="CP3658" t="s">
        <v>3657</v>
      </c>
      <c r="CR3658" t="s">
        <v>3657</v>
      </c>
      <c r="CT3658" t="s">
        <v>3657</v>
      </c>
    </row>
    <row r="3659" spans="10:98" hidden="1" x14ac:dyDescent="0.25">
      <c r="J3659" t="s">
        <v>3658</v>
      </c>
      <c r="L3659" t="s">
        <v>3658</v>
      </c>
      <c r="N3659" t="s">
        <v>3658</v>
      </c>
      <c r="P3659" t="s">
        <v>3658</v>
      </c>
      <c r="R3659" t="s">
        <v>3658</v>
      </c>
      <c r="T3659" t="s">
        <v>3658</v>
      </c>
      <c r="V3659" t="s">
        <v>3658</v>
      </c>
      <c r="X3659" t="s">
        <v>3658</v>
      </c>
      <c r="Z3659" t="s">
        <v>3658</v>
      </c>
      <c r="AB3659" t="s">
        <v>3658</v>
      </c>
      <c r="AD3659" t="s">
        <v>3658</v>
      </c>
      <c r="AF3659" t="s">
        <v>3658</v>
      </c>
      <c r="AH3659" t="s">
        <v>3658</v>
      </c>
      <c r="AJ3659" t="s">
        <v>3658</v>
      </c>
      <c r="AL3659" t="s">
        <v>3658</v>
      </c>
      <c r="AN3659" t="s">
        <v>3658</v>
      </c>
      <c r="AP3659" t="s">
        <v>3658</v>
      </c>
      <c r="AR3659" t="s">
        <v>3658</v>
      </c>
      <c r="AT3659" t="s">
        <v>3658</v>
      </c>
      <c r="AV3659" t="s">
        <v>3658</v>
      </c>
      <c r="AX3659" t="s">
        <v>3658</v>
      </c>
      <c r="AZ3659" t="s">
        <v>3658</v>
      </c>
      <c r="BB3659" t="s">
        <v>3658</v>
      </c>
      <c r="BD3659" t="s">
        <v>3658</v>
      </c>
      <c r="BF3659" t="s">
        <v>3658</v>
      </c>
      <c r="BH3659" t="s">
        <v>3658</v>
      </c>
      <c r="BJ3659" t="s">
        <v>3658</v>
      </c>
      <c r="BL3659" t="s">
        <v>3658</v>
      </c>
      <c r="BN3659" t="s">
        <v>3658</v>
      </c>
      <c r="BP3659" t="s">
        <v>3658</v>
      </c>
      <c r="BR3659" t="s">
        <v>3658</v>
      </c>
      <c r="BT3659" t="s">
        <v>3658</v>
      </c>
      <c r="BV3659" t="s">
        <v>3658</v>
      </c>
      <c r="BX3659" t="s">
        <v>3658</v>
      </c>
      <c r="BZ3659" t="s">
        <v>3658</v>
      </c>
      <c r="CB3659" t="s">
        <v>3658</v>
      </c>
      <c r="CD3659" t="s">
        <v>3658</v>
      </c>
      <c r="CF3659" t="s">
        <v>3658</v>
      </c>
      <c r="CH3659" t="s">
        <v>3658</v>
      </c>
      <c r="CJ3659" t="s">
        <v>3658</v>
      </c>
      <c r="CL3659" t="s">
        <v>3658</v>
      </c>
      <c r="CN3659" t="s">
        <v>3658</v>
      </c>
      <c r="CP3659" t="s">
        <v>3658</v>
      </c>
      <c r="CR3659" t="s">
        <v>3658</v>
      </c>
      <c r="CT3659" t="s">
        <v>3658</v>
      </c>
    </row>
    <row r="3660" spans="10:98" hidden="1" x14ac:dyDescent="0.25">
      <c r="J3660" t="s">
        <v>3659</v>
      </c>
      <c r="L3660" t="s">
        <v>3659</v>
      </c>
      <c r="N3660" t="s">
        <v>3659</v>
      </c>
      <c r="P3660" t="s">
        <v>3659</v>
      </c>
      <c r="R3660" t="s">
        <v>3659</v>
      </c>
      <c r="T3660" t="s">
        <v>3659</v>
      </c>
      <c r="V3660" t="s">
        <v>3659</v>
      </c>
      <c r="X3660" t="s">
        <v>3659</v>
      </c>
      <c r="Z3660" t="s">
        <v>3659</v>
      </c>
      <c r="AB3660" t="s">
        <v>3659</v>
      </c>
      <c r="AD3660" t="s">
        <v>3659</v>
      </c>
      <c r="AF3660" t="s">
        <v>3659</v>
      </c>
      <c r="AH3660" t="s">
        <v>3659</v>
      </c>
      <c r="AJ3660" t="s">
        <v>3659</v>
      </c>
      <c r="AL3660" t="s">
        <v>3659</v>
      </c>
      <c r="AN3660" t="s">
        <v>3659</v>
      </c>
      <c r="AP3660" t="s">
        <v>3659</v>
      </c>
      <c r="AR3660" t="s">
        <v>3659</v>
      </c>
      <c r="AT3660" t="s">
        <v>3659</v>
      </c>
      <c r="AV3660" t="s">
        <v>3659</v>
      </c>
      <c r="AX3660" t="s">
        <v>3659</v>
      </c>
      <c r="AZ3660" t="s">
        <v>3659</v>
      </c>
      <c r="BB3660" t="s">
        <v>3659</v>
      </c>
      <c r="BD3660" t="s">
        <v>3659</v>
      </c>
      <c r="BF3660" t="s">
        <v>3659</v>
      </c>
      <c r="BH3660" t="s">
        <v>3659</v>
      </c>
      <c r="BJ3660" t="s">
        <v>3659</v>
      </c>
      <c r="BL3660" t="s">
        <v>3659</v>
      </c>
      <c r="BN3660" t="s">
        <v>3659</v>
      </c>
      <c r="BP3660" t="s">
        <v>3659</v>
      </c>
      <c r="BR3660" t="s">
        <v>3659</v>
      </c>
      <c r="BT3660" t="s">
        <v>3659</v>
      </c>
      <c r="BV3660" t="s">
        <v>3659</v>
      </c>
      <c r="BX3660" t="s">
        <v>3659</v>
      </c>
      <c r="BZ3660" t="s">
        <v>3659</v>
      </c>
      <c r="CB3660" t="s">
        <v>3659</v>
      </c>
      <c r="CD3660" t="s">
        <v>3659</v>
      </c>
      <c r="CF3660" t="s">
        <v>3659</v>
      </c>
      <c r="CH3660" t="s">
        <v>3659</v>
      </c>
      <c r="CJ3660" t="s">
        <v>3659</v>
      </c>
      <c r="CL3660" t="s">
        <v>3659</v>
      </c>
      <c r="CN3660" t="s">
        <v>3659</v>
      </c>
      <c r="CP3660" t="s">
        <v>3659</v>
      </c>
      <c r="CR3660" t="s">
        <v>3659</v>
      </c>
      <c r="CT3660" t="s">
        <v>3659</v>
      </c>
    </row>
    <row r="3661" spans="10:98" hidden="1" x14ac:dyDescent="0.25">
      <c r="J3661" t="s">
        <v>3660</v>
      </c>
      <c r="L3661" t="s">
        <v>3660</v>
      </c>
      <c r="N3661" t="s">
        <v>3660</v>
      </c>
      <c r="P3661" t="s">
        <v>3660</v>
      </c>
      <c r="R3661" t="s">
        <v>3660</v>
      </c>
      <c r="T3661" t="s">
        <v>3660</v>
      </c>
      <c r="V3661" t="s">
        <v>3660</v>
      </c>
      <c r="X3661" t="s">
        <v>3660</v>
      </c>
      <c r="Z3661" t="s">
        <v>3660</v>
      </c>
      <c r="AB3661" t="s">
        <v>3660</v>
      </c>
      <c r="AD3661" t="s">
        <v>3660</v>
      </c>
      <c r="AF3661" t="s">
        <v>3660</v>
      </c>
      <c r="AH3661" t="s">
        <v>3660</v>
      </c>
      <c r="AJ3661" t="s">
        <v>3660</v>
      </c>
      <c r="AL3661" t="s">
        <v>3660</v>
      </c>
      <c r="AN3661" t="s">
        <v>3660</v>
      </c>
      <c r="AP3661" t="s">
        <v>3660</v>
      </c>
      <c r="AR3661" t="s">
        <v>3660</v>
      </c>
      <c r="AT3661" t="s">
        <v>3660</v>
      </c>
      <c r="AV3661" t="s">
        <v>3660</v>
      </c>
      <c r="AX3661" t="s">
        <v>3660</v>
      </c>
      <c r="AZ3661" t="s">
        <v>3660</v>
      </c>
      <c r="BB3661" t="s">
        <v>3660</v>
      </c>
      <c r="BD3661" t="s">
        <v>3660</v>
      </c>
      <c r="BF3661" t="s">
        <v>3660</v>
      </c>
      <c r="BH3661" t="s">
        <v>3660</v>
      </c>
      <c r="BJ3661" t="s">
        <v>3660</v>
      </c>
      <c r="BL3661" t="s">
        <v>3660</v>
      </c>
      <c r="BN3661" t="s">
        <v>3660</v>
      </c>
      <c r="BP3661" t="s">
        <v>3660</v>
      </c>
      <c r="BR3661" t="s">
        <v>3660</v>
      </c>
      <c r="BT3661" t="s">
        <v>3660</v>
      </c>
      <c r="BV3661" t="s">
        <v>3660</v>
      </c>
      <c r="BX3661" t="s">
        <v>3660</v>
      </c>
      <c r="BZ3661" t="s">
        <v>3660</v>
      </c>
      <c r="CB3661" t="s">
        <v>3660</v>
      </c>
      <c r="CD3661" t="s">
        <v>3660</v>
      </c>
      <c r="CF3661" t="s">
        <v>3660</v>
      </c>
      <c r="CH3661" t="s">
        <v>3660</v>
      </c>
      <c r="CJ3661" t="s">
        <v>3660</v>
      </c>
      <c r="CL3661" t="s">
        <v>3660</v>
      </c>
      <c r="CN3661" t="s">
        <v>3660</v>
      </c>
      <c r="CP3661" t="s">
        <v>3660</v>
      </c>
      <c r="CR3661" t="s">
        <v>3660</v>
      </c>
      <c r="CT3661" t="s">
        <v>3660</v>
      </c>
    </row>
    <row r="3662" spans="10:98" hidden="1" x14ac:dyDescent="0.25">
      <c r="J3662" t="s">
        <v>3661</v>
      </c>
      <c r="L3662" t="s">
        <v>3661</v>
      </c>
      <c r="N3662" t="s">
        <v>3661</v>
      </c>
      <c r="P3662" t="s">
        <v>3661</v>
      </c>
      <c r="R3662" t="s">
        <v>3661</v>
      </c>
      <c r="T3662" t="s">
        <v>3661</v>
      </c>
      <c r="V3662" t="s">
        <v>3661</v>
      </c>
      <c r="X3662" t="s">
        <v>3661</v>
      </c>
      <c r="Z3662" t="s">
        <v>3661</v>
      </c>
      <c r="AB3662" t="s">
        <v>3661</v>
      </c>
      <c r="AD3662" t="s">
        <v>3661</v>
      </c>
      <c r="AF3662" t="s">
        <v>3661</v>
      </c>
      <c r="AH3662" t="s">
        <v>3661</v>
      </c>
      <c r="AJ3662" t="s">
        <v>3661</v>
      </c>
      <c r="AL3662" t="s">
        <v>3661</v>
      </c>
      <c r="AN3662" t="s">
        <v>3661</v>
      </c>
      <c r="AP3662" t="s">
        <v>3661</v>
      </c>
      <c r="AR3662" t="s">
        <v>3661</v>
      </c>
      <c r="AT3662" t="s">
        <v>3661</v>
      </c>
      <c r="AV3662" t="s">
        <v>3661</v>
      </c>
      <c r="AX3662" t="s">
        <v>3661</v>
      </c>
      <c r="AZ3662" t="s">
        <v>3661</v>
      </c>
      <c r="BB3662" t="s">
        <v>3661</v>
      </c>
      <c r="BD3662" t="s">
        <v>3661</v>
      </c>
      <c r="BF3662" t="s">
        <v>3661</v>
      </c>
      <c r="BH3662" t="s">
        <v>3661</v>
      </c>
      <c r="BJ3662" t="s">
        <v>3661</v>
      </c>
      <c r="BL3662" t="s">
        <v>3661</v>
      </c>
      <c r="BN3662" t="s">
        <v>3661</v>
      </c>
      <c r="BP3662" t="s">
        <v>3661</v>
      </c>
      <c r="BR3662" t="s">
        <v>3661</v>
      </c>
      <c r="BT3662" t="s">
        <v>3661</v>
      </c>
      <c r="BV3662" t="s">
        <v>3661</v>
      </c>
      <c r="BX3662" t="s">
        <v>3661</v>
      </c>
      <c r="BZ3662" t="s">
        <v>3661</v>
      </c>
      <c r="CB3662" t="s">
        <v>3661</v>
      </c>
      <c r="CD3662" t="s">
        <v>3661</v>
      </c>
      <c r="CF3662" t="s">
        <v>3661</v>
      </c>
      <c r="CH3662" t="s">
        <v>3661</v>
      </c>
      <c r="CJ3662" t="s">
        <v>3661</v>
      </c>
      <c r="CL3662" t="s">
        <v>3661</v>
      </c>
      <c r="CN3662" t="s">
        <v>3661</v>
      </c>
      <c r="CP3662" t="s">
        <v>3661</v>
      </c>
      <c r="CR3662" t="s">
        <v>3661</v>
      </c>
      <c r="CT3662" t="s">
        <v>3661</v>
      </c>
    </row>
    <row r="3663" spans="10:98" hidden="1" x14ac:dyDescent="0.25">
      <c r="J3663" t="s">
        <v>3662</v>
      </c>
      <c r="L3663" t="s">
        <v>3662</v>
      </c>
      <c r="N3663" t="s">
        <v>3662</v>
      </c>
      <c r="P3663" t="s">
        <v>3662</v>
      </c>
      <c r="R3663" t="s">
        <v>3662</v>
      </c>
      <c r="T3663" t="s">
        <v>3662</v>
      </c>
      <c r="V3663" t="s">
        <v>3662</v>
      </c>
      <c r="X3663" t="s">
        <v>3662</v>
      </c>
      <c r="Z3663" t="s">
        <v>3662</v>
      </c>
      <c r="AB3663" t="s">
        <v>3662</v>
      </c>
      <c r="AD3663" t="s">
        <v>3662</v>
      </c>
      <c r="AF3663" t="s">
        <v>3662</v>
      </c>
      <c r="AH3663" t="s">
        <v>3662</v>
      </c>
      <c r="AJ3663" t="s">
        <v>3662</v>
      </c>
      <c r="AL3663" t="s">
        <v>3662</v>
      </c>
      <c r="AN3663" t="s">
        <v>3662</v>
      </c>
      <c r="AP3663" t="s">
        <v>3662</v>
      </c>
      <c r="AR3663" t="s">
        <v>3662</v>
      </c>
      <c r="AT3663" t="s">
        <v>3662</v>
      </c>
      <c r="AV3663" t="s">
        <v>3662</v>
      </c>
      <c r="AX3663" t="s">
        <v>3662</v>
      </c>
      <c r="AZ3663" t="s">
        <v>3662</v>
      </c>
      <c r="BB3663" t="s">
        <v>3662</v>
      </c>
      <c r="BD3663" t="s">
        <v>3662</v>
      </c>
      <c r="BF3663" t="s">
        <v>3662</v>
      </c>
      <c r="BH3663" t="s">
        <v>3662</v>
      </c>
      <c r="BJ3663" t="s">
        <v>3662</v>
      </c>
      <c r="BL3663" t="s">
        <v>3662</v>
      </c>
      <c r="BN3663" t="s">
        <v>3662</v>
      </c>
      <c r="BP3663" t="s">
        <v>3662</v>
      </c>
      <c r="BR3663" t="s">
        <v>3662</v>
      </c>
      <c r="BT3663" t="s">
        <v>3662</v>
      </c>
      <c r="BV3663" t="s">
        <v>3662</v>
      </c>
      <c r="BX3663" t="s">
        <v>3662</v>
      </c>
      <c r="BZ3663" t="s">
        <v>3662</v>
      </c>
      <c r="CB3663" t="s">
        <v>3662</v>
      </c>
      <c r="CD3663" t="s">
        <v>3662</v>
      </c>
      <c r="CF3663" t="s">
        <v>3662</v>
      </c>
      <c r="CH3663" t="s">
        <v>3662</v>
      </c>
      <c r="CJ3663" t="s">
        <v>3662</v>
      </c>
      <c r="CL3663" t="s">
        <v>3662</v>
      </c>
      <c r="CN3663" t="s">
        <v>3662</v>
      </c>
      <c r="CP3663" t="s">
        <v>3662</v>
      </c>
      <c r="CR3663" t="s">
        <v>3662</v>
      </c>
      <c r="CT3663" t="s">
        <v>3662</v>
      </c>
    </row>
    <row r="3664" spans="10:98" hidden="1" x14ac:dyDescent="0.25">
      <c r="J3664" t="s">
        <v>3663</v>
      </c>
      <c r="L3664" t="s">
        <v>3663</v>
      </c>
      <c r="N3664" t="s">
        <v>3663</v>
      </c>
      <c r="P3664" t="s">
        <v>3663</v>
      </c>
      <c r="R3664" t="s">
        <v>3663</v>
      </c>
      <c r="T3664" t="s">
        <v>3663</v>
      </c>
      <c r="V3664" t="s">
        <v>3663</v>
      </c>
      <c r="X3664" t="s">
        <v>3663</v>
      </c>
      <c r="Z3664" t="s">
        <v>3663</v>
      </c>
      <c r="AB3664" t="s">
        <v>3663</v>
      </c>
      <c r="AD3664" t="s">
        <v>3663</v>
      </c>
      <c r="AF3664" t="s">
        <v>3663</v>
      </c>
      <c r="AH3664" t="s">
        <v>3663</v>
      </c>
      <c r="AJ3664" t="s">
        <v>3663</v>
      </c>
      <c r="AL3664" t="s">
        <v>3663</v>
      </c>
      <c r="AN3664" t="s">
        <v>3663</v>
      </c>
      <c r="AP3664" t="s">
        <v>3663</v>
      </c>
      <c r="AR3664" t="s">
        <v>3663</v>
      </c>
      <c r="AT3664" t="s">
        <v>3663</v>
      </c>
      <c r="AV3664" t="s">
        <v>3663</v>
      </c>
      <c r="AX3664" t="s">
        <v>3663</v>
      </c>
      <c r="AZ3664" t="s">
        <v>3663</v>
      </c>
      <c r="BB3664" t="s">
        <v>3663</v>
      </c>
      <c r="BD3664" t="s">
        <v>3663</v>
      </c>
      <c r="BF3664" t="s">
        <v>3663</v>
      </c>
      <c r="BH3664" t="s">
        <v>3663</v>
      </c>
      <c r="BJ3664" t="s">
        <v>3663</v>
      </c>
      <c r="BL3664" t="s">
        <v>3663</v>
      </c>
      <c r="BN3664" t="s">
        <v>3663</v>
      </c>
      <c r="BP3664" t="s">
        <v>3663</v>
      </c>
      <c r="BR3664" t="s">
        <v>3663</v>
      </c>
      <c r="BT3664" t="s">
        <v>3663</v>
      </c>
      <c r="BV3664" t="s">
        <v>3663</v>
      </c>
      <c r="BX3664" t="s">
        <v>3663</v>
      </c>
      <c r="BZ3664" t="s">
        <v>3663</v>
      </c>
      <c r="CB3664" t="s">
        <v>3663</v>
      </c>
      <c r="CD3664" t="s">
        <v>3663</v>
      </c>
      <c r="CF3664" t="s">
        <v>3663</v>
      </c>
      <c r="CH3664" t="s">
        <v>3663</v>
      </c>
      <c r="CJ3664" t="s">
        <v>3663</v>
      </c>
      <c r="CL3664" t="s">
        <v>3663</v>
      </c>
      <c r="CN3664" t="s">
        <v>3663</v>
      </c>
      <c r="CP3664" t="s">
        <v>3663</v>
      </c>
      <c r="CR3664" t="s">
        <v>3663</v>
      </c>
      <c r="CT3664" t="s">
        <v>3663</v>
      </c>
    </row>
    <row r="3665" spans="10:98" hidden="1" x14ac:dyDescent="0.25">
      <c r="J3665" t="s">
        <v>3664</v>
      </c>
      <c r="L3665" t="s">
        <v>3664</v>
      </c>
      <c r="N3665" t="s">
        <v>3664</v>
      </c>
      <c r="P3665" t="s">
        <v>3664</v>
      </c>
      <c r="R3665" t="s">
        <v>3664</v>
      </c>
      <c r="T3665" t="s">
        <v>3664</v>
      </c>
      <c r="V3665" t="s">
        <v>3664</v>
      </c>
      <c r="X3665" t="s">
        <v>3664</v>
      </c>
      <c r="Z3665" t="s">
        <v>3664</v>
      </c>
      <c r="AB3665" t="s">
        <v>3664</v>
      </c>
      <c r="AD3665" t="s">
        <v>3664</v>
      </c>
      <c r="AF3665" t="s">
        <v>3664</v>
      </c>
      <c r="AH3665" t="s">
        <v>3664</v>
      </c>
      <c r="AJ3665" t="s">
        <v>3664</v>
      </c>
      <c r="AL3665" t="s">
        <v>3664</v>
      </c>
      <c r="AN3665" t="s">
        <v>3664</v>
      </c>
      <c r="AP3665" t="s">
        <v>3664</v>
      </c>
      <c r="AR3665" t="s">
        <v>3664</v>
      </c>
      <c r="AT3665" t="s">
        <v>3664</v>
      </c>
      <c r="AV3665" t="s">
        <v>3664</v>
      </c>
      <c r="AX3665" t="s">
        <v>3664</v>
      </c>
      <c r="AZ3665" t="s">
        <v>3664</v>
      </c>
      <c r="BB3665" t="s">
        <v>3664</v>
      </c>
      <c r="BD3665" t="s">
        <v>3664</v>
      </c>
      <c r="BF3665" t="s">
        <v>3664</v>
      </c>
      <c r="BH3665" t="s">
        <v>3664</v>
      </c>
      <c r="BJ3665" t="s">
        <v>3664</v>
      </c>
      <c r="BL3665" t="s">
        <v>3664</v>
      </c>
      <c r="BN3665" t="s">
        <v>3664</v>
      </c>
      <c r="BP3665" t="s">
        <v>3664</v>
      </c>
      <c r="BR3665" t="s">
        <v>3664</v>
      </c>
      <c r="BT3665" t="s">
        <v>3664</v>
      </c>
      <c r="BV3665" t="s">
        <v>3664</v>
      </c>
      <c r="BX3665" t="s">
        <v>3664</v>
      </c>
      <c r="BZ3665" t="s">
        <v>3664</v>
      </c>
      <c r="CB3665" t="s">
        <v>3664</v>
      </c>
      <c r="CD3665" t="s">
        <v>3664</v>
      </c>
      <c r="CF3665" t="s">
        <v>3664</v>
      </c>
      <c r="CH3665" t="s">
        <v>3664</v>
      </c>
      <c r="CJ3665" t="s">
        <v>3664</v>
      </c>
      <c r="CL3665" t="s">
        <v>3664</v>
      </c>
      <c r="CN3665" t="s">
        <v>3664</v>
      </c>
      <c r="CP3665" t="s">
        <v>3664</v>
      </c>
      <c r="CR3665" t="s">
        <v>3664</v>
      </c>
      <c r="CT3665" t="s">
        <v>3664</v>
      </c>
    </row>
    <row r="3666" spans="10:98" hidden="1" x14ac:dyDescent="0.25">
      <c r="J3666" t="s">
        <v>3665</v>
      </c>
      <c r="L3666" t="s">
        <v>3665</v>
      </c>
      <c r="N3666" t="s">
        <v>3665</v>
      </c>
      <c r="P3666" t="s">
        <v>3665</v>
      </c>
      <c r="R3666" t="s">
        <v>3665</v>
      </c>
      <c r="T3666" t="s">
        <v>3665</v>
      </c>
      <c r="V3666" t="s">
        <v>3665</v>
      </c>
      <c r="X3666" t="s">
        <v>3665</v>
      </c>
      <c r="Z3666" t="s">
        <v>3665</v>
      </c>
      <c r="AB3666" t="s">
        <v>3665</v>
      </c>
      <c r="AD3666" t="s">
        <v>3665</v>
      </c>
      <c r="AF3666" t="s">
        <v>3665</v>
      </c>
      <c r="AH3666" t="s">
        <v>3665</v>
      </c>
      <c r="AJ3666" t="s">
        <v>3665</v>
      </c>
      <c r="AL3666" t="s">
        <v>3665</v>
      </c>
      <c r="AN3666" t="s">
        <v>3665</v>
      </c>
      <c r="AP3666" t="s">
        <v>3665</v>
      </c>
      <c r="AR3666" t="s">
        <v>3665</v>
      </c>
      <c r="AT3666" t="s">
        <v>3665</v>
      </c>
      <c r="AV3666" t="s">
        <v>3665</v>
      </c>
      <c r="AX3666" t="s">
        <v>3665</v>
      </c>
      <c r="AZ3666" t="s">
        <v>3665</v>
      </c>
      <c r="BB3666" t="s">
        <v>3665</v>
      </c>
      <c r="BD3666" t="s">
        <v>3665</v>
      </c>
      <c r="BF3666" t="s">
        <v>3665</v>
      </c>
      <c r="BH3666" t="s">
        <v>3665</v>
      </c>
      <c r="BJ3666" t="s">
        <v>3665</v>
      </c>
      <c r="BL3666" t="s">
        <v>3665</v>
      </c>
      <c r="BN3666" t="s">
        <v>3665</v>
      </c>
      <c r="BP3666" t="s">
        <v>3665</v>
      </c>
      <c r="BR3666" t="s">
        <v>3665</v>
      </c>
      <c r="BT3666" t="s">
        <v>3665</v>
      </c>
      <c r="BV3666" t="s">
        <v>3665</v>
      </c>
      <c r="BX3666" t="s">
        <v>3665</v>
      </c>
      <c r="BZ3666" t="s">
        <v>3665</v>
      </c>
      <c r="CB3666" t="s">
        <v>3665</v>
      </c>
      <c r="CD3666" t="s">
        <v>3665</v>
      </c>
      <c r="CF3666" t="s">
        <v>3665</v>
      </c>
      <c r="CH3666" t="s">
        <v>3665</v>
      </c>
      <c r="CJ3666" t="s">
        <v>3665</v>
      </c>
      <c r="CL3666" t="s">
        <v>3665</v>
      </c>
      <c r="CN3666" t="s">
        <v>3665</v>
      </c>
      <c r="CP3666" t="s">
        <v>3665</v>
      </c>
      <c r="CR3666" t="s">
        <v>3665</v>
      </c>
      <c r="CT3666" t="s">
        <v>3665</v>
      </c>
    </row>
    <row r="3667" spans="10:98" hidden="1" x14ac:dyDescent="0.25">
      <c r="J3667" t="s">
        <v>3666</v>
      </c>
      <c r="L3667" t="s">
        <v>3666</v>
      </c>
      <c r="N3667" t="s">
        <v>3666</v>
      </c>
      <c r="P3667" t="s">
        <v>3666</v>
      </c>
      <c r="R3667" t="s">
        <v>3666</v>
      </c>
      <c r="T3667" t="s">
        <v>3666</v>
      </c>
      <c r="V3667" t="s">
        <v>3666</v>
      </c>
      <c r="X3667" t="s">
        <v>3666</v>
      </c>
      <c r="Z3667" t="s">
        <v>3666</v>
      </c>
      <c r="AB3667" t="s">
        <v>3666</v>
      </c>
      <c r="AD3667" t="s">
        <v>3666</v>
      </c>
      <c r="AF3667" t="s">
        <v>3666</v>
      </c>
      <c r="AH3667" t="s">
        <v>3666</v>
      </c>
      <c r="AJ3667" t="s">
        <v>3666</v>
      </c>
      <c r="AL3667" t="s">
        <v>3666</v>
      </c>
      <c r="AN3667" t="s">
        <v>3666</v>
      </c>
      <c r="AP3667" t="s">
        <v>3666</v>
      </c>
      <c r="AR3667" t="s">
        <v>3666</v>
      </c>
      <c r="AT3667" t="s">
        <v>3666</v>
      </c>
      <c r="AV3667" t="s">
        <v>3666</v>
      </c>
      <c r="AX3667" t="s">
        <v>3666</v>
      </c>
      <c r="AZ3667" t="s">
        <v>3666</v>
      </c>
      <c r="BB3667" t="s">
        <v>3666</v>
      </c>
      <c r="BD3667" t="s">
        <v>3666</v>
      </c>
      <c r="BF3667" t="s">
        <v>3666</v>
      </c>
      <c r="BH3667" t="s">
        <v>3666</v>
      </c>
      <c r="BJ3667" t="s">
        <v>3666</v>
      </c>
      <c r="BL3667" t="s">
        <v>3666</v>
      </c>
      <c r="BN3667" t="s">
        <v>3666</v>
      </c>
      <c r="BP3667" t="s">
        <v>3666</v>
      </c>
      <c r="BR3667" t="s">
        <v>3666</v>
      </c>
      <c r="BT3667" t="s">
        <v>3666</v>
      </c>
      <c r="BV3667" t="s">
        <v>3666</v>
      </c>
      <c r="BX3667" t="s">
        <v>3666</v>
      </c>
      <c r="BZ3667" t="s">
        <v>3666</v>
      </c>
      <c r="CB3667" t="s">
        <v>3666</v>
      </c>
      <c r="CD3667" t="s">
        <v>3666</v>
      </c>
      <c r="CF3667" t="s">
        <v>3666</v>
      </c>
      <c r="CH3667" t="s">
        <v>3666</v>
      </c>
      <c r="CJ3667" t="s">
        <v>3666</v>
      </c>
      <c r="CL3667" t="s">
        <v>3666</v>
      </c>
      <c r="CN3667" t="s">
        <v>3666</v>
      </c>
      <c r="CP3667" t="s">
        <v>3666</v>
      </c>
      <c r="CR3667" t="s">
        <v>3666</v>
      </c>
      <c r="CT3667" t="s">
        <v>3666</v>
      </c>
    </row>
    <row r="3668" spans="10:98" hidden="1" x14ac:dyDescent="0.25">
      <c r="J3668" t="s">
        <v>3667</v>
      </c>
      <c r="L3668" t="s">
        <v>3667</v>
      </c>
      <c r="N3668" t="s">
        <v>3667</v>
      </c>
      <c r="P3668" t="s">
        <v>3667</v>
      </c>
      <c r="R3668" t="s">
        <v>3667</v>
      </c>
      <c r="T3668" t="s">
        <v>3667</v>
      </c>
      <c r="V3668" t="s">
        <v>3667</v>
      </c>
      <c r="X3668" t="s">
        <v>3667</v>
      </c>
      <c r="Z3668" t="s">
        <v>3667</v>
      </c>
      <c r="AB3668" t="s">
        <v>3667</v>
      </c>
      <c r="AD3668" t="s">
        <v>3667</v>
      </c>
      <c r="AF3668" t="s">
        <v>3667</v>
      </c>
      <c r="AH3668" t="s">
        <v>3667</v>
      </c>
      <c r="AJ3668" t="s">
        <v>3667</v>
      </c>
      <c r="AL3668" t="s">
        <v>3667</v>
      </c>
      <c r="AN3668" t="s">
        <v>3667</v>
      </c>
      <c r="AP3668" t="s">
        <v>3667</v>
      </c>
      <c r="AR3668" t="s">
        <v>3667</v>
      </c>
      <c r="AT3668" t="s">
        <v>3667</v>
      </c>
      <c r="AV3668" t="s">
        <v>3667</v>
      </c>
      <c r="AX3668" t="s">
        <v>3667</v>
      </c>
      <c r="AZ3668" t="s">
        <v>3667</v>
      </c>
      <c r="BB3668" t="s">
        <v>3667</v>
      </c>
      <c r="BD3668" t="s">
        <v>3667</v>
      </c>
      <c r="BF3668" t="s">
        <v>3667</v>
      </c>
      <c r="BH3668" t="s">
        <v>3667</v>
      </c>
      <c r="BJ3668" t="s">
        <v>3667</v>
      </c>
      <c r="BL3668" t="s">
        <v>3667</v>
      </c>
      <c r="BN3668" t="s">
        <v>3667</v>
      </c>
      <c r="BP3668" t="s">
        <v>3667</v>
      </c>
      <c r="BR3668" t="s">
        <v>3667</v>
      </c>
      <c r="BT3668" t="s">
        <v>3667</v>
      </c>
      <c r="BV3668" t="s">
        <v>3667</v>
      </c>
      <c r="BX3668" t="s">
        <v>3667</v>
      </c>
      <c r="BZ3668" t="s">
        <v>3667</v>
      </c>
      <c r="CB3668" t="s">
        <v>3667</v>
      </c>
      <c r="CD3668" t="s">
        <v>3667</v>
      </c>
      <c r="CF3668" t="s">
        <v>3667</v>
      </c>
      <c r="CH3668" t="s">
        <v>3667</v>
      </c>
      <c r="CJ3668" t="s">
        <v>3667</v>
      </c>
      <c r="CL3668" t="s">
        <v>3667</v>
      </c>
      <c r="CN3668" t="s">
        <v>3667</v>
      </c>
      <c r="CP3668" t="s">
        <v>3667</v>
      </c>
      <c r="CR3668" t="s">
        <v>3667</v>
      </c>
      <c r="CT3668" t="s">
        <v>3667</v>
      </c>
    </row>
    <row r="3669" spans="10:98" hidden="1" x14ac:dyDescent="0.25">
      <c r="J3669" t="s">
        <v>3668</v>
      </c>
      <c r="L3669" t="s">
        <v>3668</v>
      </c>
      <c r="N3669" t="s">
        <v>3668</v>
      </c>
      <c r="P3669" t="s">
        <v>3668</v>
      </c>
      <c r="R3669" t="s">
        <v>3668</v>
      </c>
      <c r="T3669" t="s">
        <v>3668</v>
      </c>
      <c r="V3669" t="s">
        <v>3668</v>
      </c>
      <c r="X3669" t="s">
        <v>3668</v>
      </c>
      <c r="Z3669" t="s">
        <v>3668</v>
      </c>
      <c r="AB3669" t="s">
        <v>3668</v>
      </c>
      <c r="AD3669" t="s">
        <v>3668</v>
      </c>
      <c r="AF3669" t="s">
        <v>3668</v>
      </c>
      <c r="AH3669" t="s">
        <v>3668</v>
      </c>
      <c r="AJ3669" t="s">
        <v>3668</v>
      </c>
      <c r="AL3669" t="s">
        <v>3668</v>
      </c>
      <c r="AN3669" t="s">
        <v>3668</v>
      </c>
      <c r="AP3669" t="s">
        <v>3668</v>
      </c>
      <c r="AR3669" t="s">
        <v>3668</v>
      </c>
      <c r="AT3669" t="s">
        <v>3668</v>
      </c>
      <c r="AV3669" t="s">
        <v>3668</v>
      </c>
      <c r="AX3669" t="s">
        <v>3668</v>
      </c>
      <c r="AZ3669" t="s">
        <v>3668</v>
      </c>
      <c r="BB3669" t="s">
        <v>3668</v>
      </c>
      <c r="BD3669" t="s">
        <v>3668</v>
      </c>
      <c r="BF3669" t="s">
        <v>3668</v>
      </c>
      <c r="BH3669" t="s">
        <v>3668</v>
      </c>
      <c r="BJ3669" t="s">
        <v>3668</v>
      </c>
      <c r="BL3669" t="s">
        <v>3668</v>
      </c>
      <c r="BN3669" t="s">
        <v>3668</v>
      </c>
      <c r="BP3669" t="s">
        <v>3668</v>
      </c>
      <c r="BR3669" t="s">
        <v>3668</v>
      </c>
      <c r="BT3669" t="s">
        <v>3668</v>
      </c>
      <c r="BV3669" t="s">
        <v>3668</v>
      </c>
      <c r="BX3669" t="s">
        <v>3668</v>
      </c>
      <c r="BZ3669" t="s">
        <v>3668</v>
      </c>
      <c r="CB3669" t="s">
        <v>3668</v>
      </c>
      <c r="CD3669" t="s">
        <v>3668</v>
      </c>
      <c r="CF3669" t="s">
        <v>3668</v>
      </c>
      <c r="CH3669" t="s">
        <v>3668</v>
      </c>
      <c r="CJ3669" t="s">
        <v>3668</v>
      </c>
      <c r="CL3669" t="s">
        <v>3668</v>
      </c>
      <c r="CN3669" t="s">
        <v>3668</v>
      </c>
      <c r="CP3669" t="s">
        <v>3668</v>
      </c>
      <c r="CR3669" t="s">
        <v>3668</v>
      </c>
      <c r="CT3669" t="s">
        <v>3668</v>
      </c>
    </row>
    <row r="3670" spans="10:98" hidden="1" x14ac:dyDescent="0.25">
      <c r="J3670" t="s">
        <v>3669</v>
      </c>
      <c r="L3670" t="s">
        <v>3669</v>
      </c>
      <c r="N3670" t="s">
        <v>3669</v>
      </c>
      <c r="P3670" t="s">
        <v>3669</v>
      </c>
      <c r="R3670" t="s">
        <v>3669</v>
      </c>
      <c r="T3670" t="s">
        <v>3669</v>
      </c>
      <c r="V3670" t="s">
        <v>3669</v>
      </c>
      <c r="X3670" t="s">
        <v>3669</v>
      </c>
      <c r="Z3670" t="s">
        <v>3669</v>
      </c>
      <c r="AB3670" t="s">
        <v>3669</v>
      </c>
      <c r="AD3670" t="s">
        <v>3669</v>
      </c>
      <c r="AF3670" t="s">
        <v>3669</v>
      </c>
      <c r="AH3670" t="s">
        <v>3669</v>
      </c>
      <c r="AJ3670" t="s">
        <v>3669</v>
      </c>
      <c r="AL3670" t="s">
        <v>3669</v>
      </c>
      <c r="AN3670" t="s">
        <v>3669</v>
      </c>
      <c r="AP3670" t="s">
        <v>3669</v>
      </c>
      <c r="AR3670" t="s">
        <v>3669</v>
      </c>
      <c r="AT3670" t="s">
        <v>3669</v>
      </c>
      <c r="AV3670" t="s">
        <v>3669</v>
      </c>
      <c r="AX3670" t="s">
        <v>3669</v>
      </c>
      <c r="AZ3670" t="s">
        <v>3669</v>
      </c>
      <c r="BB3670" t="s">
        <v>3669</v>
      </c>
      <c r="BD3670" t="s">
        <v>3669</v>
      </c>
      <c r="BF3670" t="s">
        <v>3669</v>
      </c>
      <c r="BH3670" t="s">
        <v>3669</v>
      </c>
      <c r="BJ3670" t="s">
        <v>3669</v>
      </c>
      <c r="BL3670" t="s">
        <v>3669</v>
      </c>
      <c r="BN3670" t="s">
        <v>3669</v>
      </c>
      <c r="BP3670" t="s">
        <v>3669</v>
      </c>
      <c r="BR3670" t="s">
        <v>3669</v>
      </c>
      <c r="BT3670" t="s">
        <v>3669</v>
      </c>
      <c r="BV3670" t="s">
        <v>3669</v>
      </c>
      <c r="BX3670" t="s">
        <v>3669</v>
      </c>
      <c r="BZ3670" t="s">
        <v>3669</v>
      </c>
      <c r="CB3670" t="s">
        <v>3669</v>
      </c>
      <c r="CD3670" t="s">
        <v>3669</v>
      </c>
      <c r="CF3670" t="s">
        <v>3669</v>
      </c>
      <c r="CH3670" t="s">
        <v>3669</v>
      </c>
      <c r="CJ3670" t="s">
        <v>3669</v>
      </c>
      <c r="CL3670" t="s">
        <v>3669</v>
      </c>
      <c r="CN3670" t="s">
        <v>3669</v>
      </c>
      <c r="CP3670" t="s">
        <v>3669</v>
      </c>
      <c r="CR3670" t="s">
        <v>3669</v>
      </c>
      <c r="CT3670" t="s">
        <v>3669</v>
      </c>
    </row>
    <row r="3671" spans="10:98" hidden="1" x14ac:dyDescent="0.25">
      <c r="J3671" t="s">
        <v>3670</v>
      </c>
      <c r="L3671" t="s">
        <v>3670</v>
      </c>
      <c r="N3671" t="s">
        <v>3670</v>
      </c>
      <c r="P3671" t="s">
        <v>3670</v>
      </c>
      <c r="R3671" t="s">
        <v>3670</v>
      </c>
      <c r="T3671" t="s">
        <v>3670</v>
      </c>
      <c r="V3671" t="s">
        <v>3670</v>
      </c>
      <c r="X3671" t="s">
        <v>3670</v>
      </c>
      <c r="Z3671" t="s">
        <v>3670</v>
      </c>
      <c r="AB3671" t="s">
        <v>3670</v>
      </c>
      <c r="AD3671" t="s">
        <v>3670</v>
      </c>
      <c r="AF3671" t="s">
        <v>3670</v>
      </c>
      <c r="AH3671" t="s">
        <v>3670</v>
      </c>
      <c r="AJ3671" t="s">
        <v>3670</v>
      </c>
      <c r="AL3671" t="s">
        <v>3670</v>
      </c>
      <c r="AN3671" t="s">
        <v>3670</v>
      </c>
      <c r="AP3671" t="s">
        <v>3670</v>
      </c>
      <c r="AR3671" t="s">
        <v>3670</v>
      </c>
      <c r="AT3671" t="s">
        <v>3670</v>
      </c>
      <c r="AV3671" t="s">
        <v>3670</v>
      </c>
      <c r="AX3671" t="s">
        <v>3670</v>
      </c>
      <c r="AZ3671" t="s">
        <v>3670</v>
      </c>
      <c r="BB3671" t="s">
        <v>3670</v>
      </c>
      <c r="BD3671" t="s">
        <v>3670</v>
      </c>
      <c r="BF3671" t="s">
        <v>3670</v>
      </c>
      <c r="BH3671" t="s">
        <v>3670</v>
      </c>
      <c r="BJ3671" t="s">
        <v>3670</v>
      </c>
      <c r="BL3671" t="s">
        <v>3670</v>
      </c>
      <c r="BN3671" t="s">
        <v>3670</v>
      </c>
      <c r="BP3671" t="s">
        <v>3670</v>
      </c>
      <c r="BR3671" t="s">
        <v>3670</v>
      </c>
      <c r="BT3671" t="s">
        <v>3670</v>
      </c>
      <c r="BV3671" t="s">
        <v>3670</v>
      </c>
      <c r="BX3671" t="s">
        <v>3670</v>
      </c>
      <c r="BZ3671" t="s">
        <v>3670</v>
      </c>
      <c r="CB3671" t="s">
        <v>3670</v>
      </c>
      <c r="CD3671" t="s">
        <v>3670</v>
      </c>
      <c r="CF3671" t="s">
        <v>3670</v>
      </c>
      <c r="CH3671" t="s">
        <v>3670</v>
      </c>
      <c r="CJ3671" t="s">
        <v>3670</v>
      </c>
      <c r="CL3671" t="s">
        <v>3670</v>
      </c>
      <c r="CN3671" t="s">
        <v>3670</v>
      </c>
      <c r="CP3671" t="s">
        <v>3670</v>
      </c>
      <c r="CR3671" t="s">
        <v>3670</v>
      </c>
      <c r="CT3671" t="s">
        <v>3670</v>
      </c>
    </row>
    <row r="3672" spans="10:98" hidden="1" x14ac:dyDescent="0.25">
      <c r="J3672" t="s">
        <v>3671</v>
      </c>
      <c r="L3672" t="s">
        <v>3671</v>
      </c>
      <c r="N3672" t="s">
        <v>3671</v>
      </c>
      <c r="P3672" t="s">
        <v>3671</v>
      </c>
      <c r="R3672" t="s">
        <v>3671</v>
      </c>
      <c r="T3672" t="s">
        <v>3671</v>
      </c>
      <c r="V3672" t="s">
        <v>3671</v>
      </c>
      <c r="X3672" t="s">
        <v>3671</v>
      </c>
      <c r="Z3672" t="s">
        <v>3671</v>
      </c>
      <c r="AB3672" t="s">
        <v>3671</v>
      </c>
      <c r="AD3672" t="s">
        <v>3671</v>
      </c>
      <c r="AF3672" t="s">
        <v>3671</v>
      </c>
      <c r="AH3672" t="s">
        <v>3671</v>
      </c>
      <c r="AJ3672" t="s">
        <v>3671</v>
      </c>
      <c r="AL3672" t="s">
        <v>3671</v>
      </c>
      <c r="AN3672" t="s">
        <v>3671</v>
      </c>
      <c r="AP3672" t="s">
        <v>3671</v>
      </c>
      <c r="AR3672" t="s">
        <v>3671</v>
      </c>
      <c r="AT3672" t="s">
        <v>3671</v>
      </c>
      <c r="AV3672" t="s">
        <v>3671</v>
      </c>
      <c r="AX3672" t="s">
        <v>3671</v>
      </c>
      <c r="AZ3672" t="s">
        <v>3671</v>
      </c>
      <c r="BB3672" t="s">
        <v>3671</v>
      </c>
      <c r="BD3672" t="s">
        <v>3671</v>
      </c>
      <c r="BF3672" t="s">
        <v>3671</v>
      </c>
      <c r="BH3672" t="s">
        <v>3671</v>
      </c>
      <c r="BJ3672" t="s">
        <v>3671</v>
      </c>
      <c r="BL3672" t="s">
        <v>3671</v>
      </c>
      <c r="BN3672" t="s">
        <v>3671</v>
      </c>
      <c r="BP3672" t="s">
        <v>3671</v>
      </c>
      <c r="BR3672" t="s">
        <v>3671</v>
      </c>
      <c r="BT3672" t="s">
        <v>3671</v>
      </c>
      <c r="BV3672" t="s">
        <v>3671</v>
      </c>
      <c r="BX3672" t="s">
        <v>3671</v>
      </c>
      <c r="BZ3672" t="s">
        <v>3671</v>
      </c>
      <c r="CB3672" t="s">
        <v>3671</v>
      </c>
      <c r="CD3672" t="s">
        <v>3671</v>
      </c>
      <c r="CF3672" t="s">
        <v>3671</v>
      </c>
      <c r="CH3672" t="s">
        <v>3671</v>
      </c>
      <c r="CJ3672" t="s">
        <v>3671</v>
      </c>
      <c r="CL3672" t="s">
        <v>3671</v>
      </c>
      <c r="CN3672" t="s">
        <v>3671</v>
      </c>
      <c r="CP3672" t="s">
        <v>3671</v>
      </c>
      <c r="CR3672" t="s">
        <v>3671</v>
      </c>
      <c r="CT3672" t="s">
        <v>3671</v>
      </c>
    </row>
    <row r="3673" spans="10:98" hidden="1" x14ac:dyDescent="0.25">
      <c r="J3673" t="s">
        <v>3672</v>
      </c>
      <c r="L3673" t="s">
        <v>3672</v>
      </c>
      <c r="N3673" t="s">
        <v>3672</v>
      </c>
      <c r="P3673" t="s">
        <v>3672</v>
      </c>
      <c r="R3673" t="s">
        <v>3672</v>
      </c>
      <c r="T3673" t="s">
        <v>3672</v>
      </c>
      <c r="V3673" t="s">
        <v>3672</v>
      </c>
      <c r="X3673" t="s">
        <v>3672</v>
      </c>
      <c r="Z3673" t="s">
        <v>3672</v>
      </c>
      <c r="AB3673" t="s">
        <v>3672</v>
      </c>
      <c r="AD3673" t="s">
        <v>3672</v>
      </c>
      <c r="AF3673" t="s">
        <v>3672</v>
      </c>
      <c r="AH3673" t="s">
        <v>3672</v>
      </c>
      <c r="AJ3673" t="s">
        <v>3672</v>
      </c>
      <c r="AL3673" t="s">
        <v>3672</v>
      </c>
      <c r="AN3673" t="s">
        <v>3672</v>
      </c>
      <c r="AP3673" t="s">
        <v>3672</v>
      </c>
      <c r="AR3673" t="s">
        <v>3672</v>
      </c>
      <c r="AT3673" t="s">
        <v>3672</v>
      </c>
      <c r="AV3673" t="s">
        <v>3672</v>
      </c>
      <c r="AX3673" t="s">
        <v>3672</v>
      </c>
      <c r="AZ3673" t="s">
        <v>3672</v>
      </c>
      <c r="BB3673" t="s">
        <v>3672</v>
      </c>
      <c r="BD3673" t="s">
        <v>3672</v>
      </c>
      <c r="BF3673" t="s">
        <v>3672</v>
      </c>
      <c r="BH3673" t="s">
        <v>3672</v>
      </c>
      <c r="BJ3673" t="s">
        <v>3672</v>
      </c>
      <c r="BL3673" t="s">
        <v>3672</v>
      </c>
      <c r="BN3673" t="s">
        <v>3672</v>
      </c>
      <c r="BP3673" t="s">
        <v>3672</v>
      </c>
      <c r="BR3673" t="s">
        <v>3672</v>
      </c>
      <c r="BT3673" t="s">
        <v>3672</v>
      </c>
      <c r="BV3673" t="s">
        <v>3672</v>
      </c>
      <c r="BX3673" t="s">
        <v>3672</v>
      </c>
      <c r="BZ3673" t="s">
        <v>3672</v>
      </c>
      <c r="CB3673" t="s">
        <v>3672</v>
      </c>
      <c r="CD3673" t="s">
        <v>3672</v>
      </c>
      <c r="CF3673" t="s">
        <v>3672</v>
      </c>
      <c r="CH3673" t="s">
        <v>3672</v>
      </c>
      <c r="CJ3673" t="s">
        <v>3672</v>
      </c>
      <c r="CL3673" t="s">
        <v>3672</v>
      </c>
      <c r="CN3673" t="s">
        <v>3672</v>
      </c>
      <c r="CP3673" t="s">
        <v>3672</v>
      </c>
      <c r="CR3673" t="s">
        <v>3672</v>
      </c>
      <c r="CT3673" t="s">
        <v>3672</v>
      </c>
    </row>
    <row r="3674" spans="10:98" hidden="1" x14ac:dyDescent="0.25">
      <c r="J3674" t="s">
        <v>3673</v>
      </c>
      <c r="L3674" t="s">
        <v>3673</v>
      </c>
      <c r="N3674" t="s">
        <v>3673</v>
      </c>
      <c r="P3674" t="s">
        <v>3673</v>
      </c>
      <c r="R3674" t="s">
        <v>3673</v>
      </c>
      <c r="T3674" t="s">
        <v>3673</v>
      </c>
      <c r="V3674" t="s">
        <v>3673</v>
      </c>
      <c r="X3674" t="s">
        <v>3673</v>
      </c>
      <c r="Z3674" t="s">
        <v>3673</v>
      </c>
      <c r="AB3674" t="s">
        <v>3673</v>
      </c>
      <c r="AD3674" t="s">
        <v>3673</v>
      </c>
      <c r="AF3674" t="s">
        <v>3673</v>
      </c>
      <c r="AH3674" t="s">
        <v>3673</v>
      </c>
      <c r="AJ3674" t="s">
        <v>3673</v>
      </c>
      <c r="AL3674" t="s">
        <v>3673</v>
      </c>
      <c r="AN3674" t="s">
        <v>3673</v>
      </c>
      <c r="AP3674" t="s">
        <v>3673</v>
      </c>
      <c r="AR3674" t="s">
        <v>3673</v>
      </c>
      <c r="AT3674" t="s">
        <v>3673</v>
      </c>
      <c r="AV3674" t="s">
        <v>3673</v>
      </c>
      <c r="AX3674" t="s">
        <v>3673</v>
      </c>
      <c r="AZ3674" t="s">
        <v>3673</v>
      </c>
      <c r="BB3674" t="s">
        <v>3673</v>
      </c>
      <c r="BD3674" t="s">
        <v>3673</v>
      </c>
      <c r="BF3674" t="s">
        <v>3673</v>
      </c>
      <c r="BH3674" t="s">
        <v>3673</v>
      </c>
      <c r="BJ3674" t="s">
        <v>3673</v>
      </c>
      <c r="BL3674" t="s">
        <v>3673</v>
      </c>
      <c r="BN3674" t="s">
        <v>3673</v>
      </c>
      <c r="BP3674" t="s">
        <v>3673</v>
      </c>
      <c r="BR3674" t="s">
        <v>3673</v>
      </c>
      <c r="BT3674" t="s">
        <v>3673</v>
      </c>
      <c r="BV3674" t="s">
        <v>3673</v>
      </c>
      <c r="BX3674" t="s">
        <v>3673</v>
      </c>
      <c r="BZ3674" t="s">
        <v>3673</v>
      </c>
      <c r="CB3674" t="s">
        <v>3673</v>
      </c>
      <c r="CD3674" t="s">
        <v>3673</v>
      </c>
      <c r="CF3674" t="s">
        <v>3673</v>
      </c>
      <c r="CH3674" t="s">
        <v>3673</v>
      </c>
      <c r="CJ3674" t="s">
        <v>3673</v>
      </c>
      <c r="CL3674" t="s">
        <v>3673</v>
      </c>
      <c r="CN3674" t="s">
        <v>3673</v>
      </c>
      <c r="CP3674" t="s">
        <v>3673</v>
      </c>
      <c r="CR3674" t="s">
        <v>3673</v>
      </c>
      <c r="CT3674" t="s">
        <v>3673</v>
      </c>
    </row>
    <row r="3675" spans="10:98" hidden="1" x14ac:dyDescent="0.25">
      <c r="J3675" t="s">
        <v>3674</v>
      </c>
      <c r="L3675" t="s">
        <v>3674</v>
      </c>
      <c r="N3675" t="s">
        <v>3674</v>
      </c>
      <c r="P3675" t="s">
        <v>3674</v>
      </c>
      <c r="R3675" t="s">
        <v>3674</v>
      </c>
      <c r="T3675" t="s">
        <v>3674</v>
      </c>
      <c r="V3675" t="s">
        <v>3674</v>
      </c>
      <c r="X3675" t="s">
        <v>3674</v>
      </c>
      <c r="Z3675" t="s">
        <v>3674</v>
      </c>
      <c r="AB3675" t="s">
        <v>3674</v>
      </c>
      <c r="AD3675" t="s">
        <v>3674</v>
      </c>
      <c r="AF3675" t="s">
        <v>3674</v>
      </c>
      <c r="AH3675" t="s">
        <v>3674</v>
      </c>
      <c r="AJ3675" t="s">
        <v>3674</v>
      </c>
      <c r="AL3675" t="s">
        <v>3674</v>
      </c>
      <c r="AN3675" t="s">
        <v>3674</v>
      </c>
      <c r="AP3675" t="s">
        <v>3674</v>
      </c>
      <c r="AR3675" t="s">
        <v>3674</v>
      </c>
      <c r="AT3675" t="s">
        <v>3674</v>
      </c>
      <c r="AV3675" t="s">
        <v>3674</v>
      </c>
      <c r="AX3675" t="s">
        <v>3674</v>
      </c>
      <c r="AZ3675" t="s">
        <v>3674</v>
      </c>
      <c r="BB3675" t="s">
        <v>3674</v>
      </c>
      <c r="BD3675" t="s">
        <v>3674</v>
      </c>
      <c r="BF3675" t="s">
        <v>3674</v>
      </c>
      <c r="BH3675" t="s">
        <v>3674</v>
      </c>
      <c r="BJ3675" t="s">
        <v>3674</v>
      </c>
      <c r="BL3675" t="s">
        <v>3674</v>
      </c>
      <c r="BN3675" t="s">
        <v>3674</v>
      </c>
      <c r="BP3675" t="s">
        <v>3674</v>
      </c>
      <c r="BR3675" t="s">
        <v>3674</v>
      </c>
      <c r="BT3675" t="s">
        <v>3674</v>
      </c>
      <c r="BV3675" t="s">
        <v>3674</v>
      </c>
      <c r="BX3675" t="s">
        <v>3674</v>
      </c>
      <c r="BZ3675" t="s">
        <v>3674</v>
      </c>
      <c r="CB3675" t="s">
        <v>3674</v>
      </c>
      <c r="CD3675" t="s">
        <v>3674</v>
      </c>
      <c r="CF3675" t="s">
        <v>3674</v>
      </c>
      <c r="CH3675" t="s">
        <v>3674</v>
      </c>
      <c r="CJ3675" t="s">
        <v>3674</v>
      </c>
      <c r="CL3675" t="s">
        <v>3674</v>
      </c>
      <c r="CN3675" t="s">
        <v>3674</v>
      </c>
      <c r="CP3675" t="s">
        <v>3674</v>
      </c>
      <c r="CR3675" t="s">
        <v>3674</v>
      </c>
      <c r="CT3675" t="s">
        <v>3674</v>
      </c>
    </row>
    <row r="3676" spans="10:98" hidden="1" x14ac:dyDescent="0.25">
      <c r="J3676" t="s">
        <v>3675</v>
      </c>
      <c r="L3676" t="s">
        <v>3675</v>
      </c>
      <c r="N3676" t="s">
        <v>3675</v>
      </c>
      <c r="P3676" t="s">
        <v>3675</v>
      </c>
      <c r="R3676" t="s">
        <v>3675</v>
      </c>
      <c r="T3676" t="s">
        <v>3675</v>
      </c>
      <c r="V3676" t="s">
        <v>3675</v>
      </c>
      <c r="X3676" t="s">
        <v>3675</v>
      </c>
      <c r="Z3676" t="s">
        <v>3675</v>
      </c>
      <c r="AB3676" t="s">
        <v>3675</v>
      </c>
      <c r="AD3676" t="s">
        <v>3675</v>
      </c>
      <c r="AF3676" t="s">
        <v>3675</v>
      </c>
      <c r="AH3676" t="s">
        <v>3675</v>
      </c>
      <c r="AJ3676" t="s">
        <v>3675</v>
      </c>
      <c r="AL3676" t="s">
        <v>3675</v>
      </c>
      <c r="AN3676" t="s">
        <v>3675</v>
      </c>
      <c r="AP3676" t="s">
        <v>3675</v>
      </c>
      <c r="AR3676" t="s">
        <v>3675</v>
      </c>
      <c r="AT3676" t="s">
        <v>3675</v>
      </c>
      <c r="AV3676" t="s">
        <v>3675</v>
      </c>
      <c r="AX3676" t="s">
        <v>3675</v>
      </c>
      <c r="AZ3676" t="s">
        <v>3675</v>
      </c>
      <c r="BB3676" t="s">
        <v>3675</v>
      </c>
      <c r="BD3676" t="s">
        <v>3675</v>
      </c>
      <c r="BF3676" t="s">
        <v>3675</v>
      </c>
      <c r="BH3676" t="s">
        <v>3675</v>
      </c>
      <c r="BJ3676" t="s">
        <v>3675</v>
      </c>
      <c r="BL3676" t="s">
        <v>3675</v>
      </c>
      <c r="BN3676" t="s">
        <v>3675</v>
      </c>
      <c r="BP3676" t="s">
        <v>3675</v>
      </c>
      <c r="BR3676" t="s">
        <v>3675</v>
      </c>
      <c r="BT3676" t="s">
        <v>3675</v>
      </c>
      <c r="BV3676" t="s">
        <v>3675</v>
      </c>
      <c r="BX3676" t="s">
        <v>3675</v>
      </c>
      <c r="BZ3676" t="s">
        <v>3675</v>
      </c>
      <c r="CB3676" t="s">
        <v>3675</v>
      </c>
      <c r="CD3676" t="s">
        <v>3675</v>
      </c>
      <c r="CF3676" t="s">
        <v>3675</v>
      </c>
      <c r="CH3676" t="s">
        <v>3675</v>
      </c>
      <c r="CJ3676" t="s">
        <v>3675</v>
      </c>
      <c r="CL3676" t="s">
        <v>3675</v>
      </c>
      <c r="CN3676" t="s">
        <v>3675</v>
      </c>
      <c r="CP3676" t="s">
        <v>3675</v>
      </c>
      <c r="CR3676" t="s">
        <v>3675</v>
      </c>
      <c r="CT3676" t="s">
        <v>3675</v>
      </c>
    </row>
    <row r="3677" spans="10:98" hidden="1" x14ac:dyDescent="0.25">
      <c r="J3677" t="s">
        <v>3676</v>
      </c>
      <c r="L3677" t="s">
        <v>3676</v>
      </c>
      <c r="N3677" t="s">
        <v>3676</v>
      </c>
      <c r="P3677" t="s">
        <v>3676</v>
      </c>
      <c r="R3677" t="s">
        <v>3676</v>
      </c>
      <c r="T3677" t="s">
        <v>3676</v>
      </c>
      <c r="V3677" t="s">
        <v>3676</v>
      </c>
      <c r="X3677" t="s">
        <v>3676</v>
      </c>
      <c r="Z3677" t="s">
        <v>3676</v>
      </c>
      <c r="AB3677" t="s">
        <v>3676</v>
      </c>
      <c r="AD3677" t="s">
        <v>3676</v>
      </c>
      <c r="AF3677" t="s">
        <v>3676</v>
      </c>
      <c r="AH3677" t="s">
        <v>3676</v>
      </c>
      <c r="AJ3677" t="s">
        <v>3676</v>
      </c>
      <c r="AL3677" t="s">
        <v>3676</v>
      </c>
      <c r="AN3677" t="s">
        <v>3676</v>
      </c>
      <c r="AP3677" t="s">
        <v>3676</v>
      </c>
      <c r="AR3677" t="s">
        <v>3676</v>
      </c>
      <c r="AT3677" t="s">
        <v>3676</v>
      </c>
      <c r="AV3677" t="s">
        <v>3676</v>
      </c>
      <c r="AX3677" t="s">
        <v>3676</v>
      </c>
      <c r="AZ3677" t="s">
        <v>3676</v>
      </c>
      <c r="BB3677" t="s">
        <v>3676</v>
      </c>
      <c r="BD3677" t="s">
        <v>3676</v>
      </c>
      <c r="BF3677" t="s">
        <v>3676</v>
      </c>
      <c r="BH3677" t="s">
        <v>3676</v>
      </c>
      <c r="BJ3677" t="s">
        <v>3676</v>
      </c>
      <c r="BL3677" t="s">
        <v>3676</v>
      </c>
      <c r="BN3677" t="s">
        <v>3676</v>
      </c>
      <c r="BP3677" t="s">
        <v>3676</v>
      </c>
      <c r="BR3677" t="s">
        <v>3676</v>
      </c>
      <c r="BT3677" t="s">
        <v>3676</v>
      </c>
      <c r="BV3677" t="s">
        <v>3676</v>
      </c>
      <c r="BX3677" t="s">
        <v>3676</v>
      </c>
      <c r="BZ3677" t="s">
        <v>3676</v>
      </c>
      <c r="CB3677" t="s">
        <v>3676</v>
      </c>
      <c r="CD3677" t="s">
        <v>3676</v>
      </c>
      <c r="CF3677" t="s">
        <v>3676</v>
      </c>
      <c r="CH3677" t="s">
        <v>3676</v>
      </c>
      <c r="CJ3677" t="s">
        <v>3676</v>
      </c>
      <c r="CL3677" t="s">
        <v>3676</v>
      </c>
      <c r="CN3677" t="s">
        <v>3676</v>
      </c>
      <c r="CP3677" t="s">
        <v>3676</v>
      </c>
      <c r="CR3677" t="s">
        <v>3676</v>
      </c>
      <c r="CT3677" t="s">
        <v>3676</v>
      </c>
    </row>
    <row r="3678" spans="10:98" hidden="1" x14ac:dyDescent="0.25">
      <c r="J3678" t="s">
        <v>3677</v>
      </c>
      <c r="L3678" t="s">
        <v>3677</v>
      </c>
      <c r="N3678" t="s">
        <v>3677</v>
      </c>
      <c r="P3678" t="s">
        <v>3677</v>
      </c>
      <c r="R3678" t="s">
        <v>3677</v>
      </c>
      <c r="T3678" t="s">
        <v>3677</v>
      </c>
      <c r="V3678" t="s">
        <v>3677</v>
      </c>
      <c r="X3678" t="s">
        <v>3677</v>
      </c>
      <c r="Z3678" t="s">
        <v>3677</v>
      </c>
      <c r="AB3678" t="s">
        <v>3677</v>
      </c>
      <c r="AD3678" t="s">
        <v>3677</v>
      </c>
      <c r="AF3678" t="s">
        <v>3677</v>
      </c>
      <c r="AH3678" t="s">
        <v>3677</v>
      </c>
      <c r="AJ3678" t="s">
        <v>3677</v>
      </c>
      <c r="AL3678" t="s">
        <v>3677</v>
      </c>
      <c r="AN3678" t="s">
        <v>3677</v>
      </c>
      <c r="AP3678" t="s">
        <v>3677</v>
      </c>
      <c r="AR3678" t="s">
        <v>3677</v>
      </c>
      <c r="AT3678" t="s">
        <v>3677</v>
      </c>
      <c r="AV3678" t="s">
        <v>3677</v>
      </c>
      <c r="AX3678" t="s">
        <v>3677</v>
      </c>
      <c r="AZ3678" t="s">
        <v>3677</v>
      </c>
      <c r="BB3678" t="s">
        <v>3677</v>
      </c>
      <c r="BD3678" t="s">
        <v>3677</v>
      </c>
      <c r="BF3678" t="s">
        <v>3677</v>
      </c>
      <c r="BH3678" t="s">
        <v>3677</v>
      </c>
      <c r="BJ3678" t="s">
        <v>3677</v>
      </c>
      <c r="BL3678" t="s">
        <v>3677</v>
      </c>
      <c r="BN3678" t="s">
        <v>3677</v>
      </c>
      <c r="BP3678" t="s">
        <v>3677</v>
      </c>
      <c r="BR3678" t="s">
        <v>3677</v>
      </c>
      <c r="BT3678" t="s">
        <v>3677</v>
      </c>
      <c r="BV3678" t="s">
        <v>3677</v>
      </c>
      <c r="BX3678" t="s">
        <v>3677</v>
      </c>
      <c r="BZ3678" t="s">
        <v>3677</v>
      </c>
      <c r="CB3678" t="s">
        <v>3677</v>
      </c>
      <c r="CD3678" t="s">
        <v>3677</v>
      </c>
      <c r="CF3678" t="s">
        <v>3677</v>
      </c>
      <c r="CH3678" t="s">
        <v>3677</v>
      </c>
      <c r="CJ3678" t="s">
        <v>3677</v>
      </c>
      <c r="CL3678" t="s">
        <v>3677</v>
      </c>
      <c r="CN3678" t="s">
        <v>3677</v>
      </c>
      <c r="CP3678" t="s">
        <v>3677</v>
      </c>
      <c r="CR3678" t="s">
        <v>3677</v>
      </c>
      <c r="CT3678" t="s">
        <v>3677</v>
      </c>
    </row>
    <row r="3679" spans="10:98" hidden="1" x14ac:dyDescent="0.25">
      <c r="J3679" t="s">
        <v>3678</v>
      </c>
      <c r="L3679" t="s">
        <v>3678</v>
      </c>
      <c r="N3679" t="s">
        <v>3678</v>
      </c>
      <c r="P3679" t="s">
        <v>3678</v>
      </c>
      <c r="R3679" t="s">
        <v>3678</v>
      </c>
      <c r="T3679" t="s">
        <v>3678</v>
      </c>
      <c r="V3679" t="s">
        <v>3678</v>
      </c>
      <c r="X3679" t="s">
        <v>3678</v>
      </c>
      <c r="Z3679" t="s">
        <v>3678</v>
      </c>
      <c r="AB3679" t="s">
        <v>3678</v>
      </c>
      <c r="AD3679" t="s">
        <v>3678</v>
      </c>
      <c r="AF3679" t="s">
        <v>3678</v>
      </c>
      <c r="AH3679" t="s">
        <v>3678</v>
      </c>
      <c r="AJ3679" t="s">
        <v>3678</v>
      </c>
      <c r="AL3679" t="s">
        <v>3678</v>
      </c>
      <c r="AN3679" t="s">
        <v>3678</v>
      </c>
      <c r="AP3679" t="s">
        <v>3678</v>
      </c>
      <c r="AR3679" t="s">
        <v>3678</v>
      </c>
      <c r="AT3679" t="s">
        <v>3678</v>
      </c>
      <c r="AV3679" t="s">
        <v>3678</v>
      </c>
      <c r="AX3679" t="s">
        <v>3678</v>
      </c>
      <c r="AZ3679" t="s">
        <v>3678</v>
      </c>
      <c r="BB3679" t="s">
        <v>3678</v>
      </c>
      <c r="BD3679" t="s">
        <v>3678</v>
      </c>
      <c r="BF3679" t="s">
        <v>3678</v>
      </c>
      <c r="BH3679" t="s">
        <v>3678</v>
      </c>
      <c r="BJ3679" t="s">
        <v>3678</v>
      </c>
      <c r="BL3679" t="s">
        <v>3678</v>
      </c>
      <c r="BN3679" t="s">
        <v>3678</v>
      </c>
      <c r="BP3679" t="s">
        <v>3678</v>
      </c>
      <c r="BR3679" t="s">
        <v>3678</v>
      </c>
      <c r="BT3679" t="s">
        <v>3678</v>
      </c>
      <c r="BV3679" t="s">
        <v>3678</v>
      </c>
      <c r="BX3679" t="s">
        <v>3678</v>
      </c>
      <c r="BZ3679" t="s">
        <v>3678</v>
      </c>
      <c r="CB3679" t="s">
        <v>3678</v>
      </c>
      <c r="CD3679" t="s">
        <v>3678</v>
      </c>
      <c r="CF3679" t="s">
        <v>3678</v>
      </c>
      <c r="CH3679" t="s">
        <v>3678</v>
      </c>
      <c r="CJ3679" t="s">
        <v>3678</v>
      </c>
      <c r="CL3679" t="s">
        <v>3678</v>
      </c>
      <c r="CN3679" t="s">
        <v>3678</v>
      </c>
      <c r="CP3679" t="s">
        <v>3678</v>
      </c>
      <c r="CR3679" t="s">
        <v>3678</v>
      </c>
      <c r="CT3679" t="s">
        <v>3678</v>
      </c>
    </row>
    <row r="3680" spans="10:98" hidden="1" x14ac:dyDescent="0.25">
      <c r="J3680" t="s">
        <v>3679</v>
      </c>
      <c r="L3680" t="s">
        <v>3679</v>
      </c>
      <c r="N3680" t="s">
        <v>3679</v>
      </c>
      <c r="P3680" t="s">
        <v>3679</v>
      </c>
      <c r="R3680" t="s">
        <v>3679</v>
      </c>
      <c r="T3680" t="s">
        <v>3679</v>
      </c>
      <c r="V3680" t="s">
        <v>3679</v>
      </c>
      <c r="X3680" t="s">
        <v>3679</v>
      </c>
      <c r="Z3680" t="s">
        <v>3679</v>
      </c>
      <c r="AB3680" t="s">
        <v>3679</v>
      </c>
      <c r="AD3680" t="s">
        <v>3679</v>
      </c>
      <c r="AF3680" t="s">
        <v>3679</v>
      </c>
      <c r="AH3680" t="s">
        <v>3679</v>
      </c>
      <c r="AJ3680" t="s">
        <v>3679</v>
      </c>
      <c r="AL3680" t="s">
        <v>3679</v>
      </c>
      <c r="AN3680" t="s">
        <v>3679</v>
      </c>
      <c r="AP3680" t="s">
        <v>3679</v>
      </c>
      <c r="AR3680" t="s">
        <v>3679</v>
      </c>
      <c r="AT3680" t="s">
        <v>3679</v>
      </c>
      <c r="AV3680" t="s">
        <v>3679</v>
      </c>
      <c r="AX3680" t="s">
        <v>3679</v>
      </c>
      <c r="AZ3680" t="s">
        <v>3679</v>
      </c>
      <c r="BB3680" t="s">
        <v>3679</v>
      </c>
      <c r="BD3680" t="s">
        <v>3679</v>
      </c>
      <c r="BF3680" t="s">
        <v>3679</v>
      </c>
      <c r="BH3680" t="s">
        <v>3679</v>
      </c>
      <c r="BJ3680" t="s">
        <v>3679</v>
      </c>
      <c r="BL3680" t="s">
        <v>3679</v>
      </c>
      <c r="BN3680" t="s">
        <v>3679</v>
      </c>
      <c r="BP3680" t="s">
        <v>3679</v>
      </c>
      <c r="BR3680" t="s">
        <v>3679</v>
      </c>
      <c r="BT3680" t="s">
        <v>3679</v>
      </c>
      <c r="BV3680" t="s">
        <v>3679</v>
      </c>
      <c r="BX3680" t="s">
        <v>3679</v>
      </c>
      <c r="BZ3680" t="s">
        <v>3679</v>
      </c>
      <c r="CB3680" t="s">
        <v>3679</v>
      </c>
      <c r="CD3680" t="s">
        <v>3679</v>
      </c>
      <c r="CF3680" t="s">
        <v>3679</v>
      </c>
      <c r="CH3680" t="s">
        <v>3679</v>
      </c>
      <c r="CJ3680" t="s">
        <v>3679</v>
      </c>
      <c r="CL3680" t="s">
        <v>3679</v>
      </c>
      <c r="CN3680" t="s">
        <v>3679</v>
      </c>
      <c r="CP3680" t="s">
        <v>3679</v>
      </c>
      <c r="CR3680" t="s">
        <v>3679</v>
      </c>
      <c r="CT3680" t="s">
        <v>3679</v>
      </c>
    </row>
    <row r="3681" spans="10:98" hidden="1" x14ac:dyDescent="0.25">
      <c r="J3681" t="s">
        <v>3680</v>
      </c>
      <c r="L3681" t="s">
        <v>3680</v>
      </c>
      <c r="N3681" t="s">
        <v>3680</v>
      </c>
      <c r="P3681" t="s">
        <v>3680</v>
      </c>
      <c r="R3681" t="s">
        <v>3680</v>
      </c>
      <c r="T3681" t="s">
        <v>3680</v>
      </c>
      <c r="V3681" t="s">
        <v>3680</v>
      </c>
      <c r="X3681" t="s">
        <v>3680</v>
      </c>
      <c r="Z3681" t="s">
        <v>3680</v>
      </c>
      <c r="AB3681" t="s">
        <v>3680</v>
      </c>
      <c r="AD3681" t="s">
        <v>3680</v>
      </c>
      <c r="AF3681" t="s">
        <v>3680</v>
      </c>
      <c r="AH3681" t="s">
        <v>3680</v>
      </c>
      <c r="AJ3681" t="s">
        <v>3680</v>
      </c>
      <c r="AL3681" t="s">
        <v>3680</v>
      </c>
      <c r="AN3681" t="s">
        <v>3680</v>
      </c>
      <c r="AP3681" t="s">
        <v>3680</v>
      </c>
      <c r="AR3681" t="s">
        <v>3680</v>
      </c>
      <c r="AT3681" t="s">
        <v>3680</v>
      </c>
      <c r="AV3681" t="s">
        <v>3680</v>
      </c>
      <c r="AX3681" t="s">
        <v>3680</v>
      </c>
      <c r="AZ3681" t="s">
        <v>3680</v>
      </c>
      <c r="BB3681" t="s">
        <v>3680</v>
      </c>
      <c r="BD3681" t="s">
        <v>3680</v>
      </c>
      <c r="BF3681" t="s">
        <v>3680</v>
      </c>
      <c r="BH3681" t="s">
        <v>3680</v>
      </c>
      <c r="BJ3681" t="s">
        <v>3680</v>
      </c>
      <c r="BL3681" t="s">
        <v>3680</v>
      </c>
      <c r="BN3681" t="s">
        <v>3680</v>
      </c>
      <c r="BP3681" t="s">
        <v>3680</v>
      </c>
      <c r="BR3681" t="s">
        <v>3680</v>
      </c>
      <c r="BT3681" t="s">
        <v>3680</v>
      </c>
      <c r="BV3681" t="s">
        <v>3680</v>
      </c>
      <c r="BX3681" t="s">
        <v>3680</v>
      </c>
      <c r="BZ3681" t="s">
        <v>3680</v>
      </c>
      <c r="CB3681" t="s">
        <v>3680</v>
      </c>
      <c r="CD3681" t="s">
        <v>3680</v>
      </c>
      <c r="CF3681" t="s">
        <v>3680</v>
      </c>
      <c r="CH3681" t="s">
        <v>3680</v>
      </c>
      <c r="CJ3681" t="s">
        <v>3680</v>
      </c>
      <c r="CL3681" t="s">
        <v>3680</v>
      </c>
      <c r="CN3681" t="s">
        <v>3680</v>
      </c>
      <c r="CP3681" t="s">
        <v>3680</v>
      </c>
      <c r="CR3681" t="s">
        <v>3680</v>
      </c>
      <c r="CT3681" t="s">
        <v>3680</v>
      </c>
    </row>
    <row r="3682" spans="10:98" hidden="1" x14ac:dyDescent="0.25">
      <c r="J3682" t="s">
        <v>3681</v>
      </c>
      <c r="L3682" t="s">
        <v>3681</v>
      </c>
      <c r="N3682" t="s">
        <v>3681</v>
      </c>
      <c r="P3682" t="s">
        <v>3681</v>
      </c>
      <c r="R3682" t="s">
        <v>3681</v>
      </c>
      <c r="T3682" t="s">
        <v>3681</v>
      </c>
      <c r="V3682" t="s">
        <v>3681</v>
      </c>
      <c r="X3682" t="s">
        <v>3681</v>
      </c>
      <c r="Z3682" t="s">
        <v>3681</v>
      </c>
      <c r="AB3682" t="s">
        <v>3681</v>
      </c>
      <c r="AD3682" t="s">
        <v>3681</v>
      </c>
      <c r="AF3682" t="s">
        <v>3681</v>
      </c>
      <c r="AH3682" t="s">
        <v>3681</v>
      </c>
      <c r="AJ3682" t="s">
        <v>3681</v>
      </c>
      <c r="AL3682" t="s">
        <v>3681</v>
      </c>
      <c r="AN3682" t="s">
        <v>3681</v>
      </c>
      <c r="AP3682" t="s">
        <v>3681</v>
      </c>
      <c r="AR3682" t="s">
        <v>3681</v>
      </c>
      <c r="AT3682" t="s">
        <v>3681</v>
      </c>
      <c r="AV3682" t="s">
        <v>3681</v>
      </c>
      <c r="AX3682" t="s">
        <v>3681</v>
      </c>
      <c r="AZ3682" t="s">
        <v>3681</v>
      </c>
      <c r="BB3682" t="s">
        <v>3681</v>
      </c>
      <c r="BD3682" t="s">
        <v>3681</v>
      </c>
      <c r="BF3682" t="s">
        <v>3681</v>
      </c>
      <c r="BH3682" t="s">
        <v>3681</v>
      </c>
      <c r="BJ3682" t="s">
        <v>3681</v>
      </c>
      <c r="BL3682" t="s">
        <v>3681</v>
      </c>
      <c r="BN3682" t="s">
        <v>3681</v>
      </c>
      <c r="BP3682" t="s">
        <v>3681</v>
      </c>
      <c r="BR3682" t="s">
        <v>3681</v>
      </c>
      <c r="BT3682" t="s">
        <v>3681</v>
      </c>
      <c r="BV3682" t="s">
        <v>3681</v>
      </c>
      <c r="BX3682" t="s">
        <v>3681</v>
      </c>
      <c r="BZ3682" t="s">
        <v>3681</v>
      </c>
      <c r="CB3682" t="s">
        <v>3681</v>
      </c>
      <c r="CD3682" t="s">
        <v>3681</v>
      </c>
      <c r="CF3682" t="s">
        <v>3681</v>
      </c>
      <c r="CH3682" t="s">
        <v>3681</v>
      </c>
      <c r="CJ3682" t="s">
        <v>3681</v>
      </c>
      <c r="CL3682" t="s">
        <v>3681</v>
      </c>
      <c r="CN3682" t="s">
        <v>3681</v>
      </c>
      <c r="CP3682" t="s">
        <v>3681</v>
      </c>
      <c r="CR3682" t="s">
        <v>3681</v>
      </c>
      <c r="CT3682" t="s">
        <v>3681</v>
      </c>
    </row>
    <row r="3683" spans="10:98" hidden="1" x14ac:dyDescent="0.25">
      <c r="J3683" t="s">
        <v>3682</v>
      </c>
      <c r="L3683" t="s">
        <v>3682</v>
      </c>
      <c r="N3683" t="s">
        <v>3682</v>
      </c>
      <c r="P3683" t="s">
        <v>3682</v>
      </c>
      <c r="R3683" t="s">
        <v>3682</v>
      </c>
      <c r="T3683" t="s">
        <v>3682</v>
      </c>
      <c r="V3683" t="s">
        <v>3682</v>
      </c>
      <c r="X3683" t="s">
        <v>3682</v>
      </c>
      <c r="Z3683" t="s">
        <v>3682</v>
      </c>
      <c r="AB3683" t="s">
        <v>3682</v>
      </c>
      <c r="AD3683" t="s">
        <v>3682</v>
      </c>
      <c r="AF3683" t="s">
        <v>3682</v>
      </c>
      <c r="AH3683" t="s">
        <v>3682</v>
      </c>
      <c r="AJ3683" t="s">
        <v>3682</v>
      </c>
      <c r="AL3683" t="s">
        <v>3682</v>
      </c>
      <c r="AN3683" t="s">
        <v>3682</v>
      </c>
      <c r="AP3683" t="s">
        <v>3682</v>
      </c>
      <c r="AR3683" t="s">
        <v>3682</v>
      </c>
      <c r="AT3683" t="s">
        <v>3682</v>
      </c>
      <c r="AV3683" t="s">
        <v>3682</v>
      </c>
      <c r="AX3683" t="s">
        <v>3682</v>
      </c>
      <c r="AZ3683" t="s">
        <v>3682</v>
      </c>
      <c r="BB3683" t="s">
        <v>3682</v>
      </c>
      <c r="BD3683" t="s">
        <v>3682</v>
      </c>
      <c r="BF3683" t="s">
        <v>3682</v>
      </c>
      <c r="BH3683" t="s">
        <v>3682</v>
      </c>
      <c r="BJ3683" t="s">
        <v>3682</v>
      </c>
      <c r="BL3683" t="s">
        <v>3682</v>
      </c>
      <c r="BN3683" t="s">
        <v>3682</v>
      </c>
      <c r="BP3683" t="s">
        <v>3682</v>
      </c>
      <c r="BR3683" t="s">
        <v>3682</v>
      </c>
      <c r="BT3683" t="s">
        <v>3682</v>
      </c>
      <c r="BV3683" t="s">
        <v>3682</v>
      </c>
      <c r="BX3683" t="s">
        <v>3682</v>
      </c>
      <c r="BZ3683" t="s">
        <v>3682</v>
      </c>
      <c r="CB3683" t="s">
        <v>3682</v>
      </c>
      <c r="CD3683" t="s">
        <v>3682</v>
      </c>
      <c r="CF3683" t="s">
        <v>3682</v>
      </c>
      <c r="CH3683" t="s">
        <v>3682</v>
      </c>
      <c r="CJ3683" t="s">
        <v>3682</v>
      </c>
      <c r="CL3683" t="s">
        <v>3682</v>
      </c>
      <c r="CN3683" t="s">
        <v>3682</v>
      </c>
      <c r="CP3683" t="s">
        <v>3682</v>
      </c>
      <c r="CR3683" t="s">
        <v>3682</v>
      </c>
      <c r="CT3683" t="s">
        <v>3682</v>
      </c>
    </row>
    <row r="3684" spans="10:98" hidden="1" x14ac:dyDescent="0.25">
      <c r="J3684" t="s">
        <v>3683</v>
      </c>
      <c r="L3684" t="s">
        <v>3683</v>
      </c>
      <c r="N3684" t="s">
        <v>3683</v>
      </c>
      <c r="P3684" t="s">
        <v>3683</v>
      </c>
      <c r="R3684" t="s">
        <v>3683</v>
      </c>
      <c r="T3684" t="s">
        <v>3683</v>
      </c>
      <c r="V3684" t="s">
        <v>3683</v>
      </c>
      <c r="X3684" t="s">
        <v>3683</v>
      </c>
      <c r="Z3684" t="s">
        <v>3683</v>
      </c>
      <c r="AB3684" t="s">
        <v>3683</v>
      </c>
      <c r="AD3684" t="s">
        <v>3683</v>
      </c>
      <c r="AF3684" t="s">
        <v>3683</v>
      </c>
      <c r="AH3684" t="s">
        <v>3683</v>
      </c>
      <c r="AJ3684" t="s">
        <v>3683</v>
      </c>
      <c r="AL3684" t="s">
        <v>3683</v>
      </c>
      <c r="AN3684" t="s">
        <v>3683</v>
      </c>
      <c r="AP3684" t="s">
        <v>3683</v>
      </c>
      <c r="AR3684" t="s">
        <v>3683</v>
      </c>
      <c r="AT3684" t="s">
        <v>3683</v>
      </c>
      <c r="AV3684" t="s">
        <v>3683</v>
      </c>
      <c r="AX3684" t="s">
        <v>3683</v>
      </c>
      <c r="AZ3684" t="s">
        <v>3683</v>
      </c>
      <c r="BB3684" t="s">
        <v>3683</v>
      </c>
      <c r="BD3684" t="s">
        <v>3683</v>
      </c>
      <c r="BF3684" t="s">
        <v>3683</v>
      </c>
      <c r="BH3684" t="s">
        <v>3683</v>
      </c>
      <c r="BJ3684" t="s">
        <v>3683</v>
      </c>
      <c r="BL3684" t="s">
        <v>3683</v>
      </c>
      <c r="BN3684" t="s">
        <v>3683</v>
      </c>
      <c r="BP3684" t="s">
        <v>3683</v>
      </c>
      <c r="BR3684" t="s">
        <v>3683</v>
      </c>
      <c r="BT3684" t="s">
        <v>3683</v>
      </c>
      <c r="BV3684" t="s">
        <v>3683</v>
      </c>
      <c r="BX3684" t="s">
        <v>3683</v>
      </c>
      <c r="BZ3684" t="s">
        <v>3683</v>
      </c>
      <c r="CB3684" t="s">
        <v>3683</v>
      </c>
      <c r="CD3684" t="s">
        <v>3683</v>
      </c>
      <c r="CF3684" t="s">
        <v>3683</v>
      </c>
      <c r="CH3684" t="s">
        <v>3683</v>
      </c>
      <c r="CJ3684" t="s">
        <v>3683</v>
      </c>
      <c r="CL3684" t="s">
        <v>3683</v>
      </c>
      <c r="CN3684" t="s">
        <v>3683</v>
      </c>
      <c r="CP3684" t="s">
        <v>3683</v>
      </c>
      <c r="CR3684" t="s">
        <v>3683</v>
      </c>
      <c r="CT3684" t="s">
        <v>3683</v>
      </c>
    </row>
    <row r="3685" spans="10:98" hidden="1" x14ac:dyDescent="0.25">
      <c r="J3685" t="s">
        <v>3684</v>
      </c>
      <c r="L3685" t="s">
        <v>3684</v>
      </c>
      <c r="N3685" t="s">
        <v>3684</v>
      </c>
      <c r="P3685" t="s">
        <v>3684</v>
      </c>
      <c r="R3685" t="s">
        <v>3684</v>
      </c>
      <c r="T3685" t="s">
        <v>3684</v>
      </c>
      <c r="V3685" t="s">
        <v>3684</v>
      </c>
      <c r="X3685" t="s">
        <v>3684</v>
      </c>
      <c r="Z3685" t="s">
        <v>3684</v>
      </c>
      <c r="AB3685" t="s">
        <v>3684</v>
      </c>
      <c r="AD3685" t="s">
        <v>3684</v>
      </c>
      <c r="AF3685" t="s">
        <v>3684</v>
      </c>
      <c r="AH3685" t="s">
        <v>3684</v>
      </c>
      <c r="AJ3685" t="s">
        <v>3684</v>
      </c>
      <c r="AL3685" t="s">
        <v>3684</v>
      </c>
      <c r="AN3685" t="s">
        <v>3684</v>
      </c>
      <c r="AP3685" t="s">
        <v>3684</v>
      </c>
      <c r="AR3685" t="s">
        <v>3684</v>
      </c>
      <c r="AT3685" t="s">
        <v>3684</v>
      </c>
      <c r="AV3685" t="s">
        <v>3684</v>
      </c>
      <c r="AX3685" t="s">
        <v>3684</v>
      </c>
      <c r="AZ3685" t="s">
        <v>3684</v>
      </c>
      <c r="BB3685" t="s">
        <v>3684</v>
      </c>
      <c r="BD3685" t="s">
        <v>3684</v>
      </c>
      <c r="BF3685" t="s">
        <v>3684</v>
      </c>
      <c r="BH3685" t="s">
        <v>3684</v>
      </c>
      <c r="BJ3685" t="s">
        <v>3684</v>
      </c>
      <c r="BL3685" t="s">
        <v>3684</v>
      </c>
      <c r="BN3685" t="s">
        <v>3684</v>
      </c>
      <c r="BP3685" t="s">
        <v>3684</v>
      </c>
      <c r="BR3685" t="s">
        <v>3684</v>
      </c>
      <c r="BT3685" t="s">
        <v>3684</v>
      </c>
      <c r="BV3685" t="s">
        <v>3684</v>
      </c>
      <c r="BX3685" t="s">
        <v>3684</v>
      </c>
      <c r="BZ3685" t="s">
        <v>3684</v>
      </c>
      <c r="CB3685" t="s">
        <v>3684</v>
      </c>
      <c r="CD3685" t="s">
        <v>3684</v>
      </c>
      <c r="CF3685" t="s">
        <v>3684</v>
      </c>
      <c r="CH3685" t="s">
        <v>3684</v>
      </c>
      <c r="CJ3685" t="s">
        <v>3684</v>
      </c>
      <c r="CL3685" t="s">
        <v>3684</v>
      </c>
      <c r="CN3685" t="s">
        <v>3684</v>
      </c>
      <c r="CP3685" t="s">
        <v>3684</v>
      </c>
      <c r="CR3685" t="s">
        <v>3684</v>
      </c>
      <c r="CT3685" t="s">
        <v>3684</v>
      </c>
    </row>
    <row r="3686" spans="10:98" hidden="1" x14ac:dyDescent="0.25">
      <c r="J3686" t="s">
        <v>3685</v>
      </c>
      <c r="L3686" t="s">
        <v>3685</v>
      </c>
      <c r="N3686" t="s">
        <v>3685</v>
      </c>
      <c r="P3686" t="s">
        <v>3685</v>
      </c>
      <c r="R3686" t="s">
        <v>3685</v>
      </c>
      <c r="T3686" t="s">
        <v>3685</v>
      </c>
      <c r="V3686" t="s">
        <v>3685</v>
      </c>
      <c r="X3686" t="s">
        <v>3685</v>
      </c>
      <c r="Z3686" t="s">
        <v>3685</v>
      </c>
      <c r="AB3686" t="s">
        <v>3685</v>
      </c>
      <c r="AD3686" t="s">
        <v>3685</v>
      </c>
      <c r="AF3686" t="s">
        <v>3685</v>
      </c>
      <c r="AH3686" t="s">
        <v>3685</v>
      </c>
      <c r="AJ3686" t="s">
        <v>3685</v>
      </c>
      <c r="AL3686" t="s">
        <v>3685</v>
      </c>
      <c r="AN3686" t="s">
        <v>3685</v>
      </c>
      <c r="AP3686" t="s">
        <v>3685</v>
      </c>
      <c r="AR3686" t="s">
        <v>3685</v>
      </c>
      <c r="AT3686" t="s">
        <v>3685</v>
      </c>
      <c r="AV3686" t="s">
        <v>3685</v>
      </c>
      <c r="AX3686" t="s">
        <v>3685</v>
      </c>
      <c r="AZ3686" t="s">
        <v>3685</v>
      </c>
      <c r="BB3686" t="s">
        <v>3685</v>
      </c>
      <c r="BD3686" t="s">
        <v>3685</v>
      </c>
      <c r="BF3686" t="s">
        <v>3685</v>
      </c>
      <c r="BH3686" t="s">
        <v>3685</v>
      </c>
      <c r="BJ3686" t="s">
        <v>3685</v>
      </c>
      <c r="BL3686" t="s">
        <v>3685</v>
      </c>
      <c r="BN3686" t="s">
        <v>3685</v>
      </c>
      <c r="BP3686" t="s">
        <v>3685</v>
      </c>
      <c r="BR3686" t="s">
        <v>3685</v>
      </c>
      <c r="BT3686" t="s">
        <v>3685</v>
      </c>
      <c r="BV3686" t="s">
        <v>3685</v>
      </c>
      <c r="BX3686" t="s">
        <v>3685</v>
      </c>
      <c r="BZ3686" t="s">
        <v>3685</v>
      </c>
      <c r="CB3686" t="s">
        <v>3685</v>
      </c>
      <c r="CD3686" t="s">
        <v>3685</v>
      </c>
      <c r="CF3686" t="s">
        <v>3685</v>
      </c>
      <c r="CH3686" t="s">
        <v>3685</v>
      </c>
      <c r="CJ3686" t="s">
        <v>3685</v>
      </c>
      <c r="CL3686" t="s">
        <v>3685</v>
      </c>
      <c r="CN3686" t="s">
        <v>3685</v>
      </c>
      <c r="CP3686" t="s">
        <v>3685</v>
      </c>
      <c r="CR3686" t="s">
        <v>3685</v>
      </c>
      <c r="CT3686" t="s">
        <v>3685</v>
      </c>
    </row>
    <row r="3687" spans="10:98" hidden="1" x14ac:dyDescent="0.25">
      <c r="J3687" t="s">
        <v>3686</v>
      </c>
      <c r="L3687" t="s">
        <v>3686</v>
      </c>
      <c r="N3687" t="s">
        <v>3686</v>
      </c>
      <c r="P3687" t="s">
        <v>3686</v>
      </c>
      <c r="R3687" t="s">
        <v>3686</v>
      </c>
      <c r="T3687" t="s">
        <v>3686</v>
      </c>
      <c r="V3687" t="s">
        <v>3686</v>
      </c>
      <c r="X3687" t="s">
        <v>3686</v>
      </c>
      <c r="Z3687" t="s">
        <v>3686</v>
      </c>
      <c r="AB3687" t="s">
        <v>3686</v>
      </c>
      <c r="AD3687" t="s">
        <v>3686</v>
      </c>
      <c r="AF3687" t="s">
        <v>3686</v>
      </c>
      <c r="AH3687" t="s">
        <v>3686</v>
      </c>
      <c r="AJ3687" t="s">
        <v>3686</v>
      </c>
      <c r="AL3687" t="s">
        <v>3686</v>
      </c>
      <c r="AN3687" t="s">
        <v>3686</v>
      </c>
      <c r="AP3687" t="s">
        <v>3686</v>
      </c>
      <c r="AR3687" t="s">
        <v>3686</v>
      </c>
      <c r="AT3687" t="s">
        <v>3686</v>
      </c>
      <c r="AV3687" t="s">
        <v>3686</v>
      </c>
      <c r="AX3687" t="s">
        <v>3686</v>
      </c>
      <c r="AZ3687" t="s">
        <v>3686</v>
      </c>
      <c r="BB3687" t="s">
        <v>3686</v>
      </c>
      <c r="BD3687" t="s">
        <v>3686</v>
      </c>
      <c r="BF3687" t="s">
        <v>3686</v>
      </c>
      <c r="BH3687" t="s">
        <v>3686</v>
      </c>
      <c r="BJ3687" t="s">
        <v>3686</v>
      </c>
      <c r="BL3687" t="s">
        <v>3686</v>
      </c>
      <c r="BN3687" t="s">
        <v>3686</v>
      </c>
      <c r="BP3687" t="s">
        <v>3686</v>
      </c>
      <c r="BR3687" t="s">
        <v>3686</v>
      </c>
      <c r="BT3687" t="s">
        <v>3686</v>
      </c>
      <c r="BV3687" t="s">
        <v>3686</v>
      </c>
      <c r="BX3687" t="s">
        <v>3686</v>
      </c>
      <c r="BZ3687" t="s">
        <v>3686</v>
      </c>
      <c r="CB3687" t="s">
        <v>3686</v>
      </c>
      <c r="CD3687" t="s">
        <v>3686</v>
      </c>
      <c r="CF3687" t="s">
        <v>3686</v>
      </c>
      <c r="CH3687" t="s">
        <v>3686</v>
      </c>
      <c r="CJ3687" t="s">
        <v>3686</v>
      </c>
      <c r="CL3687" t="s">
        <v>3686</v>
      </c>
      <c r="CN3687" t="s">
        <v>3686</v>
      </c>
      <c r="CP3687" t="s">
        <v>3686</v>
      </c>
      <c r="CR3687" t="s">
        <v>3686</v>
      </c>
      <c r="CT3687" t="s">
        <v>3686</v>
      </c>
    </row>
    <row r="3688" spans="10:98" hidden="1" x14ac:dyDescent="0.25">
      <c r="J3688" t="s">
        <v>3687</v>
      </c>
      <c r="L3688" t="s">
        <v>3687</v>
      </c>
      <c r="N3688" t="s">
        <v>3687</v>
      </c>
      <c r="P3688" t="s">
        <v>3687</v>
      </c>
      <c r="R3688" t="s">
        <v>3687</v>
      </c>
      <c r="T3688" t="s">
        <v>3687</v>
      </c>
      <c r="V3688" t="s">
        <v>3687</v>
      </c>
      <c r="X3688" t="s">
        <v>3687</v>
      </c>
      <c r="Z3688" t="s">
        <v>3687</v>
      </c>
      <c r="AB3688" t="s">
        <v>3687</v>
      </c>
      <c r="AD3688" t="s">
        <v>3687</v>
      </c>
      <c r="AF3688" t="s">
        <v>3687</v>
      </c>
      <c r="AH3688" t="s">
        <v>3687</v>
      </c>
      <c r="AJ3688" t="s">
        <v>3687</v>
      </c>
      <c r="AL3688" t="s">
        <v>3687</v>
      </c>
      <c r="AN3688" t="s">
        <v>3687</v>
      </c>
      <c r="AP3688" t="s">
        <v>3687</v>
      </c>
      <c r="AR3688" t="s">
        <v>3687</v>
      </c>
      <c r="AT3688" t="s">
        <v>3687</v>
      </c>
      <c r="AV3688" t="s">
        <v>3687</v>
      </c>
      <c r="AX3688" t="s">
        <v>3687</v>
      </c>
      <c r="AZ3688" t="s">
        <v>3687</v>
      </c>
      <c r="BB3688" t="s">
        <v>3687</v>
      </c>
      <c r="BD3688" t="s">
        <v>3687</v>
      </c>
      <c r="BF3688" t="s">
        <v>3687</v>
      </c>
      <c r="BH3688" t="s">
        <v>3687</v>
      </c>
      <c r="BJ3688" t="s">
        <v>3687</v>
      </c>
      <c r="BL3688" t="s">
        <v>3687</v>
      </c>
      <c r="BN3688" t="s">
        <v>3687</v>
      </c>
      <c r="BP3688" t="s">
        <v>3687</v>
      </c>
      <c r="BR3688" t="s">
        <v>3687</v>
      </c>
      <c r="BT3688" t="s">
        <v>3687</v>
      </c>
      <c r="BV3688" t="s">
        <v>3687</v>
      </c>
      <c r="BX3688" t="s">
        <v>3687</v>
      </c>
      <c r="BZ3688" t="s">
        <v>3687</v>
      </c>
      <c r="CB3688" t="s">
        <v>3687</v>
      </c>
      <c r="CD3688" t="s">
        <v>3687</v>
      </c>
      <c r="CF3688" t="s">
        <v>3687</v>
      </c>
      <c r="CH3688" t="s">
        <v>3687</v>
      </c>
      <c r="CJ3688" t="s">
        <v>3687</v>
      </c>
      <c r="CL3688" t="s">
        <v>3687</v>
      </c>
      <c r="CN3688" t="s">
        <v>3687</v>
      </c>
      <c r="CP3688" t="s">
        <v>3687</v>
      </c>
      <c r="CR3688" t="s">
        <v>3687</v>
      </c>
      <c r="CT3688" t="s">
        <v>3687</v>
      </c>
    </row>
    <row r="3689" spans="10:98" hidden="1" x14ac:dyDescent="0.25">
      <c r="J3689" t="s">
        <v>3688</v>
      </c>
      <c r="L3689" t="s">
        <v>3688</v>
      </c>
      <c r="N3689" t="s">
        <v>3688</v>
      </c>
      <c r="P3689" t="s">
        <v>3688</v>
      </c>
      <c r="R3689" t="s">
        <v>3688</v>
      </c>
      <c r="T3689" t="s">
        <v>3688</v>
      </c>
      <c r="V3689" t="s">
        <v>3688</v>
      </c>
      <c r="X3689" t="s">
        <v>3688</v>
      </c>
      <c r="Z3689" t="s">
        <v>3688</v>
      </c>
      <c r="AB3689" t="s">
        <v>3688</v>
      </c>
      <c r="AD3689" t="s">
        <v>3688</v>
      </c>
      <c r="AF3689" t="s">
        <v>3688</v>
      </c>
      <c r="AH3689" t="s">
        <v>3688</v>
      </c>
      <c r="AJ3689" t="s">
        <v>3688</v>
      </c>
      <c r="AL3689" t="s">
        <v>3688</v>
      </c>
      <c r="AN3689" t="s">
        <v>3688</v>
      </c>
      <c r="AP3689" t="s">
        <v>3688</v>
      </c>
      <c r="AR3689" t="s">
        <v>3688</v>
      </c>
      <c r="AT3689" t="s">
        <v>3688</v>
      </c>
      <c r="AV3689" t="s">
        <v>3688</v>
      </c>
      <c r="AX3689" t="s">
        <v>3688</v>
      </c>
      <c r="AZ3689" t="s">
        <v>3688</v>
      </c>
      <c r="BB3689" t="s">
        <v>3688</v>
      </c>
      <c r="BD3689" t="s">
        <v>3688</v>
      </c>
      <c r="BF3689" t="s">
        <v>3688</v>
      </c>
      <c r="BH3689" t="s">
        <v>3688</v>
      </c>
      <c r="BJ3689" t="s">
        <v>3688</v>
      </c>
      <c r="BL3689" t="s">
        <v>3688</v>
      </c>
      <c r="BN3689" t="s">
        <v>3688</v>
      </c>
      <c r="BP3689" t="s">
        <v>3688</v>
      </c>
      <c r="BR3689" t="s">
        <v>3688</v>
      </c>
      <c r="BT3689" t="s">
        <v>3688</v>
      </c>
      <c r="BV3689" t="s">
        <v>3688</v>
      </c>
      <c r="BX3689" t="s">
        <v>3688</v>
      </c>
      <c r="BZ3689" t="s">
        <v>3688</v>
      </c>
      <c r="CB3689" t="s">
        <v>3688</v>
      </c>
      <c r="CD3689" t="s">
        <v>3688</v>
      </c>
      <c r="CF3689" t="s">
        <v>3688</v>
      </c>
      <c r="CH3689" t="s">
        <v>3688</v>
      </c>
      <c r="CJ3689" t="s">
        <v>3688</v>
      </c>
      <c r="CL3689" t="s">
        <v>3688</v>
      </c>
      <c r="CN3689" t="s">
        <v>3688</v>
      </c>
      <c r="CP3689" t="s">
        <v>3688</v>
      </c>
      <c r="CR3689" t="s">
        <v>3688</v>
      </c>
      <c r="CT3689" t="s">
        <v>3688</v>
      </c>
    </row>
    <row r="3690" spans="10:98" hidden="1" x14ac:dyDescent="0.25">
      <c r="J3690" t="s">
        <v>3689</v>
      </c>
      <c r="L3690" t="s">
        <v>3689</v>
      </c>
      <c r="N3690" t="s">
        <v>3689</v>
      </c>
      <c r="P3690" t="s">
        <v>3689</v>
      </c>
      <c r="R3690" t="s">
        <v>3689</v>
      </c>
      <c r="T3690" t="s">
        <v>3689</v>
      </c>
      <c r="V3690" t="s">
        <v>3689</v>
      </c>
      <c r="X3690" t="s">
        <v>3689</v>
      </c>
      <c r="Z3690" t="s">
        <v>3689</v>
      </c>
      <c r="AB3690" t="s">
        <v>3689</v>
      </c>
      <c r="AD3690" t="s">
        <v>3689</v>
      </c>
      <c r="AF3690" t="s">
        <v>3689</v>
      </c>
      <c r="AH3690" t="s">
        <v>3689</v>
      </c>
      <c r="AJ3690" t="s">
        <v>3689</v>
      </c>
      <c r="AL3690" t="s">
        <v>3689</v>
      </c>
      <c r="AN3690" t="s">
        <v>3689</v>
      </c>
      <c r="AP3690" t="s">
        <v>3689</v>
      </c>
      <c r="AR3690" t="s">
        <v>3689</v>
      </c>
      <c r="AT3690" t="s">
        <v>3689</v>
      </c>
      <c r="AV3690" t="s">
        <v>3689</v>
      </c>
      <c r="AX3690" t="s">
        <v>3689</v>
      </c>
      <c r="AZ3690" t="s">
        <v>3689</v>
      </c>
      <c r="BB3690" t="s">
        <v>3689</v>
      </c>
      <c r="BD3690" t="s">
        <v>3689</v>
      </c>
      <c r="BF3690" t="s">
        <v>3689</v>
      </c>
      <c r="BH3690" t="s">
        <v>3689</v>
      </c>
      <c r="BJ3690" t="s">
        <v>3689</v>
      </c>
      <c r="BL3690" t="s">
        <v>3689</v>
      </c>
      <c r="BN3690" t="s">
        <v>3689</v>
      </c>
      <c r="BP3690" t="s">
        <v>3689</v>
      </c>
      <c r="BR3690" t="s">
        <v>3689</v>
      </c>
      <c r="BT3690" t="s">
        <v>3689</v>
      </c>
      <c r="BV3690" t="s">
        <v>3689</v>
      </c>
      <c r="BX3690" t="s">
        <v>3689</v>
      </c>
      <c r="BZ3690" t="s">
        <v>3689</v>
      </c>
      <c r="CB3690" t="s">
        <v>3689</v>
      </c>
      <c r="CD3690" t="s">
        <v>3689</v>
      </c>
      <c r="CF3690" t="s">
        <v>3689</v>
      </c>
      <c r="CH3690" t="s">
        <v>3689</v>
      </c>
      <c r="CJ3690" t="s">
        <v>3689</v>
      </c>
      <c r="CL3690" t="s">
        <v>3689</v>
      </c>
      <c r="CN3690" t="s">
        <v>3689</v>
      </c>
      <c r="CP3690" t="s">
        <v>3689</v>
      </c>
      <c r="CR3690" t="s">
        <v>3689</v>
      </c>
      <c r="CT3690" t="s">
        <v>3689</v>
      </c>
    </row>
    <row r="3691" spans="10:98" hidden="1" x14ac:dyDescent="0.25">
      <c r="J3691" t="s">
        <v>3690</v>
      </c>
      <c r="L3691" t="s">
        <v>3690</v>
      </c>
      <c r="N3691" t="s">
        <v>3690</v>
      </c>
      <c r="P3691" t="s">
        <v>3690</v>
      </c>
      <c r="R3691" t="s">
        <v>3690</v>
      </c>
      <c r="T3691" t="s">
        <v>3690</v>
      </c>
      <c r="V3691" t="s">
        <v>3690</v>
      </c>
      <c r="X3691" t="s">
        <v>3690</v>
      </c>
      <c r="Z3691" t="s">
        <v>3690</v>
      </c>
      <c r="AB3691" t="s">
        <v>3690</v>
      </c>
      <c r="AD3691" t="s">
        <v>3690</v>
      </c>
      <c r="AF3691" t="s">
        <v>3690</v>
      </c>
      <c r="AH3691" t="s">
        <v>3690</v>
      </c>
      <c r="AJ3691" t="s">
        <v>3690</v>
      </c>
      <c r="AL3691" t="s">
        <v>3690</v>
      </c>
      <c r="AN3691" t="s">
        <v>3690</v>
      </c>
      <c r="AP3691" t="s">
        <v>3690</v>
      </c>
      <c r="AR3691" t="s">
        <v>3690</v>
      </c>
      <c r="AT3691" t="s">
        <v>3690</v>
      </c>
      <c r="AV3691" t="s">
        <v>3690</v>
      </c>
      <c r="AX3691" t="s">
        <v>3690</v>
      </c>
      <c r="AZ3691" t="s">
        <v>3690</v>
      </c>
      <c r="BB3691" t="s">
        <v>3690</v>
      </c>
      <c r="BD3691" t="s">
        <v>3690</v>
      </c>
      <c r="BF3691" t="s">
        <v>3690</v>
      </c>
      <c r="BH3691" t="s">
        <v>3690</v>
      </c>
      <c r="BJ3691" t="s">
        <v>3690</v>
      </c>
      <c r="BL3691" t="s">
        <v>3690</v>
      </c>
      <c r="BN3691" t="s">
        <v>3690</v>
      </c>
      <c r="BP3691" t="s">
        <v>3690</v>
      </c>
      <c r="BR3691" t="s">
        <v>3690</v>
      </c>
      <c r="BT3691" t="s">
        <v>3690</v>
      </c>
      <c r="BV3691" t="s">
        <v>3690</v>
      </c>
      <c r="BX3691" t="s">
        <v>3690</v>
      </c>
      <c r="BZ3691" t="s">
        <v>3690</v>
      </c>
      <c r="CB3691" t="s">
        <v>3690</v>
      </c>
      <c r="CD3691" t="s">
        <v>3690</v>
      </c>
      <c r="CF3691" t="s">
        <v>3690</v>
      </c>
      <c r="CH3691" t="s">
        <v>3690</v>
      </c>
      <c r="CJ3691" t="s">
        <v>3690</v>
      </c>
      <c r="CL3691" t="s">
        <v>3690</v>
      </c>
      <c r="CN3691" t="s">
        <v>3690</v>
      </c>
      <c r="CP3691" t="s">
        <v>3690</v>
      </c>
      <c r="CR3691" t="s">
        <v>3690</v>
      </c>
      <c r="CT3691" t="s">
        <v>3690</v>
      </c>
    </row>
    <row r="3692" spans="10:98" hidden="1" x14ac:dyDescent="0.25">
      <c r="J3692" t="s">
        <v>3691</v>
      </c>
      <c r="L3692" t="s">
        <v>3691</v>
      </c>
      <c r="N3692" t="s">
        <v>3691</v>
      </c>
      <c r="P3692" t="s">
        <v>3691</v>
      </c>
      <c r="R3692" t="s">
        <v>3691</v>
      </c>
      <c r="T3692" t="s">
        <v>3691</v>
      </c>
      <c r="V3692" t="s">
        <v>3691</v>
      </c>
      <c r="X3692" t="s">
        <v>3691</v>
      </c>
      <c r="Z3692" t="s">
        <v>3691</v>
      </c>
      <c r="AB3692" t="s">
        <v>3691</v>
      </c>
      <c r="AD3692" t="s">
        <v>3691</v>
      </c>
      <c r="AF3692" t="s">
        <v>3691</v>
      </c>
      <c r="AH3692" t="s">
        <v>3691</v>
      </c>
      <c r="AJ3692" t="s">
        <v>3691</v>
      </c>
      <c r="AL3692" t="s">
        <v>3691</v>
      </c>
      <c r="AN3692" t="s">
        <v>3691</v>
      </c>
      <c r="AP3692" t="s">
        <v>3691</v>
      </c>
      <c r="AR3692" t="s">
        <v>3691</v>
      </c>
      <c r="AT3692" t="s">
        <v>3691</v>
      </c>
      <c r="AV3692" t="s">
        <v>3691</v>
      </c>
      <c r="AX3692" t="s">
        <v>3691</v>
      </c>
      <c r="AZ3692" t="s">
        <v>3691</v>
      </c>
      <c r="BB3692" t="s">
        <v>3691</v>
      </c>
      <c r="BD3692" t="s">
        <v>3691</v>
      </c>
      <c r="BF3692" t="s">
        <v>3691</v>
      </c>
      <c r="BH3692" t="s">
        <v>3691</v>
      </c>
      <c r="BJ3692" t="s">
        <v>3691</v>
      </c>
      <c r="BL3692" t="s">
        <v>3691</v>
      </c>
      <c r="BN3692" t="s">
        <v>3691</v>
      </c>
      <c r="BP3692" t="s">
        <v>3691</v>
      </c>
      <c r="BR3692" t="s">
        <v>3691</v>
      </c>
      <c r="BT3692" t="s">
        <v>3691</v>
      </c>
      <c r="BV3692" t="s">
        <v>3691</v>
      </c>
      <c r="BX3692" t="s">
        <v>3691</v>
      </c>
      <c r="BZ3692" t="s">
        <v>3691</v>
      </c>
      <c r="CB3692" t="s">
        <v>3691</v>
      </c>
      <c r="CD3692" t="s">
        <v>3691</v>
      </c>
      <c r="CF3692" t="s">
        <v>3691</v>
      </c>
      <c r="CH3692" t="s">
        <v>3691</v>
      </c>
      <c r="CJ3692" t="s">
        <v>3691</v>
      </c>
      <c r="CL3692" t="s">
        <v>3691</v>
      </c>
      <c r="CN3692" t="s">
        <v>3691</v>
      </c>
      <c r="CP3692" t="s">
        <v>3691</v>
      </c>
      <c r="CR3692" t="s">
        <v>3691</v>
      </c>
      <c r="CT3692" t="s">
        <v>3691</v>
      </c>
    </row>
    <row r="3693" spans="10:98" hidden="1" x14ac:dyDescent="0.25">
      <c r="J3693" t="s">
        <v>3692</v>
      </c>
      <c r="L3693" t="s">
        <v>3692</v>
      </c>
      <c r="N3693" t="s">
        <v>3692</v>
      </c>
      <c r="P3693" t="s">
        <v>3692</v>
      </c>
      <c r="R3693" t="s">
        <v>3692</v>
      </c>
      <c r="T3693" t="s">
        <v>3692</v>
      </c>
      <c r="V3693" t="s">
        <v>3692</v>
      </c>
      <c r="X3693" t="s">
        <v>3692</v>
      </c>
      <c r="Z3693" t="s">
        <v>3692</v>
      </c>
      <c r="AB3693" t="s">
        <v>3692</v>
      </c>
      <c r="AD3693" t="s">
        <v>3692</v>
      </c>
      <c r="AF3693" t="s">
        <v>3692</v>
      </c>
      <c r="AH3693" t="s">
        <v>3692</v>
      </c>
      <c r="AJ3693" t="s">
        <v>3692</v>
      </c>
      <c r="AL3693" t="s">
        <v>3692</v>
      </c>
      <c r="AN3693" t="s">
        <v>3692</v>
      </c>
      <c r="AP3693" t="s">
        <v>3692</v>
      </c>
      <c r="AR3693" t="s">
        <v>3692</v>
      </c>
      <c r="AT3693" t="s">
        <v>3692</v>
      </c>
      <c r="AV3693" t="s">
        <v>3692</v>
      </c>
      <c r="AX3693" t="s">
        <v>3692</v>
      </c>
      <c r="AZ3693" t="s">
        <v>3692</v>
      </c>
      <c r="BB3693" t="s">
        <v>3692</v>
      </c>
      <c r="BD3693" t="s">
        <v>3692</v>
      </c>
      <c r="BF3693" t="s">
        <v>3692</v>
      </c>
      <c r="BH3693" t="s">
        <v>3692</v>
      </c>
      <c r="BJ3693" t="s">
        <v>3692</v>
      </c>
      <c r="BL3693" t="s">
        <v>3692</v>
      </c>
      <c r="BN3693" t="s">
        <v>3692</v>
      </c>
      <c r="BP3693" t="s">
        <v>3692</v>
      </c>
      <c r="BR3693" t="s">
        <v>3692</v>
      </c>
      <c r="BT3693" t="s">
        <v>3692</v>
      </c>
      <c r="BV3693" t="s">
        <v>3692</v>
      </c>
      <c r="BX3693" t="s">
        <v>3692</v>
      </c>
      <c r="BZ3693" t="s">
        <v>3692</v>
      </c>
      <c r="CB3693" t="s">
        <v>3692</v>
      </c>
      <c r="CD3693" t="s">
        <v>3692</v>
      </c>
      <c r="CF3693" t="s">
        <v>3692</v>
      </c>
      <c r="CH3693" t="s">
        <v>3692</v>
      </c>
      <c r="CJ3693" t="s">
        <v>3692</v>
      </c>
      <c r="CL3693" t="s">
        <v>3692</v>
      </c>
      <c r="CN3693" t="s">
        <v>3692</v>
      </c>
      <c r="CP3693" t="s">
        <v>3692</v>
      </c>
      <c r="CR3693" t="s">
        <v>3692</v>
      </c>
      <c r="CT3693" t="s">
        <v>3692</v>
      </c>
    </row>
    <row r="3694" spans="10:98" hidden="1" x14ac:dyDescent="0.25">
      <c r="J3694" t="s">
        <v>3693</v>
      </c>
      <c r="L3694" t="s">
        <v>3693</v>
      </c>
      <c r="N3694" t="s">
        <v>3693</v>
      </c>
      <c r="P3694" t="s">
        <v>3693</v>
      </c>
      <c r="R3694" t="s">
        <v>3693</v>
      </c>
      <c r="T3694" t="s">
        <v>3693</v>
      </c>
      <c r="V3694" t="s">
        <v>3693</v>
      </c>
      <c r="X3694" t="s">
        <v>3693</v>
      </c>
      <c r="Z3694" t="s">
        <v>3693</v>
      </c>
      <c r="AB3694" t="s">
        <v>3693</v>
      </c>
      <c r="AD3694" t="s">
        <v>3693</v>
      </c>
      <c r="AF3694" t="s">
        <v>3693</v>
      </c>
      <c r="AH3694" t="s">
        <v>3693</v>
      </c>
      <c r="AJ3694" t="s">
        <v>3693</v>
      </c>
      <c r="AL3694" t="s">
        <v>3693</v>
      </c>
      <c r="AN3694" t="s">
        <v>3693</v>
      </c>
      <c r="AP3694" t="s">
        <v>3693</v>
      </c>
      <c r="AR3694" t="s">
        <v>3693</v>
      </c>
      <c r="AT3694" t="s">
        <v>3693</v>
      </c>
      <c r="AV3694" t="s">
        <v>3693</v>
      </c>
      <c r="AX3694" t="s">
        <v>3693</v>
      </c>
      <c r="AZ3694" t="s">
        <v>3693</v>
      </c>
      <c r="BB3694" t="s">
        <v>3693</v>
      </c>
      <c r="BD3694" t="s">
        <v>3693</v>
      </c>
      <c r="BF3694" t="s">
        <v>3693</v>
      </c>
      <c r="BH3694" t="s">
        <v>3693</v>
      </c>
      <c r="BJ3694" t="s">
        <v>3693</v>
      </c>
      <c r="BL3694" t="s">
        <v>3693</v>
      </c>
      <c r="BN3694" t="s">
        <v>3693</v>
      </c>
      <c r="BP3694" t="s">
        <v>3693</v>
      </c>
      <c r="BR3694" t="s">
        <v>3693</v>
      </c>
      <c r="BT3694" t="s">
        <v>3693</v>
      </c>
      <c r="BV3694" t="s">
        <v>3693</v>
      </c>
      <c r="BX3694" t="s">
        <v>3693</v>
      </c>
      <c r="BZ3694" t="s">
        <v>3693</v>
      </c>
      <c r="CB3694" t="s">
        <v>3693</v>
      </c>
      <c r="CD3694" t="s">
        <v>3693</v>
      </c>
      <c r="CF3694" t="s">
        <v>3693</v>
      </c>
      <c r="CH3694" t="s">
        <v>3693</v>
      </c>
      <c r="CJ3694" t="s">
        <v>3693</v>
      </c>
      <c r="CL3694" t="s">
        <v>3693</v>
      </c>
      <c r="CN3694" t="s">
        <v>3693</v>
      </c>
      <c r="CP3694" t="s">
        <v>3693</v>
      </c>
      <c r="CR3694" t="s">
        <v>3693</v>
      </c>
      <c r="CT3694" t="s">
        <v>3693</v>
      </c>
    </row>
    <row r="3695" spans="10:98" hidden="1" x14ac:dyDescent="0.25">
      <c r="J3695" t="s">
        <v>3694</v>
      </c>
      <c r="L3695" t="s">
        <v>3694</v>
      </c>
      <c r="N3695" t="s">
        <v>3694</v>
      </c>
      <c r="P3695" t="s">
        <v>3694</v>
      </c>
      <c r="R3695" t="s">
        <v>3694</v>
      </c>
      <c r="T3695" t="s">
        <v>3694</v>
      </c>
      <c r="V3695" t="s">
        <v>3694</v>
      </c>
      <c r="X3695" t="s">
        <v>3694</v>
      </c>
      <c r="Z3695" t="s">
        <v>3694</v>
      </c>
      <c r="AB3695" t="s">
        <v>3694</v>
      </c>
      <c r="AD3695" t="s">
        <v>3694</v>
      </c>
      <c r="AF3695" t="s">
        <v>3694</v>
      </c>
      <c r="AH3695" t="s">
        <v>3694</v>
      </c>
      <c r="AJ3695" t="s">
        <v>3694</v>
      </c>
      <c r="AL3695" t="s">
        <v>3694</v>
      </c>
      <c r="AN3695" t="s">
        <v>3694</v>
      </c>
      <c r="AP3695" t="s">
        <v>3694</v>
      </c>
      <c r="AR3695" t="s">
        <v>3694</v>
      </c>
      <c r="AT3695" t="s">
        <v>3694</v>
      </c>
      <c r="AV3695" t="s">
        <v>3694</v>
      </c>
      <c r="AX3695" t="s">
        <v>3694</v>
      </c>
      <c r="AZ3695" t="s">
        <v>3694</v>
      </c>
      <c r="BB3695" t="s">
        <v>3694</v>
      </c>
      <c r="BD3695" t="s">
        <v>3694</v>
      </c>
      <c r="BF3695" t="s">
        <v>3694</v>
      </c>
      <c r="BH3695" t="s">
        <v>3694</v>
      </c>
      <c r="BJ3695" t="s">
        <v>3694</v>
      </c>
      <c r="BL3695" t="s">
        <v>3694</v>
      </c>
      <c r="BN3695" t="s">
        <v>3694</v>
      </c>
      <c r="BP3695" t="s">
        <v>3694</v>
      </c>
      <c r="BR3695" t="s">
        <v>3694</v>
      </c>
      <c r="BT3695" t="s">
        <v>3694</v>
      </c>
      <c r="BV3695" t="s">
        <v>3694</v>
      </c>
      <c r="BX3695" t="s">
        <v>3694</v>
      </c>
      <c r="BZ3695" t="s">
        <v>3694</v>
      </c>
      <c r="CB3695" t="s">
        <v>3694</v>
      </c>
      <c r="CD3695" t="s">
        <v>3694</v>
      </c>
      <c r="CF3695" t="s">
        <v>3694</v>
      </c>
      <c r="CH3695" t="s">
        <v>3694</v>
      </c>
      <c r="CJ3695" t="s">
        <v>3694</v>
      </c>
      <c r="CL3695" t="s">
        <v>3694</v>
      </c>
      <c r="CN3695" t="s">
        <v>3694</v>
      </c>
      <c r="CP3695" t="s">
        <v>3694</v>
      </c>
      <c r="CR3695" t="s">
        <v>3694</v>
      </c>
      <c r="CT3695" t="s">
        <v>3694</v>
      </c>
    </row>
    <row r="3696" spans="10:98" hidden="1" x14ac:dyDescent="0.25">
      <c r="J3696" t="s">
        <v>3695</v>
      </c>
      <c r="L3696" t="s">
        <v>3695</v>
      </c>
      <c r="N3696" t="s">
        <v>3695</v>
      </c>
      <c r="P3696" t="s">
        <v>3695</v>
      </c>
      <c r="R3696" t="s">
        <v>3695</v>
      </c>
      <c r="T3696" t="s">
        <v>3695</v>
      </c>
      <c r="V3696" t="s">
        <v>3695</v>
      </c>
      <c r="X3696" t="s">
        <v>3695</v>
      </c>
      <c r="Z3696" t="s">
        <v>3695</v>
      </c>
      <c r="AB3696" t="s">
        <v>3695</v>
      </c>
      <c r="AD3696" t="s">
        <v>3695</v>
      </c>
      <c r="AF3696" t="s">
        <v>3695</v>
      </c>
      <c r="AH3696" t="s">
        <v>3695</v>
      </c>
      <c r="AJ3696" t="s">
        <v>3695</v>
      </c>
      <c r="AL3696" t="s">
        <v>3695</v>
      </c>
      <c r="AN3696" t="s">
        <v>3695</v>
      </c>
      <c r="AP3696" t="s">
        <v>3695</v>
      </c>
      <c r="AR3696" t="s">
        <v>3695</v>
      </c>
      <c r="AT3696" t="s">
        <v>3695</v>
      </c>
      <c r="AV3696" t="s">
        <v>3695</v>
      </c>
      <c r="AX3696" t="s">
        <v>3695</v>
      </c>
      <c r="AZ3696" t="s">
        <v>3695</v>
      </c>
      <c r="BB3696" t="s">
        <v>3695</v>
      </c>
      <c r="BD3696" t="s">
        <v>3695</v>
      </c>
      <c r="BF3696" t="s">
        <v>3695</v>
      </c>
      <c r="BH3696" t="s">
        <v>3695</v>
      </c>
      <c r="BJ3696" t="s">
        <v>3695</v>
      </c>
      <c r="BL3696" t="s">
        <v>3695</v>
      </c>
      <c r="BN3696" t="s">
        <v>3695</v>
      </c>
      <c r="BP3696" t="s">
        <v>3695</v>
      </c>
      <c r="BR3696" t="s">
        <v>3695</v>
      </c>
      <c r="BT3696" t="s">
        <v>3695</v>
      </c>
      <c r="BV3696" t="s">
        <v>3695</v>
      </c>
      <c r="BX3696" t="s">
        <v>3695</v>
      </c>
      <c r="BZ3696" t="s">
        <v>3695</v>
      </c>
      <c r="CB3696" t="s">
        <v>3695</v>
      </c>
      <c r="CD3696" t="s">
        <v>3695</v>
      </c>
      <c r="CF3696" t="s">
        <v>3695</v>
      </c>
      <c r="CH3696" t="s">
        <v>3695</v>
      </c>
      <c r="CJ3696" t="s">
        <v>3695</v>
      </c>
      <c r="CL3696" t="s">
        <v>3695</v>
      </c>
      <c r="CN3696" t="s">
        <v>3695</v>
      </c>
      <c r="CP3696" t="s">
        <v>3695</v>
      </c>
      <c r="CR3696" t="s">
        <v>3695</v>
      </c>
      <c r="CT3696" t="s">
        <v>3695</v>
      </c>
    </row>
    <row r="3697" spans="10:98" hidden="1" x14ac:dyDescent="0.25">
      <c r="J3697" t="s">
        <v>3696</v>
      </c>
      <c r="L3697" t="s">
        <v>3696</v>
      </c>
      <c r="N3697" t="s">
        <v>3696</v>
      </c>
      <c r="P3697" t="s">
        <v>3696</v>
      </c>
      <c r="R3697" t="s">
        <v>3696</v>
      </c>
      <c r="T3697" t="s">
        <v>3696</v>
      </c>
      <c r="V3697" t="s">
        <v>3696</v>
      </c>
      <c r="X3697" t="s">
        <v>3696</v>
      </c>
      <c r="Z3697" t="s">
        <v>3696</v>
      </c>
      <c r="AB3697" t="s">
        <v>3696</v>
      </c>
      <c r="AD3697" t="s">
        <v>3696</v>
      </c>
      <c r="AF3697" t="s">
        <v>3696</v>
      </c>
      <c r="AH3697" t="s">
        <v>3696</v>
      </c>
      <c r="AJ3697" t="s">
        <v>3696</v>
      </c>
      <c r="AL3697" t="s">
        <v>3696</v>
      </c>
      <c r="AN3697" t="s">
        <v>3696</v>
      </c>
      <c r="AP3697" t="s">
        <v>3696</v>
      </c>
      <c r="AR3697" t="s">
        <v>3696</v>
      </c>
      <c r="AT3697" t="s">
        <v>3696</v>
      </c>
      <c r="AV3697" t="s">
        <v>3696</v>
      </c>
      <c r="AX3697" t="s">
        <v>3696</v>
      </c>
      <c r="AZ3697" t="s">
        <v>3696</v>
      </c>
      <c r="BB3697" t="s">
        <v>3696</v>
      </c>
      <c r="BD3697" t="s">
        <v>3696</v>
      </c>
      <c r="BF3697" t="s">
        <v>3696</v>
      </c>
      <c r="BH3697" t="s">
        <v>3696</v>
      </c>
      <c r="BJ3697" t="s">
        <v>3696</v>
      </c>
      <c r="BL3697" t="s">
        <v>3696</v>
      </c>
      <c r="BN3697" t="s">
        <v>3696</v>
      </c>
      <c r="BP3697" t="s">
        <v>3696</v>
      </c>
      <c r="BR3697" t="s">
        <v>3696</v>
      </c>
      <c r="BT3697" t="s">
        <v>3696</v>
      </c>
      <c r="BV3697" t="s">
        <v>3696</v>
      </c>
      <c r="BX3697" t="s">
        <v>3696</v>
      </c>
      <c r="BZ3697" t="s">
        <v>3696</v>
      </c>
      <c r="CB3697" t="s">
        <v>3696</v>
      </c>
      <c r="CD3697" t="s">
        <v>3696</v>
      </c>
      <c r="CF3697" t="s">
        <v>3696</v>
      </c>
      <c r="CH3697" t="s">
        <v>3696</v>
      </c>
      <c r="CJ3697" t="s">
        <v>3696</v>
      </c>
      <c r="CL3697" t="s">
        <v>3696</v>
      </c>
      <c r="CN3697" t="s">
        <v>3696</v>
      </c>
      <c r="CP3697" t="s">
        <v>3696</v>
      </c>
      <c r="CR3697" t="s">
        <v>3696</v>
      </c>
      <c r="CT3697" t="s">
        <v>3696</v>
      </c>
    </row>
    <row r="3698" spans="10:98" hidden="1" x14ac:dyDescent="0.25">
      <c r="J3698" t="s">
        <v>3697</v>
      </c>
      <c r="L3698" t="s">
        <v>3697</v>
      </c>
      <c r="N3698" t="s">
        <v>3697</v>
      </c>
      <c r="P3698" t="s">
        <v>3697</v>
      </c>
      <c r="R3698" t="s">
        <v>3697</v>
      </c>
      <c r="T3698" t="s">
        <v>3697</v>
      </c>
      <c r="V3698" t="s">
        <v>3697</v>
      </c>
      <c r="X3698" t="s">
        <v>3697</v>
      </c>
      <c r="Z3698" t="s">
        <v>3697</v>
      </c>
      <c r="AB3698" t="s">
        <v>3697</v>
      </c>
      <c r="AD3698" t="s">
        <v>3697</v>
      </c>
      <c r="AF3698" t="s">
        <v>3697</v>
      </c>
      <c r="AH3698" t="s">
        <v>3697</v>
      </c>
      <c r="AJ3698" t="s">
        <v>3697</v>
      </c>
      <c r="AL3698" t="s">
        <v>3697</v>
      </c>
      <c r="AN3698" t="s">
        <v>3697</v>
      </c>
      <c r="AP3698" t="s">
        <v>3697</v>
      </c>
      <c r="AR3698" t="s">
        <v>3697</v>
      </c>
      <c r="AT3698" t="s">
        <v>3697</v>
      </c>
      <c r="AV3698" t="s">
        <v>3697</v>
      </c>
      <c r="AX3698" t="s">
        <v>3697</v>
      </c>
      <c r="AZ3698" t="s">
        <v>3697</v>
      </c>
      <c r="BB3698" t="s">
        <v>3697</v>
      </c>
      <c r="BD3698" t="s">
        <v>3697</v>
      </c>
      <c r="BF3698" t="s">
        <v>3697</v>
      </c>
      <c r="BH3698" t="s">
        <v>3697</v>
      </c>
      <c r="BJ3698" t="s">
        <v>3697</v>
      </c>
      <c r="BL3698" t="s">
        <v>3697</v>
      </c>
      <c r="BN3698" t="s">
        <v>3697</v>
      </c>
      <c r="BP3698" t="s">
        <v>3697</v>
      </c>
      <c r="BR3698" t="s">
        <v>3697</v>
      </c>
      <c r="BT3698" t="s">
        <v>3697</v>
      </c>
      <c r="BV3698" t="s">
        <v>3697</v>
      </c>
      <c r="BX3698" t="s">
        <v>3697</v>
      </c>
      <c r="BZ3698" t="s">
        <v>3697</v>
      </c>
      <c r="CB3698" t="s">
        <v>3697</v>
      </c>
      <c r="CD3698" t="s">
        <v>3697</v>
      </c>
      <c r="CF3698" t="s">
        <v>3697</v>
      </c>
      <c r="CH3698" t="s">
        <v>3697</v>
      </c>
      <c r="CJ3698" t="s">
        <v>3697</v>
      </c>
      <c r="CL3698" t="s">
        <v>3697</v>
      </c>
      <c r="CN3698" t="s">
        <v>3697</v>
      </c>
      <c r="CP3698" t="s">
        <v>3697</v>
      </c>
      <c r="CR3698" t="s">
        <v>3697</v>
      </c>
      <c r="CT3698" t="s">
        <v>3697</v>
      </c>
    </row>
    <row r="3699" spans="10:98" hidden="1" x14ac:dyDescent="0.25">
      <c r="J3699" t="s">
        <v>3698</v>
      </c>
      <c r="L3699" t="s">
        <v>3698</v>
      </c>
      <c r="N3699" t="s">
        <v>3698</v>
      </c>
      <c r="P3699" t="s">
        <v>3698</v>
      </c>
      <c r="R3699" t="s">
        <v>3698</v>
      </c>
      <c r="T3699" t="s">
        <v>3698</v>
      </c>
      <c r="V3699" t="s">
        <v>3698</v>
      </c>
      <c r="X3699" t="s">
        <v>3698</v>
      </c>
      <c r="Z3699" t="s">
        <v>3698</v>
      </c>
      <c r="AB3699" t="s">
        <v>3698</v>
      </c>
      <c r="AD3699" t="s">
        <v>3698</v>
      </c>
      <c r="AF3699" t="s">
        <v>3698</v>
      </c>
      <c r="AH3699" t="s">
        <v>3698</v>
      </c>
      <c r="AJ3699" t="s">
        <v>3698</v>
      </c>
      <c r="AL3699" t="s">
        <v>3698</v>
      </c>
      <c r="AN3699" t="s">
        <v>3698</v>
      </c>
      <c r="AP3699" t="s">
        <v>3698</v>
      </c>
      <c r="AR3699" t="s">
        <v>3698</v>
      </c>
      <c r="AT3699" t="s">
        <v>3698</v>
      </c>
      <c r="AV3699" t="s">
        <v>3698</v>
      </c>
      <c r="AX3699" t="s">
        <v>3698</v>
      </c>
      <c r="AZ3699" t="s">
        <v>3698</v>
      </c>
      <c r="BB3699" t="s">
        <v>3698</v>
      </c>
      <c r="BD3699" t="s">
        <v>3698</v>
      </c>
      <c r="BF3699" t="s">
        <v>3698</v>
      </c>
      <c r="BH3699" t="s">
        <v>3698</v>
      </c>
      <c r="BJ3699" t="s">
        <v>3698</v>
      </c>
      <c r="BL3699" t="s">
        <v>3698</v>
      </c>
      <c r="BN3699" t="s">
        <v>3698</v>
      </c>
      <c r="BP3699" t="s">
        <v>3698</v>
      </c>
      <c r="BR3699" t="s">
        <v>3698</v>
      </c>
      <c r="BT3699" t="s">
        <v>3698</v>
      </c>
      <c r="BV3699" t="s">
        <v>3698</v>
      </c>
      <c r="BX3699" t="s">
        <v>3698</v>
      </c>
      <c r="BZ3699" t="s">
        <v>3698</v>
      </c>
      <c r="CB3699" t="s">
        <v>3698</v>
      </c>
      <c r="CD3699" t="s">
        <v>3698</v>
      </c>
      <c r="CF3699" t="s">
        <v>3698</v>
      </c>
      <c r="CH3699" t="s">
        <v>3698</v>
      </c>
      <c r="CJ3699" t="s">
        <v>3698</v>
      </c>
      <c r="CL3699" t="s">
        <v>3698</v>
      </c>
      <c r="CN3699" t="s">
        <v>3698</v>
      </c>
      <c r="CP3699" t="s">
        <v>3698</v>
      </c>
      <c r="CR3699" t="s">
        <v>3698</v>
      </c>
      <c r="CT3699" t="s">
        <v>3698</v>
      </c>
    </row>
    <row r="3700" spans="10:98" hidden="1" x14ac:dyDescent="0.25">
      <c r="J3700" t="s">
        <v>3699</v>
      </c>
      <c r="L3700" t="s">
        <v>3699</v>
      </c>
      <c r="N3700" t="s">
        <v>3699</v>
      </c>
      <c r="P3700" t="s">
        <v>3699</v>
      </c>
      <c r="R3700" t="s">
        <v>3699</v>
      </c>
      <c r="T3700" t="s">
        <v>3699</v>
      </c>
      <c r="V3700" t="s">
        <v>3699</v>
      </c>
      <c r="X3700" t="s">
        <v>3699</v>
      </c>
      <c r="Z3700" t="s">
        <v>3699</v>
      </c>
      <c r="AB3700" t="s">
        <v>3699</v>
      </c>
      <c r="AD3700" t="s">
        <v>3699</v>
      </c>
      <c r="AF3700" t="s">
        <v>3699</v>
      </c>
      <c r="AH3700" t="s">
        <v>3699</v>
      </c>
      <c r="AJ3700" t="s">
        <v>3699</v>
      </c>
      <c r="AL3700" t="s">
        <v>3699</v>
      </c>
      <c r="AN3700" t="s">
        <v>3699</v>
      </c>
      <c r="AP3700" t="s">
        <v>3699</v>
      </c>
      <c r="AR3700" t="s">
        <v>3699</v>
      </c>
      <c r="AT3700" t="s">
        <v>3699</v>
      </c>
      <c r="AV3700" t="s">
        <v>3699</v>
      </c>
      <c r="AX3700" t="s">
        <v>3699</v>
      </c>
      <c r="AZ3700" t="s">
        <v>3699</v>
      </c>
      <c r="BB3700" t="s">
        <v>3699</v>
      </c>
      <c r="BD3700" t="s">
        <v>3699</v>
      </c>
      <c r="BF3700" t="s">
        <v>3699</v>
      </c>
      <c r="BH3700" t="s">
        <v>3699</v>
      </c>
      <c r="BJ3700" t="s">
        <v>3699</v>
      </c>
      <c r="BL3700" t="s">
        <v>3699</v>
      </c>
      <c r="BN3700" t="s">
        <v>3699</v>
      </c>
      <c r="BP3700" t="s">
        <v>3699</v>
      </c>
      <c r="BR3700" t="s">
        <v>3699</v>
      </c>
      <c r="BT3700" t="s">
        <v>3699</v>
      </c>
      <c r="BV3700" t="s">
        <v>3699</v>
      </c>
      <c r="BX3700" t="s">
        <v>3699</v>
      </c>
      <c r="BZ3700" t="s">
        <v>3699</v>
      </c>
      <c r="CB3700" t="s">
        <v>3699</v>
      </c>
      <c r="CD3700" t="s">
        <v>3699</v>
      </c>
      <c r="CF3700" t="s">
        <v>3699</v>
      </c>
      <c r="CH3700" t="s">
        <v>3699</v>
      </c>
      <c r="CJ3700" t="s">
        <v>3699</v>
      </c>
      <c r="CL3700" t="s">
        <v>3699</v>
      </c>
      <c r="CN3700" t="s">
        <v>3699</v>
      </c>
      <c r="CP3700" t="s">
        <v>3699</v>
      </c>
      <c r="CR3700" t="s">
        <v>3699</v>
      </c>
      <c r="CT3700" t="s">
        <v>3699</v>
      </c>
    </row>
    <row r="3701" spans="10:98" hidden="1" x14ac:dyDescent="0.25">
      <c r="J3701" t="s">
        <v>3700</v>
      </c>
      <c r="L3701" t="s">
        <v>3700</v>
      </c>
      <c r="N3701" t="s">
        <v>3700</v>
      </c>
      <c r="P3701" t="s">
        <v>3700</v>
      </c>
      <c r="R3701" t="s">
        <v>3700</v>
      </c>
      <c r="T3701" t="s">
        <v>3700</v>
      </c>
      <c r="V3701" t="s">
        <v>3700</v>
      </c>
      <c r="X3701" t="s">
        <v>3700</v>
      </c>
      <c r="Z3701" t="s">
        <v>3700</v>
      </c>
      <c r="AB3701" t="s">
        <v>3700</v>
      </c>
      <c r="AD3701" t="s">
        <v>3700</v>
      </c>
      <c r="AF3701" t="s">
        <v>3700</v>
      </c>
      <c r="AH3701" t="s">
        <v>3700</v>
      </c>
      <c r="AJ3701" t="s">
        <v>3700</v>
      </c>
      <c r="AL3701" t="s">
        <v>3700</v>
      </c>
      <c r="AN3701" t="s">
        <v>3700</v>
      </c>
      <c r="AP3701" t="s">
        <v>3700</v>
      </c>
      <c r="AR3701" t="s">
        <v>3700</v>
      </c>
      <c r="AT3701" t="s">
        <v>3700</v>
      </c>
      <c r="AV3701" t="s">
        <v>3700</v>
      </c>
      <c r="AX3701" t="s">
        <v>3700</v>
      </c>
      <c r="AZ3701" t="s">
        <v>3700</v>
      </c>
      <c r="BB3701" t="s">
        <v>3700</v>
      </c>
      <c r="BD3701" t="s">
        <v>3700</v>
      </c>
      <c r="BF3701" t="s">
        <v>3700</v>
      </c>
      <c r="BH3701" t="s">
        <v>3700</v>
      </c>
      <c r="BJ3701" t="s">
        <v>3700</v>
      </c>
      <c r="BL3701" t="s">
        <v>3700</v>
      </c>
      <c r="BN3701" t="s">
        <v>3700</v>
      </c>
      <c r="BP3701" t="s">
        <v>3700</v>
      </c>
      <c r="BR3701" t="s">
        <v>3700</v>
      </c>
      <c r="BT3701" t="s">
        <v>3700</v>
      </c>
      <c r="BV3701" t="s">
        <v>3700</v>
      </c>
      <c r="BX3701" t="s">
        <v>3700</v>
      </c>
      <c r="BZ3701" t="s">
        <v>3700</v>
      </c>
      <c r="CB3701" t="s">
        <v>3700</v>
      </c>
      <c r="CD3701" t="s">
        <v>3700</v>
      </c>
      <c r="CF3701" t="s">
        <v>3700</v>
      </c>
      <c r="CH3701" t="s">
        <v>3700</v>
      </c>
      <c r="CJ3701" t="s">
        <v>3700</v>
      </c>
      <c r="CL3701" t="s">
        <v>3700</v>
      </c>
      <c r="CN3701" t="s">
        <v>3700</v>
      </c>
      <c r="CP3701" t="s">
        <v>3700</v>
      </c>
      <c r="CR3701" t="s">
        <v>3700</v>
      </c>
      <c r="CT3701" t="s">
        <v>3700</v>
      </c>
    </row>
    <row r="3702" spans="10:98" hidden="1" x14ac:dyDescent="0.25">
      <c r="J3702" t="s">
        <v>3701</v>
      </c>
      <c r="L3702" t="s">
        <v>3701</v>
      </c>
      <c r="N3702" t="s">
        <v>3701</v>
      </c>
      <c r="P3702" t="s">
        <v>3701</v>
      </c>
      <c r="R3702" t="s">
        <v>3701</v>
      </c>
      <c r="T3702" t="s">
        <v>3701</v>
      </c>
      <c r="V3702" t="s">
        <v>3701</v>
      </c>
      <c r="X3702" t="s">
        <v>3701</v>
      </c>
      <c r="Z3702" t="s">
        <v>3701</v>
      </c>
      <c r="AB3702" t="s">
        <v>3701</v>
      </c>
      <c r="AD3702" t="s">
        <v>3701</v>
      </c>
      <c r="AF3702" t="s">
        <v>3701</v>
      </c>
      <c r="AH3702" t="s">
        <v>3701</v>
      </c>
      <c r="AJ3702" t="s">
        <v>3701</v>
      </c>
      <c r="AL3702" t="s">
        <v>3701</v>
      </c>
      <c r="AN3702" t="s">
        <v>3701</v>
      </c>
      <c r="AP3702" t="s">
        <v>3701</v>
      </c>
      <c r="AR3702" t="s">
        <v>3701</v>
      </c>
      <c r="AT3702" t="s">
        <v>3701</v>
      </c>
      <c r="AV3702" t="s">
        <v>3701</v>
      </c>
      <c r="AX3702" t="s">
        <v>3701</v>
      </c>
      <c r="AZ3702" t="s">
        <v>3701</v>
      </c>
      <c r="BB3702" t="s">
        <v>3701</v>
      </c>
      <c r="BD3702" t="s">
        <v>3701</v>
      </c>
      <c r="BF3702" t="s">
        <v>3701</v>
      </c>
      <c r="BH3702" t="s">
        <v>3701</v>
      </c>
      <c r="BJ3702" t="s">
        <v>3701</v>
      </c>
      <c r="BL3702" t="s">
        <v>3701</v>
      </c>
      <c r="BN3702" t="s">
        <v>3701</v>
      </c>
      <c r="BP3702" t="s">
        <v>3701</v>
      </c>
      <c r="BR3702" t="s">
        <v>3701</v>
      </c>
      <c r="BT3702" t="s">
        <v>3701</v>
      </c>
      <c r="BV3702" t="s">
        <v>3701</v>
      </c>
      <c r="BX3702" t="s">
        <v>3701</v>
      </c>
      <c r="BZ3702" t="s">
        <v>3701</v>
      </c>
      <c r="CB3702" t="s">
        <v>3701</v>
      </c>
      <c r="CD3702" t="s">
        <v>3701</v>
      </c>
      <c r="CF3702" t="s">
        <v>3701</v>
      </c>
      <c r="CH3702" t="s">
        <v>3701</v>
      </c>
      <c r="CJ3702" t="s">
        <v>3701</v>
      </c>
      <c r="CL3702" t="s">
        <v>3701</v>
      </c>
      <c r="CN3702" t="s">
        <v>3701</v>
      </c>
      <c r="CP3702" t="s">
        <v>3701</v>
      </c>
      <c r="CR3702" t="s">
        <v>3701</v>
      </c>
      <c r="CT3702" t="s">
        <v>3701</v>
      </c>
    </row>
    <row r="3703" spans="10:98" hidden="1" x14ac:dyDescent="0.25">
      <c r="J3703" t="s">
        <v>3702</v>
      </c>
      <c r="L3703" t="s">
        <v>3702</v>
      </c>
      <c r="N3703" t="s">
        <v>3702</v>
      </c>
      <c r="P3703" t="s">
        <v>3702</v>
      </c>
      <c r="R3703" t="s">
        <v>3702</v>
      </c>
      <c r="T3703" t="s">
        <v>3702</v>
      </c>
      <c r="V3703" t="s">
        <v>3702</v>
      </c>
      <c r="X3703" t="s">
        <v>3702</v>
      </c>
      <c r="Z3703" t="s">
        <v>3702</v>
      </c>
      <c r="AB3703" t="s">
        <v>3702</v>
      </c>
      <c r="AD3703" t="s">
        <v>3702</v>
      </c>
      <c r="AF3703" t="s">
        <v>3702</v>
      </c>
      <c r="AH3703" t="s">
        <v>3702</v>
      </c>
      <c r="AJ3703" t="s">
        <v>3702</v>
      </c>
      <c r="AL3703" t="s">
        <v>3702</v>
      </c>
      <c r="AN3703" t="s">
        <v>3702</v>
      </c>
      <c r="AP3703" t="s">
        <v>3702</v>
      </c>
      <c r="AR3703" t="s">
        <v>3702</v>
      </c>
      <c r="AT3703" t="s">
        <v>3702</v>
      </c>
      <c r="AV3703" t="s">
        <v>3702</v>
      </c>
      <c r="AX3703" t="s">
        <v>3702</v>
      </c>
      <c r="AZ3703" t="s">
        <v>3702</v>
      </c>
      <c r="BB3703" t="s">
        <v>3702</v>
      </c>
      <c r="BD3703" t="s">
        <v>3702</v>
      </c>
      <c r="BF3703" t="s">
        <v>3702</v>
      </c>
      <c r="BH3703" t="s">
        <v>3702</v>
      </c>
      <c r="BJ3703" t="s">
        <v>3702</v>
      </c>
      <c r="BL3703" t="s">
        <v>3702</v>
      </c>
      <c r="BN3703" t="s">
        <v>3702</v>
      </c>
      <c r="BP3703" t="s">
        <v>3702</v>
      </c>
      <c r="BR3703" t="s">
        <v>3702</v>
      </c>
      <c r="BT3703" t="s">
        <v>3702</v>
      </c>
      <c r="BV3703" t="s">
        <v>3702</v>
      </c>
      <c r="BX3703" t="s">
        <v>3702</v>
      </c>
      <c r="BZ3703" t="s">
        <v>3702</v>
      </c>
      <c r="CB3703" t="s">
        <v>3702</v>
      </c>
      <c r="CD3703" t="s">
        <v>3702</v>
      </c>
      <c r="CF3703" t="s">
        <v>3702</v>
      </c>
      <c r="CH3703" t="s">
        <v>3702</v>
      </c>
      <c r="CJ3703" t="s">
        <v>3702</v>
      </c>
      <c r="CL3703" t="s">
        <v>3702</v>
      </c>
      <c r="CN3703" t="s">
        <v>3702</v>
      </c>
      <c r="CP3703" t="s">
        <v>3702</v>
      </c>
      <c r="CR3703" t="s">
        <v>3702</v>
      </c>
      <c r="CT3703" t="s">
        <v>3702</v>
      </c>
    </row>
    <row r="3704" spans="10:98" hidden="1" x14ac:dyDescent="0.25">
      <c r="J3704" t="s">
        <v>3703</v>
      </c>
      <c r="L3704" t="s">
        <v>3703</v>
      </c>
      <c r="N3704" t="s">
        <v>3703</v>
      </c>
      <c r="P3704" t="s">
        <v>3703</v>
      </c>
      <c r="R3704" t="s">
        <v>3703</v>
      </c>
      <c r="T3704" t="s">
        <v>3703</v>
      </c>
      <c r="V3704" t="s">
        <v>3703</v>
      </c>
      <c r="X3704" t="s">
        <v>3703</v>
      </c>
      <c r="Z3704" t="s">
        <v>3703</v>
      </c>
      <c r="AB3704" t="s">
        <v>3703</v>
      </c>
      <c r="AD3704" t="s">
        <v>3703</v>
      </c>
      <c r="AF3704" t="s">
        <v>3703</v>
      </c>
      <c r="AH3704" t="s">
        <v>3703</v>
      </c>
      <c r="AJ3704" t="s">
        <v>3703</v>
      </c>
      <c r="AL3704" t="s">
        <v>3703</v>
      </c>
      <c r="AN3704" t="s">
        <v>3703</v>
      </c>
      <c r="AP3704" t="s">
        <v>3703</v>
      </c>
      <c r="AR3704" t="s">
        <v>3703</v>
      </c>
      <c r="AT3704" t="s">
        <v>3703</v>
      </c>
      <c r="AV3704" t="s">
        <v>3703</v>
      </c>
      <c r="AX3704" t="s">
        <v>3703</v>
      </c>
      <c r="AZ3704" t="s">
        <v>3703</v>
      </c>
      <c r="BB3704" t="s">
        <v>3703</v>
      </c>
      <c r="BD3704" t="s">
        <v>3703</v>
      </c>
      <c r="BF3704" t="s">
        <v>3703</v>
      </c>
      <c r="BH3704" t="s">
        <v>3703</v>
      </c>
      <c r="BJ3704" t="s">
        <v>3703</v>
      </c>
      <c r="BL3704" t="s">
        <v>3703</v>
      </c>
      <c r="BN3704" t="s">
        <v>3703</v>
      </c>
      <c r="BP3704" t="s">
        <v>3703</v>
      </c>
      <c r="BR3704" t="s">
        <v>3703</v>
      </c>
      <c r="BT3704" t="s">
        <v>3703</v>
      </c>
      <c r="BV3704" t="s">
        <v>3703</v>
      </c>
      <c r="BX3704" t="s">
        <v>3703</v>
      </c>
      <c r="BZ3704" t="s">
        <v>3703</v>
      </c>
      <c r="CB3704" t="s">
        <v>3703</v>
      </c>
      <c r="CD3704" t="s">
        <v>3703</v>
      </c>
      <c r="CF3704" t="s">
        <v>3703</v>
      </c>
      <c r="CH3704" t="s">
        <v>3703</v>
      </c>
      <c r="CJ3704" t="s">
        <v>3703</v>
      </c>
      <c r="CL3704" t="s">
        <v>3703</v>
      </c>
      <c r="CN3704" t="s">
        <v>3703</v>
      </c>
      <c r="CP3704" t="s">
        <v>3703</v>
      </c>
      <c r="CR3704" t="s">
        <v>3703</v>
      </c>
      <c r="CT3704" t="s">
        <v>3703</v>
      </c>
    </row>
    <row r="3705" spans="10:98" hidden="1" x14ac:dyDescent="0.25">
      <c r="J3705" t="s">
        <v>3704</v>
      </c>
      <c r="L3705" t="s">
        <v>3704</v>
      </c>
      <c r="N3705" t="s">
        <v>3704</v>
      </c>
      <c r="P3705" t="s">
        <v>3704</v>
      </c>
      <c r="R3705" t="s">
        <v>3704</v>
      </c>
      <c r="T3705" t="s">
        <v>3704</v>
      </c>
      <c r="V3705" t="s">
        <v>3704</v>
      </c>
      <c r="X3705" t="s">
        <v>3704</v>
      </c>
      <c r="Z3705" t="s">
        <v>3704</v>
      </c>
      <c r="AB3705" t="s">
        <v>3704</v>
      </c>
      <c r="AD3705" t="s">
        <v>3704</v>
      </c>
      <c r="AF3705" t="s">
        <v>3704</v>
      </c>
      <c r="AH3705" t="s">
        <v>3704</v>
      </c>
      <c r="AJ3705" t="s">
        <v>3704</v>
      </c>
      <c r="AL3705" t="s">
        <v>3704</v>
      </c>
      <c r="AN3705" t="s">
        <v>3704</v>
      </c>
      <c r="AP3705" t="s">
        <v>3704</v>
      </c>
      <c r="AR3705" t="s">
        <v>3704</v>
      </c>
      <c r="AT3705" t="s">
        <v>3704</v>
      </c>
      <c r="AV3705" t="s">
        <v>3704</v>
      </c>
      <c r="AX3705" t="s">
        <v>3704</v>
      </c>
      <c r="AZ3705" t="s">
        <v>3704</v>
      </c>
      <c r="BB3705" t="s">
        <v>3704</v>
      </c>
      <c r="BD3705" t="s">
        <v>3704</v>
      </c>
      <c r="BF3705" t="s">
        <v>3704</v>
      </c>
      <c r="BH3705" t="s">
        <v>3704</v>
      </c>
      <c r="BJ3705" t="s">
        <v>3704</v>
      </c>
      <c r="BL3705" t="s">
        <v>3704</v>
      </c>
      <c r="BN3705" t="s">
        <v>3704</v>
      </c>
      <c r="BP3705" t="s">
        <v>3704</v>
      </c>
      <c r="BR3705" t="s">
        <v>3704</v>
      </c>
      <c r="BT3705" t="s">
        <v>3704</v>
      </c>
      <c r="BV3705" t="s">
        <v>3704</v>
      </c>
      <c r="BX3705" t="s">
        <v>3704</v>
      </c>
      <c r="BZ3705" t="s">
        <v>3704</v>
      </c>
      <c r="CB3705" t="s">
        <v>3704</v>
      </c>
      <c r="CD3705" t="s">
        <v>3704</v>
      </c>
      <c r="CF3705" t="s">
        <v>3704</v>
      </c>
      <c r="CH3705" t="s">
        <v>3704</v>
      </c>
      <c r="CJ3705" t="s">
        <v>3704</v>
      </c>
      <c r="CL3705" t="s">
        <v>3704</v>
      </c>
      <c r="CN3705" t="s">
        <v>3704</v>
      </c>
      <c r="CP3705" t="s">
        <v>3704</v>
      </c>
      <c r="CR3705" t="s">
        <v>3704</v>
      </c>
      <c r="CT3705" t="s">
        <v>3704</v>
      </c>
    </row>
    <row r="3706" spans="10:98" hidden="1" x14ac:dyDescent="0.25">
      <c r="J3706" t="s">
        <v>3705</v>
      </c>
      <c r="L3706" t="s">
        <v>3705</v>
      </c>
      <c r="N3706" t="s">
        <v>3705</v>
      </c>
      <c r="P3706" t="s">
        <v>3705</v>
      </c>
      <c r="R3706" t="s">
        <v>3705</v>
      </c>
      <c r="T3706" t="s">
        <v>3705</v>
      </c>
      <c r="V3706" t="s">
        <v>3705</v>
      </c>
      <c r="X3706" t="s">
        <v>3705</v>
      </c>
      <c r="Z3706" t="s">
        <v>3705</v>
      </c>
      <c r="AB3706" t="s">
        <v>3705</v>
      </c>
      <c r="AD3706" t="s">
        <v>3705</v>
      </c>
      <c r="AF3706" t="s">
        <v>3705</v>
      </c>
      <c r="AH3706" t="s">
        <v>3705</v>
      </c>
      <c r="AJ3706" t="s">
        <v>3705</v>
      </c>
      <c r="AL3706" t="s">
        <v>3705</v>
      </c>
      <c r="AN3706" t="s">
        <v>3705</v>
      </c>
      <c r="AP3706" t="s">
        <v>3705</v>
      </c>
      <c r="AR3706" t="s">
        <v>3705</v>
      </c>
      <c r="AT3706" t="s">
        <v>3705</v>
      </c>
      <c r="AV3706" t="s">
        <v>3705</v>
      </c>
      <c r="AX3706" t="s">
        <v>3705</v>
      </c>
      <c r="AZ3706" t="s">
        <v>3705</v>
      </c>
      <c r="BB3706" t="s">
        <v>3705</v>
      </c>
      <c r="BD3706" t="s">
        <v>3705</v>
      </c>
      <c r="BF3706" t="s">
        <v>3705</v>
      </c>
      <c r="BH3706" t="s">
        <v>3705</v>
      </c>
      <c r="BJ3706" t="s">
        <v>3705</v>
      </c>
      <c r="BL3706" t="s">
        <v>3705</v>
      </c>
      <c r="BN3706" t="s">
        <v>3705</v>
      </c>
      <c r="BP3706" t="s">
        <v>3705</v>
      </c>
      <c r="BR3706" t="s">
        <v>3705</v>
      </c>
      <c r="BT3706" t="s">
        <v>3705</v>
      </c>
      <c r="BV3706" t="s">
        <v>3705</v>
      </c>
      <c r="BX3706" t="s">
        <v>3705</v>
      </c>
      <c r="BZ3706" t="s">
        <v>3705</v>
      </c>
      <c r="CB3706" t="s">
        <v>3705</v>
      </c>
      <c r="CD3706" t="s">
        <v>3705</v>
      </c>
      <c r="CF3706" t="s">
        <v>3705</v>
      </c>
      <c r="CH3706" t="s">
        <v>3705</v>
      </c>
      <c r="CJ3706" t="s">
        <v>3705</v>
      </c>
      <c r="CL3706" t="s">
        <v>3705</v>
      </c>
      <c r="CN3706" t="s">
        <v>3705</v>
      </c>
      <c r="CP3706" t="s">
        <v>3705</v>
      </c>
      <c r="CR3706" t="s">
        <v>3705</v>
      </c>
      <c r="CT3706" t="s">
        <v>3705</v>
      </c>
    </row>
    <row r="3707" spans="10:98" hidden="1" x14ac:dyDescent="0.25">
      <c r="J3707" t="s">
        <v>3706</v>
      </c>
      <c r="L3707" t="s">
        <v>3706</v>
      </c>
      <c r="N3707" t="s">
        <v>3706</v>
      </c>
      <c r="P3707" t="s">
        <v>3706</v>
      </c>
      <c r="R3707" t="s">
        <v>3706</v>
      </c>
      <c r="T3707" t="s">
        <v>3706</v>
      </c>
      <c r="V3707" t="s">
        <v>3706</v>
      </c>
      <c r="X3707" t="s">
        <v>3706</v>
      </c>
      <c r="Z3707" t="s">
        <v>3706</v>
      </c>
      <c r="AB3707" t="s">
        <v>3706</v>
      </c>
      <c r="AD3707" t="s">
        <v>3706</v>
      </c>
      <c r="AF3707" t="s">
        <v>3706</v>
      </c>
      <c r="AH3707" t="s">
        <v>3706</v>
      </c>
      <c r="AJ3707" t="s">
        <v>3706</v>
      </c>
      <c r="AL3707" t="s">
        <v>3706</v>
      </c>
      <c r="AN3707" t="s">
        <v>3706</v>
      </c>
      <c r="AP3707" t="s">
        <v>3706</v>
      </c>
      <c r="AR3707" t="s">
        <v>3706</v>
      </c>
      <c r="AT3707" t="s">
        <v>3706</v>
      </c>
      <c r="AV3707" t="s">
        <v>3706</v>
      </c>
      <c r="AX3707" t="s">
        <v>3706</v>
      </c>
      <c r="AZ3707" t="s">
        <v>3706</v>
      </c>
      <c r="BB3707" t="s">
        <v>3706</v>
      </c>
      <c r="BD3707" t="s">
        <v>3706</v>
      </c>
      <c r="BF3707" t="s">
        <v>3706</v>
      </c>
      <c r="BH3707" t="s">
        <v>3706</v>
      </c>
      <c r="BJ3707" t="s">
        <v>3706</v>
      </c>
      <c r="BL3707" t="s">
        <v>3706</v>
      </c>
      <c r="BN3707" t="s">
        <v>3706</v>
      </c>
      <c r="BP3707" t="s">
        <v>3706</v>
      </c>
      <c r="BR3707" t="s">
        <v>3706</v>
      </c>
      <c r="BT3707" t="s">
        <v>3706</v>
      </c>
      <c r="BV3707" t="s">
        <v>3706</v>
      </c>
      <c r="BX3707" t="s">
        <v>3706</v>
      </c>
      <c r="BZ3707" t="s">
        <v>3706</v>
      </c>
      <c r="CB3707" t="s">
        <v>3706</v>
      </c>
      <c r="CD3707" t="s">
        <v>3706</v>
      </c>
      <c r="CF3707" t="s">
        <v>3706</v>
      </c>
      <c r="CH3707" t="s">
        <v>3706</v>
      </c>
      <c r="CJ3707" t="s">
        <v>3706</v>
      </c>
      <c r="CL3707" t="s">
        <v>3706</v>
      </c>
      <c r="CN3707" t="s">
        <v>3706</v>
      </c>
      <c r="CP3707" t="s">
        <v>3706</v>
      </c>
      <c r="CR3707" t="s">
        <v>3706</v>
      </c>
      <c r="CT3707" t="s">
        <v>3706</v>
      </c>
    </row>
    <row r="3708" spans="10:98" hidden="1" x14ac:dyDescent="0.25">
      <c r="J3708" t="s">
        <v>3707</v>
      </c>
      <c r="L3708" t="s">
        <v>3707</v>
      </c>
      <c r="N3708" t="s">
        <v>3707</v>
      </c>
      <c r="P3708" t="s">
        <v>3707</v>
      </c>
      <c r="R3708" t="s">
        <v>3707</v>
      </c>
      <c r="T3708" t="s">
        <v>3707</v>
      </c>
      <c r="V3708" t="s">
        <v>3707</v>
      </c>
      <c r="X3708" t="s">
        <v>3707</v>
      </c>
      <c r="Z3708" t="s">
        <v>3707</v>
      </c>
      <c r="AB3708" t="s">
        <v>3707</v>
      </c>
      <c r="AD3708" t="s">
        <v>3707</v>
      </c>
      <c r="AF3708" t="s">
        <v>3707</v>
      </c>
      <c r="AH3708" t="s">
        <v>3707</v>
      </c>
      <c r="AJ3708" t="s">
        <v>3707</v>
      </c>
      <c r="AL3708" t="s">
        <v>3707</v>
      </c>
      <c r="AN3708" t="s">
        <v>3707</v>
      </c>
      <c r="AP3708" t="s">
        <v>3707</v>
      </c>
      <c r="AR3708" t="s">
        <v>3707</v>
      </c>
      <c r="AT3708" t="s">
        <v>3707</v>
      </c>
      <c r="AV3708" t="s">
        <v>3707</v>
      </c>
      <c r="AX3708" t="s">
        <v>3707</v>
      </c>
      <c r="AZ3708" t="s">
        <v>3707</v>
      </c>
      <c r="BB3708" t="s">
        <v>3707</v>
      </c>
      <c r="BD3708" t="s">
        <v>3707</v>
      </c>
      <c r="BF3708" t="s">
        <v>3707</v>
      </c>
      <c r="BH3708" t="s">
        <v>3707</v>
      </c>
      <c r="BJ3708" t="s">
        <v>3707</v>
      </c>
      <c r="BL3708" t="s">
        <v>3707</v>
      </c>
      <c r="BN3708" t="s">
        <v>3707</v>
      </c>
      <c r="BP3708" t="s">
        <v>3707</v>
      </c>
      <c r="BR3708" t="s">
        <v>3707</v>
      </c>
      <c r="BT3708" t="s">
        <v>3707</v>
      </c>
      <c r="BV3708" t="s">
        <v>3707</v>
      </c>
      <c r="BX3708" t="s">
        <v>3707</v>
      </c>
      <c r="BZ3708" t="s">
        <v>3707</v>
      </c>
      <c r="CB3708" t="s">
        <v>3707</v>
      </c>
      <c r="CD3708" t="s">
        <v>3707</v>
      </c>
      <c r="CF3708" t="s">
        <v>3707</v>
      </c>
      <c r="CH3708" t="s">
        <v>3707</v>
      </c>
      <c r="CJ3708" t="s">
        <v>3707</v>
      </c>
      <c r="CL3708" t="s">
        <v>3707</v>
      </c>
      <c r="CN3708" t="s">
        <v>3707</v>
      </c>
      <c r="CP3708" t="s">
        <v>3707</v>
      </c>
      <c r="CR3708" t="s">
        <v>3707</v>
      </c>
      <c r="CT3708" t="s">
        <v>3707</v>
      </c>
    </row>
    <row r="3709" spans="10:98" hidden="1" x14ac:dyDescent="0.25">
      <c r="J3709" t="s">
        <v>3708</v>
      </c>
      <c r="L3709" t="s">
        <v>3708</v>
      </c>
      <c r="N3709" t="s">
        <v>3708</v>
      </c>
      <c r="P3709" t="s">
        <v>3708</v>
      </c>
      <c r="R3709" t="s">
        <v>3708</v>
      </c>
      <c r="T3709" t="s">
        <v>3708</v>
      </c>
      <c r="V3709" t="s">
        <v>3708</v>
      </c>
      <c r="X3709" t="s">
        <v>3708</v>
      </c>
      <c r="Z3709" t="s">
        <v>3708</v>
      </c>
      <c r="AB3709" t="s">
        <v>3708</v>
      </c>
      <c r="AD3709" t="s">
        <v>3708</v>
      </c>
      <c r="AF3709" t="s">
        <v>3708</v>
      </c>
      <c r="AH3709" t="s">
        <v>3708</v>
      </c>
      <c r="AJ3709" t="s">
        <v>3708</v>
      </c>
      <c r="AL3709" t="s">
        <v>3708</v>
      </c>
      <c r="AN3709" t="s">
        <v>3708</v>
      </c>
      <c r="AP3709" t="s">
        <v>3708</v>
      </c>
      <c r="AR3709" t="s">
        <v>3708</v>
      </c>
      <c r="AT3709" t="s">
        <v>3708</v>
      </c>
      <c r="AV3709" t="s">
        <v>3708</v>
      </c>
      <c r="AX3709" t="s">
        <v>3708</v>
      </c>
      <c r="AZ3709" t="s">
        <v>3708</v>
      </c>
      <c r="BB3709" t="s">
        <v>3708</v>
      </c>
      <c r="BD3709" t="s">
        <v>3708</v>
      </c>
      <c r="BF3709" t="s">
        <v>3708</v>
      </c>
      <c r="BH3709" t="s">
        <v>3708</v>
      </c>
      <c r="BJ3709" t="s">
        <v>3708</v>
      </c>
      <c r="BL3709" t="s">
        <v>3708</v>
      </c>
      <c r="BN3709" t="s">
        <v>3708</v>
      </c>
      <c r="BP3709" t="s">
        <v>3708</v>
      </c>
      <c r="BR3709" t="s">
        <v>3708</v>
      </c>
      <c r="BT3709" t="s">
        <v>3708</v>
      </c>
      <c r="BV3709" t="s">
        <v>3708</v>
      </c>
      <c r="BX3709" t="s">
        <v>3708</v>
      </c>
      <c r="BZ3709" t="s">
        <v>3708</v>
      </c>
      <c r="CB3709" t="s">
        <v>3708</v>
      </c>
      <c r="CD3709" t="s">
        <v>3708</v>
      </c>
      <c r="CF3709" t="s">
        <v>3708</v>
      </c>
      <c r="CH3709" t="s">
        <v>3708</v>
      </c>
      <c r="CJ3709" t="s">
        <v>3708</v>
      </c>
      <c r="CL3709" t="s">
        <v>3708</v>
      </c>
      <c r="CN3709" t="s">
        <v>3708</v>
      </c>
      <c r="CP3709" t="s">
        <v>3708</v>
      </c>
      <c r="CR3709" t="s">
        <v>3708</v>
      </c>
      <c r="CT3709" t="s">
        <v>3708</v>
      </c>
    </row>
    <row r="3710" spans="10:98" hidden="1" x14ac:dyDescent="0.25">
      <c r="J3710" t="s">
        <v>3709</v>
      </c>
      <c r="L3710" t="s">
        <v>3709</v>
      </c>
      <c r="N3710" t="s">
        <v>3709</v>
      </c>
      <c r="P3710" t="s">
        <v>3709</v>
      </c>
      <c r="R3710" t="s">
        <v>3709</v>
      </c>
      <c r="T3710" t="s">
        <v>3709</v>
      </c>
      <c r="V3710" t="s">
        <v>3709</v>
      </c>
      <c r="X3710" t="s">
        <v>3709</v>
      </c>
      <c r="Z3710" t="s">
        <v>3709</v>
      </c>
      <c r="AB3710" t="s">
        <v>3709</v>
      </c>
      <c r="AD3710" t="s">
        <v>3709</v>
      </c>
      <c r="AF3710" t="s">
        <v>3709</v>
      </c>
      <c r="AH3710" t="s">
        <v>3709</v>
      </c>
      <c r="AJ3710" t="s">
        <v>3709</v>
      </c>
      <c r="AL3710" t="s">
        <v>3709</v>
      </c>
      <c r="AN3710" t="s">
        <v>3709</v>
      </c>
      <c r="AP3710" t="s">
        <v>3709</v>
      </c>
      <c r="AR3710" t="s">
        <v>3709</v>
      </c>
      <c r="AT3710" t="s">
        <v>3709</v>
      </c>
      <c r="AV3710" t="s">
        <v>3709</v>
      </c>
      <c r="AX3710" t="s">
        <v>3709</v>
      </c>
      <c r="AZ3710" t="s">
        <v>3709</v>
      </c>
      <c r="BB3710" t="s">
        <v>3709</v>
      </c>
      <c r="BD3710" t="s">
        <v>3709</v>
      </c>
      <c r="BF3710" t="s">
        <v>3709</v>
      </c>
      <c r="BH3710" t="s">
        <v>3709</v>
      </c>
      <c r="BJ3710" t="s">
        <v>3709</v>
      </c>
      <c r="BL3710" t="s">
        <v>3709</v>
      </c>
      <c r="BN3710" t="s">
        <v>3709</v>
      </c>
      <c r="BP3710" t="s">
        <v>3709</v>
      </c>
      <c r="BR3710" t="s">
        <v>3709</v>
      </c>
      <c r="BT3710" t="s">
        <v>3709</v>
      </c>
      <c r="BV3710" t="s">
        <v>3709</v>
      </c>
      <c r="BX3710" t="s">
        <v>3709</v>
      </c>
      <c r="BZ3710" t="s">
        <v>3709</v>
      </c>
      <c r="CB3710" t="s">
        <v>3709</v>
      </c>
      <c r="CD3710" t="s">
        <v>3709</v>
      </c>
      <c r="CF3710" t="s">
        <v>3709</v>
      </c>
      <c r="CH3710" t="s">
        <v>3709</v>
      </c>
      <c r="CJ3710" t="s">
        <v>3709</v>
      </c>
      <c r="CL3710" t="s">
        <v>3709</v>
      </c>
      <c r="CN3710" t="s">
        <v>3709</v>
      </c>
      <c r="CP3710" t="s">
        <v>3709</v>
      </c>
      <c r="CR3710" t="s">
        <v>3709</v>
      </c>
      <c r="CT3710" t="s">
        <v>3709</v>
      </c>
    </row>
    <row r="3711" spans="10:98" hidden="1" x14ac:dyDescent="0.25">
      <c r="J3711" t="s">
        <v>3710</v>
      </c>
      <c r="L3711" t="s">
        <v>3710</v>
      </c>
      <c r="N3711" t="s">
        <v>3710</v>
      </c>
      <c r="P3711" t="s">
        <v>3710</v>
      </c>
      <c r="R3711" t="s">
        <v>3710</v>
      </c>
      <c r="T3711" t="s">
        <v>3710</v>
      </c>
      <c r="V3711" t="s">
        <v>3710</v>
      </c>
      <c r="X3711" t="s">
        <v>3710</v>
      </c>
      <c r="Z3711" t="s">
        <v>3710</v>
      </c>
      <c r="AB3711" t="s">
        <v>3710</v>
      </c>
      <c r="AD3711" t="s">
        <v>3710</v>
      </c>
      <c r="AF3711" t="s">
        <v>3710</v>
      </c>
      <c r="AH3711" t="s">
        <v>3710</v>
      </c>
      <c r="AJ3711" t="s">
        <v>3710</v>
      </c>
      <c r="AL3711" t="s">
        <v>3710</v>
      </c>
      <c r="AN3711" t="s">
        <v>3710</v>
      </c>
      <c r="AP3711" t="s">
        <v>3710</v>
      </c>
      <c r="AR3711" t="s">
        <v>3710</v>
      </c>
      <c r="AT3711" t="s">
        <v>3710</v>
      </c>
      <c r="AV3711" t="s">
        <v>3710</v>
      </c>
      <c r="AX3711" t="s">
        <v>3710</v>
      </c>
      <c r="AZ3711" t="s">
        <v>3710</v>
      </c>
      <c r="BB3711" t="s">
        <v>3710</v>
      </c>
      <c r="BD3711" t="s">
        <v>3710</v>
      </c>
      <c r="BF3711" t="s">
        <v>3710</v>
      </c>
      <c r="BH3711" t="s">
        <v>3710</v>
      </c>
      <c r="BJ3711" t="s">
        <v>3710</v>
      </c>
      <c r="BL3711" t="s">
        <v>3710</v>
      </c>
      <c r="BN3711" t="s">
        <v>3710</v>
      </c>
      <c r="BP3711" t="s">
        <v>3710</v>
      </c>
      <c r="BR3711" t="s">
        <v>3710</v>
      </c>
      <c r="BT3711" t="s">
        <v>3710</v>
      </c>
      <c r="BV3711" t="s">
        <v>3710</v>
      </c>
      <c r="BX3711" t="s">
        <v>3710</v>
      </c>
      <c r="BZ3711" t="s">
        <v>3710</v>
      </c>
      <c r="CB3711" t="s">
        <v>3710</v>
      </c>
      <c r="CD3711" t="s">
        <v>3710</v>
      </c>
      <c r="CF3711" t="s">
        <v>3710</v>
      </c>
      <c r="CH3711" t="s">
        <v>3710</v>
      </c>
      <c r="CJ3711" t="s">
        <v>3710</v>
      </c>
      <c r="CL3711" t="s">
        <v>3710</v>
      </c>
      <c r="CN3711" t="s">
        <v>3710</v>
      </c>
      <c r="CP3711" t="s">
        <v>3710</v>
      </c>
      <c r="CR3711" t="s">
        <v>3710</v>
      </c>
      <c r="CT3711" t="s">
        <v>3710</v>
      </c>
    </row>
    <row r="3712" spans="10:98" hidden="1" x14ac:dyDescent="0.25">
      <c r="J3712" t="s">
        <v>3711</v>
      </c>
      <c r="L3712" t="s">
        <v>3711</v>
      </c>
      <c r="N3712" t="s">
        <v>3711</v>
      </c>
      <c r="P3712" t="s">
        <v>3711</v>
      </c>
      <c r="R3712" t="s">
        <v>3711</v>
      </c>
      <c r="T3712" t="s">
        <v>3711</v>
      </c>
      <c r="V3712" t="s">
        <v>3711</v>
      </c>
      <c r="X3712" t="s">
        <v>3711</v>
      </c>
      <c r="Z3712" t="s">
        <v>3711</v>
      </c>
      <c r="AB3712" t="s">
        <v>3711</v>
      </c>
      <c r="AD3712" t="s">
        <v>3711</v>
      </c>
      <c r="AF3712" t="s">
        <v>3711</v>
      </c>
      <c r="AH3712" t="s">
        <v>3711</v>
      </c>
      <c r="AJ3712" t="s">
        <v>3711</v>
      </c>
      <c r="AL3712" t="s">
        <v>3711</v>
      </c>
      <c r="AN3712" t="s">
        <v>3711</v>
      </c>
      <c r="AP3712" t="s">
        <v>3711</v>
      </c>
      <c r="AR3712" t="s">
        <v>3711</v>
      </c>
      <c r="AT3712" t="s">
        <v>3711</v>
      </c>
      <c r="AV3712" t="s">
        <v>3711</v>
      </c>
      <c r="AX3712" t="s">
        <v>3711</v>
      </c>
      <c r="AZ3712" t="s">
        <v>3711</v>
      </c>
      <c r="BB3712" t="s">
        <v>3711</v>
      </c>
      <c r="BD3712" t="s">
        <v>3711</v>
      </c>
      <c r="BF3712" t="s">
        <v>3711</v>
      </c>
      <c r="BH3712" t="s">
        <v>3711</v>
      </c>
      <c r="BJ3712" t="s">
        <v>3711</v>
      </c>
      <c r="BL3712" t="s">
        <v>3711</v>
      </c>
      <c r="BN3712" t="s">
        <v>3711</v>
      </c>
      <c r="BP3712" t="s">
        <v>3711</v>
      </c>
      <c r="BR3712" t="s">
        <v>3711</v>
      </c>
      <c r="BT3712" t="s">
        <v>3711</v>
      </c>
      <c r="BV3712" t="s">
        <v>3711</v>
      </c>
      <c r="BX3712" t="s">
        <v>3711</v>
      </c>
      <c r="BZ3712" t="s">
        <v>3711</v>
      </c>
      <c r="CB3712" t="s">
        <v>3711</v>
      </c>
      <c r="CD3712" t="s">
        <v>3711</v>
      </c>
      <c r="CF3712" t="s">
        <v>3711</v>
      </c>
      <c r="CH3712" t="s">
        <v>3711</v>
      </c>
      <c r="CJ3712" t="s">
        <v>3711</v>
      </c>
      <c r="CL3712" t="s">
        <v>3711</v>
      </c>
      <c r="CN3712" t="s">
        <v>3711</v>
      </c>
      <c r="CP3712" t="s">
        <v>3711</v>
      </c>
      <c r="CR3712" t="s">
        <v>3711</v>
      </c>
      <c r="CT3712" t="s">
        <v>3711</v>
      </c>
    </row>
    <row r="3713" spans="10:98" hidden="1" x14ac:dyDescent="0.25">
      <c r="J3713" t="s">
        <v>3712</v>
      </c>
      <c r="L3713" t="s">
        <v>3712</v>
      </c>
      <c r="N3713" t="s">
        <v>3712</v>
      </c>
      <c r="P3713" t="s">
        <v>3712</v>
      </c>
      <c r="R3713" t="s">
        <v>3712</v>
      </c>
      <c r="T3713" t="s">
        <v>3712</v>
      </c>
      <c r="V3713" t="s">
        <v>3712</v>
      </c>
      <c r="X3713" t="s">
        <v>3712</v>
      </c>
      <c r="Z3713" t="s">
        <v>3712</v>
      </c>
      <c r="AB3713" t="s">
        <v>3712</v>
      </c>
      <c r="AD3713" t="s">
        <v>3712</v>
      </c>
      <c r="AF3713" t="s">
        <v>3712</v>
      </c>
      <c r="AH3713" t="s">
        <v>3712</v>
      </c>
      <c r="AJ3713" t="s">
        <v>3712</v>
      </c>
      <c r="AL3713" t="s">
        <v>3712</v>
      </c>
      <c r="AN3713" t="s">
        <v>3712</v>
      </c>
      <c r="AP3713" t="s">
        <v>3712</v>
      </c>
      <c r="AR3713" t="s">
        <v>3712</v>
      </c>
      <c r="AT3713" t="s">
        <v>3712</v>
      </c>
      <c r="AV3713" t="s">
        <v>3712</v>
      </c>
      <c r="AX3713" t="s">
        <v>3712</v>
      </c>
      <c r="AZ3713" t="s">
        <v>3712</v>
      </c>
      <c r="BB3713" t="s">
        <v>3712</v>
      </c>
      <c r="BD3713" t="s">
        <v>3712</v>
      </c>
      <c r="BF3713" t="s">
        <v>3712</v>
      </c>
      <c r="BH3713" t="s">
        <v>3712</v>
      </c>
      <c r="BJ3713" t="s">
        <v>3712</v>
      </c>
      <c r="BL3713" t="s">
        <v>3712</v>
      </c>
      <c r="BN3713" t="s">
        <v>3712</v>
      </c>
      <c r="BP3713" t="s">
        <v>3712</v>
      </c>
      <c r="BR3713" t="s">
        <v>3712</v>
      </c>
      <c r="BT3713" t="s">
        <v>3712</v>
      </c>
      <c r="BV3713" t="s">
        <v>3712</v>
      </c>
      <c r="BX3713" t="s">
        <v>3712</v>
      </c>
      <c r="BZ3713" t="s">
        <v>3712</v>
      </c>
      <c r="CB3713" t="s">
        <v>3712</v>
      </c>
      <c r="CD3713" t="s">
        <v>3712</v>
      </c>
      <c r="CF3713" t="s">
        <v>3712</v>
      </c>
      <c r="CH3713" t="s">
        <v>3712</v>
      </c>
      <c r="CJ3713" t="s">
        <v>3712</v>
      </c>
      <c r="CL3713" t="s">
        <v>3712</v>
      </c>
      <c r="CN3713" t="s">
        <v>3712</v>
      </c>
      <c r="CP3713" t="s">
        <v>3712</v>
      </c>
      <c r="CR3713" t="s">
        <v>3712</v>
      </c>
      <c r="CT3713" t="s">
        <v>3712</v>
      </c>
    </row>
    <row r="3714" spans="10:98" hidden="1" x14ac:dyDescent="0.25">
      <c r="J3714" t="s">
        <v>3713</v>
      </c>
      <c r="L3714" t="s">
        <v>3713</v>
      </c>
      <c r="N3714" t="s">
        <v>3713</v>
      </c>
      <c r="P3714" t="s">
        <v>3713</v>
      </c>
      <c r="R3714" t="s">
        <v>3713</v>
      </c>
      <c r="T3714" t="s">
        <v>3713</v>
      </c>
      <c r="V3714" t="s">
        <v>3713</v>
      </c>
      <c r="X3714" t="s">
        <v>3713</v>
      </c>
      <c r="Z3714" t="s">
        <v>3713</v>
      </c>
      <c r="AB3714" t="s">
        <v>3713</v>
      </c>
      <c r="AD3714" t="s">
        <v>3713</v>
      </c>
      <c r="AF3714" t="s">
        <v>3713</v>
      </c>
      <c r="AH3714" t="s">
        <v>3713</v>
      </c>
      <c r="AJ3714" t="s">
        <v>3713</v>
      </c>
      <c r="AL3714" t="s">
        <v>3713</v>
      </c>
      <c r="AN3714" t="s">
        <v>3713</v>
      </c>
      <c r="AP3714" t="s">
        <v>3713</v>
      </c>
      <c r="AR3714" t="s">
        <v>3713</v>
      </c>
      <c r="AT3714" t="s">
        <v>3713</v>
      </c>
      <c r="AV3714" t="s">
        <v>3713</v>
      </c>
      <c r="AX3714" t="s">
        <v>3713</v>
      </c>
      <c r="AZ3714" t="s">
        <v>3713</v>
      </c>
      <c r="BB3714" t="s">
        <v>3713</v>
      </c>
      <c r="BD3714" t="s">
        <v>3713</v>
      </c>
      <c r="BF3714" t="s">
        <v>3713</v>
      </c>
      <c r="BH3714" t="s">
        <v>3713</v>
      </c>
      <c r="BJ3714" t="s">
        <v>3713</v>
      </c>
      <c r="BL3714" t="s">
        <v>3713</v>
      </c>
      <c r="BN3714" t="s">
        <v>3713</v>
      </c>
      <c r="BP3714" t="s">
        <v>3713</v>
      </c>
      <c r="BR3714" t="s">
        <v>3713</v>
      </c>
      <c r="BT3714" t="s">
        <v>3713</v>
      </c>
      <c r="BV3714" t="s">
        <v>3713</v>
      </c>
      <c r="BX3714" t="s">
        <v>3713</v>
      </c>
      <c r="BZ3714" t="s">
        <v>3713</v>
      </c>
      <c r="CB3714" t="s">
        <v>3713</v>
      </c>
      <c r="CD3714" t="s">
        <v>3713</v>
      </c>
      <c r="CF3714" t="s">
        <v>3713</v>
      </c>
      <c r="CH3714" t="s">
        <v>3713</v>
      </c>
      <c r="CJ3714" t="s">
        <v>3713</v>
      </c>
      <c r="CL3714" t="s">
        <v>3713</v>
      </c>
      <c r="CN3714" t="s">
        <v>3713</v>
      </c>
      <c r="CP3714" t="s">
        <v>3713</v>
      </c>
      <c r="CR3714" t="s">
        <v>3713</v>
      </c>
      <c r="CT3714" t="s">
        <v>3713</v>
      </c>
    </row>
    <row r="3715" spans="10:98" hidden="1" x14ac:dyDescent="0.25">
      <c r="J3715" t="s">
        <v>3714</v>
      </c>
      <c r="L3715" t="s">
        <v>3714</v>
      </c>
      <c r="N3715" t="s">
        <v>3714</v>
      </c>
      <c r="P3715" t="s">
        <v>3714</v>
      </c>
      <c r="R3715" t="s">
        <v>3714</v>
      </c>
      <c r="T3715" t="s">
        <v>3714</v>
      </c>
      <c r="V3715" t="s">
        <v>3714</v>
      </c>
      <c r="X3715" t="s">
        <v>3714</v>
      </c>
      <c r="Z3715" t="s">
        <v>3714</v>
      </c>
      <c r="AB3715" t="s">
        <v>3714</v>
      </c>
      <c r="AD3715" t="s">
        <v>3714</v>
      </c>
      <c r="AF3715" t="s">
        <v>3714</v>
      </c>
      <c r="AH3715" t="s">
        <v>3714</v>
      </c>
      <c r="AJ3715" t="s">
        <v>3714</v>
      </c>
      <c r="AL3715" t="s">
        <v>3714</v>
      </c>
      <c r="AN3715" t="s">
        <v>3714</v>
      </c>
      <c r="AP3715" t="s">
        <v>3714</v>
      </c>
      <c r="AR3715" t="s">
        <v>3714</v>
      </c>
      <c r="AT3715" t="s">
        <v>3714</v>
      </c>
      <c r="AV3715" t="s">
        <v>3714</v>
      </c>
      <c r="AX3715" t="s">
        <v>3714</v>
      </c>
      <c r="AZ3715" t="s">
        <v>3714</v>
      </c>
      <c r="BB3715" t="s">
        <v>3714</v>
      </c>
      <c r="BD3715" t="s">
        <v>3714</v>
      </c>
      <c r="BF3715" t="s">
        <v>3714</v>
      </c>
      <c r="BH3715" t="s">
        <v>3714</v>
      </c>
      <c r="BJ3715" t="s">
        <v>3714</v>
      </c>
      <c r="BL3715" t="s">
        <v>3714</v>
      </c>
      <c r="BN3715" t="s">
        <v>3714</v>
      </c>
      <c r="BP3715" t="s">
        <v>3714</v>
      </c>
      <c r="BR3715" t="s">
        <v>3714</v>
      </c>
      <c r="BT3715" t="s">
        <v>3714</v>
      </c>
      <c r="BV3715" t="s">
        <v>3714</v>
      </c>
      <c r="BX3715" t="s">
        <v>3714</v>
      </c>
      <c r="BZ3715" t="s">
        <v>3714</v>
      </c>
      <c r="CB3715" t="s">
        <v>3714</v>
      </c>
      <c r="CD3715" t="s">
        <v>3714</v>
      </c>
      <c r="CF3715" t="s">
        <v>3714</v>
      </c>
      <c r="CH3715" t="s">
        <v>3714</v>
      </c>
      <c r="CJ3715" t="s">
        <v>3714</v>
      </c>
      <c r="CL3715" t="s">
        <v>3714</v>
      </c>
      <c r="CN3715" t="s">
        <v>3714</v>
      </c>
      <c r="CP3715" t="s">
        <v>3714</v>
      </c>
      <c r="CR3715" t="s">
        <v>3714</v>
      </c>
      <c r="CT3715" t="s">
        <v>3714</v>
      </c>
    </row>
    <row r="3716" spans="10:98" hidden="1" x14ac:dyDescent="0.25">
      <c r="J3716" t="s">
        <v>3715</v>
      </c>
      <c r="L3716" t="s">
        <v>3715</v>
      </c>
      <c r="N3716" t="s">
        <v>3715</v>
      </c>
      <c r="P3716" t="s">
        <v>3715</v>
      </c>
      <c r="R3716" t="s">
        <v>3715</v>
      </c>
      <c r="T3716" t="s">
        <v>3715</v>
      </c>
      <c r="V3716" t="s">
        <v>3715</v>
      </c>
      <c r="X3716" t="s">
        <v>3715</v>
      </c>
      <c r="Z3716" t="s">
        <v>3715</v>
      </c>
      <c r="AB3716" t="s">
        <v>3715</v>
      </c>
      <c r="AD3716" t="s">
        <v>3715</v>
      </c>
      <c r="AF3716" t="s">
        <v>3715</v>
      </c>
      <c r="AH3716" t="s">
        <v>3715</v>
      </c>
      <c r="AJ3716" t="s">
        <v>3715</v>
      </c>
      <c r="AL3716" t="s">
        <v>3715</v>
      </c>
      <c r="AN3716" t="s">
        <v>3715</v>
      </c>
      <c r="AP3716" t="s">
        <v>3715</v>
      </c>
      <c r="AR3716" t="s">
        <v>3715</v>
      </c>
      <c r="AT3716" t="s">
        <v>3715</v>
      </c>
      <c r="AV3716" t="s">
        <v>3715</v>
      </c>
      <c r="AX3716" t="s">
        <v>3715</v>
      </c>
      <c r="AZ3716" t="s">
        <v>3715</v>
      </c>
      <c r="BB3716" t="s">
        <v>3715</v>
      </c>
      <c r="BD3716" t="s">
        <v>3715</v>
      </c>
      <c r="BF3716" t="s">
        <v>3715</v>
      </c>
      <c r="BH3716" t="s">
        <v>3715</v>
      </c>
      <c r="BJ3716" t="s">
        <v>3715</v>
      </c>
      <c r="BL3716" t="s">
        <v>3715</v>
      </c>
      <c r="BN3716" t="s">
        <v>3715</v>
      </c>
      <c r="BP3716" t="s">
        <v>3715</v>
      </c>
      <c r="BR3716" t="s">
        <v>3715</v>
      </c>
      <c r="BT3716" t="s">
        <v>3715</v>
      </c>
      <c r="BV3716" t="s">
        <v>3715</v>
      </c>
      <c r="BX3716" t="s">
        <v>3715</v>
      </c>
      <c r="BZ3716" t="s">
        <v>3715</v>
      </c>
      <c r="CB3716" t="s">
        <v>3715</v>
      </c>
      <c r="CD3716" t="s">
        <v>3715</v>
      </c>
      <c r="CF3716" t="s">
        <v>3715</v>
      </c>
      <c r="CH3716" t="s">
        <v>3715</v>
      </c>
      <c r="CJ3716" t="s">
        <v>3715</v>
      </c>
      <c r="CL3716" t="s">
        <v>3715</v>
      </c>
      <c r="CN3716" t="s">
        <v>3715</v>
      </c>
      <c r="CP3716" t="s">
        <v>3715</v>
      </c>
      <c r="CR3716" t="s">
        <v>3715</v>
      </c>
      <c r="CT3716" t="s">
        <v>3715</v>
      </c>
    </row>
    <row r="3717" spans="10:98" hidden="1" x14ac:dyDescent="0.25">
      <c r="J3717" t="s">
        <v>3716</v>
      </c>
      <c r="L3717" t="s">
        <v>3716</v>
      </c>
      <c r="N3717" t="s">
        <v>3716</v>
      </c>
      <c r="P3717" t="s">
        <v>3716</v>
      </c>
      <c r="R3717" t="s">
        <v>3716</v>
      </c>
      <c r="T3717" t="s">
        <v>3716</v>
      </c>
      <c r="V3717" t="s">
        <v>3716</v>
      </c>
      <c r="X3717" t="s">
        <v>3716</v>
      </c>
      <c r="Z3717" t="s">
        <v>3716</v>
      </c>
      <c r="AB3717" t="s">
        <v>3716</v>
      </c>
      <c r="AD3717" t="s">
        <v>3716</v>
      </c>
      <c r="AF3717" t="s">
        <v>3716</v>
      </c>
      <c r="AH3717" t="s">
        <v>3716</v>
      </c>
      <c r="AJ3717" t="s">
        <v>3716</v>
      </c>
      <c r="AL3717" t="s">
        <v>3716</v>
      </c>
      <c r="AN3717" t="s">
        <v>3716</v>
      </c>
      <c r="AP3717" t="s">
        <v>3716</v>
      </c>
      <c r="AR3717" t="s">
        <v>3716</v>
      </c>
      <c r="AT3717" t="s">
        <v>3716</v>
      </c>
      <c r="AV3717" t="s">
        <v>3716</v>
      </c>
      <c r="AX3717" t="s">
        <v>3716</v>
      </c>
      <c r="AZ3717" t="s">
        <v>3716</v>
      </c>
      <c r="BB3717" t="s">
        <v>3716</v>
      </c>
      <c r="BD3717" t="s">
        <v>3716</v>
      </c>
      <c r="BF3717" t="s">
        <v>3716</v>
      </c>
      <c r="BH3717" t="s">
        <v>3716</v>
      </c>
      <c r="BJ3717" t="s">
        <v>3716</v>
      </c>
      <c r="BL3717" t="s">
        <v>3716</v>
      </c>
      <c r="BN3717" t="s">
        <v>3716</v>
      </c>
      <c r="BP3717" t="s">
        <v>3716</v>
      </c>
      <c r="BR3717" t="s">
        <v>3716</v>
      </c>
      <c r="BT3717" t="s">
        <v>3716</v>
      </c>
      <c r="BV3717" t="s">
        <v>3716</v>
      </c>
      <c r="BX3717" t="s">
        <v>3716</v>
      </c>
      <c r="BZ3717" t="s">
        <v>3716</v>
      </c>
      <c r="CB3717" t="s">
        <v>3716</v>
      </c>
      <c r="CD3717" t="s">
        <v>3716</v>
      </c>
      <c r="CF3717" t="s">
        <v>3716</v>
      </c>
      <c r="CH3717" t="s">
        <v>3716</v>
      </c>
      <c r="CJ3717" t="s">
        <v>3716</v>
      </c>
      <c r="CL3717" t="s">
        <v>3716</v>
      </c>
      <c r="CN3717" t="s">
        <v>3716</v>
      </c>
      <c r="CP3717" t="s">
        <v>3716</v>
      </c>
      <c r="CR3717" t="s">
        <v>3716</v>
      </c>
      <c r="CT3717" t="s">
        <v>3716</v>
      </c>
    </row>
    <row r="3718" spans="10:98" hidden="1" x14ac:dyDescent="0.25">
      <c r="J3718" t="s">
        <v>3717</v>
      </c>
      <c r="L3718" t="s">
        <v>3717</v>
      </c>
      <c r="N3718" t="s">
        <v>3717</v>
      </c>
      <c r="P3718" t="s">
        <v>3717</v>
      </c>
      <c r="R3718" t="s">
        <v>3717</v>
      </c>
      <c r="T3718" t="s">
        <v>3717</v>
      </c>
      <c r="V3718" t="s">
        <v>3717</v>
      </c>
      <c r="X3718" t="s">
        <v>3717</v>
      </c>
      <c r="Z3718" t="s">
        <v>3717</v>
      </c>
      <c r="AB3718" t="s">
        <v>3717</v>
      </c>
      <c r="AD3718" t="s">
        <v>3717</v>
      </c>
      <c r="AF3718" t="s">
        <v>3717</v>
      </c>
      <c r="AH3718" t="s">
        <v>3717</v>
      </c>
      <c r="AJ3718" t="s">
        <v>3717</v>
      </c>
      <c r="AL3718" t="s">
        <v>3717</v>
      </c>
      <c r="AN3718" t="s">
        <v>3717</v>
      </c>
      <c r="AP3718" t="s">
        <v>3717</v>
      </c>
      <c r="AR3718" t="s">
        <v>3717</v>
      </c>
      <c r="AT3718" t="s">
        <v>3717</v>
      </c>
      <c r="AV3718" t="s">
        <v>3717</v>
      </c>
      <c r="AX3718" t="s">
        <v>3717</v>
      </c>
      <c r="AZ3718" t="s">
        <v>3717</v>
      </c>
      <c r="BB3718" t="s">
        <v>3717</v>
      </c>
      <c r="BD3718" t="s">
        <v>3717</v>
      </c>
      <c r="BF3718" t="s">
        <v>3717</v>
      </c>
      <c r="BH3718" t="s">
        <v>3717</v>
      </c>
      <c r="BJ3718" t="s">
        <v>3717</v>
      </c>
      <c r="BL3718" t="s">
        <v>3717</v>
      </c>
      <c r="BN3718" t="s">
        <v>3717</v>
      </c>
      <c r="BP3718" t="s">
        <v>3717</v>
      </c>
      <c r="BR3718" t="s">
        <v>3717</v>
      </c>
      <c r="BT3718" t="s">
        <v>3717</v>
      </c>
      <c r="BV3718" t="s">
        <v>3717</v>
      </c>
      <c r="BX3718" t="s">
        <v>3717</v>
      </c>
      <c r="BZ3718" t="s">
        <v>3717</v>
      </c>
      <c r="CB3718" t="s">
        <v>3717</v>
      </c>
      <c r="CD3718" t="s">
        <v>3717</v>
      </c>
      <c r="CF3718" t="s">
        <v>3717</v>
      </c>
      <c r="CH3718" t="s">
        <v>3717</v>
      </c>
      <c r="CJ3718" t="s">
        <v>3717</v>
      </c>
      <c r="CL3718" t="s">
        <v>3717</v>
      </c>
      <c r="CN3718" t="s">
        <v>3717</v>
      </c>
      <c r="CP3718" t="s">
        <v>3717</v>
      </c>
      <c r="CR3718" t="s">
        <v>3717</v>
      </c>
      <c r="CT3718" t="s">
        <v>3717</v>
      </c>
    </row>
    <row r="3719" spans="10:98" hidden="1" x14ac:dyDescent="0.25">
      <c r="J3719" t="s">
        <v>3718</v>
      </c>
      <c r="L3719" t="s">
        <v>3718</v>
      </c>
      <c r="N3719" t="s">
        <v>3718</v>
      </c>
      <c r="P3719" t="s">
        <v>3718</v>
      </c>
      <c r="R3719" t="s">
        <v>3718</v>
      </c>
      <c r="T3719" t="s">
        <v>3718</v>
      </c>
      <c r="V3719" t="s">
        <v>3718</v>
      </c>
      <c r="X3719" t="s">
        <v>3718</v>
      </c>
      <c r="Z3719" t="s">
        <v>3718</v>
      </c>
      <c r="AB3719" t="s">
        <v>3718</v>
      </c>
      <c r="AD3719" t="s">
        <v>3718</v>
      </c>
      <c r="AF3719" t="s">
        <v>3718</v>
      </c>
      <c r="AH3719" t="s">
        <v>3718</v>
      </c>
      <c r="AJ3719" t="s">
        <v>3718</v>
      </c>
      <c r="AL3719" t="s">
        <v>3718</v>
      </c>
      <c r="AN3719" t="s">
        <v>3718</v>
      </c>
      <c r="AP3719" t="s">
        <v>3718</v>
      </c>
      <c r="AR3719" t="s">
        <v>3718</v>
      </c>
      <c r="AT3719" t="s">
        <v>3718</v>
      </c>
      <c r="AV3719" t="s">
        <v>3718</v>
      </c>
      <c r="AX3719" t="s">
        <v>3718</v>
      </c>
      <c r="AZ3719" t="s">
        <v>3718</v>
      </c>
      <c r="BB3719" t="s">
        <v>3718</v>
      </c>
      <c r="BD3719" t="s">
        <v>3718</v>
      </c>
      <c r="BF3719" t="s">
        <v>3718</v>
      </c>
      <c r="BH3719" t="s">
        <v>3718</v>
      </c>
      <c r="BJ3719" t="s">
        <v>3718</v>
      </c>
      <c r="BL3719" t="s">
        <v>3718</v>
      </c>
      <c r="BN3719" t="s">
        <v>3718</v>
      </c>
      <c r="BP3719" t="s">
        <v>3718</v>
      </c>
      <c r="BR3719" t="s">
        <v>3718</v>
      </c>
      <c r="BT3719" t="s">
        <v>3718</v>
      </c>
      <c r="BV3719" t="s">
        <v>3718</v>
      </c>
      <c r="BX3719" t="s">
        <v>3718</v>
      </c>
      <c r="BZ3719" t="s">
        <v>3718</v>
      </c>
      <c r="CB3719" t="s">
        <v>3718</v>
      </c>
      <c r="CD3719" t="s">
        <v>3718</v>
      </c>
      <c r="CF3719" t="s">
        <v>3718</v>
      </c>
      <c r="CH3719" t="s">
        <v>3718</v>
      </c>
      <c r="CJ3719" t="s">
        <v>3718</v>
      </c>
      <c r="CL3719" t="s">
        <v>3718</v>
      </c>
      <c r="CN3719" t="s">
        <v>3718</v>
      </c>
      <c r="CP3719" t="s">
        <v>3718</v>
      </c>
      <c r="CR3719" t="s">
        <v>3718</v>
      </c>
      <c r="CT3719" t="s">
        <v>3718</v>
      </c>
    </row>
    <row r="3720" spans="10:98" hidden="1" x14ac:dyDescent="0.25">
      <c r="J3720" t="s">
        <v>3719</v>
      </c>
      <c r="L3720" t="s">
        <v>3719</v>
      </c>
      <c r="N3720" t="s">
        <v>3719</v>
      </c>
      <c r="P3720" t="s">
        <v>3719</v>
      </c>
      <c r="R3720" t="s">
        <v>3719</v>
      </c>
      <c r="T3720" t="s">
        <v>3719</v>
      </c>
      <c r="V3720" t="s">
        <v>3719</v>
      </c>
      <c r="X3720" t="s">
        <v>3719</v>
      </c>
      <c r="Z3720" t="s">
        <v>3719</v>
      </c>
      <c r="AB3720" t="s">
        <v>3719</v>
      </c>
      <c r="AD3720" t="s">
        <v>3719</v>
      </c>
      <c r="AF3720" t="s">
        <v>3719</v>
      </c>
      <c r="AH3720" t="s">
        <v>3719</v>
      </c>
      <c r="AJ3720" t="s">
        <v>3719</v>
      </c>
      <c r="AL3720" t="s">
        <v>3719</v>
      </c>
      <c r="AN3720" t="s">
        <v>3719</v>
      </c>
      <c r="AP3720" t="s">
        <v>3719</v>
      </c>
      <c r="AR3720" t="s">
        <v>3719</v>
      </c>
      <c r="AT3720" t="s">
        <v>3719</v>
      </c>
      <c r="AV3720" t="s">
        <v>3719</v>
      </c>
      <c r="AX3720" t="s">
        <v>3719</v>
      </c>
      <c r="AZ3720" t="s">
        <v>3719</v>
      </c>
      <c r="BB3720" t="s">
        <v>3719</v>
      </c>
      <c r="BD3720" t="s">
        <v>3719</v>
      </c>
      <c r="BF3720" t="s">
        <v>3719</v>
      </c>
      <c r="BH3720" t="s">
        <v>3719</v>
      </c>
      <c r="BJ3720" t="s">
        <v>3719</v>
      </c>
      <c r="BL3720" t="s">
        <v>3719</v>
      </c>
      <c r="BN3720" t="s">
        <v>3719</v>
      </c>
      <c r="BP3720" t="s">
        <v>3719</v>
      </c>
      <c r="BR3720" t="s">
        <v>3719</v>
      </c>
      <c r="BT3720" t="s">
        <v>3719</v>
      </c>
      <c r="BV3720" t="s">
        <v>3719</v>
      </c>
      <c r="BX3720" t="s">
        <v>3719</v>
      </c>
      <c r="BZ3720" t="s">
        <v>3719</v>
      </c>
      <c r="CB3720" t="s">
        <v>3719</v>
      </c>
      <c r="CD3720" t="s">
        <v>3719</v>
      </c>
      <c r="CF3720" t="s">
        <v>3719</v>
      </c>
      <c r="CH3720" t="s">
        <v>3719</v>
      </c>
      <c r="CJ3720" t="s">
        <v>3719</v>
      </c>
      <c r="CL3720" t="s">
        <v>3719</v>
      </c>
      <c r="CN3720" t="s">
        <v>3719</v>
      </c>
      <c r="CP3720" t="s">
        <v>3719</v>
      </c>
      <c r="CR3720" t="s">
        <v>3719</v>
      </c>
      <c r="CT3720" t="s">
        <v>3719</v>
      </c>
    </row>
    <row r="3721" spans="10:98" hidden="1" x14ac:dyDescent="0.25">
      <c r="J3721" t="s">
        <v>3720</v>
      </c>
      <c r="L3721" t="s">
        <v>3720</v>
      </c>
      <c r="N3721" t="s">
        <v>3720</v>
      </c>
      <c r="P3721" t="s">
        <v>3720</v>
      </c>
      <c r="R3721" t="s">
        <v>3720</v>
      </c>
      <c r="T3721" t="s">
        <v>3720</v>
      </c>
      <c r="V3721" t="s">
        <v>3720</v>
      </c>
      <c r="X3721" t="s">
        <v>3720</v>
      </c>
      <c r="Z3721" t="s">
        <v>3720</v>
      </c>
      <c r="AB3721" t="s">
        <v>3720</v>
      </c>
      <c r="AD3721" t="s">
        <v>3720</v>
      </c>
      <c r="AF3721" t="s">
        <v>3720</v>
      </c>
      <c r="AH3721" t="s">
        <v>3720</v>
      </c>
      <c r="AJ3721" t="s">
        <v>3720</v>
      </c>
      <c r="AL3721" t="s">
        <v>3720</v>
      </c>
      <c r="AN3721" t="s">
        <v>3720</v>
      </c>
      <c r="AP3721" t="s">
        <v>3720</v>
      </c>
      <c r="AR3721" t="s">
        <v>3720</v>
      </c>
      <c r="AT3721" t="s">
        <v>3720</v>
      </c>
      <c r="AV3721" t="s">
        <v>3720</v>
      </c>
      <c r="AX3721" t="s">
        <v>3720</v>
      </c>
      <c r="AZ3721" t="s">
        <v>3720</v>
      </c>
      <c r="BB3721" t="s">
        <v>3720</v>
      </c>
      <c r="BD3721" t="s">
        <v>3720</v>
      </c>
      <c r="BF3721" t="s">
        <v>3720</v>
      </c>
      <c r="BH3721" t="s">
        <v>3720</v>
      </c>
      <c r="BJ3721" t="s">
        <v>3720</v>
      </c>
      <c r="BL3721" t="s">
        <v>3720</v>
      </c>
      <c r="BN3721" t="s">
        <v>3720</v>
      </c>
      <c r="BP3721" t="s">
        <v>3720</v>
      </c>
      <c r="BR3721" t="s">
        <v>3720</v>
      </c>
      <c r="BT3721" t="s">
        <v>3720</v>
      </c>
      <c r="BV3721" t="s">
        <v>3720</v>
      </c>
      <c r="BX3721" t="s">
        <v>3720</v>
      </c>
      <c r="BZ3721" t="s">
        <v>3720</v>
      </c>
      <c r="CB3721" t="s">
        <v>3720</v>
      </c>
      <c r="CD3721" t="s">
        <v>3720</v>
      </c>
      <c r="CF3721" t="s">
        <v>3720</v>
      </c>
      <c r="CH3721" t="s">
        <v>3720</v>
      </c>
      <c r="CJ3721" t="s">
        <v>3720</v>
      </c>
      <c r="CL3721" t="s">
        <v>3720</v>
      </c>
      <c r="CN3721" t="s">
        <v>3720</v>
      </c>
      <c r="CP3721" t="s">
        <v>3720</v>
      </c>
      <c r="CR3721" t="s">
        <v>3720</v>
      </c>
      <c r="CT3721" t="s">
        <v>3720</v>
      </c>
    </row>
    <row r="3722" spans="10:98" hidden="1" x14ac:dyDescent="0.25">
      <c r="J3722" t="s">
        <v>3721</v>
      </c>
      <c r="L3722" t="s">
        <v>3721</v>
      </c>
      <c r="N3722" t="s">
        <v>3721</v>
      </c>
      <c r="P3722" t="s">
        <v>3721</v>
      </c>
      <c r="R3722" t="s">
        <v>3721</v>
      </c>
      <c r="T3722" t="s">
        <v>3721</v>
      </c>
      <c r="V3722" t="s">
        <v>3721</v>
      </c>
      <c r="X3722" t="s">
        <v>3721</v>
      </c>
      <c r="Z3722" t="s">
        <v>3721</v>
      </c>
      <c r="AB3722" t="s">
        <v>3721</v>
      </c>
      <c r="AD3722" t="s">
        <v>3721</v>
      </c>
      <c r="AF3722" t="s">
        <v>3721</v>
      </c>
      <c r="AH3722" t="s">
        <v>3721</v>
      </c>
      <c r="AJ3722" t="s">
        <v>3721</v>
      </c>
      <c r="AL3722" t="s">
        <v>3721</v>
      </c>
      <c r="AN3722" t="s">
        <v>3721</v>
      </c>
      <c r="AP3722" t="s">
        <v>3721</v>
      </c>
      <c r="AR3722" t="s">
        <v>3721</v>
      </c>
      <c r="AT3722" t="s">
        <v>3721</v>
      </c>
      <c r="AV3722" t="s">
        <v>3721</v>
      </c>
      <c r="AX3722" t="s">
        <v>3721</v>
      </c>
      <c r="AZ3722" t="s">
        <v>3721</v>
      </c>
      <c r="BB3722" t="s">
        <v>3721</v>
      </c>
      <c r="BD3722" t="s">
        <v>3721</v>
      </c>
      <c r="BF3722" t="s">
        <v>3721</v>
      </c>
      <c r="BH3722" t="s">
        <v>3721</v>
      </c>
      <c r="BJ3722" t="s">
        <v>3721</v>
      </c>
      <c r="BL3722" t="s">
        <v>3721</v>
      </c>
      <c r="BN3722" t="s">
        <v>3721</v>
      </c>
      <c r="BP3722" t="s">
        <v>3721</v>
      </c>
      <c r="BR3722" t="s">
        <v>3721</v>
      </c>
      <c r="BT3722" t="s">
        <v>3721</v>
      </c>
      <c r="BV3722" t="s">
        <v>3721</v>
      </c>
      <c r="BX3722" t="s">
        <v>3721</v>
      </c>
      <c r="BZ3722" t="s">
        <v>3721</v>
      </c>
      <c r="CB3722" t="s">
        <v>3721</v>
      </c>
      <c r="CD3722" t="s">
        <v>3721</v>
      </c>
      <c r="CF3722" t="s">
        <v>3721</v>
      </c>
      <c r="CH3722" t="s">
        <v>3721</v>
      </c>
      <c r="CJ3722" t="s">
        <v>3721</v>
      </c>
      <c r="CL3722" t="s">
        <v>3721</v>
      </c>
      <c r="CN3722" t="s">
        <v>3721</v>
      </c>
      <c r="CP3722" t="s">
        <v>3721</v>
      </c>
      <c r="CR3722" t="s">
        <v>3721</v>
      </c>
      <c r="CT3722" t="s">
        <v>3721</v>
      </c>
    </row>
    <row r="3723" spans="10:98" hidden="1" x14ac:dyDescent="0.25">
      <c r="J3723" t="s">
        <v>3722</v>
      </c>
      <c r="L3723" t="s">
        <v>3722</v>
      </c>
      <c r="N3723" t="s">
        <v>3722</v>
      </c>
      <c r="P3723" t="s">
        <v>3722</v>
      </c>
      <c r="R3723" t="s">
        <v>3722</v>
      </c>
      <c r="T3723" t="s">
        <v>3722</v>
      </c>
      <c r="V3723" t="s">
        <v>3722</v>
      </c>
      <c r="X3723" t="s">
        <v>3722</v>
      </c>
      <c r="Z3723" t="s">
        <v>3722</v>
      </c>
      <c r="AB3723" t="s">
        <v>3722</v>
      </c>
      <c r="AD3723" t="s">
        <v>3722</v>
      </c>
      <c r="AF3723" t="s">
        <v>3722</v>
      </c>
      <c r="AH3723" t="s">
        <v>3722</v>
      </c>
      <c r="AJ3723" t="s">
        <v>3722</v>
      </c>
      <c r="AL3723" t="s">
        <v>3722</v>
      </c>
      <c r="AN3723" t="s">
        <v>3722</v>
      </c>
      <c r="AP3723" t="s">
        <v>3722</v>
      </c>
      <c r="AR3723" t="s">
        <v>3722</v>
      </c>
      <c r="AT3723" t="s">
        <v>3722</v>
      </c>
      <c r="AV3723" t="s">
        <v>3722</v>
      </c>
      <c r="AX3723" t="s">
        <v>3722</v>
      </c>
      <c r="AZ3723" t="s">
        <v>3722</v>
      </c>
      <c r="BB3723" t="s">
        <v>3722</v>
      </c>
      <c r="BD3723" t="s">
        <v>3722</v>
      </c>
      <c r="BF3723" t="s">
        <v>3722</v>
      </c>
      <c r="BH3723" t="s">
        <v>3722</v>
      </c>
      <c r="BJ3723" t="s">
        <v>3722</v>
      </c>
      <c r="BL3723" t="s">
        <v>3722</v>
      </c>
      <c r="BN3723" t="s">
        <v>3722</v>
      </c>
      <c r="BP3723" t="s">
        <v>3722</v>
      </c>
      <c r="BR3723" t="s">
        <v>3722</v>
      </c>
      <c r="BT3723" t="s">
        <v>3722</v>
      </c>
      <c r="BV3723" t="s">
        <v>3722</v>
      </c>
      <c r="BX3723" t="s">
        <v>3722</v>
      </c>
      <c r="BZ3723" t="s">
        <v>3722</v>
      </c>
      <c r="CB3723" t="s">
        <v>3722</v>
      </c>
      <c r="CD3723" t="s">
        <v>3722</v>
      </c>
      <c r="CF3723" t="s">
        <v>3722</v>
      </c>
      <c r="CH3723" t="s">
        <v>3722</v>
      </c>
      <c r="CJ3723" t="s">
        <v>3722</v>
      </c>
      <c r="CL3723" t="s">
        <v>3722</v>
      </c>
      <c r="CN3723" t="s">
        <v>3722</v>
      </c>
      <c r="CP3723" t="s">
        <v>3722</v>
      </c>
      <c r="CR3723" t="s">
        <v>3722</v>
      </c>
      <c r="CT3723" t="s">
        <v>3722</v>
      </c>
    </row>
    <row r="3724" spans="10:98" hidden="1" x14ac:dyDescent="0.25">
      <c r="J3724" t="s">
        <v>3723</v>
      </c>
      <c r="L3724" t="s">
        <v>3723</v>
      </c>
      <c r="N3724" t="s">
        <v>3723</v>
      </c>
      <c r="P3724" t="s">
        <v>3723</v>
      </c>
      <c r="R3724" t="s">
        <v>3723</v>
      </c>
      <c r="T3724" t="s">
        <v>3723</v>
      </c>
      <c r="V3724" t="s">
        <v>3723</v>
      </c>
      <c r="X3724" t="s">
        <v>3723</v>
      </c>
      <c r="Z3724" t="s">
        <v>3723</v>
      </c>
      <c r="AB3724" t="s">
        <v>3723</v>
      </c>
      <c r="AD3724" t="s">
        <v>3723</v>
      </c>
      <c r="AF3724" t="s">
        <v>3723</v>
      </c>
      <c r="AH3724" t="s">
        <v>3723</v>
      </c>
      <c r="AJ3724" t="s">
        <v>3723</v>
      </c>
      <c r="AL3724" t="s">
        <v>3723</v>
      </c>
      <c r="AN3724" t="s">
        <v>3723</v>
      </c>
      <c r="AP3724" t="s">
        <v>3723</v>
      </c>
      <c r="AR3724" t="s">
        <v>3723</v>
      </c>
      <c r="AT3724" t="s">
        <v>3723</v>
      </c>
      <c r="AV3724" t="s">
        <v>3723</v>
      </c>
      <c r="AX3724" t="s">
        <v>3723</v>
      </c>
      <c r="AZ3724" t="s">
        <v>3723</v>
      </c>
      <c r="BB3724" t="s">
        <v>3723</v>
      </c>
      <c r="BD3724" t="s">
        <v>3723</v>
      </c>
      <c r="BF3724" t="s">
        <v>3723</v>
      </c>
      <c r="BH3724" t="s">
        <v>3723</v>
      </c>
      <c r="BJ3724" t="s">
        <v>3723</v>
      </c>
      <c r="BL3724" t="s">
        <v>3723</v>
      </c>
      <c r="BN3724" t="s">
        <v>3723</v>
      </c>
      <c r="BP3724" t="s">
        <v>3723</v>
      </c>
      <c r="BR3724" t="s">
        <v>3723</v>
      </c>
      <c r="BT3724" t="s">
        <v>3723</v>
      </c>
      <c r="BV3724" t="s">
        <v>3723</v>
      </c>
      <c r="BX3724" t="s">
        <v>3723</v>
      </c>
      <c r="BZ3724" t="s">
        <v>3723</v>
      </c>
      <c r="CB3724" t="s">
        <v>3723</v>
      </c>
      <c r="CD3724" t="s">
        <v>3723</v>
      </c>
      <c r="CF3724" t="s">
        <v>3723</v>
      </c>
      <c r="CH3724" t="s">
        <v>3723</v>
      </c>
      <c r="CJ3724" t="s">
        <v>3723</v>
      </c>
      <c r="CL3724" t="s">
        <v>3723</v>
      </c>
      <c r="CN3724" t="s">
        <v>3723</v>
      </c>
      <c r="CP3724" t="s">
        <v>3723</v>
      </c>
      <c r="CR3724" t="s">
        <v>3723</v>
      </c>
      <c r="CT3724" t="s">
        <v>3723</v>
      </c>
    </row>
    <row r="3725" spans="10:98" hidden="1" x14ac:dyDescent="0.25">
      <c r="J3725" t="s">
        <v>3724</v>
      </c>
      <c r="L3725" t="s">
        <v>3724</v>
      </c>
      <c r="N3725" t="s">
        <v>3724</v>
      </c>
      <c r="P3725" t="s">
        <v>3724</v>
      </c>
      <c r="R3725" t="s">
        <v>3724</v>
      </c>
      <c r="T3725" t="s">
        <v>3724</v>
      </c>
      <c r="V3725" t="s">
        <v>3724</v>
      </c>
      <c r="X3725" t="s">
        <v>3724</v>
      </c>
      <c r="Z3725" t="s">
        <v>3724</v>
      </c>
      <c r="AB3725" t="s">
        <v>3724</v>
      </c>
      <c r="AD3725" t="s">
        <v>3724</v>
      </c>
      <c r="AF3725" t="s">
        <v>3724</v>
      </c>
      <c r="AH3725" t="s">
        <v>3724</v>
      </c>
      <c r="AJ3725" t="s">
        <v>3724</v>
      </c>
      <c r="AL3725" t="s">
        <v>3724</v>
      </c>
      <c r="AN3725" t="s">
        <v>3724</v>
      </c>
      <c r="AP3725" t="s">
        <v>3724</v>
      </c>
      <c r="AR3725" t="s">
        <v>3724</v>
      </c>
      <c r="AT3725" t="s">
        <v>3724</v>
      </c>
      <c r="AV3725" t="s">
        <v>3724</v>
      </c>
      <c r="AX3725" t="s">
        <v>3724</v>
      </c>
      <c r="AZ3725" t="s">
        <v>3724</v>
      </c>
      <c r="BB3725" t="s">
        <v>3724</v>
      </c>
      <c r="BD3725" t="s">
        <v>3724</v>
      </c>
      <c r="BF3725" t="s">
        <v>3724</v>
      </c>
      <c r="BH3725" t="s">
        <v>3724</v>
      </c>
      <c r="BJ3725" t="s">
        <v>3724</v>
      </c>
      <c r="BL3725" t="s">
        <v>3724</v>
      </c>
      <c r="BN3725" t="s">
        <v>3724</v>
      </c>
      <c r="BP3725" t="s">
        <v>3724</v>
      </c>
      <c r="BR3725" t="s">
        <v>3724</v>
      </c>
      <c r="BT3725" t="s">
        <v>3724</v>
      </c>
      <c r="BV3725" t="s">
        <v>3724</v>
      </c>
      <c r="BX3725" t="s">
        <v>3724</v>
      </c>
      <c r="BZ3725" t="s">
        <v>3724</v>
      </c>
      <c r="CB3725" t="s">
        <v>3724</v>
      </c>
      <c r="CD3725" t="s">
        <v>3724</v>
      </c>
      <c r="CF3725" t="s">
        <v>3724</v>
      </c>
      <c r="CH3725" t="s">
        <v>3724</v>
      </c>
      <c r="CJ3725" t="s">
        <v>3724</v>
      </c>
      <c r="CL3725" t="s">
        <v>3724</v>
      </c>
      <c r="CN3725" t="s">
        <v>3724</v>
      </c>
      <c r="CP3725" t="s">
        <v>3724</v>
      </c>
      <c r="CR3725" t="s">
        <v>3724</v>
      </c>
      <c r="CT3725" t="s">
        <v>3724</v>
      </c>
    </row>
    <row r="3726" spans="10:98" hidden="1" x14ac:dyDescent="0.25">
      <c r="J3726" t="s">
        <v>3725</v>
      </c>
      <c r="L3726" t="s">
        <v>3725</v>
      </c>
      <c r="N3726" t="s">
        <v>3725</v>
      </c>
      <c r="P3726" t="s">
        <v>3725</v>
      </c>
      <c r="R3726" t="s">
        <v>3725</v>
      </c>
      <c r="T3726" t="s">
        <v>3725</v>
      </c>
      <c r="V3726" t="s">
        <v>3725</v>
      </c>
      <c r="X3726" t="s">
        <v>3725</v>
      </c>
      <c r="Z3726" t="s">
        <v>3725</v>
      </c>
      <c r="AB3726" t="s">
        <v>3725</v>
      </c>
      <c r="AD3726" t="s">
        <v>3725</v>
      </c>
      <c r="AF3726" t="s">
        <v>3725</v>
      </c>
      <c r="AH3726" t="s">
        <v>3725</v>
      </c>
      <c r="AJ3726" t="s">
        <v>3725</v>
      </c>
      <c r="AL3726" t="s">
        <v>3725</v>
      </c>
      <c r="AN3726" t="s">
        <v>3725</v>
      </c>
      <c r="AP3726" t="s">
        <v>3725</v>
      </c>
      <c r="AR3726" t="s">
        <v>3725</v>
      </c>
      <c r="AT3726" t="s">
        <v>3725</v>
      </c>
      <c r="AV3726" t="s">
        <v>3725</v>
      </c>
      <c r="AX3726" t="s">
        <v>3725</v>
      </c>
      <c r="AZ3726" t="s">
        <v>3725</v>
      </c>
      <c r="BB3726" t="s">
        <v>3725</v>
      </c>
      <c r="BD3726" t="s">
        <v>3725</v>
      </c>
      <c r="BF3726" t="s">
        <v>3725</v>
      </c>
      <c r="BH3726" t="s">
        <v>3725</v>
      </c>
      <c r="BJ3726" t="s">
        <v>3725</v>
      </c>
      <c r="BL3726" t="s">
        <v>3725</v>
      </c>
      <c r="BN3726" t="s">
        <v>3725</v>
      </c>
      <c r="BP3726" t="s">
        <v>3725</v>
      </c>
      <c r="BR3726" t="s">
        <v>3725</v>
      </c>
      <c r="BT3726" t="s">
        <v>3725</v>
      </c>
      <c r="BV3726" t="s">
        <v>3725</v>
      </c>
      <c r="BX3726" t="s">
        <v>3725</v>
      </c>
      <c r="BZ3726" t="s">
        <v>3725</v>
      </c>
      <c r="CB3726" t="s">
        <v>3725</v>
      </c>
      <c r="CD3726" t="s">
        <v>3725</v>
      </c>
      <c r="CF3726" t="s">
        <v>3725</v>
      </c>
      <c r="CH3726" t="s">
        <v>3725</v>
      </c>
      <c r="CJ3726" t="s">
        <v>3725</v>
      </c>
      <c r="CL3726" t="s">
        <v>3725</v>
      </c>
      <c r="CN3726" t="s">
        <v>3725</v>
      </c>
      <c r="CP3726" t="s">
        <v>3725</v>
      </c>
      <c r="CR3726" t="s">
        <v>3725</v>
      </c>
      <c r="CT3726" t="s">
        <v>3725</v>
      </c>
    </row>
    <row r="3727" spans="10:98" hidden="1" x14ac:dyDescent="0.25">
      <c r="J3727" t="s">
        <v>3726</v>
      </c>
      <c r="L3727" t="s">
        <v>3726</v>
      </c>
      <c r="N3727" t="s">
        <v>3726</v>
      </c>
      <c r="P3727" t="s">
        <v>3726</v>
      </c>
      <c r="R3727" t="s">
        <v>3726</v>
      </c>
      <c r="T3727" t="s">
        <v>3726</v>
      </c>
      <c r="V3727" t="s">
        <v>3726</v>
      </c>
      <c r="X3727" t="s">
        <v>3726</v>
      </c>
      <c r="Z3727" t="s">
        <v>3726</v>
      </c>
      <c r="AB3727" t="s">
        <v>3726</v>
      </c>
      <c r="AD3727" t="s">
        <v>3726</v>
      </c>
      <c r="AF3727" t="s">
        <v>3726</v>
      </c>
      <c r="AH3727" t="s">
        <v>3726</v>
      </c>
      <c r="AJ3727" t="s">
        <v>3726</v>
      </c>
      <c r="AL3727" t="s">
        <v>3726</v>
      </c>
      <c r="AN3727" t="s">
        <v>3726</v>
      </c>
      <c r="AP3727" t="s">
        <v>3726</v>
      </c>
      <c r="AR3727" t="s">
        <v>3726</v>
      </c>
      <c r="AT3727" t="s">
        <v>3726</v>
      </c>
      <c r="AV3727" t="s">
        <v>3726</v>
      </c>
      <c r="AX3727" t="s">
        <v>3726</v>
      </c>
      <c r="AZ3727" t="s">
        <v>3726</v>
      </c>
      <c r="BB3727" t="s">
        <v>3726</v>
      </c>
      <c r="BD3727" t="s">
        <v>3726</v>
      </c>
      <c r="BF3727" t="s">
        <v>3726</v>
      </c>
      <c r="BH3727" t="s">
        <v>3726</v>
      </c>
      <c r="BJ3727" t="s">
        <v>3726</v>
      </c>
      <c r="BL3727" t="s">
        <v>3726</v>
      </c>
      <c r="BN3727" t="s">
        <v>3726</v>
      </c>
      <c r="BP3727" t="s">
        <v>3726</v>
      </c>
      <c r="BR3727" t="s">
        <v>3726</v>
      </c>
      <c r="BT3727" t="s">
        <v>3726</v>
      </c>
      <c r="BV3727" t="s">
        <v>3726</v>
      </c>
      <c r="BX3727" t="s">
        <v>3726</v>
      </c>
      <c r="BZ3727" t="s">
        <v>3726</v>
      </c>
      <c r="CB3727" t="s">
        <v>3726</v>
      </c>
      <c r="CD3727" t="s">
        <v>3726</v>
      </c>
      <c r="CF3727" t="s">
        <v>3726</v>
      </c>
      <c r="CH3727" t="s">
        <v>3726</v>
      </c>
      <c r="CJ3727" t="s">
        <v>3726</v>
      </c>
      <c r="CL3727" t="s">
        <v>3726</v>
      </c>
      <c r="CN3727" t="s">
        <v>3726</v>
      </c>
      <c r="CP3727" t="s">
        <v>3726</v>
      </c>
      <c r="CR3727" t="s">
        <v>3726</v>
      </c>
      <c r="CT3727" t="s">
        <v>3726</v>
      </c>
    </row>
    <row r="3728" spans="10:98" hidden="1" x14ac:dyDescent="0.25">
      <c r="J3728" t="s">
        <v>3727</v>
      </c>
      <c r="L3728" t="s">
        <v>3727</v>
      </c>
      <c r="N3728" t="s">
        <v>3727</v>
      </c>
      <c r="P3728" t="s">
        <v>3727</v>
      </c>
      <c r="R3728" t="s">
        <v>3727</v>
      </c>
      <c r="T3728" t="s">
        <v>3727</v>
      </c>
      <c r="V3728" t="s">
        <v>3727</v>
      </c>
      <c r="X3728" t="s">
        <v>3727</v>
      </c>
      <c r="Z3728" t="s">
        <v>3727</v>
      </c>
      <c r="AB3728" t="s">
        <v>3727</v>
      </c>
      <c r="AD3728" t="s">
        <v>3727</v>
      </c>
      <c r="AF3728" t="s">
        <v>3727</v>
      </c>
      <c r="AH3728" t="s">
        <v>3727</v>
      </c>
      <c r="AJ3728" t="s">
        <v>3727</v>
      </c>
      <c r="AL3728" t="s">
        <v>3727</v>
      </c>
      <c r="AN3728" t="s">
        <v>3727</v>
      </c>
      <c r="AP3728" t="s">
        <v>3727</v>
      </c>
      <c r="AR3728" t="s">
        <v>3727</v>
      </c>
      <c r="AT3728" t="s">
        <v>3727</v>
      </c>
      <c r="AV3728" t="s">
        <v>3727</v>
      </c>
      <c r="AX3728" t="s">
        <v>3727</v>
      </c>
      <c r="AZ3728" t="s">
        <v>3727</v>
      </c>
      <c r="BB3728" t="s">
        <v>3727</v>
      </c>
      <c r="BD3728" t="s">
        <v>3727</v>
      </c>
      <c r="BF3728" t="s">
        <v>3727</v>
      </c>
      <c r="BH3728" t="s">
        <v>3727</v>
      </c>
      <c r="BJ3728" t="s">
        <v>3727</v>
      </c>
      <c r="BL3728" t="s">
        <v>3727</v>
      </c>
      <c r="BN3728" t="s">
        <v>3727</v>
      </c>
      <c r="BP3728" t="s">
        <v>3727</v>
      </c>
      <c r="BR3728" t="s">
        <v>3727</v>
      </c>
      <c r="BT3728" t="s">
        <v>3727</v>
      </c>
      <c r="BV3728" t="s">
        <v>3727</v>
      </c>
      <c r="BX3728" t="s">
        <v>3727</v>
      </c>
      <c r="BZ3728" t="s">
        <v>3727</v>
      </c>
      <c r="CB3728" t="s">
        <v>3727</v>
      </c>
      <c r="CD3728" t="s">
        <v>3727</v>
      </c>
      <c r="CF3728" t="s">
        <v>3727</v>
      </c>
      <c r="CH3728" t="s">
        <v>3727</v>
      </c>
      <c r="CJ3728" t="s">
        <v>3727</v>
      </c>
      <c r="CL3728" t="s">
        <v>3727</v>
      </c>
      <c r="CN3728" t="s">
        <v>3727</v>
      </c>
      <c r="CP3728" t="s">
        <v>3727</v>
      </c>
      <c r="CR3728" t="s">
        <v>3727</v>
      </c>
      <c r="CT3728" t="s">
        <v>3727</v>
      </c>
    </row>
    <row r="3729" spans="10:98" hidden="1" x14ac:dyDescent="0.25">
      <c r="J3729" t="s">
        <v>3728</v>
      </c>
      <c r="L3729" t="s">
        <v>3728</v>
      </c>
      <c r="N3729" t="s">
        <v>3728</v>
      </c>
      <c r="P3729" t="s">
        <v>3728</v>
      </c>
      <c r="R3729" t="s">
        <v>3728</v>
      </c>
      <c r="T3729" t="s">
        <v>3728</v>
      </c>
      <c r="V3729" t="s">
        <v>3728</v>
      </c>
      <c r="X3729" t="s">
        <v>3728</v>
      </c>
      <c r="Z3729" t="s">
        <v>3728</v>
      </c>
      <c r="AB3729" t="s">
        <v>3728</v>
      </c>
      <c r="AD3729" t="s">
        <v>3728</v>
      </c>
      <c r="AF3729" t="s">
        <v>3728</v>
      </c>
      <c r="AH3729" t="s">
        <v>3728</v>
      </c>
      <c r="AJ3729" t="s">
        <v>3728</v>
      </c>
      <c r="AL3729" t="s">
        <v>3728</v>
      </c>
      <c r="AN3729" t="s">
        <v>3728</v>
      </c>
      <c r="AP3729" t="s">
        <v>3728</v>
      </c>
      <c r="AR3729" t="s">
        <v>3728</v>
      </c>
      <c r="AT3729" t="s">
        <v>3728</v>
      </c>
      <c r="AV3729" t="s">
        <v>3728</v>
      </c>
      <c r="AX3729" t="s">
        <v>3728</v>
      </c>
      <c r="AZ3729" t="s">
        <v>3728</v>
      </c>
      <c r="BB3729" t="s">
        <v>3728</v>
      </c>
      <c r="BD3729" t="s">
        <v>3728</v>
      </c>
      <c r="BF3729" t="s">
        <v>3728</v>
      </c>
      <c r="BH3729" t="s">
        <v>3728</v>
      </c>
      <c r="BJ3729" t="s">
        <v>3728</v>
      </c>
      <c r="BL3729" t="s">
        <v>3728</v>
      </c>
      <c r="BN3729" t="s">
        <v>3728</v>
      </c>
      <c r="BP3729" t="s">
        <v>3728</v>
      </c>
      <c r="BR3729" t="s">
        <v>3728</v>
      </c>
      <c r="BT3729" t="s">
        <v>3728</v>
      </c>
      <c r="BV3729" t="s">
        <v>3728</v>
      </c>
      <c r="BX3729" t="s">
        <v>3728</v>
      </c>
      <c r="BZ3729" t="s">
        <v>3728</v>
      </c>
      <c r="CB3729" t="s">
        <v>3728</v>
      </c>
      <c r="CD3729" t="s">
        <v>3728</v>
      </c>
      <c r="CF3729" t="s">
        <v>3728</v>
      </c>
      <c r="CH3729" t="s">
        <v>3728</v>
      </c>
      <c r="CJ3729" t="s">
        <v>3728</v>
      </c>
      <c r="CL3729" t="s">
        <v>3728</v>
      </c>
      <c r="CN3729" t="s">
        <v>3728</v>
      </c>
      <c r="CP3729" t="s">
        <v>3728</v>
      </c>
      <c r="CR3729" t="s">
        <v>3728</v>
      </c>
      <c r="CT3729" t="s">
        <v>3728</v>
      </c>
    </row>
    <row r="3730" spans="10:98" hidden="1" x14ac:dyDescent="0.25">
      <c r="J3730" t="s">
        <v>3729</v>
      </c>
      <c r="L3730" t="s">
        <v>3729</v>
      </c>
      <c r="N3730" t="s">
        <v>3729</v>
      </c>
      <c r="P3730" t="s">
        <v>3729</v>
      </c>
      <c r="R3730" t="s">
        <v>3729</v>
      </c>
      <c r="T3730" t="s">
        <v>3729</v>
      </c>
      <c r="V3730" t="s">
        <v>3729</v>
      </c>
      <c r="X3730" t="s">
        <v>3729</v>
      </c>
      <c r="Z3730" t="s">
        <v>3729</v>
      </c>
      <c r="AB3730" t="s">
        <v>3729</v>
      </c>
      <c r="AD3730" t="s">
        <v>3729</v>
      </c>
      <c r="AF3730" t="s">
        <v>3729</v>
      </c>
      <c r="AH3730" t="s">
        <v>3729</v>
      </c>
      <c r="AJ3730" t="s">
        <v>3729</v>
      </c>
      <c r="AL3730" t="s">
        <v>3729</v>
      </c>
      <c r="AN3730" t="s">
        <v>3729</v>
      </c>
      <c r="AP3730" t="s">
        <v>3729</v>
      </c>
      <c r="AR3730" t="s">
        <v>3729</v>
      </c>
      <c r="AT3730" t="s">
        <v>3729</v>
      </c>
      <c r="AV3730" t="s">
        <v>3729</v>
      </c>
      <c r="AX3730" t="s">
        <v>3729</v>
      </c>
      <c r="AZ3730" t="s">
        <v>3729</v>
      </c>
      <c r="BB3730" t="s">
        <v>3729</v>
      </c>
      <c r="BD3730" t="s">
        <v>3729</v>
      </c>
      <c r="BF3730" t="s">
        <v>3729</v>
      </c>
      <c r="BH3730" t="s">
        <v>3729</v>
      </c>
      <c r="BJ3730" t="s">
        <v>3729</v>
      </c>
      <c r="BL3730" t="s">
        <v>3729</v>
      </c>
      <c r="BN3730" t="s">
        <v>3729</v>
      </c>
      <c r="BP3730" t="s">
        <v>3729</v>
      </c>
      <c r="BR3730" t="s">
        <v>3729</v>
      </c>
      <c r="BT3730" t="s">
        <v>3729</v>
      </c>
      <c r="BV3730" t="s">
        <v>3729</v>
      </c>
      <c r="BX3730" t="s">
        <v>3729</v>
      </c>
      <c r="BZ3730" t="s">
        <v>3729</v>
      </c>
      <c r="CB3730" t="s">
        <v>3729</v>
      </c>
      <c r="CD3730" t="s">
        <v>3729</v>
      </c>
      <c r="CF3730" t="s">
        <v>3729</v>
      </c>
      <c r="CH3730" t="s">
        <v>3729</v>
      </c>
      <c r="CJ3730" t="s">
        <v>3729</v>
      </c>
      <c r="CL3730" t="s">
        <v>3729</v>
      </c>
      <c r="CN3730" t="s">
        <v>3729</v>
      </c>
      <c r="CP3730" t="s">
        <v>3729</v>
      </c>
      <c r="CR3730" t="s">
        <v>3729</v>
      </c>
      <c r="CT3730" t="s">
        <v>3729</v>
      </c>
    </row>
    <row r="3731" spans="10:98" hidden="1" x14ac:dyDescent="0.25">
      <c r="J3731" t="s">
        <v>3730</v>
      </c>
      <c r="L3731" t="s">
        <v>3730</v>
      </c>
      <c r="N3731" t="s">
        <v>3730</v>
      </c>
      <c r="P3731" t="s">
        <v>3730</v>
      </c>
      <c r="R3731" t="s">
        <v>3730</v>
      </c>
      <c r="T3731" t="s">
        <v>3730</v>
      </c>
      <c r="V3731" t="s">
        <v>3730</v>
      </c>
      <c r="X3731" t="s">
        <v>3730</v>
      </c>
      <c r="Z3731" t="s">
        <v>3730</v>
      </c>
      <c r="AB3731" t="s">
        <v>3730</v>
      </c>
      <c r="AD3731" t="s">
        <v>3730</v>
      </c>
      <c r="AF3731" t="s">
        <v>3730</v>
      </c>
      <c r="AH3731" t="s">
        <v>3730</v>
      </c>
      <c r="AJ3731" t="s">
        <v>3730</v>
      </c>
      <c r="AL3731" t="s">
        <v>3730</v>
      </c>
      <c r="AN3731" t="s">
        <v>3730</v>
      </c>
      <c r="AP3731" t="s">
        <v>3730</v>
      </c>
      <c r="AR3731" t="s">
        <v>3730</v>
      </c>
      <c r="AT3731" t="s">
        <v>3730</v>
      </c>
      <c r="AV3731" t="s">
        <v>3730</v>
      </c>
      <c r="AX3731" t="s">
        <v>3730</v>
      </c>
      <c r="AZ3731" t="s">
        <v>3730</v>
      </c>
      <c r="BB3731" t="s">
        <v>3730</v>
      </c>
      <c r="BD3731" t="s">
        <v>3730</v>
      </c>
      <c r="BF3731" t="s">
        <v>3730</v>
      </c>
      <c r="BH3731" t="s">
        <v>3730</v>
      </c>
      <c r="BJ3731" t="s">
        <v>3730</v>
      </c>
      <c r="BL3731" t="s">
        <v>3730</v>
      </c>
      <c r="BN3731" t="s">
        <v>3730</v>
      </c>
      <c r="BP3731" t="s">
        <v>3730</v>
      </c>
      <c r="BR3731" t="s">
        <v>3730</v>
      </c>
      <c r="BT3731" t="s">
        <v>3730</v>
      </c>
      <c r="BV3731" t="s">
        <v>3730</v>
      </c>
      <c r="BX3731" t="s">
        <v>3730</v>
      </c>
      <c r="BZ3731" t="s">
        <v>3730</v>
      </c>
      <c r="CB3731" t="s">
        <v>3730</v>
      </c>
      <c r="CD3731" t="s">
        <v>3730</v>
      </c>
      <c r="CF3731" t="s">
        <v>3730</v>
      </c>
      <c r="CH3731" t="s">
        <v>3730</v>
      </c>
      <c r="CJ3731" t="s">
        <v>3730</v>
      </c>
      <c r="CL3731" t="s">
        <v>3730</v>
      </c>
      <c r="CN3731" t="s">
        <v>3730</v>
      </c>
      <c r="CP3731" t="s">
        <v>3730</v>
      </c>
      <c r="CR3731" t="s">
        <v>3730</v>
      </c>
      <c r="CT3731" t="s">
        <v>3730</v>
      </c>
    </row>
    <row r="3732" spans="10:98" hidden="1" x14ac:dyDescent="0.25">
      <c r="J3732" t="s">
        <v>3731</v>
      </c>
      <c r="L3732" t="s">
        <v>3731</v>
      </c>
      <c r="N3732" t="s">
        <v>3731</v>
      </c>
      <c r="P3732" t="s">
        <v>3731</v>
      </c>
      <c r="R3732" t="s">
        <v>3731</v>
      </c>
      <c r="T3732" t="s">
        <v>3731</v>
      </c>
      <c r="V3732" t="s">
        <v>3731</v>
      </c>
      <c r="X3732" t="s">
        <v>3731</v>
      </c>
      <c r="Z3732" t="s">
        <v>3731</v>
      </c>
      <c r="AB3732" t="s">
        <v>3731</v>
      </c>
      <c r="AD3732" t="s">
        <v>3731</v>
      </c>
      <c r="AF3732" t="s">
        <v>3731</v>
      </c>
      <c r="AH3732" t="s">
        <v>3731</v>
      </c>
      <c r="AJ3732" t="s">
        <v>3731</v>
      </c>
      <c r="AL3732" t="s">
        <v>3731</v>
      </c>
      <c r="AN3732" t="s">
        <v>3731</v>
      </c>
      <c r="AP3732" t="s">
        <v>3731</v>
      </c>
      <c r="AR3732" t="s">
        <v>3731</v>
      </c>
      <c r="AT3732" t="s">
        <v>3731</v>
      </c>
      <c r="AV3732" t="s">
        <v>3731</v>
      </c>
      <c r="AX3732" t="s">
        <v>3731</v>
      </c>
      <c r="AZ3732" t="s">
        <v>3731</v>
      </c>
      <c r="BB3732" t="s">
        <v>3731</v>
      </c>
      <c r="BD3732" t="s">
        <v>3731</v>
      </c>
      <c r="BF3732" t="s">
        <v>3731</v>
      </c>
      <c r="BH3732" t="s">
        <v>3731</v>
      </c>
      <c r="BJ3732" t="s">
        <v>3731</v>
      </c>
      <c r="BL3732" t="s">
        <v>3731</v>
      </c>
      <c r="BN3732" t="s">
        <v>3731</v>
      </c>
      <c r="BP3732" t="s">
        <v>3731</v>
      </c>
      <c r="BR3732" t="s">
        <v>3731</v>
      </c>
      <c r="BT3732" t="s">
        <v>3731</v>
      </c>
      <c r="BV3732" t="s">
        <v>3731</v>
      </c>
      <c r="BX3732" t="s">
        <v>3731</v>
      </c>
      <c r="BZ3732" t="s">
        <v>3731</v>
      </c>
      <c r="CB3732" t="s">
        <v>3731</v>
      </c>
      <c r="CD3732" t="s">
        <v>3731</v>
      </c>
      <c r="CF3732" t="s">
        <v>3731</v>
      </c>
      <c r="CH3732" t="s">
        <v>3731</v>
      </c>
      <c r="CJ3732" t="s">
        <v>3731</v>
      </c>
      <c r="CL3732" t="s">
        <v>3731</v>
      </c>
      <c r="CN3732" t="s">
        <v>3731</v>
      </c>
      <c r="CP3732" t="s">
        <v>3731</v>
      </c>
      <c r="CR3732" t="s">
        <v>3731</v>
      </c>
      <c r="CT3732" t="s">
        <v>3731</v>
      </c>
    </row>
    <row r="3733" spans="10:98" hidden="1" x14ac:dyDescent="0.25">
      <c r="J3733" t="s">
        <v>3732</v>
      </c>
      <c r="L3733" t="s">
        <v>3732</v>
      </c>
      <c r="N3733" t="s">
        <v>3732</v>
      </c>
      <c r="P3733" t="s">
        <v>3732</v>
      </c>
      <c r="R3733" t="s">
        <v>3732</v>
      </c>
      <c r="T3733" t="s">
        <v>3732</v>
      </c>
      <c r="V3733" t="s">
        <v>3732</v>
      </c>
      <c r="X3733" t="s">
        <v>3732</v>
      </c>
      <c r="Z3733" t="s">
        <v>3732</v>
      </c>
      <c r="AB3733" t="s">
        <v>3732</v>
      </c>
      <c r="AD3733" t="s">
        <v>3732</v>
      </c>
      <c r="AF3733" t="s">
        <v>3732</v>
      </c>
      <c r="AH3733" t="s">
        <v>3732</v>
      </c>
      <c r="AJ3733" t="s">
        <v>3732</v>
      </c>
      <c r="AL3733" t="s">
        <v>3732</v>
      </c>
      <c r="AN3733" t="s">
        <v>3732</v>
      </c>
      <c r="AP3733" t="s">
        <v>3732</v>
      </c>
      <c r="AR3733" t="s">
        <v>3732</v>
      </c>
      <c r="AT3733" t="s">
        <v>3732</v>
      </c>
      <c r="AV3733" t="s">
        <v>3732</v>
      </c>
      <c r="AX3733" t="s">
        <v>3732</v>
      </c>
      <c r="AZ3733" t="s">
        <v>3732</v>
      </c>
      <c r="BB3733" t="s">
        <v>3732</v>
      </c>
      <c r="BD3733" t="s">
        <v>3732</v>
      </c>
      <c r="BF3733" t="s">
        <v>3732</v>
      </c>
      <c r="BH3733" t="s">
        <v>3732</v>
      </c>
      <c r="BJ3733" t="s">
        <v>3732</v>
      </c>
      <c r="BL3733" t="s">
        <v>3732</v>
      </c>
      <c r="BN3733" t="s">
        <v>3732</v>
      </c>
      <c r="BP3733" t="s">
        <v>3732</v>
      </c>
      <c r="BR3733" t="s">
        <v>3732</v>
      </c>
      <c r="BT3733" t="s">
        <v>3732</v>
      </c>
      <c r="BV3733" t="s">
        <v>3732</v>
      </c>
      <c r="BX3733" t="s">
        <v>3732</v>
      </c>
      <c r="BZ3733" t="s">
        <v>3732</v>
      </c>
      <c r="CB3733" t="s">
        <v>3732</v>
      </c>
      <c r="CD3733" t="s">
        <v>3732</v>
      </c>
      <c r="CF3733" t="s">
        <v>3732</v>
      </c>
      <c r="CH3733" t="s">
        <v>3732</v>
      </c>
      <c r="CJ3733" t="s">
        <v>3732</v>
      </c>
      <c r="CL3733" t="s">
        <v>3732</v>
      </c>
      <c r="CN3733" t="s">
        <v>3732</v>
      </c>
      <c r="CP3733" t="s">
        <v>3732</v>
      </c>
      <c r="CR3733" t="s">
        <v>3732</v>
      </c>
      <c r="CT3733" t="s">
        <v>3732</v>
      </c>
    </row>
    <row r="3734" spans="10:98" hidden="1" x14ac:dyDescent="0.25">
      <c r="J3734" t="s">
        <v>3733</v>
      </c>
      <c r="L3734" t="s">
        <v>3733</v>
      </c>
      <c r="N3734" t="s">
        <v>3733</v>
      </c>
      <c r="P3734" t="s">
        <v>3733</v>
      </c>
      <c r="R3734" t="s">
        <v>3733</v>
      </c>
      <c r="T3734" t="s">
        <v>3733</v>
      </c>
      <c r="V3734" t="s">
        <v>3733</v>
      </c>
      <c r="X3734" t="s">
        <v>3733</v>
      </c>
      <c r="Z3734" t="s">
        <v>3733</v>
      </c>
      <c r="AB3734" t="s">
        <v>3733</v>
      </c>
      <c r="AD3734" t="s">
        <v>3733</v>
      </c>
      <c r="AF3734" t="s">
        <v>3733</v>
      </c>
      <c r="AH3734" t="s">
        <v>3733</v>
      </c>
      <c r="AJ3734" t="s">
        <v>3733</v>
      </c>
      <c r="AL3734" t="s">
        <v>3733</v>
      </c>
      <c r="AN3734" t="s">
        <v>3733</v>
      </c>
      <c r="AP3734" t="s">
        <v>3733</v>
      </c>
      <c r="AR3734" t="s">
        <v>3733</v>
      </c>
      <c r="AT3734" t="s">
        <v>3733</v>
      </c>
      <c r="AV3734" t="s">
        <v>3733</v>
      </c>
      <c r="AX3734" t="s">
        <v>3733</v>
      </c>
      <c r="AZ3734" t="s">
        <v>3733</v>
      </c>
      <c r="BB3734" t="s">
        <v>3733</v>
      </c>
      <c r="BD3734" t="s">
        <v>3733</v>
      </c>
      <c r="BF3734" t="s">
        <v>3733</v>
      </c>
      <c r="BH3734" t="s">
        <v>3733</v>
      </c>
      <c r="BJ3734" t="s">
        <v>3733</v>
      </c>
      <c r="BL3734" t="s">
        <v>3733</v>
      </c>
      <c r="BN3734" t="s">
        <v>3733</v>
      </c>
      <c r="BP3734" t="s">
        <v>3733</v>
      </c>
      <c r="BR3734" t="s">
        <v>3733</v>
      </c>
      <c r="BT3734" t="s">
        <v>3733</v>
      </c>
      <c r="BV3734" t="s">
        <v>3733</v>
      </c>
      <c r="BX3734" t="s">
        <v>3733</v>
      </c>
      <c r="BZ3734" t="s">
        <v>3733</v>
      </c>
      <c r="CB3734" t="s">
        <v>3733</v>
      </c>
      <c r="CD3734" t="s">
        <v>3733</v>
      </c>
      <c r="CF3734" t="s">
        <v>3733</v>
      </c>
      <c r="CH3734" t="s">
        <v>3733</v>
      </c>
      <c r="CJ3734" t="s">
        <v>3733</v>
      </c>
      <c r="CL3734" t="s">
        <v>3733</v>
      </c>
      <c r="CN3734" t="s">
        <v>3733</v>
      </c>
      <c r="CP3734" t="s">
        <v>3733</v>
      </c>
      <c r="CR3734" t="s">
        <v>3733</v>
      </c>
      <c r="CT3734" t="s">
        <v>3733</v>
      </c>
    </row>
    <row r="3735" spans="10:98" hidden="1" x14ac:dyDescent="0.25">
      <c r="J3735" t="s">
        <v>3734</v>
      </c>
      <c r="L3735" t="s">
        <v>3734</v>
      </c>
      <c r="N3735" t="s">
        <v>3734</v>
      </c>
      <c r="P3735" t="s">
        <v>3734</v>
      </c>
      <c r="R3735" t="s">
        <v>3734</v>
      </c>
      <c r="T3735" t="s">
        <v>3734</v>
      </c>
      <c r="V3735" t="s">
        <v>3734</v>
      </c>
      <c r="X3735" t="s">
        <v>3734</v>
      </c>
      <c r="Z3735" t="s">
        <v>3734</v>
      </c>
      <c r="AB3735" t="s">
        <v>3734</v>
      </c>
      <c r="AD3735" t="s">
        <v>3734</v>
      </c>
      <c r="AF3735" t="s">
        <v>3734</v>
      </c>
      <c r="AH3735" t="s">
        <v>3734</v>
      </c>
      <c r="AJ3735" t="s">
        <v>3734</v>
      </c>
      <c r="AL3735" t="s">
        <v>3734</v>
      </c>
      <c r="AN3735" t="s">
        <v>3734</v>
      </c>
      <c r="AP3735" t="s">
        <v>3734</v>
      </c>
      <c r="AR3735" t="s">
        <v>3734</v>
      </c>
      <c r="AT3735" t="s">
        <v>3734</v>
      </c>
      <c r="AV3735" t="s">
        <v>3734</v>
      </c>
      <c r="AX3735" t="s">
        <v>3734</v>
      </c>
      <c r="AZ3735" t="s">
        <v>3734</v>
      </c>
      <c r="BB3735" t="s">
        <v>3734</v>
      </c>
      <c r="BD3735" t="s">
        <v>3734</v>
      </c>
      <c r="BF3735" t="s">
        <v>3734</v>
      </c>
      <c r="BH3735" t="s">
        <v>3734</v>
      </c>
      <c r="BJ3735" t="s">
        <v>3734</v>
      </c>
      <c r="BL3735" t="s">
        <v>3734</v>
      </c>
      <c r="BN3735" t="s">
        <v>3734</v>
      </c>
      <c r="BP3735" t="s">
        <v>3734</v>
      </c>
      <c r="BR3735" t="s">
        <v>3734</v>
      </c>
      <c r="BT3735" t="s">
        <v>3734</v>
      </c>
      <c r="BV3735" t="s">
        <v>3734</v>
      </c>
      <c r="BX3735" t="s">
        <v>3734</v>
      </c>
      <c r="BZ3735" t="s">
        <v>3734</v>
      </c>
      <c r="CB3735" t="s">
        <v>3734</v>
      </c>
      <c r="CD3735" t="s">
        <v>3734</v>
      </c>
      <c r="CF3735" t="s">
        <v>3734</v>
      </c>
      <c r="CH3735" t="s">
        <v>3734</v>
      </c>
      <c r="CJ3735" t="s">
        <v>3734</v>
      </c>
      <c r="CL3735" t="s">
        <v>3734</v>
      </c>
      <c r="CN3735" t="s">
        <v>3734</v>
      </c>
      <c r="CP3735" t="s">
        <v>3734</v>
      </c>
      <c r="CR3735" t="s">
        <v>3734</v>
      </c>
      <c r="CT3735" t="s">
        <v>3734</v>
      </c>
    </row>
    <row r="3736" spans="10:98" hidden="1" x14ac:dyDescent="0.25">
      <c r="J3736" t="s">
        <v>3735</v>
      </c>
      <c r="L3736" t="s">
        <v>3735</v>
      </c>
      <c r="N3736" t="s">
        <v>3735</v>
      </c>
      <c r="P3736" t="s">
        <v>3735</v>
      </c>
      <c r="R3736" t="s">
        <v>3735</v>
      </c>
      <c r="T3736" t="s">
        <v>3735</v>
      </c>
      <c r="V3736" t="s">
        <v>3735</v>
      </c>
      <c r="X3736" t="s">
        <v>3735</v>
      </c>
      <c r="Z3736" t="s">
        <v>3735</v>
      </c>
      <c r="AB3736" t="s">
        <v>3735</v>
      </c>
      <c r="AD3736" t="s">
        <v>3735</v>
      </c>
      <c r="AF3736" t="s">
        <v>3735</v>
      </c>
      <c r="AH3736" t="s">
        <v>3735</v>
      </c>
      <c r="AJ3736" t="s">
        <v>3735</v>
      </c>
      <c r="AL3736" t="s">
        <v>3735</v>
      </c>
      <c r="AN3736" t="s">
        <v>3735</v>
      </c>
      <c r="AP3736" t="s">
        <v>3735</v>
      </c>
      <c r="AR3736" t="s">
        <v>3735</v>
      </c>
      <c r="AT3736" t="s">
        <v>3735</v>
      </c>
      <c r="AV3736" t="s">
        <v>3735</v>
      </c>
      <c r="AX3736" t="s">
        <v>3735</v>
      </c>
      <c r="AZ3736" t="s">
        <v>3735</v>
      </c>
      <c r="BB3736" t="s">
        <v>3735</v>
      </c>
      <c r="BD3736" t="s">
        <v>3735</v>
      </c>
      <c r="BF3736" t="s">
        <v>3735</v>
      </c>
      <c r="BH3736" t="s">
        <v>3735</v>
      </c>
      <c r="BJ3736" t="s">
        <v>3735</v>
      </c>
      <c r="BL3736" t="s">
        <v>3735</v>
      </c>
      <c r="BN3736" t="s">
        <v>3735</v>
      </c>
      <c r="BP3736" t="s">
        <v>3735</v>
      </c>
      <c r="BR3736" t="s">
        <v>3735</v>
      </c>
      <c r="BT3736" t="s">
        <v>3735</v>
      </c>
      <c r="BV3736" t="s">
        <v>3735</v>
      </c>
      <c r="BX3736" t="s">
        <v>3735</v>
      </c>
      <c r="BZ3736" t="s">
        <v>3735</v>
      </c>
      <c r="CB3736" t="s">
        <v>3735</v>
      </c>
      <c r="CD3736" t="s">
        <v>3735</v>
      </c>
      <c r="CF3736" t="s">
        <v>3735</v>
      </c>
      <c r="CH3736" t="s">
        <v>3735</v>
      </c>
      <c r="CJ3736" t="s">
        <v>3735</v>
      </c>
      <c r="CL3736" t="s">
        <v>3735</v>
      </c>
      <c r="CN3736" t="s">
        <v>3735</v>
      </c>
      <c r="CP3736" t="s">
        <v>3735</v>
      </c>
      <c r="CR3736" t="s">
        <v>3735</v>
      </c>
      <c r="CT3736" t="s">
        <v>3735</v>
      </c>
    </row>
    <row r="3737" spans="10:98" hidden="1" x14ac:dyDescent="0.25">
      <c r="J3737" t="s">
        <v>3736</v>
      </c>
      <c r="L3737" t="s">
        <v>3736</v>
      </c>
      <c r="N3737" t="s">
        <v>3736</v>
      </c>
      <c r="P3737" t="s">
        <v>3736</v>
      </c>
      <c r="R3737" t="s">
        <v>3736</v>
      </c>
      <c r="T3737" t="s">
        <v>3736</v>
      </c>
      <c r="V3737" t="s">
        <v>3736</v>
      </c>
      <c r="X3737" t="s">
        <v>3736</v>
      </c>
      <c r="Z3737" t="s">
        <v>3736</v>
      </c>
      <c r="AB3737" t="s">
        <v>3736</v>
      </c>
      <c r="AD3737" t="s">
        <v>3736</v>
      </c>
      <c r="AF3737" t="s">
        <v>3736</v>
      </c>
      <c r="AH3737" t="s">
        <v>3736</v>
      </c>
      <c r="AJ3737" t="s">
        <v>3736</v>
      </c>
      <c r="AL3737" t="s">
        <v>3736</v>
      </c>
      <c r="AN3737" t="s">
        <v>3736</v>
      </c>
      <c r="AP3737" t="s">
        <v>3736</v>
      </c>
      <c r="AR3737" t="s">
        <v>3736</v>
      </c>
      <c r="AT3737" t="s">
        <v>3736</v>
      </c>
      <c r="AV3737" t="s">
        <v>3736</v>
      </c>
      <c r="AX3737" t="s">
        <v>3736</v>
      </c>
      <c r="AZ3737" t="s">
        <v>3736</v>
      </c>
      <c r="BB3737" t="s">
        <v>3736</v>
      </c>
      <c r="BD3737" t="s">
        <v>3736</v>
      </c>
      <c r="BF3737" t="s">
        <v>3736</v>
      </c>
      <c r="BH3737" t="s">
        <v>3736</v>
      </c>
      <c r="BJ3737" t="s">
        <v>3736</v>
      </c>
      <c r="BL3737" t="s">
        <v>3736</v>
      </c>
      <c r="BN3737" t="s">
        <v>3736</v>
      </c>
      <c r="BP3737" t="s">
        <v>3736</v>
      </c>
      <c r="BR3737" t="s">
        <v>3736</v>
      </c>
      <c r="BT3737" t="s">
        <v>3736</v>
      </c>
      <c r="BV3737" t="s">
        <v>3736</v>
      </c>
      <c r="BX3737" t="s">
        <v>3736</v>
      </c>
      <c r="BZ3737" t="s">
        <v>3736</v>
      </c>
      <c r="CB3737" t="s">
        <v>3736</v>
      </c>
      <c r="CD3737" t="s">
        <v>3736</v>
      </c>
      <c r="CF3737" t="s">
        <v>3736</v>
      </c>
      <c r="CH3737" t="s">
        <v>3736</v>
      </c>
      <c r="CJ3737" t="s">
        <v>3736</v>
      </c>
      <c r="CL3737" t="s">
        <v>3736</v>
      </c>
      <c r="CN3737" t="s">
        <v>3736</v>
      </c>
      <c r="CP3737" t="s">
        <v>3736</v>
      </c>
      <c r="CR3737" t="s">
        <v>3736</v>
      </c>
      <c r="CT3737" t="s">
        <v>3736</v>
      </c>
    </row>
    <row r="3738" spans="10:98" hidden="1" x14ac:dyDescent="0.25">
      <c r="J3738" t="s">
        <v>3737</v>
      </c>
      <c r="L3738" t="s">
        <v>3737</v>
      </c>
      <c r="N3738" t="s">
        <v>3737</v>
      </c>
      <c r="P3738" t="s">
        <v>3737</v>
      </c>
      <c r="R3738" t="s">
        <v>3737</v>
      </c>
      <c r="T3738" t="s">
        <v>3737</v>
      </c>
      <c r="V3738" t="s">
        <v>3737</v>
      </c>
      <c r="X3738" t="s">
        <v>3737</v>
      </c>
      <c r="Z3738" t="s">
        <v>3737</v>
      </c>
      <c r="AB3738" t="s">
        <v>3737</v>
      </c>
      <c r="AD3738" t="s">
        <v>3737</v>
      </c>
      <c r="AF3738" t="s">
        <v>3737</v>
      </c>
      <c r="AH3738" t="s">
        <v>3737</v>
      </c>
      <c r="AJ3738" t="s">
        <v>3737</v>
      </c>
      <c r="AL3738" t="s">
        <v>3737</v>
      </c>
      <c r="AN3738" t="s">
        <v>3737</v>
      </c>
      <c r="AP3738" t="s">
        <v>3737</v>
      </c>
      <c r="AR3738" t="s">
        <v>3737</v>
      </c>
      <c r="AT3738" t="s">
        <v>3737</v>
      </c>
      <c r="AV3738" t="s">
        <v>3737</v>
      </c>
      <c r="AX3738" t="s">
        <v>3737</v>
      </c>
      <c r="AZ3738" t="s">
        <v>3737</v>
      </c>
      <c r="BB3738" t="s">
        <v>3737</v>
      </c>
      <c r="BD3738" t="s">
        <v>3737</v>
      </c>
      <c r="BF3738" t="s">
        <v>3737</v>
      </c>
      <c r="BH3738" t="s">
        <v>3737</v>
      </c>
      <c r="BJ3738" t="s">
        <v>3737</v>
      </c>
      <c r="BL3738" t="s">
        <v>3737</v>
      </c>
      <c r="BN3738" t="s">
        <v>3737</v>
      </c>
      <c r="BP3738" t="s">
        <v>3737</v>
      </c>
      <c r="BR3738" t="s">
        <v>3737</v>
      </c>
      <c r="BT3738" t="s">
        <v>3737</v>
      </c>
      <c r="BV3738" t="s">
        <v>3737</v>
      </c>
      <c r="BX3738" t="s">
        <v>3737</v>
      </c>
      <c r="BZ3738" t="s">
        <v>3737</v>
      </c>
      <c r="CB3738" t="s">
        <v>3737</v>
      </c>
      <c r="CD3738" t="s">
        <v>3737</v>
      </c>
      <c r="CF3738" t="s">
        <v>3737</v>
      </c>
      <c r="CH3738" t="s">
        <v>3737</v>
      </c>
      <c r="CJ3738" t="s">
        <v>3737</v>
      </c>
      <c r="CL3738" t="s">
        <v>3737</v>
      </c>
      <c r="CN3738" t="s">
        <v>3737</v>
      </c>
      <c r="CP3738" t="s">
        <v>3737</v>
      </c>
      <c r="CR3738" t="s">
        <v>3737</v>
      </c>
      <c r="CT3738" t="s">
        <v>3737</v>
      </c>
    </row>
    <row r="3739" spans="10:98" hidden="1" x14ac:dyDescent="0.25">
      <c r="J3739" t="s">
        <v>3738</v>
      </c>
      <c r="L3739" t="s">
        <v>3738</v>
      </c>
      <c r="N3739" t="s">
        <v>3738</v>
      </c>
      <c r="P3739" t="s">
        <v>3738</v>
      </c>
      <c r="R3739" t="s">
        <v>3738</v>
      </c>
      <c r="T3739" t="s">
        <v>3738</v>
      </c>
      <c r="V3739" t="s">
        <v>3738</v>
      </c>
      <c r="X3739" t="s">
        <v>3738</v>
      </c>
      <c r="Z3739" t="s">
        <v>3738</v>
      </c>
      <c r="AB3739" t="s">
        <v>3738</v>
      </c>
      <c r="AD3739" t="s">
        <v>3738</v>
      </c>
      <c r="AF3739" t="s">
        <v>3738</v>
      </c>
      <c r="AH3739" t="s">
        <v>3738</v>
      </c>
      <c r="AJ3739" t="s">
        <v>3738</v>
      </c>
      <c r="AL3739" t="s">
        <v>3738</v>
      </c>
      <c r="AN3739" t="s">
        <v>3738</v>
      </c>
      <c r="AP3739" t="s">
        <v>3738</v>
      </c>
      <c r="AR3739" t="s">
        <v>3738</v>
      </c>
      <c r="AT3739" t="s">
        <v>3738</v>
      </c>
      <c r="AV3739" t="s">
        <v>3738</v>
      </c>
      <c r="AX3739" t="s">
        <v>3738</v>
      </c>
      <c r="AZ3739" t="s">
        <v>3738</v>
      </c>
      <c r="BB3739" t="s">
        <v>3738</v>
      </c>
      <c r="BD3739" t="s">
        <v>3738</v>
      </c>
      <c r="BF3739" t="s">
        <v>3738</v>
      </c>
      <c r="BH3739" t="s">
        <v>3738</v>
      </c>
      <c r="BJ3739" t="s">
        <v>3738</v>
      </c>
      <c r="BL3739" t="s">
        <v>3738</v>
      </c>
      <c r="BN3739" t="s">
        <v>3738</v>
      </c>
      <c r="BP3739" t="s">
        <v>3738</v>
      </c>
      <c r="BR3739" t="s">
        <v>3738</v>
      </c>
      <c r="BT3739" t="s">
        <v>3738</v>
      </c>
      <c r="BV3739" t="s">
        <v>3738</v>
      </c>
      <c r="BX3739" t="s">
        <v>3738</v>
      </c>
      <c r="BZ3739" t="s">
        <v>3738</v>
      </c>
      <c r="CB3739" t="s">
        <v>3738</v>
      </c>
      <c r="CD3739" t="s">
        <v>3738</v>
      </c>
      <c r="CF3739" t="s">
        <v>3738</v>
      </c>
      <c r="CH3739" t="s">
        <v>3738</v>
      </c>
      <c r="CJ3739" t="s">
        <v>3738</v>
      </c>
      <c r="CL3739" t="s">
        <v>3738</v>
      </c>
      <c r="CN3739" t="s">
        <v>3738</v>
      </c>
      <c r="CP3739" t="s">
        <v>3738</v>
      </c>
      <c r="CR3739" t="s">
        <v>3738</v>
      </c>
      <c r="CT3739" t="s">
        <v>3738</v>
      </c>
    </row>
    <row r="3740" spans="10:98" hidden="1" x14ac:dyDescent="0.25">
      <c r="J3740" t="s">
        <v>3739</v>
      </c>
      <c r="L3740" t="s">
        <v>3739</v>
      </c>
      <c r="N3740" t="s">
        <v>3739</v>
      </c>
      <c r="P3740" t="s">
        <v>3739</v>
      </c>
      <c r="R3740" t="s">
        <v>3739</v>
      </c>
      <c r="T3740" t="s">
        <v>3739</v>
      </c>
      <c r="V3740" t="s">
        <v>3739</v>
      </c>
      <c r="X3740" t="s">
        <v>3739</v>
      </c>
      <c r="Z3740" t="s">
        <v>3739</v>
      </c>
      <c r="AB3740" t="s">
        <v>3739</v>
      </c>
      <c r="AD3740" t="s">
        <v>3739</v>
      </c>
      <c r="AF3740" t="s">
        <v>3739</v>
      </c>
      <c r="AH3740" t="s">
        <v>3739</v>
      </c>
      <c r="AJ3740" t="s">
        <v>3739</v>
      </c>
      <c r="AL3740" t="s">
        <v>3739</v>
      </c>
      <c r="AN3740" t="s">
        <v>3739</v>
      </c>
      <c r="AP3740" t="s">
        <v>3739</v>
      </c>
      <c r="AR3740" t="s">
        <v>3739</v>
      </c>
      <c r="AT3740" t="s">
        <v>3739</v>
      </c>
      <c r="AV3740" t="s">
        <v>3739</v>
      </c>
      <c r="AX3740" t="s">
        <v>3739</v>
      </c>
      <c r="AZ3740" t="s">
        <v>3739</v>
      </c>
      <c r="BB3740" t="s">
        <v>3739</v>
      </c>
      <c r="BD3740" t="s">
        <v>3739</v>
      </c>
      <c r="BF3740" t="s">
        <v>3739</v>
      </c>
      <c r="BH3740" t="s">
        <v>3739</v>
      </c>
      <c r="BJ3740" t="s">
        <v>3739</v>
      </c>
      <c r="BL3740" t="s">
        <v>3739</v>
      </c>
      <c r="BN3740" t="s">
        <v>3739</v>
      </c>
      <c r="BP3740" t="s">
        <v>3739</v>
      </c>
      <c r="BR3740" t="s">
        <v>3739</v>
      </c>
      <c r="BT3740" t="s">
        <v>3739</v>
      </c>
      <c r="BV3740" t="s">
        <v>3739</v>
      </c>
      <c r="BX3740" t="s">
        <v>3739</v>
      </c>
      <c r="BZ3740" t="s">
        <v>3739</v>
      </c>
      <c r="CB3740" t="s">
        <v>3739</v>
      </c>
      <c r="CD3740" t="s">
        <v>3739</v>
      </c>
      <c r="CF3740" t="s">
        <v>3739</v>
      </c>
      <c r="CH3740" t="s">
        <v>3739</v>
      </c>
      <c r="CJ3740" t="s">
        <v>3739</v>
      </c>
      <c r="CL3740" t="s">
        <v>3739</v>
      </c>
      <c r="CN3740" t="s">
        <v>3739</v>
      </c>
      <c r="CP3740" t="s">
        <v>3739</v>
      </c>
      <c r="CR3740" t="s">
        <v>3739</v>
      </c>
      <c r="CT3740" t="s">
        <v>3739</v>
      </c>
    </row>
    <row r="3741" spans="10:98" hidden="1" x14ac:dyDescent="0.25">
      <c r="J3741" t="s">
        <v>3740</v>
      </c>
      <c r="L3741" t="s">
        <v>3740</v>
      </c>
      <c r="N3741" t="s">
        <v>3740</v>
      </c>
      <c r="P3741" t="s">
        <v>3740</v>
      </c>
      <c r="R3741" t="s">
        <v>3740</v>
      </c>
      <c r="T3741" t="s">
        <v>3740</v>
      </c>
      <c r="V3741" t="s">
        <v>3740</v>
      </c>
      <c r="X3741" t="s">
        <v>3740</v>
      </c>
      <c r="Z3741" t="s">
        <v>3740</v>
      </c>
      <c r="AB3741" t="s">
        <v>3740</v>
      </c>
      <c r="AD3741" t="s">
        <v>3740</v>
      </c>
      <c r="AF3741" t="s">
        <v>3740</v>
      </c>
      <c r="AH3741" t="s">
        <v>3740</v>
      </c>
      <c r="AJ3741" t="s">
        <v>3740</v>
      </c>
      <c r="AL3741" t="s">
        <v>3740</v>
      </c>
      <c r="AN3741" t="s">
        <v>3740</v>
      </c>
      <c r="AP3741" t="s">
        <v>3740</v>
      </c>
      <c r="AR3741" t="s">
        <v>3740</v>
      </c>
      <c r="AT3741" t="s">
        <v>3740</v>
      </c>
      <c r="AV3741" t="s">
        <v>3740</v>
      </c>
      <c r="AX3741" t="s">
        <v>3740</v>
      </c>
      <c r="AZ3741" t="s">
        <v>3740</v>
      </c>
      <c r="BB3741" t="s">
        <v>3740</v>
      </c>
      <c r="BD3741" t="s">
        <v>3740</v>
      </c>
      <c r="BF3741" t="s">
        <v>3740</v>
      </c>
      <c r="BH3741" t="s">
        <v>3740</v>
      </c>
      <c r="BJ3741" t="s">
        <v>3740</v>
      </c>
      <c r="BL3741" t="s">
        <v>3740</v>
      </c>
      <c r="BN3741" t="s">
        <v>3740</v>
      </c>
      <c r="BP3741" t="s">
        <v>3740</v>
      </c>
      <c r="BR3741" t="s">
        <v>3740</v>
      </c>
      <c r="BT3741" t="s">
        <v>3740</v>
      </c>
      <c r="BV3741" t="s">
        <v>3740</v>
      </c>
      <c r="BX3741" t="s">
        <v>3740</v>
      </c>
      <c r="BZ3741" t="s">
        <v>3740</v>
      </c>
      <c r="CB3741" t="s">
        <v>3740</v>
      </c>
      <c r="CD3741" t="s">
        <v>3740</v>
      </c>
      <c r="CF3741" t="s">
        <v>3740</v>
      </c>
      <c r="CH3741" t="s">
        <v>3740</v>
      </c>
      <c r="CJ3741" t="s">
        <v>3740</v>
      </c>
      <c r="CL3741" t="s">
        <v>3740</v>
      </c>
      <c r="CN3741" t="s">
        <v>3740</v>
      </c>
      <c r="CP3741" t="s">
        <v>3740</v>
      </c>
      <c r="CR3741" t="s">
        <v>3740</v>
      </c>
      <c r="CT3741" t="s">
        <v>3740</v>
      </c>
    </row>
    <row r="3742" spans="10:98" hidden="1" x14ac:dyDescent="0.25">
      <c r="J3742" t="s">
        <v>3741</v>
      </c>
      <c r="L3742" t="s">
        <v>3741</v>
      </c>
      <c r="N3742" t="s">
        <v>3741</v>
      </c>
      <c r="P3742" t="s">
        <v>3741</v>
      </c>
      <c r="R3742" t="s">
        <v>3741</v>
      </c>
      <c r="T3742" t="s">
        <v>3741</v>
      </c>
      <c r="V3742" t="s">
        <v>3741</v>
      </c>
      <c r="X3742" t="s">
        <v>3741</v>
      </c>
      <c r="Z3742" t="s">
        <v>3741</v>
      </c>
      <c r="AB3742" t="s">
        <v>3741</v>
      </c>
      <c r="AD3742" t="s">
        <v>3741</v>
      </c>
      <c r="AF3742" t="s">
        <v>3741</v>
      </c>
      <c r="AH3742" t="s">
        <v>3741</v>
      </c>
      <c r="AJ3742" t="s">
        <v>3741</v>
      </c>
      <c r="AL3742" t="s">
        <v>3741</v>
      </c>
      <c r="AN3742" t="s">
        <v>3741</v>
      </c>
      <c r="AP3742" t="s">
        <v>3741</v>
      </c>
      <c r="AR3742" t="s">
        <v>3741</v>
      </c>
      <c r="AT3742" t="s">
        <v>3741</v>
      </c>
      <c r="AV3742" t="s">
        <v>3741</v>
      </c>
      <c r="AX3742" t="s">
        <v>3741</v>
      </c>
      <c r="AZ3742" t="s">
        <v>3741</v>
      </c>
      <c r="BB3742" t="s">
        <v>3741</v>
      </c>
      <c r="BD3742" t="s">
        <v>3741</v>
      </c>
      <c r="BF3742" t="s">
        <v>3741</v>
      </c>
      <c r="BH3742" t="s">
        <v>3741</v>
      </c>
      <c r="BJ3742" t="s">
        <v>3741</v>
      </c>
      <c r="BL3742" t="s">
        <v>3741</v>
      </c>
      <c r="BN3742" t="s">
        <v>3741</v>
      </c>
      <c r="BP3742" t="s">
        <v>3741</v>
      </c>
      <c r="BR3742" t="s">
        <v>3741</v>
      </c>
      <c r="BT3742" t="s">
        <v>3741</v>
      </c>
      <c r="BV3742" t="s">
        <v>3741</v>
      </c>
      <c r="BX3742" t="s">
        <v>3741</v>
      </c>
      <c r="BZ3742" t="s">
        <v>3741</v>
      </c>
      <c r="CB3742" t="s">
        <v>3741</v>
      </c>
      <c r="CD3742" t="s">
        <v>3741</v>
      </c>
      <c r="CF3742" t="s">
        <v>3741</v>
      </c>
      <c r="CH3742" t="s">
        <v>3741</v>
      </c>
      <c r="CJ3742" t="s">
        <v>3741</v>
      </c>
      <c r="CL3742" t="s">
        <v>3741</v>
      </c>
      <c r="CN3742" t="s">
        <v>3741</v>
      </c>
      <c r="CP3742" t="s">
        <v>3741</v>
      </c>
      <c r="CR3742" t="s">
        <v>3741</v>
      </c>
      <c r="CT3742" t="s">
        <v>3741</v>
      </c>
    </row>
    <row r="3743" spans="10:98" hidden="1" x14ac:dyDescent="0.25">
      <c r="J3743" t="s">
        <v>3742</v>
      </c>
      <c r="L3743" t="s">
        <v>3742</v>
      </c>
      <c r="N3743" t="s">
        <v>3742</v>
      </c>
      <c r="P3743" t="s">
        <v>3742</v>
      </c>
      <c r="R3743" t="s">
        <v>3742</v>
      </c>
      <c r="T3743" t="s">
        <v>3742</v>
      </c>
      <c r="V3743" t="s">
        <v>3742</v>
      </c>
      <c r="X3743" t="s">
        <v>3742</v>
      </c>
      <c r="Z3743" t="s">
        <v>3742</v>
      </c>
      <c r="AB3743" t="s">
        <v>3742</v>
      </c>
      <c r="AD3743" t="s">
        <v>3742</v>
      </c>
      <c r="AF3743" t="s">
        <v>3742</v>
      </c>
      <c r="AH3743" t="s">
        <v>3742</v>
      </c>
      <c r="AJ3743" t="s">
        <v>3742</v>
      </c>
      <c r="AL3743" t="s">
        <v>3742</v>
      </c>
      <c r="AN3743" t="s">
        <v>3742</v>
      </c>
      <c r="AP3743" t="s">
        <v>3742</v>
      </c>
      <c r="AR3743" t="s">
        <v>3742</v>
      </c>
      <c r="AT3743" t="s">
        <v>3742</v>
      </c>
      <c r="AV3743" t="s">
        <v>3742</v>
      </c>
      <c r="AX3743" t="s">
        <v>3742</v>
      </c>
      <c r="AZ3743" t="s">
        <v>3742</v>
      </c>
      <c r="BB3743" t="s">
        <v>3742</v>
      </c>
      <c r="BD3743" t="s">
        <v>3742</v>
      </c>
      <c r="BF3743" t="s">
        <v>3742</v>
      </c>
      <c r="BH3743" t="s">
        <v>3742</v>
      </c>
      <c r="BJ3743" t="s">
        <v>3742</v>
      </c>
      <c r="BL3743" t="s">
        <v>3742</v>
      </c>
      <c r="BN3743" t="s">
        <v>3742</v>
      </c>
      <c r="BP3743" t="s">
        <v>3742</v>
      </c>
      <c r="BR3743" t="s">
        <v>3742</v>
      </c>
      <c r="BT3743" t="s">
        <v>3742</v>
      </c>
      <c r="BV3743" t="s">
        <v>3742</v>
      </c>
      <c r="BX3743" t="s">
        <v>3742</v>
      </c>
      <c r="BZ3743" t="s">
        <v>3742</v>
      </c>
      <c r="CB3743" t="s">
        <v>3742</v>
      </c>
      <c r="CD3743" t="s">
        <v>3742</v>
      </c>
      <c r="CF3743" t="s">
        <v>3742</v>
      </c>
      <c r="CH3743" t="s">
        <v>3742</v>
      </c>
      <c r="CJ3743" t="s">
        <v>3742</v>
      </c>
      <c r="CL3743" t="s">
        <v>3742</v>
      </c>
      <c r="CN3743" t="s">
        <v>3742</v>
      </c>
      <c r="CP3743" t="s">
        <v>3742</v>
      </c>
      <c r="CR3743" t="s">
        <v>3742</v>
      </c>
      <c r="CT3743" t="s">
        <v>3742</v>
      </c>
    </row>
    <row r="3744" spans="10:98" hidden="1" x14ac:dyDescent="0.25">
      <c r="J3744" t="s">
        <v>3743</v>
      </c>
      <c r="L3744" t="s">
        <v>3743</v>
      </c>
      <c r="N3744" t="s">
        <v>3743</v>
      </c>
      <c r="P3744" t="s">
        <v>3743</v>
      </c>
      <c r="R3744" t="s">
        <v>3743</v>
      </c>
      <c r="T3744" t="s">
        <v>3743</v>
      </c>
      <c r="V3744" t="s">
        <v>3743</v>
      </c>
      <c r="X3744" t="s">
        <v>3743</v>
      </c>
      <c r="Z3744" t="s">
        <v>3743</v>
      </c>
      <c r="AB3744" t="s">
        <v>3743</v>
      </c>
      <c r="AD3744" t="s">
        <v>3743</v>
      </c>
      <c r="AF3744" t="s">
        <v>3743</v>
      </c>
      <c r="AH3744" t="s">
        <v>3743</v>
      </c>
      <c r="AJ3744" t="s">
        <v>3743</v>
      </c>
      <c r="AL3744" t="s">
        <v>3743</v>
      </c>
      <c r="AN3744" t="s">
        <v>3743</v>
      </c>
      <c r="AP3744" t="s">
        <v>3743</v>
      </c>
      <c r="AR3744" t="s">
        <v>3743</v>
      </c>
      <c r="AT3744" t="s">
        <v>3743</v>
      </c>
      <c r="AV3744" t="s">
        <v>3743</v>
      </c>
      <c r="AX3744" t="s">
        <v>3743</v>
      </c>
      <c r="AZ3744" t="s">
        <v>3743</v>
      </c>
      <c r="BB3744" t="s">
        <v>3743</v>
      </c>
      <c r="BD3744" t="s">
        <v>3743</v>
      </c>
      <c r="BF3744" t="s">
        <v>3743</v>
      </c>
      <c r="BH3744" t="s">
        <v>3743</v>
      </c>
      <c r="BJ3744" t="s">
        <v>3743</v>
      </c>
      <c r="BL3744" t="s">
        <v>3743</v>
      </c>
      <c r="BN3744" t="s">
        <v>3743</v>
      </c>
      <c r="BP3744" t="s">
        <v>3743</v>
      </c>
      <c r="BR3744" t="s">
        <v>3743</v>
      </c>
      <c r="BT3744" t="s">
        <v>3743</v>
      </c>
      <c r="BV3744" t="s">
        <v>3743</v>
      </c>
      <c r="BX3744" t="s">
        <v>3743</v>
      </c>
      <c r="BZ3744" t="s">
        <v>3743</v>
      </c>
      <c r="CB3744" t="s">
        <v>3743</v>
      </c>
      <c r="CD3744" t="s">
        <v>3743</v>
      </c>
      <c r="CF3744" t="s">
        <v>3743</v>
      </c>
      <c r="CH3744" t="s">
        <v>3743</v>
      </c>
      <c r="CJ3744" t="s">
        <v>3743</v>
      </c>
      <c r="CL3744" t="s">
        <v>3743</v>
      </c>
      <c r="CN3744" t="s">
        <v>3743</v>
      </c>
      <c r="CP3744" t="s">
        <v>3743</v>
      </c>
      <c r="CR3744" t="s">
        <v>3743</v>
      </c>
      <c r="CT3744" t="s">
        <v>3743</v>
      </c>
    </row>
    <row r="3745" spans="10:98" hidden="1" x14ac:dyDescent="0.25">
      <c r="J3745" t="s">
        <v>3744</v>
      </c>
      <c r="L3745" t="s">
        <v>3744</v>
      </c>
      <c r="N3745" t="s">
        <v>3744</v>
      </c>
      <c r="P3745" t="s">
        <v>3744</v>
      </c>
      <c r="R3745" t="s">
        <v>3744</v>
      </c>
      <c r="T3745" t="s">
        <v>3744</v>
      </c>
      <c r="V3745" t="s">
        <v>3744</v>
      </c>
      <c r="X3745" t="s">
        <v>3744</v>
      </c>
      <c r="Z3745" t="s">
        <v>3744</v>
      </c>
      <c r="AB3745" t="s">
        <v>3744</v>
      </c>
      <c r="AD3745" t="s">
        <v>3744</v>
      </c>
      <c r="AF3745" t="s">
        <v>3744</v>
      </c>
      <c r="AH3745" t="s">
        <v>3744</v>
      </c>
      <c r="AJ3745" t="s">
        <v>3744</v>
      </c>
      <c r="AL3745" t="s">
        <v>3744</v>
      </c>
      <c r="AN3745" t="s">
        <v>3744</v>
      </c>
      <c r="AP3745" t="s">
        <v>3744</v>
      </c>
      <c r="AR3745" t="s">
        <v>3744</v>
      </c>
      <c r="AT3745" t="s">
        <v>3744</v>
      </c>
      <c r="AV3745" t="s">
        <v>3744</v>
      </c>
      <c r="AX3745" t="s">
        <v>3744</v>
      </c>
      <c r="AZ3745" t="s">
        <v>3744</v>
      </c>
      <c r="BB3745" t="s">
        <v>3744</v>
      </c>
      <c r="BD3745" t="s">
        <v>3744</v>
      </c>
      <c r="BF3745" t="s">
        <v>3744</v>
      </c>
      <c r="BH3745" t="s">
        <v>3744</v>
      </c>
      <c r="BJ3745" t="s">
        <v>3744</v>
      </c>
      <c r="BL3745" t="s">
        <v>3744</v>
      </c>
      <c r="BN3745" t="s">
        <v>3744</v>
      </c>
      <c r="BP3745" t="s">
        <v>3744</v>
      </c>
      <c r="BR3745" t="s">
        <v>3744</v>
      </c>
      <c r="BT3745" t="s">
        <v>3744</v>
      </c>
      <c r="BV3745" t="s">
        <v>3744</v>
      </c>
      <c r="BX3745" t="s">
        <v>3744</v>
      </c>
      <c r="BZ3745" t="s">
        <v>3744</v>
      </c>
      <c r="CB3745" t="s">
        <v>3744</v>
      </c>
      <c r="CD3745" t="s">
        <v>3744</v>
      </c>
      <c r="CF3745" t="s">
        <v>3744</v>
      </c>
      <c r="CH3745" t="s">
        <v>3744</v>
      </c>
      <c r="CJ3745" t="s">
        <v>3744</v>
      </c>
      <c r="CL3745" t="s">
        <v>3744</v>
      </c>
      <c r="CN3745" t="s">
        <v>3744</v>
      </c>
      <c r="CP3745" t="s">
        <v>3744</v>
      </c>
      <c r="CR3745" t="s">
        <v>3744</v>
      </c>
      <c r="CT3745" t="s">
        <v>3744</v>
      </c>
    </row>
    <row r="3746" spans="10:98" hidden="1" x14ac:dyDescent="0.25">
      <c r="J3746" t="s">
        <v>3745</v>
      </c>
      <c r="L3746" t="s">
        <v>3745</v>
      </c>
      <c r="N3746" t="s">
        <v>3745</v>
      </c>
      <c r="P3746" t="s">
        <v>3745</v>
      </c>
      <c r="R3746" t="s">
        <v>3745</v>
      </c>
      <c r="T3746" t="s">
        <v>3745</v>
      </c>
      <c r="V3746" t="s">
        <v>3745</v>
      </c>
      <c r="X3746" t="s">
        <v>3745</v>
      </c>
      <c r="Z3746" t="s">
        <v>3745</v>
      </c>
      <c r="AB3746" t="s">
        <v>3745</v>
      </c>
      <c r="AD3746" t="s">
        <v>3745</v>
      </c>
      <c r="AF3746" t="s">
        <v>3745</v>
      </c>
      <c r="AH3746" t="s">
        <v>3745</v>
      </c>
      <c r="AJ3746" t="s">
        <v>3745</v>
      </c>
      <c r="AL3746" t="s">
        <v>3745</v>
      </c>
      <c r="AN3746" t="s">
        <v>3745</v>
      </c>
      <c r="AP3746" t="s">
        <v>3745</v>
      </c>
      <c r="AR3746" t="s">
        <v>3745</v>
      </c>
      <c r="AT3746" t="s">
        <v>3745</v>
      </c>
      <c r="AV3746" t="s">
        <v>3745</v>
      </c>
      <c r="AX3746" t="s">
        <v>3745</v>
      </c>
      <c r="AZ3746" t="s">
        <v>3745</v>
      </c>
      <c r="BB3746" t="s">
        <v>3745</v>
      </c>
      <c r="BD3746" t="s">
        <v>3745</v>
      </c>
      <c r="BF3746" t="s">
        <v>3745</v>
      </c>
      <c r="BH3746" t="s">
        <v>3745</v>
      </c>
      <c r="BJ3746" t="s">
        <v>3745</v>
      </c>
      <c r="BL3746" t="s">
        <v>3745</v>
      </c>
      <c r="BN3746" t="s">
        <v>3745</v>
      </c>
      <c r="BP3746" t="s">
        <v>3745</v>
      </c>
      <c r="BR3746" t="s">
        <v>3745</v>
      </c>
      <c r="BT3746" t="s">
        <v>3745</v>
      </c>
      <c r="BV3746" t="s">
        <v>3745</v>
      </c>
      <c r="BX3746" t="s">
        <v>3745</v>
      </c>
      <c r="BZ3746" t="s">
        <v>3745</v>
      </c>
      <c r="CB3746" t="s">
        <v>3745</v>
      </c>
      <c r="CD3746" t="s">
        <v>3745</v>
      </c>
      <c r="CF3746" t="s">
        <v>3745</v>
      </c>
      <c r="CH3746" t="s">
        <v>3745</v>
      </c>
      <c r="CJ3746" t="s">
        <v>3745</v>
      </c>
      <c r="CL3746" t="s">
        <v>3745</v>
      </c>
      <c r="CN3746" t="s">
        <v>3745</v>
      </c>
      <c r="CP3746" t="s">
        <v>3745</v>
      </c>
      <c r="CR3746" t="s">
        <v>3745</v>
      </c>
      <c r="CT3746" t="s">
        <v>3745</v>
      </c>
    </row>
    <row r="3747" spans="10:98" hidden="1" x14ac:dyDescent="0.25">
      <c r="J3747" t="s">
        <v>3746</v>
      </c>
      <c r="L3747" t="s">
        <v>3746</v>
      </c>
      <c r="N3747" t="s">
        <v>3746</v>
      </c>
      <c r="P3747" t="s">
        <v>3746</v>
      </c>
      <c r="R3747" t="s">
        <v>3746</v>
      </c>
      <c r="T3747" t="s">
        <v>3746</v>
      </c>
      <c r="V3747" t="s">
        <v>3746</v>
      </c>
      <c r="X3747" t="s">
        <v>3746</v>
      </c>
      <c r="Z3747" t="s">
        <v>3746</v>
      </c>
      <c r="AB3747" t="s">
        <v>3746</v>
      </c>
      <c r="AD3747" t="s">
        <v>3746</v>
      </c>
      <c r="AF3747" t="s">
        <v>3746</v>
      </c>
      <c r="AH3747" t="s">
        <v>3746</v>
      </c>
      <c r="AJ3747" t="s">
        <v>3746</v>
      </c>
      <c r="AL3747" t="s">
        <v>3746</v>
      </c>
      <c r="AN3747" t="s">
        <v>3746</v>
      </c>
      <c r="AP3747" t="s">
        <v>3746</v>
      </c>
      <c r="AR3747" t="s">
        <v>3746</v>
      </c>
      <c r="AT3747" t="s">
        <v>3746</v>
      </c>
      <c r="AV3747" t="s">
        <v>3746</v>
      </c>
      <c r="AX3747" t="s">
        <v>3746</v>
      </c>
      <c r="AZ3747" t="s">
        <v>3746</v>
      </c>
      <c r="BB3747" t="s">
        <v>3746</v>
      </c>
      <c r="BD3747" t="s">
        <v>3746</v>
      </c>
      <c r="BF3747" t="s">
        <v>3746</v>
      </c>
      <c r="BH3747" t="s">
        <v>3746</v>
      </c>
      <c r="BJ3747" t="s">
        <v>3746</v>
      </c>
      <c r="BL3747" t="s">
        <v>3746</v>
      </c>
      <c r="BN3747" t="s">
        <v>3746</v>
      </c>
      <c r="BP3747" t="s">
        <v>3746</v>
      </c>
      <c r="BR3747" t="s">
        <v>3746</v>
      </c>
      <c r="BT3747" t="s">
        <v>3746</v>
      </c>
      <c r="BV3747" t="s">
        <v>3746</v>
      </c>
      <c r="BX3747" t="s">
        <v>3746</v>
      </c>
      <c r="BZ3747" t="s">
        <v>3746</v>
      </c>
      <c r="CB3747" t="s">
        <v>3746</v>
      </c>
      <c r="CD3747" t="s">
        <v>3746</v>
      </c>
      <c r="CF3747" t="s">
        <v>3746</v>
      </c>
      <c r="CH3747" t="s">
        <v>3746</v>
      </c>
      <c r="CJ3747" t="s">
        <v>3746</v>
      </c>
      <c r="CL3747" t="s">
        <v>3746</v>
      </c>
      <c r="CN3747" t="s">
        <v>3746</v>
      </c>
      <c r="CP3747" t="s">
        <v>3746</v>
      </c>
      <c r="CR3747" t="s">
        <v>3746</v>
      </c>
      <c r="CT3747" t="s">
        <v>3746</v>
      </c>
    </row>
    <row r="3748" spans="10:98" hidden="1" x14ac:dyDescent="0.25">
      <c r="J3748" t="s">
        <v>3747</v>
      </c>
      <c r="L3748" t="s">
        <v>3747</v>
      </c>
      <c r="N3748" t="s">
        <v>3747</v>
      </c>
      <c r="P3748" t="s">
        <v>3747</v>
      </c>
      <c r="R3748" t="s">
        <v>3747</v>
      </c>
      <c r="T3748" t="s">
        <v>3747</v>
      </c>
      <c r="V3748" t="s">
        <v>3747</v>
      </c>
      <c r="X3748" t="s">
        <v>3747</v>
      </c>
      <c r="Z3748" t="s">
        <v>3747</v>
      </c>
      <c r="AB3748" t="s">
        <v>3747</v>
      </c>
      <c r="AD3748" t="s">
        <v>3747</v>
      </c>
      <c r="AF3748" t="s">
        <v>3747</v>
      </c>
      <c r="AH3748" t="s">
        <v>3747</v>
      </c>
      <c r="AJ3748" t="s">
        <v>3747</v>
      </c>
      <c r="AL3748" t="s">
        <v>3747</v>
      </c>
      <c r="AN3748" t="s">
        <v>3747</v>
      </c>
      <c r="AP3748" t="s">
        <v>3747</v>
      </c>
      <c r="AR3748" t="s">
        <v>3747</v>
      </c>
      <c r="AT3748" t="s">
        <v>3747</v>
      </c>
      <c r="AV3748" t="s">
        <v>3747</v>
      </c>
      <c r="AX3748" t="s">
        <v>3747</v>
      </c>
      <c r="AZ3748" t="s">
        <v>3747</v>
      </c>
      <c r="BB3748" t="s">
        <v>3747</v>
      </c>
      <c r="BD3748" t="s">
        <v>3747</v>
      </c>
      <c r="BF3748" t="s">
        <v>3747</v>
      </c>
      <c r="BH3748" t="s">
        <v>3747</v>
      </c>
      <c r="BJ3748" t="s">
        <v>3747</v>
      </c>
      <c r="BL3748" t="s">
        <v>3747</v>
      </c>
      <c r="BN3748" t="s">
        <v>3747</v>
      </c>
      <c r="BP3748" t="s">
        <v>3747</v>
      </c>
      <c r="BR3748" t="s">
        <v>3747</v>
      </c>
      <c r="BT3748" t="s">
        <v>3747</v>
      </c>
      <c r="BV3748" t="s">
        <v>3747</v>
      </c>
      <c r="BX3748" t="s">
        <v>3747</v>
      </c>
      <c r="BZ3748" t="s">
        <v>3747</v>
      </c>
      <c r="CB3748" t="s">
        <v>3747</v>
      </c>
      <c r="CD3748" t="s">
        <v>3747</v>
      </c>
      <c r="CF3748" t="s">
        <v>3747</v>
      </c>
      <c r="CH3748" t="s">
        <v>3747</v>
      </c>
      <c r="CJ3748" t="s">
        <v>3747</v>
      </c>
      <c r="CL3748" t="s">
        <v>3747</v>
      </c>
      <c r="CN3748" t="s">
        <v>3747</v>
      </c>
      <c r="CP3748" t="s">
        <v>3747</v>
      </c>
      <c r="CR3748" t="s">
        <v>3747</v>
      </c>
      <c r="CT3748" t="s">
        <v>3747</v>
      </c>
    </row>
    <row r="3749" spans="10:98" hidden="1" x14ac:dyDescent="0.25">
      <c r="J3749" t="s">
        <v>3748</v>
      </c>
      <c r="L3749" t="s">
        <v>3748</v>
      </c>
      <c r="N3749" t="s">
        <v>3748</v>
      </c>
      <c r="P3749" t="s">
        <v>3748</v>
      </c>
      <c r="R3749" t="s">
        <v>3748</v>
      </c>
      <c r="T3749" t="s">
        <v>3748</v>
      </c>
      <c r="V3749" t="s">
        <v>3748</v>
      </c>
      <c r="X3749" t="s">
        <v>3748</v>
      </c>
      <c r="Z3749" t="s">
        <v>3748</v>
      </c>
      <c r="AB3749" t="s">
        <v>3748</v>
      </c>
      <c r="AD3749" t="s">
        <v>3748</v>
      </c>
      <c r="AF3749" t="s">
        <v>3748</v>
      </c>
      <c r="AH3749" t="s">
        <v>3748</v>
      </c>
      <c r="AJ3749" t="s">
        <v>3748</v>
      </c>
      <c r="AL3749" t="s">
        <v>3748</v>
      </c>
      <c r="AN3749" t="s">
        <v>3748</v>
      </c>
      <c r="AP3749" t="s">
        <v>3748</v>
      </c>
      <c r="AR3749" t="s">
        <v>3748</v>
      </c>
      <c r="AT3749" t="s">
        <v>3748</v>
      </c>
      <c r="AV3749" t="s">
        <v>3748</v>
      </c>
      <c r="AX3749" t="s">
        <v>3748</v>
      </c>
      <c r="AZ3749" t="s">
        <v>3748</v>
      </c>
      <c r="BB3749" t="s">
        <v>3748</v>
      </c>
      <c r="BD3749" t="s">
        <v>3748</v>
      </c>
      <c r="BF3749" t="s">
        <v>3748</v>
      </c>
      <c r="BH3749" t="s">
        <v>3748</v>
      </c>
      <c r="BJ3749" t="s">
        <v>3748</v>
      </c>
      <c r="BL3749" t="s">
        <v>3748</v>
      </c>
      <c r="BN3749" t="s">
        <v>3748</v>
      </c>
      <c r="BP3749" t="s">
        <v>3748</v>
      </c>
      <c r="BR3749" t="s">
        <v>3748</v>
      </c>
      <c r="BT3749" t="s">
        <v>3748</v>
      </c>
      <c r="BV3749" t="s">
        <v>3748</v>
      </c>
      <c r="BX3749" t="s">
        <v>3748</v>
      </c>
      <c r="BZ3749" t="s">
        <v>3748</v>
      </c>
      <c r="CB3749" t="s">
        <v>3748</v>
      </c>
      <c r="CD3749" t="s">
        <v>3748</v>
      </c>
      <c r="CF3749" t="s">
        <v>3748</v>
      </c>
      <c r="CH3749" t="s">
        <v>3748</v>
      </c>
      <c r="CJ3749" t="s">
        <v>3748</v>
      </c>
      <c r="CL3749" t="s">
        <v>3748</v>
      </c>
      <c r="CN3749" t="s">
        <v>3748</v>
      </c>
      <c r="CP3749" t="s">
        <v>3748</v>
      </c>
      <c r="CR3749" t="s">
        <v>3748</v>
      </c>
      <c r="CT3749" t="s">
        <v>3748</v>
      </c>
    </row>
    <row r="3750" spans="10:98" hidden="1" x14ac:dyDescent="0.25">
      <c r="J3750" t="s">
        <v>3749</v>
      </c>
      <c r="L3750" t="s">
        <v>3749</v>
      </c>
      <c r="N3750" t="s">
        <v>3749</v>
      </c>
      <c r="P3750" t="s">
        <v>3749</v>
      </c>
      <c r="R3750" t="s">
        <v>3749</v>
      </c>
      <c r="T3750" t="s">
        <v>3749</v>
      </c>
      <c r="V3750" t="s">
        <v>3749</v>
      </c>
      <c r="X3750" t="s">
        <v>3749</v>
      </c>
      <c r="Z3750" t="s">
        <v>3749</v>
      </c>
      <c r="AB3750" t="s">
        <v>3749</v>
      </c>
      <c r="AD3750" t="s">
        <v>3749</v>
      </c>
      <c r="AF3750" t="s">
        <v>3749</v>
      </c>
      <c r="AH3750" t="s">
        <v>3749</v>
      </c>
      <c r="AJ3750" t="s">
        <v>3749</v>
      </c>
      <c r="AL3750" t="s">
        <v>3749</v>
      </c>
      <c r="AN3750" t="s">
        <v>3749</v>
      </c>
      <c r="AP3750" t="s">
        <v>3749</v>
      </c>
      <c r="AR3750" t="s">
        <v>3749</v>
      </c>
      <c r="AT3750" t="s">
        <v>3749</v>
      </c>
      <c r="AV3750" t="s">
        <v>3749</v>
      </c>
      <c r="AX3750" t="s">
        <v>3749</v>
      </c>
      <c r="AZ3750" t="s">
        <v>3749</v>
      </c>
      <c r="BB3750" t="s">
        <v>3749</v>
      </c>
      <c r="BD3750" t="s">
        <v>3749</v>
      </c>
      <c r="BF3750" t="s">
        <v>3749</v>
      </c>
      <c r="BH3750" t="s">
        <v>3749</v>
      </c>
      <c r="BJ3750" t="s">
        <v>3749</v>
      </c>
      <c r="BL3750" t="s">
        <v>3749</v>
      </c>
      <c r="BN3750" t="s">
        <v>3749</v>
      </c>
      <c r="BP3750" t="s">
        <v>3749</v>
      </c>
      <c r="BR3750" t="s">
        <v>3749</v>
      </c>
      <c r="BT3750" t="s">
        <v>3749</v>
      </c>
      <c r="BV3750" t="s">
        <v>3749</v>
      </c>
      <c r="BX3750" t="s">
        <v>3749</v>
      </c>
      <c r="BZ3750" t="s">
        <v>3749</v>
      </c>
      <c r="CB3750" t="s">
        <v>3749</v>
      </c>
      <c r="CD3750" t="s">
        <v>3749</v>
      </c>
      <c r="CF3750" t="s">
        <v>3749</v>
      </c>
      <c r="CH3750" t="s">
        <v>3749</v>
      </c>
      <c r="CJ3750" t="s">
        <v>3749</v>
      </c>
      <c r="CL3750" t="s">
        <v>3749</v>
      </c>
      <c r="CN3750" t="s">
        <v>3749</v>
      </c>
      <c r="CP3750" t="s">
        <v>3749</v>
      </c>
      <c r="CR3750" t="s">
        <v>3749</v>
      </c>
      <c r="CT3750" t="s">
        <v>3749</v>
      </c>
    </row>
    <row r="3751" spans="10:98" hidden="1" x14ac:dyDescent="0.25">
      <c r="J3751" t="s">
        <v>3750</v>
      </c>
      <c r="L3751" t="s">
        <v>3750</v>
      </c>
      <c r="N3751" t="s">
        <v>3750</v>
      </c>
      <c r="P3751" t="s">
        <v>3750</v>
      </c>
      <c r="R3751" t="s">
        <v>3750</v>
      </c>
      <c r="T3751" t="s">
        <v>3750</v>
      </c>
      <c r="V3751" t="s">
        <v>3750</v>
      </c>
      <c r="X3751" t="s">
        <v>3750</v>
      </c>
      <c r="Z3751" t="s">
        <v>3750</v>
      </c>
      <c r="AB3751" t="s">
        <v>3750</v>
      </c>
      <c r="AD3751" t="s">
        <v>3750</v>
      </c>
      <c r="AF3751" t="s">
        <v>3750</v>
      </c>
      <c r="AH3751" t="s">
        <v>3750</v>
      </c>
      <c r="AJ3751" t="s">
        <v>3750</v>
      </c>
      <c r="AL3751" t="s">
        <v>3750</v>
      </c>
      <c r="AN3751" t="s">
        <v>3750</v>
      </c>
      <c r="AP3751" t="s">
        <v>3750</v>
      </c>
      <c r="AR3751" t="s">
        <v>3750</v>
      </c>
      <c r="AT3751" t="s">
        <v>3750</v>
      </c>
      <c r="AV3751" t="s">
        <v>3750</v>
      </c>
      <c r="AX3751" t="s">
        <v>3750</v>
      </c>
      <c r="AZ3751" t="s">
        <v>3750</v>
      </c>
      <c r="BB3751" t="s">
        <v>3750</v>
      </c>
      <c r="BD3751" t="s">
        <v>3750</v>
      </c>
      <c r="BF3751" t="s">
        <v>3750</v>
      </c>
      <c r="BH3751" t="s">
        <v>3750</v>
      </c>
      <c r="BJ3751" t="s">
        <v>3750</v>
      </c>
      <c r="BL3751" t="s">
        <v>3750</v>
      </c>
      <c r="BN3751" t="s">
        <v>3750</v>
      </c>
      <c r="BP3751" t="s">
        <v>3750</v>
      </c>
      <c r="BR3751" t="s">
        <v>3750</v>
      </c>
      <c r="BT3751" t="s">
        <v>3750</v>
      </c>
      <c r="BV3751" t="s">
        <v>3750</v>
      </c>
      <c r="BX3751" t="s">
        <v>3750</v>
      </c>
      <c r="BZ3751" t="s">
        <v>3750</v>
      </c>
      <c r="CB3751" t="s">
        <v>3750</v>
      </c>
      <c r="CD3751" t="s">
        <v>3750</v>
      </c>
      <c r="CF3751" t="s">
        <v>3750</v>
      </c>
      <c r="CH3751" t="s">
        <v>3750</v>
      </c>
      <c r="CJ3751" t="s">
        <v>3750</v>
      </c>
      <c r="CL3751" t="s">
        <v>3750</v>
      </c>
      <c r="CN3751" t="s">
        <v>3750</v>
      </c>
      <c r="CP3751" t="s">
        <v>3750</v>
      </c>
      <c r="CR3751" t="s">
        <v>3750</v>
      </c>
      <c r="CT3751" t="s">
        <v>3750</v>
      </c>
    </row>
    <row r="3752" spans="10:98" hidden="1" x14ac:dyDescent="0.25">
      <c r="J3752" t="s">
        <v>3751</v>
      </c>
      <c r="L3752" t="s">
        <v>3751</v>
      </c>
      <c r="N3752" t="s">
        <v>3751</v>
      </c>
      <c r="P3752" t="s">
        <v>3751</v>
      </c>
      <c r="R3752" t="s">
        <v>3751</v>
      </c>
      <c r="T3752" t="s">
        <v>3751</v>
      </c>
      <c r="V3752" t="s">
        <v>3751</v>
      </c>
      <c r="X3752" t="s">
        <v>3751</v>
      </c>
      <c r="Z3752" t="s">
        <v>3751</v>
      </c>
      <c r="AB3752" t="s">
        <v>3751</v>
      </c>
      <c r="AD3752" t="s">
        <v>3751</v>
      </c>
      <c r="AF3752" t="s">
        <v>3751</v>
      </c>
      <c r="AH3752" t="s">
        <v>3751</v>
      </c>
      <c r="AJ3752" t="s">
        <v>3751</v>
      </c>
      <c r="AL3752" t="s">
        <v>3751</v>
      </c>
      <c r="AN3752" t="s">
        <v>3751</v>
      </c>
      <c r="AP3752" t="s">
        <v>3751</v>
      </c>
      <c r="AR3752" t="s">
        <v>3751</v>
      </c>
      <c r="AT3752" t="s">
        <v>3751</v>
      </c>
      <c r="AV3752" t="s">
        <v>3751</v>
      </c>
      <c r="AX3752" t="s">
        <v>3751</v>
      </c>
      <c r="AZ3752" t="s">
        <v>3751</v>
      </c>
      <c r="BB3752" t="s">
        <v>3751</v>
      </c>
      <c r="BD3752" t="s">
        <v>3751</v>
      </c>
      <c r="BF3752" t="s">
        <v>3751</v>
      </c>
      <c r="BH3752" t="s">
        <v>3751</v>
      </c>
      <c r="BJ3752" t="s">
        <v>3751</v>
      </c>
      <c r="BL3752" t="s">
        <v>3751</v>
      </c>
      <c r="BN3752" t="s">
        <v>3751</v>
      </c>
      <c r="BP3752" t="s">
        <v>3751</v>
      </c>
      <c r="BR3752" t="s">
        <v>3751</v>
      </c>
      <c r="BT3752" t="s">
        <v>3751</v>
      </c>
      <c r="BV3752" t="s">
        <v>3751</v>
      </c>
      <c r="BX3752" t="s">
        <v>3751</v>
      </c>
      <c r="BZ3752" t="s">
        <v>3751</v>
      </c>
      <c r="CB3752" t="s">
        <v>3751</v>
      </c>
      <c r="CD3752" t="s">
        <v>3751</v>
      </c>
      <c r="CF3752" t="s">
        <v>3751</v>
      </c>
      <c r="CH3752" t="s">
        <v>3751</v>
      </c>
      <c r="CJ3752" t="s">
        <v>3751</v>
      </c>
      <c r="CL3752" t="s">
        <v>3751</v>
      </c>
      <c r="CN3752" t="s">
        <v>3751</v>
      </c>
      <c r="CP3752" t="s">
        <v>3751</v>
      </c>
      <c r="CR3752" t="s">
        <v>3751</v>
      </c>
      <c r="CT3752" t="s">
        <v>3751</v>
      </c>
    </row>
    <row r="3753" spans="10:98" hidden="1" x14ac:dyDescent="0.25">
      <c r="J3753" t="s">
        <v>3752</v>
      </c>
      <c r="L3753" t="s">
        <v>3752</v>
      </c>
      <c r="N3753" t="s">
        <v>3752</v>
      </c>
      <c r="P3753" t="s">
        <v>3752</v>
      </c>
      <c r="R3753" t="s">
        <v>3752</v>
      </c>
      <c r="T3753" t="s">
        <v>3752</v>
      </c>
      <c r="V3753" t="s">
        <v>3752</v>
      </c>
      <c r="X3753" t="s">
        <v>3752</v>
      </c>
      <c r="Z3753" t="s">
        <v>3752</v>
      </c>
      <c r="AB3753" t="s">
        <v>3752</v>
      </c>
      <c r="AD3753" t="s">
        <v>3752</v>
      </c>
      <c r="AF3753" t="s">
        <v>3752</v>
      </c>
      <c r="AH3753" t="s">
        <v>3752</v>
      </c>
      <c r="AJ3753" t="s">
        <v>3752</v>
      </c>
      <c r="AL3753" t="s">
        <v>3752</v>
      </c>
      <c r="AN3753" t="s">
        <v>3752</v>
      </c>
      <c r="AP3753" t="s">
        <v>3752</v>
      </c>
      <c r="AR3753" t="s">
        <v>3752</v>
      </c>
      <c r="AT3753" t="s">
        <v>3752</v>
      </c>
      <c r="AV3753" t="s">
        <v>3752</v>
      </c>
      <c r="AX3753" t="s">
        <v>3752</v>
      </c>
      <c r="AZ3753" t="s">
        <v>3752</v>
      </c>
      <c r="BB3753" t="s">
        <v>3752</v>
      </c>
      <c r="BD3753" t="s">
        <v>3752</v>
      </c>
      <c r="BF3753" t="s">
        <v>3752</v>
      </c>
      <c r="BH3753" t="s">
        <v>3752</v>
      </c>
      <c r="BJ3753" t="s">
        <v>3752</v>
      </c>
      <c r="BL3753" t="s">
        <v>3752</v>
      </c>
      <c r="BN3753" t="s">
        <v>3752</v>
      </c>
      <c r="BP3753" t="s">
        <v>3752</v>
      </c>
      <c r="BR3753" t="s">
        <v>3752</v>
      </c>
      <c r="BT3753" t="s">
        <v>3752</v>
      </c>
      <c r="BV3753" t="s">
        <v>3752</v>
      </c>
      <c r="BX3753" t="s">
        <v>3752</v>
      </c>
      <c r="BZ3753" t="s">
        <v>3752</v>
      </c>
      <c r="CB3753" t="s">
        <v>3752</v>
      </c>
      <c r="CD3753" t="s">
        <v>3752</v>
      </c>
      <c r="CF3753" t="s">
        <v>3752</v>
      </c>
      <c r="CH3753" t="s">
        <v>3752</v>
      </c>
      <c r="CJ3753" t="s">
        <v>3752</v>
      </c>
      <c r="CL3753" t="s">
        <v>3752</v>
      </c>
      <c r="CN3753" t="s">
        <v>3752</v>
      </c>
      <c r="CP3753" t="s">
        <v>3752</v>
      </c>
      <c r="CR3753" t="s">
        <v>3752</v>
      </c>
      <c r="CT3753" t="s">
        <v>3752</v>
      </c>
    </row>
    <row r="3754" spans="10:98" hidden="1" x14ac:dyDescent="0.25">
      <c r="J3754" t="s">
        <v>3753</v>
      </c>
      <c r="L3754" t="s">
        <v>3753</v>
      </c>
      <c r="N3754" t="s">
        <v>3753</v>
      </c>
      <c r="P3754" t="s">
        <v>3753</v>
      </c>
      <c r="R3754" t="s">
        <v>3753</v>
      </c>
      <c r="T3754" t="s">
        <v>3753</v>
      </c>
      <c r="V3754" t="s">
        <v>3753</v>
      </c>
      <c r="X3754" t="s">
        <v>3753</v>
      </c>
      <c r="Z3754" t="s">
        <v>3753</v>
      </c>
      <c r="AB3754" t="s">
        <v>3753</v>
      </c>
      <c r="AD3754" t="s">
        <v>3753</v>
      </c>
      <c r="AF3754" t="s">
        <v>3753</v>
      </c>
      <c r="AH3754" t="s">
        <v>3753</v>
      </c>
      <c r="AJ3754" t="s">
        <v>3753</v>
      </c>
      <c r="AL3754" t="s">
        <v>3753</v>
      </c>
      <c r="AN3754" t="s">
        <v>3753</v>
      </c>
      <c r="AP3754" t="s">
        <v>3753</v>
      </c>
      <c r="AR3754" t="s">
        <v>3753</v>
      </c>
      <c r="AT3754" t="s">
        <v>3753</v>
      </c>
      <c r="AV3754" t="s">
        <v>3753</v>
      </c>
      <c r="AX3754" t="s">
        <v>3753</v>
      </c>
      <c r="AZ3754" t="s">
        <v>3753</v>
      </c>
      <c r="BB3754" t="s">
        <v>3753</v>
      </c>
      <c r="BD3754" t="s">
        <v>3753</v>
      </c>
      <c r="BF3754" t="s">
        <v>3753</v>
      </c>
      <c r="BH3754" t="s">
        <v>3753</v>
      </c>
      <c r="BJ3754" t="s">
        <v>3753</v>
      </c>
      <c r="BL3754" t="s">
        <v>3753</v>
      </c>
      <c r="BN3754" t="s">
        <v>3753</v>
      </c>
      <c r="BP3754" t="s">
        <v>3753</v>
      </c>
      <c r="BR3754" t="s">
        <v>3753</v>
      </c>
      <c r="BT3754" t="s">
        <v>3753</v>
      </c>
      <c r="BV3754" t="s">
        <v>3753</v>
      </c>
      <c r="BX3754" t="s">
        <v>3753</v>
      </c>
      <c r="BZ3754" t="s">
        <v>3753</v>
      </c>
      <c r="CB3754" t="s">
        <v>3753</v>
      </c>
      <c r="CD3754" t="s">
        <v>3753</v>
      </c>
      <c r="CF3754" t="s">
        <v>3753</v>
      </c>
      <c r="CH3754" t="s">
        <v>3753</v>
      </c>
      <c r="CJ3754" t="s">
        <v>3753</v>
      </c>
      <c r="CL3754" t="s">
        <v>3753</v>
      </c>
      <c r="CN3754" t="s">
        <v>3753</v>
      </c>
      <c r="CP3754" t="s">
        <v>3753</v>
      </c>
      <c r="CR3754" t="s">
        <v>3753</v>
      </c>
      <c r="CT3754" t="s">
        <v>3753</v>
      </c>
    </row>
    <row r="3755" spans="10:98" hidden="1" x14ac:dyDescent="0.25">
      <c r="J3755" t="s">
        <v>3754</v>
      </c>
      <c r="L3755" t="s">
        <v>3754</v>
      </c>
      <c r="N3755" t="s">
        <v>3754</v>
      </c>
      <c r="P3755" t="s">
        <v>3754</v>
      </c>
      <c r="R3755" t="s">
        <v>3754</v>
      </c>
      <c r="T3755" t="s">
        <v>3754</v>
      </c>
      <c r="V3755" t="s">
        <v>3754</v>
      </c>
      <c r="X3755" t="s">
        <v>3754</v>
      </c>
      <c r="Z3755" t="s">
        <v>3754</v>
      </c>
      <c r="AB3755" t="s">
        <v>3754</v>
      </c>
      <c r="AD3755" t="s">
        <v>3754</v>
      </c>
      <c r="AF3755" t="s">
        <v>3754</v>
      </c>
      <c r="AH3755" t="s">
        <v>3754</v>
      </c>
      <c r="AJ3755" t="s">
        <v>3754</v>
      </c>
      <c r="AL3755" t="s">
        <v>3754</v>
      </c>
      <c r="AN3755" t="s">
        <v>3754</v>
      </c>
      <c r="AP3755" t="s">
        <v>3754</v>
      </c>
      <c r="AR3755" t="s">
        <v>3754</v>
      </c>
      <c r="AT3755" t="s">
        <v>3754</v>
      </c>
      <c r="AV3755" t="s">
        <v>3754</v>
      </c>
      <c r="AX3755" t="s">
        <v>3754</v>
      </c>
      <c r="AZ3755" t="s">
        <v>3754</v>
      </c>
      <c r="BB3755" t="s">
        <v>3754</v>
      </c>
      <c r="BD3755" t="s">
        <v>3754</v>
      </c>
      <c r="BF3755" t="s">
        <v>3754</v>
      </c>
      <c r="BH3755" t="s">
        <v>3754</v>
      </c>
      <c r="BJ3755" t="s">
        <v>3754</v>
      </c>
      <c r="BL3755" t="s">
        <v>3754</v>
      </c>
      <c r="BN3755" t="s">
        <v>3754</v>
      </c>
      <c r="BP3755" t="s">
        <v>3754</v>
      </c>
      <c r="BR3755" t="s">
        <v>3754</v>
      </c>
      <c r="BT3755" t="s">
        <v>3754</v>
      </c>
      <c r="BV3755" t="s">
        <v>3754</v>
      </c>
      <c r="BX3755" t="s">
        <v>3754</v>
      </c>
      <c r="BZ3755" t="s">
        <v>3754</v>
      </c>
      <c r="CB3755" t="s">
        <v>3754</v>
      </c>
      <c r="CD3755" t="s">
        <v>3754</v>
      </c>
      <c r="CF3755" t="s">
        <v>3754</v>
      </c>
      <c r="CH3755" t="s">
        <v>3754</v>
      </c>
      <c r="CJ3755" t="s">
        <v>3754</v>
      </c>
      <c r="CL3755" t="s">
        <v>3754</v>
      </c>
      <c r="CN3755" t="s">
        <v>3754</v>
      </c>
      <c r="CP3755" t="s">
        <v>3754</v>
      </c>
      <c r="CR3755" t="s">
        <v>3754</v>
      </c>
      <c r="CT3755" t="s">
        <v>3754</v>
      </c>
    </row>
    <row r="3756" spans="10:98" hidden="1" x14ac:dyDescent="0.25">
      <c r="J3756" t="s">
        <v>3755</v>
      </c>
      <c r="L3756" t="s">
        <v>3755</v>
      </c>
      <c r="N3756" t="s">
        <v>3755</v>
      </c>
      <c r="P3756" t="s">
        <v>3755</v>
      </c>
      <c r="R3756" t="s">
        <v>3755</v>
      </c>
      <c r="T3756" t="s">
        <v>3755</v>
      </c>
      <c r="V3756" t="s">
        <v>3755</v>
      </c>
      <c r="X3756" t="s">
        <v>3755</v>
      </c>
      <c r="Z3756" t="s">
        <v>3755</v>
      </c>
      <c r="AB3756" t="s">
        <v>3755</v>
      </c>
      <c r="AD3756" t="s">
        <v>3755</v>
      </c>
      <c r="AF3756" t="s">
        <v>3755</v>
      </c>
      <c r="AH3756" t="s">
        <v>3755</v>
      </c>
      <c r="AJ3756" t="s">
        <v>3755</v>
      </c>
      <c r="AL3756" t="s">
        <v>3755</v>
      </c>
      <c r="AN3756" t="s">
        <v>3755</v>
      </c>
      <c r="AP3756" t="s">
        <v>3755</v>
      </c>
      <c r="AR3756" t="s">
        <v>3755</v>
      </c>
      <c r="AT3756" t="s">
        <v>3755</v>
      </c>
      <c r="AV3756" t="s">
        <v>3755</v>
      </c>
      <c r="AX3756" t="s">
        <v>3755</v>
      </c>
      <c r="AZ3756" t="s">
        <v>3755</v>
      </c>
      <c r="BB3756" t="s">
        <v>3755</v>
      </c>
      <c r="BD3756" t="s">
        <v>3755</v>
      </c>
      <c r="BF3756" t="s">
        <v>3755</v>
      </c>
      <c r="BH3756" t="s">
        <v>3755</v>
      </c>
      <c r="BJ3756" t="s">
        <v>3755</v>
      </c>
      <c r="BL3756" t="s">
        <v>3755</v>
      </c>
      <c r="BN3756" t="s">
        <v>3755</v>
      </c>
      <c r="BP3756" t="s">
        <v>3755</v>
      </c>
      <c r="BR3756" t="s">
        <v>3755</v>
      </c>
      <c r="BT3756" t="s">
        <v>3755</v>
      </c>
      <c r="BV3756" t="s">
        <v>3755</v>
      </c>
      <c r="BX3756" t="s">
        <v>3755</v>
      </c>
      <c r="BZ3756" t="s">
        <v>3755</v>
      </c>
      <c r="CB3756" t="s">
        <v>3755</v>
      </c>
      <c r="CD3756" t="s">
        <v>3755</v>
      </c>
      <c r="CF3756" t="s">
        <v>3755</v>
      </c>
      <c r="CH3756" t="s">
        <v>3755</v>
      </c>
      <c r="CJ3756" t="s">
        <v>3755</v>
      </c>
      <c r="CL3756" t="s">
        <v>3755</v>
      </c>
      <c r="CN3756" t="s">
        <v>3755</v>
      </c>
      <c r="CP3756" t="s">
        <v>3755</v>
      </c>
      <c r="CR3756" t="s">
        <v>3755</v>
      </c>
      <c r="CT3756" t="s">
        <v>3755</v>
      </c>
    </row>
    <row r="3757" spans="10:98" hidden="1" x14ac:dyDescent="0.25">
      <c r="J3757" t="s">
        <v>3756</v>
      </c>
      <c r="L3757" t="s">
        <v>3756</v>
      </c>
      <c r="N3757" t="s">
        <v>3756</v>
      </c>
      <c r="P3757" t="s">
        <v>3756</v>
      </c>
      <c r="R3757" t="s">
        <v>3756</v>
      </c>
      <c r="T3757" t="s">
        <v>3756</v>
      </c>
      <c r="V3757" t="s">
        <v>3756</v>
      </c>
      <c r="X3757" t="s">
        <v>3756</v>
      </c>
      <c r="Z3757" t="s">
        <v>3756</v>
      </c>
      <c r="AB3757" t="s">
        <v>3756</v>
      </c>
      <c r="AD3757" t="s">
        <v>3756</v>
      </c>
      <c r="AF3757" t="s">
        <v>3756</v>
      </c>
      <c r="AH3757" t="s">
        <v>3756</v>
      </c>
      <c r="AJ3757" t="s">
        <v>3756</v>
      </c>
      <c r="AL3757" t="s">
        <v>3756</v>
      </c>
      <c r="AN3757" t="s">
        <v>3756</v>
      </c>
      <c r="AP3757" t="s">
        <v>3756</v>
      </c>
      <c r="AR3757" t="s">
        <v>3756</v>
      </c>
      <c r="AT3757" t="s">
        <v>3756</v>
      </c>
      <c r="AV3757" t="s">
        <v>3756</v>
      </c>
      <c r="AX3757" t="s">
        <v>3756</v>
      </c>
      <c r="AZ3757" t="s">
        <v>3756</v>
      </c>
      <c r="BB3757" t="s">
        <v>3756</v>
      </c>
      <c r="BD3757" t="s">
        <v>3756</v>
      </c>
      <c r="BF3757" t="s">
        <v>3756</v>
      </c>
      <c r="BH3757" t="s">
        <v>3756</v>
      </c>
      <c r="BJ3757" t="s">
        <v>3756</v>
      </c>
      <c r="BL3757" t="s">
        <v>3756</v>
      </c>
      <c r="BN3757" t="s">
        <v>3756</v>
      </c>
      <c r="BP3757" t="s">
        <v>3756</v>
      </c>
      <c r="BR3757" t="s">
        <v>3756</v>
      </c>
      <c r="BT3757" t="s">
        <v>3756</v>
      </c>
      <c r="BV3757" t="s">
        <v>3756</v>
      </c>
      <c r="BX3757" t="s">
        <v>3756</v>
      </c>
      <c r="BZ3757" t="s">
        <v>3756</v>
      </c>
      <c r="CB3757" t="s">
        <v>3756</v>
      </c>
      <c r="CD3757" t="s">
        <v>3756</v>
      </c>
      <c r="CF3757" t="s">
        <v>3756</v>
      </c>
      <c r="CH3757" t="s">
        <v>3756</v>
      </c>
      <c r="CJ3757" t="s">
        <v>3756</v>
      </c>
      <c r="CL3757" t="s">
        <v>3756</v>
      </c>
      <c r="CN3757" t="s">
        <v>3756</v>
      </c>
      <c r="CP3757" t="s">
        <v>3756</v>
      </c>
      <c r="CR3757" t="s">
        <v>3756</v>
      </c>
      <c r="CT3757" t="s">
        <v>3756</v>
      </c>
    </row>
    <row r="3758" spans="10:98" hidden="1" x14ac:dyDescent="0.25">
      <c r="J3758" t="s">
        <v>3757</v>
      </c>
      <c r="L3758" t="s">
        <v>3757</v>
      </c>
      <c r="N3758" t="s">
        <v>3757</v>
      </c>
      <c r="P3758" t="s">
        <v>3757</v>
      </c>
      <c r="R3758" t="s">
        <v>3757</v>
      </c>
      <c r="T3758" t="s">
        <v>3757</v>
      </c>
      <c r="V3758" t="s">
        <v>3757</v>
      </c>
      <c r="X3758" t="s">
        <v>3757</v>
      </c>
      <c r="Z3758" t="s">
        <v>3757</v>
      </c>
      <c r="AB3758" t="s">
        <v>3757</v>
      </c>
      <c r="AD3758" t="s">
        <v>3757</v>
      </c>
      <c r="AF3758" t="s">
        <v>3757</v>
      </c>
      <c r="AH3758" t="s">
        <v>3757</v>
      </c>
      <c r="AJ3758" t="s">
        <v>3757</v>
      </c>
      <c r="AL3758" t="s">
        <v>3757</v>
      </c>
      <c r="AN3758" t="s">
        <v>3757</v>
      </c>
      <c r="AP3758" t="s">
        <v>3757</v>
      </c>
      <c r="AR3758" t="s">
        <v>3757</v>
      </c>
      <c r="AT3758" t="s">
        <v>3757</v>
      </c>
      <c r="AV3758" t="s">
        <v>3757</v>
      </c>
      <c r="AX3758" t="s">
        <v>3757</v>
      </c>
      <c r="AZ3758" t="s">
        <v>3757</v>
      </c>
      <c r="BB3758" t="s">
        <v>3757</v>
      </c>
      <c r="BD3758" t="s">
        <v>3757</v>
      </c>
      <c r="BF3758" t="s">
        <v>3757</v>
      </c>
      <c r="BH3758" t="s">
        <v>3757</v>
      </c>
      <c r="BJ3758" t="s">
        <v>3757</v>
      </c>
      <c r="BL3758" t="s">
        <v>3757</v>
      </c>
      <c r="BN3758" t="s">
        <v>3757</v>
      </c>
      <c r="BP3758" t="s">
        <v>3757</v>
      </c>
      <c r="BR3758" t="s">
        <v>3757</v>
      </c>
      <c r="BT3758" t="s">
        <v>3757</v>
      </c>
      <c r="BV3758" t="s">
        <v>3757</v>
      </c>
      <c r="BX3758" t="s">
        <v>3757</v>
      </c>
      <c r="BZ3758" t="s">
        <v>3757</v>
      </c>
      <c r="CB3758" t="s">
        <v>3757</v>
      </c>
      <c r="CD3758" t="s">
        <v>3757</v>
      </c>
      <c r="CF3758" t="s">
        <v>3757</v>
      </c>
      <c r="CH3758" t="s">
        <v>3757</v>
      </c>
      <c r="CJ3758" t="s">
        <v>3757</v>
      </c>
      <c r="CL3758" t="s">
        <v>3757</v>
      </c>
      <c r="CN3758" t="s">
        <v>3757</v>
      </c>
      <c r="CP3758" t="s">
        <v>3757</v>
      </c>
      <c r="CR3758" t="s">
        <v>3757</v>
      </c>
      <c r="CT3758" t="s">
        <v>3757</v>
      </c>
    </row>
    <row r="3759" spans="10:98" hidden="1" x14ac:dyDescent="0.25">
      <c r="J3759" t="s">
        <v>3758</v>
      </c>
      <c r="L3759" t="s">
        <v>3758</v>
      </c>
      <c r="N3759" t="s">
        <v>3758</v>
      </c>
      <c r="P3759" t="s">
        <v>3758</v>
      </c>
      <c r="R3759" t="s">
        <v>3758</v>
      </c>
      <c r="T3759" t="s">
        <v>3758</v>
      </c>
      <c r="V3759" t="s">
        <v>3758</v>
      </c>
      <c r="X3759" t="s">
        <v>3758</v>
      </c>
      <c r="Z3759" t="s">
        <v>3758</v>
      </c>
      <c r="AB3759" t="s">
        <v>3758</v>
      </c>
      <c r="AD3759" t="s">
        <v>3758</v>
      </c>
      <c r="AF3759" t="s">
        <v>3758</v>
      </c>
      <c r="AH3759" t="s">
        <v>3758</v>
      </c>
      <c r="AJ3759" t="s">
        <v>3758</v>
      </c>
      <c r="AL3759" t="s">
        <v>3758</v>
      </c>
      <c r="AN3759" t="s">
        <v>3758</v>
      </c>
      <c r="AP3759" t="s">
        <v>3758</v>
      </c>
      <c r="AR3759" t="s">
        <v>3758</v>
      </c>
      <c r="AT3759" t="s">
        <v>3758</v>
      </c>
      <c r="AV3759" t="s">
        <v>3758</v>
      </c>
      <c r="AX3759" t="s">
        <v>3758</v>
      </c>
      <c r="AZ3759" t="s">
        <v>3758</v>
      </c>
      <c r="BB3759" t="s">
        <v>3758</v>
      </c>
      <c r="BD3759" t="s">
        <v>3758</v>
      </c>
      <c r="BF3759" t="s">
        <v>3758</v>
      </c>
      <c r="BH3759" t="s">
        <v>3758</v>
      </c>
      <c r="BJ3759" t="s">
        <v>3758</v>
      </c>
      <c r="BL3759" t="s">
        <v>3758</v>
      </c>
      <c r="BN3759" t="s">
        <v>3758</v>
      </c>
      <c r="BP3759" t="s">
        <v>3758</v>
      </c>
      <c r="BR3759" t="s">
        <v>3758</v>
      </c>
      <c r="BT3759" t="s">
        <v>3758</v>
      </c>
      <c r="BV3759" t="s">
        <v>3758</v>
      </c>
      <c r="BX3759" t="s">
        <v>3758</v>
      </c>
      <c r="BZ3759" t="s">
        <v>3758</v>
      </c>
      <c r="CB3759" t="s">
        <v>3758</v>
      </c>
      <c r="CD3759" t="s">
        <v>3758</v>
      </c>
      <c r="CF3759" t="s">
        <v>3758</v>
      </c>
      <c r="CH3759" t="s">
        <v>3758</v>
      </c>
      <c r="CJ3759" t="s">
        <v>3758</v>
      </c>
      <c r="CL3759" t="s">
        <v>3758</v>
      </c>
      <c r="CN3759" t="s">
        <v>3758</v>
      </c>
      <c r="CP3759" t="s">
        <v>3758</v>
      </c>
      <c r="CR3759" t="s">
        <v>3758</v>
      </c>
      <c r="CT3759" t="s">
        <v>3758</v>
      </c>
    </row>
    <row r="3760" spans="10:98" hidden="1" x14ac:dyDescent="0.25">
      <c r="J3760" t="s">
        <v>3759</v>
      </c>
      <c r="L3760" t="s">
        <v>3759</v>
      </c>
      <c r="N3760" t="s">
        <v>3759</v>
      </c>
      <c r="P3760" t="s">
        <v>3759</v>
      </c>
      <c r="R3760" t="s">
        <v>3759</v>
      </c>
      <c r="T3760" t="s">
        <v>3759</v>
      </c>
      <c r="V3760" t="s">
        <v>3759</v>
      </c>
      <c r="X3760" t="s">
        <v>3759</v>
      </c>
      <c r="Z3760" t="s">
        <v>3759</v>
      </c>
      <c r="AB3760" t="s">
        <v>3759</v>
      </c>
      <c r="AD3760" t="s">
        <v>3759</v>
      </c>
      <c r="AF3760" t="s">
        <v>3759</v>
      </c>
      <c r="AH3760" t="s">
        <v>3759</v>
      </c>
      <c r="AJ3760" t="s">
        <v>3759</v>
      </c>
      <c r="AL3760" t="s">
        <v>3759</v>
      </c>
      <c r="AN3760" t="s">
        <v>3759</v>
      </c>
      <c r="AP3760" t="s">
        <v>3759</v>
      </c>
      <c r="AR3760" t="s">
        <v>3759</v>
      </c>
      <c r="AT3760" t="s">
        <v>3759</v>
      </c>
      <c r="AV3760" t="s">
        <v>3759</v>
      </c>
      <c r="AX3760" t="s">
        <v>3759</v>
      </c>
      <c r="AZ3760" t="s">
        <v>3759</v>
      </c>
      <c r="BB3760" t="s">
        <v>3759</v>
      </c>
      <c r="BD3760" t="s">
        <v>3759</v>
      </c>
      <c r="BF3760" t="s">
        <v>3759</v>
      </c>
      <c r="BH3760" t="s">
        <v>3759</v>
      </c>
      <c r="BJ3760" t="s">
        <v>3759</v>
      </c>
      <c r="BL3760" t="s">
        <v>3759</v>
      </c>
      <c r="BN3760" t="s">
        <v>3759</v>
      </c>
      <c r="BP3760" t="s">
        <v>3759</v>
      </c>
      <c r="BR3760" t="s">
        <v>3759</v>
      </c>
      <c r="BT3760" t="s">
        <v>3759</v>
      </c>
      <c r="BV3760" t="s">
        <v>3759</v>
      </c>
      <c r="BX3760" t="s">
        <v>3759</v>
      </c>
      <c r="BZ3760" t="s">
        <v>3759</v>
      </c>
      <c r="CB3760" t="s">
        <v>3759</v>
      </c>
      <c r="CD3760" t="s">
        <v>3759</v>
      </c>
      <c r="CF3760" t="s">
        <v>3759</v>
      </c>
      <c r="CH3760" t="s">
        <v>3759</v>
      </c>
      <c r="CJ3760" t="s">
        <v>3759</v>
      </c>
      <c r="CL3760" t="s">
        <v>3759</v>
      </c>
      <c r="CN3760" t="s">
        <v>3759</v>
      </c>
      <c r="CP3760" t="s">
        <v>3759</v>
      </c>
      <c r="CR3760" t="s">
        <v>3759</v>
      </c>
      <c r="CT3760" t="s">
        <v>3759</v>
      </c>
    </row>
    <row r="3761" spans="10:98" hidden="1" x14ac:dyDescent="0.25">
      <c r="J3761" t="s">
        <v>3760</v>
      </c>
      <c r="L3761" t="s">
        <v>3760</v>
      </c>
      <c r="N3761" t="s">
        <v>3760</v>
      </c>
      <c r="P3761" t="s">
        <v>3760</v>
      </c>
      <c r="R3761" t="s">
        <v>3760</v>
      </c>
      <c r="T3761" t="s">
        <v>3760</v>
      </c>
      <c r="V3761" t="s">
        <v>3760</v>
      </c>
      <c r="X3761" t="s">
        <v>3760</v>
      </c>
      <c r="Z3761" t="s">
        <v>3760</v>
      </c>
      <c r="AB3761" t="s">
        <v>3760</v>
      </c>
      <c r="AD3761" t="s">
        <v>3760</v>
      </c>
      <c r="AF3761" t="s">
        <v>3760</v>
      </c>
      <c r="AH3761" t="s">
        <v>3760</v>
      </c>
      <c r="AJ3761" t="s">
        <v>3760</v>
      </c>
      <c r="AL3761" t="s">
        <v>3760</v>
      </c>
      <c r="AN3761" t="s">
        <v>3760</v>
      </c>
      <c r="AP3761" t="s">
        <v>3760</v>
      </c>
      <c r="AR3761" t="s">
        <v>3760</v>
      </c>
      <c r="AT3761" t="s">
        <v>3760</v>
      </c>
      <c r="AV3761" t="s">
        <v>3760</v>
      </c>
      <c r="AX3761" t="s">
        <v>3760</v>
      </c>
      <c r="AZ3761" t="s">
        <v>3760</v>
      </c>
      <c r="BB3761" t="s">
        <v>3760</v>
      </c>
      <c r="BD3761" t="s">
        <v>3760</v>
      </c>
      <c r="BF3761" t="s">
        <v>3760</v>
      </c>
      <c r="BH3761" t="s">
        <v>3760</v>
      </c>
      <c r="BJ3761" t="s">
        <v>3760</v>
      </c>
      <c r="BL3761" t="s">
        <v>3760</v>
      </c>
      <c r="BN3761" t="s">
        <v>3760</v>
      </c>
      <c r="BP3761" t="s">
        <v>3760</v>
      </c>
      <c r="BR3761" t="s">
        <v>3760</v>
      </c>
      <c r="BT3761" t="s">
        <v>3760</v>
      </c>
      <c r="BV3761" t="s">
        <v>3760</v>
      </c>
      <c r="BX3761" t="s">
        <v>3760</v>
      </c>
      <c r="BZ3761" t="s">
        <v>3760</v>
      </c>
      <c r="CB3761" t="s">
        <v>3760</v>
      </c>
      <c r="CD3761" t="s">
        <v>3760</v>
      </c>
      <c r="CF3761" t="s">
        <v>3760</v>
      </c>
      <c r="CH3761" t="s">
        <v>3760</v>
      </c>
      <c r="CJ3761" t="s">
        <v>3760</v>
      </c>
      <c r="CL3761" t="s">
        <v>3760</v>
      </c>
      <c r="CN3761" t="s">
        <v>3760</v>
      </c>
      <c r="CP3761" t="s">
        <v>3760</v>
      </c>
      <c r="CR3761" t="s">
        <v>3760</v>
      </c>
      <c r="CT3761" t="s">
        <v>3760</v>
      </c>
    </row>
    <row r="3762" spans="10:98" hidden="1" x14ac:dyDescent="0.25">
      <c r="J3762" t="s">
        <v>3761</v>
      </c>
      <c r="L3762" t="s">
        <v>3761</v>
      </c>
      <c r="N3762" t="s">
        <v>3761</v>
      </c>
      <c r="P3762" t="s">
        <v>3761</v>
      </c>
      <c r="R3762" t="s">
        <v>3761</v>
      </c>
      <c r="T3762" t="s">
        <v>3761</v>
      </c>
      <c r="V3762" t="s">
        <v>3761</v>
      </c>
      <c r="X3762" t="s">
        <v>3761</v>
      </c>
      <c r="Z3762" t="s">
        <v>3761</v>
      </c>
      <c r="AB3762" t="s">
        <v>3761</v>
      </c>
      <c r="AD3762" t="s">
        <v>3761</v>
      </c>
      <c r="AF3762" t="s">
        <v>3761</v>
      </c>
      <c r="AH3762" t="s">
        <v>3761</v>
      </c>
      <c r="AJ3762" t="s">
        <v>3761</v>
      </c>
      <c r="AL3762" t="s">
        <v>3761</v>
      </c>
      <c r="AN3762" t="s">
        <v>3761</v>
      </c>
      <c r="AP3762" t="s">
        <v>3761</v>
      </c>
      <c r="AR3762" t="s">
        <v>3761</v>
      </c>
      <c r="AT3762" t="s">
        <v>3761</v>
      </c>
      <c r="AV3762" t="s">
        <v>3761</v>
      </c>
      <c r="AX3762" t="s">
        <v>3761</v>
      </c>
      <c r="AZ3762" t="s">
        <v>3761</v>
      </c>
      <c r="BB3762" t="s">
        <v>3761</v>
      </c>
      <c r="BD3762" t="s">
        <v>3761</v>
      </c>
      <c r="BF3762" t="s">
        <v>3761</v>
      </c>
      <c r="BH3762" t="s">
        <v>3761</v>
      </c>
      <c r="BJ3762" t="s">
        <v>3761</v>
      </c>
      <c r="BL3762" t="s">
        <v>3761</v>
      </c>
      <c r="BN3762" t="s">
        <v>3761</v>
      </c>
      <c r="BP3762" t="s">
        <v>3761</v>
      </c>
      <c r="BR3762" t="s">
        <v>3761</v>
      </c>
      <c r="BT3762" t="s">
        <v>3761</v>
      </c>
      <c r="BV3762" t="s">
        <v>3761</v>
      </c>
      <c r="BX3762" t="s">
        <v>3761</v>
      </c>
      <c r="BZ3762" t="s">
        <v>3761</v>
      </c>
      <c r="CB3762" t="s">
        <v>3761</v>
      </c>
      <c r="CD3762" t="s">
        <v>3761</v>
      </c>
      <c r="CF3762" t="s">
        <v>3761</v>
      </c>
      <c r="CH3762" t="s">
        <v>3761</v>
      </c>
      <c r="CJ3762" t="s">
        <v>3761</v>
      </c>
      <c r="CL3762" t="s">
        <v>3761</v>
      </c>
      <c r="CN3762" t="s">
        <v>3761</v>
      </c>
      <c r="CP3762" t="s">
        <v>3761</v>
      </c>
      <c r="CR3762" t="s">
        <v>3761</v>
      </c>
      <c r="CT3762" t="s">
        <v>3761</v>
      </c>
    </row>
    <row r="3763" spans="10:98" hidden="1" x14ac:dyDescent="0.25">
      <c r="J3763" t="s">
        <v>3762</v>
      </c>
      <c r="L3763" t="s">
        <v>3762</v>
      </c>
      <c r="N3763" t="s">
        <v>3762</v>
      </c>
      <c r="P3763" t="s">
        <v>3762</v>
      </c>
      <c r="R3763" t="s">
        <v>3762</v>
      </c>
      <c r="T3763" t="s">
        <v>3762</v>
      </c>
      <c r="V3763" t="s">
        <v>3762</v>
      </c>
      <c r="X3763" t="s">
        <v>3762</v>
      </c>
      <c r="Z3763" t="s">
        <v>3762</v>
      </c>
      <c r="AB3763" t="s">
        <v>3762</v>
      </c>
      <c r="AD3763" t="s">
        <v>3762</v>
      </c>
      <c r="AF3763" t="s">
        <v>3762</v>
      </c>
      <c r="AH3763" t="s">
        <v>3762</v>
      </c>
      <c r="AJ3763" t="s">
        <v>3762</v>
      </c>
      <c r="AL3763" t="s">
        <v>3762</v>
      </c>
      <c r="AN3763" t="s">
        <v>3762</v>
      </c>
      <c r="AP3763" t="s">
        <v>3762</v>
      </c>
      <c r="AR3763" t="s">
        <v>3762</v>
      </c>
      <c r="AT3763" t="s">
        <v>3762</v>
      </c>
      <c r="AV3763" t="s">
        <v>3762</v>
      </c>
      <c r="AX3763" t="s">
        <v>3762</v>
      </c>
      <c r="AZ3763" t="s">
        <v>3762</v>
      </c>
      <c r="BB3763" t="s">
        <v>3762</v>
      </c>
      <c r="BD3763" t="s">
        <v>3762</v>
      </c>
      <c r="BF3763" t="s">
        <v>3762</v>
      </c>
      <c r="BH3763" t="s">
        <v>3762</v>
      </c>
      <c r="BJ3763" t="s">
        <v>3762</v>
      </c>
      <c r="BL3763" t="s">
        <v>3762</v>
      </c>
      <c r="BN3763" t="s">
        <v>3762</v>
      </c>
      <c r="BP3763" t="s">
        <v>3762</v>
      </c>
      <c r="BR3763" t="s">
        <v>3762</v>
      </c>
      <c r="BT3763" t="s">
        <v>3762</v>
      </c>
      <c r="BV3763" t="s">
        <v>3762</v>
      </c>
      <c r="BX3763" t="s">
        <v>3762</v>
      </c>
      <c r="BZ3763" t="s">
        <v>3762</v>
      </c>
      <c r="CB3763" t="s">
        <v>3762</v>
      </c>
      <c r="CD3763" t="s">
        <v>3762</v>
      </c>
      <c r="CF3763" t="s">
        <v>3762</v>
      </c>
      <c r="CH3763" t="s">
        <v>3762</v>
      </c>
      <c r="CJ3763" t="s">
        <v>3762</v>
      </c>
      <c r="CL3763" t="s">
        <v>3762</v>
      </c>
      <c r="CN3763" t="s">
        <v>3762</v>
      </c>
      <c r="CP3763" t="s">
        <v>3762</v>
      </c>
      <c r="CR3763" t="s">
        <v>3762</v>
      </c>
      <c r="CT3763" t="s">
        <v>3762</v>
      </c>
    </row>
    <row r="3764" spans="10:98" hidden="1" x14ac:dyDescent="0.25">
      <c r="J3764" t="s">
        <v>3763</v>
      </c>
      <c r="L3764" t="s">
        <v>3763</v>
      </c>
      <c r="N3764" t="s">
        <v>3763</v>
      </c>
      <c r="P3764" t="s">
        <v>3763</v>
      </c>
      <c r="R3764" t="s">
        <v>3763</v>
      </c>
      <c r="T3764" t="s">
        <v>3763</v>
      </c>
      <c r="V3764" t="s">
        <v>3763</v>
      </c>
      <c r="X3764" t="s">
        <v>3763</v>
      </c>
      <c r="Z3764" t="s">
        <v>3763</v>
      </c>
      <c r="AB3764" t="s">
        <v>3763</v>
      </c>
      <c r="AD3764" t="s">
        <v>3763</v>
      </c>
      <c r="AF3764" t="s">
        <v>3763</v>
      </c>
      <c r="AH3764" t="s">
        <v>3763</v>
      </c>
      <c r="AJ3764" t="s">
        <v>3763</v>
      </c>
      <c r="AL3764" t="s">
        <v>3763</v>
      </c>
      <c r="AN3764" t="s">
        <v>3763</v>
      </c>
      <c r="AP3764" t="s">
        <v>3763</v>
      </c>
      <c r="AR3764" t="s">
        <v>3763</v>
      </c>
      <c r="AT3764" t="s">
        <v>3763</v>
      </c>
      <c r="AV3764" t="s">
        <v>3763</v>
      </c>
      <c r="AX3764" t="s">
        <v>3763</v>
      </c>
      <c r="AZ3764" t="s">
        <v>3763</v>
      </c>
      <c r="BB3764" t="s">
        <v>3763</v>
      </c>
      <c r="BD3764" t="s">
        <v>3763</v>
      </c>
      <c r="BF3764" t="s">
        <v>3763</v>
      </c>
      <c r="BH3764" t="s">
        <v>3763</v>
      </c>
      <c r="BJ3764" t="s">
        <v>3763</v>
      </c>
      <c r="BL3764" t="s">
        <v>3763</v>
      </c>
      <c r="BN3764" t="s">
        <v>3763</v>
      </c>
      <c r="BP3764" t="s">
        <v>3763</v>
      </c>
      <c r="BR3764" t="s">
        <v>3763</v>
      </c>
      <c r="BT3764" t="s">
        <v>3763</v>
      </c>
      <c r="BV3764" t="s">
        <v>3763</v>
      </c>
      <c r="BX3764" t="s">
        <v>3763</v>
      </c>
      <c r="BZ3764" t="s">
        <v>3763</v>
      </c>
      <c r="CB3764" t="s">
        <v>3763</v>
      </c>
      <c r="CD3764" t="s">
        <v>3763</v>
      </c>
      <c r="CF3764" t="s">
        <v>3763</v>
      </c>
      <c r="CH3764" t="s">
        <v>3763</v>
      </c>
      <c r="CJ3764" t="s">
        <v>3763</v>
      </c>
      <c r="CL3764" t="s">
        <v>3763</v>
      </c>
      <c r="CN3764" t="s">
        <v>3763</v>
      </c>
      <c r="CP3764" t="s">
        <v>3763</v>
      </c>
      <c r="CR3764" t="s">
        <v>3763</v>
      </c>
      <c r="CT3764" t="s">
        <v>3763</v>
      </c>
    </row>
    <row r="3765" spans="10:98" hidden="1" x14ac:dyDescent="0.25">
      <c r="J3765" t="s">
        <v>3764</v>
      </c>
      <c r="L3765" t="s">
        <v>3764</v>
      </c>
      <c r="N3765" t="s">
        <v>3764</v>
      </c>
      <c r="P3765" t="s">
        <v>3764</v>
      </c>
      <c r="R3765" t="s">
        <v>3764</v>
      </c>
      <c r="T3765" t="s">
        <v>3764</v>
      </c>
      <c r="V3765" t="s">
        <v>3764</v>
      </c>
      <c r="X3765" t="s">
        <v>3764</v>
      </c>
      <c r="Z3765" t="s">
        <v>3764</v>
      </c>
      <c r="AB3765" t="s">
        <v>3764</v>
      </c>
      <c r="AD3765" t="s">
        <v>3764</v>
      </c>
      <c r="AF3765" t="s">
        <v>3764</v>
      </c>
      <c r="AH3765" t="s">
        <v>3764</v>
      </c>
      <c r="AJ3765" t="s">
        <v>3764</v>
      </c>
      <c r="AL3765" t="s">
        <v>3764</v>
      </c>
      <c r="AN3765" t="s">
        <v>3764</v>
      </c>
      <c r="AP3765" t="s">
        <v>3764</v>
      </c>
      <c r="AR3765" t="s">
        <v>3764</v>
      </c>
      <c r="AT3765" t="s">
        <v>3764</v>
      </c>
      <c r="AV3765" t="s">
        <v>3764</v>
      </c>
      <c r="AX3765" t="s">
        <v>3764</v>
      </c>
      <c r="AZ3765" t="s">
        <v>3764</v>
      </c>
      <c r="BB3765" t="s">
        <v>3764</v>
      </c>
      <c r="BD3765" t="s">
        <v>3764</v>
      </c>
      <c r="BF3765" t="s">
        <v>3764</v>
      </c>
      <c r="BH3765" t="s">
        <v>3764</v>
      </c>
      <c r="BJ3765" t="s">
        <v>3764</v>
      </c>
      <c r="BL3765" t="s">
        <v>3764</v>
      </c>
      <c r="BN3765" t="s">
        <v>3764</v>
      </c>
      <c r="BP3765" t="s">
        <v>3764</v>
      </c>
      <c r="BR3765" t="s">
        <v>3764</v>
      </c>
      <c r="BT3765" t="s">
        <v>3764</v>
      </c>
      <c r="BV3765" t="s">
        <v>3764</v>
      </c>
      <c r="BX3765" t="s">
        <v>3764</v>
      </c>
      <c r="BZ3765" t="s">
        <v>3764</v>
      </c>
      <c r="CB3765" t="s">
        <v>3764</v>
      </c>
      <c r="CD3765" t="s">
        <v>3764</v>
      </c>
      <c r="CF3765" t="s">
        <v>3764</v>
      </c>
      <c r="CH3765" t="s">
        <v>3764</v>
      </c>
      <c r="CJ3765" t="s">
        <v>3764</v>
      </c>
      <c r="CL3765" t="s">
        <v>3764</v>
      </c>
      <c r="CN3765" t="s">
        <v>3764</v>
      </c>
      <c r="CP3765" t="s">
        <v>3764</v>
      </c>
      <c r="CR3765" t="s">
        <v>3764</v>
      </c>
      <c r="CT3765" t="s">
        <v>3764</v>
      </c>
    </row>
    <row r="3766" spans="10:98" hidden="1" x14ac:dyDescent="0.25">
      <c r="J3766" t="s">
        <v>3765</v>
      </c>
      <c r="L3766" t="s">
        <v>3765</v>
      </c>
      <c r="N3766" t="s">
        <v>3765</v>
      </c>
      <c r="P3766" t="s">
        <v>3765</v>
      </c>
      <c r="R3766" t="s">
        <v>3765</v>
      </c>
      <c r="T3766" t="s">
        <v>3765</v>
      </c>
      <c r="V3766" t="s">
        <v>3765</v>
      </c>
      <c r="X3766" t="s">
        <v>3765</v>
      </c>
      <c r="Z3766" t="s">
        <v>3765</v>
      </c>
      <c r="AB3766" t="s">
        <v>3765</v>
      </c>
      <c r="AD3766" t="s">
        <v>3765</v>
      </c>
      <c r="AF3766" t="s">
        <v>3765</v>
      </c>
      <c r="AH3766" t="s">
        <v>3765</v>
      </c>
      <c r="AJ3766" t="s">
        <v>3765</v>
      </c>
      <c r="AL3766" t="s">
        <v>3765</v>
      </c>
      <c r="AN3766" t="s">
        <v>3765</v>
      </c>
      <c r="AP3766" t="s">
        <v>3765</v>
      </c>
      <c r="AR3766" t="s">
        <v>3765</v>
      </c>
      <c r="AT3766" t="s">
        <v>3765</v>
      </c>
      <c r="AV3766" t="s">
        <v>3765</v>
      </c>
      <c r="AX3766" t="s">
        <v>3765</v>
      </c>
      <c r="AZ3766" t="s">
        <v>3765</v>
      </c>
      <c r="BB3766" t="s">
        <v>3765</v>
      </c>
      <c r="BD3766" t="s">
        <v>3765</v>
      </c>
      <c r="BF3766" t="s">
        <v>3765</v>
      </c>
      <c r="BH3766" t="s">
        <v>3765</v>
      </c>
      <c r="BJ3766" t="s">
        <v>3765</v>
      </c>
      <c r="BL3766" t="s">
        <v>3765</v>
      </c>
      <c r="BN3766" t="s">
        <v>3765</v>
      </c>
      <c r="BP3766" t="s">
        <v>3765</v>
      </c>
      <c r="BR3766" t="s">
        <v>3765</v>
      </c>
      <c r="BT3766" t="s">
        <v>3765</v>
      </c>
      <c r="BV3766" t="s">
        <v>3765</v>
      </c>
      <c r="BX3766" t="s">
        <v>3765</v>
      </c>
      <c r="BZ3766" t="s">
        <v>3765</v>
      </c>
      <c r="CB3766" t="s">
        <v>3765</v>
      </c>
      <c r="CD3766" t="s">
        <v>3765</v>
      </c>
      <c r="CF3766" t="s">
        <v>3765</v>
      </c>
      <c r="CH3766" t="s">
        <v>3765</v>
      </c>
      <c r="CJ3766" t="s">
        <v>3765</v>
      </c>
      <c r="CL3766" t="s">
        <v>3765</v>
      </c>
      <c r="CN3766" t="s">
        <v>3765</v>
      </c>
      <c r="CP3766" t="s">
        <v>3765</v>
      </c>
      <c r="CR3766" t="s">
        <v>3765</v>
      </c>
      <c r="CT3766" t="s">
        <v>3765</v>
      </c>
    </row>
    <row r="3767" spans="10:98" hidden="1" x14ac:dyDescent="0.25">
      <c r="J3767" t="s">
        <v>3766</v>
      </c>
      <c r="L3767" t="s">
        <v>3766</v>
      </c>
      <c r="N3767" t="s">
        <v>3766</v>
      </c>
      <c r="P3767" t="s">
        <v>3766</v>
      </c>
      <c r="R3767" t="s">
        <v>3766</v>
      </c>
      <c r="T3767" t="s">
        <v>3766</v>
      </c>
      <c r="V3767" t="s">
        <v>3766</v>
      </c>
      <c r="X3767" t="s">
        <v>3766</v>
      </c>
      <c r="Z3767" t="s">
        <v>3766</v>
      </c>
      <c r="AB3767" t="s">
        <v>3766</v>
      </c>
      <c r="AD3767" t="s">
        <v>3766</v>
      </c>
      <c r="AF3767" t="s">
        <v>3766</v>
      </c>
      <c r="AH3767" t="s">
        <v>3766</v>
      </c>
      <c r="AJ3767" t="s">
        <v>3766</v>
      </c>
      <c r="AL3767" t="s">
        <v>3766</v>
      </c>
      <c r="AN3767" t="s">
        <v>3766</v>
      </c>
      <c r="AP3767" t="s">
        <v>3766</v>
      </c>
      <c r="AR3767" t="s">
        <v>3766</v>
      </c>
      <c r="AT3767" t="s">
        <v>3766</v>
      </c>
      <c r="AV3767" t="s">
        <v>3766</v>
      </c>
      <c r="AX3767" t="s">
        <v>3766</v>
      </c>
      <c r="AZ3767" t="s">
        <v>3766</v>
      </c>
      <c r="BB3767" t="s">
        <v>3766</v>
      </c>
      <c r="BD3767" t="s">
        <v>3766</v>
      </c>
      <c r="BF3767" t="s">
        <v>3766</v>
      </c>
      <c r="BH3767" t="s">
        <v>3766</v>
      </c>
      <c r="BJ3767" t="s">
        <v>3766</v>
      </c>
      <c r="BL3767" t="s">
        <v>3766</v>
      </c>
      <c r="BN3767" t="s">
        <v>3766</v>
      </c>
      <c r="BP3767" t="s">
        <v>3766</v>
      </c>
      <c r="BR3767" t="s">
        <v>3766</v>
      </c>
      <c r="BT3767" t="s">
        <v>3766</v>
      </c>
      <c r="BV3767" t="s">
        <v>3766</v>
      </c>
      <c r="BX3767" t="s">
        <v>3766</v>
      </c>
      <c r="BZ3767" t="s">
        <v>3766</v>
      </c>
      <c r="CB3767" t="s">
        <v>3766</v>
      </c>
      <c r="CD3767" t="s">
        <v>3766</v>
      </c>
      <c r="CF3767" t="s">
        <v>3766</v>
      </c>
      <c r="CH3767" t="s">
        <v>3766</v>
      </c>
      <c r="CJ3767" t="s">
        <v>3766</v>
      </c>
      <c r="CL3767" t="s">
        <v>3766</v>
      </c>
      <c r="CN3767" t="s">
        <v>3766</v>
      </c>
      <c r="CP3767" t="s">
        <v>3766</v>
      </c>
      <c r="CR3767" t="s">
        <v>3766</v>
      </c>
      <c r="CT3767" t="s">
        <v>3766</v>
      </c>
    </row>
    <row r="3768" spans="10:98" hidden="1" x14ac:dyDescent="0.25">
      <c r="J3768" t="s">
        <v>3767</v>
      </c>
      <c r="L3768" t="s">
        <v>3767</v>
      </c>
      <c r="N3768" t="s">
        <v>3767</v>
      </c>
      <c r="P3768" t="s">
        <v>3767</v>
      </c>
      <c r="R3768" t="s">
        <v>3767</v>
      </c>
      <c r="T3768" t="s">
        <v>3767</v>
      </c>
      <c r="V3768" t="s">
        <v>3767</v>
      </c>
      <c r="X3768" t="s">
        <v>3767</v>
      </c>
      <c r="Z3768" t="s">
        <v>3767</v>
      </c>
      <c r="AB3768" t="s">
        <v>3767</v>
      </c>
      <c r="AD3768" t="s">
        <v>3767</v>
      </c>
      <c r="AF3768" t="s">
        <v>3767</v>
      </c>
      <c r="AH3768" t="s">
        <v>3767</v>
      </c>
      <c r="AJ3768" t="s">
        <v>3767</v>
      </c>
      <c r="AL3768" t="s">
        <v>3767</v>
      </c>
      <c r="AN3768" t="s">
        <v>3767</v>
      </c>
      <c r="AP3768" t="s">
        <v>3767</v>
      </c>
      <c r="AR3768" t="s">
        <v>3767</v>
      </c>
      <c r="AT3768" t="s">
        <v>3767</v>
      </c>
      <c r="AV3768" t="s">
        <v>3767</v>
      </c>
      <c r="AX3768" t="s">
        <v>3767</v>
      </c>
      <c r="AZ3768" t="s">
        <v>3767</v>
      </c>
      <c r="BB3768" t="s">
        <v>3767</v>
      </c>
      <c r="BD3768" t="s">
        <v>3767</v>
      </c>
      <c r="BF3768" t="s">
        <v>3767</v>
      </c>
      <c r="BH3768" t="s">
        <v>3767</v>
      </c>
      <c r="BJ3768" t="s">
        <v>3767</v>
      </c>
      <c r="BL3768" t="s">
        <v>3767</v>
      </c>
      <c r="BN3768" t="s">
        <v>3767</v>
      </c>
      <c r="BP3768" t="s">
        <v>3767</v>
      </c>
      <c r="BR3768" t="s">
        <v>3767</v>
      </c>
      <c r="BT3768" t="s">
        <v>3767</v>
      </c>
      <c r="BV3768" t="s">
        <v>3767</v>
      </c>
      <c r="BX3768" t="s">
        <v>3767</v>
      </c>
      <c r="BZ3768" t="s">
        <v>3767</v>
      </c>
      <c r="CB3768" t="s">
        <v>3767</v>
      </c>
      <c r="CD3768" t="s">
        <v>3767</v>
      </c>
      <c r="CF3768" t="s">
        <v>3767</v>
      </c>
      <c r="CH3768" t="s">
        <v>3767</v>
      </c>
      <c r="CJ3768" t="s">
        <v>3767</v>
      </c>
      <c r="CL3768" t="s">
        <v>3767</v>
      </c>
      <c r="CN3768" t="s">
        <v>3767</v>
      </c>
      <c r="CP3768" t="s">
        <v>3767</v>
      </c>
      <c r="CR3768" t="s">
        <v>3767</v>
      </c>
      <c r="CT3768" t="s">
        <v>3767</v>
      </c>
    </row>
    <row r="3769" spans="10:98" hidden="1" x14ac:dyDescent="0.25">
      <c r="J3769" t="s">
        <v>3768</v>
      </c>
      <c r="L3769" t="s">
        <v>3768</v>
      </c>
      <c r="N3769" t="s">
        <v>3768</v>
      </c>
      <c r="P3769" t="s">
        <v>3768</v>
      </c>
      <c r="R3769" t="s">
        <v>3768</v>
      </c>
      <c r="T3769" t="s">
        <v>3768</v>
      </c>
      <c r="V3769" t="s">
        <v>3768</v>
      </c>
      <c r="X3769" t="s">
        <v>3768</v>
      </c>
      <c r="Z3769" t="s">
        <v>3768</v>
      </c>
      <c r="AB3769" t="s">
        <v>3768</v>
      </c>
      <c r="AD3769" t="s">
        <v>3768</v>
      </c>
      <c r="AF3769" t="s">
        <v>3768</v>
      </c>
      <c r="AH3769" t="s">
        <v>3768</v>
      </c>
      <c r="AJ3769" t="s">
        <v>3768</v>
      </c>
      <c r="AL3769" t="s">
        <v>3768</v>
      </c>
      <c r="AN3769" t="s">
        <v>3768</v>
      </c>
      <c r="AP3769" t="s">
        <v>3768</v>
      </c>
      <c r="AR3769" t="s">
        <v>3768</v>
      </c>
      <c r="AT3769" t="s">
        <v>3768</v>
      </c>
      <c r="AV3769" t="s">
        <v>3768</v>
      </c>
      <c r="AX3769" t="s">
        <v>3768</v>
      </c>
      <c r="AZ3769" t="s">
        <v>3768</v>
      </c>
      <c r="BB3769" t="s">
        <v>3768</v>
      </c>
      <c r="BD3769" t="s">
        <v>3768</v>
      </c>
      <c r="BF3769" t="s">
        <v>3768</v>
      </c>
      <c r="BH3769" t="s">
        <v>3768</v>
      </c>
      <c r="BJ3769" t="s">
        <v>3768</v>
      </c>
      <c r="BL3769" t="s">
        <v>3768</v>
      </c>
      <c r="BN3769" t="s">
        <v>3768</v>
      </c>
      <c r="BP3769" t="s">
        <v>3768</v>
      </c>
      <c r="BR3769" t="s">
        <v>3768</v>
      </c>
      <c r="BT3769" t="s">
        <v>3768</v>
      </c>
      <c r="BV3769" t="s">
        <v>3768</v>
      </c>
      <c r="BX3769" t="s">
        <v>3768</v>
      </c>
      <c r="BZ3769" t="s">
        <v>3768</v>
      </c>
      <c r="CB3769" t="s">
        <v>3768</v>
      </c>
      <c r="CD3769" t="s">
        <v>3768</v>
      </c>
      <c r="CF3769" t="s">
        <v>3768</v>
      </c>
      <c r="CH3769" t="s">
        <v>3768</v>
      </c>
      <c r="CJ3769" t="s">
        <v>3768</v>
      </c>
      <c r="CL3769" t="s">
        <v>3768</v>
      </c>
      <c r="CN3769" t="s">
        <v>3768</v>
      </c>
      <c r="CP3769" t="s">
        <v>3768</v>
      </c>
      <c r="CR3769" t="s">
        <v>3768</v>
      </c>
      <c r="CT3769" t="s">
        <v>3768</v>
      </c>
    </row>
    <row r="3770" spans="10:98" hidden="1" x14ac:dyDescent="0.25">
      <c r="J3770" t="s">
        <v>3769</v>
      </c>
      <c r="L3770" t="s">
        <v>3769</v>
      </c>
      <c r="N3770" t="s">
        <v>3769</v>
      </c>
      <c r="P3770" t="s">
        <v>3769</v>
      </c>
      <c r="R3770" t="s">
        <v>3769</v>
      </c>
      <c r="T3770" t="s">
        <v>3769</v>
      </c>
      <c r="V3770" t="s">
        <v>3769</v>
      </c>
      <c r="X3770" t="s">
        <v>3769</v>
      </c>
      <c r="Z3770" t="s">
        <v>3769</v>
      </c>
      <c r="AB3770" t="s">
        <v>3769</v>
      </c>
      <c r="AD3770" t="s">
        <v>3769</v>
      </c>
      <c r="AF3770" t="s">
        <v>3769</v>
      </c>
      <c r="AH3770" t="s">
        <v>3769</v>
      </c>
      <c r="AJ3770" t="s">
        <v>3769</v>
      </c>
      <c r="AL3770" t="s">
        <v>3769</v>
      </c>
      <c r="AN3770" t="s">
        <v>3769</v>
      </c>
      <c r="AP3770" t="s">
        <v>3769</v>
      </c>
      <c r="AR3770" t="s">
        <v>3769</v>
      </c>
      <c r="AT3770" t="s">
        <v>3769</v>
      </c>
      <c r="AV3770" t="s">
        <v>3769</v>
      </c>
      <c r="AX3770" t="s">
        <v>3769</v>
      </c>
      <c r="AZ3770" t="s">
        <v>3769</v>
      </c>
      <c r="BB3770" t="s">
        <v>3769</v>
      </c>
      <c r="BD3770" t="s">
        <v>3769</v>
      </c>
      <c r="BF3770" t="s">
        <v>3769</v>
      </c>
      <c r="BH3770" t="s">
        <v>3769</v>
      </c>
      <c r="BJ3770" t="s">
        <v>3769</v>
      </c>
      <c r="BL3770" t="s">
        <v>3769</v>
      </c>
      <c r="BN3770" t="s">
        <v>3769</v>
      </c>
      <c r="BP3770" t="s">
        <v>3769</v>
      </c>
      <c r="BR3770" t="s">
        <v>3769</v>
      </c>
      <c r="BT3770" t="s">
        <v>3769</v>
      </c>
      <c r="BV3770" t="s">
        <v>3769</v>
      </c>
      <c r="BX3770" t="s">
        <v>3769</v>
      </c>
      <c r="BZ3770" t="s">
        <v>3769</v>
      </c>
      <c r="CB3770" t="s">
        <v>3769</v>
      </c>
      <c r="CD3770" t="s">
        <v>3769</v>
      </c>
      <c r="CF3770" t="s">
        <v>3769</v>
      </c>
      <c r="CH3770" t="s">
        <v>3769</v>
      </c>
      <c r="CJ3770" t="s">
        <v>3769</v>
      </c>
      <c r="CL3770" t="s">
        <v>3769</v>
      </c>
      <c r="CN3770" t="s">
        <v>3769</v>
      </c>
      <c r="CP3770" t="s">
        <v>3769</v>
      </c>
      <c r="CR3770" t="s">
        <v>3769</v>
      </c>
      <c r="CT3770" t="s">
        <v>3769</v>
      </c>
    </row>
    <row r="3771" spans="10:98" hidden="1" x14ac:dyDescent="0.25">
      <c r="J3771" t="s">
        <v>3770</v>
      </c>
      <c r="L3771" t="s">
        <v>3770</v>
      </c>
      <c r="N3771" t="s">
        <v>3770</v>
      </c>
      <c r="P3771" t="s">
        <v>3770</v>
      </c>
      <c r="R3771" t="s">
        <v>3770</v>
      </c>
      <c r="T3771" t="s">
        <v>3770</v>
      </c>
      <c r="V3771" t="s">
        <v>3770</v>
      </c>
      <c r="X3771" t="s">
        <v>3770</v>
      </c>
      <c r="Z3771" t="s">
        <v>3770</v>
      </c>
      <c r="AB3771" t="s">
        <v>3770</v>
      </c>
      <c r="AD3771" t="s">
        <v>3770</v>
      </c>
      <c r="AF3771" t="s">
        <v>3770</v>
      </c>
      <c r="AH3771" t="s">
        <v>3770</v>
      </c>
      <c r="AJ3771" t="s">
        <v>3770</v>
      </c>
      <c r="AL3771" t="s">
        <v>3770</v>
      </c>
      <c r="AN3771" t="s">
        <v>3770</v>
      </c>
      <c r="AP3771" t="s">
        <v>3770</v>
      </c>
      <c r="AR3771" t="s">
        <v>3770</v>
      </c>
      <c r="AT3771" t="s">
        <v>3770</v>
      </c>
      <c r="AV3771" t="s">
        <v>3770</v>
      </c>
      <c r="AX3771" t="s">
        <v>3770</v>
      </c>
      <c r="AZ3771" t="s">
        <v>3770</v>
      </c>
      <c r="BB3771" t="s">
        <v>3770</v>
      </c>
      <c r="BD3771" t="s">
        <v>3770</v>
      </c>
      <c r="BF3771" t="s">
        <v>3770</v>
      </c>
      <c r="BH3771" t="s">
        <v>3770</v>
      </c>
      <c r="BJ3771" t="s">
        <v>3770</v>
      </c>
      <c r="BL3771" t="s">
        <v>3770</v>
      </c>
      <c r="BN3771" t="s">
        <v>3770</v>
      </c>
      <c r="BP3771" t="s">
        <v>3770</v>
      </c>
      <c r="BR3771" t="s">
        <v>3770</v>
      </c>
      <c r="BT3771" t="s">
        <v>3770</v>
      </c>
      <c r="BV3771" t="s">
        <v>3770</v>
      </c>
      <c r="BX3771" t="s">
        <v>3770</v>
      </c>
      <c r="BZ3771" t="s">
        <v>3770</v>
      </c>
      <c r="CB3771" t="s">
        <v>3770</v>
      </c>
      <c r="CD3771" t="s">
        <v>3770</v>
      </c>
      <c r="CF3771" t="s">
        <v>3770</v>
      </c>
      <c r="CH3771" t="s">
        <v>3770</v>
      </c>
      <c r="CJ3771" t="s">
        <v>3770</v>
      </c>
      <c r="CL3771" t="s">
        <v>3770</v>
      </c>
      <c r="CN3771" t="s">
        <v>3770</v>
      </c>
      <c r="CP3771" t="s">
        <v>3770</v>
      </c>
      <c r="CR3771" t="s">
        <v>3770</v>
      </c>
      <c r="CT3771" t="s">
        <v>3770</v>
      </c>
    </row>
    <row r="3772" spans="10:98" hidden="1" x14ac:dyDescent="0.25">
      <c r="J3772" t="s">
        <v>3771</v>
      </c>
      <c r="L3772" t="s">
        <v>3771</v>
      </c>
      <c r="N3772" t="s">
        <v>3771</v>
      </c>
      <c r="P3772" t="s">
        <v>3771</v>
      </c>
      <c r="R3772" t="s">
        <v>3771</v>
      </c>
      <c r="T3772" t="s">
        <v>3771</v>
      </c>
      <c r="V3772" t="s">
        <v>3771</v>
      </c>
      <c r="X3772" t="s">
        <v>3771</v>
      </c>
      <c r="Z3772" t="s">
        <v>3771</v>
      </c>
      <c r="AB3772" t="s">
        <v>3771</v>
      </c>
      <c r="AD3772" t="s">
        <v>3771</v>
      </c>
      <c r="AF3772" t="s">
        <v>3771</v>
      </c>
      <c r="AH3772" t="s">
        <v>3771</v>
      </c>
      <c r="AJ3772" t="s">
        <v>3771</v>
      </c>
      <c r="AL3772" t="s">
        <v>3771</v>
      </c>
      <c r="AN3772" t="s">
        <v>3771</v>
      </c>
      <c r="AP3772" t="s">
        <v>3771</v>
      </c>
      <c r="AR3772" t="s">
        <v>3771</v>
      </c>
      <c r="AT3772" t="s">
        <v>3771</v>
      </c>
      <c r="AV3772" t="s">
        <v>3771</v>
      </c>
      <c r="AX3772" t="s">
        <v>3771</v>
      </c>
      <c r="AZ3772" t="s">
        <v>3771</v>
      </c>
      <c r="BB3772" t="s">
        <v>3771</v>
      </c>
      <c r="BD3772" t="s">
        <v>3771</v>
      </c>
      <c r="BF3772" t="s">
        <v>3771</v>
      </c>
      <c r="BH3772" t="s">
        <v>3771</v>
      </c>
      <c r="BJ3772" t="s">
        <v>3771</v>
      </c>
      <c r="BL3772" t="s">
        <v>3771</v>
      </c>
      <c r="BN3772" t="s">
        <v>3771</v>
      </c>
      <c r="BP3772" t="s">
        <v>3771</v>
      </c>
      <c r="BR3772" t="s">
        <v>3771</v>
      </c>
      <c r="BT3772" t="s">
        <v>3771</v>
      </c>
      <c r="BV3772" t="s">
        <v>3771</v>
      </c>
      <c r="BX3772" t="s">
        <v>3771</v>
      </c>
      <c r="BZ3772" t="s">
        <v>3771</v>
      </c>
      <c r="CB3772" t="s">
        <v>3771</v>
      </c>
      <c r="CD3772" t="s">
        <v>3771</v>
      </c>
      <c r="CF3772" t="s">
        <v>3771</v>
      </c>
      <c r="CH3772" t="s">
        <v>3771</v>
      </c>
      <c r="CJ3772" t="s">
        <v>3771</v>
      </c>
      <c r="CL3772" t="s">
        <v>3771</v>
      </c>
      <c r="CN3772" t="s">
        <v>3771</v>
      </c>
      <c r="CP3772" t="s">
        <v>3771</v>
      </c>
      <c r="CR3772" t="s">
        <v>3771</v>
      </c>
      <c r="CT3772" t="s">
        <v>3771</v>
      </c>
    </row>
    <row r="3773" spans="10:98" hidden="1" x14ac:dyDescent="0.25">
      <c r="J3773" t="s">
        <v>3772</v>
      </c>
      <c r="L3773" t="s">
        <v>3772</v>
      </c>
      <c r="N3773" t="s">
        <v>3772</v>
      </c>
      <c r="P3773" t="s">
        <v>3772</v>
      </c>
      <c r="R3773" t="s">
        <v>3772</v>
      </c>
      <c r="T3773" t="s">
        <v>3772</v>
      </c>
      <c r="V3773" t="s">
        <v>3772</v>
      </c>
      <c r="X3773" t="s">
        <v>3772</v>
      </c>
      <c r="Z3773" t="s">
        <v>3772</v>
      </c>
      <c r="AB3773" t="s">
        <v>3772</v>
      </c>
      <c r="AD3773" t="s">
        <v>3772</v>
      </c>
      <c r="AF3773" t="s">
        <v>3772</v>
      </c>
      <c r="AH3773" t="s">
        <v>3772</v>
      </c>
      <c r="AJ3773" t="s">
        <v>3772</v>
      </c>
      <c r="AL3773" t="s">
        <v>3772</v>
      </c>
      <c r="AN3773" t="s">
        <v>3772</v>
      </c>
      <c r="AP3773" t="s">
        <v>3772</v>
      </c>
      <c r="AR3773" t="s">
        <v>3772</v>
      </c>
      <c r="AT3773" t="s">
        <v>3772</v>
      </c>
      <c r="AV3773" t="s">
        <v>3772</v>
      </c>
      <c r="AX3773" t="s">
        <v>3772</v>
      </c>
      <c r="AZ3773" t="s">
        <v>3772</v>
      </c>
      <c r="BB3773" t="s">
        <v>3772</v>
      </c>
      <c r="BD3773" t="s">
        <v>3772</v>
      </c>
      <c r="BF3773" t="s">
        <v>3772</v>
      </c>
      <c r="BH3773" t="s">
        <v>3772</v>
      </c>
      <c r="BJ3773" t="s">
        <v>3772</v>
      </c>
      <c r="BL3773" t="s">
        <v>3772</v>
      </c>
      <c r="BN3773" t="s">
        <v>3772</v>
      </c>
      <c r="BP3773" t="s">
        <v>3772</v>
      </c>
      <c r="BR3773" t="s">
        <v>3772</v>
      </c>
      <c r="BT3773" t="s">
        <v>3772</v>
      </c>
      <c r="BV3773" t="s">
        <v>3772</v>
      </c>
      <c r="BX3773" t="s">
        <v>3772</v>
      </c>
      <c r="BZ3773" t="s">
        <v>3772</v>
      </c>
      <c r="CB3773" t="s">
        <v>3772</v>
      </c>
      <c r="CD3773" t="s">
        <v>3772</v>
      </c>
      <c r="CF3773" t="s">
        <v>3772</v>
      </c>
      <c r="CH3773" t="s">
        <v>3772</v>
      </c>
      <c r="CJ3773" t="s">
        <v>3772</v>
      </c>
      <c r="CL3773" t="s">
        <v>3772</v>
      </c>
      <c r="CN3773" t="s">
        <v>3772</v>
      </c>
      <c r="CP3773" t="s">
        <v>3772</v>
      </c>
      <c r="CR3773" t="s">
        <v>3772</v>
      </c>
      <c r="CT3773" t="s">
        <v>3772</v>
      </c>
    </row>
    <row r="3774" spans="10:98" hidden="1" x14ac:dyDescent="0.25">
      <c r="J3774" t="s">
        <v>3773</v>
      </c>
      <c r="L3774" t="s">
        <v>3773</v>
      </c>
      <c r="N3774" t="s">
        <v>3773</v>
      </c>
      <c r="P3774" t="s">
        <v>3773</v>
      </c>
      <c r="R3774" t="s">
        <v>3773</v>
      </c>
      <c r="T3774" t="s">
        <v>3773</v>
      </c>
      <c r="V3774" t="s">
        <v>3773</v>
      </c>
      <c r="X3774" t="s">
        <v>3773</v>
      </c>
      <c r="Z3774" t="s">
        <v>3773</v>
      </c>
      <c r="AB3774" t="s">
        <v>3773</v>
      </c>
      <c r="AD3774" t="s">
        <v>3773</v>
      </c>
      <c r="AF3774" t="s">
        <v>3773</v>
      </c>
      <c r="AH3774" t="s">
        <v>3773</v>
      </c>
      <c r="AJ3774" t="s">
        <v>3773</v>
      </c>
      <c r="AL3774" t="s">
        <v>3773</v>
      </c>
      <c r="AN3774" t="s">
        <v>3773</v>
      </c>
      <c r="AP3774" t="s">
        <v>3773</v>
      </c>
      <c r="AR3774" t="s">
        <v>3773</v>
      </c>
      <c r="AT3774" t="s">
        <v>3773</v>
      </c>
      <c r="AV3774" t="s">
        <v>3773</v>
      </c>
      <c r="AX3774" t="s">
        <v>3773</v>
      </c>
      <c r="AZ3774" t="s">
        <v>3773</v>
      </c>
      <c r="BB3774" t="s">
        <v>3773</v>
      </c>
      <c r="BD3774" t="s">
        <v>3773</v>
      </c>
      <c r="BF3774" t="s">
        <v>3773</v>
      </c>
      <c r="BH3774" t="s">
        <v>3773</v>
      </c>
      <c r="BJ3774" t="s">
        <v>3773</v>
      </c>
      <c r="BL3774" t="s">
        <v>3773</v>
      </c>
      <c r="BN3774" t="s">
        <v>3773</v>
      </c>
      <c r="BP3774" t="s">
        <v>3773</v>
      </c>
      <c r="BR3774" t="s">
        <v>3773</v>
      </c>
      <c r="BT3774" t="s">
        <v>3773</v>
      </c>
      <c r="BV3774" t="s">
        <v>3773</v>
      </c>
      <c r="BX3774" t="s">
        <v>3773</v>
      </c>
      <c r="BZ3774" t="s">
        <v>3773</v>
      </c>
      <c r="CB3774" t="s">
        <v>3773</v>
      </c>
      <c r="CD3774" t="s">
        <v>3773</v>
      </c>
      <c r="CF3774" t="s">
        <v>3773</v>
      </c>
      <c r="CH3774" t="s">
        <v>3773</v>
      </c>
      <c r="CJ3774" t="s">
        <v>3773</v>
      </c>
      <c r="CL3774" t="s">
        <v>3773</v>
      </c>
      <c r="CN3774" t="s">
        <v>3773</v>
      </c>
      <c r="CP3774" t="s">
        <v>3773</v>
      </c>
      <c r="CR3774" t="s">
        <v>3773</v>
      </c>
      <c r="CT3774" t="s">
        <v>3773</v>
      </c>
    </row>
    <row r="3775" spans="10:98" hidden="1" x14ac:dyDescent="0.25">
      <c r="J3775" t="s">
        <v>3774</v>
      </c>
      <c r="L3775" t="s">
        <v>3774</v>
      </c>
      <c r="N3775" t="s">
        <v>3774</v>
      </c>
      <c r="P3775" t="s">
        <v>3774</v>
      </c>
      <c r="R3775" t="s">
        <v>3774</v>
      </c>
      <c r="T3775" t="s">
        <v>3774</v>
      </c>
      <c r="V3775" t="s">
        <v>3774</v>
      </c>
      <c r="X3775" t="s">
        <v>3774</v>
      </c>
      <c r="Z3775" t="s">
        <v>3774</v>
      </c>
      <c r="AB3775" t="s">
        <v>3774</v>
      </c>
      <c r="AD3775" t="s">
        <v>3774</v>
      </c>
      <c r="AF3775" t="s">
        <v>3774</v>
      </c>
      <c r="AH3775" t="s">
        <v>3774</v>
      </c>
      <c r="AJ3775" t="s">
        <v>3774</v>
      </c>
      <c r="AL3775" t="s">
        <v>3774</v>
      </c>
      <c r="AN3775" t="s">
        <v>3774</v>
      </c>
      <c r="AP3775" t="s">
        <v>3774</v>
      </c>
      <c r="AR3775" t="s">
        <v>3774</v>
      </c>
      <c r="AT3775" t="s">
        <v>3774</v>
      </c>
      <c r="AV3775" t="s">
        <v>3774</v>
      </c>
      <c r="AX3775" t="s">
        <v>3774</v>
      </c>
      <c r="AZ3775" t="s">
        <v>3774</v>
      </c>
      <c r="BB3775" t="s">
        <v>3774</v>
      </c>
      <c r="BD3775" t="s">
        <v>3774</v>
      </c>
      <c r="BF3775" t="s">
        <v>3774</v>
      </c>
      <c r="BH3775" t="s">
        <v>3774</v>
      </c>
      <c r="BJ3775" t="s">
        <v>3774</v>
      </c>
      <c r="BL3775" t="s">
        <v>3774</v>
      </c>
      <c r="BN3775" t="s">
        <v>3774</v>
      </c>
      <c r="BP3775" t="s">
        <v>3774</v>
      </c>
      <c r="BR3775" t="s">
        <v>3774</v>
      </c>
      <c r="BT3775" t="s">
        <v>3774</v>
      </c>
      <c r="BV3775" t="s">
        <v>3774</v>
      </c>
      <c r="BX3775" t="s">
        <v>3774</v>
      </c>
      <c r="BZ3775" t="s">
        <v>3774</v>
      </c>
      <c r="CB3775" t="s">
        <v>3774</v>
      </c>
      <c r="CD3775" t="s">
        <v>3774</v>
      </c>
      <c r="CF3775" t="s">
        <v>3774</v>
      </c>
      <c r="CH3775" t="s">
        <v>3774</v>
      </c>
      <c r="CJ3775" t="s">
        <v>3774</v>
      </c>
      <c r="CL3775" t="s">
        <v>3774</v>
      </c>
      <c r="CN3775" t="s">
        <v>3774</v>
      </c>
      <c r="CP3775" t="s">
        <v>3774</v>
      </c>
      <c r="CR3775" t="s">
        <v>3774</v>
      </c>
      <c r="CT3775" t="s">
        <v>3774</v>
      </c>
    </row>
    <row r="3776" spans="10:98" hidden="1" x14ac:dyDescent="0.25">
      <c r="J3776" t="s">
        <v>3775</v>
      </c>
      <c r="L3776" t="s">
        <v>3775</v>
      </c>
      <c r="N3776" t="s">
        <v>3775</v>
      </c>
      <c r="P3776" t="s">
        <v>3775</v>
      </c>
      <c r="R3776" t="s">
        <v>3775</v>
      </c>
      <c r="T3776" t="s">
        <v>3775</v>
      </c>
      <c r="V3776" t="s">
        <v>3775</v>
      </c>
      <c r="X3776" t="s">
        <v>3775</v>
      </c>
      <c r="Z3776" t="s">
        <v>3775</v>
      </c>
      <c r="AB3776" t="s">
        <v>3775</v>
      </c>
      <c r="AD3776" t="s">
        <v>3775</v>
      </c>
      <c r="AF3776" t="s">
        <v>3775</v>
      </c>
      <c r="AH3776" t="s">
        <v>3775</v>
      </c>
      <c r="AJ3776" t="s">
        <v>3775</v>
      </c>
      <c r="AL3776" t="s">
        <v>3775</v>
      </c>
      <c r="AN3776" t="s">
        <v>3775</v>
      </c>
      <c r="AP3776" t="s">
        <v>3775</v>
      </c>
      <c r="AR3776" t="s">
        <v>3775</v>
      </c>
      <c r="AT3776" t="s">
        <v>3775</v>
      </c>
      <c r="AV3776" t="s">
        <v>3775</v>
      </c>
      <c r="AX3776" t="s">
        <v>3775</v>
      </c>
      <c r="AZ3776" t="s">
        <v>3775</v>
      </c>
      <c r="BB3776" t="s">
        <v>3775</v>
      </c>
      <c r="BD3776" t="s">
        <v>3775</v>
      </c>
      <c r="BF3776" t="s">
        <v>3775</v>
      </c>
      <c r="BH3776" t="s">
        <v>3775</v>
      </c>
      <c r="BJ3776" t="s">
        <v>3775</v>
      </c>
      <c r="BL3776" t="s">
        <v>3775</v>
      </c>
      <c r="BN3776" t="s">
        <v>3775</v>
      </c>
      <c r="BP3776" t="s">
        <v>3775</v>
      </c>
      <c r="BR3776" t="s">
        <v>3775</v>
      </c>
      <c r="BT3776" t="s">
        <v>3775</v>
      </c>
      <c r="BV3776" t="s">
        <v>3775</v>
      </c>
      <c r="BX3776" t="s">
        <v>3775</v>
      </c>
      <c r="BZ3776" t="s">
        <v>3775</v>
      </c>
      <c r="CB3776" t="s">
        <v>3775</v>
      </c>
      <c r="CD3776" t="s">
        <v>3775</v>
      </c>
      <c r="CF3776" t="s">
        <v>3775</v>
      </c>
      <c r="CH3776" t="s">
        <v>3775</v>
      </c>
      <c r="CJ3776" t="s">
        <v>3775</v>
      </c>
      <c r="CL3776" t="s">
        <v>3775</v>
      </c>
      <c r="CN3776" t="s">
        <v>3775</v>
      </c>
      <c r="CP3776" t="s">
        <v>3775</v>
      </c>
      <c r="CR3776" t="s">
        <v>3775</v>
      </c>
      <c r="CT3776" t="s">
        <v>3775</v>
      </c>
    </row>
    <row r="3777" spans="10:98" hidden="1" x14ac:dyDescent="0.25">
      <c r="J3777" t="s">
        <v>3776</v>
      </c>
      <c r="L3777" t="s">
        <v>3776</v>
      </c>
      <c r="N3777" t="s">
        <v>3776</v>
      </c>
      <c r="P3777" t="s">
        <v>3776</v>
      </c>
      <c r="R3777" t="s">
        <v>3776</v>
      </c>
      <c r="T3777" t="s">
        <v>3776</v>
      </c>
      <c r="V3777" t="s">
        <v>3776</v>
      </c>
      <c r="X3777" t="s">
        <v>3776</v>
      </c>
      <c r="Z3777" t="s">
        <v>3776</v>
      </c>
      <c r="AB3777" t="s">
        <v>3776</v>
      </c>
      <c r="AD3777" t="s">
        <v>3776</v>
      </c>
      <c r="AF3777" t="s">
        <v>3776</v>
      </c>
      <c r="AH3777" t="s">
        <v>3776</v>
      </c>
      <c r="AJ3777" t="s">
        <v>3776</v>
      </c>
      <c r="AL3777" t="s">
        <v>3776</v>
      </c>
      <c r="AN3777" t="s">
        <v>3776</v>
      </c>
      <c r="AP3777" t="s">
        <v>3776</v>
      </c>
      <c r="AR3777" t="s">
        <v>3776</v>
      </c>
      <c r="AT3777" t="s">
        <v>3776</v>
      </c>
      <c r="AV3777" t="s">
        <v>3776</v>
      </c>
      <c r="AX3777" t="s">
        <v>3776</v>
      </c>
      <c r="AZ3777" t="s">
        <v>3776</v>
      </c>
      <c r="BB3777" t="s">
        <v>3776</v>
      </c>
      <c r="BD3777" t="s">
        <v>3776</v>
      </c>
      <c r="BF3777" t="s">
        <v>3776</v>
      </c>
      <c r="BH3777" t="s">
        <v>3776</v>
      </c>
      <c r="BJ3777" t="s">
        <v>3776</v>
      </c>
      <c r="BL3777" t="s">
        <v>3776</v>
      </c>
      <c r="BN3777" t="s">
        <v>3776</v>
      </c>
      <c r="BP3777" t="s">
        <v>3776</v>
      </c>
      <c r="BR3777" t="s">
        <v>3776</v>
      </c>
      <c r="BT3777" t="s">
        <v>3776</v>
      </c>
      <c r="BV3777" t="s">
        <v>3776</v>
      </c>
      <c r="BX3777" t="s">
        <v>3776</v>
      </c>
      <c r="BZ3777" t="s">
        <v>3776</v>
      </c>
      <c r="CB3777" t="s">
        <v>3776</v>
      </c>
      <c r="CD3777" t="s">
        <v>3776</v>
      </c>
      <c r="CF3777" t="s">
        <v>3776</v>
      </c>
      <c r="CH3777" t="s">
        <v>3776</v>
      </c>
      <c r="CJ3777" t="s">
        <v>3776</v>
      </c>
      <c r="CL3777" t="s">
        <v>3776</v>
      </c>
      <c r="CN3777" t="s">
        <v>3776</v>
      </c>
      <c r="CP3777" t="s">
        <v>3776</v>
      </c>
      <c r="CR3777" t="s">
        <v>3776</v>
      </c>
      <c r="CT3777" t="s">
        <v>3776</v>
      </c>
    </row>
    <row r="3778" spans="10:98" hidden="1" x14ac:dyDescent="0.25">
      <c r="J3778" t="s">
        <v>3777</v>
      </c>
      <c r="L3778" t="s">
        <v>3777</v>
      </c>
      <c r="N3778" t="s">
        <v>3777</v>
      </c>
      <c r="P3778" t="s">
        <v>3777</v>
      </c>
      <c r="R3778" t="s">
        <v>3777</v>
      </c>
      <c r="T3778" t="s">
        <v>3777</v>
      </c>
      <c r="V3778" t="s">
        <v>3777</v>
      </c>
      <c r="X3778" t="s">
        <v>3777</v>
      </c>
      <c r="Z3778" t="s">
        <v>3777</v>
      </c>
      <c r="AB3778" t="s">
        <v>3777</v>
      </c>
      <c r="AD3778" t="s">
        <v>3777</v>
      </c>
      <c r="AF3778" t="s">
        <v>3777</v>
      </c>
      <c r="AH3778" t="s">
        <v>3777</v>
      </c>
      <c r="AJ3778" t="s">
        <v>3777</v>
      </c>
      <c r="AL3778" t="s">
        <v>3777</v>
      </c>
      <c r="AN3778" t="s">
        <v>3777</v>
      </c>
      <c r="AP3778" t="s">
        <v>3777</v>
      </c>
      <c r="AR3778" t="s">
        <v>3777</v>
      </c>
      <c r="AT3778" t="s">
        <v>3777</v>
      </c>
      <c r="AV3778" t="s">
        <v>3777</v>
      </c>
      <c r="AX3778" t="s">
        <v>3777</v>
      </c>
      <c r="AZ3778" t="s">
        <v>3777</v>
      </c>
      <c r="BB3778" t="s">
        <v>3777</v>
      </c>
      <c r="BD3778" t="s">
        <v>3777</v>
      </c>
      <c r="BF3778" t="s">
        <v>3777</v>
      </c>
      <c r="BH3778" t="s">
        <v>3777</v>
      </c>
      <c r="BJ3778" t="s">
        <v>3777</v>
      </c>
      <c r="BL3778" t="s">
        <v>3777</v>
      </c>
      <c r="BN3778" t="s">
        <v>3777</v>
      </c>
      <c r="BP3778" t="s">
        <v>3777</v>
      </c>
      <c r="BR3778" t="s">
        <v>3777</v>
      </c>
      <c r="BT3778" t="s">
        <v>3777</v>
      </c>
      <c r="BV3778" t="s">
        <v>3777</v>
      </c>
      <c r="BX3778" t="s">
        <v>3777</v>
      </c>
      <c r="BZ3778" t="s">
        <v>3777</v>
      </c>
      <c r="CB3778" t="s">
        <v>3777</v>
      </c>
      <c r="CD3778" t="s">
        <v>3777</v>
      </c>
      <c r="CF3778" t="s">
        <v>3777</v>
      </c>
      <c r="CH3778" t="s">
        <v>3777</v>
      </c>
      <c r="CJ3778" t="s">
        <v>3777</v>
      </c>
      <c r="CL3778" t="s">
        <v>3777</v>
      </c>
      <c r="CN3778" t="s">
        <v>3777</v>
      </c>
      <c r="CP3778" t="s">
        <v>3777</v>
      </c>
      <c r="CR3778" t="s">
        <v>3777</v>
      </c>
      <c r="CT3778" t="s">
        <v>3777</v>
      </c>
    </row>
    <row r="3779" spans="10:98" hidden="1" x14ac:dyDescent="0.25">
      <c r="J3779" t="s">
        <v>3778</v>
      </c>
      <c r="L3779" t="s">
        <v>3778</v>
      </c>
      <c r="N3779" t="s">
        <v>3778</v>
      </c>
      <c r="P3779" t="s">
        <v>3778</v>
      </c>
      <c r="R3779" t="s">
        <v>3778</v>
      </c>
      <c r="T3779" t="s">
        <v>3778</v>
      </c>
      <c r="V3779" t="s">
        <v>3778</v>
      </c>
      <c r="X3779" t="s">
        <v>3778</v>
      </c>
      <c r="Z3779" t="s">
        <v>3778</v>
      </c>
      <c r="AB3779" t="s">
        <v>3778</v>
      </c>
      <c r="AD3779" t="s">
        <v>3778</v>
      </c>
      <c r="AF3779" t="s">
        <v>3778</v>
      </c>
      <c r="AH3779" t="s">
        <v>3778</v>
      </c>
      <c r="AJ3779" t="s">
        <v>3778</v>
      </c>
      <c r="AL3779" t="s">
        <v>3778</v>
      </c>
      <c r="AN3779" t="s">
        <v>3778</v>
      </c>
      <c r="AP3779" t="s">
        <v>3778</v>
      </c>
      <c r="AR3779" t="s">
        <v>3778</v>
      </c>
      <c r="AT3779" t="s">
        <v>3778</v>
      </c>
      <c r="AV3779" t="s">
        <v>3778</v>
      </c>
      <c r="AX3779" t="s">
        <v>3778</v>
      </c>
      <c r="AZ3779" t="s">
        <v>3778</v>
      </c>
      <c r="BB3779" t="s">
        <v>3778</v>
      </c>
      <c r="BD3779" t="s">
        <v>3778</v>
      </c>
      <c r="BF3779" t="s">
        <v>3778</v>
      </c>
      <c r="BH3779" t="s">
        <v>3778</v>
      </c>
      <c r="BJ3779" t="s">
        <v>3778</v>
      </c>
      <c r="BL3779" t="s">
        <v>3778</v>
      </c>
      <c r="BN3779" t="s">
        <v>3778</v>
      </c>
      <c r="BP3779" t="s">
        <v>3778</v>
      </c>
      <c r="BR3779" t="s">
        <v>3778</v>
      </c>
      <c r="BT3779" t="s">
        <v>3778</v>
      </c>
      <c r="BV3779" t="s">
        <v>3778</v>
      </c>
      <c r="BX3779" t="s">
        <v>3778</v>
      </c>
      <c r="BZ3779" t="s">
        <v>3778</v>
      </c>
      <c r="CB3779" t="s">
        <v>3778</v>
      </c>
      <c r="CD3779" t="s">
        <v>3778</v>
      </c>
      <c r="CF3779" t="s">
        <v>3778</v>
      </c>
      <c r="CH3779" t="s">
        <v>3778</v>
      </c>
      <c r="CJ3779" t="s">
        <v>3778</v>
      </c>
      <c r="CL3779" t="s">
        <v>3778</v>
      </c>
      <c r="CN3779" t="s">
        <v>3778</v>
      </c>
      <c r="CP3779" t="s">
        <v>3778</v>
      </c>
      <c r="CR3779" t="s">
        <v>3778</v>
      </c>
      <c r="CT3779" t="s">
        <v>3778</v>
      </c>
    </row>
    <row r="3780" spans="10:98" hidden="1" x14ac:dyDescent="0.25">
      <c r="J3780" t="s">
        <v>3779</v>
      </c>
      <c r="L3780" t="s">
        <v>3779</v>
      </c>
      <c r="N3780" t="s">
        <v>3779</v>
      </c>
      <c r="P3780" t="s">
        <v>3779</v>
      </c>
      <c r="R3780" t="s">
        <v>3779</v>
      </c>
      <c r="T3780" t="s">
        <v>3779</v>
      </c>
      <c r="V3780" t="s">
        <v>3779</v>
      </c>
      <c r="X3780" t="s">
        <v>3779</v>
      </c>
      <c r="Z3780" t="s">
        <v>3779</v>
      </c>
      <c r="AB3780" t="s">
        <v>3779</v>
      </c>
      <c r="AD3780" t="s">
        <v>3779</v>
      </c>
      <c r="AF3780" t="s">
        <v>3779</v>
      </c>
      <c r="AH3780" t="s">
        <v>3779</v>
      </c>
      <c r="AJ3780" t="s">
        <v>3779</v>
      </c>
      <c r="AL3780" t="s">
        <v>3779</v>
      </c>
      <c r="AN3780" t="s">
        <v>3779</v>
      </c>
      <c r="AP3780" t="s">
        <v>3779</v>
      </c>
      <c r="AR3780" t="s">
        <v>3779</v>
      </c>
      <c r="AT3780" t="s">
        <v>3779</v>
      </c>
      <c r="AV3780" t="s">
        <v>3779</v>
      </c>
      <c r="AX3780" t="s">
        <v>3779</v>
      </c>
      <c r="AZ3780" t="s">
        <v>3779</v>
      </c>
      <c r="BB3780" t="s">
        <v>3779</v>
      </c>
      <c r="BD3780" t="s">
        <v>3779</v>
      </c>
      <c r="BF3780" t="s">
        <v>3779</v>
      </c>
      <c r="BH3780" t="s">
        <v>3779</v>
      </c>
      <c r="BJ3780" t="s">
        <v>3779</v>
      </c>
      <c r="BL3780" t="s">
        <v>3779</v>
      </c>
      <c r="BN3780" t="s">
        <v>3779</v>
      </c>
      <c r="BP3780" t="s">
        <v>3779</v>
      </c>
      <c r="BR3780" t="s">
        <v>3779</v>
      </c>
      <c r="BT3780" t="s">
        <v>3779</v>
      </c>
      <c r="BV3780" t="s">
        <v>3779</v>
      </c>
      <c r="BX3780" t="s">
        <v>3779</v>
      </c>
      <c r="BZ3780" t="s">
        <v>3779</v>
      </c>
      <c r="CB3780" t="s">
        <v>3779</v>
      </c>
      <c r="CD3780" t="s">
        <v>3779</v>
      </c>
      <c r="CF3780" t="s">
        <v>3779</v>
      </c>
      <c r="CH3780" t="s">
        <v>3779</v>
      </c>
      <c r="CJ3780" t="s">
        <v>3779</v>
      </c>
      <c r="CL3780" t="s">
        <v>3779</v>
      </c>
      <c r="CN3780" t="s">
        <v>3779</v>
      </c>
      <c r="CP3780" t="s">
        <v>3779</v>
      </c>
      <c r="CR3780" t="s">
        <v>3779</v>
      </c>
      <c r="CT3780" t="s">
        <v>3779</v>
      </c>
    </row>
    <row r="3781" spans="10:98" hidden="1" x14ac:dyDescent="0.25">
      <c r="J3781" t="s">
        <v>3780</v>
      </c>
      <c r="L3781" t="s">
        <v>3780</v>
      </c>
      <c r="N3781" t="s">
        <v>3780</v>
      </c>
      <c r="P3781" t="s">
        <v>3780</v>
      </c>
      <c r="R3781" t="s">
        <v>3780</v>
      </c>
      <c r="T3781" t="s">
        <v>3780</v>
      </c>
      <c r="V3781" t="s">
        <v>3780</v>
      </c>
      <c r="X3781" t="s">
        <v>3780</v>
      </c>
      <c r="Z3781" t="s">
        <v>3780</v>
      </c>
      <c r="AB3781" t="s">
        <v>3780</v>
      </c>
      <c r="AD3781" t="s">
        <v>3780</v>
      </c>
      <c r="AF3781" t="s">
        <v>3780</v>
      </c>
      <c r="AH3781" t="s">
        <v>3780</v>
      </c>
      <c r="AJ3781" t="s">
        <v>3780</v>
      </c>
      <c r="AL3781" t="s">
        <v>3780</v>
      </c>
      <c r="AN3781" t="s">
        <v>3780</v>
      </c>
      <c r="AP3781" t="s">
        <v>3780</v>
      </c>
      <c r="AR3781" t="s">
        <v>3780</v>
      </c>
      <c r="AT3781" t="s">
        <v>3780</v>
      </c>
      <c r="AV3781" t="s">
        <v>3780</v>
      </c>
      <c r="AX3781" t="s">
        <v>3780</v>
      </c>
      <c r="AZ3781" t="s">
        <v>3780</v>
      </c>
      <c r="BB3781" t="s">
        <v>3780</v>
      </c>
      <c r="BD3781" t="s">
        <v>3780</v>
      </c>
      <c r="BF3781" t="s">
        <v>3780</v>
      </c>
      <c r="BH3781" t="s">
        <v>3780</v>
      </c>
      <c r="BJ3781" t="s">
        <v>3780</v>
      </c>
      <c r="BL3781" t="s">
        <v>3780</v>
      </c>
      <c r="BN3781" t="s">
        <v>3780</v>
      </c>
      <c r="BP3781" t="s">
        <v>3780</v>
      </c>
      <c r="BR3781" t="s">
        <v>3780</v>
      </c>
      <c r="BT3781" t="s">
        <v>3780</v>
      </c>
      <c r="BV3781" t="s">
        <v>3780</v>
      </c>
      <c r="BX3781" t="s">
        <v>3780</v>
      </c>
      <c r="BZ3781" t="s">
        <v>3780</v>
      </c>
      <c r="CB3781" t="s">
        <v>3780</v>
      </c>
      <c r="CD3781" t="s">
        <v>3780</v>
      </c>
      <c r="CF3781" t="s">
        <v>3780</v>
      </c>
      <c r="CH3781" t="s">
        <v>3780</v>
      </c>
      <c r="CJ3781" t="s">
        <v>3780</v>
      </c>
      <c r="CL3781" t="s">
        <v>3780</v>
      </c>
      <c r="CN3781" t="s">
        <v>3780</v>
      </c>
      <c r="CP3781" t="s">
        <v>3780</v>
      </c>
      <c r="CR3781" t="s">
        <v>3780</v>
      </c>
      <c r="CT3781" t="s">
        <v>3780</v>
      </c>
    </row>
    <row r="3782" spans="10:98" hidden="1" x14ac:dyDescent="0.25">
      <c r="J3782" t="s">
        <v>3781</v>
      </c>
      <c r="L3782" t="s">
        <v>3781</v>
      </c>
      <c r="N3782" t="s">
        <v>3781</v>
      </c>
      <c r="P3782" t="s">
        <v>3781</v>
      </c>
      <c r="R3782" t="s">
        <v>3781</v>
      </c>
      <c r="T3782" t="s">
        <v>3781</v>
      </c>
      <c r="V3782" t="s">
        <v>3781</v>
      </c>
      <c r="X3782" t="s">
        <v>3781</v>
      </c>
      <c r="Z3782" t="s">
        <v>3781</v>
      </c>
      <c r="AB3782" t="s">
        <v>3781</v>
      </c>
      <c r="AD3782" t="s">
        <v>3781</v>
      </c>
      <c r="AF3782" t="s">
        <v>3781</v>
      </c>
      <c r="AH3782" t="s">
        <v>3781</v>
      </c>
      <c r="AJ3782" t="s">
        <v>3781</v>
      </c>
      <c r="AL3782" t="s">
        <v>3781</v>
      </c>
      <c r="AN3782" t="s">
        <v>3781</v>
      </c>
      <c r="AP3782" t="s">
        <v>3781</v>
      </c>
      <c r="AR3782" t="s">
        <v>3781</v>
      </c>
      <c r="AT3782" t="s">
        <v>3781</v>
      </c>
      <c r="AV3782" t="s">
        <v>3781</v>
      </c>
      <c r="AX3782" t="s">
        <v>3781</v>
      </c>
      <c r="AZ3782" t="s">
        <v>3781</v>
      </c>
      <c r="BB3782" t="s">
        <v>3781</v>
      </c>
      <c r="BD3782" t="s">
        <v>3781</v>
      </c>
      <c r="BF3782" t="s">
        <v>3781</v>
      </c>
      <c r="BH3782" t="s">
        <v>3781</v>
      </c>
      <c r="BJ3782" t="s">
        <v>3781</v>
      </c>
      <c r="BL3782" t="s">
        <v>3781</v>
      </c>
      <c r="BN3782" t="s">
        <v>3781</v>
      </c>
      <c r="BP3782" t="s">
        <v>3781</v>
      </c>
      <c r="BR3782" t="s">
        <v>3781</v>
      </c>
      <c r="BT3782" t="s">
        <v>3781</v>
      </c>
      <c r="BV3782" t="s">
        <v>3781</v>
      </c>
      <c r="BX3782" t="s">
        <v>3781</v>
      </c>
      <c r="BZ3782" t="s">
        <v>3781</v>
      </c>
      <c r="CB3782" t="s">
        <v>3781</v>
      </c>
      <c r="CD3782" t="s">
        <v>3781</v>
      </c>
      <c r="CF3782" t="s">
        <v>3781</v>
      </c>
      <c r="CH3782" t="s">
        <v>3781</v>
      </c>
      <c r="CJ3782" t="s">
        <v>3781</v>
      </c>
      <c r="CL3782" t="s">
        <v>3781</v>
      </c>
      <c r="CN3782" t="s">
        <v>3781</v>
      </c>
      <c r="CP3782" t="s">
        <v>3781</v>
      </c>
      <c r="CR3782" t="s">
        <v>3781</v>
      </c>
      <c r="CT3782" t="s">
        <v>3781</v>
      </c>
    </row>
    <row r="3783" spans="10:98" hidden="1" x14ac:dyDescent="0.25">
      <c r="J3783" t="s">
        <v>3782</v>
      </c>
      <c r="L3783" t="s">
        <v>3782</v>
      </c>
      <c r="N3783" t="s">
        <v>3782</v>
      </c>
      <c r="P3783" t="s">
        <v>3782</v>
      </c>
      <c r="R3783" t="s">
        <v>3782</v>
      </c>
      <c r="T3783" t="s">
        <v>3782</v>
      </c>
      <c r="V3783" t="s">
        <v>3782</v>
      </c>
      <c r="X3783" t="s">
        <v>3782</v>
      </c>
      <c r="Z3783" t="s">
        <v>3782</v>
      </c>
      <c r="AB3783" t="s">
        <v>3782</v>
      </c>
      <c r="AD3783" t="s">
        <v>3782</v>
      </c>
      <c r="AF3783" t="s">
        <v>3782</v>
      </c>
      <c r="AH3783" t="s">
        <v>3782</v>
      </c>
      <c r="AJ3783" t="s">
        <v>3782</v>
      </c>
      <c r="AL3783" t="s">
        <v>3782</v>
      </c>
      <c r="AN3783" t="s">
        <v>3782</v>
      </c>
      <c r="AP3783" t="s">
        <v>3782</v>
      </c>
      <c r="AR3783" t="s">
        <v>3782</v>
      </c>
      <c r="AT3783" t="s">
        <v>3782</v>
      </c>
      <c r="AV3783" t="s">
        <v>3782</v>
      </c>
      <c r="AX3783" t="s">
        <v>3782</v>
      </c>
      <c r="AZ3783" t="s">
        <v>3782</v>
      </c>
      <c r="BB3783" t="s">
        <v>3782</v>
      </c>
      <c r="BD3783" t="s">
        <v>3782</v>
      </c>
      <c r="BF3783" t="s">
        <v>3782</v>
      </c>
      <c r="BH3783" t="s">
        <v>3782</v>
      </c>
      <c r="BJ3783" t="s">
        <v>3782</v>
      </c>
      <c r="BL3783" t="s">
        <v>3782</v>
      </c>
      <c r="BN3783" t="s">
        <v>3782</v>
      </c>
      <c r="BP3783" t="s">
        <v>3782</v>
      </c>
      <c r="BR3783" t="s">
        <v>3782</v>
      </c>
      <c r="BT3783" t="s">
        <v>3782</v>
      </c>
      <c r="BV3783" t="s">
        <v>3782</v>
      </c>
      <c r="BX3783" t="s">
        <v>3782</v>
      </c>
      <c r="BZ3783" t="s">
        <v>3782</v>
      </c>
      <c r="CB3783" t="s">
        <v>3782</v>
      </c>
      <c r="CD3783" t="s">
        <v>3782</v>
      </c>
      <c r="CF3783" t="s">
        <v>3782</v>
      </c>
      <c r="CH3783" t="s">
        <v>3782</v>
      </c>
      <c r="CJ3783" t="s">
        <v>3782</v>
      </c>
      <c r="CL3783" t="s">
        <v>3782</v>
      </c>
      <c r="CN3783" t="s">
        <v>3782</v>
      </c>
      <c r="CP3783" t="s">
        <v>3782</v>
      </c>
      <c r="CR3783" t="s">
        <v>3782</v>
      </c>
      <c r="CT3783" t="s">
        <v>3782</v>
      </c>
    </row>
    <row r="3784" spans="10:98" hidden="1" x14ac:dyDescent="0.25">
      <c r="J3784" t="s">
        <v>3783</v>
      </c>
      <c r="L3784" t="s">
        <v>3783</v>
      </c>
      <c r="N3784" t="s">
        <v>3783</v>
      </c>
      <c r="P3784" t="s">
        <v>3783</v>
      </c>
      <c r="R3784" t="s">
        <v>3783</v>
      </c>
      <c r="T3784" t="s">
        <v>3783</v>
      </c>
      <c r="V3784" t="s">
        <v>3783</v>
      </c>
      <c r="X3784" t="s">
        <v>3783</v>
      </c>
      <c r="Z3784" t="s">
        <v>3783</v>
      </c>
      <c r="AB3784" t="s">
        <v>3783</v>
      </c>
      <c r="AD3784" t="s">
        <v>3783</v>
      </c>
      <c r="AF3784" t="s">
        <v>3783</v>
      </c>
      <c r="AH3784" t="s">
        <v>3783</v>
      </c>
      <c r="AJ3784" t="s">
        <v>3783</v>
      </c>
      <c r="AL3784" t="s">
        <v>3783</v>
      </c>
      <c r="AN3784" t="s">
        <v>3783</v>
      </c>
      <c r="AP3784" t="s">
        <v>3783</v>
      </c>
      <c r="AR3784" t="s">
        <v>3783</v>
      </c>
      <c r="AT3784" t="s">
        <v>3783</v>
      </c>
      <c r="AV3784" t="s">
        <v>3783</v>
      </c>
      <c r="AX3784" t="s">
        <v>3783</v>
      </c>
      <c r="AZ3784" t="s">
        <v>3783</v>
      </c>
      <c r="BB3784" t="s">
        <v>3783</v>
      </c>
      <c r="BD3784" t="s">
        <v>3783</v>
      </c>
      <c r="BF3784" t="s">
        <v>3783</v>
      </c>
      <c r="BH3784" t="s">
        <v>3783</v>
      </c>
      <c r="BJ3784" t="s">
        <v>3783</v>
      </c>
      <c r="BL3784" t="s">
        <v>3783</v>
      </c>
      <c r="BN3784" t="s">
        <v>3783</v>
      </c>
      <c r="BP3784" t="s">
        <v>3783</v>
      </c>
      <c r="BR3784" t="s">
        <v>3783</v>
      </c>
      <c r="BT3784" t="s">
        <v>3783</v>
      </c>
      <c r="BV3784" t="s">
        <v>3783</v>
      </c>
      <c r="BX3784" t="s">
        <v>3783</v>
      </c>
      <c r="BZ3784" t="s">
        <v>3783</v>
      </c>
      <c r="CB3784" t="s">
        <v>3783</v>
      </c>
      <c r="CD3784" t="s">
        <v>3783</v>
      </c>
      <c r="CF3784" t="s">
        <v>3783</v>
      </c>
      <c r="CH3784" t="s">
        <v>3783</v>
      </c>
      <c r="CJ3784" t="s">
        <v>3783</v>
      </c>
      <c r="CL3784" t="s">
        <v>3783</v>
      </c>
      <c r="CN3784" t="s">
        <v>3783</v>
      </c>
      <c r="CP3784" t="s">
        <v>3783</v>
      </c>
      <c r="CR3784" t="s">
        <v>3783</v>
      </c>
      <c r="CT3784" t="s">
        <v>3783</v>
      </c>
    </row>
    <row r="3785" spans="10:98" hidden="1" x14ac:dyDescent="0.25">
      <c r="J3785" t="s">
        <v>3784</v>
      </c>
      <c r="L3785" t="s">
        <v>3784</v>
      </c>
      <c r="N3785" t="s">
        <v>3784</v>
      </c>
      <c r="P3785" t="s">
        <v>3784</v>
      </c>
      <c r="R3785" t="s">
        <v>3784</v>
      </c>
      <c r="T3785" t="s">
        <v>3784</v>
      </c>
      <c r="V3785" t="s">
        <v>3784</v>
      </c>
      <c r="X3785" t="s">
        <v>3784</v>
      </c>
      <c r="Z3785" t="s">
        <v>3784</v>
      </c>
      <c r="AB3785" t="s">
        <v>3784</v>
      </c>
      <c r="AD3785" t="s">
        <v>3784</v>
      </c>
      <c r="AF3785" t="s">
        <v>3784</v>
      </c>
      <c r="AH3785" t="s">
        <v>3784</v>
      </c>
      <c r="AJ3785" t="s">
        <v>3784</v>
      </c>
      <c r="AL3785" t="s">
        <v>3784</v>
      </c>
      <c r="AN3785" t="s">
        <v>3784</v>
      </c>
      <c r="AP3785" t="s">
        <v>3784</v>
      </c>
      <c r="AR3785" t="s">
        <v>3784</v>
      </c>
      <c r="AT3785" t="s">
        <v>3784</v>
      </c>
      <c r="AV3785" t="s">
        <v>3784</v>
      </c>
      <c r="AX3785" t="s">
        <v>3784</v>
      </c>
      <c r="AZ3785" t="s">
        <v>3784</v>
      </c>
      <c r="BB3785" t="s">
        <v>3784</v>
      </c>
      <c r="BD3785" t="s">
        <v>3784</v>
      </c>
      <c r="BF3785" t="s">
        <v>3784</v>
      </c>
      <c r="BH3785" t="s">
        <v>3784</v>
      </c>
      <c r="BJ3785" t="s">
        <v>3784</v>
      </c>
      <c r="BL3785" t="s">
        <v>3784</v>
      </c>
      <c r="BN3785" t="s">
        <v>3784</v>
      </c>
      <c r="BP3785" t="s">
        <v>3784</v>
      </c>
      <c r="BR3785" t="s">
        <v>3784</v>
      </c>
      <c r="BT3785" t="s">
        <v>3784</v>
      </c>
      <c r="BV3785" t="s">
        <v>3784</v>
      </c>
      <c r="BX3785" t="s">
        <v>3784</v>
      </c>
      <c r="BZ3785" t="s">
        <v>3784</v>
      </c>
      <c r="CB3785" t="s">
        <v>3784</v>
      </c>
      <c r="CD3785" t="s">
        <v>3784</v>
      </c>
      <c r="CF3785" t="s">
        <v>3784</v>
      </c>
      <c r="CH3785" t="s">
        <v>3784</v>
      </c>
      <c r="CJ3785" t="s">
        <v>3784</v>
      </c>
      <c r="CL3785" t="s">
        <v>3784</v>
      </c>
      <c r="CN3785" t="s">
        <v>3784</v>
      </c>
      <c r="CP3785" t="s">
        <v>3784</v>
      </c>
      <c r="CR3785" t="s">
        <v>3784</v>
      </c>
      <c r="CT3785" t="s">
        <v>3784</v>
      </c>
    </row>
    <row r="3786" spans="10:98" hidden="1" x14ac:dyDescent="0.25">
      <c r="J3786" t="s">
        <v>3785</v>
      </c>
      <c r="L3786" t="s">
        <v>3785</v>
      </c>
      <c r="N3786" t="s">
        <v>3785</v>
      </c>
      <c r="P3786" t="s">
        <v>3785</v>
      </c>
      <c r="R3786" t="s">
        <v>3785</v>
      </c>
      <c r="T3786" t="s">
        <v>3785</v>
      </c>
      <c r="V3786" t="s">
        <v>3785</v>
      </c>
      <c r="X3786" t="s">
        <v>3785</v>
      </c>
      <c r="Z3786" t="s">
        <v>3785</v>
      </c>
      <c r="AB3786" t="s">
        <v>3785</v>
      </c>
      <c r="AD3786" t="s">
        <v>3785</v>
      </c>
      <c r="AF3786" t="s">
        <v>3785</v>
      </c>
      <c r="AH3786" t="s">
        <v>3785</v>
      </c>
      <c r="AJ3786" t="s">
        <v>3785</v>
      </c>
      <c r="AL3786" t="s">
        <v>3785</v>
      </c>
      <c r="AN3786" t="s">
        <v>3785</v>
      </c>
      <c r="AP3786" t="s">
        <v>3785</v>
      </c>
      <c r="AR3786" t="s">
        <v>3785</v>
      </c>
      <c r="AT3786" t="s">
        <v>3785</v>
      </c>
      <c r="AV3786" t="s">
        <v>3785</v>
      </c>
      <c r="AX3786" t="s">
        <v>3785</v>
      </c>
      <c r="AZ3786" t="s">
        <v>3785</v>
      </c>
      <c r="BB3786" t="s">
        <v>3785</v>
      </c>
      <c r="BD3786" t="s">
        <v>3785</v>
      </c>
      <c r="BF3786" t="s">
        <v>3785</v>
      </c>
      <c r="BH3786" t="s">
        <v>3785</v>
      </c>
      <c r="BJ3786" t="s">
        <v>3785</v>
      </c>
      <c r="BL3786" t="s">
        <v>3785</v>
      </c>
      <c r="BN3786" t="s">
        <v>3785</v>
      </c>
      <c r="BP3786" t="s">
        <v>3785</v>
      </c>
      <c r="BR3786" t="s">
        <v>3785</v>
      </c>
      <c r="BT3786" t="s">
        <v>3785</v>
      </c>
      <c r="BV3786" t="s">
        <v>3785</v>
      </c>
      <c r="BX3786" t="s">
        <v>3785</v>
      </c>
      <c r="BZ3786" t="s">
        <v>3785</v>
      </c>
      <c r="CB3786" t="s">
        <v>3785</v>
      </c>
      <c r="CD3786" t="s">
        <v>3785</v>
      </c>
      <c r="CF3786" t="s">
        <v>3785</v>
      </c>
      <c r="CH3786" t="s">
        <v>3785</v>
      </c>
      <c r="CJ3786" t="s">
        <v>3785</v>
      </c>
      <c r="CL3786" t="s">
        <v>3785</v>
      </c>
      <c r="CN3786" t="s">
        <v>3785</v>
      </c>
      <c r="CP3786" t="s">
        <v>3785</v>
      </c>
      <c r="CR3786" t="s">
        <v>3785</v>
      </c>
      <c r="CT3786" t="s">
        <v>3785</v>
      </c>
    </row>
    <row r="3787" spans="10:98" hidden="1" x14ac:dyDescent="0.25">
      <c r="J3787" t="s">
        <v>3786</v>
      </c>
      <c r="L3787" t="s">
        <v>3786</v>
      </c>
      <c r="N3787" t="s">
        <v>3786</v>
      </c>
      <c r="P3787" t="s">
        <v>3786</v>
      </c>
      <c r="R3787" t="s">
        <v>3786</v>
      </c>
      <c r="T3787" t="s">
        <v>3786</v>
      </c>
      <c r="V3787" t="s">
        <v>3786</v>
      </c>
      <c r="X3787" t="s">
        <v>3786</v>
      </c>
      <c r="Z3787" t="s">
        <v>3786</v>
      </c>
      <c r="AB3787" t="s">
        <v>3786</v>
      </c>
      <c r="AD3787" t="s">
        <v>3786</v>
      </c>
      <c r="AF3787" t="s">
        <v>3786</v>
      </c>
      <c r="AH3787" t="s">
        <v>3786</v>
      </c>
      <c r="AJ3787" t="s">
        <v>3786</v>
      </c>
      <c r="AL3787" t="s">
        <v>3786</v>
      </c>
      <c r="AN3787" t="s">
        <v>3786</v>
      </c>
      <c r="AP3787" t="s">
        <v>3786</v>
      </c>
      <c r="AR3787" t="s">
        <v>3786</v>
      </c>
      <c r="AT3787" t="s">
        <v>3786</v>
      </c>
      <c r="AV3787" t="s">
        <v>3786</v>
      </c>
      <c r="AX3787" t="s">
        <v>3786</v>
      </c>
      <c r="AZ3787" t="s">
        <v>3786</v>
      </c>
      <c r="BB3787" t="s">
        <v>3786</v>
      </c>
      <c r="BD3787" t="s">
        <v>3786</v>
      </c>
      <c r="BF3787" t="s">
        <v>3786</v>
      </c>
      <c r="BH3787" t="s">
        <v>3786</v>
      </c>
      <c r="BJ3787" t="s">
        <v>3786</v>
      </c>
      <c r="BL3787" t="s">
        <v>3786</v>
      </c>
      <c r="BN3787" t="s">
        <v>3786</v>
      </c>
      <c r="BP3787" t="s">
        <v>3786</v>
      </c>
      <c r="BR3787" t="s">
        <v>3786</v>
      </c>
      <c r="BT3787" t="s">
        <v>3786</v>
      </c>
      <c r="BV3787" t="s">
        <v>3786</v>
      </c>
      <c r="BX3787" t="s">
        <v>3786</v>
      </c>
      <c r="BZ3787" t="s">
        <v>3786</v>
      </c>
      <c r="CB3787" t="s">
        <v>3786</v>
      </c>
      <c r="CD3787" t="s">
        <v>3786</v>
      </c>
      <c r="CF3787" t="s">
        <v>3786</v>
      </c>
      <c r="CH3787" t="s">
        <v>3786</v>
      </c>
      <c r="CJ3787" t="s">
        <v>3786</v>
      </c>
      <c r="CL3787" t="s">
        <v>3786</v>
      </c>
      <c r="CN3787" t="s">
        <v>3786</v>
      </c>
      <c r="CP3787" t="s">
        <v>3786</v>
      </c>
      <c r="CR3787" t="s">
        <v>3786</v>
      </c>
      <c r="CT3787" t="s">
        <v>3786</v>
      </c>
    </row>
    <row r="3788" spans="10:98" hidden="1" x14ac:dyDescent="0.25">
      <c r="J3788" t="s">
        <v>3787</v>
      </c>
      <c r="L3788" t="s">
        <v>3787</v>
      </c>
      <c r="N3788" t="s">
        <v>3787</v>
      </c>
      <c r="P3788" t="s">
        <v>3787</v>
      </c>
      <c r="R3788" t="s">
        <v>3787</v>
      </c>
      <c r="T3788" t="s">
        <v>3787</v>
      </c>
      <c r="V3788" t="s">
        <v>3787</v>
      </c>
      <c r="X3788" t="s">
        <v>3787</v>
      </c>
      <c r="Z3788" t="s">
        <v>3787</v>
      </c>
      <c r="AB3788" t="s">
        <v>3787</v>
      </c>
      <c r="AD3788" t="s">
        <v>3787</v>
      </c>
      <c r="AF3788" t="s">
        <v>3787</v>
      </c>
      <c r="AH3788" t="s">
        <v>3787</v>
      </c>
      <c r="AJ3788" t="s">
        <v>3787</v>
      </c>
      <c r="AL3788" t="s">
        <v>3787</v>
      </c>
      <c r="AN3788" t="s">
        <v>3787</v>
      </c>
      <c r="AP3788" t="s">
        <v>3787</v>
      </c>
      <c r="AR3788" t="s">
        <v>3787</v>
      </c>
      <c r="AT3788" t="s">
        <v>3787</v>
      </c>
      <c r="AV3788" t="s">
        <v>3787</v>
      </c>
      <c r="AX3788" t="s">
        <v>3787</v>
      </c>
      <c r="AZ3788" t="s">
        <v>3787</v>
      </c>
      <c r="BB3788" t="s">
        <v>3787</v>
      </c>
      <c r="BD3788" t="s">
        <v>3787</v>
      </c>
      <c r="BF3788" t="s">
        <v>3787</v>
      </c>
      <c r="BH3788" t="s">
        <v>3787</v>
      </c>
      <c r="BJ3788" t="s">
        <v>3787</v>
      </c>
      <c r="BL3788" t="s">
        <v>3787</v>
      </c>
      <c r="BN3788" t="s">
        <v>3787</v>
      </c>
      <c r="BP3788" t="s">
        <v>3787</v>
      </c>
      <c r="BR3788" t="s">
        <v>3787</v>
      </c>
      <c r="BT3788" t="s">
        <v>3787</v>
      </c>
      <c r="BV3788" t="s">
        <v>3787</v>
      </c>
      <c r="BX3788" t="s">
        <v>3787</v>
      </c>
      <c r="BZ3788" t="s">
        <v>3787</v>
      </c>
      <c r="CB3788" t="s">
        <v>3787</v>
      </c>
      <c r="CD3788" t="s">
        <v>3787</v>
      </c>
      <c r="CF3788" t="s">
        <v>3787</v>
      </c>
      <c r="CH3788" t="s">
        <v>3787</v>
      </c>
      <c r="CJ3788" t="s">
        <v>3787</v>
      </c>
      <c r="CL3788" t="s">
        <v>3787</v>
      </c>
      <c r="CN3788" t="s">
        <v>3787</v>
      </c>
      <c r="CP3788" t="s">
        <v>3787</v>
      </c>
      <c r="CR3788" t="s">
        <v>3787</v>
      </c>
      <c r="CT3788" t="s">
        <v>3787</v>
      </c>
    </row>
    <row r="3789" spans="10:98" hidden="1" x14ac:dyDescent="0.25">
      <c r="J3789" t="s">
        <v>3788</v>
      </c>
      <c r="L3789" t="s">
        <v>3788</v>
      </c>
      <c r="N3789" t="s">
        <v>3788</v>
      </c>
      <c r="P3789" t="s">
        <v>3788</v>
      </c>
      <c r="R3789" t="s">
        <v>3788</v>
      </c>
      <c r="T3789" t="s">
        <v>3788</v>
      </c>
      <c r="V3789" t="s">
        <v>3788</v>
      </c>
      <c r="X3789" t="s">
        <v>3788</v>
      </c>
      <c r="Z3789" t="s">
        <v>3788</v>
      </c>
      <c r="AB3789" t="s">
        <v>3788</v>
      </c>
      <c r="AD3789" t="s">
        <v>3788</v>
      </c>
      <c r="AF3789" t="s">
        <v>3788</v>
      </c>
      <c r="AH3789" t="s">
        <v>3788</v>
      </c>
      <c r="AJ3789" t="s">
        <v>3788</v>
      </c>
      <c r="AL3789" t="s">
        <v>3788</v>
      </c>
      <c r="AN3789" t="s">
        <v>3788</v>
      </c>
      <c r="AP3789" t="s">
        <v>3788</v>
      </c>
      <c r="AR3789" t="s">
        <v>3788</v>
      </c>
      <c r="AT3789" t="s">
        <v>3788</v>
      </c>
      <c r="AV3789" t="s">
        <v>3788</v>
      </c>
      <c r="AX3789" t="s">
        <v>3788</v>
      </c>
      <c r="AZ3789" t="s">
        <v>3788</v>
      </c>
      <c r="BB3789" t="s">
        <v>3788</v>
      </c>
      <c r="BD3789" t="s">
        <v>3788</v>
      </c>
      <c r="BF3789" t="s">
        <v>3788</v>
      </c>
      <c r="BH3789" t="s">
        <v>3788</v>
      </c>
      <c r="BJ3789" t="s">
        <v>3788</v>
      </c>
      <c r="BL3789" t="s">
        <v>3788</v>
      </c>
      <c r="BN3789" t="s">
        <v>3788</v>
      </c>
      <c r="BP3789" t="s">
        <v>3788</v>
      </c>
      <c r="BR3789" t="s">
        <v>3788</v>
      </c>
      <c r="BT3789" t="s">
        <v>3788</v>
      </c>
      <c r="BV3789" t="s">
        <v>3788</v>
      </c>
      <c r="BX3789" t="s">
        <v>3788</v>
      </c>
      <c r="BZ3789" t="s">
        <v>3788</v>
      </c>
      <c r="CB3789" t="s">
        <v>3788</v>
      </c>
      <c r="CD3789" t="s">
        <v>3788</v>
      </c>
      <c r="CF3789" t="s">
        <v>3788</v>
      </c>
      <c r="CH3789" t="s">
        <v>3788</v>
      </c>
      <c r="CJ3789" t="s">
        <v>3788</v>
      </c>
      <c r="CL3789" t="s">
        <v>3788</v>
      </c>
      <c r="CN3789" t="s">
        <v>3788</v>
      </c>
      <c r="CP3789" t="s">
        <v>3788</v>
      </c>
      <c r="CR3789" t="s">
        <v>3788</v>
      </c>
      <c r="CT3789" t="s">
        <v>3788</v>
      </c>
    </row>
    <row r="3790" spans="10:98" hidden="1" x14ac:dyDescent="0.25">
      <c r="J3790" t="s">
        <v>3789</v>
      </c>
      <c r="L3790" t="s">
        <v>3789</v>
      </c>
      <c r="N3790" t="s">
        <v>3789</v>
      </c>
      <c r="P3790" t="s">
        <v>3789</v>
      </c>
      <c r="R3790" t="s">
        <v>3789</v>
      </c>
      <c r="T3790" t="s">
        <v>3789</v>
      </c>
      <c r="V3790" t="s">
        <v>3789</v>
      </c>
      <c r="X3790" t="s">
        <v>3789</v>
      </c>
      <c r="Z3790" t="s">
        <v>3789</v>
      </c>
      <c r="AB3790" t="s">
        <v>3789</v>
      </c>
      <c r="AD3790" t="s">
        <v>3789</v>
      </c>
      <c r="AF3790" t="s">
        <v>3789</v>
      </c>
      <c r="AH3790" t="s">
        <v>3789</v>
      </c>
      <c r="AJ3790" t="s">
        <v>3789</v>
      </c>
      <c r="AL3790" t="s">
        <v>3789</v>
      </c>
      <c r="AN3790" t="s">
        <v>3789</v>
      </c>
      <c r="AP3790" t="s">
        <v>3789</v>
      </c>
      <c r="AR3790" t="s">
        <v>3789</v>
      </c>
      <c r="AT3790" t="s">
        <v>3789</v>
      </c>
      <c r="AV3790" t="s">
        <v>3789</v>
      </c>
      <c r="AX3790" t="s">
        <v>3789</v>
      </c>
      <c r="AZ3790" t="s">
        <v>3789</v>
      </c>
      <c r="BB3790" t="s">
        <v>3789</v>
      </c>
      <c r="BD3790" t="s">
        <v>3789</v>
      </c>
      <c r="BF3790" t="s">
        <v>3789</v>
      </c>
      <c r="BH3790" t="s">
        <v>3789</v>
      </c>
      <c r="BJ3790" t="s">
        <v>3789</v>
      </c>
      <c r="BL3790" t="s">
        <v>3789</v>
      </c>
      <c r="BN3790" t="s">
        <v>3789</v>
      </c>
      <c r="BP3790" t="s">
        <v>3789</v>
      </c>
      <c r="BR3790" t="s">
        <v>3789</v>
      </c>
      <c r="BT3790" t="s">
        <v>3789</v>
      </c>
      <c r="BV3790" t="s">
        <v>3789</v>
      </c>
      <c r="BX3790" t="s">
        <v>3789</v>
      </c>
      <c r="BZ3790" t="s">
        <v>3789</v>
      </c>
      <c r="CB3790" t="s">
        <v>3789</v>
      </c>
      <c r="CD3790" t="s">
        <v>3789</v>
      </c>
      <c r="CF3790" t="s">
        <v>3789</v>
      </c>
      <c r="CH3790" t="s">
        <v>3789</v>
      </c>
      <c r="CJ3790" t="s">
        <v>3789</v>
      </c>
      <c r="CL3790" t="s">
        <v>3789</v>
      </c>
      <c r="CN3790" t="s">
        <v>3789</v>
      </c>
      <c r="CP3790" t="s">
        <v>3789</v>
      </c>
      <c r="CR3790" t="s">
        <v>3789</v>
      </c>
      <c r="CT3790" t="s">
        <v>3789</v>
      </c>
    </row>
    <row r="3791" spans="10:98" hidden="1" x14ac:dyDescent="0.25">
      <c r="J3791" t="s">
        <v>3790</v>
      </c>
      <c r="L3791" t="s">
        <v>3790</v>
      </c>
      <c r="N3791" t="s">
        <v>3790</v>
      </c>
      <c r="P3791" t="s">
        <v>3790</v>
      </c>
      <c r="R3791" t="s">
        <v>3790</v>
      </c>
      <c r="T3791" t="s">
        <v>3790</v>
      </c>
      <c r="V3791" t="s">
        <v>3790</v>
      </c>
      <c r="X3791" t="s">
        <v>3790</v>
      </c>
      <c r="Z3791" t="s">
        <v>3790</v>
      </c>
      <c r="AB3791" t="s">
        <v>3790</v>
      </c>
      <c r="AD3791" t="s">
        <v>3790</v>
      </c>
      <c r="AF3791" t="s">
        <v>3790</v>
      </c>
      <c r="AH3791" t="s">
        <v>3790</v>
      </c>
      <c r="AJ3791" t="s">
        <v>3790</v>
      </c>
      <c r="AL3791" t="s">
        <v>3790</v>
      </c>
      <c r="AN3791" t="s">
        <v>3790</v>
      </c>
      <c r="AP3791" t="s">
        <v>3790</v>
      </c>
      <c r="AR3791" t="s">
        <v>3790</v>
      </c>
      <c r="AT3791" t="s">
        <v>3790</v>
      </c>
      <c r="AV3791" t="s">
        <v>3790</v>
      </c>
      <c r="AX3791" t="s">
        <v>3790</v>
      </c>
      <c r="AZ3791" t="s">
        <v>3790</v>
      </c>
      <c r="BB3791" t="s">
        <v>3790</v>
      </c>
      <c r="BD3791" t="s">
        <v>3790</v>
      </c>
      <c r="BF3791" t="s">
        <v>3790</v>
      </c>
      <c r="BH3791" t="s">
        <v>3790</v>
      </c>
      <c r="BJ3791" t="s">
        <v>3790</v>
      </c>
      <c r="BL3791" t="s">
        <v>3790</v>
      </c>
      <c r="BN3791" t="s">
        <v>3790</v>
      </c>
      <c r="BP3791" t="s">
        <v>3790</v>
      </c>
      <c r="BR3791" t="s">
        <v>3790</v>
      </c>
      <c r="BT3791" t="s">
        <v>3790</v>
      </c>
      <c r="BV3791" t="s">
        <v>3790</v>
      </c>
      <c r="BX3791" t="s">
        <v>3790</v>
      </c>
      <c r="BZ3791" t="s">
        <v>3790</v>
      </c>
      <c r="CB3791" t="s">
        <v>3790</v>
      </c>
      <c r="CD3791" t="s">
        <v>3790</v>
      </c>
      <c r="CF3791" t="s">
        <v>3790</v>
      </c>
      <c r="CH3791" t="s">
        <v>3790</v>
      </c>
      <c r="CJ3791" t="s">
        <v>3790</v>
      </c>
      <c r="CL3791" t="s">
        <v>3790</v>
      </c>
      <c r="CN3791" t="s">
        <v>3790</v>
      </c>
      <c r="CP3791" t="s">
        <v>3790</v>
      </c>
      <c r="CR3791" t="s">
        <v>3790</v>
      </c>
      <c r="CT3791" t="s">
        <v>3790</v>
      </c>
    </row>
    <row r="3792" spans="10:98" hidden="1" x14ac:dyDescent="0.25">
      <c r="J3792" t="s">
        <v>3791</v>
      </c>
      <c r="L3792" t="s">
        <v>3791</v>
      </c>
      <c r="N3792" t="s">
        <v>3791</v>
      </c>
      <c r="P3792" t="s">
        <v>3791</v>
      </c>
      <c r="R3792" t="s">
        <v>3791</v>
      </c>
      <c r="T3792" t="s">
        <v>3791</v>
      </c>
      <c r="V3792" t="s">
        <v>3791</v>
      </c>
      <c r="X3792" t="s">
        <v>3791</v>
      </c>
      <c r="Z3792" t="s">
        <v>3791</v>
      </c>
      <c r="AB3792" t="s">
        <v>3791</v>
      </c>
      <c r="AD3792" t="s">
        <v>3791</v>
      </c>
      <c r="AF3792" t="s">
        <v>3791</v>
      </c>
      <c r="AH3792" t="s">
        <v>3791</v>
      </c>
      <c r="AJ3792" t="s">
        <v>3791</v>
      </c>
      <c r="AL3792" t="s">
        <v>3791</v>
      </c>
      <c r="AN3792" t="s">
        <v>3791</v>
      </c>
      <c r="AP3792" t="s">
        <v>3791</v>
      </c>
      <c r="AR3792" t="s">
        <v>3791</v>
      </c>
      <c r="AT3792" t="s">
        <v>3791</v>
      </c>
      <c r="AV3792" t="s">
        <v>3791</v>
      </c>
      <c r="AX3792" t="s">
        <v>3791</v>
      </c>
      <c r="AZ3792" t="s">
        <v>3791</v>
      </c>
      <c r="BB3792" t="s">
        <v>3791</v>
      </c>
      <c r="BD3792" t="s">
        <v>3791</v>
      </c>
      <c r="BF3792" t="s">
        <v>3791</v>
      </c>
      <c r="BH3792" t="s">
        <v>3791</v>
      </c>
      <c r="BJ3792" t="s">
        <v>3791</v>
      </c>
      <c r="BL3792" t="s">
        <v>3791</v>
      </c>
      <c r="BN3792" t="s">
        <v>3791</v>
      </c>
      <c r="BP3792" t="s">
        <v>3791</v>
      </c>
      <c r="BR3792" t="s">
        <v>3791</v>
      </c>
      <c r="BT3792" t="s">
        <v>3791</v>
      </c>
      <c r="BV3792" t="s">
        <v>3791</v>
      </c>
      <c r="BX3792" t="s">
        <v>3791</v>
      </c>
      <c r="BZ3792" t="s">
        <v>3791</v>
      </c>
      <c r="CB3792" t="s">
        <v>3791</v>
      </c>
      <c r="CD3792" t="s">
        <v>3791</v>
      </c>
      <c r="CF3792" t="s">
        <v>3791</v>
      </c>
      <c r="CH3792" t="s">
        <v>3791</v>
      </c>
      <c r="CJ3792" t="s">
        <v>3791</v>
      </c>
      <c r="CL3792" t="s">
        <v>3791</v>
      </c>
      <c r="CN3792" t="s">
        <v>3791</v>
      </c>
      <c r="CP3792" t="s">
        <v>3791</v>
      </c>
      <c r="CR3792" t="s">
        <v>3791</v>
      </c>
      <c r="CT3792" t="s">
        <v>3791</v>
      </c>
    </row>
    <row r="3793" spans="10:98" hidden="1" x14ac:dyDescent="0.25">
      <c r="J3793" t="s">
        <v>3792</v>
      </c>
      <c r="L3793" t="s">
        <v>3792</v>
      </c>
      <c r="N3793" t="s">
        <v>3792</v>
      </c>
      <c r="P3793" t="s">
        <v>3792</v>
      </c>
      <c r="R3793" t="s">
        <v>3792</v>
      </c>
      <c r="T3793" t="s">
        <v>3792</v>
      </c>
      <c r="V3793" t="s">
        <v>3792</v>
      </c>
      <c r="X3793" t="s">
        <v>3792</v>
      </c>
      <c r="Z3793" t="s">
        <v>3792</v>
      </c>
      <c r="AB3793" t="s">
        <v>3792</v>
      </c>
      <c r="AD3793" t="s">
        <v>3792</v>
      </c>
      <c r="AF3793" t="s">
        <v>3792</v>
      </c>
      <c r="AH3793" t="s">
        <v>3792</v>
      </c>
      <c r="AJ3793" t="s">
        <v>3792</v>
      </c>
      <c r="AL3793" t="s">
        <v>3792</v>
      </c>
      <c r="AN3793" t="s">
        <v>3792</v>
      </c>
      <c r="AP3793" t="s">
        <v>3792</v>
      </c>
      <c r="AR3793" t="s">
        <v>3792</v>
      </c>
      <c r="AT3793" t="s">
        <v>3792</v>
      </c>
      <c r="AV3793" t="s">
        <v>3792</v>
      </c>
      <c r="AX3793" t="s">
        <v>3792</v>
      </c>
      <c r="AZ3793" t="s">
        <v>3792</v>
      </c>
      <c r="BB3793" t="s">
        <v>3792</v>
      </c>
      <c r="BD3793" t="s">
        <v>3792</v>
      </c>
      <c r="BF3793" t="s">
        <v>3792</v>
      </c>
      <c r="BH3793" t="s">
        <v>3792</v>
      </c>
      <c r="BJ3793" t="s">
        <v>3792</v>
      </c>
      <c r="BL3793" t="s">
        <v>3792</v>
      </c>
      <c r="BN3793" t="s">
        <v>3792</v>
      </c>
      <c r="BP3793" t="s">
        <v>3792</v>
      </c>
      <c r="BR3793" t="s">
        <v>3792</v>
      </c>
      <c r="BT3793" t="s">
        <v>3792</v>
      </c>
      <c r="BV3793" t="s">
        <v>3792</v>
      </c>
      <c r="BX3793" t="s">
        <v>3792</v>
      </c>
      <c r="BZ3793" t="s">
        <v>3792</v>
      </c>
      <c r="CB3793" t="s">
        <v>3792</v>
      </c>
      <c r="CD3793" t="s">
        <v>3792</v>
      </c>
      <c r="CF3793" t="s">
        <v>3792</v>
      </c>
      <c r="CH3793" t="s">
        <v>3792</v>
      </c>
      <c r="CJ3793" t="s">
        <v>3792</v>
      </c>
      <c r="CL3793" t="s">
        <v>3792</v>
      </c>
      <c r="CN3793" t="s">
        <v>3792</v>
      </c>
      <c r="CP3793" t="s">
        <v>3792</v>
      </c>
      <c r="CR3793" t="s">
        <v>3792</v>
      </c>
      <c r="CT3793" t="s">
        <v>3792</v>
      </c>
    </row>
    <row r="3794" spans="10:98" hidden="1" x14ac:dyDescent="0.25">
      <c r="J3794" t="s">
        <v>3793</v>
      </c>
      <c r="L3794" t="s">
        <v>3793</v>
      </c>
      <c r="N3794" t="s">
        <v>3793</v>
      </c>
      <c r="P3794" t="s">
        <v>3793</v>
      </c>
      <c r="R3794" t="s">
        <v>3793</v>
      </c>
      <c r="T3794" t="s">
        <v>3793</v>
      </c>
      <c r="V3794" t="s">
        <v>3793</v>
      </c>
      <c r="X3794" t="s">
        <v>3793</v>
      </c>
      <c r="Z3794" t="s">
        <v>3793</v>
      </c>
      <c r="AB3794" t="s">
        <v>3793</v>
      </c>
      <c r="AD3794" t="s">
        <v>3793</v>
      </c>
      <c r="AF3794" t="s">
        <v>3793</v>
      </c>
      <c r="AH3794" t="s">
        <v>3793</v>
      </c>
      <c r="AJ3794" t="s">
        <v>3793</v>
      </c>
      <c r="AL3794" t="s">
        <v>3793</v>
      </c>
      <c r="AN3794" t="s">
        <v>3793</v>
      </c>
      <c r="AP3794" t="s">
        <v>3793</v>
      </c>
      <c r="AR3794" t="s">
        <v>3793</v>
      </c>
      <c r="AT3794" t="s">
        <v>3793</v>
      </c>
      <c r="AV3794" t="s">
        <v>3793</v>
      </c>
      <c r="AX3794" t="s">
        <v>3793</v>
      </c>
      <c r="AZ3794" t="s">
        <v>3793</v>
      </c>
      <c r="BB3794" t="s">
        <v>3793</v>
      </c>
      <c r="BD3794" t="s">
        <v>3793</v>
      </c>
      <c r="BF3794" t="s">
        <v>3793</v>
      </c>
      <c r="BH3794" t="s">
        <v>3793</v>
      </c>
      <c r="BJ3794" t="s">
        <v>3793</v>
      </c>
      <c r="BL3794" t="s">
        <v>3793</v>
      </c>
      <c r="BN3794" t="s">
        <v>3793</v>
      </c>
      <c r="BP3794" t="s">
        <v>3793</v>
      </c>
      <c r="BR3794" t="s">
        <v>3793</v>
      </c>
      <c r="BT3794" t="s">
        <v>3793</v>
      </c>
      <c r="BV3794" t="s">
        <v>3793</v>
      </c>
      <c r="BX3794" t="s">
        <v>3793</v>
      </c>
      <c r="BZ3794" t="s">
        <v>3793</v>
      </c>
      <c r="CB3794" t="s">
        <v>3793</v>
      </c>
      <c r="CD3794" t="s">
        <v>3793</v>
      </c>
      <c r="CF3794" t="s">
        <v>3793</v>
      </c>
      <c r="CH3794" t="s">
        <v>3793</v>
      </c>
      <c r="CJ3794" t="s">
        <v>3793</v>
      </c>
      <c r="CL3794" t="s">
        <v>3793</v>
      </c>
      <c r="CN3794" t="s">
        <v>3793</v>
      </c>
      <c r="CP3794" t="s">
        <v>3793</v>
      </c>
      <c r="CR3794" t="s">
        <v>3793</v>
      </c>
      <c r="CT3794" t="s">
        <v>3793</v>
      </c>
    </row>
    <row r="3795" spans="10:98" hidden="1" x14ac:dyDescent="0.25">
      <c r="J3795" t="s">
        <v>3794</v>
      </c>
      <c r="L3795" t="s">
        <v>3794</v>
      </c>
      <c r="N3795" t="s">
        <v>3794</v>
      </c>
      <c r="P3795" t="s">
        <v>3794</v>
      </c>
      <c r="R3795" t="s">
        <v>3794</v>
      </c>
      <c r="T3795" t="s">
        <v>3794</v>
      </c>
      <c r="V3795" t="s">
        <v>3794</v>
      </c>
      <c r="X3795" t="s">
        <v>3794</v>
      </c>
      <c r="Z3795" t="s">
        <v>3794</v>
      </c>
      <c r="AB3795" t="s">
        <v>3794</v>
      </c>
      <c r="AD3795" t="s">
        <v>3794</v>
      </c>
      <c r="AF3795" t="s">
        <v>3794</v>
      </c>
      <c r="AH3795" t="s">
        <v>3794</v>
      </c>
      <c r="AJ3795" t="s">
        <v>3794</v>
      </c>
      <c r="AL3795" t="s">
        <v>3794</v>
      </c>
      <c r="AN3795" t="s">
        <v>3794</v>
      </c>
      <c r="AP3795" t="s">
        <v>3794</v>
      </c>
      <c r="AR3795" t="s">
        <v>3794</v>
      </c>
      <c r="AT3795" t="s">
        <v>3794</v>
      </c>
      <c r="AV3795" t="s">
        <v>3794</v>
      </c>
      <c r="AX3795" t="s">
        <v>3794</v>
      </c>
      <c r="AZ3795" t="s">
        <v>3794</v>
      </c>
      <c r="BB3795" t="s">
        <v>3794</v>
      </c>
      <c r="BD3795" t="s">
        <v>3794</v>
      </c>
      <c r="BF3795" t="s">
        <v>3794</v>
      </c>
      <c r="BH3795" t="s">
        <v>3794</v>
      </c>
      <c r="BJ3795" t="s">
        <v>3794</v>
      </c>
      <c r="BL3795" t="s">
        <v>3794</v>
      </c>
      <c r="BN3795" t="s">
        <v>3794</v>
      </c>
      <c r="BP3795" t="s">
        <v>3794</v>
      </c>
      <c r="BR3795" t="s">
        <v>3794</v>
      </c>
      <c r="BT3795" t="s">
        <v>3794</v>
      </c>
      <c r="BV3795" t="s">
        <v>3794</v>
      </c>
      <c r="BX3795" t="s">
        <v>3794</v>
      </c>
      <c r="BZ3795" t="s">
        <v>3794</v>
      </c>
      <c r="CB3795" t="s">
        <v>3794</v>
      </c>
      <c r="CD3795" t="s">
        <v>3794</v>
      </c>
      <c r="CF3795" t="s">
        <v>3794</v>
      </c>
      <c r="CH3795" t="s">
        <v>3794</v>
      </c>
      <c r="CJ3795" t="s">
        <v>3794</v>
      </c>
      <c r="CL3795" t="s">
        <v>3794</v>
      </c>
      <c r="CN3795" t="s">
        <v>3794</v>
      </c>
      <c r="CP3795" t="s">
        <v>3794</v>
      </c>
      <c r="CR3795" t="s">
        <v>3794</v>
      </c>
      <c r="CT3795" t="s">
        <v>3794</v>
      </c>
    </row>
    <row r="3796" spans="10:98" hidden="1" x14ac:dyDescent="0.25">
      <c r="J3796" t="s">
        <v>3795</v>
      </c>
      <c r="L3796" t="s">
        <v>3795</v>
      </c>
      <c r="N3796" t="s">
        <v>3795</v>
      </c>
      <c r="P3796" t="s">
        <v>3795</v>
      </c>
      <c r="R3796" t="s">
        <v>3795</v>
      </c>
      <c r="T3796" t="s">
        <v>3795</v>
      </c>
      <c r="V3796" t="s">
        <v>3795</v>
      </c>
      <c r="X3796" t="s">
        <v>3795</v>
      </c>
      <c r="Z3796" t="s">
        <v>3795</v>
      </c>
      <c r="AB3796" t="s">
        <v>3795</v>
      </c>
      <c r="AD3796" t="s">
        <v>3795</v>
      </c>
      <c r="AF3796" t="s">
        <v>3795</v>
      </c>
      <c r="AH3796" t="s">
        <v>3795</v>
      </c>
      <c r="AJ3796" t="s">
        <v>3795</v>
      </c>
      <c r="AL3796" t="s">
        <v>3795</v>
      </c>
      <c r="AN3796" t="s">
        <v>3795</v>
      </c>
      <c r="AP3796" t="s">
        <v>3795</v>
      </c>
      <c r="AR3796" t="s">
        <v>3795</v>
      </c>
      <c r="AT3796" t="s">
        <v>3795</v>
      </c>
      <c r="AV3796" t="s">
        <v>3795</v>
      </c>
      <c r="AX3796" t="s">
        <v>3795</v>
      </c>
      <c r="AZ3796" t="s">
        <v>3795</v>
      </c>
      <c r="BB3796" t="s">
        <v>3795</v>
      </c>
      <c r="BD3796" t="s">
        <v>3795</v>
      </c>
      <c r="BF3796" t="s">
        <v>3795</v>
      </c>
      <c r="BH3796" t="s">
        <v>3795</v>
      </c>
      <c r="BJ3796" t="s">
        <v>3795</v>
      </c>
      <c r="BL3796" t="s">
        <v>3795</v>
      </c>
      <c r="BN3796" t="s">
        <v>3795</v>
      </c>
      <c r="BP3796" t="s">
        <v>3795</v>
      </c>
      <c r="BR3796" t="s">
        <v>3795</v>
      </c>
      <c r="BT3796" t="s">
        <v>3795</v>
      </c>
      <c r="BV3796" t="s">
        <v>3795</v>
      </c>
      <c r="BX3796" t="s">
        <v>3795</v>
      </c>
      <c r="BZ3796" t="s">
        <v>3795</v>
      </c>
      <c r="CB3796" t="s">
        <v>3795</v>
      </c>
      <c r="CD3796" t="s">
        <v>3795</v>
      </c>
      <c r="CF3796" t="s">
        <v>3795</v>
      </c>
      <c r="CH3796" t="s">
        <v>3795</v>
      </c>
      <c r="CJ3796" t="s">
        <v>3795</v>
      </c>
      <c r="CL3796" t="s">
        <v>3795</v>
      </c>
      <c r="CN3796" t="s">
        <v>3795</v>
      </c>
      <c r="CP3796" t="s">
        <v>3795</v>
      </c>
      <c r="CR3796" t="s">
        <v>3795</v>
      </c>
      <c r="CT3796" t="s">
        <v>3795</v>
      </c>
    </row>
    <row r="3797" spans="10:98" hidden="1" x14ac:dyDescent="0.25">
      <c r="J3797" t="s">
        <v>3796</v>
      </c>
      <c r="L3797" t="s">
        <v>3796</v>
      </c>
      <c r="N3797" t="s">
        <v>3796</v>
      </c>
      <c r="P3797" t="s">
        <v>3796</v>
      </c>
      <c r="R3797" t="s">
        <v>3796</v>
      </c>
      <c r="T3797" t="s">
        <v>3796</v>
      </c>
      <c r="V3797" t="s">
        <v>3796</v>
      </c>
      <c r="X3797" t="s">
        <v>3796</v>
      </c>
      <c r="Z3797" t="s">
        <v>3796</v>
      </c>
      <c r="AB3797" t="s">
        <v>3796</v>
      </c>
      <c r="AD3797" t="s">
        <v>3796</v>
      </c>
      <c r="AF3797" t="s">
        <v>3796</v>
      </c>
      <c r="AH3797" t="s">
        <v>3796</v>
      </c>
      <c r="AJ3797" t="s">
        <v>3796</v>
      </c>
      <c r="AL3797" t="s">
        <v>3796</v>
      </c>
      <c r="AN3797" t="s">
        <v>3796</v>
      </c>
      <c r="AP3797" t="s">
        <v>3796</v>
      </c>
      <c r="AR3797" t="s">
        <v>3796</v>
      </c>
      <c r="AT3797" t="s">
        <v>3796</v>
      </c>
      <c r="AV3797" t="s">
        <v>3796</v>
      </c>
      <c r="AX3797" t="s">
        <v>3796</v>
      </c>
      <c r="AZ3797" t="s">
        <v>3796</v>
      </c>
      <c r="BB3797" t="s">
        <v>3796</v>
      </c>
      <c r="BD3797" t="s">
        <v>3796</v>
      </c>
      <c r="BF3797" t="s">
        <v>3796</v>
      </c>
      <c r="BH3797" t="s">
        <v>3796</v>
      </c>
      <c r="BJ3797" t="s">
        <v>3796</v>
      </c>
      <c r="BL3797" t="s">
        <v>3796</v>
      </c>
      <c r="BN3797" t="s">
        <v>3796</v>
      </c>
      <c r="BP3797" t="s">
        <v>3796</v>
      </c>
      <c r="BR3797" t="s">
        <v>3796</v>
      </c>
      <c r="BT3797" t="s">
        <v>3796</v>
      </c>
      <c r="BV3797" t="s">
        <v>3796</v>
      </c>
      <c r="BX3797" t="s">
        <v>3796</v>
      </c>
      <c r="BZ3797" t="s">
        <v>3796</v>
      </c>
      <c r="CB3797" t="s">
        <v>3796</v>
      </c>
      <c r="CD3797" t="s">
        <v>3796</v>
      </c>
      <c r="CF3797" t="s">
        <v>3796</v>
      </c>
      <c r="CH3797" t="s">
        <v>3796</v>
      </c>
      <c r="CJ3797" t="s">
        <v>3796</v>
      </c>
      <c r="CL3797" t="s">
        <v>3796</v>
      </c>
      <c r="CN3797" t="s">
        <v>3796</v>
      </c>
      <c r="CP3797" t="s">
        <v>3796</v>
      </c>
      <c r="CR3797" t="s">
        <v>3796</v>
      </c>
      <c r="CT3797" t="s">
        <v>3796</v>
      </c>
    </row>
    <row r="3798" spans="10:98" hidden="1" x14ac:dyDescent="0.25">
      <c r="J3798" t="s">
        <v>3797</v>
      </c>
      <c r="L3798" t="s">
        <v>3797</v>
      </c>
      <c r="N3798" t="s">
        <v>3797</v>
      </c>
      <c r="P3798" t="s">
        <v>3797</v>
      </c>
      <c r="R3798" t="s">
        <v>3797</v>
      </c>
      <c r="T3798" t="s">
        <v>3797</v>
      </c>
      <c r="V3798" t="s">
        <v>3797</v>
      </c>
      <c r="X3798" t="s">
        <v>3797</v>
      </c>
      <c r="Z3798" t="s">
        <v>3797</v>
      </c>
      <c r="AB3798" t="s">
        <v>3797</v>
      </c>
      <c r="AD3798" t="s">
        <v>3797</v>
      </c>
      <c r="AF3798" t="s">
        <v>3797</v>
      </c>
      <c r="AH3798" t="s">
        <v>3797</v>
      </c>
      <c r="AJ3798" t="s">
        <v>3797</v>
      </c>
      <c r="AL3798" t="s">
        <v>3797</v>
      </c>
      <c r="AN3798" t="s">
        <v>3797</v>
      </c>
      <c r="AP3798" t="s">
        <v>3797</v>
      </c>
      <c r="AR3798" t="s">
        <v>3797</v>
      </c>
      <c r="AT3798" t="s">
        <v>3797</v>
      </c>
      <c r="AV3798" t="s">
        <v>3797</v>
      </c>
      <c r="AX3798" t="s">
        <v>3797</v>
      </c>
      <c r="AZ3798" t="s">
        <v>3797</v>
      </c>
      <c r="BB3798" t="s">
        <v>3797</v>
      </c>
      <c r="BD3798" t="s">
        <v>3797</v>
      </c>
      <c r="BF3798" t="s">
        <v>3797</v>
      </c>
      <c r="BH3798" t="s">
        <v>3797</v>
      </c>
      <c r="BJ3798" t="s">
        <v>3797</v>
      </c>
      <c r="BL3798" t="s">
        <v>3797</v>
      </c>
      <c r="BN3798" t="s">
        <v>3797</v>
      </c>
      <c r="BP3798" t="s">
        <v>3797</v>
      </c>
      <c r="BR3798" t="s">
        <v>3797</v>
      </c>
      <c r="BT3798" t="s">
        <v>3797</v>
      </c>
      <c r="BV3798" t="s">
        <v>3797</v>
      </c>
      <c r="BX3798" t="s">
        <v>3797</v>
      </c>
      <c r="BZ3798" t="s">
        <v>3797</v>
      </c>
      <c r="CB3798" t="s">
        <v>3797</v>
      </c>
      <c r="CD3798" t="s">
        <v>3797</v>
      </c>
      <c r="CF3798" t="s">
        <v>3797</v>
      </c>
      <c r="CH3798" t="s">
        <v>3797</v>
      </c>
      <c r="CJ3798" t="s">
        <v>3797</v>
      </c>
      <c r="CL3798" t="s">
        <v>3797</v>
      </c>
      <c r="CN3798" t="s">
        <v>3797</v>
      </c>
      <c r="CP3798" t="s">
        <v>3797</v>
      </c>
      <c r="CR3798" t="s">
        <v>3797</v>
      </c>
      <c r="CT3798" t="s">
        <v>3797</v>
      </c>
    </row>
    <row r="3799" spans="10:98" hidden="1" x14ac:dyDescent="0.25">
      <c r="J3799" t="s">
        <v>3798</v>
      </c>
      <c r="L3799" t="s">
        <v>3798</v>
      </c>
      <c r="N3799" t="s">
        <v>3798</v>
      </c>
      <c r="P3799" t="s">
        <v>3798</v>
      </c>
      <c r="R3799" t="s">
        <v>3798</v>
      </c>
      <c r="T3799" t="s">
        <v>3798</v>
      </c>
      <c r="V3799" t="s">
        <v>3798</v>
      </c>
      <c r="X3799" t="s">
        <v>3798</v>
      </c>
      <c r="Z3799" t="s">
        <v>3798</v>
      </c>
      <c r="AB3799" t="s">
        <v>3798</v>
      </c>
      <c r="AD3799" t="s">
        <v>3798</v>
      </c>
      <c r="AF3799" t="s">
        <v>3798</v>
      </c>
      <c r="AH3799" t="s">
        <v>3798</v>
      </c>
      <c r="AJ3799" t="s">
        <v>3798</v>
      </c>
      <c r="AL3799" t="s">
        <v>3798</v>
      </c>
      <c r="AN3799" t="s">
        <v>3798</v>
      </c>
      <c r="AP3799" t="s">
        <v>3798</v>
      </c>
      <c r="AR3799" t="s">
        <v>3798</v>
      </c>
      <c r="AT3799" t="s">
        <v>3798</v>
      </c>
      <c r="AV3799" t="s">
        <v>3798</v>
      </c>
      <c r="AX3799" t="s">
        <v>3798</v>
      </c>
      <c r="AZ3799" t="s">
        <v>3798</v>
      </c>
      <c r="BB3799" t="s">
        <v>3798</v>
      </c>
      <c r="BD3799" t="s">
        <v>3798</v>
      </c>
      <c r="BF3799" t="s">
        <v>3798</v>
      </c>
      <c r="BH3799" t="s">
        <v>3798</v>
      </c>
      <c r="BJ3799" t="s">
        <v>3798</v>
      </c>
      <c r="BL3799" t="s">
        <v>3798</v>
      </c>
      <c r="BN3799" t="s">
        <v>3798</v>
      </c>
      <c r="BP3799" t="s">
        <v>3798</v>
      </c>
      <c r="BR3799" t="s">
        <v>3798</v>
      </c>
      <c r="BT3799" t="s">
        <v>3798</v>
      </c>
      <c r="BV3799" t="s">
        <v>3798</v>
      </c>
      <c r="BX3799" t="s">
        <v>3798</v>
      </c>
      <c r="BZ3799" t="s">
        <v>3798</v>
      </c>
      <c r="CB3799" t="s">
        <v>3798</v>
      </c>
      <c r="CD3799" t="s">
        <v>3798</v>
      </c>
      <c r="CF3799" t="s">
        <v>3798</v>
      </c>
      <c r="CH3799" t="s">
        <v>3798</v>
      </c>
      <c r="CJ3799" t="s">
        <v>3798</v>
      </c>
      <c r="CL3799" t="s">
        <v>3798</v>
      </c>
      <c r="CN3799" t="s">
        <v>3798</v>
      </c>
      <c r="CP3799" t="s">
        <v>3798</v>
      </c>
      <c r="CR3799" t="s">
        <v>3798</v>
      </c>
      <c r="CT3799" t="s">
        <v>3798</v>
      </c>
    </row>
    <row r="3800" spans="10:98" hidden="1" x14ac:dyDescent="0.25">
      <c r="J3800" t="s">
        <v>3799</v>
      </c>
      <c r="L3800" t="s">
        <v>3799</v>
      </c>
      <c r="N3800" t="s">
        <v>3799</v>
      </c>
      <c r="P3800" t="s">
        <v>3799</v>
      </c>
      <c r="R3800" t="s">
        <v>3799</v>
      </c>
      <c r="T3800" t="s">
        <v>3799</v>
      </c>
      <c r="V3800" t="s">
        <v>3799</v>
      </c>
      <c r="X3800" t="s">
        <v>3799</v>
      </c>
      <c r="Z3800" t="s">
        <v>3799</v>
      </c>
      <c r="AB3800" t="s">
        <v>3799</v>
      </c>
      <c r="AD3800" t="s">
        <v>3799</v>
      </c>
      <c r="AF3800" t="s">
        <v>3799</v>
      </c>
      <c r="AH3800" t="s">
        <v>3799</v>
      </c>
      <c r="AJ3800" t="s">
        <v>3799</v>
      </c>
      <c r="AL3800" t="s">
        <v>3799</v>
      </c>
      <c r="AN3800" t="s">
        <v>3799</v>
      </c>
      <c r="AP3800" t="s">
        <v>3799</v>
      </c>
      <c r="AR3800" t="s">
        <v>3799</v>
      </c>
      <c r="AT3800" t="s">
        <v>3799</v>
      </c>
      <c r="AV3800" t="s">
        <v>3799</v>
      </c>
      <c r="AX3800" t="s">
        <v>3799</v>
      </c>
      <c r="AZ3800" t="s">
        <v>3799</v>
      </c>
      <c r="BB3800" t="s">
        <v>3799</v>
      </c>
      <c r="BD3800" t="s">
        <v>3799</v>
      </c>
      <c r="BF3800" t="s">
        <v>3799</v>
      </c>
      <c r="BH3800" t="s">
        <v>3799</v>
      </c>
      <c r="BJ3800" t="s">
        <v>3799</v>
      </c>
      <c r="BL3800" t="s">
        <v>3799</v>
      </c>
      <c r="BN3800" t="s">
        <v>3799</v>
      </c>
      <c r="BP3800" t="s">
        <v>3799</v>
      </c>
      <c r="BR3800" t="s">
        <v>3799</v>
      </c>
      <c r="BT3800" t="s">
        <v>3799</v>
      </c>
      <c r="BV3800" t="s">
        <v>3799</v>
      </c>
      <c r="BX3800" t="s">
        <v>3799</v>
      </c>
      <c r="BZ3800" t="s">
        <v>3799</v>
      </c>
      <c r="CB3800" t="s">
        <v>3799</v>
      </c>
      <c r="CD3800" t="s">
        <v>3799</v>
      </c>
      <c r="CF3800" t="s">
        <v>3799</v>
      </c>
      <c r="CH3800" t="s">
        <v>3799</v>
      </c>
      <c r="CJ3800" t="s">
        <v>3799</v>
      </c>
      <c r="CL3800" t="s">
        <v>3799</v>
      </c>
      <c r="CN3800" t="s">
        <v>3799</v>
      </c>
      <c r="CP3800" t="s">
        <v>3799</v>
      </c>
      <c r="CR3800" t="s">
        <v>3799</v>
      </c>
      <c r="CT3800" t="s">
        <v>3799</v>
      </c>
    </row>
    <row r="3801" spans="10:98" hidden="1" x14ac:dyDescent="0.25">
      <c r="J3801" t="s">
        <v>3800</v>
      </c>
      <c r="L3801" t="s">
        <v>3800</v>
      </c>
      <c r="N3801" t="s">
        <v>3800</v>
      </c>
      <c r="P3801" t="s">
        <v>3800</v>
      </c>
      <c r="R3801" t="s">
        <v>3800</v>
      </c>
      <c r="T3801" t="s">
        <v>3800</v>
      </c>
      <c r="V3801" t="s">
        <v>3800</v>
      </c>
      <c r="X3801" t="s">
        <v>3800</v>
      </c>
      <c r="Z3801" t="s">
        <v>3800</v>
      </c>
      <c r="AB3801" t="s">
        <v>3800</v>
      </c>
      <c r="AD3801" t="s">
        <v>3800</v>
      </c>
      <c r="AF3801" t="s">
        <v>3800</v>
      </c>
      <c r="AH3801" t="s">
        <v>3800</v>
      </c>
      <c r="AJ3801" t="s">
        <v>3800</v>
      </c>
      <c r="AL3801" t="s">
        <v>3800</v>
      </c>
      <c r="AN3801" t="s">
        <v>3800</v>
      </c>
      <c r="AP3801" t="s">
        <v>3800</v>
      </c>
      <c r="AR3801" t="s">
        <v>3800</v>
      </c>
      <c r="AT3801" t="s">
        <v>3800</v>
      </c>
      <c r="AV3801" t="s">
        <v>3800</v>
      </c>
      <c r="AX3801" t="s">
        <v>3800</v>
      </c>
      <c r="AZ3801" t="s">
        <v>3800</v>
      </c>
      <c r="BB3801" t="s">
        <v>3800</v>
      </c>
      <c r="BD3801" t="s">
        <v>3800</v>
      </c>
      <c r="BF3801" t="s">
        <v>3800</v>
      </c>
      <c r="BH3801" t="s">
        <v>3800</v>
      </c>
      <c r="BJ3801" t="s">
        <v>3800</v>
      </c>
      <c r="BL3801" t="s">
        <v>3800</v>
      </c>
      <c r="BN3801" t="s">
        <v>3800</v>
      </c>
      <c r="BP3801" t="s">
        <v>3800</v>
      </c>
      <c r="BR3801" t="s">
        <v>3800</v>
      </c>
      <c r="BT3801" t="s">
        <v>3800</v>
      </c>
      <c r="BV3801" t="s">
        <v>3800</v>
      </c>
      <c r="BX3801" t="s">
        <v>3800</v>
      </c>
      <c r="BZ3801" t="s">
        <v>3800</v>
      </c>
      <c r="CB3801" t="s">
        <v>3800</v>
      </c>
      <c r="CD3801" t="s">
        <v>3800</v>
      </c>
      <c r="CF3801" t="s">
        <v>3800</v>
      </c>
      <c r="CH3801" t="s">
        <v>3800</v>
      </c>
      <c r="CJ3801" t="s">
        <v>3800</v>
      </c>
      <c r="CL3801" t="s">
        <v>3800</v>
      </c>
      <c r="CN3801" t="s">
        <v>3800</v>
      </c>
      <c r="CP3801" t="s">
        <v>3800</v>
      </c>
      <c r="CR3801" t="s">
        <v>3800</v>
      </c>
      <c r="CT3801" t="s">
        <v>3800</v>
      </c>
    </row>
    <row r="3802" spans="10:98" hidden="1" x14ac:dyDescent="0.25">
      <c r="J3802" t="s">
        <v>3801</v>
      </c>
      <c r="L3802" t="s">
        <v>3801</v>
      </c>
      <c r="N3802" t="s">
        <v>3801</v>
      </c>
      <c r="P3802" t="s">
        <v>3801</v>
      </c>
      <c r="R3802" t="s">
        <v>3801</v>
      </c>
      <c r="T3802" t="s">
        <v>3801</v>
      </c>
      <c r="V3802" t="s">
        <v>3801</v>
      </c>
      <c r="X3802" t="s">
        <v>3801</v>
      </c>
      <c r="Z3802" t="s">
        <v>3801</v>
      </c>
      <c r="AB3802" t="s">
        <v>3801</v>
      </c>
      <c r="AD3802" t="s">
        <v>3801</v>
      </c>
      <c r="AF3802" t="s">
        <v>3801</v>
      </c>
      <c r="AH3802" t="s">
        <v>3801</v>
      </c>
      <c r="AJ3802" t="s">
        <v>3801</v>
      </c>
      <c r="AL3802" t="s">
        <v>3801</v>
      </c>
      <c r="AN3802" t="s">
        <v>3801</v>
      </c>
      <c r="AP3802" t="s">
        <v>3801</v>
      </c>
      <c r="AR3802" t="s">
        <v>3801</v>
      </c>
      <c r="AT3802" t="s">
        <v>3801</v>
      </c>
      <c r="AV3802" t="s">
        <v>3801</v>
      </c>
      <c r="AX3802" t="s">
        <v>3801</v>
      </c>
      <c r="AZ3802" t="s">
        <v>3801</v>
      </c>
      <c r="BB3802" t="s">
        <v>3801</v>
      </c>
      <c r="BD3802" t="s">
        <v>3801</v>
      </c>
      <c r="BF3802" t="s">
        <v>3801</v>
      </c>
      <c r="BH3802" t="s">
        <v>3801</v>
      </c>
      <c r="BJ3802" t="s">
        <v>3801</v>
      </c>
      <c r="BL3802" t="s">
        <v>3801</v>
      </c>
      <c r="BN3802" t="s">
        <v>3801</v>
      </c>
      <c r="BP3802" t="s">
        <v>3801</v>
      </c>
      <c r="BR3802" t="s">
        <v>3801</v>
      </c>
      <c r="BT3802" t="s">
        <v>3801</v>
      </c>
      <c r="BV3802" t="s">
        <v>3801</v>
      </c>
      <c r="BX3802" t="s">
        <v>3801</v>
      </c>
      <c r="BZ3802" t="s">
        <v>3801</v>
      </c>
      <c r="CB3802" t="s">
        <v>3801</v>
      </c>
      <c r="CD3802" t="s">
        <v>3801</v>
      </c>
      <c r="CF3802" t="s">
        <v>3801</v>
      </c>
      <c r="CH3802" t="s">
        <v>3801</v>
      </c>
      <c r="CJ3802" t="s">
        <v>3801</v>
      </c>
      <c r="CL3802" t="s">
        <v>3801</v>
      </c>
      <c r="CN3802" t="s">
        <v>3801</v>
      </c>
      <c r="CP3802" t="s">
        <v>3801</v>
      </c>
      <c r="CR3802" t="s">
        <v>3801</v>
      </c>
      <c r="CT3802" t="s">
        <v>3801</v>
      </c>
    </row>
    <row r="3803" spans="10:98" hidden="1" x14ac:dyDescent="0.25">
      <c r="J3803" t="s">
        <v>3802</v>
      </c>
      <c r="L3803" t="s">
        <v>3802</v>
      </c>
      <c r="N3803" t="s">
        <v>3802</v>
      </c>
      <c r="P3803" t="s">
        <v>3802</v>
      </c>
      <c r="R3803" t="s">
        <v>3802</v>
      </c>
      <c r="T3803" t="s">
        <v>3802</v>
      </c>
      <c r="V3803" t="s">
        <v>3802</v>
      </c>
      <c r="X3803" t="s">
        <v>3802</v>
      </c>
      <c r="Z3803" t="s">
        <v>3802</v>
      </c>
      <c r="AB3803" t="s">
        <v>3802</v>
      </c>
      <c r="AD3803" t="s">
        <v>3802</v>
      </c>
      <c r="AF3803" t="s">
        <v>3802</v>
      </c>
      <c r="AH3803" t="s">
        <v>3802</v>
      </c>
      <c r="AJ3803" t="s">
        <v>3802</v>
      </c>
      <c r="AL3803" t="s">
        <v>3802</v>
      </c>
      <c r="AN3803" t="s">
        <v>3802</v>
      </c>
      <c r="AP3803" t="s">
        <v>3802</v>
      </c>
      <c r="AR3803" t="s">
        <v>3802</v>
      </c>
      <c r="AT3803" t="s">
        <v>3802</v>
      </c>
      <c r="AV3803" t="s">
        <v>3802</v>
      </c>
      <c r="AX3803" t="s">
        <v>3802</v>
      </c>
      <c r="AZ3803" t="s">
        <v>3802</v>
      </c>
      <c r="BB3803" t="s">
        <v>3802</v>
      </c>
      <c r="BD3803" t="s">
        <v>3802</v>
      </c>
      <c r="BF3803" t="s">
        <v>3802</v>
      </c>
      <c r="BH3803" t="s">
        <v>3802</v>
      </c>
      <c r="BJ3803" t="s">
        <v>3802</v>
      </c>
      <c r="BL3803" t="s">
        <v>3802</v>
      </c>
      <c r="BN3803" t="s">
        <v>3802</v>
      </c>
      <c r="BP3803" t="s">
        <v>3802</v>
      </c>
      <c r="BR3803" t="s">
        <v>3802</v>
      </c>
      <c r="BT3803" t="s">
        <v>3802</v>
      </c>
      <c r="BV3803" t="s">
        <v>3802</v>
      </c>
      <c r="BX3803" t="s">
        <v>3802</v>
      </c>
      <c r="BZ3803" t="s">
        <v>3802</v>
      </c>
      <c r="CB3803" t="s">
        <v>3802</v>
      </c>
      <c r="CD3803" t="s">
        <v>3802</v>
      </c>
      <c r="CF3803" t="s">
        <v>3802</v>
      </c>
      <c r="CH3803" t="s">
        <v>3802</v>
      </c>
      <c r="CJ3803" t="s">
        <v>3802</v>
      </c>
      <c r="CL3803" t="s">
        <v>3802</v>
      </c>
      <c r="CN3803" t="s">
        <v>3802</v>
      </c>
      <c r="CP3803" t="s">
        <v>3802</v>
      </c>
      <c r="CR3803" t="s">
        <v>3802</v>
      </c>
      <c r="CT3803" t="s">
        <v>3802</v>
      </c>
    </row>
    <row r="3804" spans="10:98" hidden="1" x14ac:dyDescent="0.25">
      <c r="J3804" t="s">
        <v>3803</v>
      </c>
      <c r="L3804" t="s">
        <v>3803</v>
      </c>
      <c r="N3804" t="s">
        <v>3803</v>
      </c>
      <c r="P3804" t="s">
        <v>3803</v>
      </c>
      <c r="R3804" t="s">
        <v>3803</v>
      </c>
      <c r="T3804" t="s">
        <v>3803</v>
      </c>
      <c r="V3804" t="s">
        <v>3803</v>
      </c>
      <c r="X3804" t="s">
        <v>3803</v>
      </c>
      <c r="Z3804" t="s">
        <v>3803</v>
      </c>
      <c r="AB3804" t="s">
        <v>3803</v>
      </c>
      <c r="AD3804" t="s">
        <v>3803</v>
      </c>
      <c r="AF3804" t="s">
        <v>3803</v>
      </c>
      <c r="AH3804" t="s">
        <v>3803</v>
      </c>
      <c r="AJ3804" t="s">
        <v>3803</v>
      </c>
      <c r="AL3804" t="s">
        <v>3803</v>
      </c>
      <c r="AN3804" t="s">
        <v>3803</v>
      </c>
      <c r="AP3804" t="s">
        <v>3803</v>
      </c>
      <c r="AR3804" t="s">
        <v>3803</v>
      </c>
      <c r="AT3804" t="s">
        <v>3803</v>
      </c>
      <c r="AV3804" t="s">
        <v>3803</v>
      </c>
      <c r="AX3804" t="s">
        <v>3803</v>
      </c>
      <c r="AZ3804" t="s">
        <v>3803</v>
      </c>
      <c r="BB3804" t="s">
        <v>3803</v>
      </c>
      <c r="BD3804" t="s">
        <v>3803</v>
      </c>
      <c r="BF3804" t="s">
        <v>3803</v>
      </c>
      <c r="BH3804" t="s">
        <v>3803</v>
      </c>
      <c r="BJ3804" t="s">
        <v>3803</v>
      </c>
      <c r="BL3804" t="s">
        <v>3803</v>
      </c>
      <c r="BN3804" t="s">
        <v>3803</v>
      </c>
      <c r="BP3804" t="s">
        <v>3803</v>
      </c>
      <c r="BR3804" t="s">
        <v>3803</v>
      </c>
      <c r="BT3804" t="s">
        <v>3803</v>
      </c>
      <c r="BV3804" t="s">
        <v>3803</v>
      </c>
      <c r="BX3804" t="s">
        <v>3803</v>
      </c>
      <c r="BZ3804" t="s">
        <v>3803</v>
      </c>
      <c r="CB3804" t="s">
        <v>3803</v>
      </c>
      <c r="CD3804" t="s">
        <v>3803</v>
      </c>
      <c r="CF3804" t="s">
        <v>3803</v>
      </c>
      <c r="CH3804" t="s">
        <v>3803</v>
      </c>
      <c r="CJ3804" t="s">
        <v>3803</v>
      </c>
      <c r="CL3804" t="s">
        <v>3803</v>
      </c>
      <c r="CN3804" t="s">
        <v>3803</v>
      </c>
      <c r="CP3804" t="s">
        <v>3803</v>
      </c>
      <c r="CR3804" t="s">
        <v>3803</v>
      </c>
      <c r="CT3804" t="s">
        <v>3803</v>
      </c>
    </row>
    <row r="3805" spans="10:98" hidden="1" x14ac:dyDescent="0.25">
      <c r="J3805" t="s">
        <v>3804</v>
      </c>
      <c r="L3805" t="s">
        <v>3804</v>
      </c>
      <c r="N3805" t="s">
        <v>3804</v>
      </c>
      <c r="P3805" t="s">
        <v>3804</v>
      </c>
      <c r="R3805" t="s">
        <v>3804</v>
      </c>
      <c r="T3805" t="s">
        <v>3804</v>
      </c>
      <c r="V3805" t="s">
        <v>3804</v>
      </c>
      <c r="X3805" t="s">
        <v>3804</v>
      </c>
      <c r="Z3805" t="s">
        <v>3804</v>
      </c>
      <c r="AB3805" t="s">
        <v>3804</v>
      </c>
      <c r="AD3805" t="s">
        <v>3804</v>
      </c>
      <c r="AF3805" t="s">
        <v>3804</v>
      </c>
      <c r="AH3805" t="s">
        <v>3804</v>
      </c>
      <c r="AJ3805" t="s">
        <v>3804</v>
      </c>
      <c r="AL3805" t="s">
        <v>3804</v>
      </c>
      <c r="AN3805" t="s">
        <v>3804</v>
      </c>
      <c r="AP3805" t="s">
        <v>3804</v>
      </c>
      <c r="AR3805" t="s">
        <v>3804</v>
      </c>
      <c r="AT3805" t="s">
        <v>3804</v>
      </c>
      <c r="AV3805" t="s">
        <v>3804</v>
      </c>
      <c r="AX3805" t="s">
        <v>3804</v>
      </c>
      <c r="AZ3805" t="s">
        <v>3804</v>
      </c>
      <c r="BB3805" t="s">
        <v>3804</v>
      </c>
      <c r="BD3805" t="s">
        <v>3804</v>
      </c>
      <c r="BF3805" t="s">
        <v>3804</v>
      </c>
      <c r="BH3805" t="s">
        <v>3804</v>
      </c>
      <c r="BJ3805" t="s">
        <v>3804</v>
      </c>
      <c r="BL3805" t="s">
        <v>3804</v>
      </c>
      <c r="BN3805" t="s">
        <v>3804</v>
      </c>
      <c r="BP3805" t="s">
        <v>3804</v>
      </c>
      <c r="BR3805" t="s">
        <v>3804</v>
      </c>
      <c r="BT3805" t="s">
        <v>3804</v>
      </c>
      <c r="BV3805" t="s">
        <v>3804</v>
      </c>
      <c r="BX3805" t="s">
        <v>3804</v>
      </c>
      <c r="BZ3805" t="s">
        <v>3804</v>
      </c>
      <c r="CB3805" t="s">
        <v>3804</v>
      </c>
      <c r="CD3805" t="s">
        <v>3804</v>
      </c>
      <c r="CF3805" t="s">
        <v>3804</v>
      </c>
      <c r="CH3805" t="s">
        <v>3804</v>
      </c>
      <c r="CJ3805" t="s">
        <v>3804</v>
      </c>
      <c r="CL3805" t="s">
        <v>3804</v>
      </c>
      <c r="CN3805" t="s">
        <v>3804</v>
      </c>
      <c r="CP3805" t="s">
        <v>3804</v>
      </c>
      <c r="CR3805" t="s">
        <v>3804</v>
      </c>
      <c r="CT3805" t="s">
        <v>3804</v>
      </c>
    </row>
    <row r="3806" spans="10:98" hidden="1" x14ac:dyDescent="0.25">
      <c r="J3806" t="s">
        <v>3805</v>
      </c>
      <c r="L3806" t="s">
        <v>3805</v>
      </c>
      <c r="N3806" t="s">
        <v>3805</v>
      </c>
      <c r="P3806" t="s">
        <v>3805</v>
      </c>
      <c r="R3806" t="s">
        <v>3805</v>
      </c>
      <c r="T3806" t="s">
        <v>3805</v>
      </c>
      <c r="V3806" t="s">
        <v>3805</v>
      </c>
      <c r="X3806" t="s">
        <v>3805</v>
      </c>
      <c r="Z3806" t="s">
        <v>3805</v>
      </c>
      <c r="AB3806" t="s">
        <v>3805</v>
      </c>
      <c r="AD3806" t="s">
        <v>3805</v>
      </c>
      <c r="AF3806" t="s">
        <v>3805</v>
      </c>
      <c r="AH3806" t="s">
        <v>3805</v>
      </c>
      <c r="AJ3806" t="s">
        <v>3805</v>
      </c>
      <c r="AL3806" t="s">
        <v>3805</v>
      </c>
      <c r="AN3806" t="s">
        <v>3805</v>
      </c>
      <c r="AP3806" t="s">
        <v>3805</v>
      </c>
      <c r="AR3806" t="s">
        <v>3805</v>
      </c>
      <c r="AT3806" t="s">
        <v>3805</v>
      </c>
      <c r="AV3806" t="s">
        <v>3805</v>
      </c>
      <c r="AX3806" t="s">
        <v>3805</v>
      </c>
      <c r="AZ3806" t="s">
        <v>3805</v>
      </c>
      <c r="BB3806" t="s">
        <v>3805</v>
      </c>
      <c r="BD3806" t="s">
        <v>3805</v>
      </c>
      <c r="BF3806" t="s">
        <v>3805</v>
      </c>
      <c r="BH3806" t="s">
        <v>3805</v>
      </c>
      <c r="BJ3806" t="s">
        <v>3805</v>
      </c>
      <c r="BL3806" t="s">
        <v>3805</v>
      </c>
      <c r="BN3806" t="s">
        <v>3805</v>
      </c>
      <c r="BP3806" t="s">
        <v>3805</v>
      </c>
      <c r="BR3806" t="s">
        <v>3805</v>
      </c>
      <c r="BT3806" t="s">
        <v>3805</v>
      </c>
      <c r="BV3806" t="s">
        <v>3805</v>
      </c>
      <c r="BX3806" t="s">
        <v>3805</v>
      </c>
      <c r="BZ3806" t="s">
        <v>3805</v>
      </c>
      <c r="CB3806" t="s">
        <v>3805</v>
      </c>
      <c r="CD3806" t="s">
        <v>3805</v>
      </c>
      <c r="CF3806" t="s">
        <v>3805</v>
      </c>
      <c r="CH3806" t="s">
        <v>3805</v>
      </c>
      <c r="CJ3806" t="s">
        <v>3805</v>
      </c>
      <c r="CL3806" t="s">
        <v>3805</v>
      </c>
      <c r="CN3806" t="s">
        <v>3805</v>
      </c>
      <c r="CP3806" t="s">
        <v>3805</v>
      </c>
      <c r="CR3806" t="s">
        <v>3805</v>
      </c>
      <c r="CT3806" t="s">
        <v>3805</v>
      </c>
    </row>
    <row r="3807" spans="10:98" hidden="1" x14ac:dyDescent="0.25">
      <c r="J3807" t="s">
        <v>3806</v>
      </c>
      <c r="L3807" t="s">
        <v>3806</v>
      </c>
      <c r="N3807" t="s">
        <v>3806</v>
      </c>
      <c r="P3807" t="s">
        <v>3806</v>
      </c>
      <c r="R3807" t="s">
        <v>3806</v>
      </c>
      <c r="T3807" t="s">
        <v>3806</v>
      </c>
      <c r="V3807" t="s">
        <v>3806</v>
      </c>
      <c r="X3807" t="s">
        <v>3806</v>
      </c>
      <c r="Z3807" t="s">
        <v>3806</v>
      </c>
      <c r="AB3807" t="s">
        <v>3806</v>
      </c>
      <c r="AD3807" t="s">
        <v>3806</v>
      </c>
      <c r="AF3807" t="s">
        <v>3806</v>
      </c>
      <c r="AH3807" t="s">
        <v>3806</v>
      </c>
      <c r="AJ3807" t="s">
        <v>3806</v>
      </c>
      <c r="AL3807" t="s">
        <v>3806</v>
      </c>
      <c r="AN3807" t="s">
        <v>3806</v>
      </c>
      <c r="AP3807" t="s">
        <v>3806</v>
      </c>
      <c r="AR3807" t="s">
        <v>3806</v>
      </c>
      <c r="AT3807" t="s">
        <v>3806</v>
      </c>
      <c r="AV3807" t="s">
        <v>3806</v>
      </c>
      <c r="AX3807" t="s">
        <v>3806</v>
      </c>
      <c r="AZ3807" t="s">
        <v>3806</v>
      </c>
      <c r="BB3807" t="s">
        <v>3806</v>
      </c>
      <c r="BD3807" t="s">
        <v>3806</v>
      </c>
      <c r="BF3807" t="s">
        <v>3806</v>
      </c>
      <c r="BH3807" t="s">
        <v>3806</v>
      </c>
      <c r="BJ3807" t="s">
        <v>3806</v>
      </c>
      <c r="BL3807" t="s">
        <v>3806</v>
      </c>
      <c r="BN3807" t="s">
        <v>3806</v>
      </c>
      <c r="BP3807" t="s">
        <v>3806</v>
      </c>
      <c r="BR3807" t="s">
        <v>3806</v>
      </c>
      <c r="BT3807" t="s">
        <v>3806</v>
      </c>
      <c r="BV3807" t="s">
        <v>3806</v>
      </c>
      <c r="BX3807" t="s">
        <v>3806</v>
      </c>
      <c r="BZ3807" t="s">
        <v>3806</v>
      </c>
      <c r="CB3807" t="s">
        <v>3806</v>
      </c>
      <c r="CD3807" t="s">
        <v>3806</v>
      </c>
      <c r="CF3807" t="s">
        <v>3806</v>
      </c>
      <c r="CH3807" t="s">
        <v>3806</v>
      </c>
      <c r="CJ3807" t="s">
        <v>3806</v>
      </c>
      <c r="CL3807" t="s">
        <v>3806</v>
      </c>
      <c r="CN3807" t="s">
        <v>3806</v>
      </c>
      <c r="CP3807" t="s">
        <v>3806</v>
      </c>
      <c r="CR3807" t="s">
        <v>3806</v>
      </c>
      <c r="CT3807" t="s">
        <v>3806</v>
      </c>
    </row>
    <row r="3808" spans="10:98" hidden="1" x14ac:dyDescent="0.25">
      <c r="J3808" t="s">
        <v>3807</v>
      </c>
      <c r="L3808" t="s">
        <v>3807</v>
      </c>
      <c r="N3808" t="s">
        <v>3807</v>
      </c>
      <c r="P3808" t="s">
        <v>3807</v>
      </c>
      <c r="R3808" t="s">
        <v>3807</v>
      </c>
      <c r="T3808" t="s">
        <v>3807</v>
      </c>
      <c r="V3808" t="s">
        <v>3807</v>
      </c>
      <c r="X3808" t="s">
        <v>3807</v>
      </c>
      <c r="Z3808" t="s">
        <v>3807</v>
      </c>
      <c r="AB3808" t="s">
        <v>3807</v>
      </c>
      <c r="AD3808" t="s">
        <v>3807</v>
      </c>
      <c r="AF3808" t="s">
        <v>3807</v>
      </c>
      <c r="AH3808" t="s">
        <v>3807</v>
      </c>
      <c r="AJ3808" t="s">
        <v>3807</v>
      </c>
      <c r="AL3808" t="s">
        <v>3807</v>
      </c>
      <c r="AN3808" t="s">
        <v>3807</v>
      </c>
      <c r="AP3808" t="s">
        <v>3807</v>
      </c>
      <c r="AR3808" t="s">
        <v>3807</v>
      </c>
      <c r="AT3808" t="s">
        <v>3807</v>
      </c>
      <c r="AV3808" t="s">
        <v>3807</v>
      </c>
      <c r="AX3808" t="s">
        <v>3807</v>
      </c>
      <c r="AZ3808" t="s">
        <v>3807</v>
      </c>
      <c r="BB3808" t="s">
        <v>3807</v>
      </c>
      <c r="BD3808" t="s">
        <v>3807</v>
      </c>
      <c r="BF3808" t="s">
        <v>3807</v>
      </c>
      <c r="BH3808" t="s">
        <v>3807</v>
      </c>
      <c r="BJ3808" t="s">
        <v>3807</v>
      </c>
      <c r="BL3808" t="s">
        <v>3807</v>
      </c>
      <c r="BN3808" t="s">
        <v>3807</v>
      </c>
      <c r="BP3808" t="s">
        <v>3807</v>
      </c>
      <c r="BR3808" t="s">
        <v>3807</v>
      </c>
      <c r="BT3808" t="s">
        <v>3807</v>
      </c>
      <c r="BV3808" t="s">
        <v>3807</v>
      </c>
      <c r="BX3808" t="s">
        <v>3807</v>
      </c>
      <c r="BZ3808" t="s">
        <v>3807</v>
      </c>
      <c r="CB3808" t="s">
        <v>3807</v>
      </c>
      <c r="CD3808" t="s">
        <v>3807</v>
      </c>
      <c r="CF3808" t="s">
        <v>3807</v>
      </c>
      <c r="CH3808" t="s">
        <v>3807</v>
      </c>
      <c r="CJ3808" t="s">
        <v>3807</v>
      </c>
      <c r="CL3808" t="s">
        <v>3807</v>
      </c>
      <c r="CN3808" t="s">
        <v>3807</v>
      </c>
      <c r="CP3808" t="s">
        <v>3807</v>
      </c>
      <c r="CR3808" t="s">
        <v>3807</v>
      </c>
      <c r="CT3808" t="s">
        <v>3807</v>
      </c>
    </row>
    <row r="3809" spans="10:98" hidden="1" x14ac:dyDescent="0.25">
      <c r="J3809" t="s">
        <v>3808</v>
      </c>
      <c r="L3809" t="s">
        <v>3808</v>
      </c>
      <c r="N3809" t="s">
        <v>3808</v>
      </c>
      <c r="P3809" t="s">
        <v>3808</v>
      </c>
      <c r="R3809" t="s">
        <v>3808</v>
      </c>
      <c r="T3809" t="s">
        <v>3808</v>
      </c>
      <c r="V3809" t="s">
        <v>3808</v>
      </c>
      <c r="X3809" t="s">
        <v>3808</v>
      </c>
      <c r="Z3809" t="s">
        <v>3808</v>
      </c>
      <c r="AB3809" t="s">
        <v>3808</v>
      </c>
      <c r="AD3809" t="s">
        <v>3808</v>
      </c>
      <c r="AF3809" t="s">
        <v>3808</v>
      </c>
      <c r="AH3809" t="s">
        <v>3808</v>
      </c>
      <c r="AJ3809" t="s">
        <v>3808</v>
      </c>
      <c r="AL3809" t="s">
        <v>3808</v>
      </c>
      <c r="AN3809" t="s">
        <v>3808</v>
      </c>
      <c r="AP3809" t="s">
        <v>3808</v>
      </c>
      <c r="AR3809" t="s">
        <v>3808</v>
      </c>
      <c r="AT3809" t="s">
        <v>3808</v>
      </c>
      <c r="AV3809" t="s">
        <v>3808</v>
      </c>
      <c r="AX3809" t="s">
        <v>3808</v>
      </c>
      <c r="AZ3809" t="s">
        <v>3808</v>
      </c>
      <c r="BB3809" t="s">
        <v>3808</v>
      </c>
      <c r="BD3809" t="s">
        <v>3808</v>
      </c>
      <c r="BF3809" t="s">
        <v>3808</v>
      </c>
      <c r="BH3809" t="s">
        <v>3808</v>
      </c>
      <c r="BJ3809" t="s">
        <v>3808</v>
      </c>
      <c r="BL3809" t="s">
        <v>3808</v>
      </c>
      <c r="BN3809" t="s">
        <v>3808</v>
      </c>
      <c r="BP3809" t="s">
        <v>3808</v>
      </c>
      <c r="BR3809" t="s">
        <v>3808</v>
      </c>
      <c r="BT3809" t="s">
        <v>3808</v>
      </c>
      <c r="BV3809" t="s">
        <v>3808</v>
      </c>
      <c r="BX3809" t="s">
        <v>3808</v>
      </c>
      <c r="BZ3809" t="s">
        <v>3808</v>
      </c>
      <c r="CB3809" t="s">
        <v>3808</v>
      </c>
      <c r="CD3809" t="s">
        <v>3808</v>
      </c>
      <c r="CF3809" t="s">
        <v>3808</v>
      </c>
      <c r="CH3809" t="s">
        <v>3808</v>
      </c>
      <c r="CJ3809" t="s">
        <v>3808</v>
      </c>
      <c r="CL3809" t="s">
        <v>3808</v>
      </c>
      <c r="CN3809" t="s">
        <v>3808</v>
      </c>
      <c r="CP3809" t="s">
        <v>3808</v>
      </c>
      <c r="CR3809" t="s">
        <v>3808</v>
      </c>
      <c r="CT3809" t="s">
        <v>3808</v>
      </c>
    </row>
    <row r="3810" spans="10:98" hidden="1" x14ac:dyDescent="0.25">
      <c r="J3810" t="s">
        <v>3809</v>
      </c>
      <c r="L3810" t="s">
        <v>3809</v>
      </c>
      <c r="N3810" t="s">
        <v>3809</v>
      </c>
      <c r="P3810" t="s">
        <v>3809</v>
      </c>
      <c r="R3810" t="s">
        <v>3809</v>
      </c>
      <c r="T3810" t="s">
        <v>3809</v>
      </c>
      <c r="V3810" t="s">
        <v>3809</v>
      </c>
      <c r="X3810" t="s">
        <v>3809</v>
      </c>
      <c r="Z3810" t="s">
        <v>3809</v>
      </c>
      <c r="AB3810" t="s">
        <v>3809</v>
      </c>
      <c r="AD3810" t="s">
        <v>3809</v>
      </c>
      <c r="AF3810" t="s">
        <v>3809</v>
      </c>
      <c r="AH3810" t="s">
        <v>3809</v>
      </c>
      <c r="AJ3810" t="s">
        <v>3809</v>
      </c>
      <c r="AL3810" t="s">
        <v>3809</v>
      </c>
      <c r="AN3810" t="s">
        <v>3809</v>
      </c>
      <c r="AP3810" t="s">
        <v>3809</v>
      </c>
      <c r="AR3810" t="s">
        <v>3809</v>
      </c>
      <c r="AT3810" t="s">
        <v>3809</v>
      </c>
      <c r="AV3810" t="s">
        <v>3809</v>
      </c>
      <c r="AX3810" t="s">
        <v>3809</v>
      </c>
      <c r="AZ3810" t="s">
        <v>3809</v>
      </c>
      <c r="BB3810" t="s">
        <v>3809</v>
      </c>
      <c r="BD3810" t="s">
        <v>3809</v>
      </c>
      <c r="BF3810" t="s">
        <v>3809</v>
      </c>
      <c r="BH3810" t="s">
        <v>3809</v>
      </c>
      <c r="BJ3810" t="s">
        <v>3809</v>
      </c>
      <c r="BL3810" t="s">
        <v>3809</v>
      </c>
      <c r="BN3810" t="s">
        <v>3809</v>
      </c>
      <c r="BP3810" t="s">
        <v>3809</v>
      </c>
      <c r="BR3810" t="s">
        <v>3809</v>
      </c>
      <c r="BT3810" t="s">
        <v>3809</v>
      </c>
      <c r="BV3810" t="s">
        <v>3809</v>
      </c>
      <c r="BX3810" t="s">
        <v>3809</v>
      </c>
      <c r="BZ3810" t="s">
        <v>3809</v>
      </c>
      <c r="CB3810" t="s">
        <v>3809</v>
      </c>
      <c r="CD3810" t="s">
        <v>3809</v>
      </c>
      <c r="CF3810" t="s">
        <v>3809</v>
      </c>
      <c r="CH3810" t="s">
        <v>3809</v>
      </c>
      <c r="CJ3810" t="s">
        <v>3809</v>
      </c>
      <c r="CL3810" t="s">
        <v>3809</v>
      </c>
      <c r="CN3810" t="s">
        <v>3809</v>
      </c>
      <c r="CP3810" t="s">
        <v>3809</v>
      </c>
      <c r="CR3810" t="s">
        <v>3809</v>
      </c>
      <c r="CT3810" t="s">
        <v>3809</v>
      </c>
    </row>
    <row r="3811" spans="10:98" hidden="1" x14ac:dyDescent="0.25">
      <c r="J3811" t="s">
        <v>3810</v>
      </c>
      <c r="L3811" t="s">
        <v>3810</v>
      </c>
      <c r="N3811" t="s">
        <v>3810</v>
      </c>
      <c r="P3811" t="s">
        <v>3810</v>
      </c>
      <c r="R3811" t="s">
        <v>3810</v>
      </c>
      <c r="T3811" t="s">
        <v>3810</v>
      </c>
      <c r="V3811" t="s">
        <v>3810</v>
      </c>
      <c r="X3811" t="s">
        <v>3810</v>
      </c>
      <c r="Z3811" t="s">
        <v>3810</v>
      </c>
      <c r="AB3811" t="s">
        <v>3810</v>
      </c>
      <c r="AD3811" t="s">
        <v>3810</v>
      </c>
      <c r="AF3811" t="s">
        <v>3810</v>
      </c>
      <c r="AH3811" t="s">
        <v>3810</v>
      </c>
      <c r="AJ3811" t="s">
        <v>3810</v>
      </c>
      <c r="AL3811" t="s">
        <v>3810</v>
      </c>
      <c r="AN3811" t="s">
        <v>3810</v>
      </c>
      <c r="AP3811" t="s">
        <v>3810</v>
      </c>
      <c r="AR3811" t="s">
        <v>3810</v>
      </c>
      <c r="AT3811" t="s">
        <v>3810</v>
      </c>
      <c r="AV3811" t="s">
        <v>3810</v>
      </c>
      <c r="AX3811" t="s">
        <v>3810</v>
      </c>
      <c r="AZ3811" t="s">
        <v>3810</v>
      </c>
      <c r="BB3811" t="s">
        <v>3810</v>
      </c>
      <c r="BD3811" t="s">
        <v>3810</v>
      </c>
      <c r="BF3811" t="s">
        <v>3810</v>
      </c>
      <c r="BH3811" t="s">
        <v>3810</v>
      </c>
      <c r="BJ3811" t="s">
        <v>3810</v>
      </c>
      <c r="BL3811" t="s">
        <v>3810</v>
      </c>
      <c r="BN3811" t="s">
        <v>3810</v>
      </c>
      <c r="BP3811" t="s">
        <v>3810</v>
      </c>
      <c r="BR3811" t="s">
        <v>3810</v>
      </c>
      <c r="BT3811" t="s">
        <v>3810</v>
      </c>
      <c r="BV3811" t="s">
        <v>3810</v>
      </c>
      <c r="BX3811" t="s">
        <v>3810</v>
      </c>
      <c r="BZ3811" t="s">
        <v>3810</v>
      </c>
      <c r="CB3811" t="s">
        <v>3810</v>
      </c>
      <c r="CD3811" t="s">
        <v>3810</v>
      </c>
      <c r="CF3811" t="s">
        <v>3810</v>
      </c>
      <c r="CH3811" t="s">
        <v>3810</v>
      </c>
      <c r="CJ3811" t="s">
        <v>3810</v>
      </c>
      <c r="CL3811" t="s">
        <v>3810</v>
      </c>
      <c r="CN3811" t="s">
        <v>3810</v>
      </c>
      <c r="CP3811" t="s">
        <v>3810</v>
      </c>
      <c r="CR3811" t="s">
        <v>3810</v>
      </c>
      <c r="CT3811" t="s">
        <v>3810</v>
      </c>
    </row>
    <row r="3812" spans="10:98" hidden="1" x14ac:dyDescent="0.25">
      <c r="J3812" t="s">
        <v>3811</v>
      </c>
      <c r="L3812" t="s">
        <v>3811</v>
      </c>
      <c r="N3812" t="s">
        <v>3811</v>
      </c>
      <c r="P3812" t="s">
        <v>3811</v>
      </c>
      <c r="R3812" t="s">
        <v>3811</v>
      </c>
      <c r="T3812" t="s">
        <v>3811</v>
      </c>
      <c r="V3812" t="s">
        <v>3811</v>
      </c>
      <c r="X3812" t="s">
        <v>3811</v>
      </c>
      <c r="Z3812" t="s">
        <v>3811</v>
      </c>
      <c r="AB3812" t="s">
        <v>3811</v>
      </c>
      <c r="AD3812" t="s">
        <v>3811</v>
      </c>
      <c r="AF3812" t="s">
        <v>3811</v>
      </c>
      <c r="AH3812" t="s">
        <v>3811</v>
      </c>
      <c r="AJ3812" t="s">
        <v>3811</v>
      </c>
      <c r="AL3812" t="s">
        <v>3811</v>
      </c>
      <c r="AN3812" t="s">
        <v>3811</v>
      </c>
      <c r="AP3812" t="s">
        <v>3811</v>
      </c>
      <c r="AR3812" t="s">
        <v>3811</v>
      </c>
      <c r="AT3812" t="s">
        <v>3811</v>
      </c>
      <c r="AV3812" t="s">
        <v>3811</v>
      </c>
      <c r="AX3812" t="s">
        <v>3811</v>
      </c>
      <c r="AZ3812" t="s">
        <v>3811</v>
      </c>
      <c r="BB3812" t="s">
        <v>3811</v>
      </c>
      <c r="BD3812" t="s">
        <v>3811</v>
      </c>
      <c r="BF3812" t="s">
        <v>3811</v>
      </c>
      <c r="BH3812" t="s">
        <v>3811</v>
      </c>
      <c r="BJ3812" t="s">
        <v>3811</v>
      </c>
      <c r="BL3812" t="s">
        <v>3811</v>
      </c>
      <c r="BN3812" t="s">
        <v>3811</v>
      </c>
      <c r="BP3812" t="s">
        <v>3811</v>
      </c>
      <c r="BR3812" t="s">
        <v>3811</v>
      </c>
      <c r="BT3812" t="s">
        <v>3811</v>
      </c>
      <c r="BV3812" t="s">
        <v>3811</v>
      </c>
      <c r="BX3812" t="s">
        <v>3811</v>
      </c>
      <c r="BZ3812" t="s">
        <v>3811</v>
      </c>
      <c r="CB3812" t="s">
        <v>3811</v>
      </c>
      <c r="CD3812" t="s">
        <v>3811</v>
      </c>
      <c r="CF3812" t="s">
        <v>3811</v>
      </c>
      <c r="CH3812" t="s">
        <v>3811</v>
      </c>
      <c r="CJ3812" t="s">
        <v>3811</v>
      </c>
      <c r="CL3812" t="s">
        <v>3811</v>
      </c>
      <c r="CN3812" t="s">
        <v>3811</v>
      </c>
      <c r="CP3812" t="s">
        <v>3811</v>
      </c>
      <c r="CR3812" t="s">
        <v>3811</v>
      </c>
      <c r="CT3812" t="s">
        <v>3811</v>
      </c>
    </row>
    <row r="3813" spans="10:98" hidden="1" x14ac:dyDescent="0.25">
      <c r="J3813" t="s">
        <v>3812</v>
      </c>
      <c r="L3813" t="s">
        <v>3812</v>
      </c>
      <c r="N3813" t="s">
        <v>3812</v>
      </c>
      <c r="P3813" t="s">
        <v>3812</v>
      </c>
      <c r="R3813" t="s">
        <v>3812</v>
      </c>
      <c r="T3813" t="s">
        <v>3812</v>
      </c>
      <c r="V3813" t="s">
        <v>3812</v>
      </c>
      <c r="X3813" t="s">
        <v>3812</v>
      </c>
      <c r="Z3813" t="s">
        <v>3812</v>
      </c>
      <c r="AB3813" t="s">
        <v>3812</v>
      </c>
      <c r="AD3813" t="s">
        <v>3812</v>
      </c>
      <c r="AF3813" t="s">
        <v>3812</v>
      </c>
      <c r="AH3813" t="s">
        <v>3812</v>
      </c>
      <c r="AJ3813" t="s">
        <v>3812</v>
      </c>
      <c r="AL3813" t="s">
        <v>3812</v>
      </c>
      <c r="AN3813" t="s">
        <v>3812</v>
      </c>
      <c r="AP3813" t="s">
        <v>3812</v>
      </c>
      <c r="AR3813" t="s">
        <v>3812</v>
      </c>
      <c r="AT3813" t="s">
        <v>3812</v>
      </c>
      <c r="AV3813" t="s">
        <v>3812</v>
      </c>
      <c r="AX3813" t="s">
        <v>3812</v>
      </c>
      <c r="AZ3813" t="s">
        <v>3812</v>
      </c>
      <c r="BB3813" t="s">
        <v>3812</v>
      </c>
      <c r="BD3813" t="s">
        <v>3812</v>
      </c>
      <c r="BF3813" t="s">
        <v>3812</v>
      </c>
      <c r="BH3813" t="s">
        <v>3812</v>
      </c>
      <c r="BJ3813" t="s">
        <v>3812</v>
      </c>
      <c r="BL3813" t="s">
        <v>3812</v>
      </c>
      <c r="BN3813" t="s">
        <v>3812</v>
      </c>
      <c r="BP3813" t="s">
        <v>3812</v>
      </c>
      <c r="BR3813" t="s">
        <v>3812</v>
      </c>
      <c r="BT3813" t="s">
        <v>3812</v>
      </c>
      <c r="BV3813" t="s">
        <v>3812</v>
      </c>
      <c r="BX3813" t="s">
        <v>3812</v>
      </c>
      <c r="BZ3813" t="s">
        <v>3812</v>
      </c>
      <c r="CB3813" t="s">
        <v>3812</v>
      </c>
      <c r="CD3813" t="s">
        <v>3812</v>
      </c>
      <c r="CF3813" t="s">
        <v>3812</v>
      </c>
      <c r="CH3813" t="s">
        <v>3812</v>
      </c>
      <c r="CJ3813" t="s">
        <v>3812</v>
      </c>
      <c r="CL3813" t="s">
        <v>3812</v>
      </c>
      <c r="CN3813" t="s">
        <v>3812</v>
      </c>
      <c r="CP3813" t="s">
        <v>3812</v>
      </c>
      <c r="CR3813" t="s">
        <v>3812</v>
      </c>
      <c r="CT3813" t="s">
        <v>3812</v>
      </c>
    </row>
    <row r="3814" spans="10:98" hidden="1" x14ac:dyDescent="0.25">
      <c r="J3814" t="s">
        <v>3813</v>
      </c>
      <c r="L3814" t="s">
        <v>3813</v>
      </c>
      <c r="N3814" t="s">
        <v>3813</v>
      </c>
      <c r="P3814" t="s">
        <v>3813</v>
      </c>
      <c r="R3814" t="s">
        <v>3813</v>
      </c>
      <c r="T3814" t="s">
        <v>3813</v>
      </c>
      <c r="V3814" t="s">
        <v>3813</v>
      </c>
      <c r="X3814" t="s">
        <v>3813</v>
      </c>
      <c r="Z3814" t="s">
        <v>3813</v>
      </c>
      <c r="AB3814" t="s">
        <v>3813</v>
      </c>
      <c r="AD3814" t="s">
        <v>3813</v>
      </c>
      <c r="AF3814" t="s">
        <v>3813</v>
      </c>
      <c r="AH3814" t="s">
        <v>3813</v>
      </c>
      <c r="AJ3814" t="s">
        <v>3813</v>
      </c>
      <c r="AL3814" t="s">
        <v>3813</v>
      </c>
      <c r="AN3814" t="s">
        <v>3813</v>
      </c>
      <c r="AP3814" t="s">
        <v>3813</v>
      </c>
      <c r="AR3814" t="s">
        <v>3813</v>
      </c>
      <c r="AT3814" t="s">
        <v>3813</v>
      </c>
      <c r="AV3814" t="s">
        <v>3813</v>
      </c>
      <c r="AX3814" t="s">
        <v>3813</v>
      </c>
      <c r="AZ3814" t="s">
        <v>3813</v>
      </c>
      <c r="BB3814" t="s">
        <v>3813</v>
      </c>
      <c r="BD3814" t="s">
        <v>3813</v>
      </c>
      <c r="BF3814" t="s">
        <v>3813</v>
      </c>
      <c r="BH3814" t="s">
        <v>3813</v>
      </c>
      <c r="BJ3814" t="s">
        <v>3813</v>
      </c>
      <c r="BL3814" t="s">
        <v>3813</v>
      </c>
      <c r="BN3814" t="s">
        <v>3813</v>
      </c>
      <c r="BP3814" t="s">
        <v>3813</v>
      </c>
      <c r="BR3814" t="s">
        <v>3813</v>
      </c>
      <c r="BT3814" t="s">
        <v>3813</v>
      </c>
      <c r="BV3814" t="s">
        <v>3813</v>
      </c>
      <c r="BX3814" t="s">
        <v>3813</v>
      </c>
      <c r="BZ3814" t="s">
        <v>3813</v>
      </c>
      <c r="CB3814" t="s">
        <v>3813</v>
      </c>
      <c r="CD3814" t="s">
        <v>3813</v>
      </c>
      <c r="CF3814" t="s">
        <v>3813</v>
      </c>
      <c r="CH3814" t="s">
        <v>3813</v>
      </c>
      <c r="CJ3814" t="s">
        <v>3813</v>
      </c>
      <c r="CL3814" t="s">
        <v>3813</v>
      </c>
      <c r="CN3814" t="s">
        <v>3813</v>
      </c>
      <c r="CP3814" t="s">
        <v>3813</v>
      </c>
      <c r="CR3814" t="s">
        <v>3813</v>
      </c>
      <c r="CT3814" t="s">
        <v>3813</v>
      </c>
    </row>
    <row r="3815" spans="10:98" hidden="1" x14ac:dyDescent="0.25">
      <c r="J3815" t="s">
        <v>3814</v>
      </c>
      <c r="L3815" t="s">
        <v>3814</v>
      </c>
      <c r="N3815" t="s">
        <v>3814</v>
      </c>
      <c r="P3815" t="s">
        <v>3814</v>
      </c>
      <c r="R3815" t="s">
        <v>3814</v>
      </c>
      <c r="T3815" t="s">
        <v>3814</v>
      </c>
      <c r="V3815" t="s">
        <v>3814</v>
      </c>
      <c r="X3815" t="s">
        <v>3814</v>
      </c>
      <c r="Z3815" t="s">
        <v>3814</v>
      </c>
      <c r="AB3815" t="s">
        <v>3814</v>
      </c>
      <c r="AD3815" t="s">
        <v>3814</v>
      </c>
      <c r="AF3815" t="s">
        <v>3814</v>
      </c>
      <c r="AH3815" t="s">
        <v>3814</v>
      </c>
      <c r="AJ3815" t="s">
        <v>3814</v>
      </c>
      <c r="AL3815" t="s">
        <v>3814</v>
      </c>
      <c r="AN3815" t="s">
        <v>3814</v>
      </c>
      <c r="AP3815" t="s">
        <v>3814</v>
      </c>
      <c r="AR3815" t="s">
        <v>3814</v>
      </c>
      <c r="AT3815" t="s">
        <v>3814</v>
      </c>
      <c r="AV3815" t="s">
        <v>3814</v>
      </c>
      <c r="AX3815" t="s">
        <v>3814</v>
      </c>
      <c r="AZ3815" t="s">
        <v>3814</v>
      </c>
      <c r="BB3815" t="s">
        <v>3814</v>
      </c>
      <c r="BD3815" t="s">
        <v>3814</v>
      </c>
      <c r="BF3815" t="s">
        <v>3814</v>
      </c>
      <c r="BH3815" t="s">
        <v>3814</v>
      </c>
      <c r="BJ3815" t="s">
        <v>3814</v>
      </c>
      <c r="BL3815" t="s">
        <v>3814</v>
      </c>
      <c r="BN3815" t="s">
        <v>3814</v>
      </c>
      <c r="BP3815" t="s">
        <v>3814</v>
      </c>
      <c r="BR3815" t="s">
        <v>3814</v>
      </c>
      <c r="BT3815" t="s">
        <v>3814</v>
      </c>
      <c r="BV3815" t="s">
        <v>3814</v>
      </c>
      <c r="BX3815" t="s">
        <v>3814</v>
      </c>
      <c r="BZ3815" t="s">
        <v>3814</v>
      </c>
      <c r="CB3815" t="s">
        <v>3814</v>
      </c>
      <c r="CD3815" t="s">
        <v>3814</v>
      </c>
      <c r="CF3815" t="s">
        <v>3814</v>
      </c>
      <c r="CH3815" t="s">
        <v>3814</v>
      </c>
      <c r="CJ3815" t="s">
        <v>3814</v>
      </c>
      <c r="CL3815" t="s">
        <v>3814</v>
      </c>
      <c r="CN3815" t="s">
        <v>3814</v>
      </c>
      <c r="CP3815" t="s">
        <v>3814</v>
      </c>
      <c r="CR3815" t="s">
        <v>3814</v>
      </c>
      <c r="CT3815" t="s">
        <v>3814</v>
      </c>
    </row>
    <row r="3816" spans="10:98" hidden="1" x14ac:dyDescent="0.25">
      <c r="J3816" t="s">
        <v>3815</v>
      </c>
      <c r="L3816" t="s">
        <v>3815</v>
      </c>
      <c r="N3816" t="s">
        <v>3815</v>
      </c>
      <c r="P3816" t="s">
        <v>3815</v>
      </c>
      <c r="R3816" t="s">
        <v>3815</v>
      </c>
      <c r="T3816" t="s">
        <v>3815</v>
      </c>
      <c r="V3816" t="s">
        <v>3815</v>
      </c>
      <c r="X3816" t="s">
        <v>3815</v>
      </c>
      <c r="Z3816" t="s">
        <v>3815</v>
      </c>
      <c r="AB3816" t="s">
        <v>3815</v>
      </c>
      <c r="AD3816" t="s">
        <v>3815</v>
      </c>
      <c r="AF3816" t="s">
        <v>3815</v>
      </c>
      <c r="AH3816" t="s">
        <v>3815</v>
      </c>
      <c r="AJ3816" t="s">
        <v>3815</v>
      </c>
      <c r="AL3816" t="s">
        <v>3815</v>
      </c>
      <c r="AN3816" t="s">
        <v>3815</v>
      </c>
      <c r="AP3816" t="s">
        <v>3815</v>
      </c>
      <c r="AR3816" t="s">
        <v>3815</v>
      </c>
      <c r="AT3816" t="s">
        <v>3815</v>
      </c>
      <c r="AV3816" t="s">
        <v>3815</v>
      </c>
      <c r="AX3816" t="s">
        <v>3815</v>
      </c>
      <c r="AZ3816" t="s">
        <v>3815</v>
      </c>
      <c r="BB3816" t="s">
        <v>3815</v>
      </c>
      <c r="BD3816" t="s">
        <v>3815</v>
      </c>
      <c r="BF3816" t="s">
        <v>3815</v>
      </c>
      <c r="BH3816" t="s">
        <v>3815</v>
      </c>
      <c r="BJ3816" t="s">
        <v>3815</v>
      </c>
      <c r="BL3816" t="s">
        <v>3815</v>
      </c>
      <c r="BN3816" t="s">
        <v>3815</v>
      </c>
      <c r="BP3816" t="s">
        <v>3815</v>
      </c>
      <c r="BR3816" t="s">
        <v>3815</v>
      </c>
      <c r="BT3816" t="s">
        <v>3815</v>
      </c>
      <c r="BV3816" t="s">
        <v>3815</v>
      </c>
      <c r="BX3816" t="s">
        <v>3815</v>
      </c>
      <c r="BZ3816" t="s">
        <v>3815</v>
      </c>
      <c r="CB3816" t="s">
        <v>3815</v>
      </c>
      <c r="CD3816" t="s">
        <v>3815</v>
      </c>
      <c r="CF3816" t="s">
        <v>3815</v>
      </c>
      <c r="CH3816" t="s">
        <v>3815</v>
      </c>
      <c r="CJ3816" t="s">
        <v>3815</v>
      </c>
      <c r="CL3816" t="s">
        <v>3815</v>
      </c>
      <c r="CN3816" t="s">
        <v>3815</v>
      </c>
      <c r="CP3816" t="s">
        <v>3815</v>
      </c>
      <c r="CR3816" t="s">
        <v>3815</v>
      </c>
      <c r="CT3816" t="s">
        <v>3815</v>
      </c>
    </row>
    <row r="3817" spans="10:98" hidden="1" x14ac:dyDescent="0.25">
      <c r="J3817" t="s">
        <v>3816</v>
      </c>
      <c r="L3817" t="s">
        <v>3816</v>
      </c>
      <c r="N3817" t="s">
        <v>3816</v>
      </c>
      <c r="P3817" t="s">
        <v>3816</v>
      </c>
      <c r="R3817" t="s">
        <v>3816</v>
      </c>
      <c r="T3817" t="s">
        <v>3816</v>
      </c>
      <c r="V3817" t="s">
        <v>3816</v>
      </c>
      <c r="X3817" t="s">
        <v>3816</v>
      </c>
      <c r="Z3817" t="s">
        <v>3816</v>
      </c>
      <c r="AB3817" t="s">
        <v>3816</v>
      </c>
      <c r="AD3817" t="s">
        <v>3816</v>
      </c>
      <c r="AF3817" t="s">
        <v>3816</v>
      </c>
      <c r="AH3817" t="s">
        <v>3816</v>
      </c>
      <c r="AJ3817" t="s">
        <v>3816</v>
      </c>
      <c r="AL3817" t="s">
        <v>3816</v>
      </c>
      <c r="AN3817" t="s">
        <v>3816</v>
      </c>
      <c r="AP3817" t="s">
        <v>3816</v>
      </c>
      <c r="AR3817" t="s">
        <v>3816</v>
      </c>
      <c r="AT3817" t="s">
        <v>3816</v>
      </c>
      <c r="AV3817" t="s">
        <v>3816</v>
      </c>
      <c r="AX3817" t="s">
        <v>3816</v>
      </c>
      <c r="AZ3817" t="s">
        <v>3816</v>
      </c>
      <c r="BB3817" t="s">
        <v>3816</v>
      </c>
      <c r="BD3817" t="s">
        <v>3816</v>
      </c>
      <c r="BF3817" t="s">
        <v>3816</v>
      </c>
      <c r="BH3817" t="s">
        <v>3816</v>
      </c>
      <c r="BJ3817" t="s">
        <v>3816</v>
      </c>
      <c r="BL3817" t="s">
        <v>3816</v>
      </c>
      <c r="BN3817" t="s">
        <v>3816</v>
      </c>
      <c r="BP3817" t="s">
        <v>3816</v>
      </c>
      <c r="BR3817" t="s">
        <v>3816</v>
      </c>
      <c r="BT3817" t="s">
        <v>3816</v>
      </c>
      <c r="BV3817" t="s">
        <v>3816</v>
      </c>
      <c r="BX3817" t="s">
        <v>3816</v>
      </c>
      <c r="BZ3817" t="s">
        <v>3816</v>
      </c>
      <c r="CB3817" t="s">
        <v>3816</v>
      </c>
      <c r="CD3817" t="s">
        <v>3816</v>
      </c>
      <c r="CF3817" t="s">
        <v>3816</v>
      </c>
      <c r="CH3817" t="s">
        <v>3816</v>
      </c>
      <c r="CJ3817" t="s">
        <v>3816</v>
      </c>
      <c r="CL3817" t="s">
        <v>3816</v>
      </c>
      <c r="CN3817" t="s">
        <v>3816</v>
      </c>
      <c r="CP3817" t="s">
        <v>3816</v>
      </c>
      <c r="CR3817" t="s">
        <v>3816</v>
      </c>
      <c r="CT3817" t="s">
        <v>3816</v>
      </c>
    </row>
    <row r="3818" spans="10:98" hidden="1" x14ac:dyDescent="0.25">
      <c r="J3818" t="s">
        <v>3817</v>
      </c>
      <c r="L3818" t="s">
        <v>3817</v>
      </c>
      <c r="N3818" t="s">
        <v>3817</v>
      </c>
      <c r="P3818" t="s">
        <v>3817</v>
      </c>
      <c r="R3818" t="s">
        <v>3817</v>
      </c>
      <c r="T3818" t="s">
        <v>3817</v>
      </c>
      <c r="V3818" t="s">
        <v>3817</v>
      </c>
      <c r="X3818" t="s">
        <v>3817</v>
      </c>
      <c r="Z3818" t="s">
        <v>3817</v>
      </c>
      <c r="AB3818" t="s">
        <v>3817</v>
      </c>
      <c r="AD3818" t="s">
        <v>3817</v>
      </c>
      <c r="AF3818" t="s">
        <v>3817</v>
      </c>
      <c r="AH3818" t="s">
        <v>3817</v>
      </c>
      <c r="AJ3818" t="s">
        <v>3817</v>
      </c>
      <c r="AL3818" t="s">
        <v>3817</v>
      </c>
      <c r="AN3818" t="s">
        <v>3817</v>
      </c>
      <c r="AP3818" t="s">
        <v>3817</v>
      </c>
      <c r="AR3818" t="s">
        <v>3817</v>
      </c>
      <c r="AT3818" t="s">
        <v>3817</v>
      </c>
      <c r="AV3818" t="s">
        <v>3817</v>
      </c>
      <c r="AX3818" t="s">
        <v>3817</v>
      </c>
      <c r="AZ3818" t="s">
        <v>3817</v>
      </c>
      <c r="BB3818" t="s">
        <v>3817</v>
      </c>
      <c r="BD3818" t="s">
        <v>3817</v>
      </c>
      <c r="BF3818" t="s">
        <v>3817</v>
      </c>
      <c r="BH3818" t="s">
        <v>3817</v>
      </c>
      <c r="BJ3818" t="s">
        <v>3817</v>
      </c>
      <c r="BL3818" t="s">
        <v>3817</v>
      </c>
      <c r="BN3818" t="s">
        <v>3817</v>
      </c>
      <c r="BP3818" t="s">
        <v>3817</v>
      </c>
      <c r="BR3818" t="s">
        <v>3817</v>
      </c>
      <c r="BT3818" t="s">
        <v>3817</v>
      </c>
      <c r="BV3818" t="s">
        <v>3817</v>
      </c>
      <c r="BX3818" t="s">
        <v>3817</v>
      </c>
      <c r="BZ3818" t="s">
        <v>3817</v>
      </c>
      <c r="CB3818" t="s">
        <v>3817</v>
      </c>
      <c r="CD3818" t="s">
        <v>3817</v>
      </c>
      <c r="CF3818" t="s">
        <v>3817</v>
      </c>
      <c r="CH3818" t="s">
        <v>3817</v>
      </c>
      <c r="CJ3818" t="s">
        <v>3817</v>
      </c>
      <c r="CL3818" t="s">
        <v>3817</v>
      </c>
      <c r="CN3818" t="s">
        <v>3817</v>
      </c>
      <c r="CP3818" t="s">
        <v>3817</v>
      </c>
      <c r="CR3818" t="s">
        <v>3817</v>
      </c>
      <c r="CT3818" t="s">
        <v>3817</v>
      </c>
    </row>
    <row r="3819" spans="10:98" hidden="1" x14ac:dyDescent="0.25">
      <c r="J3819" t="s">
        <v>3818</v>
      </c>
      <c r="L3819" t="s">
        <v>3818</v>
      </c>
      <c r="N3819" t="s">
        <v>3818</v>
      </c>
      <c r="P3819" t="s">
        <v>3818</v>
      </c>
      <c r="R3819" t="s">
        <v>3818</v>
      </c>
      <c r="T3819" t="s">
        <v>3818</v>
      </c>
      <c r="V3819" t="s">
        <v>3818</v>
      </c>
      <c r="X3819" t="s">
        <v>3818</v>
      </c>
      <c r="Z3819" t="s">
        <v>3818</v>
      </c>
      <c r="AB3819" t="s">
        <v>3818</v>
      </c>
      <c r="AD3819" t="s">
        <v>3818</v>
      </c>
      <c r="AF3819" t="s">
        <v>3818</v>
      </c>
      <c r="AH3819" t="s">
        <v>3818</v>
      </c>
      <c r="AJ3819" t="s">
        <v>3818</v>
      </c>
      <c r="AL3819" t="s">
        <v>3818</v>
      </c>
      <c r="AN3819" t="s">
        <v>3818</v>
      </c>
      <c r="AP3819" t="s">
        <v>3818</v>
      </c>
      <c r="AR3819" t="s">
        <v>3818</v>
      </c>
      <c r="AT3819" t="s">
        <v>3818</v>
      </c>
      <c r="AV3819" t="s">
        <v>3818</v>
      </c>
      <c r="AX3819" t="s">
        <v>3818</v>
      </c>
      <c r="AZ3819" t="s">
        <v>3818</v>
      </c>
      <c r="BB3819" t="s">
        <v>3818</v>
      </c>
      <c r="BD3819" t="s">
        <v>3818</v>
      </c>
      <c r="BF3819" t="s">
        <v>3818</v>
      </c>
      <c r="BH3819" t="s">
        <v>3818</v>
      </c>
      <c r="BJ3819" t="s">
        <v>3818</v>
      </c>
      <c r="BL3819" t="s">
        <v>3818</v>
      </c>
      <c r="BN3819" t="s">
        <v>3818</v>
      </c>
      <c r="BP3819" t="s">
        <v>3818</v>
      </c>
      <c r="BR3819" t="s">
        <v>3818</v>
      </c>
      <c r="BT3819" t="s">
        <v>3818</v>
      </c>
      <c r="BV3819" t="s">
        <v>3818</v>
      </c>
      <c r="BX3819" t="s">
        <v>3818</v>
      </c>
      <c r="BZ3819" t="s">
        <v>3818</v>
      </c>
      <c r="CB3819" t="s">
        <v>3818</v>
      </c>
      <c r="CD3819" t="s">
        <v>3818</v>
      </c>
      <c r="CF3819" t="s">
        <v>3818</v>
      </c>
      <c r="CH3819" t="s">
        <v>3818</v>
      </c>
      <c r="CJ3819" t="s">
        <v>3818</v>
      </c>
      <c r="CL3819" t="s">
        <v>3818</v>
      </c>
      <c r="CN3819" t="s">
        <v>3818</v>
      </c>
      <c r="CP3819" t="s">
        <v>3818</v>
      </c>
      <c r="CR3819" t="s">
        <v>3818</v>
      </c>
      <c r="CT3819" t="s">
        <v>3818</v>
      </c>
    </row>
    <row r="3820" spans="10:98" hidden="1" x14ac:dyDescent="0.25">
      <c r="J3820" t="s">
        <v>3819</v>
      </c>
      <c r="L3820" t="s">
        <v>3819</v>
      </c>
      <c r="N3820" t="s">
        <v>3819</v>
      </c>
      <c r="P3820" t="s">
        <v>3819</v>
      </c>
      <c r="R3820" t="s">
        <v>3819</v>
      </c>
      <c r="T3820" t="s">
        <v>3819</v>
      </c>
      <c r="V3820" t="s">
        <v>3819</v>
      </c>
      <c r="X3820" t="s">
        <v>3819</v>
      </c>
      <c r="Z3820" t="s">
        <v>3819</v>
      </c>
      <c r="AB3820" t="s">
        <v>3819</v>
      </c>
      <c r="AD3820" t="s">
        <v>3819</v>
      </c>
      <c r="AF3820" t="s">
        <v>3819</v>
      </c>
      <c r="AH3820" t="s">
        <v>3819</v>
      </c>
      <c r="AJ3820" t="s">
        <v>3819</v>
      </c>
      <c r="AL3820" t="s">
        <v>3819</v>
      </c>
      <c r="AN3820" t="s">
        <v>3819</v>
      </c>
      <c r="AP3820" t="s">
        <v>3819</v>
      </c>
      <c r="AR3820" t="s">
        <v>3819</v>
      </c>
      <c r="AT3820" t="s">
        <v>3819</v>
      </c>
      <c r="AV3820" t="s">
        <v>3819</v>
      </c>
      <c r="AX3820" t="s">
        <v>3819</v>
      </c>
      <c r="AZ3820" t="s">
        <v>3819</v>
      </c>
      <c r="BB3820" t="s">
        <v>3819</v>
      </c>
      <c r="BD3820" t="s">
        <v>3819</v>
      </c>
      <c r="BF3820" t="s">
        <v>3819</v>
      </c>
      <c r="BH3820" t="s">
        <v>3819</v>
      </c>
      <c r="BJ3820" t="s">
        <v>3819</v>
      </c>
      <c r="BL3820" t="s">
        <v>3819</v>
      </c>
      <c r="BN3820" t="s">
        <v>3819</v>
      </c>
      <c r="BP3820" t="s">
        <v>3819</v>
      </c>
      <c r="BR3820" t="s">
        <v>3819</v>
      </c>
      <c r="BT3820" t="s">
        <v>3819</v>
      </c>
      <c r="BV3820" t="s">
        <v>3819</v>
      </c>
      <c r="BX3820" t="s">
        <v>3819</v>
      </c>
      <c r="BZ3820" t="s">
        <v>3819</v>
      </c>
      <c r="CB3820" t="s">
        <v>3819</v>
      </c>
      <c r="CD3820" t="s">
        <v>3819</v>
      </c>
      <c r="CF3820" t="s">
        <v>3819</v>
      </c>
      <c r="CH3820" t="s">
        <v>3819</v>
      </c>
      <c r="CJ3820" t="s">
        <v>3819</v>
      </c>
      <c r="CL3820" t="s">
        <v>3819</v>
      </c>
      <c r="CN3820" t="s">
        <v>3819</v>
      </c>
      <c r="CP3820" t="s">
        <v>3819</v>
      </c>
      <c r="CR3820" t="s">
        <v>3819</v>
      </c>
      <c r="CT3820" t="s">
        <v>3819</v>
      </c>
    </row>
    <row r="3821" spans="10:98" hidden="1" x14ac:dyDescent="0.25">
      <c r="J3821" t="s">
        <v>3820</v>
      </c>
      <c r="L3821" t="s">
        <v>3820</v>
      </c>
      <c r="N3821" t="s">
        <v>3820</v>
      </c>
      <c r="P3821" t="s">
        <v>3820</v>
      </c>
      <c r="R3821" t="s">
        <v>3820</v>
      </c>
      <c r="T3821" t="s">
        <v>3820</v>
      </c>
      <c r="V3821" t="s">
        <v>3820</v>
      </c>
      <c r="X3821" t="s">
        <v>3820</v>
      </c>
      <c r="Z3821" t="s">
        <v>3820</v>
      </c>
      <c r="AB3821" t="s">
        <v>3820</v>
      </c>
      <c r="AD3821" t="s">
        <v>3820</v>
      </c>
      <c r="AF3821" t="s">
        <v>3820</v>
      </c>
      <c r="AH3821" t="s">
        <v>3820</v>
      </c>
      <c r="AJ3821" t="s">
        <v>3820</v>
      </c>
      <c r="AL3821" t="s">
        <v>3820</v>
      </c>
      <c r="AN3821" t="s">
        <v>3820</v>
      </c>
      <c r="AP3821" t="s">
        <v>3820</v>
      </c>
      <c r="AR3821" t="s">
        <v>3820</v>
      </c>
      <c r="AT3821" t="s">
        <v>3820</v>
      </c>
      <c r="AV3821" t="s">
        <v>3820</v>
      </c>
      <c r="AX3821" t="s">
        <v>3820</v>
      </c>
      <c r="AZ3821" t="s">
        <v>3820</v>
      </c>
      <c r="BB3821" t="s">
        <v>3820</v>
      </c>
      <c r="BD3821" t="s">
        <v>3820</v>
      </c>
      <c r="BF3821" t="s">
        <v>3820</v>
      </c>
      <c r="BH3821" t="s">
        <v>3820</v>
      </c>
      <c r="BJ3821" t="s">
        <v>3820</v>
      </c>
      <c r="BL3821" t="s">
        <v>3820</v>
      </c>
      <c r="BN3821" t="s">
        <v>3820</v>
      </c>
      <c r="BP3821" t="s">
        <v>3820</v>
      </c>
      <c r="BR3821" t="s">
        <v>3820</v>
      </c>
      <c r="BT3821" t="s">
        <v>3820</v>
      </c>
      <c r="BV3821" t="s">
        <v>3820</v>
      </c>
      <c r="BX3821" t="s">
        <v>3820</v>
      </c>
      <c r="BZ3821" t="s">
        <v>3820</v>
      </c>
      <c r="CB3821" t="s">
        <v>3820</v>
      </c>
      <c r="CD3821" t="s">
        <v>3820</v>
      </c>
      <c r="CF3821" t="s">
        <v>3820</v>
      </c>
      <c r="CH3821" t="s">
        <v>3820</v>
      </c>
      <c r="CJ3821" t="s">
        <v>3820</v>
      </c>
      <c r="CL3821" t="s">
        <v>3820</v>
      </c>
      <c r="CN3821" t="s">
        <v>3820</v>
      </c>
      <c r="CP3821" t="s">
        <v>3820</v>
      </c>
      <c r="CR3821" t="s">
        <v>3820</v>
      </c>
      <c r="CT3821" t="s">
        <v>3820</v>
      </c>
    </row>
    <row r="3822" spans="10:98" hidden="1" x14ac:dyDescent="0.25">
      <c r="J3822" t="s">
        <v>3821</v>
      </c>
      <c r="L3822" t="s">
        <v>3821</v>
      </c>
      <c r="N3822" t="s">
        <v>3821</v>
      </c>
      <c r="P3822" t="s">
        <v>3821</v>
      </c>
      <c r="R3822" t="s">
        <v>3821</v>
      </c>
      <c r="T3822" t="s">
        <v>3821</v>
      </c>
      <c r="V3822" t="s">
        <v>3821</v>
      </c>
      <c r="X3822" t="s">
        <v>3821</v>
      </c>
      <c r="Z3822" t="s">
        <v>3821</v>
      </c>
      <c r="AB3822" t="s">
        <v>3821</v>
      </c>
      <c r="AD3822" t="s">
        <v>3821</v>
      </c>
      <c r="AF3822" t="s">
        <v>3821</v>
      </c>
      <c r="AH3822" t="s">
        <v>3821</v>
      </c>
      <c r="AJ3822" t="s">
        <v>3821</v>
      </c>
      <c r="AL3822" t="s">
        <v>3821</v>
      </c>
      <c r="AN3822" t="s">
        <v>3821</v>
      </c>
      <c r="AP3822" t="s">
        <v>3821</v>
      </c>
      <c r="AR3822" t="s">
        <v>3821</v>
      </c>
      <c r="AT3822" t="s">
        <v>3821</v>
      </c>
      <c r="AV3822" t="s">
        <v>3821</v>
      </c>
      <c r="AX3822" t="s">
        <v>3821</v>
      </c>
      <c r="AZ3822" t="s">
        <v>3821</v>
      </c>
      <c r="BB3822" t="s">
        <v>3821</v>
      </c>
      <c r="BD3822" t="s">
        <v>3821</v>
      </c>
      <c r="BF3822" t="s">
        <v>3821</v>
      </c>
      <c r="BH3822" t="s">
        <v>3821</v>
      </c>
      <c r="BJ3822" t="s">
        <v>3821</v>
      </c>
      <c r="BL3822" t="s">
        <v>3821</v>
      </c>
      <c r="BN3822" t="s">
        <v>3821</v>
      </c>
      <c r="BP3822" t="s">
        <v>3821</v>
      </c>
      <c r="BR3822" t="s">
        <v>3821</v>
      </c>
      <c r="BT3822" t="s">
        <v>3821</v>
      </c>
      <c r="BV3822" t="s">
        <v>3821</v>
      </c>
      <c r="BX3822" t="s">
        <v>3821</v>
      </c>
      <c r="BZ3822" t="s">
        <v>3821</v>
      </c>
      <c r="CB3822" t="s">
        <v>3821</v>
      </c>
      <c r="CD3822" t="s">
        <v>3821</v>
      </c>
      <c r="CF3822" t="s">
        <v>3821</v>
      </c>
      <c r="CH3822" t="s">
        <v>3821</v>
      </c>
      <c r="CJ3822" t="s">
        <v>3821</v>
      </c>
      <c r="CL3822" t="s">
        <v>3821</v>
      </c>
      <c r="CN3822" t="s">
        <v>3821</v>
      </c>
      <c r="CP3822" t="s">
        <v>3821</v>
      </c>
      <c r="CR3822" t="s">
        <v>3821</v>
      </c>
      <c r="CT3822" t="s">
        <v>3821</v>
      </c>
    </row>
    <row r="3823" spans="10:98" hidden="1" x14ac:dyDescent="0.25">
      <c r="J3823" t="s">
        <v>3822</v>
      </c>
      <c r="L3823" t="s">
        <v>3822</v>
      </c>
      <c r="N3823" t="s">
        <v>3822</v>
      </c>
      <c r="P3823" t="s">
        <v>3822</v>
      </c>
      <c r="R3823" t="s">
        <v>3822</v>
      </c>
      <c r="T3823" t="s">
        <v>3822</v>
      </c>
      <c r="V3823" t="s">
        <v>3822</v>
      </c>
      <c r="X3823" t="s">
        <v>3822</v>
      </c>
      <c r="Z3823" t="s">
        <v>3822</v>
      </c>
      <c r="AB3823" t="s">
        <v>3822</v>
      </c>
      <c r="AD3823" t="s">
        <v>3822</v>
      </c>
      <c r="AF3823" t="s">
        <v>3822</v>
      </c>
      <c r="AH3823" t="s">
        <v>3822</v>
      </c>
      <c r="AJ3823" t="s">
        <v>3822</v>
      </c>
      <c r="AL3823" t="s">
        <v>3822</v>
      </c>
      <c r="AN3823" t="s">
        <v>3822</v>
      </c>
      <c r="AP3823" t="s">
        <v>3822</v>
      </c>
      <c r="AR3823" t="s">
        <v>3822</v>
      </c>
      <c r="AT3823" t="s">
        <v>3822</v>
      </c>
      <c r="AV3823" t="s">
        <v>3822</v>
      </c>
      <c r="AX3823" t="s">
        <v>3822</v>
      </c>
      <c r="AZ3823" t="s">
        <v>3822</v>
      </c>
      <c r="BB3823" t="s">
        <v>3822</v>
      </c>
      <c r="BD3823" t="s">
        <v>3822</v>
      </c>
      <c r="BF3823" t="s">
        <v>3822</v>
      </c>
      <c r="BH3823" t="s">
        <v>3822</v>
      </c>
      <c r="BJ3823" t="s">
        <v>3822</v>
      </c>
      <c r="BL3823" t="s">
        <v>3822</v>
      </c>
      <c r="BN3823" t="s">
        <v>3822</v>
      </c>
      <c r="BP3823" t="s">
        <v>3822</v>
      </c>
      <c r="BR3823" t="s">
        <v>3822</v>
      </c>
      <c r="BT3823" t="s">
        <v>3822</v>
      </c>
      <c r="BV3823" t="s">
        <v>3822</v>
      </c>
      <c r="BX3823" t="s">
        <v>3822</v>
      </c>
      <c r="BZ3823" t="s">
        <v>3822</v>
      </c>
      <c r="CB3823" t="s">
        <v>3822</v>
      </c>
      <c r="CD3823" t="s">
        <v>3822</v>
      </c>
      <c r="CF3823" t="s">
        <v>3822</v>
      </c>
      <c r="CH3823" t="s">
        <v>3822</v>
      </c>
      <c r="CJ3823" t="s">
        <v>3822</v>
      </c>
      <c r="CL3823" t="s">
        <v>3822</v>
      </c>
      <c r="CN3823" t="s">
        <v>3822</v>
      </c>
      <c r="CP3823" t="s">
        <v>3822</v>
      </c>
      <c r="CR3823" t="s">
        <v>3822</v>
      </c>
      <c r="CT3823" t="s">
        <v>3822</v>
      </c>
    </row>
    <row r="3824" spans="10:98" hidden="1" x14ac:dyDescent="0.25">
      <c r="J3824" t="s">
        <v>3823</v>
      </c>
      <c r="L3824" t="s">
        <v>3823</v>
      </c>
      <c r="N3824" t="s">
        <v>3823</v>
      </c>
      <c r="P3824" t="s">
        <v>3823</v>
      </c>
      <c r="R3824" t="s">
        <v>3823</v>
      </c>
      <c r="T3824" t="s">
        <v>3823</v>
      </c>
      <c r="V3824" t="s">
        <v>3823</v>
      </c>
      <c r="X3824" t="s">
        <v>3823</v>
      </c>
      <c r="Z3824" t="s">
        <v>3823</v>
      </c>
      <c r="AB3824" t="s">
        <v>3823</v>
      </c>
      <c r="AD3824" t="s">
        <v>3823</v>
      </c>
      <c r="AF3824" t="s">
        <v>3823</v>
      </c>
      <c r="AH3824" t="s">
        <v>3823</v>
      </c>
      <c r="AJ3824" t="s">
        <v>3823</v>
      </c>
      <c r="AL3824" t="s">
        <v>3823</v>
      </c>
      <c r="AN3824" t="s">
        <v>3823</v>
      </c>
      <c r="AP3824" t="s">
        <v>3823</v>
      </c>
      <c r="AR3824" t="s">
        <v>3823</v>
      </c>
      <c r="AT3824" t="s">
        <v>3823</v>
      </c>
      <c r="AV3824" t="s">
        <v>3823</v>
      </c>
      <c r="AX3824" t="s">
        <v>3823</v>
      </c>
      <c r="AZ3824" t="s">
        <v>3823</v>
      </c>
      <c r="BB3824" t="s">
        <v>3823</v>
      </c>
      <c r="BD3824" t="s">
        <v>3823</v>
      </c>
      <c r="BF3824" t="s">
        <v>3823</v>
      </c>
      <c r="BH3824" t="s">
        <v>3823</v>
      </c>
      <c r="BJ3824" t="s">
        <v>3823</v>
      </c>
      <c r="BL3824" t="s">
        <v>3823</v>
      </c>
      <c r="BN3824" t="s">
        <v>3823</v>
      </c>
      <c r="BP3824" t="s">
        <v>3823</v>
      </c>
      <c r="BR3824" t="s">
        <v>3823</v>
      </c>
      <c r="BT3824" t="s">
        <v>3823</v>
      </c>
      <c r="BV3824" t="s">
        <v>3823</v>
      </c>
      <c r="BX3824" t="s">
        <v>3823</v>
      </c>
      <c r="BZ3824" t="s">
        <v>3823</v>
      </c>
      <c r="CB3824" t="s">
        <v>3823</v>
      </c>
      <c r="CD3824" t="s">
        <v>3823</v>
      </c>
      <c r="CF3824" t="s">
        <v>3823</v>
      </c>
      <c r="CH3824" t="s">
        <v>3823</v>
      </c>
      <c r="CJ3824" t="s">
        <v>3823</v>
      </c>
      <c r="CL3824" t="s">
        <v>3823</v>
      </c>
      <c r="CN3824" t="s">
        <v>3823</v>
      </c>
      <c r="CP3824" t="s">
        <v>3823</v>
      </c>
      <c r="CR3824" t="s">
        <v>3823</v>
      </c>
      <c r="CT3824" t="s">
        <v>3823</v>
      </c>
    </row>
    <row r="3825" spans="10:98" hidden="1" x14ac:dyDescent="0.25">
      <c r="J3825" t="s">
        <v>3824</v>
      </c>
      <c r="L3825" t="s">
        <v>3824</v>
      </c>
      <c r="N3825" t="s">
        <v>3824</v>
      </c>
      <c r="P3825" t="s">
        <v>3824</v>
      </c>
      <c r="R3825" t="s">
        <v>3824</v>
      </c>
      <c r="T3825" t="s">
        <v>3824</v>
      </c>
      <c r="V3825" t="s">
        <v>3824</v>
      </c>
      <c r="X3825" t="s">
        <v>3824</v>
      </c>
      <c r="Z3825" t="s">
        <v>3824</v>
      </c>
      <c r="AB3825" t="s">
        <v>3824</v>
      </c>
      <c r="AD3825" t="s">
        <v>3824</v>
      </c>
      <c r="AF3825" t="s">
        <v>3824</v>
      </c>
      <c r="AH3825" t="s">
        <v>3824</v>
      </c>
      <c r="AJ3825" t="s">
        <v>3824</v>
      </c>
      <c r="AL3825" t="s">
        <v>3824</v>
      </c>
      <c r="AN3825" t="s">
        <v>3824</v>
      </c>
      <c r="AP3825" t="s">
        <v>3824</v>
      </c>
      <c r="AR3825" t="s">
        <v>3824</v>
      </c>
      <c r="AT3825" t="s">
        <v>3824</v>
      </c>
      <c r="AV3825" t="s">
        <v>3824</v>
      </c>
      <c r="AX3825" t="s">
        <v>3824</v>
      </c>
      <c r="AZ3825" t="s">
        <v>3824</v>
      </c>
      <c r="BB3825" t="s">
        <v>3824</v>
      </c>
      <c r="BD3825" t="s">
        <v>3824</v>
      </c>
      <c r="BF3825" t="s">
        <v>3824</v>
      </c>
      <c r="BH3825" t="s">
        <v>3824</v>
      </c>
      <c r="BJ3825" t="s">
        <v>3824</v>
      </c>
      <c r="BL3825" t="s">
        <v>3824</v>
      </c>
      <c r="BN3825" t="s">
        <v>3824</v>
      </c>
      <c r="BP3825" t="s">
        <v>3824</v>
      </c>
      <c r="BR3825" t="s">
        <v>3824</v>
      </c>
      <c r="BT3825" t="s">
        <v>3824</v>
      </c>
      <c r="BV3825" t="s">
        <v>3824</v>
      </c>
      <c r="BX3825" t="s">
        <v>3824</v>
      </c>
      <c r="BZ3825" t="s">
        <v>3824</v>
      </c>
      <c r="CB3825" t="s">
        <v>3824</v>
      </c>
      <c r="CD3825" t="s">
        <v>3824</v>
      </c>
      <c r="CF3825" t="s">
        <v>3824</v>
      </c>
      <c r="CH3825" t="s">
        <v>3824</v>
      </c>
      <c r="CJ3825" t="s">
        <v>3824</v>
      </c>
      <c r="CL3825" t="s">
        <v>3824</v>
      </c>
      <c r="CN3825" t="s">
        <v>3824</v>
      </c>
      <c r="CP3825" t="s">
        <v>3824</v>
      </c>
      <c r="CR3825" t="s">
        <v>3824</v>
      </c>
      <c r="CT3825" t="s">
        <v>3824</v>
      </c>
    </row>
    <row r="3826" spans="10:98" hidden="1" x14ac:dyDescent="0.25">
      <c r="J3826" t="s">
        <v>3825</v>
      </c>
      <c r="L3826" t="s">
        <v>3825</v>
      </c>
      <c r="N3826" t="s">
        <v>3825</v>
      </c>
      <c r="P3826" t="s">
        <v>3825</v>
      </c>
      <c r="R3826" t="s">
        <v>3825</v>
      </c>
      <c r="T3826" t="s">
        <v>3825</v>
      </c>
      <c r="V3826" t="s">
        <v>3825</v>
      </c>
      <c r="X3826" t="s">
        <v>3825</v>
      </c>
      <c r="Z3826" t="s">
        <v>3825</v>
      </c>
      <c r="AB3826" t="s">
        <v>3825</v>
      </c>
      <c r="AD3826" t="s">
        <v>3825</v>
      </c>
      <c r="AF3826" t="s">
        <v>3825</v>
      </c>
      <c r="AH3826" t="s">
        <v>3825</v>
      </c>
      <c r="AJ3826" t="s">
        <v>3825</v>
      </c>
      <c r="AL3826" t="s">
        <v>3825</v>
      </c>
      <c r="AN3826" t="s">
        <v>3825</v>
      </c>
      <c r="AP3826" t="s">
        <v>3825</v>
      </c>
      <c r="AR3826" t="s">
        <v>3825</v>
      </c>
      <c r="AT3826" t="s">
        <v>3825</v>
      </c>
      <c r="AV3826" t="s">
        <v>3825</v>
      </c>
      <c r="AX3826" t="s">
        <v>3825</v>
      </c>
      <c r="AZ3826" t="s">
        <v>3825</v>
      </c>
      <c r="BB3826" t="s">
        <v>3825</v>
      </c>
      <c r="BD3826" t="s">
        <v>3825</v>
      </c>
      <c r="BF3826" t="s">
        <v>3825</v>
      </c>
      <c r="BH3826" t="s">
        <v>3825</v>
      </c>
      <c r="BJ3826" t="s">
        <v>3825</v>
      </c>
      <c r="BL3826" t="s">
        <v>3825</v>
      </c>
      <c r="BN3826" t="s">
        <v>3825</v>
      </c>
      <c r="BP3826" t="s">
        <v>3825</v>
      </c>
      <c r="BR3826" t="s">
        <v>3825</v>
      </c>
      <c r="BT3826" t="s">
        <v>3825</v>
      </c>
      <c r="BV3826" t="s">
        <v>3825</v>
      </c>
      <c r="BX3826" t="s">
        <v>3825</v>
      </c>
      <c r="BZ3826" t="s">
        <v>3825</v>
      </c>
      <c r="CB3826" t="s">
        <v>3825</v>
      </c>
      <c r="CD3826" t="s">
        <v>3825</v>
      </c>
      <c r="CF3826" t="s">
        <v>3825</v>
      </c>
      <c r="CH3826" t="s">
        <v>3825</v>
      </c>
      <c r="CJ3826" t="s">
        <v>3825</v>
      </c>
      <c r="CL3826" t="s">
        <v>3825</v>
      </c>
      <c r="CN3826" t="s">
        <v>3825</v>
      </c>
      <c r="CP3826" t="s">
        <v>3825</v>
      </c>
      <c r="CR3826" t="s">
        <v>3825</v>
      </c>
      <c r="CT3826" t="s">
        <v>3825</v>
      </c>
    </row>
    <row r="3827" spans="10:98" hidden="1" x14ac:dyDescent="0.25">
      <c r="J3827" t="s">
        <v>3826</v>
      </c>
      <c r="L3827" t="s">
        <v>3826</v>
      </c>
      <c r="N3827" t="s">
        <v>3826</v>
      </c>
      <c r="P3827" t="s">
        <v>3826</v>
      </c>
      <c r="R3827" t="s">
        <v>3826</v>
      </c>
      <c r="T3827" t="s">
        <v>3826</v>
      </c>
      <c r="V3827" t="s">
        <v>3826</v>
      </c>
      <c r="X3827" t="s">
        <v>3826</v>
      </c>
      <c r="Z3827" t="s">
        <v>3826</v>
      </c>
      <c r="AB3827" t="s">
        <v>3826</v>
      </c>
      <c r="AD3827" t="s">
        <v>3826</v>
      </c>
      <c r="AF3827" t="s">
        <v>3826</v>
      </c>
      <c r="AH3827" t="s">
        <v>3826</v>
      </c>
      <c r="AJ3827" t="s">
        <v>3826</v>
      </c>
      <c r="AL3827" t="s">
        <v>3826</v>
      </c>
      <c r="AN3827" t="s">
        <v>3826</v>
      </c>
      <c r="AP3827" t="s">
        <v>3826</v>
      </c>
      <c r="AR3827" t="s">
        <v>3826</v>
      </c>
      <c r="AT3827" t="s">
        <v>3826</v>
      </c>
      <c r="AV3827" t="s">
        <v>3826</v>
      </c>
      <c r="AX3827" t="s">
        <v>3826</v>
      </c>
      <c r="AZ3827" t="s">
        <v>3826</v>
      </c>
      <c r="BB3827" t="s">
        <v>3826</v>
      </c>
      <c r="BD3827" t="s">
        <v>3826</v>
      </c>
      <c r="BF3827" t="s">
        <v>3826</v>
      </c>
      <c r="BH3827" t="s">
        <v>3826</v>
      </c>
      <c r="BJ3827" t="s">
        <v>3826</v>
      </c>
      <c r="BL3827" t="s">
        <v>3826</v>
      </c>
      <c r="BN3827" t="s">
        <v>3826</v>
      </c>
      <c r="BP3827" t="s">
        <v>3826</v>
      </c>
      <c r="BR3827" t="s">
        <v>3826</v>
      </c>
      <c r="BT3827" t="s">
        <v>3826</v>
      </c>
      <c r="BV3827" t="s">
        <v>3826</v>
      </c>
      <c r="BX3827" t="s">
        <v>3826</v>
      </c>
      <c r="BZ3827" t="s">
        <v>3826</v>
      </c>
      <c r="CB3827" t="s">
        <v>3826</v>
      </c>
      <c r="CD3827" t="s">
        <v>3826</v>
      </c>
      <c r="CF3827" t="s">
        <v>3826</v>
      </c>
      <c r="CH3827" t="s">
        <v>3826</v>
      </c>
      <c r="CJ3827" t="s">
        <v>3826</v>
      </c>
      <c r="CL3827" t="s">
        <v>3826</v>
      </c>
      <c r="CN3827" t="s">
        <v>3826</v>
      </c>
      <c r="CP3827" t="s">
        <v>3826</v>
      </c>
      <c r="CR3827" t="s">
        <v>3826</v>
      </c>
      <c r="CT3827" t="s">
        <v>3826</v>
      </c>
    </row>
    <row r="3828" spans="10:98" hidden="1" x14ac:dyDescent="0.25">
      <c r="J3828" t="s">
        <v>3827</v>
      </c>
      <c r="L3828" t="s">
        <v>3827</v>
      </c>
      <c r="N3828" t="s">
        <v>3827</v>
      </c>
      <c r="P3828" t="s">
        <v>3827</v>
      </c>
      <c r="R3828" t="s">
        <v>3827</v>
      </c>
      <c r="T3828" t="s">
        <v>3827</v>
      </c>
      <c r="V3828" t="s">
        <v>3827</v>
      </c>
      <c r="X3828" t="s">
        <v>3827</v>
      </c>
      <c r="Z3828" t="s">
        <v>3827</v>
      </c>
      <c r="AB3828" t="s">
        <v>3827</v>
      </c>
      <c r="AD3828" t="s">
        <v>3827</v>
      </c>
      <c r="AF3828" t="s">
        <v>3827</v>
      </c>
      <c r="AH3828" t="s">
        <v>3827</v>
      </c>
      <c r="AJ3828" t="s">
        <v>3827</v>
      </c>
      <c r="AL3828" t="s">
        <v>3827</v>
      </c>
      <c r="AN3828" t="s">
        <v>3827</v>
      </c>
      <c r="AP3828" t="s">
        <v>3827</v>
      </c>
      <c r="AR3828" t="s">
        <v>3827</v>
      </c>
      <c r="AT3828" t="s">
        <v>3827</v>
      </c>
      <c r="AV3828" t="s">
        <v>3827</v>
      </c>
      <c r="AX3828" t="s">
        <v>3827</v>
      </c>
      <c r="AZ3828" t="s">
        <v>3827</v>
      </c>
      <c r="BB3828" t="s">
        <v>3827</v>
      </c>
      <c r="BD3828" t="s">
        <v>3827</v>
      </c>
      <c r="BF3828" t="s">
        <v>3827</v>
      </c>
      <c r="BH3828" t="s">
        <v>3827</v>
      </c>
      <c r="BJ3828" t="s">
        <v>3827</v>
      </c>
      <c r="BL3828" t="s">
        <v>3827</v>
      </c>
      <c r="BN3828" t="s">
        <v>3827</v>
      </c>
      <c r="BP3828" t="s">
        <v>3827</v>
      </c>
      <c r="BR3828" t="s">
        <v>3827</v>
      </c>
      <c r="BT3828" t="s">
        <v>3827</v>
      </c>
      <c r="BV3828" t="s">
        <v>3827</v>
      </c>
      <c r="BX3828" t="s">
        <v>3827</v>
      </c>
      <c r="BZ3828" t="s">
        <v>3827</v>
      </c>
      <c r="CB3828" t="s">
        <v>3827</v>
      </c>
      <c r="CD3828" t="s">
        <v>3827</v>
      </c>
      <c r="CF3828" t="s">
        <v>3827</v>
      </c>
      <c r="CH3828" t="s">
        <v>3827</v>
      </c>
      <c r="CJ3828" t="s">
        <v>3827</v>
      </c>
      <c r="CL3828" t="s">
        <v>3827</v>
      </c>
      <c r="CN3828" t="s">
        <v>3827</v>
      </c>
      <c r="CP3828" t="s">
        <v>3827</v>
      </c>
      <c r="CR3828" t="s">
        <v>3827</v>
      </c>
      <c r="CT3828" t="s">
        <v>3827</v>
      </c>
    </row>
    <row r="3829" spans="10:98" hidden="1" x14ac:dyDescent="0.25">
      <c r="J3829" t="s">
        <v>3828</v>
      </c>
      <c r="L3829" t="s">
        <v>3828</v>
      </c>
      <c r="N3829" t="s">
        <v>3828</v>
      </c>
      <c r="P3829" t="s">
        <v>3828</v>
      </c>
      <c r="R3829" t="s">
        <v>3828</v>
      </c>
      <c r="T3829" t="s">
        <v>3828</v>
      </c>
      <c r="V3829" t="s">
        <v>3828</v>
      </c>
      <c r="X3829" t="s">
        <v>3828</v>
      </c>
      <c r="Z3829" t="s">
        <v>3828</v>
      </c>
      <c r="AB3829" t="s">
        <v>3828</v>
      </c>
      <c r="AD3829" t="s">
        <v>3828</v>
      </c>
      <c r="AF3829" t="s">
        <v>3828</v>
      </c>
      <c r="AH3829" t="s">
        <v>3828</v>
      </c>
      <c r="AJ3829" t="s">
        <v>3828</v>
      </c>
      <c r="AL3829" t="s">
        <v>3828</v>
      </c>
      <c r="AN3829" t="s">
        <v>3828</v>
      </c>
      <c r="AP3829" t="s">
        <v>3828</v>
      </c>
      <c r="AR3829" t="s">
        <v>3828</v>
      </c>
      <c r="AT3829" t="s">
        <v>3828</v>
      </c>
      <c r="AV3829" t="s">
        <v>3828</v>
      </c>
      <c r="AX3829" t="s">
        <v>3828</v>
      </c>
      <c r="AZ3829" t="s">
        <v>3828</v>
      </c>
      <c r="BB3829" t="s">
        <v>3828</v>
      </c>
      <c r="BD3829" t="s">
        <v>3828</v>
      </c>
      <c r="BF3829" t="s">
        <v>3828</v>
      </c>
      <c r="BH3829" t="s">
        <v>3828</v>
      </c>
      <c r="BJ3829" t="s">
        <v>3828</v>
      </c>
      <c r="BL3829" t="s">
        <v>3828</v>
      </c>
      <c r="BN3829" t="s">
        <v>3828</v>
      </c>
      <c r="BP3829" t="s">
        <v>3828</v>
      </c>
      <c r="BR3829" t="s">
        <v>3828</v>
      </c>
      <c r="BT3829" t="s">
        <v>3828</v>
      </c>
      <c r="BV3829" t="s">
        <v>3828</v>
      </c>
      <c r="BX3829" t="s">
        <v>3828</v>
      </c>
      <c r="BZ3829" t="s">
        <v>3828</v>
      </c>
      <c r="CB3829" t="s">
        <v>3828</v>
      </c>
      <c r="CD3829" t="s">
        <v>3828</v>
      </c>
      <c r="CF3829" t="s">
        <v>3828</v>
      </c>
      <c r="CH3829" t="s">
        <v>3828</v>
      </c>
      <c r="CJ3829" t="s">
        <v>3828</v>
      </c>
      <c r="CL3829" t="s">
        <v>3828</v>
      </c>
      <c r="CN3829" t="s">
        <v>3828</v>
      </c>
      <c r="CP3829" t="s">
        <v>3828</v>
      </c>
      <c r="CR3829" t="s">
        <v>3828</v>
      </c>
      <c r="CT3829" t="s">
        <v>3828</v>
      </c>
    </row>
    <row r="3830" spans="10:98" hidden="1" x14ac:dyDescent="0.25">
      <c r="J3830" t="s">
        <v>3829</v>
      </c>
      <c r="L3830" t="s">
        <v>3829</v>
      </c>
      <c r="N3830" t="s">
        <v>3829</v>
      </c>
      <c r="P3830" t="s">
        <v>3829</v>
      </c>
      <c r="R3830" t="s">
        <v>3829</v>
      </c>
      <c r="T3830" t="s">
        <v>3829</v>
      </c>
      <c r="V3830" t="s">
        <v>3829</v>
      </c>
      <c r="X3830" t="s">
        <v>3829</v>
      </c>
      <c r="Z3830" t="s">
        <v>3829</v>
      </c>
      <c r="AB3830" t="s">
        <v>3829</v>
      </c>
      <c r="AD3830" t="s">
        <v>3829</v>
      </c>
      <c r="AF3830" t="s">
        <v>3829</v>
      </c>
      <c r="AH3830" t="s">
        <v>3829</v>
      </c>
      <c r="AJ3830" t="s">
        <v>3829</v>
      </c>
      <c r="AL3830" t="s">
        <v>3829</v>
      </c>
      <c r="AN3830" t="s">
        <v>3829</v>
      </c>
      <c r="AP3830" t="s">
        <v>3829</v>
      </c>
      <c r="AR3830" t="s">
        <v>3829</v>
      </c>
      <c r="AT3830" t="s">
        <v>3829</v>
      </c>
      <c r="AV3830" t="s">
        <v>3829</v>
      </c>
      <c r="AX3830" t="s">
        <v>3829</v>
      </c>
      <c r="AZ3830" t="s">
        <v>3829</v>
      </c>
      <c r="BB3830" t="s">
        <v>3829</v>
      </c>
      <c r="BD3830" t="s">
        <v>3829</v>
      </c>
      <c r="BF3830" t="s">
        <v>3829</v>
      </c>
      <c r="BH3830" t="s">
        <v>3829</v>
      </c>
      <c r="BJ3830" t="s">
        <v>3829</v>
      </c>
      <c r="BL3830" t="s">
        <v>3829</v>
      </c>
      <c r="BN3830" t="s">
        <v>3829</v>
      </c>
      <c r="BP3830" t="s">
        <v>3829</v>
      </c>
      <c r="BR3830" t="s">
        <v>3829</v>
      </c>
      <c r="BT3830" t="s">
        <v>3829</v>
      </c>
      <c r="BV3830" t="s">
        <v>3829</v>
      </c>
      <c r="BX3830" t="s">
        <v>3829</v>
      </c>
      <c r="BZ3830" t="s">
        <v>3829</v>
      </c>
      <c r="CB3830" t="s">
        <v>3829</v>
      </c>
      <c r="CD3830" t="s">
        <v>3829</v>
      </c>
      <c r="CF3830" t="s">
        <v>3829</v>
      </c>
      <c r="CH3830" t="s">
        <v>3829</v>
      </c>
      <c r="CJ3830" t="s">
        <v>3829</v>
      </c>
      <c r="CL3830" t="s">
        <v>3829</v>
      </c>
      <c r="CN3830" t="s">
        <v>3829</v>
      </c>
      <c r="CP3830" t="s">
        <v>3829</v>
      </c>
      <c r="CR3830" t="s">
        <v>3829</v>
      </c>
      <c r="CT3830" t="s">
        <v>3829</v>
      </c>
    </row>
    <row r="3831" spans="10:98" hidden="1" x14ac:dyDescent="0.25">
      <c r="J3831" t="s">
        <v>3830</v>
      </c>
      <c r="L3831" t="s">
        <v>3830</v>
      </c>
      <c r="N3831" t="s">
        <v>3830</v>
      </c>
      <c r="P3831" t="s">
        <v>3830</v>
      </c>
      <c r="R3831" t="s">
        <v>3830</v>
      </c>
      <c r="T3831" t="s">
        <v>3830</v>
      </c>
      <c r="V3831" t="s">
        <v>3830</v>
      </c>
      <c r="X3831" t="s">
        <v>3830</v>
      </c>
      <c r="Z3831" t="s">
        <v>3830</v>
      </c>
      <c r="AB3831" t="s">
        <v>3830</v>
      </c>
      <c r="AD3831" t="s">
        <v>3830</v>
      </c>
      <c r="AF3831" t="s">
        <v>3830</v>
      </c>
      <c r="AH3831" t="s">
        <v>3830</v>
      </c>
      <c r="AJ3831" t="s">
        <v>3830</v>
      </c>
      <c r="AL3831" t="s">
        <v>3830</v>
      </c>
      <c r="AN3831" t="s">
        <v>3830</v>
      </c>
      <c r="AP3831" t="s">
        <v>3830</v>
      </c>
      <c r="AR3831" t="s">
        <v>3830</v>
      </c>
      <c r="AT3831" t="s">
        <v>3830</v>
      </c>
      <c r="AV3831" t="s">
        <v>3830</v>
      </c>
      <c r="AX3831" t="s">
        <v>3830</v>
      </c>
      <c r="AZ3831" t="s">
        <v>3830</v>
      </c>
      <c r="BB3831" t="s">
        <v>3830</v>
      </c>
      <c r="BD3831" t="s">
        <v>3830</v>
      </c>
      <c r="BF3831" t="s">
        <v>3830</v>
      </c>
      <c r="BH3831" t="s">
        <v>3830</v>
      </c>
      <c r="BJ3831" t="s">
        <v>3830</v>
      </c>
      <c r="BL3831" t="s">
        <v>3830</v>
      </c>
      <c r="BN3831" t="s">
        <v>3830</v>
      </c>
      <c r="BP3831" t="s">
        <v>3830</v>
      </c>
      <c r="BR3831" t="s">
        <v>3830</v>
      </c>
      <c r="BT3831" t="s">
        <v>3830</v>
      </c>
      <c r="BV3831" t="s">
        <v>3830</v>
      </c>
      <c r="BX3831" t="s">
        <v>3830</v>
      </c>
      <c r="BZ3831" t="s">
        <v>3830</v>
      </c>
      <c r="CB3831" t="s">
        <v>3830</v>
      </c>
      <c r="CD3831" t="s">
        <v>3830</v>
      </c>
      <c r="CF3831" t="s">
        <v>3830</v>
      </c>
      <c r="CH3831" t="s">
        <v>3830</v>
      </c>
      <c r="CJ3831" t="s">
        <v>3830</v>
      </c>
      <c r="CL3831" t="s">
        <v>3830</v>
      </c>
      <c r="CN3831" t="s">
        <v>3830</v>
      </c>
      <c r="CP3831" t="s">
        <v>3830</v>
      </c>
      <c r="CR3831" t="s">
        <v>3830</v>
      </c>
      <c r="CT3831" t="s">
        <v>3830</v>
      </c>
    </row>
    <row r="3832" spans="10:98" hidden="1" x14ac:dyDescent="0.25">
      <c r="J3832" t="s">
        <v>3831</v>
      </c>
      <c r="L3832" t="s">
        <v>3831</v>
      </c>
      <c r="N3832" t="s">
        <v>3831</v>
      </c>
      <c r="P3832" t="s">
        <v>3831</v>
      </c>
      <c r="R3832" t="s">
        <v>3831</v>
      </c>
      <c r="T3832" t="s">
        <v>3831</v>
      </c>
      <c r="V3832" t="s">
        <v>3831</v>
      </c>
      <c r="X3832" t="s">
        <v>3831</v>
      </c>
      <c r="Z3832" t="s">
        <v>3831</v>
      </c>
      <c r="AB3832" t="s">
        <v>3831</v>
      </c>
      <c r="AD3832" t="s">
        <v>3831</v>
      </c>
      <c r="AF3832" t="s">
        <v>3831</v>
      </c>
      <c r="AH3832" t="s">
        <v>3831</v>
      </c>
      <c r="AJ3832" t="s">
        <v>3831</v>
      </c>
      <c r="AL3832" t="s">
        <v>3831</v>
      </c>
      <c r="AN3832" t="s">
        <v>3831</v>
      </c>
      <c r="AP3832" t="s">
        <v>3831</v>
      </c>
      <c r="AR3832" t="s">
        <v>3831</v>
      </c>
      <c r="AT3832" t="s">
        <v>3831</v>
      </c>
      <c r="AV3832" t="s">
        <v>3831</v>
      </c>
      <c r="AX3832" t="s">
        <v>3831</v>
      </c>
      <c r="AZ3832" t="s">
        <v>3831</v>
      </c>
      <c r="BB3832" t="s">
        <v>3831</v>
      </c>
      <c r="BD3832" t="s">
        <v>3831</v>
      </c>
      <c r="BF3832" t="s">
        <v>3831</v>
      </c>
      <c r="BH3832" t="s">
        <v>3831</v>
      </c>
      <c r="BJ3832" t="s">
        <v>3831</v>
      </c>
      <c r="BL3832" t="s">
        <v>3831</v>
      </c>
      <c r="BN3832" t="s">
        <v>3831</v>
      </c>
      <c r="BP3832" t="s">
        <v>3831</v>
      </c>
      <c r="BR3832" t="s">
        <v>3831</v>
      </c>
      <c r="BT3832" t="s">
        <v>3831</v>
      </c>
      <c r="BV3832" t="s">
        <v>3831</v>
      </c>
      <c r="BX3832" t="s">
        <v>3831</v>
      </c>
      <c r="BZ3832" t="s">
        <v>3831</v>
      </c>
      <c r="CB3832" t="s">
        <v>3831</v>
      </c>
      <c r="CD3832" t="s">
        <v>3831</v>
      </c>
      <c r="CF3832" t="s">
        <v>3831</v>
      </c>
      <c r="CH3832" t="s">
        <v>3831</v>
      </c>
      <c r="CJ3832" t="s">
        <v>3831</v>
      </c>
      <c r="CL3832" t="s">
        <v>3831</v>
      </c>
      <c r="CN3832" t="s">
        <v>3831</v>
      </c>
      <c r="CP3832" t="s">
        <v>3831</v>
      </c>
      <c r="CR3832" t="s">
        <v>3831</v>
      </c>
      <c r="CT3832" t="s">
        <v>3831</v>
      </c>
    </row>
    <row r="3833" spans="10:98" hidden="1" x14ac:dyDescent="0.25">
      <c r="J3833" t="s">
        <v>3832</v>
      </c>
      <c r="L3833" t="s">
        <v>3832</v>
      </c>
      <c r="N3833" t="s">
        <v>3832</v>
      </c>
      <c r="P3833" t="s">
        <v>3832</v>
      </c>
      <c r="R3833" t="s">
        <v>3832</v>
      </c>
      <c r="T3833" t="s">
        <v>3832</v>
      </c>
      <c r="V3833" t="s">
        <v>3832</v>
      </c>
      <c r="X3833" t="s">
        <v>3832</v>
      </c>
      <c r="Z3833" t="s">
        <v>3832</v>
      </c>
      <c r="AB3833" t="s">
        <v>3832</v>
      </c>
      <c r="AD3833" t="s">
        <v>3832</v>
      </c>
      <c r="AF3833" t="s">
        <v>3832</v>
      </c>
      <c r="AH3833" t="s">
        <v>3832</v>
      </c>
      <c r="AJ3833" t="s">
        <v>3832</v>
      </c>
      <c r="AL3833" t="s">
        <v>3832</v>
      </c>
      <c r="AN3833" t="s">
        <v>3832</v>
      </c>
      <c r="AP3833" t="s">
        <v>3832</v>
      </c>
      <c r="AR3833" t="s">
        <v>3832</v>
      </c>
      <c r="AT3833" t="s">
        <v>3832</v>
      </c>
      <c r="AV3833" t="s">
        <v>3832</v>
      </c>
      <c r="AX3833" t="s">
        <v>3832</v>
      </c>
      <c r="AZ3833" t="s">
        <v>3832</v>
      </c>
      <c r="BB3833" t="s">
        <v>3832</v>
      </c>
      <c r="BD3833" t="s">
        <v>3832</v>
      </c>
      <c r="BF3833" t="s">
        <v>3832</v>
      </c>
      <c r="BH3833" t="s">
        <v>3832</v>
      </c>
      <c r="BJ3833" t="s">
        <v>3832</v>
      </c>
      <c r="BL3833" t="s">
        <v>3832</v>
      </c>
      <c r="BN3833" t="s">
        <v>3832</v>
      </c>
      <c r="BP3833" t="s">
        <v>3832</v>
      </c>
      <c r="BR3833" t="s">
        <v>3832</v>
      </c>
      <c r="BT3833" t="s">
        <v>3832</v>
      </c>
      <c r="BV3833" t="s">
        <v>3832</v>
      </c>
      <c r="BX3833" t="s">
        <v>3832</v>
      </c>
      <c r="BZ3833" t="s">
        <v>3832</v>
      </c>
      <c r="CB3833" t="s">
        <v>3832</v>
      </c>
      <c r="CD3833" t="s">
        <v>3832</v>
      </c>
      <c r="CF3833" t="s">
        <v>3832</v>
      </c>
      <c r="CH3833" t="s">
        <v>3832</v>
      </c>
      <c r="CJ3833" t="s">
        <v>3832</v>
      </c>
      <c r="CL3833" t="s">
        <v>3832</v>
      </c>
      <c r="CN3833" t="s">
        <v>3832</v>
      </c>
      <c r="CP3833" t="s">
        <v>3832</v>
      </c>
      <c r="CR3833" t="s">
        <v>3832</v>
      </c>
      <c r="CT3833" t="s">
        <v>3832</v>
      </c>
    </row>
    <row r="3834" spans="10:98" hidden="1" x14ac:dyDescent="0.25">
      <c r="J3834" t="s">
        <v>3833</v>
      </c>
      <c r="L3834" t="s">
        <v>3833</v>
      </c>
      <c r="N3834" t="s">
        <v>3833</v>
      </c>
      <c r="P3834" t="s">
        <v>3833</v>
      </c>
      <c r="R3834" t="s">
        <v>3833</v>
      </c>
      <c r="T3834" t="s">
        <v>3833</v>
      </c>
      <c r="V3834" t="s">
        <v>3833</v>
      </c>
      <c r="X3834" t="s">
        <v>3833</v>
      </c>
      <c r="Z3834" t="s">
        <v>3833</v>
      </c>
      <c r="AB3834" t="s">
        <v>3833</v>
      </c>
      <c r="AD3834" t="s">
        <v>3833</v>
      </c>
      <c r="AF3834" t="s">
        <v>3833</v>
      </c>
      <c r="AH3834" t="s">
        <v>3833</v>
      </c>
      <c r="AJ3834" t="s">
        <v>3833</v>
      </c>
      <c r="AL3834" t="s">
        <v>3833</v>
      </c>
      <c r="AN3834" t="s">
        <v>3833</v>
      </c>
      <c r="AP3834" t="s">
        <v>3833</v>
      </c>
      <c r="AR3834" t="s">
        <v>3833</v>
      </c>
      <c r="AT3834" t="s">
        <v>3833</v>
      </c>
      <c r="AV3834" t="s">
        <v>3833</v>
      </c>
      <c r="AX3834" t="s">
        <v>3833</v>
      </c>
      <c r="AZ3834" t="s">
        <v>3833</v>
      </c>
      <c r="BB3834" t="s">
        <v>3833</v>
      </c>
      <c r="BD3834" t="s">
        <v>3833</v>
      </c>
      <c r="BF3834" t="s">
        <v>3833</v>
      </c>
      <c r="BH3834" t="s">
        <v>3833</v>
      </c>
      <c r="BJ3834" t="s">
        <v>3833</v>
      </c>
      <c r="BL3834" t="s">
        <v>3833</v>
      </c>
      <c r="BN3834" t="s">
        <v>3833</v>
      </c>
      <c r="BP3834" t="s">
        <v>3833</v>
      </c>
      <c r="BR3834" t="s">
        <v>3833</v>
      </c>
      <c r="BT3834" t="s">
        <v>3833</v>
      </c>
      <c r="BV3834" t="s">
        <v>3833</v>
      </c>
      <c r="BX3834" t="s">
        <v>3833</v>
      </c>
      <c r="BZ3834" t="s">
        <v>3833</v>
      </c>
      <c r="CB3834" t="s">
        <v>3833</v>
      </c>
      <c r="CD3834" t="s">
        <v>3833</v>
      </c>
      <c r="CF3834" t="s">
        <v>3833</v>
      </c>
      <c r="CH3834" t="s">
        <v>3833</v>
      </c>
      <c r="CJ3834" t="s">
        <v>3833</v>
      </c>
      <c r="CL3834" t="s">
        <v>3833</v>
      </c>
      <c r="CN3834" t="s">
        <v>3833</v>
      </c>
      <c r="CP3834" t="s">
        <v>3833</v>
      </c>
      <c r="CR3834" t="s">
        <v>3833</v>
      </c>
      <c r="CT3834" t="s">
        <v>3833</v>
      </c>
    </row>
    <row r="3835" spans="10:98" hidden="1" x14ac:dyDescent="0.25">
      <c r="J3835" t="s">
        <v>3834</v>
      </c>
      <c r="L3835" t="s">
        <v>3834</v>
      </c>
      <c r="N3835" t="s">
        <v>3834</v>
      </c>
      <c r="P3835" t="s">
        <v>3834</v>
      </c>
      <c r="R3835" t="s">
        <v>3834</v>
      </c>
      <c r="T3835" t="s">
        <v>3834</v>
      </c>
      <c r="V3835" t="s">
        <v>3834</v>
      </c>
      <c r="X3835" t="s">
        <v>3834</v>
      </c>
      <c r="Z3835" t="s">
        <v>3834</v>
      </c>
      <c r="AB3835" t="s">
        <v>3834</v>
      </c>
      <c r="AD3835" t="s">
        <v>3834</v>
      </c>
      <c r="AF3835" t="s">
        <v>3834</v>
      </c>
      <c r="AH3835" t="s">
        <v>3834</v>
      </c>
      <c r="AJ3835" t="s">
        <v>3834</v>
      </c>
      <c r="AL3835" t="s">
        <v>3834</v>
      </c>
      <c r="AN3835" t="s">
        <v>3834</v>
      </c>
      <c r="AP3835" t="s">
        <v>3834</v>
      </c>
      <c r="AR3835" t="s">
        <v>3834</v>
      </c>
      <c r="AT3835" t="s">
        <v>3834</v>
      </c>
      <c r="AV3835" t="s">
        <v>3834</v>
      </c>
      <c r="AX3835" t="s">
        <v>3834</v>
      </c>
      <c r="AZ3835" t="s">
        <v>3834</v>
      </c>
      <c r="BB3835" t="s">
        <v>3834</v>
      </c>
      <c r="BD3835" t="s">
        <v>3834</v>
      </c>
      <c r="BF3835" t="s">
        <v>3834</v>
      </c>
      <c r="BH3835" t="s">
        <v>3834</v>
      </c>
      <c r="BJ3835" t="s">
        <v>3834</v>
      </c>
      <c r="BL3835" t="s">
        <v>3834</v>
      </c>
      <c r="BN3835" t="s">
        <v>3834</v>
      </c>
      <c r="BP3835" t="s">
        <v>3834</v>
      </c>
      <c r="BR3835" t="s">
        <v>3834</v>
      </c>
      <c r="BT3835" t="s">
        <v>3834</v>
      </c>
      <c r="BV3835" t="s">
        <v>3834</v>
      </c>
      <c r="BX3835" t="s">
        <v>3834</v>
      </c>
      <c r="BZ3835" t="s">
        <v>3834</v>
      </c>
      <c r="CB3835" t="s">
        <v>3834</v>
      </c>
      <c r="CD3835" t="s">
        <v>3834</v>
      </c>
      <c r="CF3835" t="s">
        <v>3834</v>
      </c>
      <c r="CH3835" t="s">
        <v>3834</v>
      </c>
      <c r="CJ3835" t="s">
        <v>3834</v>
      </c>
      <c r="CL3835" t="s">
        <v>3834</v>
      </c>
      <c r="CN3835" t="s">
        <v>3834</v>
      </c>
      <c r="CP3835" t="s">
        <v>3834</v>
      </c>
      <c r="CR3835" t="s">
        <v>3834</v>
      </c>
      <c r="CT3835" t="s">
        <v>3834</v>
      </c>
    </row>
    <row r="3836" spans="10:98" hidden="1" x14ac:dyDescent="0.25">
      <c r="J3836" t="s">
        <v>3835</v>
      </c>
      <c r="L3836" t="s">
        <v>3835</v>
      </c>
      <c r="N3836" t="s">
        <v>3835</v>
      </c>
      <c r="P3836" t="s">
        <v>3835</v>
      </c>
      <c r="R3836" t="s">
        <v>3835</v>
      </c>
      <c r="T3836" t="s">
        <v>3835</v>
      </c>
      <c r="V3836" t="s">
        <v>3835</v>
      </c>
      <c r="X3836" t="s">
        <v>3835</v>
      </c>
      <c r="Z3836" t="s">
        <v>3835</v>
      </c>
      <c r="AB3836" t="s">
        <v>3835</v>
      </c>
      <c r="AD3836" t="s">
        <v>3835</v>
      </c>
      <c r="AF3836" t="s">
        <v>3835</v>
      </c>
      <c r="AH3836" t="s">
        <v>3835</v>
      </c>
      <c r="AJ3836" t="s">
        <v>3835</v>
      </c>
      <c r="AL3836" t="s">
        <v>3835</v>
      </c>
      <c r="AN3836" t="s">
        <v>3835</v>
      </c>
      <c r="AP3836" t="s">
        <v>3835</v>
      </c>
      <c r="AR3836" t="s">
        <v>3835</v>
      </c>
      <c r="AT3836" t="s">
        <v>3835</v>
      </c>
      <c r="AV3836" t="s">
        <v>3835</v>
      </c>
      <c r="AX3836" t="s">
        <v>3835</v>
      </c>
      <c r="AZ3836" t="s">
        <v>3835</v>
      </c>
      <c r="BB3836" t="s">
        <v>3835</v>
      </c>
      <c r="BD3836" t="s">
        <v>3835</v>
      </c>
      <c r="BF3836" t="s">
        <v>3835</v>
      </c>
      <c r="BH3836" t="s">
        <v>3835</v>
      </c>
      <c r="BJ3836" t="s">
        <v>3835</v>
      </c>
      <c r="BL3836" t="s">
        <v>3835</v>
      </c>
      <c r="BN3836" t="s">
        <v>3835</v>
      </c>
      <c r="BP3836" t="s">
        <v>3835</v>
      </c>
      <c r="BR3836" t="s">
        <v>3835</v>
      </c>
      <c r="BT3836" t="s">
        <v>3835</v>
      </c>
      <c r="BV3836" t="s">
        <v>3835</v>
      </c>
      <c r="BX3836" t="s">
        <v>3835</v>
      </c>
      <c r="BZ3836" t="s">
        <v>3835</v>
      </c>
      <c r="CB3836" t="s">
        <v>3835</v>
      </c>
      <c r="CD3836" t="s">
        <v>3835</v>
      </c>
      <c r="CF3836" t="s">
        <v>3835</v>
      </c>
      <c r="CH3836" t="s">
        <v>3835</v>
      </c>
      <c r="CJ3836" t="s">
        <v>3835</v>
      </c>
      <c r="CL3836" t="s">
        <v>3835</v>
      </c>
      <c r="CN3836" t="s">
        <v>3835</v>
      </c>
      <c r="CP3836" t="s">
        <v>3835</v>
      </c>
      <c r="CR3836" t="s">
        <v>3835</v>
      </c>
      <c r="CT3836" t="s">
        <v>3835</v>
      </c>
    </row>
    <row r="3837" spans="10:98" hidden="1" x14ac:dyDescent="0.25">
      <c r="J3837" t="s">
        <v>3836</v>
      </c>
      <c r="L3837" t="s">
        <v>3836</v>
      </c>
      <c r="N3837" t="s">
        <v>3836</v>
      </c>
      <c r="P3837" t="s">
        <v>3836</v>
      </c>
      <c r="R3837" t="s">
        <v>3836</v>
      </c>
      <c r="T3837" t="s">
        <v>3836</v>
      </c>
      <c r="V3837" t="s">
        <v>3836</v>
      </c>
      <c r="X3837" t="s">
        <v>3836</v>
      </c>
      <c r="Z3837" t="s">
        <v>3836</v>
      </c>
      <c r="AB3837" t="s">
        <v>3836</v>
      </c>
      <c r="AD3837" t="s">
        <v>3836</v>
      </c>
      <c r="AF3837" t="s">
        <v>3836</v>
      </c>
      <c r="AH3837" t="s">
        <v>3836</v>
      </c>
      <c r="AJ3837" t="s">
        <v>3836</v>
      </c>
      <c r="AL3837" t="s">
        <v>3836</v>
      </c>
      <c r="AN3837" t="s">
        <v>3836</v>
      </c>
      <c r="AP3837" t="s">
        <v>3836</v>
      </c>
      <c r="AR3837" t="s">
        <v>3836</v>
      </c>
      <c r="AT3837" t="s">
        <v>3836</v>
      </c>
      <c r="AV3837" t="s">
        <v>3836</v>
      </c>
      <c r="AX3837" t="s">
        <v>3836</v>
      </c>
      <c r="AZ3837" t="s">
        <v>3836</v>
      </c>
      <c r="BB3837" t="s">
        <v>3836</v>
      </c>
      <c r="BD3837" t="s">
        <v>3836</v>
      </c>
      <c r="BF3837" t="s">
        <v>3836</v>
      </c>
      <c r="BH3837" t="s">
        <v>3836</v>
      </c>
      <c r="BJ3837" t="s">
        <v>3836</v>
      </c>
      <c r="BL3837" t="s">
        <v>3836</v>
      </c>
      <c r="BN3837" t="s">
        <v>3836</v>
      </c>
      <c r="BP3837" t="s">
        <v>3836</v>
      </c>
      <c r="BR3837" t="s">
        <v>3836</v>
      </c>
      <c r="BT3837" t="s">
        <v>3836</v>
      </c>
      <c r="BV3837" t="s">
        <v>3836</v>
      </c>
      <c r="BX3837" t="s">
        <v>3836</v>
      </c>
      <c r="BZ3837" t="s">
        <v>3836</v>
      </c>
      <c r="CB3837" t="s">
        <v>3836</v>
      </c>
      <c r="CD3837" t="s">
        <v>3836</v>
      </c>
      <c r="CF3837" t="s">
        <v>3836</v>
      </c>
      <c r="CH3837" t="s">
        <v>3836</v>
      </c>
      <c r="CJ3837" t="s">
        <v>3836</v>
      </c>
      <c r="CL3837" t="s">
        <v>3836</v>
      </c>
      <c r="CN3837" t="s">
        <v>3836</v>
      </c>
      <c r="CP3837" t="s">
        <v>3836</v>
      </c>
      <c r="CR3837" t="s">
        <v>3836</v>
      </c>
      <c r="CT3837" t="s">
        <v>3836</v>
      </c>
    </row>
    <row r="3838" spans="10:98" hidden="1" x14ac:dyDescent="0.25">
      <c r="J3838" t="s">
        <v>3837</v>
      </c>
      <c r="L3838" t="s">
        <v>3837</v>
      </c>
      <c r="N3838" t="s">
        <v>3837</v>
      </c>
      <c r="P3838" t="s">
        <v>3837</v>
      </c>
      <c r="R3838" t="s">
        <v>3837</v>
      </c>
      <c r="T3838" t="s">
        <v>3837</v>
      </c>
      <c r="V3838" t="s">
        <v>3837</v>
      </c>
      <c r="X3838" t="s">
        <v>3837</v>
      </c>
      <c r="Z3838" t="s">
        <v>3837</v>
      </c>
      <c r="AB3838" t="s">
        <v>3837</v>
      </c>
      <c r="AD3838" t="s">
        <v>3837</v>
      </c>
      <c r="AF3838" t="s">
        <v>3837</v>
      </c>
      <c r="AH3838" t="s">
        <v>3837</v>
      </c>
      <c r="AJ3838" t="s">
        <v>3837</v>
      </c>
      <c r="AL3838" t="s">
        <v>3837</v>
      </c>
      <c r="AN3838" t="s">
        <v>3837</v>
      </c>
      <c r="AP3838" t="s">
        <v>3837</v>
      </c>
      <c r="AR3838" t="s">
        <v>3837</v>
      </c>
      <c r="AT3838" t="s">
        <v>3837</v>
      </c>
      <c r="AV3838" t="s">
        <v>3837</v>
      </c>
      <c r="AX3838" t="s">
        <v>3837</v>
      </c>
      <c r="AZ3838" t="s">
        <v>3837</v>
      </c>
      <c r="BB3838" t="s">
        <v>3837</v>
      </c>
      <c r="BD3838" t="s">
        <v>3837</v>
      </c>
      <c r="BF3838" t="s">
        <v>3837</v>
      </c>
      <c r="BH3838" t="s">
        <v>3837</v>
      </c>
      <c r="BJ3838" t="s">
        <v>3837</v>
      </c>
      <c r="BL3838" t="s">
        <v>3837</v>
      </c>
      <c r="BN3838" t="s">
        <v>3837</v>
      </c>
      <c r="BP3838" t="s">
        <v>3837</v>
      </c>
      <c r="BR3838" t="s">
        <v>3837</v>
      </c>
      <c r="BT3838" t="s">
        <v>3837</v>
      </c>
      <c r="BV3838" t="s">
        <v>3837</v>
      </c>
      <c r="BX3838" t="s">
        <v>3837</v>
      </c>
      <c r="BZ3838" t="s">
        <v>3837</v>
      </c>
      <c r="CB3838" t="s">
        <v>3837</v>
      </c>
      <c r="CD3838" t="s">
        <v>3837</v>
      </c>
      <c r="CF3838" t="s">
        <v>3837</v>
      </c>
      <c r="CH3838" t="s">
        <v>3837</v>
      </c>
      <c r="CJ3838" t="s">
        <v>3837</v>
      </c>
      <c r="CL3838" t="s">
        <v>3837</v>
      </c>
      <c r="CN3838" t="s">
        <v>3837</v>
      </c>
      <c r="CP3838" t="s">
        <v>3837</v>
      </c>
      <c r="CR3838" t="s">
        <v>3837</v>
      </c>
      <c r="CT3838" t="s">
        <v>3837</v>
      </c>
    </row>
    <row r="3839" spans="10:98" hidden="1" x14ac:dyDescent="0.25">
      <c r="J3839" t="s">
        <v>3838</v>
      </c>
      <c r="L3839" t="s">
        <v>3838</v>
      </c>
      <c r="N3839" t="s">
        <v>3838</v>
      </c>
      <c r="P3839" t="s">
        <v>3838</v>
      </c>
      <c r="R3839" t="s">
        <v>3838</v>
      </c>
      <c r="T3839" t="s">
        <v>3838</v>
      </c>
      <c r="V3839" t="s">
        <v>3838</v>
      </c>
      <c r="X3839" t="s">
        <v>3838</v>
      </c>
      <c r="Z3839" t="s">
        <v>3838</v>
      </c>
      <c r="AB3839" t="s">
        <v>3838</v>
      </c>
      <c r="AD3839" t="s">
        <v>3838</v>
      </c>
      <c r="AF3839" t="s">
        <v>3838</v>
      </c>
      <c r="AH3839" t="s">
        <v>3838</v>
      </c>
      <c r="AJ3839" t="s">
        <v>3838</v>
      </c>
      <c r="AL3839" t="s">
        <v>3838</v>
      </c>
      <c r="AN3839" t="s">
        <v>3838</v>
      </c>
      <c r="AP3839" t="s">
        <v>3838</v>
      </c>
      <c r="AR3839" t="s">
        <v>3838</v>
      </c>
      <c r="AT3839" t="s">
        <v>3838</v>
      </c>
      <c r="AV3839" t="s">
        <v>3838</v>
      </c>
      <c r="AX3839" t="s">
        <v>3838</v>
      </c>
      <c r="AZ3839" t="s">
        <v>3838</v>
      </c>
      <c r="BB3839" t="s">
        <v>3838</v>
      </c>
      <c r="BD3839" t="s">
        <v>3838</v>
      </c>
      <c r="BF3839" t="s">
        <v>3838</v>
      </c>
      <c r="BH3839" t="s">
        <v>3838</v>
      </c>
      <c r="BJ3839" t="s">
        <v>3838</v>
      </c>
      <c r="BL3839" t="s">
        <v>3838</v>
      </c>
      <c r="BN3839" t="s">
        <v>3838</v>
      </c>
      <c r="BP3839" t="s">
        <v>3838</v>
      </c>
      <c r="BR3839" t="s">
        <v>3838</v>
      </c>
      <c r="BT3839" t="s">
        <v>3838</v>
      </c>
      <c r="BV3839" t="s">
        <v>3838</v>
      </c>
      <c r="BX3839" t="s">
        <v>3838</v>
      </c>
      <c r="BZ3839" t="s">
        <v>3838</v>
      </c>
      <c r="CB3839" t="s">
        <v>3838</v>
      </c>
      <c r="CD3839" t="s">
        <v>3838</v>
      </c>
      <c r="CF3839" t="s">
        <v>3838</v>
      </c>
      <c r="CH3839" t="s">
        <v>3838</v>
      </c>
      <c r="CJ3839" t="s">
        <v>3838</v>
      </c>
      <c r="CL3839" t="s">
        <v>3838</v>
      </c>
      <c r="CN3839" t="s">
        <v>3838</v>
      </c>
      <c r="CP3839" t="s">
        <v>3838</v>
      </c>
      <c r="CR3839" t="s">
        <v>3838</v>
      </c>
      <c r="CT3839" t="s">
        <v>3838</v>
      </c>
    </row>
    <row r="3840" spans="10:98" hidden="1" x14ac:dyDescent="0.25">
      <c r="J3840" t="s">
        <v>3839</v>
      </c>
      <c r="L3840" t="s">
        <v>3839</v>
      </c>
      <c r="N3840" t="s">
        <v>3839</v>
      </c>
      <c r="P3840" t="s">
        <v>3839</v>
      </c>
      <c r="R3840" t="s">
        <v>3839</v>
      </c>
      <c r="T3840" t="s">
        <v>3839</v>
      </c>
      <c r="V3840" t="s">
        <v>3839</v>
      </c>
      <c r="X3840" t="s">
        <v>3839</v>
      </c>
      <c r="Z3840" t="s">
        <v>3839</v>
      </c>
      <c r="AB3840" t="s">
        <v>3839</v>
      </c>
      <c r="AD3840" t="s">
        <v>3839</v>
      </c>
      <c r="AF3840" t="s">
        <v>3839</v>
      </c>
      <c r="AH3840" t="s">
        <v>3839</v>
      </c>
      <c r="AJ3840" t="s">
        <v>3839</v>
      </c>
      <c r="AL3840" t="s">
        <v>3839</v>
      </c>
      <c r="AN3840" t="s">
        <v>3839</v>
      </c>
      <c r="AP3840" t="s">
        <v>3839</v>
      </c>
      <c r="AR3840" t="s">
        <v>3839</v>
      </c>
      <c r="AT3840" t="s">
        <v>3839</v>
      </c>
      <c r="AV3840" t="s">
        <v>3839</v>
      </c>
      <c r="AX3840" t="s">
        <v>3839</v>
      </c>
      <c r="AZ3840" t="s">
        <v>3839</v>
      </c>
      <c r="BB3840" t="s">
        <v>3839</v>
      </c>
      <c r="BD3840" t="s">
        <v>3839</v>
      </c>
      <c r="BF3840" t="s">
        <v>3839</v>
      </c>
      <c r="BH3840" t="s">
        <v>3839</v>
      </c>
      <c r="BJ3840" t="s">
        <v>3839</v>
      </c>
      <c r="BL3840" t="s">
        <v>3839</v>
      </c>
      <c r="BN3840" t="s">
        <v>3839</v>
      </c>
      <c r="BP3840" t="s">
        <v>3839</v>
      </c>
      <c r="BR3840" t="s">
        <v>3839</v>
      </c>
      <c r="BT3840" t="s">
        <v>3839</v>
      </c>
      <c r="BV3840" t="s">
        <v>3839</v>
      </c>
      <c r="BX3840" t="s">
        <v>3839</v>
      </c>
      <c r="BZ3840" t="s">
        <v>3839</v>
      </c>
      <c r="CB3840" t="s">
        <v>3839</v>
      </c>
      <c r="CD3840" t="s">
        <v>3839</v>
      </c>
      <c r="CF3840" t="s">
        <v>3839</v>
      </c>
      <c r="CH3840" t="s">
        <v>3839</v>
      </c>
      <c r="CJ3840" t="s">
        <v>3839</v>
      </c>
      <c r="CL3840" t="s">
        <v>3839</v>
      </c>
      <c r="CN3840" t="s">
        <v>3839</v>
      </c>
      <c r="CP3840" t="s">
        <v>3839</v>
      </c>
      <c r="CR3840" t="s">
        <v>3839</v>
      </c>
      <c r="CT3840" t="s">
        <v>3839</v>
      </c>
    </row>
    <row r="3841" spans="10:98" hidden="1" x14ac:dyDescent="0.25">
      <c r="J3841" t="s">
        <v>3840</v>
      </c>
      <c r="L3841" t="s">
        <v>3840</v>
      </c>
      <c r="N3841" t="s">
        <v>3840</v>
      </c>
      <c r="P3841" t="s">
        <v>3840</v>
      </c>
      <c r="R3841" t="s">
        <v>3840</v>
      </c>
      <c r="T3841" t="s">
        <v>3840</v>
      </c>
      <c r="V3841" t="s">
        <v>3840</v>
      </c>
      <c r="X3841" t="s">
        <v>3840</v>
      </c>
      <c r="Z3841" t="s">
        <v>3840</v>
      </c>
      <c r="AB3841" t="s">
        <v>3840</v>
      </c>
      <c r="AD3841" t="s">
        <v>3840</v>
      </c>
      <c r="AF3841" t="s">
        <v>3840</v>
      </c>
      <c r="AH3841" t="s">
        <v>3840</v>
      </c>
      <c r="AJ3841" t="s">
        <v>3840</v>
      </c>
      <c r="AL3841" t="s">
        <v>3840</v>
      </c>
      <c r="AN3841" t="s">
        <v>3840</v>
      </c>
      <c r="AP3841" t="s">
        <v>3840</v>
      </c>
      <c r="AR3841" t="s">
        <v>3840</v>
      </c>
      <c r="AT3841" t="s">
        <v>3840</v>
      </c>
      <c r="AV3841" t="s">
        <v>3840</v>
      </c>
      <c r="AX3841" t="s">
        <v>3840</v>
      </c>
      <c r="AZ3841" t="s">
        <v>3840</v>
      </c>
      <c r="BB3841" t="s">
        <v>3840</v>
      </c>
      <c r="BD3841" t="s">
        <v>3840</v>
      </c>
      <c r="BF3841" t="s">
        <v>3840</v>
      </c>
      <c r="BH3841" t="s">
        <v>3840</v>
      </c>
      <c r="BJ3841" t="s">
        <v>3840</v>
      </c>
      <c r="BL3841" t="s">
        <v>3840</v>
      </c>
      <c r="BN3841" t="s">
        <v>3840</v>
      </c>
      <c r="BP3841" t="s">
        <v>3840</v>
      </c>
      <c r="BR3841" t="s">
        <v>3840</v>
      </c>
      <c r="BT3841" t="s">
        <v>3840</v>
      </c>
      <c r="BV3841" t="s">
        <v>3840</v>
      </c>
      <c r="BX3841" t="s">
        <v>3840</v>
      </c>
      <c r="BZ3841" t="s">
        <v>3840</v>
      </c>
      <c r="CB3841" t="s">
        <v>3840</v>
      </c>
      <c r="CD3841" t="s">
        <v>3840</v>
      </c>
      <c r="CF3841" t="s">
        <v>3840</v>
      </c>
      <c r="CH3841" t="s">
        <v>3840</v>
      </c>
      <c r="CJ3841" t="s">
        <v>3840</v>
      </c>
      <c r="CL3841" t="s">
        <v>3840</v>
      </c>
      <c r="CN3841" t="s">
        <v>3840</v>
      </c>
      <c r="CP3841" t="s">
        <v>3840</v>
      </c>
      <c r="CR3841" t="s">
        <v>3840</v>
      </c>
      <c r="CT3841" t="s">
        <v>3840</v>
      </c>
    </row>
    <row r="3842" spans="10:98" hidden="1" x14ac:dyDescent="0.25">
      <c r="J3842" t="s">
        <v>3841</v>
      </c>
      <c r="L3842" t="s">
        <v>3841</v>
      </c>
      <c r="N3842" t="s">
        <v>3841</v>
      </c>
      <c r="P3842" t="s">
        <v>3841</v>
      </c>
      <c r="R3842" t="s">
        <v>3841</v>
      </c>
      <c r="T3842" t="s">
        <v>3841</v>
      </c>
      <c r="V3842" t="s">
        <v>3841</v>
      </c>
      <c r="X3842" t="s">
        <v>3841</v>
      </c>
      <c r="Z3842" t="s">
        <v>3841</v>
      </c>
      <c r="AB3842" t="s">
        <v>3841</v>
      </c>
      <c r="AD3842" t="s">
        <v>3841</v>
      </c>
      <c r="AF3842" t="s">
        <v>3841</v>
      </c>
      <c r="AH3842" t="s">
        <v>3841</v>
      </c>
      <c r="AJ3842" t="s">
        <v>3841</v>
      </c>
      <c r="AL3842" t="s">
        <v>3841</v>
      </c>
      <c r="AN3842" t="s">
        <v>3841</v>
      </c>
      <c r="AP3842" t="s">
        <v>3841</v>
      </c>
      <c r="AR3842" t="s">
        <v>3841</v>
      </c>
      <c r="AT3842" t="s">
        <v>3841</v>
      </c>
      <c r="AV3842" t="s">
        <v>3841</v>
      </c>
      <c r="AX3842" t="s">
        <v>3841</v>
      </c>
      <c r="AZ3842" t="s">
        <v>3841</v>
      </c>
      <c r="BB3842" t="s">
        <v>3841</v>
      </c>
      <c r="BD3842" t="s">
        <v>3841</v>
      </c>
      <c r="BF3842" t="s">
        <v>3841</v>
      </c>
      <c r="BH3842" t="s">
        <v>3841</v>
      </c>
      <c r="BJ3842" t="s">
        <v>3841</v>
      </c>
      <c r="BL3842" t="s">
        <v>3841</v>
      </c>
      <c r="BN3842" t="s">
        <v>3841</v>
      </c>
      <c r="BP3842" t="s">
        <v>3841</v>
      </c>
      <c r="BR3842" t="s">
        <v>3841</v>
      </c>
      <c r="BT3842" t="s">
        <v>3841</v>
      </c>
      <c r="BV3842" t="s">
        <v>3841</v>
      </c>
      <c r="BX3842" t="s">
        <v>3841</v>
      </c>
      <c r="BZ3842" t="s">
        <v>3841</v>
      </c>
      <c r="CB3842" t="s">
        <v>3841</v>
      </c>
      <c r="CD3842" t="s">
        <v>3841</v>
      </c>
      <c r="CF3842" t="s">
        <v>3841</v>
      </c>
      <c r="CH3842" t="s">
        <v>3841</v>
      </c>
      <c r="CJ3842" t="s">
        <v>3841</v>
      </c>
      <c r="CL3842" t="s">
        <v>3841</v>
      </c>
      <c r="CN3842" t="s">
        <v>3841</v>
      </c>
      <c r="CP3842" t="s">
        <v>3841</v>
      </c>
      <c r="CR3842" t="s">
        <v>3841</v>
      </c>
      <c r="CT3842" t="s">
        <v>3841</v>
      </c>
    </row>
    <row r="3843" spans="10:98" hidden="1" x14ac:dyDescent="0.25">
      <c r="J3843" t="s">
        <v>3842</v>
      </c>
      <c r="L3843" t="s">
        <v>3842</v>
      </c>
      <c r="N3843" t="s">
        <v>3842</v>
      </c>
      <c r="P3843" t="s">
        <v>3842</v>
      </c>
      <c r="R3843" t="s">
        <v>3842</v>
      </c>
      <c r="T3843" t="s">
        <v>3842</v>
      </c>
      <c r="V3843" t="s">
        <v>3842</v>
      </c>
      <c r="X3843" t="s">
        <v>3842</v>
      </c>
      <c r="Z3843" t="s">
        <v>3842</v>
      </c>
      <c r="AB3843" t="s">
        <v>3842</v>
      </c>
      <c r="AD3843" t="s">
        <v>3842</v>
      </c>
      <c r="AF3843" t="s">
        <v>3842</v>
      </c>
      <c r="AH3843" t="s">
        <v>3842</v>
      </c>
      <c r="AJ3843" t="s">
        <v>3842</v>
      </c>
      <c r="AL3843" t="s">
        <v>3842</v>
      </c>
      <c r="AN3843" t="s">
        <v>3842</v>
      </c>
      <c r="AP3843" t="s">
        <v>3842</v>
      </c>
      <c r="AR3843" t="s">
        <v>3842</v>
      </c>
      <c r="AT3843" t="s">
        <v>3842</v>
      </c>
      <c r="AV3843" t="s">
        <v>3842</v>
      </c>
      <c r="AX3843" t="s">
        <v>3842</v>
      </c>
      <c r="AZ3843" t="s">
        <v>3842</v>
      </c>
      <c r="BB3843" t="s">
        <v>3842</v>
      </c>
      <c r="BD3843" t="s">
        <v>3842</v>
      </c>
      <c r="BF3843" t="s">
        <v>3842</v>
      </c>
      <c r="BH3843" t="s">
        <v>3842</v>
      </c>
      <c r="BJ3843" t="s">
        <v>3842</v>
      </c>
      <c r="BL3843" t="s">
        <v>3842</v>
      </c>
      <c r="BN3843" t="s">
        <v>3842</v>
      </c>
      <c r="BP3843" t="s">
        <v>3842</v>
      </c>
      <c r="BR3843" t="s">
        <v>3842</v>
      </c>
      <c r="BT3843" t="s">
        <v>3842</v>
      </c>
      <c r="BV3843" t="s">
        <v>3842</v>
      </c>
      <c r="BX3843" t="s">
        <v>3842</v>
      </c>
      <c r="BZ3843" t="s">
        <v>3842</v>
      </c>
      <c r="CB3843" t="s">
        <v>3842</v>
      </c>
      <c r="CD3843" t="s">
        <v>3842</v>
      </c>
      <c r="CF3843" t="s">
        <v>3842</v>
      </c>
      <c r="CH3843" t="s">
        <v>3842</v>
      </c>
      <c r="CJ3843" t="s">
        <v>3842</v>
      </c>
      <c r="CL3843" t="s">
        <v>3842</v>
      </c>
      <c r="CN3843" t="s">
        <v>3842</v>
      </c>
      <c r="CP3843" t="s">
        <v>3842</v>
      </c>
      <c r="CR3843" t="s">
        <v>3842</v>
      </c>
      <c r="CT3843" t="s">
        <v>3842</v>
      </c>
    </row>
    <row r="3844" spans="10:98" hidden="1" x14ac:dyDescent="0.25">
      <c r="J3844" t="s">
        <v>3843</v>
      </c>
      <c r="L3844" t="s">
        <v>3843</v>
      </c>
      <c r="N3844" t="s">
        <v>3843</v>
      </c>
      <c r="P3844" t="s">
        <v>3843</v>
      </c>
      <c r="R3844" t="s">
        <v>3843</v>
      </c>
      <c r="T3844" t="s">
        <v>3843</v>
      </c>
      <c r="V3844" t="s">
        <v>3843</v>
      </c>
      <c r="X3844" t="s">
        <v>3843</v>
      </c>
      <c r="Z3844" t="s">
        <v>3843</v>
      </c>
      <c r="AB3844" t="s">
        <v>3843</v>
      </c>
      <c r="AD3844" t="s">
        <v>3843</v>
      </c>
      <c r="AF3844" t="s">
        <v>3843</v>
      </c>
      <c r="AH3844" t="s">
        <v>3843</v>
      </c>
      <c r="AJ3844" t="s">
        <v>3843</v>
      </c>
      <c r="AL3844" t="s">
        <v>3843</v>
      </c>
      <c r="AN3844" t="s">
        <v>3843</v>
      </c>
      <c r="AP3844" t="s">
        <v>3843</v>
      </c>
      <c r="AR3844" t="s">
        <v>3843</v>
      </c>
      <c r="AT3844" t="s">
        <v>3843</v>
      </c>
      <c r="AV3844" t="s">
        <v>3843</v>
      </c>
      <c r="AX3844" t="s">
        <v>3843</v>
      </c>
      <c r="AZ3844" t="s">
        <v>3843</v>
      </c>
      <c r="BB3844" t="s">
        <v>3843</v>
      </c>
      <c r="BD3844" t="s">
        <v>3843</v>
      </c>
      <c r="BF3844" t="s">
        <v>3843</v>
      </c>
      <c r="BH3844" t="s">
        <v>3843</v>
      </c>
      <c r="BJ3844" t="s">
        <v>3843</v>
      </c>
      <c r="BL3844" t="s">
        <v>3843</v>
      </c>
      <c r="BN3844" t="s">
        <v>3843</v>
      </c>
      <c r="BP3844" t="s">
        <v>3843</v>
      </c>
      <c r="BR3844" t="s">
        <v>3843</v>
      </c>
      <c r="BT3844" t="s">
        <v>3843</v>
      </c>
      <c r="BV3844" t="s">
        <v>3843</v>
      </c>
      <c r="BX3844" t="s">
        <v>3843</v>
      </c>
      <c r="BZ3844" t="s">
        <v>3843</v>
      </c>
      <c r="CB3844" t="s">
        <v>3843</v>
      </c>
      <c r="CD3844" t="s">
        <v>3843</v>
      </c>
      <c r="CF3844" t="s">
        <v>3843</v>
      </c>
      <c r="CH3844" t="s">
        <v>3843</v>
      </c>
      <c r="CJ3844" t="s">
        <v>3843</v>
      </c>
      <c r="CL3844" t="s">
        <v>3843</v>
      </c>
      <c r="CN3844" t="s">
        <v>3843</v>
      </c>
      <c r="CP3844" t="s">
        <v>3843</v>
      </c>
      <c r="CR3844" t="s">
        <v>3843</v>
      </c>
      <c r="CT3844" t="s">
        <v>3843</v>
      </c>
    </row>
    <row r="3845" spans="10:98" hidden="1" x14ac:dyDescent="0.25">
      <c r="J3845" t="s">
        <v>3844</v>
      </c>
      <c r="L3845" t="s">
        <v>3844</v>
      </c>
      <c r="N3845" t="s">
        <v>3844</v>
      </c>
      <c r="P3845" t="s">
        <v>3844</v>
      </c>
      <c r="R3845" t="s">
        <v>3844</v>
      </c>
      <c r="T3845" t="s">
        <v>3844</v>
      </c>
      <c r="V3845" t="s">
        <v>3844</v>
      </c>
      <c r="X3845" t="s">
        <v>3844</v>
      </c>
      <c r="Z3845" t="s">
        <v>3844</v>
      </c>
      <c r="AB3845" t="s">
        <v>3844</v>
      </c>
      <c r="AD3845" t="s">
        <v>3844</v>
      </c>
      <c r="AF3845" t="s">
        <v>3844</v>
      </c>
      <c r="AH3845" t="s">
        <v>3844</v>
      </c>
      <c r="AJ3845" t="s">
        <v>3844</v>
      </c>
      <c r="AL3845" t="s">
        <v>3844</v>
      </c>
      <c r="AN3845" t="s">
        <v>3844</v>
      </c>
      <c r="AP3845" t="s">
        <v>3844</v>
      </c>
      <c r="AR3845" t="s">
        <v>3844</v>
      </c>
      <c r="AT3845" t="s">
        <v>3844</v>
      </c>
      <c r="AV3845" t="s">
        <v>3844</v>
      </c>
      <c r="AX3845" t="s">
        <v>3844</v>
      </c>
      <c r="AZ3845" t="s">
        <v>3844</v>
      </c>
      <c r="BB3845" t="s">
        <v>3844</v>
      </c>
      <c r="BD3845" t="s">
        <v>3844</v>
      </c>
      <c r="BF3845" t="s">
        <v>3844</v>
      </c>
      <c r="BH3845" t="s">
        <v>3844</v>
      </c>
      <c r="BJ3845" t="s">
        <v>3844</v>
      </c>
      <c r="BL3845" t="s">
        <v>3844</v>
      </c>
      <c r="BN3845" t="s">
        <v>3844</v>
      </c>
      <c r="BP3845" t="s">
        <v>3844</v>
      </c>
      <c r="BR3845" t="s">
        <v>3844</v>
      </c>
      <c r="BT3845" t="s">
        <v>3844</v>
      </c>
      <c r="BV3845" t="s">
        <v>3844</v>
      </c>
      <c r="BX3845" t="s">
        <v>3844</v>
      </c>
      <c r="BZ3845" t="s">
        <v>3844</v>
      </c>
      <c r="CB3845" t="s">
        <v>3844</v>
      </c>
      <c r="CD3845" t="s">
        <v>3844</v>
      </c>
      <c r="CF3845" t="s">
        <v>3844</v>
      </c>
      <c r="CH3845" t="s">
        <v>3844</v>
      </c>
      <c r="CJ3845" t="s">
        <v>3844</v>
      </c>
      <c r="CL3845" t="s">
        <v>3844</v>
      </c>
      <c r="CN3845" t="s">
        <v>3844</v>
      </c>
      <c r="CP3845" t="s">
        <v>3844</v>
      </c>
      <c r="CR3845" t="s">
        <v>3844</v>
      </c>
      <c r="CT3845" t="s">
        <v>3844</v>
      </c>
    </row>
    <row r="3846" spans="10:98" hidden="1" x14ac:dyDescent="0.25">
      <c r="J3846" t="s">
        <v>3845</v>
      </c>
      <c r="L3846" t="s">
        <v>3845</v>
      </c>
      <c r="N3846" t="s">
        <v>3845</v>
      </c>
      <c r="P3846" t="s">
        <v>3845</v>
      </c>
      <c r="R3846" t="s">
        <v>3845</v>
      </c>
      <c r="T3846" t="s">
        <v>3845</v>
      </c>
      <c r="V3846" t="s">
        <v>3845</v>
      </c>
      <c r="X3846" t="s">
        <v>3845</v>
      </c>
      <c r="Z3846" t="s">
        <v>3845</v>
      </c>
      <c r="AB3846" t="s">
        <v>3845</v>
      </c>
      <c r="AD3846" t="s">
        <v>3845</v>
      </c>
      <c r="AF3846" t="s">
        <v>3845</v>
      </c>
      <c r="AH3846" t="s">
        <v>3845</v>
      </c>
      <c r="AJ3846" t="s">
        <v>3845</v>
      </c>
      <c r="AL3846" t="s">
        <v>3845</v>
      </c>
      <c r="AN3846" t="s">
        <v>3845</v>
      </c>
      <c r="AP3846" t="s">
        <v>3845</v>
      </c>
      <c r="AR3846" t="s">
        <v>3845</v>
      </c>
      <c r="AT3846" t="s">
        <v>3845</v>
      </c>
      <c r="AV3846" t="s">
        <v>3845</v>
      </c>
      <c r="AX3846" t="s">
        <v>3845</v>
      </c>
      <c r="AZ3846" t="s">
        <v>3845</v>
      </c>
      <c r="BB3846" t="s">
        <v>3845</v>
      </c>
      <c r="BD3846" t="s">
        <v>3845</v>
      </c>
      <c r="BF3846" t="s">
        <v>3845</v>
      </c>
      <c r="BH3846" t="s">
        <v>3845</v>
      </c>
      <c r="BJ3846" t="s">
        <v>3845</v>
      </c>
      <c r="BL3846" t="s">
        <v>3845</v>
      </c>
      <c r="BN3846" t="s">
        <v>3845</v>
      </c>
      <c r="BP3846" t="s">
        <v>3845</v>
      </c>
      <c r="BR3846" t="s">
        <v>3845</v>
      </c>
      <c r="BT3846" t="s">
        <v>3845</v>
      </c>
      <c r="BV3846" t="s">
        <v>3845</v>
      </c>
      <c r="BX3846" t="s">
        <v>3845</v>
      </c>
      <c r="BZ3846" t="s">
        <v>3845</v>
      </c>
      <c r="CB3846" t="s">
        <v>3845</v>
      </c>
      <c r="CD3846" t="s">
        <v>3845</v>
      </c>
      <c r="CF3846" t="s">
        <v>3845</v>
      </c>
      <c r="CH3846" t="s">
        <v>3845</v>
      </c>
      <c r="CJ3846" t="s">
        <v>3845</v>
      </c>
      <c r="CL3846" t="s">
        <v>3845</v>
      </c>
      <c r="CN3846" t="s">
        <v>3845</v>
      </c>
      <c r="CP3846" t="s">
        <v>3845</v>
      </c>
      <c r="CR3846" t="s">
        <v>3845</v>
      </c>
      <c r="CT3846" t="s">
        <v>3845</v>
      </c>
    </row>
    <row r="3847" spans="10:98" hidden="1" x14ac:dyDescent="0.25">
      <c r="J3847" t="s">
        <v>3846</v>
      </c>
      <c r="L3847" t="s">
        <v>3846</v>
      </c>
      <c r="N3847" t="s">
        <v>3846</v>
      </c>
      <c r="P3847" t="s">
        <v>3846</v>
      </c>
      <c r="R3847" t="s">
        <v>3846</v>
      </c>
      <c r="T3847" t="s">
        <v>3846</v>
      </c>
      <c r="V3847" t="s">
        <v>3846</v>
      </c>
      <c r="X3847" t="s">
        <v>3846</v>
      </c>
      <c r="Z3847" t="s">
        <v>3846</v>
      </c>
      <c r="AB3847" t="s">
        <v>3846</v>
      </c>
      <c r="AD3847" t="s">
        <v>3846</v>
      </c>
      <c r="AF3847" t="s">
        <v>3846</v>
      </c>
      <c r="AH3847" t="s">
        <v>3846</v>
      </c>
      <c r="AJ3847" t="s">
        <v>3846</v>
      </c>
      <c r="AL3847" t="s">
        <v>3846</v>
      </c>
      <c r="AN3847" t="s">
        <v>3846</v>
      </c>
      <c r="AP3847" t="s">
        <v>3846</v>
      </c>
      <c r="AR3847" t="s">
        <v>3846</v>
      </c>
      <c r="AT3847" t="s">
        <v>3846</v>
      </c>
      <c r="AV3847" t="s">
        <v>3846</v>
      </c>
      <c r="AX3847" t="s">
        <v>3846</v>
      </c>
      <c r="AZ3847" t="s">
        <v>3846</v>
      </c>
      <c r="BB3847" t="s">
        <v>3846</v>
      </c>
      <c r="BD3847" t="s">
        <v>3846</v>
      </c>
      <c r="BF3847" t="s">
        <v>3846</v>
      </c>
      <c r="BH3847" t="s">
        <v>3846</v>
      </c>
      <c r="BJ3847" t="s">
        <v>3846</v>
      </c>
      <c r="BL3847" t="s">
        <v>3846</v>
      </c>
      <c r="BN3847" t="s">
        <v>3846</v>
      </c>
      <c r="BP3847" t="s">
        <v>3846</v>
      </c>
      <c r="BR3847" t="s">
        <v>3846</v>
      </c>
      <c r="BT3847" t="s">
        <v>3846</v>
      </c>
      <c r="BV3847" t="s">
        <v>3846</v>
      </c>
      <c r="BX3847" t="s">
        <v>3846</v>
      </c>
      <c r="BZ3847" t="s">
        <v>3846</v>
      </c>
      <c r="CB3847" t="s">
        <v>3846</v>
      </c>
      <c r="CD3847" t="s">
        <v>3846</v>
      </c>
      <c r="CF3847" t="s">
        <v>3846</v>
      </c>
      <c r="CH3847" t="s">
        <v>3846</v>
      </c>
      <c r="CJ3847" t="s">
        <v>3846</v>
      </c>
      <c r="CL3847" t="s">
        <v>3846</v>
      </c>
      <c r="CN3847" t="s">
        <v>3846</v>
      </c>
      <c r="CP3847" t="s">
        <v>3846</v>
      </c>
      <c r="CR3847" t="s">
        <v>3846</v>
      </c>
      <c r="CT3847" t="s">
        <v>3846</v>
      </c>
    </row>
    <row r="3848" spans="10:98" hidden="1" x14ac:dyDescent="0.25">
      <c r="J3848" t="s">
        <v>3847</v>
      </c>
      <c r="L3848" t="s">
        <v>3847</v>
      </c>
      <c r="N3848" t="s">
        <v>3847</v>
      </c>
      <c r="P3848" t="s">
        <v>3847</v>
      </c>
      <c r="R3848" t="s">
        <v>3847</v>
      </c>
      <c r="T3848" t="s">
        <v>3847</v>
      </c>
      <c r="V3848" t="s">
        <v>3847</v>
      </c>
      <c r="X3848" t="s">
        <v>3847</v>
      </c>
      <c r="Z3848" t="s">
        <v>3847</v>
      </c>
      <c r="AB3848" t="s">
        <v>3847</v>
      </c>
      <c r="AD3848" t="s">
        <v>3847</v>
      </c>
      <c r="AF3848" t="s">
        <v>3847</v>
      </c>
      <c r="AH3848" t="s">
        <v>3847</v>
      </c>
      <c r="AJ3848" t="s">
        <v>3847</v>
      </c>
      <c r="AL3848" t="s">
        <v>3847</v>
      </c>
      <c r="AN3848" t="s">
        <v>3847</v>
      </c>
      <c r="AP3848" t="s">
        <v>3847</v>
      </c>
      <c r="AR3848" t="s">
        <v>3847</v>
      </c>
      <c r="AT3848" t="s">
        <v>3847</v>
      </c>
      <c r="AV3848" t="s">
        <v>3847</v>
      </c>
      <c r="AX3848" t="s">
        <v>3847</v>
      </c>
      <c r="AZ3848" t="s">
        <v>3847</v>
      </c>
      <c r="BB3848" t="s">
        <v>3847</v>
      </c>
      <c r="BD3848" t="s">
        <v>3847</v>
      </c>
      <c r="BF3848" t="s">
        <v>3847</v>
      </c>
      <c r="BH3848" t="s">
        <v>3847</v>
      </c>
      <c r="BJ3848" t="s">
        <v>3847</v>
      </c>
      <c r="BL3848" t="s">
        <v>3847</v>
      </c>
      <c r="BN3848" t="s">
        <v>3847</v>
      </c>
      <c r="BP3848" t="s">
        <v>3847</v>
      </c>
      <c r="BR3848" t="s">
        <v>3847</v>
      </c>
      <c r="BT3848" t="s">
        <v>3847</v>
      </c>
      <c r="BV3848" t="s">
        <v>3847</v>
      </c>
      <c r="BX3848" t="s">
        <v>3847</v>
      </c>
      <c r="BZ3848" t="s">
        <v>3847</v>
      </c>
      <c r="CB3848" t="s">
        <v>3847</v>
      </c>
      <c r="CD3848" t="s">
        <v>3847</v>
      </c>
      <c r="CF3848" t="s">
        <v>3847</v>
      </c>
      <c r="CH3848" t="s">
        <v>3847</v>
      </c>
      <c r="CJ3848" t="s">
        <v>3847</v>
      </c>
      <c r="CL3848" t="s">
        <v>3847</v>
      </c>
      <c r="CN3848" t="s">
        <v>3847</v>
      </c>
      <c r="CP3848" t="s">
        <v>3847</v>
      </c>
      <c r="CR3848" t="s">
        <v>3847</v>
      </c>
      <c r="CT3848" t="s">
        <v>3847</v>
      </c>
    </row>
    <row r="3849" spans="10:98" hidden="1" x14ac:dyDescent="0.25">
      <c r="J3849" t="s">
        <v>3848</v>
      </c>
      <c r="L3849" t="s">
        <v>3848</v>
      </c>
      <c r="N3849" t="s">
        <v>3848</v>
      </c>
      <c r="P3849" t="s">
        <v>3848</v>
      </c>
      <c r="R3849" t="s">
        <v>3848</v>
      </c>
      <c r="T3849" t="s">
        <v>3848</v>
      </c>
      <c r="V3849" t="s">
        <v>3848</v>
      </c>
      <c r="X3849" t="s">
        <v>3848</v>
      </c>
      <c r="Z3849" t="s">
        <v>3848</v>
      </c>
      <c r="AB3849" t="s">
        <v>3848</v>
      </c>
      <c r="AD3849" t="s">
        <v>3848</v>
      </c>
      <c r="AF3849" t="s">
        <v>3848</v>
      </c>
      <c r="AH3849" t="s">
        <v>3848</v>
      </c>
      <c r="AJ3849" t="s">
        <v>3848</v>
      </c>
      <c r="AL3849" t="s">
        <v>3848</v>
      </c>
      <c r="AN3849" t="s">
        <v>3848</v>
      </c>
      <c r="AP3849" t="s">
        <v>3848</v>
      </c>
      <c r="AR3849" t="s">
        <v>3848</v>
      </c>
      <c r="AT3849" t="s">
        <v>3848</v>
      </c>
      <c r="AV3849" t="s">
        <v>3848</v>
      </c>
      <c r="AX3849" t="s">
        <v>3848</v>
      </c>
      <c r="AZ3849" t="s">
        <v>3848</v>
      </c>
      <c r="BB3849" t="s">
        <v>3848</v>
      </c>
      <c r="BD3849" t="s">
        <v>3848</v>
      </c>
      <c r="BF3849" t="s">
        <v>3848</v>
      </c>
      <c r="BH3849" t="s">
        <v>3848</v>
      </c>
      <c r="BJ3849" t="s">
        <v>3848</v>
      </c>
      <c r="BL3849" t="s">
        <v>3848</v>
      </c>
      <c r="BN3849" t="s">
        <v>3848</v>
      </c>
      <c r="BP3849" t="s">
        <v>3848</v>
      </c>
      <c r="BR3849" t="s">
        <v>3848</v>
      </c>
      <c r="BT3849" t="s">
        <v>3848</v>
      </c>
      <c r="BV3849" t="s">
        <v>3848</v>
      </c>
      <c r="BX3849" t="s">
        <v>3848</v>
      </c>
      <c r="BZ3849" t="s">
        <v>3848</v>
      </c>
      <c r="CB3849" t="s">
        <v>3848</v>
      </c>
      <c r="CD3849" t="s">
        <v>3848</v>
      </c>
      <c r="CF3849" t="s">
        <v>3848</v>
      </c>
      <c r="CH3849" t="s">
        <v>3848</v>
      </c>
      <c r="CJ3849" t="s">
        <v>3848</v>
      </c>
      <c r="CL3849" t="s">
        <v>3848</v>
      </c>
      <c r="CN3849" t="s">
        <v>3848</v>
      </c>
      <c r="CP3849" t="s">
        <v>3848</v>
      </c>
      <c r="CR3849" t="s">
        <v>3848</v>
      </c>
      <c r="CT3849" t="s">
        <v>3848</v>
      </c>
    </row>
    <row r="3850" spans="10:98" hidden="1" x14ac:dyDescent="0.25">
      <c r="J3850" t="s">
        <v>3849</v>
      </c>
      <c r="L3850" t="s">
        <v>3849</v>
      </c>
      <c r="N3850" t="s">
        <v>3849</v>
      </c>
      <c r="P3850" t="s">
        <v>3849</v>
      </c>
      <c r="R3850" t="s">
        <v>3849</v>
      </c>
      <c r="T3850" t="s">
        <v>3849</v>
      </c>
      <c r="V3850" t="s">
        <v>3849</v>
      </c>
      <c r="X3850" t="s">
        <v>3849</v>
      </c>
      <c r="Z3850" t="s">
        <v>3849</v>
      </c>
      <c r="AB3850" t="s">
        <v>3849</v>
      </c>
      <c r="AD3850" t="s">
        <v>3849</v>
      </c>
      <c r="AF3850" t="s">
        <v>3849</v>
      </c>
      <c r="AH3850" t="s">
        <v>3849</v>
      </c>
      <c r="AJ3850" t="s">
        <v>3849</v>
      </c>
      <c r="AL3850" t="s">
        <v>3849</v>
      </c>
      <c r="AN3850" t="s">
        <v>3849</v>
      </c>
      <c r="AP3850" t="s">
        <v>3849</v>
      </c>
      <c r="AR3850" t="s">
        <v>3849</v>
      </c>
      <c r="AT3850" t="s">
        <v>3849</v>
      </c>
      <c r="AV3850" t="s">
        <v>3849</v>
      </c>
      <c r="AX3850" t="s">
        <v>3849</v>
      </c>
      <c r="AZ3850" t="s">
        <v>3849</v>
      </c>
      <c r="BB3850" t="s">
        <v>3849</v>
      </c>
      <c r="BD3850" t="s">
        <v>3849</v>
      </c>
      <c r="BF3850" t="s">
        <v>3849</v>
      </c>
      <c r="BH3850" t="s">
        <v>3849</v>
      </c>
      <c r="BJ3850" t="s">
        <v>3849</v>
      </c>
      <c r="BL3850" t="s">
        <v>3849</v>
      </c>
      <c r="BN3850" t="s">
        <v>3849</v>
      </c>
      <c r="BP3850" t="s">
        <v>3849</v>
      </c>
      <c r="BR3850" t="s">
        <v>3849</v>
      </c>
      <c r="BT3850" t="s">
        <v>3849</v>
      </c>
      <c r="BV3850" t="s">
        <v>3849</v>
      </c>
      <c r="BX3850" t="s">
        <v>3849</v>
      </c>
      <c r="BZ3850" t="s">
        <v>3849</v>
      </c>
      <c r="CB3850" t="s">
        <v>3849</v>
      </c>
      <c r="CD3850" t="s">
        <v>3849</v>
      </c>
      <c r="CF3850" t="s">
        <v>3849</v>
      </c>
      <c r="CH3850" t="s">
        <v>3849</v>
      </c>
      <c r="CJ3850" t="s">
        <v>3849</v>
      </c>
      <c r="CL3850" t="s">
        <v>3849</v>
      </c>
      <c r="CN3850" t="s">
        <v>3849</v>
      </c>
      <c r="CP3850" t="s">
        <v>3849</v>
      </c>
      <c r="CR3850" t="s">
        <v>3849</v>
      </c>
      <c r="CT3850" t="s">
        <v>3849</v>
      </c>
    </row>
    <row r="3851" spans="10:98" hidden="1" x14ac:dyDescent="0.25">
      <c r="J3851" t="s">
        <v>3850</v>
      </c>
      <c r="L3851" t="s">
        <v>3850</v>
      </c>
      <c r="N3851" t="s">
        <v>3850</v>
      </c>
      <c r="P3851" t="s">
        <v>3850</v>
      </c>
      <c r="R3851" t="s">
        <v>3850</v>
      </c>
      <c r="T3851" t="s">
        <v>3850</v>
      </c>
      <c r="V3851" t="s">
        <v>3850</v>
      </c>
      <c r="X3851" t="s">
        <v>3850</v>
      </c>
      <c r="Z3851" t="s">
        <v>3850</v>
      </c>
      <c r="AB3851" t="s">
        <v>3850</v>
      </c>
      <c r="AD3851" t="s">
        <v>3850</v>
      </c>
      <c r="AF3851" t="s">
        <v>3850</v>
      </c>
      <c r="AH3851" t="s">
        <v>3850</v>
      </c>
      <c r="AJ3851" t="s">
        <v>3850</v>
      </c>
      <c r="AL3851" t="s">
        <v>3850</v>
      </c>
      <c r="AN3851" t="s">
        <v>3850</v>
      </c>
      <c r="AP3851" t="s">
        <v>3850</v>
      </c>
      <c r="AR3851" t="s">
        <v>3850</v>
      </c>
      <c r="AT3851" t="s">
        <v>3850</v>
      </c>
      <c r="AV3851" t="s">
        <v>3850</v>
      </c>
      <c r="AX3851" t="s">
        <v>3850</v>
      </c>
      <c r="AZ3851" t="s">
        <v>3850</v>
      </c>
      <c r="BB3851" t="s">
        <v>3850</v>
      </c>
      <c r="BD3851" t="s">
        <v>3850</v>
      </c>
      <c r="BF3851" t="s">
        <v>3850</v>
      </c>
      <c r="BH3851" t="s">
        <v>3850</v>
      </c>
      <c r="BJ3851" t="s">
        <v>3850</v>
      </c>
      <c r="BL3851" t="s">
        <v>3850</v>
      </c>
      <c r="BN3851" t="s">
        <v>3850</v>
      </c>
      <c r="BP3851" t="s">
        <v>3850</v>
      </c>
      <c r="BR3851" t="s">
        <v>3850</v>
      </c>
      <c r="BT3851" t="s">
        <v>3850</v>
      </c>
      <c r="BV3851" t="s">
        <v>3850</v>
      </c>
      <c r="BX3851" t="s">
        <v>3850</v>
      </c>
      <c r="BZ3851" t="s">
        <v>3850</v>
      </c>
      <c r="CB3851" t="s">
        <v>3850</v>
      </c>
      <c r="CD3851" t="s">
        <v>3850</v>
      </c>
      <c r="CF3851" t="s">
        <v>3850</v>
      </c>
      <c r="CH3851" t="s">
        <v>3850</v>
      </c>
      <c r="CJ3851" t="s">
        <v>3850</v>
      </c>
      <c r="CL3851" t="s">
        <v>3850</v>
      </c>
      <c r="CN3851" t="s">
        <v>3850</v>
      </c>
      <c r="CP3851" t="s">
        <v>3850</v>
      </c>
      <c r="CR3851" t="s">
        <v>3850</v>
      </c>
      <c r="CT3851" t="s">
        <v>3850</v>
      </c>
    </row>
    <row r="3852" spans="10:98" hidden="1" x14ac:dyDescent="0.25">
      <c r="J3852" t="s">
        <v>3851</v>
      </c>
      <c r="L3852" t="s">
        <v>3851</v>
      </c>
      <c r="N3852" t="s">
        <v>3851</v>
      </c>
      <c r="P3852" t="s">
        <v>3851</v>
      </c>
      <c r="R3852" t="s">
        <v>3851</v>
      </c>
      <c r="T3852" t="s">
        <v>3851</v>
      </c>
      <c r="V3852" t="s">
        <v>3851</v>
      </c>
      <c r="X3852" t="s">
        <v>3851</v>
      </c>
      <c r="Z3852" t="s">
        <v>3851</v>
      </c>
      <c r="AB3852" t="s">
        <v>3851</v>
      </c>
      <c r="AD3852" t="s">
        <v>3851</v>
      </c>
      <c r="AF3852" t="s">
        <v>3851</v>
      </c>
      <c r="AH3852" t="s">
        <v>3851</v>
      </c>
      <c r="AJ3852" t="s">
        <v>3851</v>
      </c>
      <c r="AL3852" t="s">
        <v>3851</v>
      </c>
      <c r="AN3852" t="s">
        <v>3851</v>
      </c>
      <c r="AP3852" t="s">
        <v>3851</v>
      </c>
      <c r="AR3852" t="s">
        <v>3851</v>
      </c>
      <c r="AT3852" t="s">
        <v>3851</v>
      </c>
      <c r="AV3852" t="s">
        <v>3851</v>
      </c>
      <c r="AX3852" t="s">
        <v>3851</v>
      </c>
      <c r="AZ3852" t="s">
        <v>3851</v>
      </c>
      <c r="BB3852" t="s">
        <v>3851</v>
      </c>
      <c r="BD3852" t="s">
        <v>3851</v>
      </c>
      <c r="BF3852" t="s">
        <v>3851</v>
      </c>
      <c r="BH3852" t="s">
        <v>3851</v>
      </c>
      <c r="BJ3852" t="s">
        <v>3851</v>
      </c>
      <c r="BL3852" t="s">
        <v>3851</v>
      </c>
      <c r="BN3852" t="s">
        <v>3851</v>
      </c>
      <c r="BP3852" t="s">
        <v>3851</v>
      </c>
      <c r="BR3852" t="s">
        <v>3851</v>
      </c>
      <c r="BT3852" t="s">
        <v>3851</v>
      </c>
      <c r="BV3852" t="s">
        <v>3851</v>
      </c>
      <c r="BX3852" t="s">
        <v>3851</v>
      </c>
      <c r="BZ3852" t="s">
        <v>3851</v>
      </c>
      <c r="CB3852" t="s">
        <v>3851</v>
      </c>
      <c r="CD3852" t="s">
        <v>3851</v>
      </c>
      <c r="CF3852" t="s">
        <v>3851</v>
      </c>
      <c r="CH3852" t="s">
        <v>3851</v>
      </c>
      <c r="CJ3852" t="s">
        <v>3851</v>
      </c>
      <c r="CL3852" t="s">
        <v>3851</v>
      </c>
      <c r="CN3852" t="s">
        <v>3851</v>
      </c>
      <c r="CP3852" t="s">
        <v>3851</v>
      </c>
      <c r="CR3852" t="s">
        <v>3851</v>
      </c>
      <c r="CT3852" t="s">
        <v>3851</v>
      </c>
    </row>
    <row r="3853" spans="10:98" hidden="1" x14ac:dyDescent="0.25">
      <c r="J3853" t="s">
        <v>3852</v>
      </c>
      <c r="L3853" t="s">
        <v>3852</v>
      </c>
      <c r="N3853" t="s">
        <v>3852</v>
      </c>
      <c r="P3853" t="s">
        <v>3852</v>
      </c>
      <c r="R3853" t="s">
        <v>3852</v>
      </c>
      <c r="T3853" t="s">
        <v>3852</v>
      </c>
      <c r="V3853" t="s">
        <v>3852</v>
      </c>
      <c r="X3853" t="s">
        <v>3852</v>
      </c>
      <c r="Z3853" t="s">
        <v>3852</v>
      </c>
      <c r="AB3853" t="s">
        <v>3852</v>
      </c>
      <c r="AD3853" t="s">
        <v>3852</v>
      </c>
      <c r="AF3853" t="s">
        <v>3852</v>
      </c>
      <c r="AH3853" t="s">
        <v>3852</v>
      </c>
      <c r="AJ3853" t="s">
        <v>3852</v>
      </c>
      <c r="AL3853" t="s">
        <v>3852</v>
      </c>
      <c r="AN3853" t="s">
        <v>3852</v>
      </c>
      <c r="AP3853" t="s">
        <v>3852</v>
      </c>
      <c r="AR3853" t="s">
        <v>3852</v>
      </c>
      <c r="AT3853" t="s">
        <v>3852</v>
      </c>
      <c r="AV3853" t="s">
        <v>3852</v>
      </c>
      <c r="AX3853" t="s">
        <v>3852</v>
      </c>
      <c r="AZ3853" t="s">
        <v>3852</v>
      </c>
      <c r="BB3853" t="s">
        <v>3852</v>
      </c>
      <c r="BD3853" t="s">
        <v>3852</v>
      </c>
      <c r="BF3853" t="s">
        <v>3852</v>
      </c>
      <c r="BH3853" t="s">
        <v>3852</v>
      </c>
      <c r="BJ3853" t="s">
        <v>3852</v>
      </c>
      <c r="BL3853" t="s">
        <v>3852</v>
      </c>
      <c r="BN3853" t="s">
        <v>3852</v>
      </c>
      <c r="BP3853" t="s">
        <v>3852</v>
      </c>
      <c r="BR3853" t="s">
        <v>3852</v>
      </c>
      <c r="BT3853" t="s">
        <v>3852</v>
      </c>
      <c r="BV3853" t="s">
        <v>3852</v>
      </c>
      <c r="BX3853" t="s">
        <v>3852</v>
      </c>
      <c r="BZ3853" t="s">
        <v>3852</v>
      </c>
      <c r="CB3853" t="s">
        <v>3852</v>
      </c>
      <c r="CD3853" t="s">
        <v>3852</v>
      </c>
      <c r="CF3853" t="s">
        <v>3852</v>
      </c>
      <c r="CH3853" t="s">
        <v>3852</v>
      </c>
      <c r="CJ3853" t="s">
        <v>3852</v>
      </c>
      <c r="CL3853" t="s">
        <v>3852</v>
      </c>
      <c r="CN3853" t="s">
        <v>3852</v>
      </c>
      <c r="CP3853" t="s">
        <v>3852</v>
      </c>
      <c r="CR3853" t="s">
        <v>3852</v>
      </c>
      <c r="CT3853" t="s">
        <v>3852</v>
      </c>
    </row>
    <row r="3854" spans="10:98" hidden="1" x14ac:dyDescent="0.25">
      <c r="J3854" t="s">
        <v>3853</v>
      </c>
      <c r="L3854" t="s">
        <v>3853</v>
      </c>
      <c r="N3854" t="s">
        <v>3853</v>
      </c>
      <c r="P3854" t="s">
        <v>3853</v>
      </c>
      <c r="R3854" t="s">
        <v>3853</v>
      </c>
      <c r="T3854" t="s">
        <v>3853</v>
      </c>
      <c r="V3854" t="s">
        <v>3853</v>
      </c>
      <c r="X3854" t="s">
        <v>3853</v>
      </c>
      <c r="Z3854" t="s">
        <v>3853</v>
      </c>
      <c r="AB3854" t="s">
        <v>3853</v>
      </c>
      <c r="AD3854" t="s">
        <v>3853</v>
      </c>
      <c r="AF3854" t="s">
        <v>3853</v>
      </c>
      <c r="AH3854" t="s">
        <v>3853</v>
      </c>
      <c r="AJ3854" t="s">
        <v>3853</v>
      </c>
      <c r="AL3854" t="s">
        <v>3853</v>
      </c>
      <c r="AN3854" t="s">
        <v>3853</v>
      </c>
      <c r="AP3854" t="s">
        <v>3853</v>
      </c>
      <c r="AR3854" t="s">
        <v>3853</v>
      </c>
      <c r="AT3854" t="s">
        <v>3853</v>
      </c>
      <c r="AV3854" t="s">
        <v>3853</v>
      </c>
      <c r="AX3854" t="s">
        <v>3853</v>
      </c>
      <c r="AZ3854" t="s">
        <v>3853</v>
      </c>
      <c r="BB3854" t="s">
        <v>3853</v>
      </c>
      <c r="BD3854" t="s">
        <v>3853</v>
      </c>
      <c r="BF3854" t="s">
        <v>3853</v>
      </c>
      <c r="BH3854" t="s">
        <v>3853</v>
      </c>
      <c r="BJ3854" t="s">
        <v>3853</v>
      </c>
      <c r="BL3854" t="s">
        <v>3853</v>
      </c>
      <c r="BN3854" t="s">
        <v>3853</v>
      </c>
      <c r="BP3854" t="s">
        <v>3853</v>
      </c>
      <c r="BR3854" t="s">
        <v>3853</v>
      </c>
      <c r="BT3854" t="s">
        <v>3853</v>
      </c>
      <c r="BV3854" t="s">
        <v>3853</v>
      </c>
      <c r="BX3854" t="s">
        <v>3853</v>
      </c>
      <c r="BZ3854" t="s">
        <v>3853</v>
      </c>
      <c r="CB3854" t="s">
        <v>3853</v>
      </c>
      <c r="CD3854" t="s">
        <v>3853</v>
      </c>
      <c r="CF3854" t="s">
        <v>3853</v>
      </c>
      <c r="CH3854" t="s">
        <v>3853</v>
      </c>
      <c r="CJ3854" t="s">
        <v>3853</v>
      </c>
      <c r="CL3854" t="s">
        <v>3853</v>
      </c>
      <c r="CN3854" t="s">
        <v>3853</v>
      </c>
      <c r="CP3854" t="s">
        <v>3853</v>
      </c>
      <c r="CR3854" t="s">
        <v>3853</v>
      </c>
      <c r="CT3854" t="s">
        <v>3853</v>
      </c>
    </row>
    <row r="3855" spans="10:98" hidden="1" x14ac:dyDescent="0.25">
      <c r="J3855" t="s">
        <v>3854</v>
      </c>
      <c r="L3855" t="s">
        <v>3854</v>
      </c>
      <c r="N3855" t="s">
        <v>3854</v>
      </c>
      <c r="P3855" t="s">
        <v>3854</v>
      </c>
      <c r="R3855" t="s">
        <v>3854</v>
      </c>
      <c r="T3855" t="s">
        <v>3854</v>
      </c>
      <c r="V3855" t="s">
        <v>3854</v>
      </c>
      <c r="X3855" t="s">
        <v>3854</v>
      </c>
      <c r="Z3855" t="s">
        <v>3854</v>
      </c>
      <c r="AB3855" t="s">
        <v>3854</v>
      </c>
      <c r="AD3855" t="s">
        <v>3854</v>
      </c>
      <c r="AF3855" t="s">
        <v>3854</v>
      </c>
      <c r="AH3855" t="s">
        <v>3854</v>
      </c>
      <c r="AJ3855" t="s">
        <v>3854</v>
      </c>
      <c r="AL3855" t="s">
        <v>3854</v>
      </c>
      <c r="AN3855" t="s">
        <v>3854</v>
      </c>
      <c r="AP3855" t="s">
        <v>3854</v>
      </c>
      <c r="AR3855" t="s">
        <v>3854</v>
      </c>
      <c r="AT3855" t="s">
        <v>3854</v>
      </c>
      <c r="AV3855" t="s">
        <v>3854</v>
      </c>
      <c r="AX3855" t="s">
        <v>3854</v>
      </c>
      <c r="AZ3855" t="s">
        <v>3854</v>
      </c>
      <c r="BB3855" t="s">
        <v>3854</v>
      </c>
      <c r="BD3855" t="s">
        <v>3854</v>
      </c>
      <c r="BF3855" t="s">
        <v>3854</v>
      </c>
      <c r="BH3855" t="s">
        <v>3854</v>
      </c>
      <c r="BJ3855" t="s">
        <v>3854</v>
      </c>
      <c r="BL3855" t="s">
        <v>3854</v>
      </c>
      <c r="BN3855" t="s">
        <v>3854</v>
      </c>
      <c r="BP3855" t="s">
        <v>3854</v>
      </c>
      <c r="BR3855" t="s">
        <v>3854</v>
      </c>
      <c r="BT3855" t="s">
        <v>3854</v>
      </c>
      <c r="BV3855" t="s">
        <v>3854</v>
      </c>
      <c r="BX3855" t="s">
        <v>3854</v>
      </c>
      <c r="BZ3855" t="s">
        <v>3854</v>
      </c>
      <c r="CB3855" t="s">
        <v>3854</v>
      </c>
      <c r="CD3855" t="s">
        <v>3854</v>
      </c>
      <c r="CF3855" t="s">
        <v>3854</v>
      </c>
      <c r="CH3855" t="s">
        <v>3854</v>
      </c>
      <c r="CJ3855" t="s">
        <v>3854</v>
      </c>
      <c r="CL3855" t="s">
        <v>3854</v>
      </c>
      <c r="CN3855" t="s">
        <v>3854</v>
      </c>
      <c r="CP3855" t="s">
        <v>3854</v>
      </c>
      <c r="CR3855" t="s">
        <v>3854</v>
      </c>
      <c r="CT3855" t="s">
        <v>3854</v>
      </c>
    </row>
    <row r="3856" spans="10:98" hidden="1" x14ac:dyDescent="0.25">
      <c r="J3856" t="s">
        <v>3855</v>
      </c>
      <c r="L3856" t="s">
        <v>3855</v>
      </c>
      <c r="N3856" t="s">
        <v>3855</v>
      </c>
      <c r="P3856" t="s">
        <v>3855</v>
      </c>
      <c r="R3856" t="s">
        <v>3855</v>
      </c>
      <c r="T3856" t="s">
        <v>3855</v>
      </c>
      <c r="V3856" t="s">
        <v>3855</v>
      </c>
      <c r="X3856" t="s">
        <v>3855</v>
      </c>
      <c r="Z3856" t="s">
        <v>3855</v>
      </c>
      <c r="AB3856" t="s">
        <v>3855</v>
      </c>
      <c r="AD3856" t="s">
        <v>3855</v>
      </c>
      <c r="AF3856" t="s">
        <v>3855</v>
      </c>
      <c r="AH3856" t="s">
        <v>3855</v>
      </c>
      <c r="AJ3856" t="s">
        <v>3855</v>
      </c>
      <c r="AL3856" t="s">
        <v>3855</v>
      </c>
      <c r="AN3856" t="s">
        <v>3855</v>
      </c>
      <c r="AP3856" t="s">
        <v>3855</v>
      </c>
      <c r="AR3856" t="s">
        <v>3855</v>
      </c>
      <c r="AT3856" t="s">
        <v>3855</v>
      </c>
      <c r="AV3856" t="s">
        <v>3855</v>
      </c>
      <c r="AX3856" t="s">
        <v>3855</v>
      </c>
      <c r="AZ3856" t="s">
        <v>3855</v>
      </c>
      <c r="BB3856" t="s">
        <v>3855</v>
      </c>
      <c r="BD3856" t="s">
        <v>3855</v>
      </c>
      <c r="BF3856" t="s">
        <v>3855</v>
      </c>
      <c r="BH3856" t="s">
        <v>3855</v>
      </c>
      <c r="BJ3856" t="s">
        <v>3855</v>
      </c>
      <c r="BL3856" t="s">
        <v>3855</v>
      </c>
      <c r="BN3856" t="s">
        <v>3855</v>
      </c>
      <c r="BP3856" t="s">
        <v>3855</v>
      </c>
      <c r="BR3856" t="s">
        <v>3855</v>
      </c>
      <c r="BT3856" t="s">
        <v>3855</v>
      </c>
      <c r="BV3856" t="s">
        <v>3855</v>
      </c>
      <c r="BX3856" t="s">
        <v>3855</v>
      </c>
      <c r="BZ3856" t="s">
        <v>3855</v>
      </c>
      <c r="CB3856" t="s">
        <v>3855</v>
      </c>
      <c r="CD3856" t="s">
        <v>3855</v>
      </c>
      <c r="CF3856" t="s">
        <v>3855</v>
      </c>
      <c r="CH3856" t="s">
        <v>3855</v>
      </c>
      <c r="CJ3856" t="s">
        <v>3855</v>
      </c>
      <c r="CL3856" t="s">
        <v>3855</v>
      </c>
      <c r="CN3856" t="s">
        <v>3855</v>
      </c>
      <c r="CP3856" t="s">
        <v>3855</v>
      </c>
      <c r="CR3856" t="s">
        <v>3855</v>
      </c>
      <c r="CT3856" t="s">
        <v>3855</v>
      </c>
    </row>
    <row r="3857" spans="10:98" hidden="1" x14ac:dyDescent="0.25">
      <c r="J3857" t="s">
        <v>3856</v>
      </c>
      <c r="L3857" t="s">
        <v>3856</v>
      </c>
      <c r="N3857" t="s">
        <v>3856</v>
      </c>
      <c r="P3857" t="s">
        <v>3856</v>
      </c>
      <c r="R3857" t="s">
        <v>3856</v>
      </c>
      <c r="T3857" t="s">
        <v>3856</v>
      </c>
      <c r="V3857" t="s">
        <v>3856</v>
      </c>
      <c r="X3857" t="s">
        <v>3856</v>
      </c>
      <c r="Z3857" t="s">
        <v>3856</v>
      </c>
      <c r="AB3857" t="s">
        <v>3856</v>
      </c>
      <c r="AD3857" t="s">
        <v>3856</v>
      </c>
      <c r="AF3857" t="s">
        <v>3856</v>
      </c>
      <c r="AH3857" t="s">
        <v>3856</v>
      </c>
      <c r="AJ3857" t="s">
        <v>3856</v>
      </c>
      <c r="AL3857" t="s">
        <v>3856</v>
      </c>
      <c r="AN3857" t="s">
        <v>3856</v>
      </c>
      <c r="AP3857" t="s">
        <v>3856</v>
      </c>
      <c r="AR3857" t="s">
        <v>3856</v>
      </c>
      <c r="AT3857" t="s">
        <v>3856</v>
      </c>
      <c r="AV3857" t="s">
        <v>3856</v>
      </c>
      <c r="AX3857" t="s">
        <v>3856</v>
      </c>
      <c r="AZ3857" t="s">
        <v>3856</v>
      </c>
      <c r="BB3857" t="s">
        <v>3856</v>
      </c>
      <c r="BD3857" t="s">
        <v>3856</v>
      </c>
      <c r="BF3857" t="s">
        <v>3856</v>
      </c>
      <c r="BH3857" t="s">
        <v>3856</v>
      </c>
      <c r="BJ3857" t="s">
        <v>3856</v>
      </c>
      <c r="BL3857" t="s">
        <v>3856</v>
      </c>
      <c r="BN3857" t="s">
        <v>3856</v>
      </c>
      <c r="BP3857" t="s">
        <v>3856</v>
      </c>
      <c r="BR3857" t="s">
        <v>3856</v>
      </c>
      <c r="BT3857" t="s">
        <v>3856</v>
      </c>
      <c r="BV3857" t="s">
        <v>3856</v>
      </c>
      <c r="BX3857" t="s">
        <v>3856</v>
      </c>
      <c r="BZ3857" t="s">
        <v>3856</v>
      </c>
      <c r="CB3857" t="s">
        <v>3856</v>
      </c>
      <c r="CD3857" t="s">
        <v>3856</v>
      </c>
      <c r="CF3857" t="s">
        <v>3856</v>
      </c>
      <c r="CH3857" t="s">
        <v>3856</v>
      </c>
      <c r="CJ3857" t="s">
        <v>3856</v>
      </c>
      <c r="CL3857" t="s">
        <v>3856</v>
      </c>
      <c r="CN3857" t="s">
        <v>3856</v>
      </c>
      <c r="CP3857" t="s">
        <v>3856</v>
      </c>
      <c r="CR3857" t="s">
        <v>3856</v>
      </c>
      <c r="CT3857" t="s">
        <v>3856</v>
      </c>
    </row>
    <row r="3858" spans="10:98" hidden="1" x14ac:dyDescent="0.25">
      <c r="J3858" t="s">
        <v>3857</v>
      </c>
      <c r="L3858" t="s">
        <v>3857</v>
      </c>
      <c r="N3858" t="s">
        <v>3857</v>
      </c>
      <c r="P3858" t="s">
        <v>3857</v>
      </c>
      <c r="R3858" t="s">
        <v>3857</v>
      </c>
      <c r="T3858" t="s">
        <v>3857</v>
      </c>
      <c r="V3858" t="s">
        <v>3857</v>
      </c>
      <c r="X3858" t="s">
        <v>3857</v>
      </c>
      <c r="Z3858" t="s">
        <v>3857</v>
      </c>
      <c r="AB3858" t="s">
        <v>3857</v>
      </c>
      <c r="AD3858" t="s">
        <v>3857</v>
      </c>
      <c r="AF3858" t="s">
        <v>3857</v>
      </c>
      <c r="AH3858" t="s">
        <v>3857</v>
      </c>
      <c r="AJ3858" t="s">
        <v>3857</v>
      </c>
      <c r="AL3858" t="s">
        <v>3857</v>
      </c>
      <c r="AN3858" t="s">
        <v>3857</v>
      </c>
      <c r="AP3858" t="s">
        <v>3857</v>
      </c>
      <c r="AR3858" t="s">
        <v>3857</v>
      </c>
      <c r="AT3858" t="s">
        <v>3857</v>
      </c>
      <c r="AV3858" t="s">
        <v>3857</v>
      </c>
      <c r="AX3858" t="s">
        <v>3857</v>
      </c>
      <c r="AZ3858" t="s">
        <v>3857</v>
      </c>
      <c r="BB3858" t="s">
        <v>3857</v>
      </c>
      <c r="BD3858" t="s">
        <v>3857</v>
      </c>
      <c r="BF3858" t="s">
        <v>3857</v>
      </c>
      <c r="BH3858" t="s">
        <v>3857</v>
      </c>
      <c r="BJ3858" t="s">
        <v>3857</v>
      </c>
      <c r="BL3858" t="s">
        <v>3857</v>
      </c>
      <c r="BN3858" t="s">
        <v>3857</v>
      </c>
      <c r="BP3858" t="s">
        <v>3857</v>
      </c>
      <c r="BR3858" t="s">
        <v>3857</v>
      </c>
      <c r="BT3858" t="s">
        <v>3857</v>
      </c>
      <c r="BV3858" t="s">
        <v>3857</v>
      </c>
      <c r="BX3858" t="s">
        <v>3857</v>
      </c>
      <c r="BZ3858" t="s">
        <v>3857</v>
      </c>
      <c r="CB3858" t="s">
        <v>3857</v>
      </c>
      <c r="CD3858" t="s">
        <v>3857</v>
      </c>
      <c r="CF3858" t="s">
        <v>3857</v>
      </c>
      <c r="CH3858" t="s">
        <v>3857</v>
      </c>
      <c r="CJ3858" t="s">
        <v>3857</v>
      </c>
      <c r="CL3858" t="s">
        <v>3857</v>
      </c>
      <c r="CN3858" t="s">
        <v>3857</v>
      </c>
      <c r="CP3858" t="s">
        <v>3857</v>
      </c>
      <c r="CR3858" t="s">
        <v>3857</v>
      </c>
      <c r="CT3858" t="s">
        <v>3857</v>
      </c>
    </row>
    <row r="3859" spans="10:98" hidden="1" x14ac:dyDescent="0.25">
      <c r="J3859" t="s">
        <v>3858</v>
      </c>
      <c r="L3859" t="s">
        <v>3858</v>
      </c>
      <c r="N3859" t="s">
        <v>3858</v>
      </c>
      <c r="P3859" t="s">
        <v>3858</v>
      </c>
      <c r="R3859" t="s">
        <v>3858</v>
      </c>
      <c r="T3859" t="s">
        <v>3858</v>
      </c>
      <c r="V3859" t="s">
        <v>3858</v>
      </c>
      <c r="X3859" t="s">
        <v>3858</v>
      </c>
      <c r="Z3859" t="s">
        <v>3858</v>
      </c>
      <c r="AB3859" t="s">
        <v>3858</v>
      </c>
      <c r="AD3859" t="s">
        <v>3858</v>
      </c>
      <c r="AF3859" t="s">
        <v>3858</v>
      </c>
      <c r="AH3859" t="s">
        <v>3858</v>
      </c>
      <c r="AJ3859" t="s">
        <v>3858</v>
      </c>
      <c r="AL3859" t="s">
        <v>3858</v>
      </c>
      <c r="AN3859" t="s">
        <v>3858</v>
      </c>
      <c r="AP3859" t="s">
        <v>3858</v>
      </c>
      <c r="AR3859" t="s">
        <v>3858</v>
      </c>
      <c r="AT3859" t="s">
        <v>3858</v>
      </c>
      <c r="AV3859" t="s">
        <v>3858</v>
      </c>
      <c r="AX3859" t="s">
        <v>3858</v>
      </c>
      <c r="AZ3859" t="s">
        <v>3858</v>
      </c>
      <c r="BB3859" t="s">
        <v>3858</v>
      </c>
      <c r="BD3859" t="s">
        <v>3858</v>
      </c>
      <c r="BF3859" t="s">
        <v>3858</v>
      </c>
      <c r="BH3859" t="s">
        <v>3858</v>
      </c>
      <c r="BJ3859" t="s">
        <v>3858</v>
      </c>
      <c r="BL3859" t="s">
        <v>3858</v>
      </c>
      <c r="BN3859" t="s">
        <v>3858</v>
      </c>
      <c r="BP3859" t="s">
        <v>3858</v>
      </c>
      <c r="BR3859" t="s">
        <v>3858</v>
      </c>
      <c r="BT3859" t="s">
        <v>3858</v>
      </c>
      <c r="BV3859" t="s">
        <v>3858</v>
      </c>
      <c r="BX3859" t="s">
        <v>3858</v>
      </c>
      <c r="BZ3859" t="s">
        <v>3858</v>
      </c>
      <c r="CB3859" t="s">
        <v>3858</v>
      </c>
      <c r="CD3859" t="s">
        <v>3858</v>
      </c>
      <c r="CF3859" t="s">
        <v>3858</v>
      </c>
      <c r="CH3859" t="s">
        <v>3858</v>
      </c>
      <c r="CJ3859" t="s">
        <v>3858</v>
      </c>
      <c r="CL3859" t="s">
        <v>3858</v>
      </c>
      <c r="CN3859" t="s">
        <v>3858</v>
      </c>
      <c r="CP3859" t="s">
        <v>3858</v>
      </c>
      <c r="CR3859" t="s">
        <v>3858</v>
      </c>
      <c r="CT3859" t="s">
        <v>3858</v>
      </c>
    </row>
    <row r="3860" spans="10:98" hidden="1" x14ac:dyDescent="0.25">
      <c r="J3860" t="s">
        <v>3859</v>
      </c>
      <c r="L3860" t="s">
        <v>3859</v>
      </c>
      <c r="N3860" t="s">
        <v>3859</v>
      </c>
      <c r="P3860" t="s">
        <v>3859</v>
      </c>
      <c r="R3860" t="s">
        <v>3859</v>
      </c>
      <c r="T3860" t="s">
        <v>3859</v>
      </c>
      <c r="V3860" t="s">
        <v>3859</v>
      </c>
      <c r="X3860" t="s">
        <v>3859</v>
      </c>
      <c r="Z3860" t="s">
        <v>3859</v>
      </c>
      <c r="AB3860" t="s">
        <v>3859</v>
      </c>
      <c r="AD3860" t="s">
        <v>3859</v>
      </c>
      <c r="AF3860" t="s">
        <v>3859</v>
      </c>
      <c r="AH3860" t="s">
        <v>3859</v>
      </c>
      <c r="AJ3860" t="s">
        <v>3859</v>
      </c>
      <c r="AL3860" t="s">
        <v>3859</v>
      </c>
      <c r="AN3860" t="s">
        <v>3859</v>
      </c>
      <c r="AP3860" t="s">
        <v>3859</v>
      </c>
      <c r="AR3860" t="s">
        <v>3859</v>
      </c>
      <c r="AT3860" t="s">
        <v>3859</v>
      </c>
      <c r="AV3860" t="s">
        <v>3859</v>
      </c>
      <c r="AX3860" t="s">
        <v>3859</v>
      </c>
      <c r="AZ3860" t="s">
        <v>3859</v>
      </c>
      <c r="BB3860" t="s">
        <v>3859</v>
      </c>
      <c r="BD3860" t="s">
        <v>3859</v>
      </c>
      <c r="BF3860" t="s">
        <v>3859</v>
      </c>
      <c r="BH3860" t="s">
        <v>3859</v>
      </c>
      <c r="BJ3860" t="s">
        <v>3859</v>
      </c>
      <c r="BL3860" t="s">
        <v>3859</v>
      </c>
      <c r="BN3860" t="s">
        <v>3859</v>
      </c>
      <c r="BP3860" t="s">
        <v>3859</v>
      </c>
      <c r="BR3860" t="s">
        <v>3859</v>
      </c>
      <c r="BT3860" t="s">
        <v>3859</v>
      </c>
      <c r="BV3860" t="s">
        <v>3859</v>
      </c>
      <c r="BX3860" t="s">
        <v>3859</v>
      </c>
      <c r="BZ3860" t="s">
        <v>3859</v>
      </c>
      <c r="CB3860" t="s">
        <v>3859</v>
      </c>
      <c r="CD3860" t="s">
        <v>3859</v>
      </c>
      <c r="CF3860" t="s">
        <v>3859</v>
      </c>
      <c r="CH3860" t="s">
        <v>3859</v>
      </c>
      <c r="CJ3860" t="s">
        <v>3859</v>
      </c>
      <c r="CL3860" t="s">
        <v>3859</v>
      </c>
      <c r="CN3860" t="s">
        <v>3859</v>
      </c>
      <c r="CP3860" t="s">
        <v>3859</v>
      </c>
      <c r="CR3860" t="s">
        <v>3859</v>
      </c>
      <c r="CT3860" t="s">
        <v>3859</v>
      </c>
    </row>
    <row r="3861" spans="10:98" hidden="1" x14ac:dyDescent="0.25">
      <c r="J3861" t="s">
        <v>3860</v>
      </c>
      <c r="L3861" t="s">
        <v>3860</v>
      </c>
      <c r="N3861" t="s">
        <v>3860</v>
      </c>
      <c r="P3861" t="s">
        <v>3860</v>
      </c>
      <c r="R3861" t="s">
        <v>3860</v>
      </c>
      <c r="T3861" t="s">
        <v>3860</v>
      </c>
      <c r="V3861" t="s">
        <v>3860</v>
      </c>
      <c r="X3861" t="s">
        <v>3860</v>
      </c>
      <c r="Z3861" t="s">
        <v>3860</v>
      </c>
      <c r="AB3861" t="s">
        <v>3860</v>
      </c>
      <c r="AD3861" t="s">
        <v>3860</v>
      </c>
      <c r="AF3861" t="s">
        <v>3860</v>
      </c>
      <c r="AH3861" t="s">
        <v>3860</v>
      </c>
      <c r="AJ3861" t="s">
        <v>3860</v>
      </c>
      <c r="AL3861" t="s">
        <v>3860</v>
      </c>
      <c r="AN3861" t="s">
        <v>3860</v>
      </c>
      <c r="AP3861" t="s">
        <v>3860</v>
      </c>
      <c r="AR3861" t="s">
        <v>3860</v>
      </c>
      <c r="AT3861" t="s">
        <v>3860</v>
      </c>
      <c r="AV3861" t="s">
        <v>3860</v>
      </c>
      <c r="AX3861" t="s">
        <v>3860</v>
      </c>
      <c r="AZ3861" t="s">
        <v>3860</v>
      </c>
      <c r="BB3861" t="s">
        <v>3860</v>
      </c>
      <c r="BD3861" t="s">
        <v>3860</v>
      </c>
      <c r="BF3861" t="s">
        <v>3860</v>
      </c>
      <c r="BH3861" t="s">
        <v>3860</v>
      </c>
      <c r="BJ3861" t="s">
        <v>3860</v>
      </c>
      <c r="BL3861" t="s">
        <v>3860</v>
      </c>
      <c r="BN3861" t="s">
        <v>3860</v>
      </c>
      <c r="BP3861" t="s">
        <v>3860</v>
      </c>
      <c r="BR3861" t="s">
        <v>3860</v>
      </c>
      <c r="BT3861" t="s">
        <v>3860</v>
      </c>
      <c r="BV3861" t="s">
        <v>3860</v>
      </c>
      <c r="BX3861" t="s">
        <v>3860</v>
      </c>
      <c r="BZ3861" t="s">
        <v>3860</v>
      </c>
      <c r="CB3861" t="s">
        <v>3860</v>
      </c>
      <c r="CD3861" t="s">
        <v>3860</v>
      </c>
      <c r="CF3861" t="s">
        <v>3860</v>
      </c>
      <c r="CH3861" t="s">
        <v>3860</v>
      </c>
      <c r="CJ3861" t="s">
        <v>3860</v>
      </c>
      <c r="CL3861" t="s">
        <v>3860</v>
      </c>
      <c r="CN3861" t="s">
        <v>3860</v>
      </c>
      <c r="CP3861" t="s">
        <v>3860</v>
      </c>
      <c r="CR3861" t="s">
        <v>3860</v>
      </c>
      <c r="CT3861" t="s">
        <v>3860</v>
      </c>
    </row>
    <row r="3862" spans="10:98" hidden="1" x14ac:dyDescent="0.25">
      <c r="J3862" t="s">
        <v>3861</v>
      </c>
      <c r="L3862" t="s">
        <v>3861</v>
      </c>
      <c r="N3862" t="s">
        <v>3861</v>
      </c>
      <c r="P3862" t="s">
        <v>3861</v>
      </c>
      <c r="R3862" t="s">
        <v>3861</v>
      </c>
      <c r="T3862" t="s">
        <v>3861</v>
      </c>
      <c r="V3862" t="s">
        <v>3861</v>
      </c>
      <c r="X3862" t="s">
        <v>3861</v>
      </c>
      <c r="Z3862" t="s">
        <v>3861</v>
      </c>
      <c r="AB3862" t="s">
        <v>3861</v>
      </c>
      <c r="AD3862" t="s">
        <v>3861</v>
      </c>
      <c r="AF3862" t="s">
        <v>3861</v>
      </c>
      <c r="AH3862" t="s">
        <v>3861</v>
      </c>
      <c r="AJ3862" t="s">
        <v>3861</v>
      </c>
      <c r="AL3862" t="s">
        <v>3861</v>
      </c>
      <c r="AN3862" t="s">
        <v>3861</v>
      </c>
      <c r="AP3862" t="s">
        <v>3861</v>
      </c>
      <c r="AR3862" t="s">
        <v>3861</v>
      </c>
      <c r="AT3862" t="s">
        <v>3861</v>
      </c>
      <c r="AV3862" t="s">
        <v>3861</v>
      </c>
      <c r="AX3862" t="s">
        <v>3861</v>
      </c>
      <c r="AZ3862" t="s">
        <v>3861</v>
      </c>
      <c r="BB3862" t="s">
        <v>3861</v>
      </c>
      <c r="BD3862" t="s">
        <v>3861</v>
      </c>
      <c r="BF3862" t="s">
        <v>3861</v>
      </c>
      <c r="BH3862" t="s">
        <v>3861</v>
      </c>
      <c r="BJ3862" t="s">
        <v>3861</v>
      </c>
      <c r="BL3862" t="s">
        <v>3861</v>
      </c>
      <c r="BN3862" t="s">
        <v>3861</v>
      </c>
      <c r="BP3862" t="s">
        <v>3861</v>
      </c>
      <c r="BR3862" t="s">
        <v>3861</v>
      </c>
      <c r="BT3862" t="s">
        <v>3861</v>
      </c>
      <c r="BV3862" t="s">
        <v>3861</v>
      </c>
      <c r="BX3862" t="s">
        <v>3861</v>
      </c>
      <c r="BZ3862" t="s">
        <v>3861</v>
      </c>
      <c r="CB3862" t="s">
        <v>3861</v>
      </c>
      <c r="CD3862" t="s">
        <v>3861</v>
      </c>
      <c r="CF3862" t="s">
        <v>3861</v>
      </c>
      <c r="CH3862" t="s">
        <v>3861</v>
      </c>
      <c r="CJ3862" t="s">
        <v>3861</v>
      </c>
      <c r="CL3862" t="s">
        <v>3861</v>
      </c>
      <c r="CN3862" t="s">
        <v>3861</v>
      </c>
      <c r="CP3862" t="s">
        <v>3861</v>
      </c>
      <c r="CR3862" t="s">
        <v>3861</v>
      </c>
      <c r="CT3862" t="s">
        <v>3861</v>
      </c>
    </row>
    <row r="3863" spans="10:98" hidden="1" x14ac:dyDescent="0.25">
      <c r="J3863" t="s">
        <v>3862</v>
      </c>
      <c r="L3863" t="s">
        <v>3862</v>
      </c>
      <c r="N3863" t="s">
        <v>3862</v>
      </c>
      <c r="P3863" t="s">
        <v>3862</v>
      </c>
      <c r="R3863" t="s">
        <v>3862</v>
      </c>
      <c r="T3863" t="s">
        <v>3862</v>
      </c>
      <c r="V3863" t="s">
        <v>3862</v>
      </c>
      <c r="X3863" t="s">
        <v>3862</v>
      </c>
      <c r="Z3863" t="s">
        <v>3862</v>
      </c>
      <c r="AB3863" t="s">
        <v>3862</v>
      </c>
      <c r="AD3863" t="s">
        <v>3862</v>
      </c>
      <c r="AF3863" t="s">
        <v>3862</v>
      </c>
      <c r="AH3863" t="s">
        <v>3862</v>
      </c>
      <c r="AJ3863" t="s">
        <v>3862</v>
      </c>
      <c r="AL3863" t="s">
        <v>3862</v>
      </c>
      <c r="AN3863" t="s">
        <v>3862</v>
      </c>
      <c r="AP3863" t="s">
        <v>3862</v>
      </c>
      <c r="AR3863" t="s">
        <v>3862</v>
      </c>
      <c r="AT3863" t="s">
        <v>3862</v>
      </c>
      <c r="AV3863" t="s">
        <v>3862</v>
      </c>
      <c r="AX3863" t="s">
        <v>3862</v>
      </c>
      <c r="AZ3863" t="s">
        <v>3862</v>
      </c>
      <c r="BB3863" t="s">
        <v>3862</v>
      </c>
      <c r="BD3863" t="s">
        <v>3862</v>
      </c>
      <c r="BF3863" t="s">
        <v>3862</v>
      </c>
      <c r="BH3863" t="s">
        <v>3862</v>
      </c>
      <c r="BJ3863" t="s">
        <v>3862</v>
      </c>
      <c r="BL3863" t="s">
        <v>3862</v>
      </c>
      <c r="BN3863" t="s">
        <v>3862</v>
      </c>
      <c r="BP3863" t="s">
        <v>3862</v>
      </c>
      <c r="BR3863" t="s">
        <v>3862</v>
      </c>
      <c r="BT3863" t="s">
        <v>3862</v>
      </c>
      <c r="BV3863" t="s">
        <v>3862</v>
      </c>
      <c r="BX3863" t="s">
        <v>3862</v>
      </c>
      <c r="BZ3863" t="s">
        <v>3862</v>
      </c>
      <c r="CB3863" t="s">
        <v>3862</v>
      </c>
      <c r="CD3863" t="s">
        <v>3862</v>
      </c>
      <c r="CF3863" t="s">
        <v>3862</v>
      </c>
      <c r="CH3863" t="s">
        <v>3862</v>
      </c>
      <c r="CJ3863" t="s">
        <v>3862</v>
      </c>
      <c r="CL3863" t="s">
        <v>3862</v>
      </c>
      <c r="CN3863" t="s">
        <v>3862</v>
      </c>
      <c r="CP3863" t="s">
        <v>3862</v>
      </c>
      <c r="CR3863" t="s">
        <v>3862</v>
      </c>
      <c r="CT3863" t="s">
        <v>3862</v>
      </c>
    </row>
    <row r="3864" spans="10:98" hidden="1" x14ac:dyDescent="0.25">
      <c r="J3864" t="s">
        <v>3863</v>
      </c>
      <c r="L3864" t="s">
        <v>3863</v>
      </c>
      <c r="N3864" t="s">
        <v>3863</v>
      </c>
      <c r="P3864" t="s">
        <v>3863</v>
      </c>
      <c r="R3864" t="s">
        <v>3863</v>
      </c>
      <c r="T3864" t="s">
        <v>3863</v>
      </c>
      <c r="V3864" t="s">
        <v>3863</v>
      </c>
      <c r="X3864" t="s">
        <v>3863</v>
      </c>
      <c r="Z3864" t="s">
        <v>3863</v>
      </c>
      <c r="AB3864" t="s">
        <v>3863</v>
      </c>
      <c r="AD3864" t="s">
        <v>3863</v>
      </c>
      <c r="AF3864" t="s">
        <v>3863</v>
      </c>
      <c r="AH3864" t="s">
        <v>3863</v>
      </c>
      <c r="AJ3864" t="s">
        <v>3863</v>
      </c>
      <c r="AL3864" t="s">
        <v>3863</v>
      </c>
      <c r="AN3864" t="s">
        <v>3863</v>
      </c>
      <c r="AP3864" t="s">
        <v>3863</v>
      </c>
      <c r="AR3864" t="s">
        <v>3863</v>
      </c>
      <c r="AT3864" t="s">
        <v>3863</v>
      </c>
      <c r="AV3864" t="s">
        <v>3863</v>
      </c>
      <c r="AX3864" t="s">
        <v>3863</v>
      </c>
      <c r="AZ3864" t="s">
        <v>3863</v>
      </c>
      <c r="BB3864" t="s">
        <v>3863</v>
      </c>
      <c r="BD3864" t="s">
        <v>3863</v>
      </c>
      <c r="BF3864" t="s">
        <v>3863</v>
      </c>
      <c r="BH3864" t="s">
        <v>3863</v>
      </c>
      <c r="BJ3864" t="s">
        <v>3863</v>
      </c>
      <c r="BL3864" t="s">
        <v>3863</v>
      </c>
      <c r="BN3864" t="s">
        <v>3863</v>
      </c>
      <c r="BP3864" t="s">
        <v>3863</v>
      </c>
      <c r="BR3864" t="s">
        <v>3863</v>
      </c>
      <c r="BT3864" t="s">
        <v>3863</v>
      </c>
      <c r="BV3864" t="s">
        <v>3863</v>
      </c>
      <c r="BX3864" t="s">
        <v>3863</v>
      </c>
      <c r="BZ3864" t="s">
        <v>3863</v>
      </c>
      <c r="CB3864" t="s">
        <v>3863</v>
      </c>
      <c r="CD3864" t="s">
        <v>3863</v>
      </c>
      <c r="CF3864" t="s">
        <v>3863</v>
      </c>
      <c r="CH3864" t="s">
        <v>3863</v>
      </c>
      <c r="CJ3864" t="s">
        <v>3863</v>
      </c>
      <c r="CL3864" t="s">
        <v>3863</v>
      </c>
      <c r="CN3864" t="s">
        <v>3863</v>
      </c>
      <c r="CP3864" t="s">
        <v>3863</v>
      </c>
      <c r="CR3864" t="s">
        <v>3863</v>
      </c>
      <c r="CT3864" t="s">
        <v>3863</v>
      </c>
    </row>
    <row r="3865" spans="10:98" hidden="1" x14ac:dyDescent="0.25">
      <c r="J3865" t="s">
        <v>3864</v>
      </c>
      <c r="L3865" t="s">
        <v>3864</v>
      </c>
      <c r="N3865" t="s">
        <v>3864</v>
      </c>
      <c r="P3865" t="s">
        <v>3864</v>
      </c>
      <c r="R3865" t="s">
        <v>3864</v>
      </c>
      <c r="T3865" t="s">
        <v>3864</v>
      </c>
      <c r="V3865" t="s">
        <v>3864</v>
      </c>
      <c r="X3865" t="s">
        <v>3864</v>
      </c>
      <c r="Z3865" t="s">
        <v>3864</v>
      </c>
      <c r="AB3865" t="s">
        <v>3864</v>
      </c>
      <c r="AD3865" t="s">
        <v>3864</v>
      </c>
      <c r="AF3865" t="s">
        <v>3864</v>
      </c>
      <c r="AH3865" t="s">
        <v>3864</v>
      </c>
      <c r="AJ3865" t="s">
        <v>3864</v>
      </c>
      <c r="AL3865" t="s">
        <v>3864</v>
      </c>
      <c r="AN3865" t="s">
        <v>3864</v>
      </c>
      <c r="AP3865" t="s">
        <v>3864</v>
      </c>
      <c r="AR3865" t="s">
        <v>3864</v>
      </c>
      <c r="AT3865" t="s">
        <v>3864</v>
      </c>
      <c r="AV3865" t="s">
        <v>3864</v>
      </c>
      <c r="AX3865" t="s">
        <v>3864</v>
      </c>
      <c r="AZ3865" t="s">
        <v>3864</v>
      </c>
      <c r="BB3865" t="s">
        <v>3864</v>
      </c>
      <c r="BD3865" t="s">
        <v>3864</v>
      </c>
      <c r="BF3865" t="s">
        <v>3864</v>
      </c>
      <c r="BH3865" t="s">
        <v>3864</v>
      </c>
      <c r="BJ3865" t="s">
        <v>3864</v>
      </c>
      <c r="BL3865" t="s">
        <v>3864</v>
      </c>
      <c r="BN3865" t="s">
        <v>3864</v>
      </c>
      <c r="BP3865" t="s">
        <v>3864</v>
      </c>
      <c r="BR3865" t="s">
        <v>3864</v>
      </c>
      <c r="BT3865" t="s">
        <v>3864</v>
      </c>
      <c r="BV3865" t="s">
        <v>3864</v>
      </c>
      <c r="BX3865" t="s">
        <v>3864</v>
      </c>
      <c r="BZ3865" t="s">
        <v>3864</v>
      </c>
      <c r="CB3865" t="s">
        <v>3864</v>
      </c>
      <c r="CD3865" t="s">
        <v>3864</v>
      </c>
      <c r="CF3865" t="s">
        <v>3864</v>
      </c>
      <c r="CH3865" t="s">
        <v>3864</v>
      </c>
      <c r="CJ3865" t="s">
        <v>3864</v>
      </c>
      <c r="CL3865" t="s">
        <v>3864</v>
      </c>
      <c r="CN3865" t="s">
        <v>3864</v>
      </c>
      <c r="CP3865" t="s">
        <v>3864</v>
      </c>
      <c r="CR3865" t="s">
        <v>3864</v>
      </c>
      <c r="CT3865" t="s">
        <v>3864</v>
      </c>
    </row>
    <row r="3866" spans="10:98" hidden="1" x14ac:dyDescent="0.25">
      <c r="J3866" t="s">
        <v>3865</v>
      </c>
      <c r="L3866" t="s">
        <v>3865</v>
      </c>
      <c r="N3866" t="s">
        <v>3865</v>
      </c>
      <c r="P3866" t="s">
        <v>3865</v>
      </c>
      <c r="R3866" t="s">
        <v>3865</v>
      </c>
      <c r="T3866" t="s">
        <v>3865</v>
      </c>
      <c r="V3866" t="s">
        <v>3865</v>
      </c>
      <c r="X3866" t="s">
        <v>3865</v>
      </c>
      <c r="Z3866" t="s">
        <v>3865</v>
      </c>
      <c r="AB3866" t="s">
        <v>3865</v>
      </c>
      <c r="AD3866" t="s">
        <v>3865</v>
      </c>
      <c r="AF3866" t="s">
        <v>3865</v>
      </c>
      <c r="AH3866" t="s">
        <v>3865</v>
      </c>
      <c r="AJ3866" t="s">
        <v>3865</v>
      </c>
      <c r="AL3866" t="s">
        <v>3865</v>
      </c>
      <c r="AN3866" t="s">
        <v>3865</v>
      </c>
      <c r="AP3866" t="s">
        <v>3865</v>
      </c>
      <c r="AR3866" t="s">
        <v>3865</v>
      </c>
      <c r="AT3866" t="s">
        <v>3865</v>
      </c>
      <c r="AV3866" t="s">
        <v>3865</v>
      </c>
      <c r="AX3866" t="s">
        <v>3865</v>
      </c>
      <c r="AZ3866" t="s">
        <v>3865</v>
      </c>
      <c r="BB3866" t="s">
        <v>3865</v>
      </c>
      <c r="BD3866" t="s">
        <v>3865</v>
      </c>
      <c r="BF3866" t="s">
        <v>3865</v>
      </c>
      <c r="BH3866" t="s">
        <v>3865</v>
      </c>
      <c r="BJ3866" t="s">
        <v>3865</v>
      </c>
      <c r="BL3866" t="s">
        <v>3865</v>
      </c>
      <c r="BN3866" t="s">
        <v>3865</v>
      </c>
      <c r="BP3866" t="s">
        <v>3865</v>
      </c>
      <c r="BR3866" t="s">
        <v>3865</v>
      </c>
      <c r="BT3866" t="s">
        <v>3865</v>
      </c>
      <c r="BV3866" t="s">
        <v>3865</v>
      </c>
      <c r="BX3866" t="s">
        <v>3865</v>
      </c>
      <c r="BZ3866" t="s">
        <v>3865</v>
      </c>
      <c r="CB3866" t="s">
        <v>3865</v>
      </c>
      <c r="CD3866" t="s">
        <v>3865</v>
      </c>
      <c r="CF3866" t="s">
        <v>3865</v>
      </c>
      <c r="CH3866" t="s">
        <v>3865</v>
      </c>
      <c r="CJ3866" t="s">
        <v>3865</v>
      </c>
      <c r="CL3866" t="s">
        <v>3865</v>
      </c>
      <c r="CN3866" t="s">
        <v>3865</v>
      </c>
      <c r="CP3866" t="s">
        <v>3865</v>
      </c>
      <c r="CR3866" t="s">
        <v>3865</v>
      </c>
      <c r="CT3866" t="s">
        <v>3865</v>
      </c>
    </row>
    <row r="3867" spans="10:98" hidden="1" x14ac:dyDescent="0.25">
      <c r="J3867" t="s">
        <v>3866</v>
      </c>
      <c r="L3867" t="s">
        <v>3866</v>
      </c>
      <c r="N3867" t="s">
        <v>3866</v>
      </c>
      <c r="P3867" t="s">
        <v>3866</v>
      </c>
      <c r="R3867" t="s">
        <v>3866</v>
      </c>
      <c r="T3867" t="s">
        <v>3866</v>
      </c>
      <c r="V3867" t="s">
        <v>3866</v>
      </c>
      <c r="X3867" t="s">
        <v>3866</v>
      </c>
      <c r="Z3867" t="s">
        <v>3866</v>
      </c>
      <c r="AB3867" t="s">
        <v>3866</v>
      </c>
      <c r="AD3867" t="s">
        <v>3866</v>
      </c>
      <c r="AF3867" t="s">
        <v>3866</v>
      </c>
      <c r="AH3867" t="s">
        <v>3866</v>
      </c>
      <c r="AJ3867" t="s">
        <v>3866</v>
      </c>
      <c r="AL3867" t="s">
        <v>3866</v>
      </c>
      <c r="AN3867" t="s">
        <v>3866</v>
      </c>
      <c r="AP3867" t="s">
        <v>3866</v>
      </c>
      <c r="AR3867" t="s">
        <v>3866</v>
      </c>
      <c r="AT3867" t="s">
        <v>3866</v>
      </c>
      <c r="AV3867" t="s">
        <v>3866</v>
      </c>
      <c r="AX3867" t="s">
        <v>3866</v>
      </c>
      <c r="AZ3867" t="s">
        <v>3866</v>
      </c>
      <c r="BB3867" t="s">
        <v>3866</v>
      </c>
      <c r="BD3867" t="s">
        <v>3866</v>
      </c>
      <c r="BF3867" t="s">
        <v>3866</v>
      </c>
      <c r="BH3867" t="s">
        <v>3866</v>
      </c>
      <c r="BJ3867" t="s">
        <v>3866</v>
      </c>
      <c r="BL3867" t="s">
        <v>3866</v>
      </c>
      <c r="BN3867" t="s">
        <v>3866</v>
      </c>
      <c r="BP3867" t="s">
        <v>3866</v>
      </c>
      <c r="BR3867" t="s">
        <v>3866</v>
      </c>
      <c r="BT3867" t="s">
        <v>3866</v>
      </c>
      <c r="BV3867" t="s">
        <v>3866</v>
      </c>
      <c r="BX3867" t="s">
        <v>3866</v>
      </c>
      <c r="BZ3867" t="s">
        <v>3866</v>
      </c>
      <c r="CB3867" t="s">
        <v>3866</v>
      </c>
      <c r="CD3867" t="s">
        <v>3866</v>
      </c>
      <c r="CF3867" t="s">
        <v>3866</v>
      </c>
      <c r="CH3867" t="s">
        <v>3866</v>
      </c>
      <c r="CJ3867" t="s">
        <v>3866</v>
      </c>
      <c r="CL3867" t="s">
        <v>3866</v>
      </c>
      <c r="CN3867" t="s">
        <v>3866</v>
      </c>
      <c r="CP3867" t="s">
        <v>3866</v>
      </c>
      <c r="CR3867" t="s">
        <v>3866</v>
      </c>
      <c r="CT3867" t="s">
        <v>3866</v>
      </c>
    </row>
    <row r="3868" spans="10:98" hidden="1" x14ac:dyDescent="0.25">
      <c r="J3868" t="s">
        <v>3867</v>
      </c>
      <c r="L3868" t="s">
        <v>3867</v>
      </c>
      <c r="N3868" t="s">
        <v>3867</v>
      </c>
      <c r="P3868" t="s">
        <v>3867</v>
      </c>
      <c r="R3868" t="s">
        <v>3867</v>
      </c>
      <c r="T3868" t="s">
        <v>3867</v>
      </c>
      <c r="V3868" t="s">
        <v>3867</v>
      </c>
      <c r="X3868" t="s">
        <v>3867</v>
      </c>
      <c r="Z3868" t="s">
        <v>3867</v>
      </c>
      <c r="AB3868" t="s">
        <v>3867</v>
      </c>
      <c r="AD3868" t="s">
        <v>3867</v>
      </c>
      <c r="AF3868" t="s">
        <v>3867</v>
      </c>
      <c r="AH3868" t="s">
        <v>3867</v>
      </c>
      <c r="AJ3868" t="s">
        <v>3867</v>
      </c>
      <c r="AL3868" t="s">
        <v>3867</v>
      </c>
      <c r="AN3868" t="s">
        <v>3867</v>
      </c>
      <c r="AP3868" t="s">
        <v>3867</v>
      </c>
      <c r="AR3868" t="s">
        <v>3867</v>
      </c>
      <c r="AT3868" t="s">
        <v>3867</v>
      </c>
      <c r="AV3868" t="s">
        <v>3867</v>
      </c>
      <c r="AX3868" t="s">
        <v>3867</v>
      </c>
      <c r="AZ3868" t="s">
        <v>3867</v>
      </c>
      <c r="BB3868" t="s">
        <v>3867</v>
      </c>
      <c r="BD3868" t="s">
        <v>3867</v>
      </c>
      <c r="BF3868" t="s">
        <v>3867</v>
      </c>
      <c r="BH3868" t="s">
        <v>3867</v>
      </c>
      <c r="BJ3868" t="s">
        <v>3867</v>
      </c>
      <c r="BL3868" t="s">
        <v>3867</v>
      </c>
      <c r="BN3868" t="s">
        <v>3867</v>
      </c>
      <c r="BP3868" t="s">
        <v>3867</v>
      </c>
      <c r="BR3868" t="s">
        <v>3867</v>
      </c>
      <c r="BT3868" t="s">
        <v>3867</v>
      </c>
      <c r="BV3868" t="s">
        <v>3867</v>
      </c>
      <c r="BX3868" t="s">
        <v>3867</v>
      </c>
      <c r="BZ3868" t="s">
        <v>3867</v>
      </c>
      <c r="CB3868" t="s">
        <v>3867</v>
      </c>
      <c r="CD3868" t="s">
        <v>3867</v>
      </c>
      <c r="CF3868" t="s">
        <v>3867</v>
      </c>
      <c r="CH3868" t="s">
        <v>3867</v>
      </c>
      <c r="CJ3868" t="s">
        <v>3867</v>
      </c>
      <c r="CL3868" t="s">
        <v>3867</v>
      </c>
      <c r="CN3868" t="s">
        <v>3867</v>
      </c>
      <c r="CP3868" t="s">
        <v>3867</v>
      </c>
      <c r="CR3868" t="s">
        <v>3867</v>
      </c>
      <c r="CT3868" t="s">
        <v>3867</v>
      </c>
    </row>
    <row r="3869" spans="10:98" hidden="1" x14ac:dyDescent="0.25">
      <c r="J3869" t="s">
        <v>3868</v>
      </c>
      <c r="L3869" t="s">
        <v>3868</v>
      </c>
      <c r="N3869" t="s">
        <v>3868</v>
      </c>
      <c r="P3869" t="s">
        <v>3868</v>
      </c>
      <c r="R3869" t="s">
        <v>3868</v>
      </c>
      <c r="T3869" t="s">
        <v>3868</v>
      </c>
      <c r="V3869" t="s">
        <v>3868</v>
      </c>
      <c r="X3869" t="s">
        <v>3868</v>
      </c>
      <c r="Z3869" t="s">
        <v>3868</v>
      </c>
      <c r="AB3869" t="s">
        <v>3868</v>
      </c>
      <c r="AD3869" t="s">
        <v>3868</v>
      </c>
      <c r="AF3869" t="s">
        <v>3868</v>
      </c>
      <c r="AH3869" t="s">
        <v>3868</v>
      </c>
      <c r="AJ3869" t="s">
        <v>3868</v>
      </c>
      <c r="AL3869" t="s">
        <v>3868</v>
      </c>
      <c r="AN3869" t="s">
        <v>3868</v>
      </c>
      <c r="AP3869" t="s">
        <v>3868</v>
      </c>
      <c r="AR3869" t="s">
        <v>3868</v>
      </c>
      <c r="AT3869" t="s">
        <v>3868</v>
      </c>
      <c r="AV3869" t="s">
        <v>3868</v>
      </c>
      <c r="AX3869" t="s">
        <v>3868</v>
      </c>
      <c r="AZ3869" t="s">
        <v>3868</v>
      </c>
      <c r="BB3869" t="s">
        <v>3868</v>
      </c>
      <c r="BD3869" t="s">
        <v>3868</v>
      </c>
      <c r="BF3869" t="s">
        <v>3868</v>
      </c>
      <c r="BH3869" t="s">
        <v>3868</v>
      </c>
      <c r="BJ3869" t="s">
        <v>3868</v>
      </c>
      <c r="BL3869" t="s">
        <v>3868</v>
      </c>
      <c r="BN3869" t="s">
        <v>3868</v>
      </c>
      <c r="BP3869" t="s">
        <v>3868</v>
      </c>
      <c r="BR3869" t="s">
        <v>3868</v>
      </c>
      <c r="BT3869" t="s">
        <v>3868</v>
      </c>
      <c r="BV3869" t="s">
        <v>3868</v>
      </c>
      <c r="BX3869" t="s">
        <v>3868</v>
      </c>
      <c r="BZ3869" t="s">
        <v>3868</v>
      </c>
      <c r="CB3869" t="s">
        <v>3868</v>
      </c>
      <c r="CD3869" t="s">
        <v>3868</v>
      </c>
      <c r="CF3869" t="s">
        <v>3868</v>
      </c>
      <c r="CH3869" t="s">
        <v>3868</v>
      </c>
      <c r="CJ3869" t="s">
        <v>3868</v>
      </c>
      <c r="CL3869" t="s">
        <v>3868</v>
      </c>
      <c r="CN3869" t="s">
        <v>3868</v>
      </c>
      <c r="CP3869" t="s">
        <v>3868</v>
      </c>
      <c r="CR3869" t="s">
        <v>3868</v>
      </c>
      <c r="CT3869" t="s">
        <v>3868</v>
      </c>
    </row>
    <row r="3870" spans="10:98" hidden="1" x14ac:dyDescent="0.25">
      <c r="J3870" t="s">
        <v>3869</v>
      </c>
      <c r="L3870" t="s">
        <v>3869</v>
      </c>
      <c r="N3870" t="s">
        <v>3869</v>
      </c>
      <c r="P3870" t="s">
        <v>3869</v>
      </c>
      <c r="R3870" t="s">
        <v>3869</v>
      </c>
      <c r="T3870" t="s">
        <v>3869</v>
      </c>
      <c r="V3870" t="s">
        <v>3869</v>
      </c>
      <c r="X3870" t="s">
        <v>3869</v>
      </c>
      <c r="Z3870" t="s">
        <v>3869</v>
      </c>
      <c r="AB3870" t="s">
        <v>3869</v>
      </c>
      <c r="AD3870" t="s">
        <v>3869</v>
      </c>
      <c r="AF3870" t="s">
        <v>3869</v>
      </c>
      <c r="AH3870" t="s">
        <v>3869</v>
      </c>
      <c r="AJ3870" t="s">
        <v>3869</v>
      </c>
      <c r="AL3870" t="s">
        <v>3869</v>
      </c>
      <c r="AN3870" t="s">
        <v>3869</v>
      </c>
      <c r="AP3870" t="s">
        <v>3869</v>
      </c>
      <c r="AR3870" t="s">
        <v>3869</v>
      </c>
      <c r="AT3870" t="s">
        <v>3869</v>
      </c>
      <c r="AV3870" t="s">
        <v>3869</v>
      </c>
      <c r="AX3870" t="s">
        <v>3869</v>
      </c>
      <c r="AZ3870" t="s">
        <v>3869</v>
      </c>
      <c r="BB3870" t="s">
        <v>3869</v>
      </c>
      <c r="BD3870" t="s">
        <v>3869</v>
      </c>
      <c r="BF3870" t="s">
        <v>3869</v>
      </c>
      <c r="BH3870" t="s">
        <v>3869</v>
      </c>
      <c r="BJ3870" t="s">
        <v>3869</v>
      </c>
      <c r="BL3870" t="s">
        <v>3869</v>
      </c>
      <c r="BN3870" t="s">
        <v>3869</v>
      </c>
      <c r="BP3870" t="s">
        <v>3869</v>
      </c>
      <c r="BR3870" t="s">
        <v>3869</v>
      </c>
      <c r="BT3870" t="s">
        <v>3869</v>
      </c>
      <c r="BV3870" t="s">
        <v>3869</v>
      </c>
      <c r="BX3870" t="s">
        <v>3869</v>
      </c>
      <c r="BZ3870" t="s">
        <v>3869</v>
      </c>
      <c r="CB3870" t="s">
        <v>3869</v>
      </c>
      <c r="CD3870" t="s">
        <v>3869</v>
      </c>
      <c r="CF3870" t="s">
        <v>3869</v>
      </c>
      <c r="CH3870" t="s">
        <v>3869</v>
      </c>
      <c r="CJ3870" t="s">
        <v>3869</v>
      </c>
      <c r="CL3870" t="s">
        <v>3869</v>
      </c>
      <c r="CN3870" t="s">
        <v>3869</v>
      </c>
      <c r="CP3870" t="s">
        <v>3869</v>
      </c>
      <c r="CR3870" t="s">
        <v>3869</v>
      </c>
      <c r="CT3870" t="s">
        <v>3869</v>
      </c>
    </row>
    <row r="3871" spans="10:98" hidden="1" x14ac:dyDescent="0.25">
      <c r="J3871" t="s">
        <v>3870</v>
      </c>
      <c r="L3871" t="s">
        <v>3870</v>
      </c>
      <c r="N3871" t="s">
        <v>3870</v>
      </c>
      <c r="P3871" t="s">
        <v>3870</v>
      </c>
      <c r="R3871" t="s">
        <v>3870</v>
      </c>
      <c r="T3871" t="s">
        <v>3870</v>
      </c>
      <c r="V3871" t="s">
        <v>3870</v>
      </c>
      <c r="X3871" t="s">
        <v>3870</v>
      </c>
      <c r="Z3871" t="s">
        <v>3870</v>
      </c>
      <c r="AB3871" t="s">
        <v>3870</v>
      </c>
      <c r="AD3871" t="s">
        <v>3870</v>
      </c>
      <c r="AF3871" t="s">
        <v>3870</v>
      </c>
      <c r="AH3871" t="s">
        <v>3870</v>
      </c>
      <c r="AJ3871" t="s">
        <v>3870</v>
      </c>
      <c r="AL3871" t="s">
        <v>3870</v>
      </c>
      <c r="AN3871" t="s">
        <v>3870</v>
      </c>
      <c r="AP3871" t="s">
        <v>3870</v>
      </c>
      <c r="AR3871" t="s">
        <v>3870</v>
      </c>
      <c r="AT3871" t="s">
        <v>3870</v>
      </c>
      <c r="AV3871" t="s">
        <v>3870</v>
      </c>
      <c r="AX3871" t="s">
        <v>3870</v>
      </c>
      <c r="AZ3871" t="s">
        <v>3870</v>
      </c>
      <c r="BB3871" t="s">
        <v>3870</v>
      </c>
      <c r="BD3871" t="s">
        <v>3870</v>
      </c>
      <c r="BF3871" t="s">
        <v>3870</v>
      </c>
      <c r="BH3871" t="s">
        <v>3870</v>
      </c>
      <c r="BJ3871" t="s">
        <v>3870</v>
      </c>
      <c r="BL3871" t="s">
        <v>3870</v>
      </c>
      <c r="BN3871" t="s">
        <v>3870</v>
      </c>
      <c r="BP3871" t="s">
        <v>3870</v>
      </c>
      <c r="BR3871" t="s">
        <v>3870</v>
      </c>
      <c r="BT3871" t="s">
        <v>3870</v>
      </c>
      <c r="BV3871" t="s">
        <v>3870</v>
      </c>
      <c r="BX3871" t="s">
        <v>3870</v>
      </c>
      <c r="BZ3871" t="s">
        <v>3870</v>
      </c>
      <c r="CB3871" t="s">
        <v>3870</v>
      </c>
      <c r="CD3871" t="s">
        <v>3870</v>
      </c>
      <c r="CF3871" t="s">
        <v>3870</v>
      </c>
      <c r="CH3871" t="s">
        <v>3870</v>
      </c>
      <c r="CJ3871" t="s">
        <v>3870</v>
      </c>
      <c r="CL3871" t="s">
        <v>3870</v>
      </c>
      <c r="CN3871" t="s">
        <v>3870</v>
      </c>
      <c r="CP3871" t="s">
        <v>3870</v>
      </c>
      <c r="CR3871" t="s">
        <v>3870</v>
      </c>
      <c r="CT3871" t="s">
        <v>3870</v>
      </c>
    </row>
    <row r="3872" spans="10:98" hidden="1" x14ac:dyDescent="0.25">
      <c r="J3872" t="s">
        <v>3871</v>
      </c>
      <c r="L3872" t="s">
        <v>3871</v>
      </c>
      <c r="N3872" t="s">
        <v>3871</v>
      </c>
      <c r="P3872" t="s">
        <v>3871</v>
      </c>
      <c r="R3872" t="s">
        <v>3871</v>
      </c>
      <c r="T3872" t="s">
        <v>3871</v>
      </c>
      <c r="V3872" t="s">
        <v>3871</v>
      </c>
      <c r="X3872" t="s">
        <v>3871</v>
      </c>
      <c r="Z3872" t="s">
        <v>3871</v>
      </c>
      <c r="AB3872" t="s">
        <v>3871</v>
      </c>
      <c r="AD3872" t="s">
        <v>3871</v>
      </c>
      <c r="AF3872" t="s">
        <v>3871</v>
      </c>
      <c r="AH3872" t="s">
        <v>3871</v>
      </c>
      <c r="AJ3872" t="s">
        <v>3871</v>
      </c>
      <c r="AL3872" t="s">
        <v>3871</v>
      </c>
      <c r="AN3872" t="s">
        <v>3871</v>
      </c>
      <c r="AP3872" t="s">
        <v>3871</v>
      </c>
      <c r="AR3872" t="s">
        <v>3871</v>
      </c>
      <c r="AT3872" t="s">
        <v>3871</v>
      </c>
      <c r="AV3872" t="s">
        <v>3871</v>
      </c>
      <c r="AX3872" t="s">
        <v>3871</v>
      </c>
      <c r="AZ3872" t="s">
        <v>3871</v>
      </c>
      <c r="BB3872" t="s">
        <v>3871</v>
      </c>
      <c r="BD3872" t="s">
        <v>3871</v>
      </c>
      <c r="BF3872" t="s">
        <v>3871</v>
      </c>
      <c r="BH3872" t="s">
        <v>3871</v>
      </c>
      <c r="BJ3872" t="s">
        <v>3871</v>
      </c>
      <c r="BL3872" t="s">
        <v>3871</v>
      </c>
      <c r="BN3872" t="s">
        <v>3871</v>
      </c>
      <c r="BP3872" t="s">
        <v>3871</v>
      </c>
      <c r="BR3872" t="s">
        <v>3871</v>
      </c>
      <c r="BT3872" t="s">
        <v>3871</v>
      </c>
      <c r="BV3872" t="s">
        <v>3871</v>
      </c>
      <c r="BX3872" t="s">
        <v>3871</v>
      </c>
      <c r="BZ3872" t="s">
        <v>3871</v>
      </c>
      <c r="CB3872" t="s">
        <v>3871</v>
      </c>
      <c r="CD3872" t="s">
        <v>3871</v>
      </c>
      <c r="CF3872" t="s">
        <v>3871</v>
      </c>
      <c r="CH3872" t="s">
        <v>3871</v>
      </c>
      <c r="CJ3872" t="s">
        <v>3871</v>
      </c>
      <c r="CL3872" t="s">
        <v>3871</v>
      </c>
      <c r="CN3872" t="s">
        <v>3871</v>
      </c>
      <c r="CP3872" t="s">
        <v>3871</v>
      </c>
      <c r="CR3872" t="s">
        <v>3871</v>
      </c>
      <c r="CT3872" t="s">
        <v>3871</v>
      </c>
    </row>
    <row r="3873" spans="10:98" hidden="1" x14ac:dyDescent="0.25">
      <c r="J3873" t="s">
        <v>3872</v>
      </c>
      <c r="L3873" t="s">
        <v>3872</v>
      </c>
      <c r="N3873" t="s">
        <v>3872</v>
      </c>
      <c r="P3873" t="s">
        <v>3872</v>
      </c>
      <c r="R3873" t="s">
        <v>3872</v>
      </c>
      <c r="T3873" t="s">
        <v>3872</v>
      </c>
      <c r="V3873" t="s">
        <v>3872</v>
      </c>
      <c r="X3873" t="s">
        <v>3872</v>
      </c>
      <c r="Z3873" t="s">
        <v>3872</v>
      </c>
      <c r="AB3873" t="s">
        <v>3872</v>
      </c>
      <c r="AD3873" t="s">
        <v>3872</v>
      </c>
      <c r="AF3873" t="s">
        <v>3872</v>
      </c>
      <c r="AH3873" t="s">
        <v>3872</v>
      </c>
      <c r="AJ3873" t="s">
        <v>3872</v>
      </c>
      <c r="AL3873" t="s">
        <v>3872</v>
      </c>
      <c r="AN3873" t="s">
        <v>3872</v>
      </c>
      <c r="AP3873" t="s">
        <v>3872</v>
      </c>
      <c r="AR3873" t="s">
        <v>3872</v>
      </c>
      <c r="AT3873" t="s">
        <v>3872</v>
      </c>
      <c r="AV3873" t="s">
        <v>3872</v>
      </c>
      <c r="AX3873" t="s">
        <v>3872</v>
      </c>
      <c r="AZ3873" t="s">
        <v>3872</v>
      </c>
      <c r="BB3873" t="s">
        <v>3872</v>
      </c>
      <c r="BD3873" t="s">
        <v>3872</v>
      </c>
      <c r="BF3873" t="s">
        <v>3872</v>
      </c>
      <c r="BH3873" t="s">
        <v>3872</v>
      </c>
      <c r="BJ3873" t="s">
        <v>3872</v>
      </c>
      <c r="BL3873" t="s">
        <v>3872</v>
      </c>
      <c r="BN3873" t="s">
        <v>3872</v>
      </c>
      <c r="BP3873" t="s">
        <v>3872</v>
      </c>
      <c r="BR3873" t="s">
        <v>3872</v>
      </c>
      <c r="BT3873" t="s">
        <v>3872</v>
      </c>
      <c r="BV3873" t="s">
        <v>3872</v>
      </c>
      <c r="BX3873" t="s">
        <v>3872</v>
      </c>
      <c r="BZ3873" t="s">
        <v>3872</v>
      </c>
      <c r="CB3873" t="s">
        <v>3872</v>
      </c>
      <c r="CD3873" t="s">
        <v>3872</v>
      </c>
      <c r="CF3873" t="s">
        <v>3872</v>
      </c>
      <c r="CH3873" t="s">
        <v>3872</v>
      </c>
      <c r="CJ3873" t="s">
        <v>3872</v>
      </c>
      <c r="CL3873" t="s">
        <v>3872</v>
      </c>
      <c r="CN3873" t="s">
        <v>3872</v>
      </c>
      <c r="CP3873" t="s">
        <v>3872</v>
      </c>
      <c r="CR3873" t="s">
        <v>3872</v>
      </c>
      <c r="CT3873" t="s">
        <v>3872</v>
      </c>
    </row>
    <row r="3874" spans="10:98" hidden="1" x14ac:dyDescent="0.25">
      <c r="J3874" t="s">
        <v>3873</v>
      </c>
      <c r="L3874" t="s">
        <v>3873</v>
      </c>
      <c r="N3874" t="s">
        <v>3873</v>
      </c>
      <c r="P3874" t="s">
        <v>3873</v>
      </c>
      <c r="R3874" t="s">
        <v>3873</v>
      </c>
      <c r="T3874" t="s">
        <v>3873</v>
      </c>
      <c r="V3874" t="s">
        <v>3873</v>
      </c>
      <c r="X3874" t="s">
        <v>3873</v>
      </c>
      <c r="Z3874" t="s">
        <v>3873</v>
      </c>
      <c r="AB3874" t="s">
        <v>3873</v>
      </c>
      <c r="AD3874" t="s">
        <v>3873</v>
      </c>
      <c r="AF3874" t="s">
        <v>3873</v>
      </c>
      <c r="AH3874" t="s">
        <v>3873</v>
      </c>
      <c r="AJ3874" t="s">
        <v>3873</v>
      </c>
      <c r="AL3874" t="s">
        <v>3873</v>
      </c>
      <c r="AN3874" t="s">
        <v>3873</v>
      </c>
      <c r="AP3874" t="s">
        <v>3873</v>
      </c>
      <c r="AR3874" t="s">
        <v>3873</v>
      </c>
      <c r="AT3874" t="s">
        <v>3873</v>
      </c>
      <c r="AV3874" t="s">
        <v>3873</v>
      </c>
      <c r="AX3874" t="s">
        <v>3873</v>
      </c>
      <c r="AZ3874" t="s">
        <v>3873</v>
      </c>
      <c r="BB3874" t="s">
        <v>3873</v>
      </c>
      <c r="BD3874" t="s">
        <v>3873</v>
      </c>
      <c r="BF3874" t="s">
        <v>3873</v>
      </c>
      <c r="BH3874" t="s">
        <v>3873</v>
      </c>
      <c r="BJ3874" t="s">
        <v>3873</v>
      </c>
      <c r="BL3874" t="s">
        <v>3873</v>
      </c>
      <c r="BN3874" t="s">
        <v>3873</v>
      </c>
      <c r="BP3874" t="s">
        <v>3873</v>
      </c>
      <c r="BR3874" t="s">
        <v>3873</v>
      </c>
      <c r="BT3874" t="s">
        <v>3873</v>
      </c>
      <c r="BV3874" t="s">
        <v>3873</v>
      </c>
      <c r="BX3874" t="s">
        <v>3873</v>
      </c>
      <c r="BZ3874" t="s">
        <v>3873</v>
      </c>
      <c r="CB3874" t="s">
        <v>3873</v>
      </c>
      <c r="CD3874" t="s">
        <v>3873</v>
      </c>
      <c r="CF3874" t="s">
        <v>3873</v>
      </c>
      <c r="CH3874" t="s">
        <v>3873</v>
      </c>
      <c r="CJ3874" t="s">
        <v>3873</v>
      </c>
      <c r="CL3874" t="s">
        <v>3873</v>
      </c>
      <c r="CN3874" t="s">
        <v>3873</v>
      </c>
      <c r="CP3874" t="s">
        <v>3873</v>
      </c>
      <c r="CR3874" t="s">
        <v>3873</v>
      </c>
      <c r="CT3874" t="s">
        <v>3873</v>
      </c>
    </row>
    <row r="3875" spans="10:98" hidden="1" x14ac:dyDescent="0.25">
      <c r="J3875" t="s">
        <v>3874</v>
      </c>
      <c r="L3875" t="s">
        <v>3874</v>
      </c>
      <c r="N3875" t="s">
        <v>3874</v>
      </c>
      <c r="P3875" t="s">
        <v>3874</v>
      </c>
      <c r="R3875" t="s">
        <v>3874</v>
      </c>
      <c r="T3875" t="s">
        <v>3874</v>
      </c>
      <c r="V3875" t="s">
        <v>3874</v>
      </c>
      <c r="X3875" t="s">
        <v>3874</v>
      </c>
      <c r="Z3875" t="s">
        <v>3874</v>
      </c>
      <c r="AB3875" t="s">
        <v>3874</v>
      </c>
      <c r="AD3875" t="s">
        <v>3874</v>
      </c>
      <c r="AF3875" t="s">
        <v>3874</v>
      </c>
      <c r="AH3875" t="s">
        <v>3874</v>
      </c>
      <c r="AJ3875" t="s">
        <v>3874</v>
      </c>
      <c r="AL3875" t="s">
        <v>3874</v>
      </c>
      <c r="AN3875" t="s">
        <v>3874</v>
      </c>
      <c r="AP3875" t="s">
        <v>3874</v>
      </c>
      <c r="AR3875" t="s">
        <v>3874</v>
      </c>
      <c r="AT3875" t="s">
        <v>3874</v>
      </c>
      <c r="AV3875" t="s">
        <v>3874</v>
      </c>
      <c r="AX3875" t="s">
        <v>3874</v>
      </c>
      <c r="AZ3875" t="s">
        <v>3874</v>
      </c>
      <c r="BB3875" t="s">
        <v>3874</v>
      </c>
      <c r="BD3875" t="s">
        <v>3874</v>
      </c>
      <c r="BF3875" t="s">
        <v>3874</v>
      </c>
      <c r="BH3875" t="s">
        <v>3874</v>
      </c>
      <c r="BJ3875" t="s">
        <v>3874</v>
      </c>
      <c r="BL3875" t="s">
        <v>3874</v>
      </c>
      <c r="BN3875" t="s">
        <v>3874</v>
      </c>
      <c r="BP3875" t="s">
        <v>3874</v>
      </c>
      <c r="BR3875" t="s">
        <v>3874</v>
      </c>
      <c r="BT3875" t="s">
        <v>3874</v>
      </c>
      <c r="BV3875" t="s">
        <v>3874</v>
      </c>
      <c r="BX3875" t="s">
        <v>3874</v>
      </c>
      <c r="BZ3875" t="s">
        <v>3874</v>
      </c>
      <c r="CB3875" t="s">
        <v>3874</v>
      </c>
      <c r="CD3875" t="s">
        <v>3874</v>
      </c>
      <c r="CF3875" t="s">
        <v>3874</v>
      </c>
      <c r="CH3875" t="s">
        <v>3874</v>
      </c>
      <c r="CJ3875" t="s">
        <v>3874</v>
      </c>
      <c r="CL3875" t="s">
        <v>3874</v>
      </c>
      <c r="CN3875" t="s">
        <v>3874</v>
      </c>
      <c r="CP3875" t="s">
        <v>3874</v>
      </c>
      <c r="CR3875" t="s">
        <v>3874</v>
      </c>
      <c r="CT3875" t="s">
        <v>3874</v>
      </c>
    </row>
    <row r="3876" spans="10:98" hidden="1" x14ac:dyDescent="0.25">
      <c r="J3876" t="s">
        <v>3875</v>
      </c>
      <c r="L3876" t="s">
        <v>3875</v>
      </c>
      <c r="N3876" t="s">
        <v>3875</v>
      </c>
      <c r="P3876" t="s">
        <v>3875</v>
      </c>
      <c r="R3876" t="s">
        <v>3875</v>
      </c>
      <c r="T3876" t="s">
        <v>3875</v>
      </c>
      <c r="V3876" t="s">
        <v>3875</v>
      </c>
      <c r="X3876" t="s">
        <v>3875</v>
      </c>
      <c r="Z3876" t="s">
        <v>3875</v>
      </c>
      <c r="AB3876" t="s">
        <v>3875</v>
      </c>
      <c r="AD3876" t="s">
        <v>3875</v>
      </c>
      <c r="AF3876" t="s">
        <v>3875</v>
      </c>
      <c r="AH3876" t="s">
        <v>3875</v>
      </c>
      <c r="AJ3876" t="s">
        <v>3875</v>
      </c>
      <c r="AL3876" t="s">
        <v>3875</v>
      </c>
      <c r="AN3876" t="s">
        <v>3875</v>
      </c>
      <c r="AP3876" t="s">
        <v>3875</v>
      </c>
      <c r="AR3876" t="s">
        <v>3875</v>
      </c>
      <c r="AT3876" t="s">
        <v>3875</v>
      </c>
      <c r="AV3876" t="s">
        <v>3875</v>
      </c>
      <c r="AX3876" t="s">
        <v>3875</v>
      </c>
      <c r="AZ3876" t="s">
        <v>3875</v>
      </c>
      <c r="BB3876" t="s">
        <v>3875</v>
      </c>
      <c r="BD3876" t="s">
        <v>3875</v>
      </c>
      <c r="BF3876" t="s">
        <v>3875</v>
      </c>
      <c r="BH3876" t="s">
        <v>3875</v>
      </c>
      <c r="BJ3876" t="s">
        <v>3875</v>
      </c>
      <c r="BL3876" t="s">
        <v>3875</v>
      </c>
      <c r="BN3876" t="s">
        <v>3875</v>
      </c>
      <c r="BP3876" t="s">
        <v>3875</v>
      </c>
      <c r="BR3876" t="s">
        <v>3875</v>
      </c>
      <c r="BT3876" t="s">
        <v>3875</v>
      </c>
      <c r="BV3876" t="s">
        <v>3875</v>
      </c>
      <c r="BX3876" t="s">
        <v>3875</v>
      </c>
      <c r="BZ3876" t="s">
        <v>3875</v>
      </c>
      <c r="CB3876" t="s">
        <v>3875</v>
      </c>
      <c r="CD3876" t="s">
        <v>3875</v>
      </c>
      <c r="CF3876" t="s">
        <v>3875</v>
      </c>
      <c r="CH3876" t="s">
        <v>3875</v>
      </c>
      <c r="CJ3876" t="s">
        <v>3875</v>
      </c>
      <c r="CL3876" t="s">
        <v>3875</v>
      </c>
      <c r="CN3876" t="s">
        <v>3875</v>
      </c>
      <c r="CP3876" t="s">
        <v>3875</v>
      </c>
      <c r="CR3876" t="s">
        <v>3875</v>
      </c>
      <c r="CT3876" t="s">
        <v>3875</v>
      </c>
    </row>
    <row r="3877" spans="10:98" hidden="1" x14ac:dyDescent="0.25">
      <c r="J3877" t="s">
        <v>3876</v>
      </c>
      <c r="L3877" t="s">
        <v>3876</v>
      </c>
      <c r="N3877" t="s">
        <v>3876</v>
      </c>
      <c r="P3877" t="s">
        <v>3876</v>
      </c>
      <c r="R3877" t="s">
        <v>3876</v>
      </c>
      <c r="T3877" t="s">
        <v>3876</v>
      </c>
      <c r="V3877" t="s">
        <v>3876</v>
      </c>
      <c r="X3877" t="s">
        <v>3876</v>
      </c>
      <c r="Z3877" t="s">
        <v>3876</v>
      </c>
      <c r="AB3877" t="s">
        <v>3876</v>
      </c>
      <c r="AD3877" t="s">
        <v>3876</v>
      </c>
      <c r="AF3877" t="s">
        <v>3876</v>
      </c>
      <c r="AH3877" t="s">
        <v>3876</v>
      </c>
      <c r="AJ3877" t="s">
        <v>3876</v>
      </c>
      <c r="AL3877" t="s">
        <v>3876</v>
      </c>
      <c r="AN3877" t="s">
        <v>3876</v>
      </c>
      <c r="AP3877" t="s">
        <v>3876</v>
      </c>
      <c r="AR3877" t="s">
        <v>3876</v>
      </c>
      <c r="AT3877" t="s">
        <v>3876</v>
      </c>
      <c r="AV3877" t="s">
        <v>3876</v>
      </c>
      <c r="AX3877" t="s">
        <v>3876</v>
      </c>
      <c r="AZ3877" t="s">
        <v>3876</v>
      </c>
      <c r="BB3877" t="s">
        <v>3876</v>
      </c>
      <c r="BD3877" t="s">
        <v>3876</v>
      </c>
      <c r="BF3877" t="s">
        <v>3876</v>
      </c>
      <c r="BH3877" t="s">
        <v>3876</v>
      </c>
      <c r="BJ3877" t="s">
        <v>3876</v>
      </c>
      <c r="BL3877" t="s">
        <v>3876</v>
      </c>
      <c r="BN3877" t="s">
        <v>3876</v>
      </c>
      <c r="BP3877" t="s">
        <v>3876</v>
      </c>
      <c r="BR3877" t="s">
        <v>3876</v>
      </c>
      <c r="BT3877" t="s">
        <v>3876</v>
      </c>
      <c r="BV3877" t="s">
        <v>3876</v>
      </c>
      <c r="BX3877" t="s">
        <v>3876</v>
      </c>
      <c r="BZ3877" t="s">
        <v>3876</v>
      </c>
      <c r="CB3877" t="s">
        <v>3876</v>
      </c>
      <c r="CD3877" t="s">
        <v>3876</v>
      </c>
      <c r="CF3877" t="s">
        <v>3876</v>
      </c>
      <c r="CH3877" t="s">
        <v>3876</v>
      </c>
      <c r="CJ3877" t="s">
        <v>3876</v>
      </c>
      <c r="CL3877" t="s">
        <v>3876</v>
      </c>
      <c r="CN3877" t="s">
        <v>3876</v>
      </c>
      <c r="CP3877" t="s">
        <v>3876</v>
      </c>
      <c r="CR3877" t="s">
        <v>3876</v>
      </c>
      <c r="CT3877" t="s">
        <v>3876</v>
      </c>
    </row>
    <row r="3878" spans="10:98" hidden="1" x14ac:dyDescent="0.25">
      <c r="J3878" t="s">
        <v>3877</v>
      </c>
      <c r="L3878" t="s">
        <v>3877</v>
      </c>
      <c r="N3878" t="s">
        <v>3877</v>
      </c>
      <c r="P3878" t="s">
        <v>3877</v>
      </c>
      <c r="R3878" t="s">
        <v>3877</v>
      </c>
      <c r="T3878" t="s">
        <v>3877</v>
      </c>
      <c r="V3878" t="s">
        <v>3877</v>
      </c>
      <c r="X3878" t="s">
        <v>3877</v>
      </c>
      <c r="Z3878" t="s">
        <v>3877</v>
      </c>
      <c r="AB3878" t="s">
        <v>3877</v>
      </c>
      <c r="AD3878" t="s">
        <v>3877</v>
      </c>
      <c r="AF3878" t="s">
        <v>3877</v>
      </c>
      <c r="AH3878" t="s">
        <v>3877</v>
      </c>
      <c r="AJ3878" t="s">
        <v>3877</v>
      </c>
      <c r="AL3878" t="s">
        <v>3877</v>
      </c>
      <c r="AN3878" t="s">
        <v>3877</v>
      </c>
      <c r="AP3878" t="s">
        <v>3877</v>
      </c>
      <c r="AR3878" t="s">
        <v>3877</v>
      </c>
      <c r="AT3878" t="s">
        <v>3877</v>
      </c>
      <c r="AV3878" t="s">
        <v>3877</v>
      </c>
      <c r="AX3878" t="s">
        <v>3877</v>
      </c>
      <c r="AZ3878" t="s">
        <v>3877</v>
      </c>
      <c r="BB3878" t="s">
        <v>3877</v>
      </c>
      <c r="BD3878" t="s">
        <v>3877</v>
      </c>
      <c r="BF3878" t="s">
        <v>3877</v>
      </c>
      <c r="BH3878" t="s">
        <v>3877</v>
      </c>
      <c r="BJ3878" t="s">
        <v>3877</v>
      </c>
      <c r="BL3878" t="s">
        <v>3877</v>
      </c>
      <c r="BN3878" t="s">
        <v>3877</v>
      </c>
      <c r="BP3878" t="s">
        <v>3877</v>
      </c>
      <c r="BR3878" t="s">
        <v>3877</v>
      </c>
      <c r="BT3878" t="s">
        <v>3877</v>
      </c>
      <c r="BV3878" t="s">
        <v>3877</v>
      </c>
      <c r="BX3878" t="s">
        <v>3877</v>
      </c>
      <c r="BZ3878" t="s">
        <v>3877</v>
      </c>
      <c r="CB3878" t="s">
        <v>3877</v>
      </c>
      <c r="CD3878" t="s">
        <v>3877</v>
      </c>
      <c r="CF3878" t="s">
        <v>3877</v>
      </c>
      <c r="CH3878" t="s">
        <v>3877</v>
      </c>
      <c r="CJ3878" t="s">
        <v>3877</v>
      </c>
      <c r="CL3878" t="s">
        <v>3877</v>
      </c>
      <c r="CN3878" t="s">
        <v>3877</v>
      </c>
      <c r="CP3878" t="s">
        <v>3877</v>
      </c>
      <c r="CR3878" t="s">
        <v>3877</v>
      </c>
      <c r="CT3878" t="s">
        <v>3877</v>
      </c>
    </row>
    <row r="3879" spans="10:98" hidden="1" x14ac:dyDescent="0.25">
      <c r="J3879" t="s">
        <v>3878</v>
      </c>
      <c r="L3879" t="s">
        <v>3878</v>
      </c>
      <c r="N3879" t="s">
        <v>3878</v>
      </c>
      <c r="P3879" t="s">
        <v>3878</v>
      </c>
      <c r="R3879" t="s">
        <v>3878</v>
      </c>
      <c r="T3879" t="s">
        <v>3878</v>
      </c>
      <c r="V3879" t="s">
        <v>3878</v>
      </c>
      <c r="X3879" t="s">
        <v>3878</v>
      </c>
      <c r="Z3879" t="s">
        <v>3878</v>
      </c>
      <c r="AB3879" t="s">
        <v>3878</v>
      </c>
      <c r="AD3879" t="s">
        <v>3878</v>
      </c>
      <c r="AF3879" t="s">
        <v>3878</v>
      </c>
      <c r="AH3879" t="s">
        <v>3878</v>
      </c>
      <c r="AJ3879" t="s">
        <v>3878</v>
      </c>
      <c r="AL3879" t="s">
        <v>3878</v>
      </c>
      <c r="AN3879" t="s">
        <v>3878</v>
      </c>
      <c r="AP3879" t="s">
        <v>3878</v>
      </c>
      <c r="AR3879" t="s">
        <v>3878</v>
      </c>
      <c r="AT3879" t="s">
        <v>3878</v>
      </c>
      <c r="AV3879" t="s">
        <v>3878</v>
      </c>
      <c r="AX3879" t="s">
        <v>3878</v>
      </c>
      <c r="AZ3879" t="s">
        <v>3878</v>
      </c>
      <c r="BB3879" t="s">
        <v>3878</v>
      </c>
      <c r="BD3879" t="s">
        <v>3878</v>
      </c>
      <c r="BF3879" t="s">
        <v>3878</v>
      </c>
      <c r="BH3879" t="s">
        <v>3878</v>
      </c>
      <c r="BJ3879" t="s">
        <v>3878</v>
      </c>
      <c r="BL3879" t="s">
        <v>3878</v>
      </c>
      <c r="BN3879" t="s">
        <v>3878</v>
      </c>
      <c r="BP3879" t="s">
        <v>3878</v>
      </c>
      <c r="BR3879" t="s">
        <v>3878</v>
      </c>
      <c r="BT3879" t="s">
        <v>3878</v>
      </c>
      <c r="BV3879" t="s">
        <v>3878</v>
      </c>
      <c r="BX3879" t="s">
        <v>3878</v>
      </c>
      <c r="BZ3879" t="s">
        <v>3878</v>
      </c>
      <c r="CB3879" t="s">
        <v>3878</v>
      </c>
      <c r="CD3879" t="s">
        <v>3878</v>
      </c>
      <c r="CF3879" t="s">
        <v>3878</v>
      </c>
      <c r="CH3879" t="s">
        <v>3878</v>
      </c>
      <c r="CJ3879" t="s">
        <v>3878</v>
      </c>
      <c r="CL3879" t="s">
        <v>3878</v>
      </c>
      <c r="CN3879" t="s">
        <v>3878</v>
      </c>
      <c r="CP3879" t="s">
        <v>3878</v>
      </c>
      <c r="CR3879" t="s">
        <v>3878</v>
      </c>
      <c r="CT3879" t="s">
        <v>3878</v>
      </c>
    </row>
    <row r="3880" spans="10:98" hidden="1" x14ac:dyDescent="0.25">
      <c r="J3880" t="s">
        <v>3879</v>
      </c>
      <c r="L3880" t="s">
        <v>3879</v>
      </c>
      <c r="N3880" t="s">
        <v>3879</v>
      </c>
      <c r="P3880" t="s">
        <v>3879</v>
      </c>
      <c r="R3880" t="s">
        <v>3879</v>
      </c>
      <c r="T3880" t="s">
        <v>3879</v>
      </c>
      <c r="V3880" t="s">
        <v>3879</v>
      </c>
      <c r="X3880" t="s">
        <v>3879</v>
      </c>
      <c r="Z3880" t="s">
        <v>3879</v>
      </c>
      <c r="AB3880" t="s">
        <v>3879</v>
      </c>
      <c r="AD3880" t="s">
        <v>3879</v>
      </c>
      <c r="AF3880" t="s">
        <v>3879</v>
      </c>
      <c r="AH3880" t="s">
        <v>3879</v>
      </c>
      <c r="AJ3880" t="s">
        <v>3879</v>
      </c>
      <c r="AL3880" t="s">
        <v>3879</v>
      </c>
      <c r="AN3880" t="s">
        <v>3879</v>
      </c>
      <c r="AP3880" t="s">
        <v>3879</v>
      </c>
      <c r="AR3880" t="s">
        <v>3879</v>
      </c>
      <c r="AT3880" t="s">
        <v>3879</v>
      </c>
      <c r="AV3880" t="s">
        <v>3879</v>
      </c>
      <c r="AX3880" t="s">
        <v>3879</v>
      </c>
      <c r="AZ3880" t="s">
        <v>3879</v>
      </c>
      <c r="BB3880" t="s">
        <v>3879</v>
      </c>
      <c r="BD3880" t="s">
        <v>3879</v>
      </c>
      <c r="BF3880" t="s">
        <v>3879</v>
      </c>
      <c r="BH3880" t="s">
        <v>3879</v>
      </c>
      <c r="BJ3880" t="s">
        <v>3879</v>
      </c>
      <c r="BL3880" t="s">
        <v>3879</v>
      </c>
      <c r="BN3880" t="s">
        <v>3879</v>
      </c>
      <c r="BP3880" t="s">
        <v>3879</v>
      </c>
      <c r="BR3880" t="s">
        <v>3879</v>
      </c>
      <c r="BT3880" t="s">
        <v>3879</v>
      </c>
      <c r="BV3880" t="s">
        <v>3879</v>
      </c>
      <c r="BX3880" t="s">
        <v>3879</v>
      </c>
      <c r="BZ3880" t="s">
        <v>3879</v>
      </c>
      <c r="CB3880" t="s">
        <v>3879</v>
      </c>
      <c r="CD3880" t="s">
        <v>3879</v>
      </c>
      <c r="CF3880" t="s">
        <v>3879</v>
      </c>
      <c r="CH3880" t="s">
        <v>3879</v>
      </c>
      <c r="CJ3880" t="s">
        <v>3879</v>
      </c>
      <c r="CL3880" t="s">
        <v>3879</v>
      </c>
      <c r="CN3880" t="s">
        <v>3879</v>
      </c>
      <c r="CP3880" t="s">
        <v>3879</v>
      </c>
      <c r="CR3880" t="s">
        <v>3879</v>
      </c>
      <c r="CT3880" t="s">
        <v>3879</v>
      </c>
    </row>
    <row r="3881" spans="10:98" hidden="1" x14ac:dyDescent="0.25">
      <c r="J3881" t="s">
        <v>3880</v>
      </c>
      <c r="L3881" t="s">
        <v>3880</v>
      </c>
      <c r="N3881" t="s">
        <v>3880</v>
      </c>
      <c r="P3881" t="s">
        <v>3880</v>
      </c>
      <c r="R3881" t="s">
        <v>3880</v>
      </c>
      <c r="T3881" t="s">
        <v>3880</v>
      </c>
      <c r="V3881" t="s">
        <v>3880</v>
      </c>
      <c r="X3881" t="s">
        <v>3880</v>
      </c>
      <c r="Z3881" t="s">
        <v>3880</v>
      </c>
      <c r="AB3881" t="s">
        <v>3880</v>
      </c>
      <c r="AD3881" t="s">
        <v>3880</v>
      </c>
      <c r="AF3881" t="s">
        <v>3880</v>
      </c>
      <c r="AH3881" t="s">
        <v>3880</v>
      </c>
      <c r="AJ3881" t="s">
        <v>3880</v>
      </c>
      <c r="AL3881" t="s">
        <v>3880</v>
      </c>
      <c r="AN3881" t="s">
        <v>3880</v>
      </c>
      <c r="AP3881" t="s">
        <v>3880</v>
      </c>
      <c r="AR3881" t="s">
        <v>3880</v>
      </c>
      <c r="AT3881" t="s">
        <v>3880</v>
      </c>
      <c r="AV3881" t="s">
        <v>3880</v>
      </c>
      <c r="AX3881" t="s">
        <v>3880</v>
      </c>
      <c r="AZ3881" t="s">
        <v>3880</v>
      </c>
      <c r="BB3881" t="s">
        <v>3880</v>
      </c>
      <c r="BD3881" t="s">
        <v>3880</v>
      </c>
      <c r="BF3881" t="s">
        <v>3880</v>
      </c>
      <c r="BH3881" t="s">
        <v>3880</v>
      </c>
      <c r="BJ3881" t="s">
        <v>3880</v>
      </c>
      <c r="BL3881" t="s">
        <v>3880</v>
      </c>
      <c r="BN3881" t="s">
        <v>3880</v>
      </c>
      <c r="BP3881" t="s">
        <v>3880</v>
      </c>
      <c r="BR3881" t="s">
        <v>3880</v>
      </c>
      <c r="BT3881" t="s">
        <v>3880</v>
      </c>
      <c r="BV3881" t="s">
        <v>3880</v>
      </c>
      <c r="BX3881" t="s">
        <v>3880</v>
      </c>
      <c r="BZ3881" t="s">
        <v>3880</v>
      </c>
      <c r="CB3881" t="s">
        <v>3880</v>
      </c>
      <c r="CD3881" t="s">
        <v>3880</v>
      </c>
      <c r="CF3881" t="s">
        <v>3880</v>
      </c>
      <c r="CH3881" t="s">
        <v>3880</v>
      </c>
      <c r="CJ3881" t="s">
        <v>3880</v>
      </c>
      <c r="CL3881" t="s">
        <v>3880</v>
      </c>
      <c r="CN3881" t="s">
        <v>3880</v>
      </c>
      <c r="CP3881" t="s">
        <v>3880</v>
      </c>
      <c r="CR3881" t="s">
        <v>3880</v>
      </c>
      <c r="CT3881" t="s">
        <v>3880</v>
      </c>
    </row>
    <row r="3882" spans="10:98" hidden="1" x14ac:dyDescent="0.25">
      <c r="J3882" t="s">
        <v>3881</v>
      </c>
      <c r="L3882" t="s">
        <v>3881</v>
      </c>
      <c r="N3882" t="s">
        <v>3881</v>
      </c>
      <c r="P3882" t="s">
        <v>3881</v>
      </c>
      <c r="R3882" t="s">
        <v>3881</v>
      </c>
      <c r="T3882" t="s">
        <v>3881</v>
      </c>
      <c r="V3882" t="s">
        <v>3881</v>
      </c>
      <c r="X3882" t="s">
        <v>3881</v>
      </c>
      <c r="Z3882" t="s">
        <v>3881</v>
      </c>
      <c r="AB3882" t="s">
        <v>3881</v>
      </c>
      <c r="AD3882" t="s">
        <v>3881</v>
      </c>
      <c r="AF3882" t="s">
        <v>3881</v>
      </c>
      <c r="AH3882" t="s">
        <v>3881</v>
      </c>
      <c r="AJ3882" t="s">
        <v>3881</v>
      </c>
      <c r="AL3882" t="s">
        <v>3881</v>
      </c>
      <c r="AN3882" t="s">
        <v>3881</v>
      </c>
      <c r="AP3882" t="s">
        <v>3881</v>
      </c>
      <c r="AR3882" t="s">
        <v>3881</v>
      </c>
      <c r="AT3882" t="s">
        <v>3881</v>
      </c>
      <c r="AV3882" t="s">
        <v>3881</v>
      </c>
      <c r="AX3882" t="s">
        <v>3881</v>
      </c>
      <c r="AZ3882" t="s">
        <v>3881</v>
      </c>
      <c r="BB3882" t="s">
        <v>3881</v>
      </c>
      <c r="BD3882" t="s">
        <v>3881</v>
      </c>
      <c r="BF3882" t="s">
        <v>3881</v>
      </c>
      <c r="BH3882" t="s">
        <v>3881</v>
      </c>
      <c r="BJ3882" t="s">
        <v>3881</v>
      </c>
      <c r="BL3882" t="s">
        <v>3881</v>
      </c>
      <c r="BN3882" t="s">
        <v>3881</v>
      </c>
      <c r="BP3882" t="s">
        <v>3881</v>
      </c>
      <c r="BR3882" t="s">
        <v>3881</v>
      </c>
      <c r="BT3882" t="s">
        <v>3881</v>
      </c>
      <c r="BV3882" t="s">
        <v>3881</v>
      </c>
      <c r="BX3882" t="s">
        <v>3881</v>
      </c>
      <c r="BZ3882" t="s">
        <v>3881</v>
      </c>
      <c r="CB3882" t="s">
        <v>3881</v>
      </c>
      <c r="CD3882" t="s">
        <v>3881</v>
      </c>
      <c r="CF3882" t="s">
        <v>3881</v>
      </c>
      <c r="CH3882" t="s">
        <v>3881</v>
      </c>
      <c r="CJ3882" t="s">
        <v>3881</v>
      </c>
      <c r="CL3882" t="s">
        <v>3881</v>
      </c>
      <c r="CN3882" t="s">
        <v>3881</v>
      </c>
      <c r="CP3882" t="s">
        <v>3881</v>
      </c>
      <c r="CR3882" t="s">
        <v>3881</v>
      </c>
      <c r="CT3882" t="s">
        <v>3881</v>
      </c>
    </row>
    <row r="3883" spans="10:98" hidden="1" x14ac:dyDescent="0.25">
      <c r="J3883" t="s">
        <v>3882</v>
      </c>
      <c r="L3883" t="s">
        <v>3882</v>
      </c>
      <c r="N3883" t="s">
        <v>3882</v>
      </c>
      <c r="P3883" t="s">
        <v>3882</v>
      </c>
      <c r="R3883" t="s">
        <v>3882</v>
      </c>
      <c r="T3883" t="s">
        <v>3882</v>
      </c>
      <c r="V3883" t="s">
        <v>3882</v>
      </c>
      <c r="X3883" t="s">
        <v>3882</v>
      </c>
      <c r="Z3883" t="s">
        <v>3882</v>
      </c>
      <c r="AB3883" t="s">
        <v>3882</v>
      </c>
      <c r="AD3883" t="s">
        <v>3882</v>
      </c>
      <c r="AF3883" t="s">
        <v>3882</v>
      </c>
      <c r="AH3883" t="s">
        <v>3882</v>
      </c>
      <c r="AJ3883" t="s">
        <v>3882</v>
      </c>
      <c r="AL3883" t="s">
        <v>3882</v>
      </c>
      <c r="AN3883" t="s">
        <v>3882</v>
      </c>
      <c r="AP3883" t="s">
        <v>3882</v>
      </c>
      <c r="AR3883" t="s">
        <v>3882</v>
      </c>
      <c r="AT3883" t="s">
        <v>3882</v>
      </c>
      <c r="AV3883" t="s">
        <v>3882</v>
      </c>
      <c r="AX3883" t="s">
        <v>3882</v>
      </c>
      <c r="AZ3883" t="s">
        <v>3882</v>
      </c>
      <c r="BB3883" t="s">
        <v>3882</v>
      </c>
      <c r="BD3883" t="s">
        <v>3882</v>
      </c>
      <c r="BF3883" t="s">
        <v>3882</v>
      </c>
      <c r="BH3883" t="s">
        <v>3882</v>
      </c>
      <c r="BJ3883" t="s">
        <v>3882</v>
      </c>
      <c r="BL3883" t="s">
        <v>3882</v>
      </c>
      <c r="BN3883" t="s">
        <v>3882</v>
      </c>
      <c r="BP3883" t="s">
        <v>3882</v>
      </c>
      <c r="BR3883" t="s">
        <v>3882</v>
      </c>
      <c r="BT3883" t="s">
        <v>3882</v>
      </c>
      <c r="BV3883" t="s">
        <v>3882</v>
      </c>
      <c r="BX3883" t="s">
        <v>3882</v>
      </c>
      <c r="BZ3883" t="s">
        <v>3882</v>
      </c>
      <c r="CB3883" t="s">
        <v>3882</v>
      </c>
      <c r="CD3883" t="s">
        <v>3882</v>
      </c>
      <c r="CF3883" t="s">
        <v>3882</v>
      </c>
      <c r="CH3883" t="s">
        <v>3882</v>
      </c>
      <c r="CJ3883" t="s">
        <v>3882</v>
      </c>
      <c r="CL3883" t="s">
        <v>3882</v>
      </c>
      <c r="CN3883" t="s">
        <v>3882</v>
      </c>
      <c r="CP3883" t="s">
        <v>3882</v>
      </c>
      <c r="CR3883" t="s">
        <v>3882</v>
      </c>
      <c r="CT3883" t="s">
        <v>3882</v>
      </c>
    </row>
    <row r="3884" spans="10:98" hidden="1" x14ac:dyDescent="0.25">
      <c r="J3884" t="s">
        <v>3883</v>
      </c>
      <c r="L3884" t="s">
        <v>3883</v>
      </c>
      <c r="N3884" t="s">
        <v>3883</v>
      </c>
      <c r="P3884" t="s">
        <v>3883</v>
      </c>
      <c r="R3884" t="s">
        <v>3883</v>
      </c>
      <c r="T3884" t="s">
        <v>3883</v>
      </c>
      <c r="V3884" t="s">
        <v>3883</v>
      </c>
      <c r="X3884" t="s">
        <v>3883</v>
      </c>
      <c r="Z3884" t="s">
        <v>3883</v>
      </c>
      <c r="AB3884" t="s">
        <v>3883</v>
      </c>
      <c r="AD3884" t="s">
        <v>3883</v>
      </c>
      <c r="AF3884" t="s">
        <v>3883</v>
      </c>
      <c r="AH3884" t="s">
        <v>3883</v>
      </c>
      <c r="AJ3884" t="s">
        <v>3883</v>
      </c>
      <c r="AL3884" t="s">
        <v>3883</v>
      </c>
      <c r="AN3884" t="s">
        <v>3883</v>
      </c>
      <c r="AP3884" t="s">
        <v>3883</v>
      </c>
      <c r="AR3884" t="s">
        <v>3883</v>
      </c>
      <c r="AT3884" t="s">
        <v>3883</v>
      </c>
      <c r="AV3884" t="s">
        <v>3883</v>
      </c>
      <c r="AX3884" t="s">
        <v>3883</v>
      </c>
      <c r="AZ3884" t="s">
        <v>3883</v>
      </c>
      <c r="BB3884" t="s">
        <v>3883</v>
      </c>
      <c r="BD3884" t="s">
        <v>3883</v>
      </c>
      <c r="BF3884" t="s">
        <v>3883</v>
      </c>
      <c r="BH3884" t="s">
        <v>3883</v>
      </c>
      <c r="BJ3884" t="s">
        <v>3883</v>
      </c>
      <c r="BL3884" t="s">
        <v>3883</v>
      </c>
      <c r="BN3884" t="s">
        <v>3883</v>
      </c>
      <c r="BP3884" t="s">
        <v>3883</v>
      </c>
      <c r="BR3884" t="s">
        <v>3883</v>
      </c>
      <c r="BT3884" t="s">
        <v>3883</v>
      </c>
      <c r="BV3884" t="s">
        <v>3883</v>
      </c>
      <c r="BX3884" t="s">
        <v>3883</v>
      </c>
      <c r="BZ3884" t="s">
        <v>3883</v>
      </c>
      <c r="CB3884" t="s">
        <v>3883</v>
      </c>
      <c r="CD3884" t="s">
        <v>3883</v>
      </c>
      <c r="CF3884" t="s">
        <v>3883</v>
      </c>
      <c r="CH3884" t="s">
        <v>3883</v>
      </c>
      <c r="CJ3884" t="s">
        <v>3883</v>
      </c>
      <c r="CL3884" t="s">
        <v>3883</v>
      </c>
      <c r="CN3884" t="s">
        <v>3883</v>
      </c>
      <c r="CP3884" t="s">
        <v>3883</v>
      </c>
      <c r="CR3884" t="s">
        <v>3883</v>
      </c>
      <c r="CT3884" t="s">
        <v>3883</v>
      </c>
    </row>
    <row r="3885" spans="10:98" hidden="1" x14ac:dyDescent="0.25">
      <c r="J3885" t="s">
        <v>3884</v>
      </c>
      <c r="L3885" t="s">
        <v>3884</v>
      </c>
      <c r="N3885" t="s">
        <v>3884</v>
      </c>
      <c r="P3885" t="s">
        <v>3884</v>
      </c>
      <c r="R3885" t="s">
        <v>3884</v>
      </c>
      <c r="T3885" t="s">
        <v>3884</v>
      </c>
      <c r="V3885" t="s">
        <v>3884</v>
      </c>
      <c r="X3885" t="s">
        <v>3884</v>
      </c>
      <c r="Z3885" t="s">
        <v>3884</v>
      </c>
      <c r="AB3885" t="s">
        <v>3884</v>
      </c>
      <c r="AD3885" t="s">
        <v>3884</v>
      </c>
      <c r="AF3885" t="s">
        <v>3884</v>
      </c>
      <c r="AH3885" t="s">
        <v>3884</v>
      </c>
      <c r="AJ3885" t="s">
        <v>3884</v>
      </c>
      <c r="AL3885" t="s">
        <v>3884</v>
      </c>
      <c r="AN3885" t="s">
        <v>3884</v>
      </c>
      <c r="AP3885" t="s">
        <v>3884</v>
      </c>
      <c r="AR3885" t="s">
        <v>3884</v>
      </c>
      <c r="AT3885" t="s">
        <v>3884</v>
      </c>
      <c r="AV3885" t="s">
        <v>3884</v>
      </c>
      <c r="AX3885" t="s">
        <v>3884</v>
      </c>
      <c r="AZ3885" t="s">
        <v>3884</v>
      </c>
      <c r="BB3885" t="s">
        <v>3884</v>
      </c>
      <c r="BD3885" t="s">
        <v>3884</v>
      </c>
      <c r="BF3885" t="s">
        <v>3884</v>
      </c>
      <c r="BH3885" t="s">
        <v>3884</v>
      </c>
      <c r="BJ3885" t="s">
        <v>3884</v>
      </c>
      <c r="BL3885" t="s">
        <v>3884</v>
      </c>
      <c r="BN3885" t="s">
        <v>3884</v>
      </c>
      <c r="BP3885" t="s">
        <v>3884</v>
      </c>
      <c r="BR3885" t="s">
        <v>3884</v>
      </c>
      <c r="BT3885" t="s">
        <v>3884</v>
      </c>
      <c r="BV3885" t="s">
        <v>3884</v>
      </c>
      <c r="BX3885" t="s">
        <v>3884</v>
      </c>
      <c r="BZ3885" t="s">
        <v>3884</v>
      </c>
      <c r="CB3885" t="s">
        <v>3884</v>
      </c>
      <c r="CD3885" t="s">
        <v>3884</v>
      </c>
      <c r="CF3885" t="s">
        <v>3884</v>
      </c>
      <c r="CH3885" t="s">
        <v>3884</v>
      </c>
      <c r="CJ3885" t="s">
        <v>3884</v>
      </c>
      <c r="CL3885" t="s">
        <v>3884</v>
      </c>
      <c r="CN3885" t="s">
        <v>3884</v>
      </c>
      <c r="CP3885" t="s">
        <v>3884</v>
      </c>
      <c r="CR3885" t="s">
        <v>3884</v>
      </c>
      <c r="CT3885" t="s">
        <v>3884</v>
      </c>
    </row>
    <row r="3886" spans="10:98" hidden="1" x14ac:dyDescent="0.25">
      <c r="J3886" t="s">
        <v>3885</v>
      </c>
      <c r="L3886" t="s">
        <v>3885</v>
      </c>
      <c r="N3886" t="s">
        <v>3885</v>
      </c>
      <c r="P3886" t="s">
        <v>3885</v>
      </c>
      <c r="R3886" t="s">
        <v>3885</v>
      </c>
      <c r="T3886" t="s">
        <v>3885</v>
      </c>
      <c r="V3886" t="s">
        <v>3885</v>
      </c>
      <c r="X3886" t="s">
        <v>3885</v>
      </c>
      <c r="Z3886" t="s">
        <v>3885</v>
      </c>
      <c r="AB3886" t="s">
        <v>3885</v>
      </c>
      <c r="AD3886" t="s">
        <v>3885</v>
      </c>
      <c r="AF3886" t="s">
        <v>3885</v>
      </c>
      <c r="AH3886" t="s">
        <v>3885</v>
      </c>
      <c r="AJ3886" t="s">
        <v>3885</v>
      </c>
      <c r="AL3886" t="s">
        <v>3885</v>
      </c>
      <c r="AN3886" t="s">
        <v>3885</v>
      </c>
      <c r="AP3886" t="s">
        <v>3885</v>
      </c>
      <c r="AR3886" t="s">
        <v>3885</v>
      </c>
      <c r="AT3886" t="s">
        <v>3885</v>
      </c>
      <c r="AV3886" t="s">
        <v>3885</v>
      </c>
      <c r="AX3886" t="s">
        <v>3885</v>
      </c>
      <c r="AZ3886" t="s">
        <v>3885</v>
      </c>
      <c r="BB3886" t="s">
        <v>3885</v>
      </c>
      <c r="BD3886" t="s">
        <v>3885</v>
      </c>
      <c r="BF3886" t="s">
        <v>3885</v>
      </c>
      <c r="BH3886" t="s">
        <v>3885</v>
      </c>
      <c r="BJ3886" t="s">
        <v>3885</v>
      </c>
      <c r="BL3886" t="s">
        <v>3885</v>
      </c>
      <c r="BN3886" t="s">
        <v>3885</v>
      </c>
      <c r="BP3886" t="s">
        <v>3885</v>
      </c>
      <c r="BR3886" t="s">
        <v>3885</v>
      </c>
      <c r="BT3886" t="s">
        <v>3885</v>
      </c>
      <c r="BV3886" t="s">
        <v>3885</v>
      </c>
      <c r="BX3886" t="s">
        <v>3885</v>
      </c>
      <c r="BZ3886" t="s">
        <v>3885</v>
      </c>
      <c r="CB3886" t="s">
        <v>3885</v>
      </c>
      <c r="CD3886" t="s">
        <v>3885</v>
      </c>
      <c r="CF3886" t="s">
        <v>3885</v>
      </c>
      <c r="CH3886" t="s">
        <v>3885</v>
      </c>
      <c r="CJ3886" t="s">
        <v>3885</v>
      </c>
      <c r="CL3886" t="s">
        <v>3885</v>
      </c>
      <c r="CN3886" t="s">
        <v>3885</v>
      </c>
      <c r="CP3886" t="s">
        <v>3885</v>
      </c>
      <c r="CR3886" t="s">
        <v>3885</v>
      </c>
      <c r="CT3886" t="s">
        <v>3885</v>
      </c>
    </row>
    <row r="3887" spans="10:98" hidden="1" x14ac:dyDescent="0.25">
      <c r="J3887" t="s">
        <v>3886</v>
      </c>
      <c r="L3887" t="s">
        <v>3886</v>
      </c>
      <c r="N3887" t="s">
        <v>3886</v>
      </c>
      <c r="P3887" t="s">
        <v>3886</v>
      </c>
      <c r="R3887" t="s">
        <v>3886</v>
      </c>
      <c r="T3887" t="s">
        <v>3886</v>
      </c>
      <c r="V3887" t="s">
        <v>3886</v>
      </c>
      <c r="X3887" t="s">
        <v>3886</v>
      </c>
      <c r="Z3887" t="s">
        <v>3886</v>
      </c>
      <c r="AB3887" t="s">
        <v>3886</v>
      </c>
      <c r="AD3887" t="s">
        <v>3886</v>
      </c>
      <c r="AF3887" t="s">
        <v>3886</v>
      </c>
      <c r="AH3887" t="s">
        <v>3886</v>
      </c>
      <c r="AJ3887" t="s">
        <v>3886</v>
      </c>
      <c r="AL3887" t="s">
        <v>3886</v>
      </c>
      <c r="AN3887" t="s">
        <v>3886</v>
      </c>
      <c r="AP3887" t="s">
        <v>3886</v>
      </c>
      <c r="AR3887" t="s">
        <v>3886</v>
      </c>
      <c r="AT3887" t="s">
        <v>3886</v>
      </c>
      <c r="AV3887" t="s">
        <v>3886</v>
      </c>
      <c r="AX3887" t="s">
        <v>3886</v>
      </c>
      <c r="AZ3887" t="s">
        <v>3886</v>
      </c>
      <c r="BB3887" t="s">
        <v>3886</v>
      </c>
      <c r="BD3887" t="s">
        <v>3886</v>
      </c>
      <c r="BF3887" t="s">
        <v>3886</v>
      </c>
      <c r="BH3887" t="s">
        <v>3886</v>
      </c>
      <c r="BJ3887" t="s">
        <v>3886</v>
      </c>
      <c r="BL3887" t="s">
        <v>3886</v>
      </c>
      <c r="BN3887" t="s">
        <v>3886</v>
      </c>
      <c r="BP3887" t="s">
        <v>3886</v>
      </c>
      <c r="BR3887" t="s">
        <v>3886</v>
      </c>
      <c r="BT3887" t="s">
        <v>3886</v>
      </c>
      <c r="BV3887" t="s">
        <v>3886</v>
      </c>
      <c r="BX3887" t="s">
        <v>3886</v>
      </c>
      <c r="BZ3887" t="s">
        <v>3886</v>
      </c>
      <c r="CB3887" t="s">
        <v>3886</v>
      </c>
      <c r="CD3887" t="s">
        <v>3886</v>
      </c>
      <c r="CF3887" t="s">
        <v>3886</v>
      </c>
      <c r="CH3887" t="s">
        <v>3886</v>
      </c>
      <c r="CJ3887" t="s">
        <v>3886</v>
      </c>
      <c r="CL3887" t="s">
        <v>3886</v>
      </c>
      <c r="CN3887" t="s">
        <v>3886</v>
      </c>
      <c r="CP3887" t="s">
        <v>3886</v>
      </c>
      <c r="CR3887" t="s">
        <v>3886</v>
      </c>
      <c r="CT3887" t="s">
        <v>3886</v>
      </c>
    </row>
    <row r="3888" spans="10:98" hidden="1" x14ac:dyDescent="0.25">
      <c r="J3888" t="s">
        <v>3887</v>
      </c>
      <c r="L3888" t="s">
        <v>3887</v>
      </c>
      <c r="N3888" t="s">
        <v>3887</v>
      </c>
      <c r="P3888" t="s">
        <v>3887</v>
      </c>
      <c r="R3888" t="s">
        <v>3887</v>
      </c>
      <c r="T3888" t="s">
        <v>3887</v>
      </c>
      <c r="V3888" t="s">
        <v>3887</v>
      </c>
      <c r="X3888" t="s">
        <v>3887</v>
      </c>
      <c r="Z3888" t="s">
        <v>3887</v>
      </c>
      <c r="AB3888" t="s">
        <v>3887</v>
      </c>
      <c r="AD3888" t="s">
        <v>3887</v>
      </c>
      <c r="AF3888" t="s">
        <v>3887</v>
      </c>
      <c r="AH3888" t="s">
        <v>3887</v>
      </c>
      <c r="AJ3888" t="s">
        <v>3887</v>
      </c>
      <c r="AL3888" t="s">
        <v>3887</v>
      </c>
      <c r="AN3888" t="s">
        <v>3887</v>
      </c>
      <c r="AP3888" t="s">
        <v>3887</v>
      </c>
      <c r="AR3888" t="s">
        <v>3887</v>
      </c>
      <c r="AT3888" t="s">
        <v>3887</v>
      </c>
      <c r="AV3888" t="s">
        <v>3887</v>
      </c>
      <c r="AX3888" t="s">
        <v>3887</v>
      </c>
      <c r="AZ3888" t="s">
        <v>3887</v>
      </c>
      <c r="BB3888" t="s">
        <v>3887</v>
      </c>
      <c r="BD3888" t="s">
        <v>3887</v>
      </c>
      <c r="BF3888" t="s">
        <v>3887</v>
      </c>
      <c r="BH3888" t="s">
        <v>3887</v>
      </c>
      <c r="BJ3888" t="s">
        <v>3887</v>
      </c>
      <c r="BL3888" t="s">
        <v>3887</v>
      </c>
      <c r="BN3888" t="s">
        <v>3887</v>
      </c>
      <c r="BP3888" t="s">
        <v>3887</v>
      </c>
      <c r="BR3888" t="s">
        <v>3887</v>
      </c>
      <c r="BT3888" t="s">
        <v>3887</v>
      </c>
      <c r="BV3888" t="s">
        <v>3887</v>
      </c>
      <c r="BX3888" t="s">
        <v>3887</v>
      </c>
      <c r="BZ3888" t="s">
        <v>3887</v>
      </c>
      <c r="CB3888" t="s">
        <v>3887</v>
      </c>
      <c r="CD3888" t="s">
        <v>3887</v>
      </c>
      <c r="CF3888" t="s">
        <v>3887</v>
      </c>
      <c r="CH3888" t="s">
        <v>3887</v>
      </c>
      <c r="CJ3888" t="s">
        <v>3887</v>
      </c>
      <c r="CL3888" t="s">
        <v>3887</v>
      </c>
      <c r="CN3888" t="s">
        <v>3887</v>
      </c>
      <c r="CP3888" t="s">
        <v>3887</v>
      </c>
      <c r="CR3888" t="s">
        <v>3887</v>
      </c>
      <c r="CT3888" t="s">
        <v>3887</v>
      </c>
    </row>
    <row r="3889" spans="10:98" hidden="1" x14ac:dyDescent="0.25">
      <c r="J3889" t="s">
        <v>3888</v>
      </c>
      <c r="L3889" t="s">
        <v>3888</v>
      </c>
      <c r="N3889" t="s">
        <v>3888</v>
      </c>
      <c r="P3889" t="s">
        <v>3888</v>
      </c>
      <c r="R3889" t="s">
        <v>3888</v>
      </c>
      <c r="T3889" t="s">
        <v>3888</v>
      </c>
      <c r="V3889" t="s">
        <v>3888</v>
      </c>
      <c r="X3889" t="s">
        <v>3888</v>
      </c>
      <c r="Z3889" t="s">
        <v>3888</v>
      </c>
      <c r="AB3889" t="s">
        <v>3888</v>
      </c>
      <c r="AD3889" t="s">
        <v>3888</v>
      </c>
      <c r="AF3889" t="s">
        <v>3888</v>
      </c>
      <c r="AH3889" t="s">
        <v>3888</v>
      </c>
      <c r="AJ3889" t="s">
        <v>3888</v>
      </c>
      <c r="AL3889" t="s">
        <v>3888</v>
      </c>
      <c r="AN3889" t="s">
        <v>3888</v>
      </c>
      <c r="AP3889" t="s">
        <v>3888</v>
      </c>
      <c r="AR3889" t="s">
        <v>3888</v>
      </c>
      <c r="AT3889" t="s">
        <v>3888</v>
      </c>
      <c r="AV3889" t="s">
        <v>3888</v>
      </c>
      <c r="AX3889" t="s">
        <v>3888</v>
      </c>
      <c r="AZ3889" t="s">
        <v>3888</v>
      </c>
      <c r="BB3889" t="s">
        <v>3888</v>
      </c>
      <c r="BD3889" t="s">
        <v>3888</v>
      </c>
      <c r="BF3889" t="s">
        <v>3888</v>
      </c>
      <c r="BH3889" t="s">
        <v>3888</v>
      </c>
      <c r="BJ3889" t="s">
        <v>3888</v>
      </c>
      <c r="BL3889" t="s">
        <v>3888</v>
      </c>
      <c r="BN3889" t="s">
        <v>3888</v>
      </c>
      <c r="BP3889" t="s">
        <v>3888</v>
      </c>
      <c r="BR3889" t="s">
        <v>3888</v>
      </c>
      <c r="BT3889" t="s">
        <v>3888</v>
      </c>
      <c r="BV3889" t="s">
        <v>3888</v>
      </c>
      <c r="BX3889" t="s">
        <v>3888</v>
      </c>
      <c r="BZ3889" t="s">
        <v>3888</v>
      </c>
      <c r="CB3889" t="s">
        <v>3888</v>
      </c>
      <c r="CD3889" t="s">
        <v>3888</v>
      </c>
      <c r="CF3889" t="s">
        <v>3888</v>
      </c>
      <c r="CH3889" t="s">
        <v>3888</v>
      </c>
      <c r="CJ3889" t="s">
        <v>3888</v>
      </c>
      <c r="CL3889" t="s">
        <v>3888</v>
      </c>
      <c r="CN3889" t="s">
        <v>3888</v>
      </c>
      <c r="CP3889" t="s">
        <v>3888</v>
      </c>
      <c r="CR3889" t="s">
        <v>3888</v>
      </c>
      <c r="CT3889" t="s">
        <v>3888</v>
      </c>
    </row>
    <row r="3890" spans="10:98" hidden="1" x14ac:dyDescent="0.25">
      <c r="J3890" t="s">
        <v>3889</v>
      </c>
      <c r="L3890" t="s">
        <v>3889</v>
      </c>
      <c r="N3890" t="s">
        <v>3889</v>
      </c>
      <c r="P3890" t="s">
        <v>3889</v>
      </c>
      <c r="R3890" t="s">
        <v>3889</v>
      </c>
      <c r="T3890" t="s">
        <v>3889</v>
      </c>
      <c r="V3890" t="s">
        <v>3889</v>
      </c>
      <c r="X3890" t="s">
        <v>3889</v>
      </c>
      <c r="Z3890" t="s">
        <v>3889</v>
      </c>
      <c r="AB3890" t="s">
        <v>3889</v>
      </c>
      <c r="AD3890" t="s">
        <v>3889</v>
      </c>
      <c r="AF3890" t="s">
        <v>3889</v>
      </c>
      <c r="AH3890" t="s">
        <v>3889</v>
      </c>
      <c r="AJ3890" t="s">
        <v>3889</v>
      </c>
      <c r="AL3890" t="s">
        <v>3889</v>
      </c>
      <c r="AN3890" t="s">
        <v>3889</v>
      </c>
      <c r="AP3890" t="s">
        <v>3889</v>
      </c>
      <c r="AR3890" t="s">
        <v>3889</v>
      </c>
      <c r="AT3890" t="s">
        <v>3889</v>
      </c>
      <c r="AV3890" t="s">
        <v>3889</v>
      </c>
      <c r="AX3890" t="s">
        <v>3889</v>
      </c>
      <c r="AZ3890" t="s">
        <v>3889</v>
      </c>
      <c r="BB3890" t="s">
        <v>3889</v>
      </c>
      <c r="BD3890" t="s">
        <v>3889</v>
      </c>
      <c r="BF3890" t="s">
        <v>3889</v>
      </c>
      <c r="BH3890" t="s">
        <v>3889</v>
      </c>
      <c r="BJ3890" t="s">
        <v>3889</v>
      </c>
      <c r="BL3890" t="s">
        <v>3889</v>
      </c>
      <c r="BN3890" t="s">
        <v>3889</v>
      </c>
      <c r="BP3890" t="s">
        <v>3889</v>
      </c>
      <c r="BR3890" t="s">
        <v>3889</v>
      </c>
      <c r="BT3890" t="s">
        <v>3889</v>
      </c>
      <c r="BV3890" t="s">
        <v>3889</v>
      </c>
      <c r="BX3890" t="s">
        <v>3889</v>
      </c>
      <c r="BZ3890" t="s">
        <v>3889</v>
      </c>
      <c r="CB3890" t="s">
        <v>3889</v>
      </c>
      <c r="CD3890" t="s">
        <v>3889</v>
      </c>
      <c r="CF3890" t="s">
        <v>3889</v>
      </c>
      <c r="CH3890" t="s">
        <v>3889</v>
      </c>
      <c r="CJ3890" t="s">
        <v>3889</v>
      </c>
      <c r="CL3890" t="s">
        <v>3889</v>
      </c>
      <c r="CN3890" t="s">
        <v>3889</v>
      </c>
      <c r="CP3890" t="s">
        <v>3889</v>
      </c>
      <c r="CR3890" t="s">
        <v>3889</v>
      </c>
      <c r="CT3890" t="s">
        <v>3889</v>
      </c>
    </row>
    <row r="3891" spans="10:98" hidden="1" x14ac:dyDescent="0.25">
      <c r="J3891" t="s">
        <v>3890</v>
      </c>
      <c r="L3891" t="s">
        <v>3890</v>
      </c>
      <c r="N3891" t="s">
        <v>3890</v>
      </c>
      <c r="P3891" t="s">
        <v>3890</v>
      </c>
      <c r="R3891" t="s">
        <v>3890</v>
      </c>
      <c r="T3891" t="s">
        <v>3890</v>
      </c>
      <c r="V3891" t="s">
        <v>3890</v>
      </c>
      <c r="X3891" t="s">
        <v>3890</v>
      </c>
      <c r="Z3891" t="s">
        <v>3890</v>
      </c>
      <c r="AB3891" t="s">
        <v>3890</v>
      </c>
      <c r="AD3891" t="s">
        <v>3890</v>
      </c>
      <c r="AF3891" t="s">
        <v>3890</v>
      </c>
      <c r="AH3891" t="s">
        <v>3890</v>
      </c>
      <c r="AJ3891" t="s">
        <v>3890</v>
      </c>
      <c r="AL3891" t="s">
        <v>3890</v>
      </c>
      <c r="AN3891" t="s">
        <v>3890</v>
      </c>
      <c r="AP3891" t="s">
        <v>3890</v>
      </c>
      <c r="AR3891" t="s">
        <v>3890</v>
      </c>
      <c r="AT3891" t="s">
        <v>3890</v>
      </c>
      <c r="AV3891" t="s">
        <v>3890</v>
      </c>
      <c r="AX3891" t="s">
        <v>3890</v>
      </c>
      <c r="AZ3891" t="s">
        <v>3890</v>
      </c>
      <c r="BB3891" t="s">
        <v>3890</v>
      </c>
      <c r="BD3891" t="s">
        <v>3890</v>
      </c>
      <c r="BF3891" t="s">
        <v>3890</v>
      </c>
      <c r="BH3891" t="s">
        <v>3890</v>
      </c>
      <c r="BJ3891" t="s">
        <v>3890</v>
      </c>
      <c r="BL3891" t="s">
        <v>3890</v>
      </c>
      <c r="BN3891" t="s">
        <v>3890</v>
      </c>
      <c r="BP3891" t="s">
        <v>3890</v>
      </c>
      <c r="BR3891" t="s">
        <v>3890</v>
      </c>
      <c r="BT3891" t="s">
        <v>3890</v>
      </c>
      <c r="BV3891" t="s">
        <v>3890</v>
      </c>
      <c r="BX3891" t="s">
        <v>3890</v>
      </c>
      <c r="BZ3891" t="s">
        <v>3890</v>
      </c>
      <c r="CB3891" t="s">
        <v>3890</v>
      </c>
      <c r="CD3891" t="s">
        <v>3890</v>
      </c>
      <c r="CF3891" t="s">
        <v>3890</v>
      </c>
      <c r="CH3891" t="s">
        <v>3890</v>
      </c>
      <c r="CJ3891" t="s">
        <v>3890</v>
      </c>
      <c r="CL3891" t="s">
        <v>3890</v>
      </c>
      <c r="CN3891" t="s">
        <v>3890</v>
      </c>
      <c r="CP3891" t="s">
        <v>3890</v>
      </c>
      <c r="CR3891" t="s">
        <v>3890</v>
      </c>
      <c r="CT3891" t="s">
        <v>3890</v>
      </c>
    </row>
    <row r="3892" spans="10:98" hidden="1" x14ac:dyDescent="0.25">
      <c r="J3892" t="s">
        <v>3891</v>
      </c>
      <c r="L3892" t="s">
        <v>3891</v>
      </c>
      <c r="N3892" t="s">
        <v>3891</v>
      </c>
      <c r="P3892" t="s">
        <v>3891</v>
      </c>
      <c r="R3892" t="s">
        <v>3891</v>
      </c>
      <c r="T3892" t="s">
        <v>3891</v>
      </c>
      <c r="V3892" t="s">
        <v>3891</v>
      </c>
      <c r="X3892" t="s">
        <v>3891</v>
      </c>
      <c r="Z3892" t="s">
        <v>3891</v>
      </c>
      <c r="AB3892" t="s">
        <v>3891</v>
      </c>
      <c r="AD3892" t="s">
        <v>3891</v>
      </c>
      <c r="AF3892" t="s">
        <v>3891</v>
      </c>
      <c r="AH3892" t="s">
        <v>3891</v>
      </c>
      <c r="AJ3892" t="s">
        <v>3891</v>
      </c>
      <c r="AL3892" t="s">
        <v>3891</v>
      </c>
      <c r="AN3892" t="s">
        <v>3891</v>
      </c>
      <c r="AP3892" t="s">
        <v>3891</v>
      </c>
      <c r="AR3892" t="s">
        <v>3891</v>
      </c>
      <c r="AT3892" t="s">
        <v>3891</v>
      </c>
      <c r="AV3892" t="s">
        <v>3891</v>
      </c>
      <c r="AX3892" t="s">
        <v>3891</v>
      </c>
      <c r="AZ3892" t="s">
        <v>3891</v>
      </c>
      <c r="BB3892" t="s">
        <v>3891</v>
      </c>
      <c r="BD3892" t="s">
        <v>3891</v>
      </c>
      <c r="BF3892" t="s">
        <v>3891</v>
      </c>
      <c r="BH3892" t="s">
        <v>3891</v>
      </c>
      <c r="BJ3892" t="s">
        <v>3891</v>
      </c>
      <c r="BL3892" t="s">
        <v>3891</v>
      </c>
      <c r="BN3892" t="s">
        <v>3891</v>
      </c>
      <c r="BP3892" t="s">
        <v>3891</v>
      </c>
      <c r="BR3892" t="s">
        <v>3891</v>
      </c>
      <c r="BT3892" t="s">
        <v>3891</v>
      </c>
      <c r="BV3892" t="s">
        <v>3891</v>
      </c>
      <c r="BX3892" t="s">
        <v>3891</v>
      </c>
      <c r="BZ3892" t="s">
        <v>3891</v>
      </c>
      <c r="CB3892" t="s">
        <v>3891</v>
      </c>
      <c r="CD3892" t="s">
        <v>3891</v>
      </c>
      <c r="CF3892" t="s">
        <v>3891</v>
      </c>
      <c r="CH3892" t="s">
        <v>3891</v>
      </c>
      <c r="CJ3892" t="s">
        <v>3891</v>
      </c>
      <c r="CL3892" t="s">
        <v>3891</v>
      </c>
      <c r="CN3892" t="s">
        <v>3891</v>
      </c>
      <c r="CP3892" t="s">
        <v>3891</v>
      </c>
      <c r="CR3892" t="s">
        <v>3891</v>
      </c>
      <c r="CT3892" t="s">
        <v>3891</v>
      </c>
    </row>
    <row r="3893" spans="10:98" hidden="1" x14ac:dyDescent="0.25">
      <c r="J3893" t="s">
        <v>3892</v>
      </c>
      <c r="L3893" t="s">
        <v>3892</v>
      </c>
      <c r="N3893" t="s">
        <v>3892</v>
      </c>
      <c r="P3893" t="s">
        <v>3892</v>
      </c>
      <c r="R3893" t="s">
        <v>3892</v>
      </c>
      <c r="T3893" t="s">
        <v>3892</v>
      </c>
      <c r="V3893" t="s">
        <v>3892</v>
      </c>
      <c r="X3893" t="s">
        <v>3892</v>
      </c>
      <c r="Z3893" t="s">
        <v>3892</v>
      </c>
      <c r="AB3893" t="s">
        <v>3892</v>
      </c>
      <c r="AD3893" t="s">
        <v>3892</v>
      </c>
      <c r="AF3893" t="s">
        <v>3892</v>
      </c>
      <c r="AH3893" t="s">
        <v>3892</v>
      </c>
      <c r="AJ3893" t="s">
        <v>3892</v>
      </c>
      <c r="AL3893" t="s">
        <v>3892</v>
      </c>
      <c r="AN3893" t="s">
        <v>3892</v>
      </c>
      <c r="AP3893" t="s">
        <v>3892</v>
      </c>
      <c r="AR3893" t="s">
        <v>3892</v>
      </c>
      <c r="AT3893" t="s">
        <v>3892</v>
      </c>
      <c r="AV3893" t="s">
        <v>3892</v>
      </c>
      <c r="AX3893" t="s">
        <v>3892</v>
      </c>
      <c r="AZ3893" t="s">
        <v>3892</v>
      </c>
      <c r="BB3893" t="s">
        <v>3892</v>
      </c>
      <c r="BD3893" t="s">
        <v>3892</v>
      </c>
      <c r="BF3893" t="s">
        <v>3892</v>
      </c>
      <c r="BH3893" t="s">
        <v>3892</v>
      </c>
      <c r="BJ3893" t="s">
        <v>3892</v>
      </c>
      <c r="BL3893" t="s">
        <v>3892</v>
      </c>
      <c r="BN3893" t="s">
        <v>3892</v>
      </c>
      <c r="BP3893" t="s">
        <v>3892</v>
      </c>
      <c r="BR3893" t="s">
        <v>3892</v>
      </c>
      <c r="BT3893" t="s">
        <v>3892</v>
      </c>
      <c r="BV3893" t="s">
        <v>3892</v>
      </c>
      <c r="BX3893" t="s">
        <v>3892</v>
      </c>
      <c r="BZ3893" t="s">
        <v>3892</v>
      </c>
      <c r="CB3893" t="s">
        <v>3892</v>
      </c>
      <c r="CD3893" t="s">
        <v>3892</v>
      </c>
      <c r="CF3893" t="s">
        <v>3892</v>
      </c>
      <c r="CH3893" t="s">
        <v>3892</v>
      </c>
      <c r="CJ3893" t="s">
        <v>3892</v>
      </c>
      <c r="CL3893" t="s">
        <v>3892</v>
      </c>
      <c r="CN3893" t="s">
        <v>3892</v>
      </c>
      <c r="CP3893" t="s">
        <v>3892</v>
      </c>
      <c r="CR3893" t="s">
        <v>3892</v>
      </c>
      <c r="CT3893" t="s">
        <v>3892</v>
      </c>
    </row>
    <row r="3894" spans="10:98" hidden="1" x14ac:dyDescent="0.25">
      <c r="J3894" t="s">
        <v>3893</v>
      </c>
      <c r="L3894" t="s">
        <v>3893</v>
      </c>
      <c r="N3894" t="s">
        <v>3893</v>
      </c>
      <c r="P3894" t="s">
        <v>3893</v>
      </c>
      <c r="R3894" t="s">
        <v>3893</v>
      </c>
      <c r="T3894" t="s">
        <v>3893</v>
      </c>
      <c r="V3894" t="s">
        <v>3893</v>
      </c>
      <c r="X3894" t="s">
        <v>3893</v>
      </c>
      <c r="Z3894" t="s">
        <v>3893</v>
      </c>
      <c r="AB3894" t="s">
        <v>3893</v>
      </c>
      <c r="AD3894" t="s">
        <v>3893</v>
      </c>
      <c r="AF3894" t="s">
        <v>3893</v>
      </c>
      <c r="AH3894" t="s">
        <v>3893</v>
      </c>
      <c r="AJ3894" t="s">
        <v>3893</v>
      </c>
      <c r="AL3894" t="s">
        <v>3893</v>
      </c>
      <c r="AN3894" t="s">
        <v>3893</v>
      </c>
      <c r="AP3894" t="s">
        <v>3893</v>
      </c>
      <c r="AR3894" t="s">
        <v>3893</v>
      </c>
      <c r="AT3894" t="s">
        <v>3893</v>
      </c>
      <c r="AV3894" t="s">
        <v>3893</v>
      </c>
      <c r="AX3894" t="s">
        <v>3893</v>
      </c>
      <c r="AZ3894" t="s">
        <v>3893</v>
      </c>
      <c r="BB3894" t="s">
        <v>3893</v>
      </c>
      <c r="BD3894" t="s">
        <v>3893</v>
      </c>
      <c r="BF3894" t="s">
        <v>3893</v>
      </c>
      <c r="BH3894" t="s">
        <v>3893</v>
      </c>
      <c r="BJ3894" t="s">
        <v>3893</v>
      </c>
      <c r="BL3894" t="s">
        <v>3893</v>
      </c>
      <c r="BN3894" t="s">
        <v>3893</v>
      </c>
      <c r="BP3894" t="s">
        <v>3893</v>
      </c>
      <c r="BR3894" t="s">
        <v>3893</v>
      </c>
      <c r="BT3894" t="s">
        <v>3893</v>
      </c>
      <c r="BV3894" t="s">
        <v>3893</v>
      </c>
      <c r="BX3894" t="s">
        <v>3893</v>
      </c>
      <c r="BZ3894" t="s">
        <v>3893</v>
      </c>
      <c r="CB3894" t="s">
        <v>3893</v>
      </c>
      <c r="CD3894" t="s">
        <v>3893</v>
      </c>
      <c r="CF3894" t="s">
        <v>3893</v>
      </c>
      <c r="CH3894" t="s">
        <v>3893</v>
      </c>
      <c r="CJ3894" t="s">
        <v>3893</v>
      </c>
      <c r="CL3894" t="s">
        <v>3893</v>
      </c>
      <c r="CN3894" t="s">
        <v>3893</v>
      </c>
      <c r="CP3894" t="s">
        <v>3893</v>
      </c>
      <c r="CR3894" t="s">
        <v>3893</v>
      </c>
      <c r="CT3894" t="s">
        <v>3893</v>
      </c>
    </row>
    <row r="3895" spans="10:98" hidden="1" x14ac:dyDescent="0.25">
      <c r="J3895" t="s">
        <v>3894</v>
      </c>
      <c r="L3895" t="s">
        <v>3894</v>
      </c>
      <c r="N3895" t="s">
        <v>3894</v>
      </c>
      <c r="P3895" t="s">
        <v>3894</v>
      </c>
      <c r="R3895" t="s">
        <v>3894</v>
      </c>
      <c r="T3895" t="s">
        <v>3894</v>
      </c>
      <c r="V3895" t="s">
        <v>3894</v>
      </c>
      <c r="X3895" t="s">
        <v>3894</v>
      </c>
      <c r="Z3895" t="s">
        <v>3894</v>
      </c>
      <c r="AB3895" t="s">
        <v>3894</v>
      </c>
      <c r="AD3895" t="s">
        <v>3894</v>
      </c>
      <c r="AF3895" t="s">
        <v>3894</v>
      </c>
      <c r="AH3895" t="s">
        <v>3894</v>
      </c>
      <c r="AJ3895" t="s">
        <v>3894</v>
      </c>
      <c r="AL3895" t="s">
        <v>3894</v>
      </c>
      <c r="AN3895" t="s">
        <v>3894</v>
      </c>
      <c r="AP3895" t="s">
        <v>3894</v>
      </c>
      <c r="AR3895" t="s">
        <v>3894</v>
      </c>
      <c r="AT3895" t="s">
        <v>3894</v>
      </c>
      <c r="AV3895" t="s">
        <v>3894</v>
      </c>
      <c r="AX3895" t="s">
        <v>3894</v>
      </c>
      <c r="AZ3895" t="s">
        <v>3894</v>
      </c>
      <c r="BB3895" t="s">
        <v>3894</v>
      </c>
      <c r="BD3895" t="s">
        <v>3894</v>
      </c>
      <c r="BF3895" t="s">
        <v>3894</v>
      </c>
      <c r="BH3895" t="s">
        <v>3894</v>
      </c>
      <c r="BJ3895" t="s">
        <v>3894</v>
      </c>
      <c r="BL3895" t="s">
        <v>3894</v>
      </c>
      <c r="BN3895" t="s">
        <v>3894</v>
      </c>
      <c r="BP3895" t="s">
        <v>3894</v>
      </c>
      <c r="BR3895" t="s">
        <v>3894</v>
      </c>
      <c r="BT3895" t="s">
        <v>3894</v>
      </c>
      <c r="BV3895" t="s">
        <v>3894</v>
      </c>
      <c r="BX3895" t="s">
        <v>3894</v>
      </c>
      <c r="BZ3895" t="s">
        <v>3894</v>
      </c>
      <c r="CB3895" t="s">
        <v>3894</v>
      </c>
      <c r="CD3895" t="s">
        <v>3894</v>
      </c>
      <c r="CF3895" t="s">
        <v>3894</v>
      </c>
      <c r="CH3895" t="s">
        <v>3894</v>
      </c>
      <c r="CJ3895" t="s">
        <v>3894</v>
      </c>
      <c r="CL3895" t="s">
        <v>3894</v>
      </c>
      <c r="CN3895" t="s">
        <v>3894</v>
      </c>
      <c r="CP3895" t="s">
        <v>3894</v>
      </c>
      <c r="CR3895" t="s">
        <v>3894</v>
      </c>
      <c r="CT3895" t="s">
        <v>3894</v>
      </c>
    </row>
    <row r="3896" spans="10:98" hidden="1" x14ac:dyDescent="0.25">
      <c r="J3896" t="s">
        <v>3895</v>
      </c>
      <c r="L3896" t="s">
        <v>3895</v>
      </c>
      <c r="N3896" t="s">
        <v>3895</v>
      </c>
      <c r="P3896" t="s">
        <v>3895</v>
      </c>
      <c r="R3896" t="s">
        <v>3895</v>
      </c>
      <c r="T3896" t="s">
        <v>3895</v>
      </c>
      <c r="V3896" t="s">
        <v>3895</v>
      </c>
      <c r="X3896" t="s">
        <v>3895</v>
      </c>
      <c r="Z3896" t="s">
        <v>3895</v>
      </c>
      <c r="AB3896" t="s">
        <v>3895</v>
      </c>
      <c r="AD3896" t="s">
        <v>3895</v>
      </c>
      <c r="AF3896" t="s">
        <v>3895</v>
      </c>
      <c r="AH3896" t="s">
        <v>3895</v>
      </c>
      <c r="AJ3896" t="s">
        <v>3895</v>
      </c>
      <c r="AL3896" t="s">
        <v>3895</v>
      </c>
      <c r="AN3896" t="s">
        <v>3895</v>
      </c>
      <c r="AP3896" t="s">
        <v>3895</v>
      </c>
      <c r="AR3896" t="s">
        <v>3895</v>
      </c>
      <c r="AT3896" t="s">
        <v>3895</v>
      </c>
      <c r="AV3896" t="s">
        <v>3895</v>
      </c>
      <c r="AX3896" t="s">
        <v>3895</v>
      </c>
      <c r="AZ3896" t="s">
        <v>3895</v>
      </c>
      <c r="BB3896" t="s">
        <v>3895</v>
      </c>
      <c r="BD3896" t="s">
        <v>3895</v>
      </c>
      <c r="BF3896" t="s">
        <v>3895</v>
      </c>
      <c r="BH3896" t="s">
        <v>3895</v>
      </c>
      <c r="BJ3896" t="s">
        <v>3895</v>
      </c>
      <c r="BL3896" t="s">
        <v>3895</v>
      </c>
      <c r="BN3896" t="s">
        <v>3895</v>
      </c>
      <c r="BP3896" t="s">
        <v>3895</v>
      </c>
      <c r="BR3896" t="s">
        <v>3895</v>
      </c>
      <c r="BT3896" t="s">
        <v>3895</v>
      </c>
      <c r="BV3896" t="s">
        <v>3895</v>
      </c>
      <c r="BX3896" t="s">
        <v>3895</v>
      </c>
      <c r="BZ3896" t="s">
        <v>3895</v>
      </c>
      <c r="CB3896" t="s">
        <v>3895</v>
      </c>
      <c r="CD3896" t="s">
        <v>3895</v>
      </c>
      <c r="CF3896" t="s">
        <v>3895</v>
      </c>
      <c r="CH3896" t="s">
        <v>3895</v>
      </c>
      <c r="CJ3896" t="s">
        <v>3895</v>
      </c>
      <c r="CL3896" t="s">
        <v>3895</v>
      </c>
      <c r="CN3896" t="s">
        <v>3895</v>
      </c>
      <c r="CP3896" t="s">
        <v>3895</v>
      </c>
      <c r="CR3896" t="s">
        <v>3895</v>
      </c>
      <c r="CT3896" t="s">
        <v>3895</v>
      </c>
    </row>
    <row r="3897" spans="10:98" hidden="1" x14ac:dyDescent="0.25">
      <c r="J3897" t="s">
        <v>3896</v>
      </c>
      <c r="L3897" t="s">
        <v>3896</v>
      </c>
      <c r="N3897" t="s">
        <v>3896</v>
      </c>
      <c r="P3897" t="s">
        <v>3896</v>
      </c>
      <c r="R3897" t="s">
        <v>3896</v>
      </c>
      <c r="T3897" t="s">
        <v>3896</v>
      </c>
      <c r="V3897" t="s">
        <v>3896</v>
      </c>
      <c r="X3897" t="s">
        <v>3896</v>
      </c>
      <c r="Z3897" t="s">
        <v>3896</v>
      </c>
      <c r="AB3897" t="s">
        <v>3896</v>
      </c>
      <c r="AD3897" t="s">
        <v>3896</v>
      </c>
      <c r="AF3897" t="s">
        <v>3896</v>
      </c>
      <c r="AH3897" t="s">
        <v>3896</v>
      </c>
      <c r="AJ3897" t="s">
        <v>3896</v>
      </c>
      <c r="AL3897" t="s">
        <v>3896</v>
      </c>
      <c r="AN3897" t="s">
        <v>3896</v>
      </c>
      <c r="AP3897" t="s">
        <v>3896</v>
      </c>
      <c r="AR3897" t="s">
        <v>3896</v>
      </c>
      <c r="AT3897" t="s">
        <v>3896</v>
      </c>
      <c r="AV3897" t="s">
        <v>3896</v>
      </c>
      <c r="AX3897" t="s">
        <v>3896</v>
      </c>
      <c r="AZ3897" t="s">
        <v>3896</v>
      </c>
      <c r="BB3897" t="s">
        <v>3896</v>
      </c>
      <c r="BD3897" t="s">
        <v>3896</v>
      </c>
      <c r="BF3897" t="s">
        <v>3896</v>
      </c>
      <c r="BH3897" t="s">
        <v>3896</v>
      </c>
      <c r="BJ3897" t="s">
        <v>3896</v>
      </c>
      <c r="BL3897" t="s">
        <v>3896</v>
      </c>
      <c r="BN3897" t="s">
        <v>3896</v>
      </c>
      <c r="BP3897" t="s">
        <v>3896</v>
      </c>
      <c r="BR3897" t="s">
        <v>3896</v>
      </c>
      <c r="BT3897" t="s">
        <v>3896</v>
      </c>
      <c r="BV3897" t="s">
        <v>3896</v>
      </c>
      <c r="BX3897" t="s">
        <v>3896</v>
      </c>
      <c r="BZ3897" t="s">
        <v>3896</v>
      </c>
      <c r="CB3897" t="s">
        <v>3896</v>
      </c>
      <c r="CD3897" t="s">
        <v>3896</v>
      </c>
      <c r="CF3897" t="s">
        <v>3896</v>
      </c>
      <c r="CH3897" t="s">
        <v>3896</v>
      </c>
      <c r="CJ3897" t="s">
        <v>3896</v>
      </c>
      <c r="CL3897" t="s">
        <v>3896</v>
      </c>
      <c r="CN3897" t="s">
        <v>3896</v>
      </c>
      <c r="CP3897" t="s">
        <v>3896</v>
      </c>
      <c r="CR3897" t="s">
        <v>3896</v>
      </c>
      <c r="CT3897" t="s">
        <v>3896</v>
      </c>
    </row>
    <row r="3898" spans="10:98" hidden="1" x14ac:dyDescent="0.25">
      <c r="J3898" t="s">
        <v>3897</v>
      </c>
      <c r="L3898" t="s">
        <v>3897</v>
      </c>
      <c r="N3898" t="s">
        <v>3897</v>
      </c>
      <c r="P3898" t="s">
        <v>3897</v>
      </c>
      <c r="R3898" t="s">
        <v>3897</v>
      </c>
      <c r="T3898" t="s">
        <v>3897</v>
      </c>
      <c r="V3898" t="s">
        <v>3897</v>
      </c>
      <c r="X3898" t="s">
        <v>3897</v>
      </c>
      <c r="Z3898" t="s">
        <v>3897</v>
      </c>
      <c r="AB3898" t="s">
        <v>3897</v>
      </c>
      <c r="AD3898" t="s">
        <v>3897</v>
      </c>
      <c r="AF3898" t="s">
        <v>3897</v>
      </c>
      <c r="AH3898" t="s">
        <v>3897</v>
      </c>
      <c r="AJ3898" t="s">
        <v>3897</v>
      </c>
      <c r="AL3898" t="s">
        <v>3897</v>
      </c>
      <c r="AN3898" t="s">
        <v>3897</v>
      </c>
      <c r="AP3898" t="s">
        <v>3897</v>
      </c>
      <c r="AR3898" t="s">
        <v>3897</v>
      </c>
      <c r="AT3898" t="s">
        <v>3897</v>
      </c>
      <c r="AV3898" t="s">
        <v>3897</v>
      </c>
      <c r="AX3898" t="s">
        <v>3897</v>
      </c>
      <c r="AZ3898" t="s">
        <v>3897</v>
      </c>
      <c r="BB3898" t="s">
        <v>3897</v>
      </c>
      <c r="BD3898" t="s">
        <v>3897</v>
      </c>
      <c r="BF3898" t="s">
        <v>3897</v>
      </c>
      <c r="BH3898" t="s">
        <v>3897</v>
      </c>
      <c r="BJ3898" t="s">
        <v>3897</v>
      </c>
      <c r="BL3898" t="s">
        <v>3897</v>
      </c>
      <c r="BN3898" t="s">
        <v>3897</v>
      </c>
      <c r="BP3898" t="s">
        <v>3897</v>
      </c>
      <c r="BR3898" t="s">
        <v>3897</v>
      </c>
      <c r="BT3898" t="s">
        <v>3897</v>
      </c>
      <c r="BV3898" t="s">
        <v>3897</v>
      </c>
      <c r="BX3898" t="s">
        <v>3897</v>
      </c>
      <c r="BZ3898" t="s">
        <v>3897</v>
      </c>
      <c r="CB3898" t="s">
        <v>3897</v>
      </c>
      <c r="CD3898" t="s">
        <v>3897</v>
      </c>
      <c r="CF3898" t="s">
        <v>3897</v>
      </c>
      <c r="CH3898" t="s">
        <v>3897</v>
      </c>
      <c r="CJ3898" t="s">
        <v>3897</v>
      </c>
      <c r="CL3898" t="s">
        <v>3897</v>
      </c>
      <c r="CN3898" t="s">
        <v>3897</v>
      </c>
      <c r="CP3898" t="s">
        <v>3897</v>
      </c>
      <c r="CR3898" t="s">
        <v>3897</v>
      </c>
      <c r="CT3898" t="s">
        <v>3897</v>
      </c>
    </row>
    <row r="3899" spans="10:98" hidden="1" x14ac:dyDescent="0.25">
      <c r="J3899" t="s">
        <v>3898</v>
      </c>
      <c r="L3899" t="s">
        <v>3898</v>
      </c>
      <c r="N3899" t="s">
        <v>3898</v>
      </c>
      <c r="P3899" t="s">
        <v>3898</v>
      </c>
      <c r="R3899" t="s">
        <v>3898</v>
      </c>
      <c r="T3899" t="s">
        <v>3898</v>
      </c>
      <c r="V3899" t="s">
        <v>3898</v>
      </c>
      <c r="X3899" t="s">
        <v>3898</v>
      </c>
      <c r="Z3899" t="s">
        <v>3898</v>
      </c>
      <c r="AB3899" t="s">
        <v>3898</v>
      </c>
      <c r="AD3899" t="s">
        <v>3898</v>
      </c>
      <c r="AF3899" t="s">
        <v>3898</v>
      </c>
      <c r="AH3899" t="s">
        <v>3898</v>
      </c>
      <c r="AJ3899" t="s">
        <v>3898</v>
      </c>
      <c r="AL3899" t="s">
        <v>3898</v>
      </c>
      <c r="AN3899" t="s">
        <v>3898</v>
      </c>
      <c r="AP3899" t="s">
        <v>3898</v>
      </c>
      <c r="AR3899" t="s">
        <v>3898</v>
      </c>
      <c r="AT3899" t="s">
        <v>3898</v>
      </c>
      <c r="AV3899" t="s">
        <v>3898</v>
      </c>
      <c r="AX3899" t="s">
        <v>3898</v>
      </c>
      <c r="AZ3899" t="s">
        <v>3898</v>
      </c>
      <c r="BB3899" t="s">
        <v>3898</v>
      </c>
      <c r="BD3899" t="s">
        <v>3898</v>
      </c>
      <c r="BF3899" t="s">
        <v>3898</v>
      </c>
      <c r="BH3899" t="s">
        <v>3898</v>
      </c>
      <c r="BJ3899" t="s">
        <v>3898</v>
      </c>
      <c r="BL3899" t="s">
        <v>3898</v>
      </c>
      <c r="BN3899" t="s">
        <v>3898</v>
      </c>
      <c r="BP3899" t="s">
        <v>3898</v>
      </c>
      <c r="BR3899" t="s">
        <v>3898</v>
      </c>
      <c r="BT3899" t="s">
        <v>3898</v>
      </c>
      <c r="BV3899" t="s">
        <v>3898</v>
      </c>
      <c r="BX3899" t="s">
        <v>3898</v>
      </c>
      <c r="BZ3899" t="s">
        <v>3898</v>
      </c>
      <c r="CB3899" t="s">
        <v>3898</v>
      </c>
      <c r="CD3899" t="s">
        <v>3898</v>
      </c>
      <c r="CF3899" t="s">
        <v>3898</v>
      </c>
      <c r="CH3899" t="s">
        <v>3898</v>
      </c>
      <c r="CJ3899" t="s">
        <v>3898</v>
      </c>
      <c r="CL3899" t="s">
        <v>3898</v>
      </c>
      <c r="CN3899" t="s">
        <v>3898</v>
      </c>
      <c r="CP3899" t="s">
        <v>3898</v>
      </c>
      <c r="CR3899" t="s">
        <v>3898</v>
      </c>
      <c r="CT3899" t="s">
        <v>3898</v>
      </c>
    </row>
    <row r="3900" spans="10:98" hidden="1" x14ac:dyDescent="0.25">
      <c r="J3900" t="s">
        <v>3899</v>
      </c>
      <c r="L3900" t="s">
        <v>3899</v>
      </c>
      <c r="N3900" t="s">
        <v>3899</v>
      </c>
      <c r="P3900" t="s">
        <v>3899</v>
      </c>
      <c r="R3900" t="s">
        <v>3899</v>
      </c>
      <c r="T3900" t="s">
        <v>3899</v>
      </c>
      <c r="V3900" t="s">
        <v>3899</v>
      </c>
      <c r="X3900" t="s">
        <v>3899</v>
      </c>
      <c r="Z3900" t="s">
        <v>3899</v>
      </c>
      <c r="AB3900" t="s">
        <v>3899</v>
      </c>
      <c r="AD3900" t="s">
        <v>3899</v>
      </c>
      <c r="AF3900" t="s">
        <v>3899</v>
      </c>
      <c r="AH3900" t="s">
        <v>3899</v>
      </c>
      <c r="AJ3900" t="s">
        <v>3899</v>
      </c>
      <c r="AL3900" t="s">
        <v>3899</v>
      </c>
      <c r="AN3900" t="s">
        <v>3899</v>
      </c>
      <c r="AP3900" t="s">
        <v>3899</v>
      </c>
      <c r="AR3900" t="s">
        <v>3899</v>
      </c>
      <c r="AT3900" t="s">
        <v>3899</v>
      </c>
      <c r="AV3900" t="s">
        <v>3899</v>
      </c>
      <c r="AX3900" t="s">
        <v>3899</v>
      </c>
      <c r="AZ3900" t="s">
        <v>3899</v>
      </c>
      <c r="BB3900" t="s">
        <v>3899</v>
      </c>
      <c r="BD3900" t="s">
        <v>3899</v>
      </c>
      <c r="BF3900" t="s">
        <v>3899</v>
      </c>
      <c r="BH3900" t="s">
        <v>3899</v>
      </c>
      <c r="BJ3900" t="s">
        <v>3899</v>
      </c>
      <c r="BL3900" t="s">
        <v>3899</v>
      </c>
      <c r="BN3900" t="s">
        <v>3899</v>
      </c>
      <c r="BP3900" t="s">
        <v>3899</v>
      </c>
      <c r="BR3900" t="s">
        <v>3899</v>
      </c>
      <c r="BT3900" t="s">
        <v>3899</v>
      </c>
      <c r="BV3900" t="s">
        <v>3899</v>
      </c>
      <c r="BX3900" t="s">
        <v>3899</v>
      </c>
      <c r="BZ3900" t="s">
        <v>3899</v>
      </c>
      <c r="CB3900" t="s">
        <v>3899</v>
      </c>
      <c r="CD3900" t="s">
        <v>3899</v>
      </c>
      <c r="CF3900" t="s">
        <v>3899</v>
      </c>
      <c r="CH3900" t="s">
        <v>3899</v>
      </c>
      <c r="CJ3900" t="s">
        <v>3899</v>
      </c>
      <c r="CL3900" t="s">
        <v>3899</v>
      </c>
      <c r="CN3900" t="s">
        <v>3899</v>
      </c>
      <c r="CP3900" t="s">
        <v>3899</v>
      </c>
      <c r="CR3900" t="s">
        <v>3899</v>
      </c>
      <c r="CT3900" t="s">
        <v>3899</v>
      </c>
    </row>
    <row r="3901" spans="10:98" hidden="1" x14ac:dyDescent="0.25">
      <c r="J3901" t="s">
        <v>3900</v>
      </c>
      <c r="L3901" t="s">
        <v>3900</v>
      </c>
      <c r="N3901" t="s">
        <v>3900</v>
      </c>
      <c r="P3901" t="s">
        <v>3900</v>
      </c>
      <c r="R3901" t="s">
        <v>3900</v>
      </c>
      <c r="T3901" t="s">
        <v>3900</v>
      </c>
      <c r="V3901" t="s">
        <v>3900</v>
      </c>
      <c r="X3901" t="s">
        <v>3900</v>
      </c>
      <c r="Z3901" t="s">
        <v>3900</v>
      </c>
      <c r="AB3901" t="s">
        <v>3900</v>
      </c>
      <c r="AD3901" t="s">
        <v>3900</v>
      </c>
      <c r="AF3901" t="s">
        <v>3900</v>
      </c>
      <c r="AH3901" t="s">
        <v>3900</v>
      </c>
      <c r="AJ3901" t="s">
        <v>3900</v>
      </c>
      <c r="AL3901" t="s">
        <v>3900</v>
      </c>
      <c r="AN3901" t="s">
        <v>3900</v>
      </c>
      <c r="AP3901" t="s">
        <v>3900</v>
      </c>
      <c r="AR3901" t="s">
        <v>3900</v>
      </c>
      <c r="AT3901" t="s">
        <v>3900</v>
      </c>
      <c r="AV3901" t="s">
        <v>3900</v>
      </c>
      <c r="AX3901" t="s">
        <v>3900</v>
      </c>
      <c r="AZ3901" t="s">
        <v>3900</v>
      </c>
      <c r="BB3901" t="s">
        <v>3900</v>
      </c>
      <c r="BD3901" t="s">
        <v>3900</v>
      </c>
      <c r="BF3901" t="s">
        <v>3900</v>
      </c>
      <c r="BH3901" t="s">
        <v>3900</v>
      </c>
      <c r="BJ3901" t="s">
        <v>3900</v>
      </c>
      <c r="BL3901" t="s">
        <v>3900</v>
      </c>
      <c r="BN3901" t="s">
        <v>3900</v>
      </c>
      <c r="BP3901" t="s">
        <v>3900</v>
      </c>
      <c r="BR3901" t="s">
        <v>3900</v>
      </c>
      <c r="BT3901" t="s">
        <v>3900</v>
      </c>
      <c r="BV3901" t="s">
        <v>3900</v>
      </c>
      <c r="BX3901" t="s">
        <v>3900</v>
      </c>
      <c r="BZ3901" t="s">
        <v>3900</v>
      </c>
      <c r="CB3901" t="s">
        <v>3900</v>
      </c>
      <c r="CD3901" t="s">
        <v>3900</v>
      </c>
      <c r="CF3901" t="s">
        <v>3900</v>
      </c>
      <c r="CH3901" t="s">
        <v>3900</v>
      </c>
      <c r="CJ3901" t="s">
        <v>3900</v>
      </c>
      <c r="CL3901" t="s">
        <v>3900</v>
      </c>
      <c r="CN3901" t="s">
        <v>3900</v>
      </c>
      <c r="CP3901" t="s">
        <v>3900</v>
      </c>
      <c r="CR3901" t="s">
        <v>3900</v>
      </c>
      <c r="CT3901" t="s">
        <v>3900</v>
      </c>
    </row>
    <row r="3902" spans="10:98" hidden="1" x14ac:dyDescent="0.25">
      <c r="J3902" t="s">
        <v>3901</v>
      </c>
      <c r="L3902" t="s">
        <v>3901</v>
      </c>
      <c r="N3902" t="s">
        <v>3901</v>
      </c>
      <c r="P3902" t="s">
        <v>3901</v>
      </c>
      <c r="R3902" t="s">
        <v>3901</v>
      </c>
      <c r="T3902" t="s">
        <v>3901</v>
      </c>
      <c r="V3902" t="s">
        <v>3901</v>
      </c>
      <c r="X3902" t="s">
        <v>3901</v>
      </c>
      <c r="Z3902" t="s">
        <v>3901</v>
      </c>
      <c r="AB3902" t="s">
        <v>3901</v>
      </c>
      <c r="AD3902" t="s">
        <v>3901</v>
      </c>
      <c r="AF3902" t="s">
        <v>3901</v>
      </c>
      <c r="AH3902" t="s">
        <v>3901</v>
      </c>
      <c r="AJ3902" t="s">
        <v>3901</v>
      </c>
      <c r="AL3902" t="s">
        <v>3901</v>
      </c>
      <c r="AN3902" t="s">
        <v>3901</v>
      </c>
      <c r="AP3902" t="s">
        <v>3901</v>
      </c>
      <c r="AR3902" t="s">
        <v>3901</v>
      </c>
      <c r="AT3902" t="s">
        <v>3901</v>
      </c>
      <c r="AV3902" t="s">
        <v>3901</v>
      </c>
      <c r="AX3902" t="s">
        <v>3901</v>
      </c>
      <c r="AZ3902" t="s">
        <v>3901</v>
      </c>
      <c r="BB3902" t="s">
        <v>3901</v>
      </c>
      <c r="BD3902" t="s">
        <v>3901</v>
      </c>
      <c r="BF3902" t="s">
        <v>3901</v>
      </c>
      <c r="BH3902" t="s">
        <v>3901</v>
      </c>
      <c r="BJ3902" t="s">
        <v>3901</v>
      </c>
      <c r="BL3902" t="s">
        <v>3901</v>
      </c>
      <c r="BN3902" t="s">
        <v>3901</v>
      </c>
      <c r="BP3902" t="s">
        <v>3901</v>
      </c>
      <c r="BR3902" t="s">
        <v>3901</v>
      </c>
      <c r="BT3902" t="s">
        <v>3901</v>
      </c>
      <c r="BV3902" t="s">
        <v>3901</v>
      </c>
      <c r="BX3902" t="s">
        <v>3901</v>
      </c>
      <c r="BZ3902" t="s">
        <v>3901</v>
      </c>
      <c r="CB3902" t="s">
        <v>3901</v>
      </c>
      <c r="CD3902" t="s">
        <v>3901</v>
      </c>
      <c r="CF3902" t="s">
        <v>3901</v>
      </c>
      <c r="CH3902" t="s">
        <v>3901</v>
      </c>
      <c r="CJ3902" t="s">
        <v>3901</v>
      </c>
      <c r="CL3902" t="s">
        <v>3901</v>
      </c>
      <c r="CN3902" t="s">
        <v>3901</v>
      </c>
      <c r="CP3902" t="s">
        <v>3901</v>
      </c>
      <c r="CR3902" t="s">
        <v>3901</v>
      </c>
      <c r="CT3902" t="s">
        <v>3901</v>
      </c>
    </row>
    <row r="3903" spans="10:98" hidden="1" x14ac:dyDescent="0.25">
      <c r="J3903" t="s">
        <v>3902</v>
      </c>
      <c r="L3903" t="s">
        <v>3902</v>
      </c>
      <c r="N3903" t="s">
        <v>3902</v>
      </c>
      <c r="P3903" t="s">
        <v>3902</v>
      </c>
      <c r="R3903" t="s">
        <v>3902</v>
      </c>
      <c r="T3903" t="s">
        <v>3902</v>
      </c>
      <c r="V3903" t="s">
        <v>3902</v>
      </c>
      <c r="X3903" t="s">
        <v>3902</v>
      </c>
      <c r="Z3903" t="s">
        <v>3902</v>
      </c>
      <c r="AB3903" t="s">
        <v>3902</v>
      </c>
      <c r="AD3903" t="s">
        <v>3902</v>
      </c>
      <c r="AF3903" t="s">
        <v>3902</v>
      </c>
      <c r="AH3903" t="s">
        <v>3902</v>
      </c>
      <c r="AJ3903" t="s">
        <v>3902</v>
      </c>
      <c r="AL3903" t="s">
        <v>3902</v>
      </c>
      <c r="AN3903" t="s">
        <v>3902</v>
      </c>
      <c r="AP3903" t="s">
        <v>3902</v>
      </c>
      <c r="AR3903" t="s">
        <v>3902</v>
      </c>
      <c r="AT3903" t="s">
        <v>3902</v>
      </c>
      <c r="AV3903" t="s">
        <v>3902</v>
      </c>
      <c r="AX3903" t="s">
        <v>3902</v>
      </c>
      <c r="AZ3903" t="s">
        <v>3902</v>
      </c>
      <c r="BB3903" t="s">
        <v>3902</v>
      </c>
      <c r="BD3903" t="s">
        <v>3902</v>
      </c>
      <c r="BF3903" t="s">
        <v>3902</v>
      </c>
      <c r="BH3903" t="s">
        <v>3902</v>
      </c>
      <c r="BJ3903" t="s">
        <v>3902</v>
      </c>
      <c r="BL3903" t="s">
        <v>3902</v>
      </c>
      <c r="BN3903" t="s">
        <v>3902</v>
      </c>
      <c r="BP3903" t="s">
        <v>3902</v>
      </c>
      <c r="BR3903" t="s">
        <v>3902</v>
      </c>
      <c r="BT3903" t="s">
        <v>3902</v>
      </c>
      <c r="BV3903" t="s">
        <v>3902</v>
      </c>
      <c r="BX3903" t="s">
        <v>3902</v>
      </c>
      <c r="BZ3903" t="s">
        <v>3902</v>
      </c>
      <c r="CB3903" t="s">
        <v>3902</v>
      </c>
      <c r="CD3903" t="s">
        <v>3902</v>
      </c>
      <c r="CF3903" t="s">
        <v>3902</v>
      </c>
      <c r="CH3903" t="s">
        <v>3902</v>
      </c>
      <c r="CJ3903" t="s">
        <v>3902</v>
      </c>
      <c r="CL3903" t="s">
        <v>3902</v>
      </c>
      <c r="CN3903" t="s">
        <v>3902</v>
      </c>
      <c r="CP3903" t="s">
        <v>3902</v>
      </c>
      <c r="CR3903" t="s">
        <v>3902</v>
      </c>
      <c r="CT3903" t="s">
        <v>3902</v>
      </c>
    </row>
    <row r="3904" spans="10:98" hidden="1" x14ac:dyDescent="0.25">
      <c r="J3904" t="s">
        <v>3903</v>
      </c>
      <c r="L3904" t="s">
        <v>3903</v>
      </c>
      <c r="N3904" t="s">
        <v>3903</v>
      </c>
      <c r="P3904" t="s">
        <v>3903</v>
      </c>
      <c r="R3904" t="s">
        <v>3903</v>
      </c>
      <c r="T3904" t="s">
        <v>3903</v>
      </c>
      <c r="V3904" t="s">
        <v>3903</v>
      </c>
      <c r="X3904" t="s">
        <v>3903</v>
      </c>
      <c r="Z3904" t="s">
        <v>3903</v>
      </c>
      <c r="AB3904" t="s">
        <v>3903</v>
      </c>
      <c r="AD3904" t="s">
        <v>3903</v>
      </c>
      <c r="AF3904" t="s">
        <v>3903</v>
      </c>
      <c r="AH3904" t="s">
        <v>3903</v>
      </c>
      <c r="AJ3904" t="s">
        <v>3903</v>
      </c>
      <c r="AL3904" t="s">
        <v>3903</v>
      </c>
      <c r="AN3904" t="s">
        <v>3903</v>
      </c>
      <c r="AP3904" t="s">
        <v>3903</v>
      </c>
      <c r="AR3904" t="s">
        <v>3903</v>
      </c>
      <c r="AT3904" t="s">
        <v>3903</v>
      </c>
      <c r="AV3904" t="s">
        <v>3903</v>
      </c>
      <c r="AX3904" t="s">
        <v>3903</v>
      </c>
      <c r="AZ3904" t="s">
        <v>3903</v>
      </c>
      <c r="BB3904" t="s">
        <v>3903</v>
      </c>
      <c r="BD3904" t="s">
        <v>3903</v>
      </c>
      <c r="BF3904" t="s">
        <v>3903</v>
      </c>
      <c r="BH3904" t="s">
        <v>3903</v>
      </c>
      <c r="BJ3904" t="s">
        <v>3903</v>
      </c>
      <c r="BL3904" t="s">
        <v>3903</v>
      </c>
      <c r="BN3904" t="s">
        <v>3903</v>
      </c>
      <c r="BP3904" t="s">
        <v>3903</v>
      </c>
      <c r="BR3904" t="s">
        <v>3903</v>
      </c>
      <c r="BT3904" t="s">
        <v>3903</v>
      </c>
      <c r="BV3904" t="s">
        <v>3903</v>
      </c>
      <c r="BX3904" t="s">
        <v>3903</v>
      </c>
      <c r="BZ3904" t="s">
        <v>3903</v>
      </c>
      <c r="CB3904" t="s">
        <v>3903</v>
      </c>
      <c r="CD3904" t="s">
        <v>3903</v>
      </c>
      <c r="CF3904" t="s">
        <v>3903</v>
      </c>
      <c r="CH3904" t="s">
        <v>3903</v>
      </c>
      <c r="CJ3904" t="s">
        <v>3903</v>
      </c>
      <c r="CL3904" t="s">
        <v>3903</v>
      </c>
      <c r="CN3904" t="s">
        <v>3903</v>
      </c>
      <c r="CP3904" t="s">
        <v>3903</v>
      </c>
      <c r="CR3904" t="s">
        <v>3903</v>
      </c>
      <c r="CT3904" t="s">
        <v>3903</v>
      </c>
    </row>
    <row r="3905" spans="10:98" hidden="1" x14ac:dyDescent="0.25">
      <c r="J3905" t="s">
        <v>3904</v>
      </c>
      <c r="L3905" t="s">
        <v>3904</v>
      </c>
      <c r="N3905" t="s">
        <v>3904</v>
      </c>
      <c r="P3905" t="s">
        <v>3904</v>
      </c>
      <c r="R3905" t="s">
        <v>3904</v>
      </c>
      <c r="T3905" t="s">
        <v>3904</v>
      </c>
      <c r="V3905" t="s">
        <v>3904</v>
      </c>
      <c r="X3905" t="s">
        <v>3904</v>
      </c>
      <c r="Z3905" t="s">
        <v>3904</v>
      </c>
      <c r="AB3905" t="s">
        <v>3904</v>
      </c>
      <c r="AD3905" t="s">
        <v>3904</v>
      </c>
      <c r="AF3905" t="s">
        <v>3904</v>
      </c>
      <c r="AH3905" t="s">
        <v>3904</v>
      </c>
      <c r="AJ3905" t="s">
        <v>3904</v>
      </c>
      <c r="AL3905" t="s">
        <v>3904</v>
      </c>
      <c r="AN3905" t="s">
        <v>3904</v>
      </c>
      <c r="AP3905" t="s">
        <v>3904</v>
      </c>
      <c r="AR3905" t="s">
        <v>3904</v>
      </c>
      <c r="AT3905" t="s">
        <v>3904</v>
      </c>
      <c r="AV3905" t="s">
        <v>3904</v>
      </c>
      <c r="AX3905" t="s">
        <v>3904</v>
      </c>
      <c r="AZ3905" t="s">
        <v>3904</v>
      </c>
      <c r="BB3905" t="s">
        <v>3904</v>
      </c>
      <c r="BD3905" t="s">
        <v>3904</v>
      </c>
      <c r="BF3905" t="s">
        <v>3904</v>
      </c>
      <c r="BH3905" t="s">
        <v>3904</v>
      </c>
      <c r="BJ3905" t="s">
        <v>3904</v>
      </c>
      <c r="BL3905" t="s">
        <v>3904</v>
      </c>
      <c r="BN3905" t="s">
        <v>3904</v>
      </c>
      <c r="BP3905" t="s">
        <v>3904</v>
      </c>
      <c r="BR3905" t="s">
        <v>3904</v>
      </c>
      <c r="BT3905" t="s">
        <v>3904</v>
      </c>
      <c r="BV3905" t="s">
        <v>3904</v>
      </c>
      <c r="BX3905" t="s">
        <v>3904</v>
      </c>
      <c r="BZ3905" t="s">
        <v>3904</v>
      </c>
      <c r="CB3905" t="s">
        <v>3904</v>
      </c>
      <c r="CD3905" t="s">
        <v>3904</v>
      </c>
      <c r="CF3905" t="s">
        <v>3904</v>
      </c>
      <c r="CH3905" t="s">
        <v>3904</v>
      </c>
      <c r="CJ3905" t="s">
        <v>3904</v>
      </c>
      <c r="CL3905" t="s">
        <v>3904</v>
      </c>
      <c r="CN3905" t="s">
        <v>3904</v>
      </c>
      <c r="CP3905" t="s">
        <v>3904</v>
      </c>
      <c r="CR3905" t="s">
        <v>3904</v>
      </c>
      <c r="CT3905" t="s">
        <v>3904</v>
      </c>
    </row>
    <row r="3906" spans="10:98" hidden="1" x14ac:dyDescent="0.25">
      <c r="J3906" t="s">
        <v>3905</v>
      </c>
      <c r="L3906" t="s">
        <v>3905</v>
      </c>
      <c r="N3906" t="s">
        <v>3905</v>
      </c>
      <c r="P3906" t="s">
        <v>3905</v>
      </c>
      <c r="R3906" t="s">
        <v>3905</v>
      </c>
      <c r="T3906" t="s">
        <v>3905</v>
      </c>
      <c r="V3906" t="s">
        <v>3905</v>
      </c>
      <c r="X3906" t="s">
        <v>3905</v>
      </c>
      <c r="Z3906" t="s">
        <v>3905</v>
      </c>
      <c r="AB3906" t="s">
        <v>3905</v>
      </c>
      <c r="AD3906" t="s">
        <v>3905</v>
      </c>
      <c r="AF3906" t="s">
        <v>3905</v>
      </c>
      <c r="AH3906" t="s">
        <v>3905</v>
      </c>
      <c r="AJ3906" t="s">
        <v>3905</v>
      </c>
      <c r="AL3906" t="s">
        <v>3905</v>
      </c>
      <c r="AN3906" t="s">
        <v>3905</v>
      </c>
      <c r="AP3906" t="s">
        <v>3905</v>
      </c>
      <c r="AR3906" t="s">
        <v>3905</v>
      </c>
      <c r="AT3906" t="s">
        <v>3905</v>
      </c>
      <c r="AV3906" t="s">
        <v>3905</v>
      </c>
      <c r="AX3906" t="s">
        <v>3905</v>
      </c>
      <c r="AZ3906" t="s">
        <v>3905</v>
      </c>
      <c r="BB3906" t="s">
        <v>3905</v>
      </c>
      <c r="BD3906" t="s">
        <v>3905</v>
      </c>
      <c r="BF3906" t="s">
        <v>3905</v>
      </c>
      <c r="BH3906" t="s">
        <v>3905</v>
      </c>
      <c r="BJ3906" t="s">
        <v>3905</v>
      </c>
      <c r="BL3906" t="s">
        <v>3905</v>
      </c>
      <c r="BN3906" t="s">
        <v>3905</v>
      </c>
      <c r="BP3906" t="s">
        <v>3905</v>
      </c>
      <c r="BR3906" t="s">
        <v>3905</v>
      </c>
      <c r="BT3906" t="s">
        <v>3905</v>
      </c>
      <c r="BV3906" t="s">
        <v>3905</v>
      </c>
      <c r="BX3906" t="s">
        <v>3905</v>
      </c>
      <c r="BZ3906" t="s">
        <v>3905</v>
      </c>
      <c r="CB3906" t="s">
        <v>3905</v>
      </c>
      <c r="CD3906" t="s">
        <v>3905</v>
      </c>
      <c r="CF3906" t="s">
        <v>3905</v>
      </c>
      <c r="CH3906" t="s">
        <v>3905</v>
      </c>
      <c r="CJ3906" t="s">
        <v>3905</v>
      </c>
      <c r="CL3906" t="s">
        <v>3905</v>
      </c>
      <c r="CN3906" t="s">
        <v>3905</v>
      </c>
      <c r="CP3906" t="s">
        <v>3905</v>
      </c>
      <c r="CR3906" t="s">
        <v>3905</v>
      </c>
      <c r="CT3906" t="s">
        <v>3905</v>
      </c>
    </row>
    <row r="3907" spans="10:98" hidden="1" x14ac:dyDescent="0.25">
      <c r="J3907" t="s">
        <v>3906</v>
      </c>
      <c r="L3907" t="s">
        <v>3906</v>
      </c>
      <c r="N3907" t="s">
        <v>3906</v>
      </c>
      <c r="P3907" t="s">
        <v>3906</v>
      </c>
      <c r="R3907" t="s">
        <v>3906</v>
      </c>
      <c r="T3907" t="s">
        <v>3906</v>
      </c>
      <c r="V3907" t="s">
        <v>3906</v>
      </c>
      <c r="X3907" t="s">
        <v>3906</v>
      </c>
      <c r="Z3907" t="s">
        <v>3906</v>
      </c>
      <c r="AB3907" t="s">
        <v>3906</v>
      </c>
      <c r="AD3907" t="s">
        <v>3906</v>
      </c>
      <c r="AF3907" t="s">
        <v>3906</v>
      </c>
      <c r="AH3907" t="s">
        <v>3906</v>
      </c>
      <c r="AJ3907" t="s">
        <v>3906</v>
      </c>
      <c r="AL3907" t="s">
        <v>3906</v>
      </c>
      <c r="AN3907" t="s">
        <v>3906</v>
      </c>
      <c r="AP3907" t="s">
        <v>3906</v>
      </c>
      <c r="AR3907" t="s">
        <v>3906</v>
      </c>
      <c r="AT3907" t="s">
        <v>3906</v>
      </c>
      <c r="AV3907" t="s">
        <v>3906</v>
      </c>
      <c r="AX3907" t="s">
        <v>3906</v>
      </c>
      <c r="AZ3907" t="s">
        <v>3906</v>
      </c>
      <c r="BB3907" t="s">
        <v>3906</v>
      </c>
      <c r="BD3907" t="s">
        <v>3906</v>
      </c>
      <c r="BF3907" t="s">
        <v>3906</v>
      </c>
      <c r="BH3907" t="s">
        <v>3906</v>
      </c>
      <c r="BJ3907" t="s">
        <v>3906</v>
      </c>
      <c r="BL3907" t="s">
        <v>3906</v>
      </c>
      <c r="BN3907" t="s">
        <v>3906</v>
      </c>
      <c r="BP3907" t="s">
        <v>3906</v>
      </c>
      <c r="BR3907" t="s">
        <v>3906</v>
      </c>
      <c r="BT3907" t="s">
        <v>3906</v>
      </c>
      <c r="BV3907" t="s">
        <v>3906</v>
      </c>
      <c r="BX3907" t="s">
        <v>3906</v>
      </c>
      <c r="BZ3907" t="s">
        <v>3906</v>
      </c>
      <c r="CB3907" t="s">
        <v>3906</v>
      </c>
      <c r="CD3907" t="s">
        <v>3906</v>
      </c>
      <c r="CF3907" t="s">
        <v>3906</v>
      </c>
      <c r="CH3907" t="s">
        <v>3906</v>
      </c>
      <c r="CJ3907" t="s">
        <v>3906</v>
      </c>
      <c r="CL3907" t="s">
        <v>3906</v>
      </c>
      <c r="CN3907" t="s">
        <v>3906</v>
      </c>
      <c r="CP3907" t="s">
        <v>3906</v>
      </c>
      <c r="CR3907" t="s">
        <v>3906</v>
      </c>
      <c r="CT3907" t="s">
        <v>3906</v>
      </c>
    </row>
    <row r="3908" spans="10:98" hidden="1" x14ac:dyDescent="0.25">
      <c r="J3908" t="s">
        <v>3907</v>
      </c>
      <c r="L3908" t="s">
        <v>3907</v>
      </c>
      <c r="N3908" t="s">
        <v>3907</v>
      </c>
      <c r="P3908" t="s">
        <v>3907</v>
      </c>
      <c r="R3908" t="s">
        <v>3907</v>
      </c>
      <c r="T3908" t="s">
        <v>3907</v>
      </c>
      <c r="V3908" t="s">
        <v>3907</v>
      </c>
      <c r="X3908" t="s">
        <v>3907</v>
      </c>
      <c r="Z3908" t="s">
        <v>3907</v>
      </c>
      <c r="AB3908" t="s">
        <v>3907</v>
      </c>
      <c r="AD3908" t="s">
        <v>3907</v>
      </c>
      <c r="AF3908" t="s">
        <v>3907</v>
      </c>
      <c r="AH3908" t="s">
        <v>3907</v>
      </c>
      <c r="AJ3908" t="s">
        <v>3907</v>
      </c>
      <c r="AL3908" t="s">
        <v>3907</v>
      </c>
      <c r="AN3908" t="s">
        <v>3907</v>
      </c>
      <c r="AP3908" t="s">
        <v>3907</v>
      </c>
      <c r="AR3908" t="s">
        <v>3907</v>
      </c>
      <c r="AT3908" t="s">
        <v>3907</v>
      </c>
      <c r="AV3908" t="s">
        <v>3907</v>
      </c>
      <c r="AX3908" t="s">
        <v>3907</v>
      </c>
      <c r="AZ3908" t="s">
        <v>3907</v>
      </c>
      <c r="BB3908" t="s">
        <v>3907</v>
      </c>
      <c r="BD3908" t="s">
        <v>3907</v>
      </c>
      <c r="BF3908" t="s">
        <v>3907</v>
      </c>
      <c r="BH3908" t="s">
        <v>3907</v>
      </c>
      <c r="BJ3908" t="s">
        <v>3907</v>
      </c>
      <c r="BL3908" t="s">
        <v>3907</v>
      </c>
      <c r="BN3908" t="s">
        <v>3907</v>
      </c>
      <c r="BP3908" t="s">
        <v>3907</v>
      </c>
      <c r="BR3908" t="s">
        <v>3907</v>
      </c>
      <c r="BT3908" t="s">
        <v>3907</v>
      </c>
      <c r="BV3908" t="s">
        <v>3907</v>
      </c>
      <c r="BX3908" t="s">
        <v>3907</v>
      </c>
      <c r="BZ3908" t="s">
        <v>3907</v>
      </c>
      <c r="CB3908" t="s">
        <v>3907</v>
      </c>
      <c r="CD3908" t="s">
        <v>3907</v>
      </c>
      <c r="CF3908" t="s">
        <v>3907</v>
      </c>
      <c r="CH3908" t="s">
        <v>3907</v>
      </c>
      <c r="CJ3908" t="s">
        <v>3907</v>
      </c>
      <c r="CL3908" t="s">
        <v>3907</v>
      </c>
      <c r="CN3908" t="s">
        <v>3907</v>
      </c>
      <c r="CP3908" t="s">
        <v>3907</v>
      </c>
      <c r="CR3908" t="s">
        <v>3907</v>
      </c>
      <c r="CT3908" t="s">
        <v>3907</v>
      </c>
    </row>
    <row r="3909" spans="10:98" hidden="1" x14ac:dyDescent="0.25">
      <c r="J3909" t="s">
        <v>3908</v>
      </c>
      <c r="L3909" t="s">
        <v>3908</v>
      </c>
      <c r="N3909" t="s">
        <v>3908</v>
      </c>
      <c r="P3909" t="s">
        <v>3908</v>
      </c>
      <c r="R3909" t="s">
        <v>3908</v>
      </c>
      <c r="T3909" t="s">
        <v>3908</v>
      </c>
      <c r="V3909" t="s">
        <v>3908</v>
      </c>
      <c r="X3909" t="s">
        <v>3908</v>
      </c>
      <c r="Z3909" t="s">
        <v>3908</v>
      </c>
      <c r="AB3909" t="s">
        <v>3908</v>
      </c>
      <c r="AD3909" t="s">
        <v>3908</v>
      </c>
      <c r="AF3909" t="s">
        <v>3908</v>
      </c>
      <c r="AH3909" t="s">
        <v>3908</v>
      </c>
      <c r="AJ3909" t="s">
        <v>3908</v>
      </c>
      <c r="AL3909" t="s">
        <v>3908</v>
      </c>
      <c r="AN3909" t="s">
        <v>3908</v>
      </c>
      <c r="AP3909" t="s">
        <v>3908</v>
      </c>
      <c r="AR3909" t="s">
        <v>3908</v>
      </c>
      <c r="AT3909" t="s">
        <v>3908</v>
      </c>
      <c r="AV3909" t="s">
        <v>3908</v>
      </c>
      <c r="AX3909" t="s">
        <v>3908</v>
      </c>
      <c r="AZ3909" t="s">
        <v>3908</v>
      </c>
      <c r="BB3909" t="s">
        <v>3908</v>
      </c>
      <c r="BD3909" t="s">
        <v>3908</v>
      </c>
      <c r="BF3909" t="s">
        <v>3908</v>
      </c>
      <c r="BH3909" t="s">
        <v>3908</v>
      </c>
      <c r="BJ3909" t="s">
        <v>3908</v>
      </c>
      <c r="BL3909" t="s">
        <v>3908</v>
      </c>
      <c r="BN3909" t="s">
        <v>3908</v>
      </c>
      <c r="BP3909" t="s">
        <v>3908</v>
      </c>
      <c r="BR3909" t="s">
        <v>3908</v>
      </c>
      <c r="BT3909" t="s">
        <v>3908</v>
      </c>
      <c r="BV3909" t="s">
        <v>3908</v>
      </c>
      <c r="BX3909" t="s">
        <v>3908</v>
      </c>
      <c r="BZ3909" t="s">
        <v>3908</v>
      </c>
      <c r="CB3909" t="s">
        <v>3908</v>
      </c>
      <c r="CD3909" t="s">
        <v>3908</v>
      </c>
      <c r="CF3909" t="s">
        <v>3908</v>
      </c>
      <c r="CH3909" t="s">
        <v>3908</v>
      </c>
      <c r="CJ3909" t="s">
        <v>3908</v>
      </c>
      <c r="CL3909" t="s">
        <v>3908</v>
      </c>
      <c r="CN3909" t="s">
        <v>3908</v>
      </c>
      <c r="CP3909" t="s">
        <v>3908</v>
      </c>
      <c r="CR3909" t="s">
        <v>3908</v>
      </c>
      <c r="CT3909" t="s">
        <v>3908</v>
      </c>
    </row>
    <row r="3910" spans="10:98" hidden="1" x14ac:dyDescent="0.25">
      <c r="J3910" t="s">
        <v>3909</v>
      </c>
      <c r="L3910" t="s">
        <v>3909</v>
      </c>
      <c r="N3910" t="s">
        <v>3909</v>
      </c>
      <c r="P3910" t="s">
        <v>3909</v>
      </c>
      <c r="R3910" t="s">
        <v>3909</v>
      </c>
      <c r="T3910" t="s">
        <v>3909</v>
      </c>
      <c r="V3910" t="s">
        <v>3909</v>
      </c>
      <c r="X3910" t="s">
        <v>3909</v>
      </c>
      <c r="Z3910" t="s">
        <v>3909</v>
      </c>
      <c r="AB3910" t="s">
        <v>3909</v>
      </c>
      <c r="AD3910" t="s">
        <v>3909</v>
      </c>
      <c r="AF3910" t="s">
        <v>3909</v>
      </c>
      <c r="AH3910" t="s">
        <v>3909</v>
      </c>
      <c r="AJ3910" t="s">
        <v>3909</v>
      </c>
      <c r="AL3910" t="s">
        <v>3909</v>
      </c>
      <c r="AN3910" t="s">
        <v>3909</v>
      </c>
      <c r="AP3910" t="s">
        <v>3909</v>
      </c>
      <c r="AR3910" t="s">
        <v>3909</v>
      </c>
      <c r="AT3910" t="s">
        <v>3909</v>
      </c>
      <c r="AV3910" t="s">
        <v>3909</v>
      </c>
      <c r="AX3910" t="s">
        <v>3909</v>
      </c>
      <c r="AZ3910" t="s">
        <v>3909</v>
      </c>
      <c r="BB3910" t="s">
        <v>3909</v>
      </c>
      <c r="BD3910" t="s">
        <v>3909</v>
      </c>
      <c r="BF3910" t="s">
        <v>3909</v>
      </c>
      <c r="BH3910" t="s">
        <v>3909</v>
      </c>
      <c r="BJ3910" t="s">
        <v>3909</v>
      </c>
      <c r="BL3910" t="s">
        <v>3909</v>
      </c>
      <c r="BN3910" t="s">
        <v>3909</v>
      </c>
      <c r="BP3910" t="s">
        <v>3909</v>
      </c>
      <c r="BR3910" t="s">
        <v>3909</v>
      </c>
      <c r="BT3910" t="s">
        <v>3909</v>
      </c>
      <c r="BV3910" t="s">
        <v>3909</v>
      </c>
      <c r="BX3910" t="s">
        <v>3909</v>
      </c>
      <c r="BZ3910" t="s">
        <v>3909</v>
      </c>
      <c r="CB3910" t="s">
        <v>3909</v>
      </c>
      <c r="CD3910" t="s">
        <v>3909</v>
      </c>
      <c r="CF3910" t="s">
        <v>3909</v>
      </c>
      <c r="CH3910" t="s">
        <v>3909</v>
      </c>
      <c r="CJ3910" t="s">
        <v>3909</v>
      </c>
      <c r="CL3910" t="s">
        <v>3909</v>
      </c>
      <c r="CN3910" t="s">
        <v>3909</v>
      </c>
      <c r="CP3910" t="s">
        <v>3909</v>
      </c>
      <c r="CR3910" t="s">
        <v>3909</v>
      </c>
      <c r="CT3910" t="s">
        <v>3909</v>
      </c>
    </row>
    <row r="3911" spans="10:98" hidden="1" x14ac:dyDescent="0.25">
      <c r="J3911" t="s">
        <v>3910</v>
      </c>
      <c r="L3911" t="s">
        <v>3910</v>
      </c>
      <c r="N3911" t="s">
        <v>3910</v>
      </c>
      <c r="P3911" t="s">
        <v>3910</v>
      </c>
      <c r="R3911" t="s">
        <v>3910</v>
      </c>
      <c r="T3911" t="s">
        <v>3910</v>
      </c>
      <c r="V3911" t="s">
        <v>3910</v>
      </c>
      <c r="X3911" t="s">
        <v>3910</v>
      </c>
      <c r="Z3911" t="s">
        <v>3910</v>
      </c>
      <c r="AB3911" t="s">
        <v>3910</v>
      </c>
      <c r="AD3911" t="s">
        <v>3910</v>
      </c>
      <c r="AF3911" t="s">
        <v>3910</v>
      </c>
      <c r="AH3911" t="s">
        <v>3910</v>
      </c>
      <c r="AJ3911" t="s">
        <v>3910</v>
      </c>
      <c r="AL3911" t="s">
        <v>3910</v>
      </c>
      <c r="AN3911" t="s">
        <v>3910</v>
      </c>
      <c r="AP3911" t="s">
        <v>3910</v>
      </c>
      <c r="AR3911" t="s">
        <v>3910</v>
      </c>
      <c r="AT3911" t="s">
        <v>3910</v>
      </c>
      <c r="AV3911" t="s">
        <v>3910</v>
      </c>
      <c r="AX3911" t="s">
        <v>3910</v>
      </c>
      <c r="AZ3911" t="s">
        <v>3910</v>
      </c>
      <c r="BB3911" t="s">
        <v>3910</v>
      </c>
      <c r="BD3911" t="s">
        <v>3910</v>
      </c>
      <c r="BF3911" t="s">
        <v>3910</v>
      </c>
      <c r="BH3911" t="s">
        <v>3910</v>
      </c>
      <c r="BJ3911" t="s">
        <v>3910</v>
      </c>
      <c r="BL3911" t="s">
        <v>3910</v>
      </c>
      <c r="BN3911" t="s">
        <v>3910</v>
      </c>
      <c r="BP3911" t="s">
        <v>3910</v>
      </c>
      <c r="BR3911" t="s">
        <v>3910</v>
      </c>
      <c r="BT3911" t="s">
        <v>3910</v>
      </c>
      <c r="BV3911" t="s">
        <v>3910</v>
      </c>
      <c r="BX3911" t="s">
        <v>3910</v>
      </c>
      <c r="BZ3911" t="s">
        <v>3910</v>
      </c>
      <c r="CB3911" t="s">
        <v>3910</v>
      </c>
      <c r="CD3911" t="s">
        <v>3910</v>
      </c>
      <c r="CF3911" t="s">
        <v>3910</v>
      </c>
      <c r="CH3911" t="s">
        <v>3910</v>
      </c>
      <c r="CJ3911" t="s">
        <v>3910</v>
      </c>
      <c r="CL3911" t="s">
        <v>3910</v>
      </c>
      <c r="CN3911" t="s">
        <v>3910</v>
      </c>
      <c r="CP3911" t="s">
        <v>3910</v>
      </c>
      <c r="CR3911" t="s">
        <v>3910</v>
      </c>
      <c r="CT3911" t="s">
        <v>3910</v>
      </c>
    </row>
    <row r="3912" spans="10:98" hidden="1" x14ac:dyDescent="0.25">
      <c r="J3912" t="s">
        <v>3911</v>
      </c>
      <c r="L3912" t="s">
        <v>3911</v>
      </c>
      <c r="N3912" t="s">
        <v>3911</v>
      </c>
      <c r="P3912" t="s">
        <v>3911</v>
      </c>
      <c r="R3912" t="s">
        <v>3911</v>
      </c>
      <c r="T3912" t="s">
        <v>3911</v>
      </c>
      <c r="V3912" t="s">
        <v>3911</v>
      </c>
      <c r="X3912" t="s">
        <v>3911</v>
      </c>
      <c r="Z3912" t="s">
        <v>3911</v>
      </c>
      <c r="AB3912" t="s">
        <v>3911</v>
      </c>
      <c r="AD3912" t="s">
        <v>3911</v>
      </c>
      <c r="AF3912" t="s">
        <v>3911</v>
      </c>
      <c r="AH3912" t="s">
        <v>3911</v>
      </c>
      <c r="AJ3912" t="s">
        <v>3911</v>
      </c>
      <c r="AL3912" t="s">
        <v>3911</v>
      </c>
      <c r="AN3912" t="s">
        <v>3911</v>
      </c>
      <c r="AP3912" t="s">
        <v>3911</v>
      </c>
      <c r="AR3912" t="s">
        <v>3911</v>
      </c>
      <c r="AT3912" t="s">
        <v>3911</v>
      </c>
      <c r="AV3912" t="s">
        <v>3911</v>
      </c>
      <c r="AX3912" t="s">
        <v>3911</v>
      </c>
      <c r="AZ3912" t="s">
        <v>3911</v>
      </c>
      <c r="BB3912" t="s">
        <v>3911</v>
      </c>
      <c r="BD3912" t="s">
        <v>3911</v>
      </c>
      <c r="BF3912" t="s">
        <v>3911</v>
      </c>
      <c r="BH3912" t="s">
        <v>3911</v>
      </c>
      <c r="BJ3912" t="s">
        <v>3911</v>
      </c>
      <c r="BL3912" t="s">
        <v>3911</v>
      </c>
      <c r="BN3912" t="s">
        <v>3911</v>
      </c>
      <c r="BP3912" t="s">
        <v>3911</v>
      </c>
      <c r="BR3912" t="s">
        <v>3911</v>
      </c>
      <c r="BT3912" t="s">
        <v>3911</v>
      </c>
      <c r="BV3912" t="s">
        <v>3911</v>
      </c>
      <c r="BX3912" t="s">
        <v>3911</v>
      </c>
      <c r="BZ3912" t="s">
        <v>3911</v>
      </c>
      <c r="CB3912" t="s">
        <v>3911</v>
      </c>
      <c r="CD3912" t="s">
        <v>3911</v>
      </c>
      <c r="CF3912" t="s">
        <v>3911</v>
      </c>
      <c r="CH3912" t="s">
        <v>3911</v>
      </c>
      <c r="CJ3912" t="s">
        <v>3911</v>
      </c>
      <c r="CL3912" t="s">
        <v>3911</v>
      </c>
      <c r="CN3912" t="s">
        <v>3911</v>
      </c>
      <c r="CP3912" t="s">
        <v>3911</v>
      </c>
      <c r="CR3912" t="s">
        <v>3911</v>
      </c>
      <c r="CT3912" t="s">
        <v>3911</v>
      </c>
    </row>
    <row r="3913" spans="10:98" hidden="1" x14ac:dyDescent="0.25">
      <c r="J3913" t="s">
        <v>3912</v>
      </c>
      <c r="L3913" t="s">
        <v>3912</v>
      </c>
      <c r="N3913" t="s">
        <v>3912</v>
      </c>
      <c r="P3913" t="s">
        <v>3912</v>
      </c>
      <c r="R3913" t="s">
        <v>3912</v>
      </c>
      <c r="T3913" t="s">
        <v>3912</v>
      </c>
      <c r="V3913" t="s">
        <v>3912</v>
      </c>
      <c r="X3913" t="s">
        <v>3912</v>
      </c>
      <c r="Z3913" t="s">
        <v>3912</v>
      </c>
      <c r="AB3913" t="s">
        <v>3912</v>
      </c>
      <c r="AD3913" t="s">
        <v>3912</v>
      </c>
      <c r="AF3913" t="s">
        <v>3912</v>
      </c>
      <c r="AH3913" t="s">
        <v>3912</v>
      </c>
      <c r="AJ3913" t="s">
        <v>3912</v>
      </c>
      <c r="AL3913" t="s">
        <v>3912</v>
      </c>
      <c r="AN3913" t="s">
        <v>3912</v>
      </c>
      <c r="AP3913" t="s">
        <v>3912</v>
      </c>
      <c r="AR3913" t="s">
        <v>3912</v>
      </c>
      <c r="AT3913" t="s">
        <v>3912</v>
      </c>
      <c r="AV3913" t="s">
        <v>3912</v>
      </c>
      <c r="AX3913" t="s">
        <v>3912</v>
      </c>
      <c r="AZ3913" t="s">
        <v>3912</v>
      </c>
      <c r="BB3913" t="s">
        <v>3912</v>
      </c>
      <c r="BD3913" t="s">
        <v>3912</v>
      </c>
      <c r="BF3913" t="s">
        <v>3912</v>
      </c>
      <c r="BH3913" t="s">
        <v>3912</v>
      </c>
      <c r="BJ3913" t="s">
        <v>3912</v>
      </c>
      <c r="BL3913" t="s">
        <v>3912</v>
      </c>
      <c r="BN3913" t="s">
        <v>3912</v>
      </c>
      <c r="BP3913" t="s">
        <v>3912</v>
      </c>
      <c r="BR3913" t="s">
        <v>3912</v>
      </c>
      <c r="BT3913" t="s">
        <v>3912</v>
      </c>
      <c r="BV3913" t="s">
        <v>3912</v>
      </c>
      <c r="BX3913" t="s">
        <v>3912</v>
      </c>
      <c r="BZ3913" t="s">
        <v>3912</v>
      </c>
      <c r="CB3913" t="s">
        <v>3912</v>
      </c>
      <c r="CD3913" t="s">
        <v>3912</v>
      </c>
      <c r="CF3913" t="s">
        <v>3912</v>
      </c>
      <c r="CH3913" t="s">
        <v>3912</v>
      </c>
      <c r="CJ3913" t="s">
        <v>3912</v>
      </c>
      <c r="CL3913" t="s">
        <v>3912</v>
      </c>
      <c r="CN3913" t="s">
        <v>3912</v>
      </c>
      <c r="CP3913" t="s">
        <v>3912</v>
      </c>
      <c r="CR3913" t="s">
        <v>3912</v>
      </c>
      <c r="CT3913" t="s">
        <v>3912</v>
      </c>
    </row>
    <row r="3914" spans="10:98" hidden="1" x14ac:dyDescent="0.25">
      <c r="J3914" t="s">
        <v>3913</v>
      </c>
      <c r="L3914" t="s">
        <v>3913</v>
      </c>
      <c r="N3914" t="s">
        <v>3913</v>
      </c>
      <c r="P3914" t="s">
        <v>3913</v>
      </c>
      <c r="R3914" t="s">
        <v>3913</v>
      </c>
      <c r="T3914" t="s">
        <v>3913</v>
      </c>
      <c r="V3914" t="s">
        <v>3913</v>
      </c>
      <c r="X3914" t="s">
        <v>3913</v>
      </c>
      <c r="Z3914" t="s">
        <v>3913</v>
      </c>
      <c r="AB3914" t="s">
        <v>3913</v>
      </c>
      <c r="AD3914" t="s">
        <v>3913</v>
      </c>
      <c r="AF3914" t="s">
        <v>3913</v>
      </c>
      <c r="AH3914" t="s">
        <v>3913</v>
      </c>
      <c r="AJ3914" t="s">
        <v>3913</v>
      </c>
      <c r="AL3914" t="s">
        <v>3913</v>
      </c>
      <c r="AN3914" t="s">
        <v>3913</v>
      </c>
      <c r="AP3914" t="s">
        <v>3913</v>
      </c>
      <c r="AR3914" t="s">
        <v>3913</v>
      </c>
      <c r="AT3914" t="s">
        <v>3913</v>
      </c>
      <c r="AV3914" t="s">
        <v>3913</v>
      </c>
      <c r="AX3914" t="s">
        <v>3913</v>
      </c>
      <c r="AZ3914" t="s">
        <v>3913</v>
      </c>
      <c r="BB3914" t="s">
        <v>3913</v>
      </c>
      <c r="BD3914" t="s">
        <v>3913</v>
      </c>
      <c r="BF3914" t="s">
        <v>3913</v>
      </c>
      <c r="BH3914" t="s">
        <v>3913</v>
      </c>
      <c r="BJ3914" t="s">
        <v>3913</v>
      </c>
      <c r="BL3914" t="s">
        <v>3913</v>
      </c>
      <c r="BN3914" t="s">
        <v>3913</v>
      </c>
      <c r="BP3914" t="s">
        <v>3913</v>
      </c>
      <c r="BR3914" t="s">
        <v>3913</v>
      </c>
      <c r="BT3914" t="s">
        <v>3913</v>
      </c>
      <c r="BV3914" t="s">
        <v>3913</v>
      </c>
      <c r="BX3914" t="s">
        <v>3913</v>
      </c>
      <c r="BZ3914" t="s">
        <v>3913</v>
      </c>
      <c r="CB3914" t="s">
        <v>3913</v>
      </c>
      <c r="CD3914" t="s">
        <v>3913</v>
      </c>
      <c r="CF3914" t="s">
        <v>3913</v>
      </c>
      <c r="CH3914" t="s">
        <v>3913</v>
      </c>
      <c r="CJ3914" t="s">
        <v>3913</v>
      </c>
      <c r="CL3914" t="s">
        <v>3913</v>
      </c>
      <c r="CN3914" t="s">
        <v>3913</v>
      </c>
      <c r="CP3914" t="s">
        <v>3913</v>
      </c>
      <c r="CR3914" t="s">
        <v>3913</v>
      </c>
      <c r="CT3914" t="s">
        <v>3913</v>
      </c>
    </row>
    <row r="3915" spans="10:98" hidden="1" x14ac:dyDescent="0.25">
      <c r="J3915" t="s">
        <v>3914</v>
      </c>
      <c r="L3915" t="s">
        <v>3914</v>
      </c>
      <c r="N3915" t="s">
        <v>3914</v>
      </c>
      <c r="P3915" t="s">
        <v>3914</v>
      </c>
      <c r="R3915" t="s">
        <v>3914</v>
      </c>
      <c r="T3915" t="s">
        <v>3914</v>
      </c>
      <c r="V3915" t="s">
        <v>3914</v>
      </c>
      <c r="X3915" t="s">
        <v>3914</v>
      </c>
      <c r="Z3915" t="s">
        <v>3914</v>
      </c>
      <c r="AB3915" t="s">
        <v>3914</v>
      </c>
      <c r="AD3915" t="s">
        <v>3914</v>
      </c>
      <c r="AF3915" t="s">
        <v>3914</v>
      </c>
      <c r="AH3915" t="s">
        <v>3914</v>
      </c>
      <c r="AJ3915" t="s">
        <v>3914</v>
      </c>
      <c r="AL3915" t="s">
        <v>3914</v>
      </c>
      <c r="AN3915" t="s">
        <v>3914</v>
      </c>
      <c r="AP3915" t="s">
        <v>3914</v>
      </c>
      <c r="AR3915" t="s">
        <v>3914</v>
      </c>
      <c r="AT3915" t="s">
        <v>3914</v>
      </c>
      <c r="AV3915" t="s">
        <v>3914</v>
      </c>
      <c r="AX3915" t="s">
        <v>3914</v>
      </c>
      <c r="AZ3915" t="s">
        <v>3914</v>
      </c>
      <c r="BB3915" t="s">
        <v>3914</v>
      </c>
      <c r="BD3915" t="s">
        <v>3914</v>
      </c>
      <c r="BF3915" t="s">
        <v>3914</v>
      </c>
      <c r="BH3915" t="s">
        <v>3914</v>
      </c>
      <c r="BJ3915" t="s">
        <v>3914</v>
      </c>
      <c r="BL3915" t="s">
        <v>3914</v>
      </c>
      <c r="BN3915" t="s">
        <v>3914</v>
      </c>
      <c r="BP3915" t="s">
        <v>3914</v>
      </c>
      <c r="BR3915" t="s">
        <v>3914</v>
      </c>
      <c r="BT3915" t="s">
        <v>3914</v>
      </c>
      <c r="BV3915" t="s">
        <v>3914</v>
      </c>
      <c r="BX3915" t="s">
        <v>3914</v>
      </c>
      <c r="BZ3915" t="s">
        <v>3914</v>
      </c>
      <c r="CB3915" t="s">
        <v>3914</v>
      </c>
      <c r="CD3915" t="s">
        <v>3914</v>
      </c>
      <c r="CF3915" t="s">
        <v>3914</v>
      </c>
      <c r="CH3915" t="s">
        <v>3914</v>
      </c>
      <c r="CJ3915" t="s">
        <v>3914</v>
      </c>
      <c r="CL3915" t="s">
        <v>3914</v>
      </c>
      <c r="CN3915" t="s">
        <v>3914</v>
      </c>
      <c r="CP3915" t="s">
        <v>3914</v>
      </c>
      <c r="CR3915" t="s">
        <v>3914</v>
      </c>
      <c r="CT3915" t="s">
        <v>3914</v>
      </c>
    </row>
    <row r="3916" spans="10:98" hidden="1" x14ac:dyDescent="0.25">
      <c r="J3916" t="s">
        <v>3915</v>
      </c>
      <c r="L3916" t="s">
        <v>3915</v>
      </c>
      <c r="N3916" t="s">
        <v>3915</v>
      </c>
      <c r="P3916" t="s">
        <v>3915</v>
      </c>
      <c r="R3916" t="s">
        <v>3915</v>
      </c>
      <c r="T3916" t="s">
        <v>3915</v>
      </c>
      <c r="V3916" t="s">
        <v>3915</v>
      </c>
      <c r="X3916" t="s">
        <v>3915</v>
      </c>
      <c r="Z3916" t="s">
        <v>3915</v>
      </c>
      <c r="AB3916" t="s">
        <v>3915</v>
      </c>
      <c r="AD3916" t="s">
        <v>3915</v>
      </c>
      <c r="AF3916" t="s">
        <v>3915</v>
      </c>
      <c r="AH3916" t="s">
        <v>3915</v>
      </c>
      <c r="AJ3916" t="s">
        <v>3915</v>
      </c>
      <c r="AL3916" t="s">
        <v>3915</v>
      </c>
      <c r="AN3916" t="s">
        <v>3915</v>
      </c>
      <c r="AP3916" t="s">
        <v>3915</v>
      </c>
      <c r="AR3916" t="s">
        <v>3915</v>
      </c>
      <c r="AT3916" t="s">
        <v>3915</v>
      </c>
      <c r="AV3916" t="s">
        <v>3915</v>
      </c>
      <c r="AX3916" t="s">
        <v>3915</v>
      </c>
      <c r="AZ3916" t="s">
        <v>3915</v>
      </c>
      <c r="BB3916" t="s">
        <v>3915</v>
      </c>
      <c r="BD3916" t="s">
        <v>3915</v>
      </c>
      <c r="BF3916" t="s">
        <v>3915</v>
      </c>
      <c r="BH3916" t="s">
        <v>3915</v>
      </c>
      <c r="BJ3916" t="s">
        <v>3915</v>
      </c>
      <c r="BL3916" t="s">
        <v>3915</v>
      </c>
      <c r="BN3916" t="s">
        <v>3915</v>
      </c>
      <c r="BP3916" t="s">
        <v>3915</v>
      </c>
      <c r="BR3916" t="s">
        <v>3915</v>
      </c>
      <c r="BT3916" t="s">
        <v>3915</v>
      </c>
      <c r="BV3916" t="s">
        <v>3915</v>
      </c>
      <c r="BX3916" t="s">
        <v>3915</v>
      </c>
      <c r="BZ3916" t="s">
        <v>3915</v>
      </c>
      <c r="CB3916" t="s">
        <v>3915</v>
      </c>
      <c r="CD3916" t="s">
        <v>3915</v>
      </c>
      <c r="CF3916" t="s">
        <v>3915</v>
      </c>
      <c r="CH3916" t="s">
        <v>3915</v>
      </c>
      <c r="CJ3916" t="s">
        <v>3915</v>
      </c>
      <c r="CL3916" t="s">
        <v>3915</v>
      </c>
      <c r="CN3916" t="s">
        <v>3915</v>
      </c>
      <c r="CP3916" t="s">
        <v>3915</v>
      </c>
      <c r="CR3916" t="s">
        <v>3915</v>
      </c>
      <c r="CT3916" t="s">
        <v>3915</v>
      </c>
    </row>
    <row r="3917" spans="10:98" hidden="1" x14ac:dyDescent="0.25">
      <c r="J3917" t="s">
        <v>3916</v>
      </c>
      <c r="L3917" t="s">
        <v>3916</v>
      </c>
      <c r="N3917" t="s">
        <v>3916</v>
      </c>
      <c r="P3917" t="s">
        <v>3916</v>
      </c>
      <c r="R3917" t="s">
        <v>3916</v>
      </c>
      <c r="T3917" t="s">
        <v>3916</v>
      </c>
      <c r="V3917" t="s">
        <v>3916</v>
      </c>
      <c r="X3917" t="s">
        <v>3916</v>
      </c>
      <c r="Z3917" t="s">
        <v>3916</v>
      </c>
      <c r="AB3917" t="s">
        <v>3916</v>
      </c>
      <c r="AD3917" t="s">
        <v>3916</v>
      </c>
      <c r="AF3917" t="s">
        <v>3916</v>
      </c>
      <c r="AH3917" t="s">
        <v>3916</v>
      </c>
      <c r="AJ3917" t="s">
        <v>3916</v>
      </c>
      <c r="AL3917" t="s">
        <v>3916</v>
      </c>
      <c r="AN3917" t="s">
        <v>3916</v>
      </c>
      <c r="AP3917" t="s">
        <v>3916</v>
      </c>
      <c r="AR3917" t="s">
        <v>3916</v>
      </c>
      <c r="AT3917" t="s">
        <v>3916</v>
      </c>
      <c r="AV3917" t="s">
        <v>3916</v>
      </c>
      <c r="AX3917" t="s">
        <v>3916</v>
      </c>
      <c r="AZ3917" t="s">
        <v>3916</v>
      </c>
      <c r="BB3917" t="s">
        <v>3916</v>
      </c>
      <c r="BD3917" t="s">
        <v>3916</v>
      </c>
      <c r="BF3917" t="s">
        <v>3916</v>
      </c>
      <c r="BH3917" t="s">
        <v>3916</v>
      </c>
      <c r="BJ3917" t="s">
        <v>3916</v>
      </c>
      <c r="BL3917" t="s">
        <v>3916</v>
      </c>
      <c r="BN3917" t="s">
        <v>3916</v>
      </c>
      <c r="BP3917" t="s">
        <v>3916</v>
      </c>
      <c r="BR3917" t="s">
        <v>3916</v>
      </c>
      <c r="BT3917" t="s">
        <v>3916</v>
      </c>
      <c r="BV3917" t="s">
        <v>3916</v>
      </c>
      <c r="BX3917" t="s">
        <v>3916</v>
      </c>
      <c r="BZ3917" t="s">
        <v>3916</v>
      </c>
      <c r="CB3917" t="s">
        <v>3916</v>
      </c>
      <c r="CD3917" t="s">
        <v>3916</v>
      </c>
      <c r="CF3917" t="s">
        <v>3916</v>
      </c>
      <c r="CH3917" t="s">
        <v>3916</v>
      </c>
      <c r="CJ3917" t="s">
        <v>3916</v>
      </c>
      <c r="CL3917" t="s">
        <v>3916</v>
      </c>
      <c r="CN3917" t="s">
        <v>3916</v>
      </c>
      <c r="CP3917" t="s">
        <v>3916</v>
      </c>
      <c r="CR3917" t="s">
        <v>3916</v>
      </c>
      <c r="CT3917" t="s">
        <v>3916</v>
      </c>
    </row>
    <row r="3918" spans="10:98" hidden="1" x14ac:dyDescent="0.25">
      <c r="J3918" t="s">
        <v>3917</v>
      </c>
      <c r="L3918" t="s">
        <v>3917</v>
      </c>
      <c r="N3918" t="s">
        <v>3917</v>
      </c>
      <c r="P3918" t="s">
        <v>3917</v>
      </c>
      <c r="R3918" t="s">
        <v>3917</v>
      </c>
      <c r="T3918" t="s">
        <v>3917</v>
      </c>
      <c r="V3918" t="s">
        <v>3917</v>
      </c>
      <c r="X3918" t="s">
        <v>3917</v>
      </c>
      <c r="Z3918" t="s">
        <v>3917</v>
      </c>
      <c r="AB3918" t="s">
        <v>3917</v>
      </c>
      <c r="AD3918" t="s">
        <v>3917</v>
      </c>
      <c r="AF3918" t="s">
        <v>3917</v>
      </c>
      <c r="AH3918" t="s">
        <v>3917</v>
      </c>
      <c r="AJ3918" t="s">
        <v>3917</v>
      </c>
      <c r="AL3918" t="s">
        <v>3917</v>
      </c>
      <c r="AN3918" t="s">
        <v>3917</v>
      </c>
      <c r="AP3918" t="s">
        <v>3917</v>
      </c>
      <c r="AR3918" t="s">
        <v>3917</v>
      </c>
      <c r="AT3918" t="s">
        <v>3917</v>
      </c>
      <c r="AV3918" t="s">
        <v>3917</v>
      </c>
      <c r="AX3918" t="s">
        <v>3917</v>
      </c>
      <c r="AZ3918" t="s">
        <v>3917</v>
      </c>
      <c r="BB3918" t="s">
        <v>3917</v>
      </c>
      <c r="BD3918" t="s">
        <v>3917</v>
      </c>
      <c r="BF3918" t="s">
        <v>3917</v>
      </c>
      <c r="BH3918" t="s">
        <v>3917</v>
      </c>
      <c r="BJ3918" t="s">
        <v>3917</v>
      </c>
      <c r="BL3918" t="s">
        <v>3917</v>
      </c>
      <c r="BN3918" t="s">
        <v>3917</v>
      </c>
      <c r="BP3918" t="s">
        <v>3917</v>
      </c>
      <c r="BR3918" t="s">
        <v>3917</v>
      </c>
      <c r="BT3918" t="s">
        <v>3917</v>
      </c>
      <c r="BV3918" t="s">
        <v>3917</v>
      </c>
      <c r="BX3918" t="s">
        <v>3917</v>
      </c>
      <c r="BZ3918" t="s">
        <v>3917</v>
      </c>
      <c r="CB3918" t="s">
        <v>3917</v>
      </c>
      <c r="CD3918" t="s">
        <v>3917</v>
      </c>
      <c r="CF3918" t="s">
        <v>3917</v>
      </c>
      <c r="CH3918" t="s">
        <v>3917</v>
      </c>
      <c r="CJ3918" t="s">
        <v>3917</v>
      </c>
      <c r="CL3918" t="s">
        <v>3917</v>
      </c>
      <c r="CN3918" t="s">
        <v>3917</v>
      </c>
      <c r="CP3918" t="s">
        <v>3917</v>
      </c>
      <c r="CR3918" t="s">
        <v>3917</v>
      </c>
      <c r="CT3918" t="s">
        <v>3917</v>
      </c>
    </row>
    <row r="3919" spans="10:98" hidden="1" x14ac:dyDescent="0.25">
      <c r="J3919" t="s">
        <v>3918</v>
      </c>
      <c r="L3919" t="s">
        <v>3918</v>
      </c>
      <c r="N3919" t="s">
        <v>3918</v>
      </c>
      <c r="P3919" t="s">
        <v>3918</v>
      </c>
      <c r="R3919" t="s">
        <v>3918</v>
      </c>
      <c r="T3919" t="s">
        <v>3918</v>
      </c>
      <c r="V3919" t="s">
        <v>3918</v>
      </c>
      <c r="X3919" t="s">
        <v>3918</v>
      </c>
      <c r="Z3919" t="s">
        <v>3918</v>
      </c>
      <c r="AB3919" t="s">
        <v>3918</v>
      </c>
      <c r="AD3919" t="s">
        <v>3918</v>
      </c>
      <c r="AF3919" t="s">
        <v>3918</v>
      </c>
      <c r="AH3919" t="s">
        <v>3918</v>
      </c>
      <c r="AJ3919" t="s">
        <v>3918</v>
      </c>
      <c r="AL3919" t="s">
        <v>3918</v>
      </c>
      <c r="AN3919" t="s">
        <v>3918</v>
      </c>
      <c r="AP3919" t="s">
        <v>3918</v>
      </c>
      <c r="AR3919" t="s">
        <v>3918</v>
      </c>
      <c r="AT3919" t="s">
        <v>3918</v>
      </c>
      <c r="AV3919" t="s">
        <v>3918</v>
      </c>
      <c r="AX3919" t="s">
        <v>3918</v>
      </c>
      <c r="AZ3919" t="s">
        <v>3918</v>
      </c>
      <c r="BB3919" t="s">
        <v>3918</v>
      </c>
      <c r="BD3919" t="s">
        <v>3918</v>
      </c>
      <c r="BF3919" t="s">
        <v>3918</v>
      </c>
      <c r="BH3919" t="s">
        <v>3918</v>
      </c>
      <c r="BJ3919" t="s">
        <v>3918</v>
      </c>
      <c r="BL3919" t="s">
        <v>3918</v>
      </c>
      <c r="BN3919" t="s">
        <v>3918</v>
      </c>
      <c r="BP3919" t="s">
        <v>3918</v>
      </c>
      <c r="BR3919" t="s">
        <v>3918</v>
      </c>
      <c r="BT3919" t="s">
        <v>3918</v>
      </c>
      <c r="BV3919" t="s">
        <v>3918</v>
      </c>
      <c r="BX3919" t="s">
        <v>3918</v>
      </c>
      <c r="BZ3919" t="s">
        <v>3918</v>
      </c>
      <c r="CB3919" t="s">
        <v>3918</v>
      </c>
      <c r="CD3919" t="s">
        <v>3918</v>
      </c>
      <c r="CF3919" t="s">
        <v>3918</v>
      </c>
      <c r="CH3919" t="s">
        <v>3918</v>
      </c>
      <c r="CJ3919" t="s">
        <v>3918</v>
      </c>
      <c r="CL3919" t="s">
        <v>3918</v>
      </c>
      <c r="CN3919" t="s">
        <v>3918</v>
      </c>
      <c r="CP3919" t="s">
        <v>3918</v>
      </c>
      <c r="CR3919" t="s">
        <v>3918</v>
      </c>
      <c r="CT3919" t="s">
        <v>3918</v>
      </c>
    </row>
    <row r="3920" spans="10:98" hidden="1" x14ac:dyDescent="0.25">
      <c r="J3920" t="s">
        <v>3919</v>
      </c>
      <c r="L3920" t="s">
        <v>3919</v>
      </c>
      <c r="N3920" t="s">
        <v>3919</v>
      </c>
      <c r="P3920" t="s">
        <v>3919</v>
      </c>
      <c r="R3920" t="s">
        <v>3919</v>
      </c>
      <c r="T3920" t="s">
        <v>3919</v>
      </c>
      <c r="V3920" t="s">
        <v>3919</v>
      </c>
      <c r="X3920" t="s">
        <v>3919</v>
      </c>
      <c r="Z3920" t="s">
        <v>3919</v>
      </c>
      <c r="AB3920" t="s">
        <v>3919</v>
      </c>
      <c r="AD3920" t="s">
        <v>3919</v>
      </c>
      <c r="AF3920" t="s">
        <v>3919</v>
      </c>
      <c r="AH3920" t="s">
        <v>3919</v>
      </c>
      <c r="AJ3920" t="s">
        <v>3919</v>
      </c>
      <c r="AL3920" t="s">
        <v>3919</v>
      </c>
      <c r="AN3920" t="s">
        <v>3919</v>
      </c>
      <c r="AP3920" t="s">
        <v>3919</v>
      </c>
      <c r="AR3920" t="s">
        <v>3919</v>
      </c>
      <c r="AT3920" t="s">
        <v>3919</v>
      </c>
      <c r="AV3920" t="s">
        <v>3919</v>
      </c>
      <c r="AX3920" t="s">
        <v>3919</v>
      </c>
      <c r="AZ3920" t="s">
        <v>3919</v>
      </c>
      <c r="BB3920" t="s">
        <v>3919</v>
      </c>
      <c r="BD3920" t="s">
        <v>3919</v>
      </c>
      <c r="BF3920" t="s">
        <v>3919</v>
      </c>
      <c r="BH3920" t="s">
        <v>3919</v>
      </c>
      <c r="BJ3920" t="s">
        <v>3919</v>
      </c>
      <c r="BL3920" t="s">
        <v>3919</v>
      </c>
      <c r="BN3920" t="s">
        <v>3919</v>
      </c>
      <c r="BP3920" t="s">
        <v>3919</v>
      </c>
      <c r="BR3920" t="s">
        <v>3919</v>
      </c>
      <c r="BT3920" t="s">
        <v>3919</v>
      </c>
      <c r="BV3920" t="s">
        <v>3919</v>
      </c>
      <c r="BX3920" t="s">
        <v>3919</v>
      </c>
      <c r="BZ3920" t="s">
        <v>3919</v>
      </c>
      <c r="CB3920" t="s">
        <v>3919</v>
      </c>
      <c r="CD3920" t="s">
        <v>3919</v>
      </c>
      <c r="CF3920" t="s">
        <v>3919</v>
      </c>
      <c r="CH3920" t="s">
        <v>3919</v>
      </c>
      <c r="CJ3920" t="s">
        <v>3919</v>
      </c>
      <c r="CL3920" t="s">
        <v>3919</v>
      </c>
      <c r="CN3920" t="s">
        <v>3919</v>
      </c>
      <c r="CP3920" t="s">
        <v>3919</v>
      </c>
      <c r="CR3920" t="s">
        <v>3919</v>
      </c>
      <c r="CT3920" t="s">
        <v>3919</v>
      </c>
    </row>
    <row r="3921" spans="10:98" hidden="1" x14ac:dyDescent="0.25">
      <c r="J3921" t="s">
        <v>3920</v>
      </c>
      <c r="L3921" t="s">
        <v>3920</v>
      </c>
      <c r="N3921" t="s">
        <v>3920</v>
      </c>
      <c r="P3921" t="s">
        <v>3920</v>
      </c>
      <c r="R3921" t="s">
        <v>3920</v>
      </c>
      <c r="T3921" t="s">
        <v>3920</v>
      </c>
      <c r="V3921" t="s">
        <v>3920</v>
      </c>
      <c r="X3921" t="s">
        <v>3920</v>
      </c>
      <c r="Z3921" t="s">
        <v>3920</v>
      </c>
      <c r="AB3921" t="s">
        <v>3920</v>
      </c>
      <c r="AD3921" t="s">
        <v>3920</v>
      </c>
      <c r="AF3921" t="s">
        <v>3920</v>
      </c>
      <c r="AH3921" t="s">
        <v>3920</v>
      </c>
      <c r="AJ3921" t="s">
        <v>3920</v>
      </c>
      <c r="AL3921" t="s">
        <v>3920</v>
      </c>
      <c r="AN3921" t="s">
        <v>3920</v>
      </c>
      <c r="AP3921" t="s">
        <v>3920</v>
      </c>
      <c r="AR3921" t="s">
        <v>3920</v>
      </c>
      <c r="AT3921" t="s">
        <v>3920</v>
      </c>
      <c r="AV3921" t="s">
        <v>3920</v>
      </c>
      <c r="AX3921" t="s">
        <v>3920</v>
      </c>
      <c r="AZ3921" t="s">
        <v>3920</v>
      </c>
      <c r="BB3921" t="s">
        <v>3920</v>
      </c>
      <c r="BD3921" t="s">
        <v>3920</v>
      </c>
      <c r="BF3921" t="s">
        <v>3920</v>
      </c>
      <c r="BH3921" t="s">
        <v>3920</v>
      </c>
      <c r="BJ3921" t="s">
        <v>3920</v>
      </c>
      <c r="BL3921" t="s">
        <v>3920</v>
      </c>
      <c r="BN3921" t="s">
        <v>3920</v>
      </c>
      <c r="BP3921" t="s">
        <v>3920</v>
      </c>
      <c r="BR3921" t="s">
        <v>3920</v>
      </c>
      <c r="BT3921" t="s">
        <v>3920</v>
      </c>
      <c r="BV3921" t="s">
        <v>3920</v>
      </c>
      <c r="BX3921" t="s">
        <v>3920</v>
      </c>
      <c r="BZ3921" t="s">
        <v>3920</v>
      </c>
      <c r="CB3921" t="s">
        <v>3920</v>
      </c>
      <c r="CD3921" t="s">
        <v>3920</v>
      </c>
      <c r="CF3921" t="s">
        <v>3920</v>
      </c>
      <c r="CH3921" t="s">
        <v>3920</v>
      </c>
      <c r="CJ3921" t="s">
        <v>3920</v>
      </c>
      <c r="CL3921" t="s">
        <v>3920</v>
      </c>
      <c r="CN3921" t="s">
        <v>3920</v>
      </c>
      <c r="CP3921" t="s">
        <v>3920</v>
      </c>
      <c r="CR3921" t="s">
        <v>3920</v>
      </c>
      <c r="CT3921" t="s">
        <v>3920</v>
      </c>
    </row>
    <row r="3922" spans="10:98" hidden="1" x14ac:dyDescent="0.25">
      <c r="J3922" t="s">
        <v>3921</v>
      </c>
      <c r="L3922" t="s">
        <v>3921</v>
      </c>
      <c r="N3922" t="s">
        <v>3921</v>
      </c>
      <c r="P3922" t="s">
        <v>3921</v>
      </c>
      <c r="R3922" t="s">
        <v>3921</v>
      </c>
      <c r="T3922" t="s">
        <v>3921</v>
      </c>
      <c r="V3922" t="s">
        <v>3921</v>
      </c>
      <c r="X3922" t="s">
        <v>3921</v>
      </c>
      <c r="Z3922" t="s">
        <v>3921</v>
      </c>
      <c r="AB3922" t="s">
        <v>3921</v>
      </c>
      <c r="AD3922" t="s">
        <v>3921</v>
      </c>
      <c r="AF3922" t="s">
        <v>3921</v>
      </c>
      <c r="AH3922" t="s">
        <v>3921</v>
      </c>
      <c r="AJ3922" t="s">
        <v>3921</v>
      </c>
      <c r="AL3922" t="s">
        <v>3921</v>
      </c>
      <c r="AN3922" t="s">
        <v>3921</v>
      </c>
      <c r="AP3922" t="s">
        <v>3921</v>
      </c>
      <c r="AR3922" t="s">
        <v>3921</v>
      </c>
      <c r="AT3922" t="s">
        <v>3921</v>
      </c>
      <c r="AV3922" t="s">
        <v>3921</v>
      </c>
      <c r="AX3922" t="s">
        <v>3921</v>
      </c>
      <c r="AZ3922" t="s">
        <v>3921</v>
      </c>
      <c r="BB3922" t="s">
        <v>3921</v>
      </c>
      <c r="BD3922" t="s">
        <v>3921</v>
      </c>
      <c r="BF3922" t="s">
        <v>3921</v>
      </c>
      <c r="BH3922" t="s">
        <v>3921</v>
      </c>
      <c r="BJ3922" t="s">
        <v>3921</v>
      </c>
      <c r="BL3922" t="s">
        <v>3921</v>
      </c>
      <c r="BN3922" t="s">
        <v>3921</v>
      </c>
      <c r="BP3922" t="s">
        <v>3921</v>
      </c>
      <c r="BR3922" t="s">
        <v>3921</v>
      </c>
      <c r="BT3922" t="s">
        <v>3921</v>
      </c>
      <c r="BV3922" t="s">
        <v>3921</v>
      </c>
      <c r="BX3922" t="s">
        <v>3921</v>
      </c>
      <c r="BZ3922" t="s">
        <v>3921</v>
      </c>
      <c r="CB3922" t="s">
        <v>3921</v>
      </c>
      <c r="CD3922" t="s">
        <v>3921</v>
      </c>
      <c r="CF3922" t="s">
        <v>3921</v>
      </c>
      <c r="CH3922" t="s">
        <v>3921</v>
      </c>
      <c r="CJ3922" t="s">
        <v>3921</v>
      </c>
      <c r="CL3922" t="s">
        <v>3921</v>
      </c>
      <c r="CN3922" t="s">
        <v>3921</v>
      </c>
      <c r="CP3922" t="s">
        <v>3921</v>
      </c>
      <c r="CR3922" t="s">
        <v>3921</v>
      </c>
      <c r="CT3922" t="s">
        <v>3921</v>
      </c>
    </row>
    <row r="3923" spans="10:98" hidden="1" x14ac:dyDescent="0.25">
      <c r="J3923" t="s">
        <v>3922</v>
      </c>
      <c r="L3923" t="s">
        <v>3922</v>
      </c>
      <c r="N3923" t="s">
        <v>3922</v>
      </c>
      <c r="P3923" t="s">
        <v>3922</v>
      </c>
      <c r="R3923" t="s">
        <v>3922</v>
      </c>
      <c r="T3923" t="s">
        <v>3922</v>
      </c>
      <c r="V3923" t="s">
        <v>3922</v>
      </c>
      <c r="X3923" t="s">
        <v>3922</v>
      </c>
      <c r="Z3923" t="s">
        <v>3922</v>
      </c>
      <c r="AB3923" t="s">
        <v>3922</v>
      </c>
      <c r="AD3923" t="s">
        <v>3922</v>
      </c>
      <c r="AF3923" t="s">
        <v>3922</v>
      </c>
      <c r="AH3923" t="s">
        <v>3922</v>
      </c>
      <c r="AJ3923" t="s">
        <v>3922</v>
      </c>
      <c r="AL3923" t="s">
        <v>3922</v>
      </c>
      <c r="AN3923" t="s">
        <v>3922</v>
      </c>
      <c r="AP3923" t="s">
        <v>3922</v>
      </c>
      <c r="AR3923" t="s">
        <v>3922</v>
      </c>
      <c r="AT3923" t="s">
        <v>3922</v>
      </c>
      <c r="AV3923" t="s">
        <v>3922</v>
      </c>
      <c r="AX3923" t="s">
        <v>3922</v>
      </c>
      <c r="AZ3923" t="s">
        <v>3922</v>
      </c>
      <c r="BB3923" t="s">
        <v>3922</v>
      </c>
      <c r="BD3923" t="s">
        <v>3922</v>
      </c>
      <c r="BF3923" t="s">
        <v>3922</v>
      </c>
      <c r="BH3923" t="s">
        <v>3922</v>
      </c>
      <c r="BJ3923" t="s">
        <v>3922</v>
      </c>
      <c r="BL3923" t="s">
        <v>3922</v>
      </c>
      <c r="BN3923" t="s">
        <v>3922</v>
      </c>
      <c r="BP3923" t="s">
        <v>3922</v>
      </c>
      <c r="BR3923" t="s">
        <v>3922</v>
      </c>
      <c r="BT3923" t="s">
        <v>3922</v>
      </c>
      <c r="BV3923" t="s">
        <v>3922</v>
      </c>
      <c r="BX3923" t="s">
        <v>3922</v>
      </c>
      <c r="BZ3923" t="s">
        <v>3922</v>
      </c>
      <c r="CB3923" t="s">
        <v>3922</v>
      </c>
      <c r="CD3923" t="s">
        <v>3922</v>
      </c>
      <c r="CF3923" t="s">
        <v>3922</v>
      </c>
      <c r="CH3923" t="s">
        <v>3922</v>
      </c>
      <c r="CJ3923" t="s">
        <v>3922</v>
      </c>
      <c r="CL3923" t="s">
        <v>3922</v>
      </c>
      <c r="CN3923" t="s">
        <v>3922</v>
      </c>
      <c r="CP3923" t="s">
        <v>3922</v>
      </c>
      <c r="CR3923" t="s">
        <v>3922</v>
      </c>
      <c r="CT3923" t="s">
        <v>3922</v>
      </c>
    </row>
    <row r="3924" spans="10:98" hidden="1" x14ac:dyDescent="0.25">
      <c r="J3924" t="s">
        <v>3923</v>
      </c>
      <c r="L3924" t="s">
        <v>3923</v>
      </c>
      <c r="N3924" t="s">
        <v>3923</v>
      </c>
      <c r="P3924" t="s">
        <v>3923</v>
      </c>
      <c r="R3924" t="s">
        <v>3923</v>
      </c>
      <c r="T3924" t="s">
        <v>3923</v>
      </c>
      <c r="V3924" t="s">
        <v>3923</v>
      </c>
      <c r="X3924" t="s">
        <v>3923</v>
      </c>
      <c r="Z3924" t="s">
        <v>3923</v>
      </c>
      <c r="AB3924" t="s">
        <v>3923</v>
      </c>
      <c r="AD3924" t="s">
        <v>3923</v>
      </c>
      <c r="AF3924" t="s">
        <v>3923</v>
      </c>
      <c r="AH3924" t="s">
        <v>3923</v>
      </c>
      <c r="AJ3924" t="s">
        <v>3923</v>
      </c>
      <c r="AL3924" t="s">
        <v>3923</v>
      </c>
      <c r="AN3924" t="s">
        <v>3923</v>
      </c>
      <c r="AP3924" t="s">
        <v>3923</v>
      </c>
      <c r="AR3924" t="s">
        <v>3923</v>
      </c>
      <c r="AT3924" t="s">
        <v>3923</v>
      </c>
      <c r="AV3924" t="s">
        <v>3923</v>
      </c>
      <c r="AX3924" t="s">
        <v>3923</v>
      </c>
      <c r="AZ3924" t="s">
        <v>3923</v>
      </c>
      <c r="BB3924" t="s">
        <v>3923</v>
      </c>
      <c r="BD3924" t="s">
        <v>3923</v>
      </c>
      <c r="BF3924" t="s">
        <v>3923</v>
      </c>
      <c r="BH3924" t="s">
        <v>3923</v>
      </c>
      <c r="BJ3924" t="s">
        <v>3923</v>
      </c>
      <c r="BL3924" t="s">
        <v>3923</v>
      </c>
      <c r="BN3924" t="s">
        <v>3923</v>
      </c>
      <c r="BP3924" t="s">
        <v>3923</v>
      </c>
      <c r="BR3924" t="s">
        <v>3923</v>
      </c>
      <c r="BT3924" t="s">
        <v>3923</v>
      </c>
      <c r="BV3924" t="s">
        <v>3923</v>
      </c>
      <c r="BX3924" t="s">
        <v>3923</v>
      </c>
      <c r="BZ3924" t="s">
        <v>3923</v>
      </c>
      <c r="CB3924" t="s">
        <v>3923</v>
      </c>
      <c r="CD3924" t="s">
        <v>3923</v>
      </c>
      <c r="CF3924" t="s">
        <v>3923</v>
      </c>
      <c r="CH3924" t="s">
        <v>3923</v>
      </c>
      <c r="CJ3924" t="s">
        <v>3923</v>
      </c>
      <c r="CL3924" t="s">
        <v>3923</v>
      </c>
      <c r="CN3924" t="s">
        <v>3923</v>
      </c>
      <c r="CP3924" t="s">
        <v>3923</v>
      </c>
      <c r="CR3924" t="s">
        <v>3923</v>
      </c>
      <c r="CT3924" t="s">
        <v>3923</v>
      </c>
    </row>
    <row r="3925" spans="10:98" hidden="1" x14ac:dyDescent="0.25">
      <c r="J3925" t="s">
        <v>3924</v>
      </c>
      <c r="L3925" t="s">
        <v>3924</v>
      </c>
      <c r="N3925" t="s">
        <v>3924</v>
      </c>
      <c r="P3925" t="s">
        <v>3924</v>
      </c>
      <c r="R3925" t="s">
        <v>3924</v>
      </c>
      <c r="T3925" t="s">
        <v>3924</v>
      </c>
      <c r="V3925" t="s">
        <v>3924</v>
      </c>
      <c r="X3925" t="s">
        <v>3924</v>
      </c>
      <c r="Z3925" t="s">
        <v>3924</v>
      </c>
      <c r="AB3925" t="s">
        <v>3924</v>
      </c>
      <c r="AD3925" t="s">
        <v>3924</v>
      </c>
      <c r="AF3925" t="s">
        <v>3924</v>
      </c>
      <c r="AH3925" t="s">
        <v>3924</v>
      </c>
      <c r="AJ3925" t="s">
        <v>3924</v>
      </c>
      <c r="AL3925" t="s">
        <v>3924</v>
      </c>
      <c r="AN3925" t="s">
        <v>3924</v>
      </c>
      <c r="AP3925" t="s">
        <v>3924</v>
      </c>
      <c r="AR3925" t="s">
        <v>3924</v>
      </c>
      <c r="AT3925" t="s">
        <v>3924</v>
      </c>
      <c r="AV3925" t="s">
        <v>3924</v>
      </c>
      <c r="AX3925" t="s">
        <v>3924</v>
      </c>
      <c r="AZ3925" t="s">
        <v>3924</v>
      </c>
      <c r="BB3925" t="s">
        <v>3924</v>
      </c>
      <c r="BD3925" t="s">
        <v>3924</v>
      </c>
      <c r="BF3925" t="s">
        <v>3924</v>
      </c>
      <c r="BH3925" t="s">
        <v>3924</v>
      </c>
      <c r="BJ3925" t="s">
        <v>3924</v>
      </c>
      <c r="BL3925" t="s">
        <v>3924</v>
      </c>
      <c r="BN3925" t="s">
        <v>3924</v>
      </c>
      <c r="BP3925" t="s">
        <v>3924</v>
      </c>
      <c r="BR3925" t="s">
        <v>3924</v>
      </c>
      <c r="BT3925" t="s">
        <v>3924</v>
      </c>
      <c r="BV3925" t="s">
        <v>3924</v>
      </c>
      <c r="BX3925" t="s">
        <v>3924</v>
      </c>
      <c r="BZ3925" t="s">
        <v>3924</v>
      </c>
      <c r="CB3925" t="s">
        <v>3924</v>
      </c>
      <c r="CD3925" t="s">
        <v>3924</v>
      </c>
      <c r="CF3925" t="s">
        <v>3924</v>
      </c>
      <c r="CH3925" t="s">
        <v>3924</v>
      </c>
      <c r="CJ3925" t="s">
        <v>3924</v>
      </c>
      <c r="CL3925" t="s">
        <v>3924</v>
      </c>
      <c r="CN3925" t="s">
        <v>3924</v>
      </c>
      <c r="CP3925" t="s">
        <v>3924</v>
      </c>
      <c r="CR3925" t="s">
        <v>3924</v>
      </c>
      <c r="CT3925" t="s">
        <v>3924</v>
      </c>
    </row>
    <row r="3926" spans="10:98" hidden="1" x14ac:dyDescent="0.25">
      <c r="J3926" t="s">
        <v>3925</v>
      </c>
      <c r="L3926" t="s">
        <v>3925</v>
      </c>
      <c r="N3926" t="s">
        <v>3925</v>
      </c>
      <c r="P3926" t="s">
        <v>3925</v>
      </c>
      <c r="R3926" t="s">
        <v>3925</v>
      </c>
      <c r="T3926" t="s">
        <v>3925</v>
      </c>
      <c r="V3926" t="s">
        <v>3925</v>
      </c>
      <c r="X3926" t="s">
        <v>3925</v>
      </c>
      <c r="Z3926" t="s">
        <v>3925</v>
      </c>
      <c r="AB3926" t="s">
        <v>3925</v>
      </c>
      <c r="AD3926" t="s">
        <v>3925</v>
      </c>
      <c r="AF3926" t="s">
        <v>3925</v>
      </c>
      <c r="AH3926" t="s">
        <v>3925</v>
      </c>
      <c r="AJ3926" t="s">
        <v>3925</v>
      </c>
      <c r="AL3926" t="s">
        <v>3925</v>
      </c>
      <c r="AN3926" t="s">
        <v>3925</v>
      </c>
      <c r="AP3926" t="s">
        <v>3925</v>
      </c>
      <c r="AR3926" t="s">
        <v>3925</v>
      </c>
      <c r="AT3926" t="s">
        <v>3925</v>
      </c>
      <c r="AV3926" t="s">
        <v>3925</v>
      </c>
      <c r="AX3926" t="s">
        <v>3925</v>
      </c>
      <c r="AZ3926" t="s">
        <v>3925</v>
      </c>
      <c r="BB3926" t="s">
        <v>3925</v>
      </c>
      <c r="BD3926" t="s">
        <v>3925</v>
      </c>
      <c r="BF3926" t="s">
        <v>3925</v>
      </c>
      <c r="BH3926" t="s">
        <v>3925</v>
      </c>
      <c r="BJ3926" t="s">
        <v>3925</v>
      </c>
      <c r="BL3926" t="s">
        <v>3925</v>
      </c>
      <c r="BN3926" t="s">
        <v>3925</v>
      </c>
      <c r="BP3926" t="s">
        <v>3925</v>
      </c>
      <c r="BR3926" t="s">
        <v>3925</v>
      </c>
      <c r="BT3926" t="s">
        <v>3925</v>
      </c>
      <c r="BV3926" t="s">
        <v>3925</v>
      </c>
      <c r="BX3926" t="s">
        <v>3925</v>
      </c>
      <c r="BZ3926" t="s">
        <v>3925</v>
      </c>
      <c r="CB3926" t="s">
        <v>3925</v>
      </c>
      <c r="CD3926" t="s">
        <v>3925</v>
      </c>
      <c r="CF3926" t="s">
        <v>3925</v>
      </c>
      <c r="CH3926" t="s">
        <v>3925</v>
      </c>
      <c r="CJ3926" t="s">
        <v>3925</v>
      </c>
      <c r="CL3926" t="s">
        <v>3925</v>
      </c>
      <c r="CN3926" t="s">
        <v>3925</v>
      </c>
      <c r="CP3926" t="s">
        <v>3925</v>
      </c>
      <c r="CR3926" t="s">
        <v>3925</v>
      </c>
      <c r="CT3926" t="s">
        <v>3925</v>
      </c>
    </row>
    <row r="3927" spans="10:98" hidden="1" x14ac:dyDescent="0.25">
      <c r="J3927" t="s">
        <v>3926</v>
      </c>
      <c r="L3927" t="s">
        <v>3926</v>
      </c>
      <c r="N3927" t="s">
        <v>3926</v>
      </c>
      <c r="P3927" t="s">
        <v>3926</v>
      </c>
      <c r="R3927" t="s">
        <v>3926</v>
      </c>
      <c r="T3927" t="s">
        <v>3926</v>
      </c>
      <c r="V3927" t="s">
        <v>3926</v>
      </c>
      <c r="X3927" t="s">
        <v>3926</v>
      </c>
      <c r="Z3927" t="s">
        <v>3926</v>
      </c>
      <c r="AB3927" t="s">
        <v>3926</v>
      </c>
      <c r="AD3927" t="s">
        <v>3926</v>
      </c>
      <c r="AF3927" t="s">
        <v>3926</v>
      </c>
      <c r="AH3927" t="s">
        <v>3926</v>
      </c>
      <c r="AJ3927" t="s">
        <v>3926</v>
      </c>
      <c r="AL3927" t="s">
        <v>3926</v>
      </c>
      <c r="AN3927" t="s">
        <v>3926</v>
      </c>
      <c r="AP3927" t="s">
        <v>3926</v>
      </c>
      <c r="AR3927" t="s">
        <v>3926</v>
      </c>
      <c r="AT3927" t="s">
        <v>3926</v>
      </c>
      <c r="AV3927" t="s">
        <v>3926</v>
      </c>
      <c r="AX3927" t="s">
        <v>3926</v>
      </c>
      <c r="AZ3927" t="s">
        <v>3926</v>
      </c>
      <c r="BB3927" t="s">
        <v>3926</v>
      </c>
      <c r="BD3927" t="s">
        <v>3926</v>
      </c>
      <c r="BF3927" t="s">
        <v>3926</v>
      </c>
      <c r="BH3927" t="s">
        <v>3926</v>
      </c>
      <c r="BJ3927" t="s">
        <v>3926</v>
      </c>
      <c r="BL3927" t="s">
        <v>3926</v>
      </c>
      <c r="BN3927" t="s">
        <v>3926</v>
      </c>
      <c r="BP3927" t="s">
        <v>3926</v>
      </c>
      <c r="BR3927" t="s">
        <v>3926</v>
      </c>
      <c r="BT3927" t="s">
        <v>3926</v>
      </c>
      <c r="BV3927" t="s">
        <v>3926</v>
      </c>
      <c r="BX3927" t="s">
        <v>3926</v>
      </c>
      <c r="BZ3927" t="s">
        <v>3926</v>
      </c>
      <c r="CB3927" t="s">
        <v>3926</v>
      </c>
      <c r="CD3927" t="s">
        <v>3926</v>
      </c>
      <c r="CF3927" t="s">
        <v>3926</v>
      </c>
      <c r="CH3927" t="s">
        <v>3926</v>
      </c>
      <c r="CJ3927" t="s">
        <v>3926</v>
      </c>
      <c r="CL3927" t="s">
        <v>3926</v>
      </c>
      <c r="CN3927" t="s">
        <v>3926</v>
      </c>
      <c r="CP3927" t="s">
        <v>3926</v>
      </c>
      <c r="CR3927" t="s">
        <v>3926</v>
      </c>
      <c r="CT3927" t="s">
        <v>3926</v>
      </c>
    </row>
    <row r="3928" spans="10:98" hidden="1" x14ac:dyDescent="0.25">
      <c r="J3928" t="s">
        <v>3927</v>
      </c>
      <c r="L3928" t="s">
        <v>3927</v>
      </c>
      <c r="N3928" t="s">
        <v>3927</v>
      </c>
      <c r="P3928" t="s">
        <v>3927</v>
      </c>
      <c r="R3928" t="s">
        <v>3927</v>
      </c>
      <c r="T3928" t="s">
        <v>3927</v>
      </c>
      <c r="V3928" t="s">
        <v>3927</v>
      </c>
      <c r="X3928" t="s">
        <v>3927</v>
      </c>
      <c r="Z3928" t="s">
        <v>3927</v>
      </c>
      <c r="AB3928" t="s">
        <v>3927</v>
      </c>
      <c r="AD3928" t="s">
        <v>3927</v>
      </c>
      <c r="AF3928" t="s">
        <v>3927</v>
      </c>
      <c r="AH3928" t="s">
        <v>3927</v>
      </c>
      <c r="AJ3928" t="s">
        <v>3927</v>
      </c>
      <c r="AL3928" t="s">
        <v>3927</v>
      </c>
      <c r="AN3928" t="s">
        <v>3927</v>
      </c>
      <c r="AP3928" t="s">
        <v>3927</v>
      </c>
      <c r="AR3928" t="s">
        <v>3927</v>
      </c>
      <c r="AT3928" t="s">
        <v>3927</v>
      </c>
      <c r="AV3928" t="s">
        <v>3927</v>
      </c>
      <c r="AX3928" t="s">
        <v>3927</v>
      </c>
      <c r="AZ3928" t="s">
        <v>3927</v>
      </c>
      <c r="BB3928" t="s">
        <v>3927</v>
      </c>
      <c r="BD3928" t="s">
        <v>3927</v>
      </c>
      <c r="BF3928" t="s">
        <v>3927</v>
      </c>
      <c r="BH3928" t="s">
        <v>3927</v>
      </c>
      <c r="BJ3928" t="s">
        <v>3927</v>
      </c>
      <c r="BL3928" t="s">
        <v>3927</v>
      </c>
      <c r="BN3928" t="s">
        <v>3927</v>
      </c>
      <c r="BP3928" t="s">
        <v>3927</v>
      </c>
      <c r="BR3928" t="s">
        <v>3927</v>
      </c>
      <c r="BT3928" t="s">
        <v>3927</v>
      </c>
      <c r="BV3928" t="s">
        <v>3927</v>
      </c>
      <c r="BX3928" t="s">
        <v>3927</v>
      </c>
      <c r="BZ3928" t="s">
        <v>3927</v>
      </c>
      <c r="CB3928" t="s">
        <v>3927</v>
      </c>
      <c r="CD3928" t="s">
        <v>3927</v>
      </c>
      <c r="CF3928" t="s">
        <v>3927</v>
      </c>
      <c r="CH3928" t="s">
        <v>3927</v>
      </c>
      <c r="CJ3928" t="s">
        <v>3927</v>
      </c>
      <c r="CL3928" t="s">
        <v>3927</v>
      </c>
      <c r="CN3928" t="s">
        <v>3927</v>
      </c>
      <c r="CP3928" t="s">
        <v>3927</v>
      </c>
      <c r="CR3928" t="s">
        <v>3927</v>
      </c>
      <c r="CT3928" t="s">
        <v>3927</v>
      </c>
    </row>
    <row r="3929" spans="10:98" hidden="1" x14ac:dyDescent="0.25">
      <c r="J3929" t="s">
        <v>3928</v>
      </c>
      <c r="L3929" t="s">
        <v>3928</v>
      </c>
      <c r="N3929" t="s">
        <v>3928</v>
      </c>
      <c r="P3929" t="s">
        <v>3928</v>
      </c>
      <c r="R3929" t="s">
        <v>3928</v>
      </c>
      <c r="T3929" t="s">
        <v>3928</v>
      </c>
      <c r="V3929" t="s">
        <v>3928</v>
      </c>
      <c r="X3929" t="s">
        <v>3928</v>
      </c>
      <c r="Z3929" t="s">
        <v>3928</v>
      </c>
      <c r="AB3929" t="s">
        <v>3928</v>
      </c>
      <c r="AD3929" t="s">
        <v>3928</v>
      </c>
      <c r="AF3929" t="s">
        <v>3928</v>
      </c>
      <c r="AH3929" t="s">
        <v>3928</v>
      </c>
      <c r="AJ3929" t="s">
        <v>3928</v>
      </c>
      <c r="AL3929" t="s">
        <v>3928</v>
      </c>
      <c r="AN3929" t="s">
        <v>3928</v>
      </c>
      <c r="AP3929" t="s">
        <v>3928</v>
      </c>
      <c r="AR3929" t="s">
        <v>3928</v>
      </c>
      <c r="AT3929" t="s">
        <v>3928</v>
      </c>
      <c r="AV3929" t="s">
        <v>3928</v>
      </c>
      <c r="AX3929" t="s">
        <v>3928</v>
      </c>
      <c r="AZ3929" t="s">
        <v>3928</v>
      </c>
      <c r="BB3929" t="s">
        <v>3928</v>
      </c>
      <c r="BD3929" t="s">
        <v>3928</v>
      </c>
      <c r="BF3929" t="s">
        <v>3928</v>
      </c>
      <c r="BH3929" t="s">
        <v>3928</v>
      </c>
      <c r="BJ3929" t="s">
        <v>3928</v>
      </c>
      <c r="BL3929" t="s">
        <v>3928</v>
      </c>
      <c r="BN3929" t="s">
        <v>3928</v>
      </c>
      <c r="BP3929" t="s">
        <v>3928</v>
      </c>
      <c r="BR3929" t="s">
        <v>3928</v>
      </c>
      <c r="BT3929" t="s">
        <v>3928</v>
      </c>
      <c r="BV3929" t="s">
        <v>3928</v>
      </c>
      <c r="BX3929" t="s">
        <v>3928</v>
      </c>
      <c r="BZ3929" t="s">
        <v>3928</v>
      </c>
      <c r="CB3929" t="s">
        <v>3928</v>
      </c>
      <c r="CD3929" t="s">
        <v>3928</v>
      </c>
      <c r="CF3929" t="s">
        <v>3928</v>
      </c>
      <c r="CH3929" t="s">
        <v>3928</v>
      </c>
      <c r="CJ3929" t="s">
        <v>3928</v>
      </c>
      <c r="CL3929" t="s">
        <v>3928</v>
      </c>
      <c r="CN3929" t="s">
        <v>3928</v>
      </c>
      <c r="CP3929" t="s">
        <v>3928</v>
      </c>
      <c r="CR3929" t="s">
        <v>3928</v>
      </c>
      <c r="CT3929" t="s">
        <v>3928</v>
      </c>
    </row>
    <row r="3930" spans="10:98" hidden="1" x14ac:dyDescent="0.25">
      <c r="J3930" t="s">
        <v>3929</v>
      </c>
      <c r="L3930" t="s">
        <v>3929</v>
      </c>
      <c r="N3930" t="s">
        <v>3929</v>
      </c>
      <c r="P3930" t="s">
        <v>3929</v>
      </c>
      <c r="R3930" t="s">
        <v>3929</v>
      </c>
      <c r="T3930" t="s">
        <v>3929</v>
      </c>
      <c r="V3930" t="s">
        <v>3929</v>
      </c>
      <c r="X3930" t="s">
        <v>3929</v>
      </c>
      <c r="Z3930" t="s">
        <v>3929</v>
      </c>
      <c r="AB3930" t="s">
        <v>3929</v>
      </c>
      <c r="AD3930" t="s">
        <v>3929</v>
      </c>
      <c r="AF3930" t="s">
        <v>3929</v>
      </c>
      <c r="AH3930" t="s">
        <v>3929</v>
      </c>
      <c r="AJ3930" t="s">
        <v>3929</v>
      </c>
      <c r="AL3930" t="s">
        <v>3929</v>
      </c>
      <c r="AN3930" t="s">
        <v>3929</v>
      </c>
      <c r="AP3930" t="s">
        <v>3929</v>
      </c>
      <c r="AR3930" t="s">
        <v>3929</v>
      </c>
      <c r="AT3930" t="s">
        <v>3929</v>
      </c>
      <c r="AV3930" t="s">
        <v>3929</v>
      </c>
      <c r="AX3930" t="s">
        <v>3929</v>
      </c>
      <c r="AZ3930" t="s">
        <v>3929</v>
      </c>
      <c r="BB3930" t="s">
        <v>3929</v>
      </c>
      <c r="BD3930" t="s">
        <v>3929</v>
      </c>
      <c r="BF3930" t="s">
        <v>3929</v>
      </c>
      <c r="BH3930" t="s">
        <v>3929</v>
      </c>
      <c r="BJ3930" t="s">
        <v>3929</v>
      </c>
      <c r="BL3930" t="s">
        <v>3929</v>
      </c>
      <c r="BN3930" t="s">
        <v>3929</v>
      </c>
      <c r="BP3930" t="s">
        <v>3929</v>
      </c>
      <c r="BR3930" t="s">
        <v>3929</v>
      </c>
      <c r="BT3930" t="s">
        <v>3929</v>
      </c>
      <c r="BV3930" t="s">
        <v>3929</v>
      </c>
      <c r="BX3930" t="s">
        <v>3929</v>
      </c>
      <c r="BZ3930" t="s">
        <v>3929</v>
      </c>
      <c r="CB3930" t="s">
        <v>3929</v>
      </c>
      <c r="CD3930" t="s">
        <v>3929</v>
      </c>
      <c r="CF3930" t="s">
        <v>3929</v>
      </c>
      <c r="CH3930" t="s">
        <v>3929</v>
      </c>
      <c r="CJ3930" t="s">
        <v>3929</v>
      </c>
      <c r="CL3930" t="s">
        <v>3929</v>
      </c>
      <c r="CN3930" t="s">
        <v>3929</v>
      </c>
      <c r="CP3930" t="s">
        <v>3929</v>
      </c>
      <c r="CR3930" t="s">
        <v>3929</v>
      </c>
      <c r="CT3930" t="s">
        <v>3929</v>
      </c>
    </row>
    <row r="3931" spans="10:98" hidden="1" x14ac:dyDescent="0.25">
      <c r="J3931" t="s">
        <v>3930</v>
      </c>
      <c r="L3931" t="s">
        <v>3930</v>
      </c>
      <c r="N3931" t="s">
        <v>3930</v>
      </c>
      <c r="P3931" t="s">
        <v>3930</v>
      </c>
      <c r="R3931" t="s">
        <v>3930</v>
      </c>
      <c r="T3931" t="s">
        <v>3930</v>
      </c>
      <c r="V3931" t="s">
        <v>3930</v>
      </c>
      <c r="X3931" t="s">
        <v>3930</v>
      </c>
      <c r="Z3931" t="s">
        <v>3930</v>
      </c>
      <c r="AB3931" t="s">
        <v>3930</v>
      </c>
      <c r="AD3931" t="s">
        <v>3930</v>
      </c>
      <c r="AF3931" t="s">
        <v>3930</v>
      </c>
      <c r="AH3931" t="s">
        <v>3930</v>
      </c>
      <c r="AJ3931" t="s">
        <v>3930</v>
      </c>
      <c r="AL3931" t="s">
        <v>3930</v>
      </c>
      <c r="AN3931" t="s">
        <v>3930</v>
      </c>
      <c r="AP3931" t="s">
        <v>3930</v>
      </c>
      <c r="AR3931" t="s">
        <v>3930</v>
      </c>
      <c r="AT3931" t="s">
        <v>3930</v>
      </c>
      <c r="AV3931" t="s">
        <v>3930</v>
      </c>
      <c r="AX3931" t="s">
        <v>3930</v>
      </c>
      <c r="AZ3931" t="s">
        <v>3930</v>
      </c>
      <c r="BB3931" t="s">
        <v>3930</v>
      </c>
      <c r="BD3931" t="s">
        <v>3930</v>
      </c>
      <c r="BF3931" t="s">
        <v>3930</v>
      </c>
      <c r="BH3931" t="s">
        <v>3930</v>
      </c>
      <c r="BJ3931" t="s">
        <v>3930</v>
      </c>
      <c r="BL3931" t="s">
        <v>3930</v>
      </c>
      <c r="BN3931" t="s">
        <v>3930</v>
      </c>
      <c r="BP3931" t="s">
        <v>3930</v>
      </c>
      <c r="BR3931" t="s">
        <v>3930</v>
      </c>
      <c r="BT3931" t="s">
        <v>3930</v>
      </c>
      <c r="BV3931" t="s">
        <v>3930</v>
      </c>
      <c r="BX3931" t="s">
        <v>3930</v>
      </c>
      <c r="BZ3931" t="s">
        <v>3930</v>
      </c>
      <c r="CB3931" t="s">
        <v>3930</v>
      </c>
      <c r="CD3931" t="s">
        <v>3930</v>
      </c>
      <c r="CF3931" t="s">
        <v>3930</v>
      </c>
      <c r="CH3931" t="s">
        <v>3930</v>
      </c>
      <c r="CJ3931" t="s">
        <v>3930</v>
      </c>
      <c r="CL3931" t="s">
        <v>3930</v>
      </c>
      <c r="CN3931" t="s">
        <v>3930</v>
      </c>
      <c r="CP3931" t="s">
        <v>3930</v>
      </c>
      <c r="CR3931" t="s">
        <v>3930</v>
      </c>
      <c r="CT3931" t="s">
        <v>3930</v>
      </c>
    </row>
    <row r="3932" spans="10:98" hidden="1" x14ac:dyDescent="0.25">
      <c r="J3932" t="s">
        <v>3931</v>
      </c>
      <c r="L3932" t="s">
        <v>3931</v>
      </c>
      <c r="N3932" t="s">
        <v>3931</v>
      </c>
      <c r="P3932" t="s">
        <v>3931</v>
      </c>
      <c r="R3932" t="s">
        <v>3931</v>
      </c>
      <c r="T3932" t="s">
        <v>3931</v>
      </c>
      <c r="V3932" t="s">
        <v>3931</v>
      </c>
      <c r="X3932" t="s">
        <v>3931</v>
      </c>
      <c r="Z3932" t="s">
        <v>3931</v>
      </c>
      <c r="AB3932" t="s">
        <v>3931</v>
      </c>
      <c r="AD3932" t="s">
        <v>3931</v>
      </c>
      <c r="AF3932" t="s">
        <v>3931</v>
      </c>
      <c r="AH3932" t="s">
        <v>3931</v>
      </c>
      <c r="AJ3932" t="s">
        <v>3931</v>
      </c>
      <c r="AL3932" t="s">
        <v>3931</v>
      </c>
      <c r="AN3932" t="s">
        <v>3931</v>
      </c>
      <c r="AP3932" t="s">
        <v>3931</v>
      </c>
      <c r="AR3932" t="s">
        <v>3931</v>
      </c>
      <c r="AT3932" t="s">
        <v>3931</v>
      </c>
      <c r="AV3932" t="s">
        <v>3931</v>
      </c>
      <c r="AX3932" t="s">
        <v>3931</v>
      </c>
      <c r="AZ3932" t="s">
        <v>3931</v>
      </c>
      <c r="BB3932" t="s">
        <v>3931</v>
      </c>
      <c r="BD3932" t="s">
        <v>3931</v>
      </c>
      <c r="BF3932" t="s">
        <v>3931</v>
      </c>
      <c r="BH3932" t="s">
        <v>3931</v>
      </c>
      <c r="BJ3932" t="s">
        <v>3931</v>
      </c>
      <c r="BL3932" t="s">
        <v>3931</v>
      </c>
      <c r="BN3932" t="s">
        <v>3931</v>
      </c>
      <c r="BP3932" t="s">
        <v>3931</v>
      </c>
      <c r="BR3932" t="s">
        <v>3931</v>
      </c>
      <c r="BT3932" t="s">
        <v>3931</v>
      </c>
      <c r="BV3932" t="s">
        <v>3931</v>
      </c>
      <c r="BX3932" t="s">
        <v>3931</v>
      </c>
      <c r="BZ3932" t="s">
        <v>3931</v>
      </c>
      <c r="CB3932" t="s">
        <v>3931</v>
      </c>
      <c r="CD3932" t="s">
        <v>3931</v>
      </c>
      <c r="CF3932" t="s">
        <v>3931</v>
      </c>
      <c r="CH3932" t="s">
        <v>3931</v>
      </c>
      <c r="CJ3932" t="s">
        <v>3931</v>
      </c>
      <c r="CL3932" t="s">
        <v>3931</v>
      </c>
      <c r="CN3932" t="s">
        <v>3931</v>
      </c>
      <c r="CP3932" t="s">
        <v>3931</v>
      </c>
      <c r="CR3932" t="s">
        <v>3931</v>
      </c>
      <c r="CT3932" t="s">
        <v>3931</v>
      </c>
    </row>
    <row r="3933" spans="10:98" hidden="1" x14ac:dyDescent="0.25">
      <c r="J3933" t="s">
        <v>3932</v>
      </c>
      <c r="L3933" t="s">
        <v>3932</v>
      </c>
      <c r="N3933" t="s">
        <v>3932</v>
      </c>
      <c r="P3933" t="s">
        <v>3932</v>
      </c>
      <c r="R3933" t="s">
        <v>3932</v>
      </c>
      <c r="T3933" t="s">
        <v>3932</v>
      </c>
      <c r="V3933" t="s">
        <v>3932</v>
      </c>
      <c r="X3933" t="s">
        <v>3932</v>
      </c>
      <c r="Z3933" t="s">
        <v>3932</v>
      </c>
      <c r="AB3933" t="s">
        <v>3932</v>
      </c>
      <c r="AD3933" t="s">
        <v>3932</v>
      </c>
      <c r="AF3933" t="s">
        <v>3932</v>
      </c>
      <c r="AH3933" t="s">
        <v>3932</v>
      </c>
      <c r="AJ3933" t="s">
        <v>3932</v>
      </c>
      <c r="AL3933" t="s">
        <v>3932</v>
      </c>
      <c r="AN3933" t="s">
        <v>3932</v>
      </c>
      <c r="AP3933" t="s">
        <v>3932</v>
      </c>
      <c r="AR3933" t="s">
        <v>3932</v>
      </c>
      <c r="AT3933" t="s">
        <v>3932</v>
      </c>
      <c r="AV3933" t="s">
        <v>3932</v>
      </c>
      <c r="AX3933" t="s">
        <v>3932</v>
      </c>
      <c r="AZ3933" t="s">
        <v>3932</v>
      </c>
      <c r="BB3933" t="s">
        <v>3932</v>
      </c>
      <c r="BD3933" t="s">
        <v>3932</v>
      </c>
      <c r="BF3933" t="s">
        <v>3932</v>
      </c>
      <c r="BH3933" t="s">
        <v>3932</v>
      </c>
      <c r="BJ3933" t="s">
        <v>3932</v>
      </c>
      <c r="BL3933" t="s">
        <v>3932</v>
      </c>
      <c r="BN3933" t="s">
        <v>3932</v>
      </c>
      <c r="BP3933" t="s">
        <v>3932</v>
      </c>
      <c r="BR3933" t="s">
        <v>3932</v>
      </c>
      <c r="BT3933" t="s">
        <v>3932</v>
      </c>
      <c r="BV3933" t="s">
        <v>3932</v>
      </c>
      <c r="BX3933" t="s">
        <v>3932</v>
      </c>
      <c r="BZ3933" t="s">
        <v>3932</v>
      </c>
      <c r="CB3933" t="s">
        <v>3932</v>
      </c>
      <c r="CD3933" t="s">
        <v>3932</v>
      </c>
      <c r="CF3933" t="s">
        <v>3932</v>
      </c>
      <c r="CH3933" t="s">
        <v>3932</v>
      </c>
      <c r="CJ3933" t="s">
        <v>3932</v>
      </c>
      <c r="CL3933" t="s">
        <v>3932</v>
      </c>
      <c r="CN3933" t="s">
        <v>3932</v>
      </c>
      <c r="CP3933" t="s">
        <v>3932</v>
      </c>
      <c r="CR3933" t="s">
        <v>3932</v>
      </c>
      <c r="CT3933" t="s">
        <v>3932</v>
      </c>
    </row>
    <row r="3934" spans="10:98" hidden="1" x14ac:dyDescent="0.25">
      <c r="J3934" t="s">
        <v>3933</v>
      </c>
      <c r="L3934" t="s">
        <v>3933</v>
      </c>
      <c r="N3934" t="s">
        <v>3933</v>
      </c>
      <c r="P3934" t="s">
        <v>3933</v>
      </c>
      <c r="R3934" t="s">
        <v>3933</v>
      </c>
      <c r="T3934" t="s">
        <v>3933</v>
      </c>
      <c r="V3934" t="s">
        <v>3933</v>
      </c>
      <c r="X3934" t="s">
        <v>3933</v>
      </c>
      <c r="Z3934" t="s">
        <v>3933</v>
      </c>
      <c r="AB3934" t="s">
        <v>3933</v>
      </c>
      <c r="AD3934" t="s">
        <v>3933</v>
      </c>
      <c r="AF3934" t="s">
        <v>3933</v>
      </c>
      <c r="AH3934" t="s">
        <v>3933</v>
      </c>
      <c r="AJ3934" t="s">
        <v>3933</v>
      </c>
      <c r="AL3934" t="s">
        <v>3933</v>
      </c>
      <c r="AN3934" t="s">
        <v>3933</v>
      </c>
      <c r="AP3934" t="s">
        <v>3933</v>
      </c>
      <c r="AR3934" t="s">
        <v>3933</v>
      </c>
      <c r="AT3934" t="s">
        <v>3933</v>
      </c>
      <c r="AV3934" t="s">
        <v>3933</v>
      </c>
      <c r="AX3934" t="s">
        <v>3933</v>
      </c>
      <c r="AZ3934" t="s">
        <v>3933</v>
      </c>
      <c r="BB3934" t="s">
        <v>3933</v>
      </c>
      <c r="BD3934" t="s">
        <v>3933</v>
      </c>
      <c r="BF3934" t="s">
        <v>3933</v>
      </c>
      <c r="BH3934" t="s">
        <v>3933</v>
      </c>
      <c r="BJ3934" t="s">
        <v>3933</v>
      </c>
      <c r="BL3934" t="s">
        <v>3933</v>
      </c>
      <c r="BN3934" t="s">
        <v>3933</v>
      </c>
      <c r="BP3934" t="s">
        <v>3933</v>
      </c>
      <c r="BR3934" t="s">
        <v>3933</v>
      </c>
      <c r="BT3934" t="s">
        <v>3933</v>
      </c>
      <c r="BV3934" t="s">
        <v>3933</v>
      </c>
      <c r="BX3934" t="s">
        <v>3933</v>
      </c>
      <c r="BZ3934" t="s">
        <v>3933</v>
      </c>
      <c r="CB3934" t="s">
        <v>3933</v>
      </c>
      <c r="CD3934" t="s">
        <v>3933</v>
      </c>
      <c r="CF3934" t="s">
        <v>3933</v>
      </c>
      <c r="CH3934" t="s">
        <v>3933</v>
      </c>
      <c r="CJ3934" t="s">
        <v>3933</v>
      </c>
      <c r="CL3934" t="s">
        <v>3933</v>
      </c>
      <c r="CN3934" t="s">
        <v>3933</v>
      </c>
      <c r="CP3934" t="s">
        <v>3933</v>
      </c>
      <c r="CR3934" t="s">
        <v>3933</v>
      </c>
      <c r="CT3934" t="s">
        <v>3933</v>
      </c>
    </row>
    <row r="3935" spans="10:98" hidden="1" x14ac:dyDescent="0.25">
      <c r="J3935" t="s">
        <v>3934</v>
      </c>
      <c r="L3935" t="s">
        <v>3934</v>
      </c>
      <c r="N3935" t="s">
        <v>3934</v>
      </c>
      <c r="P3935" t="s">
        <v>3934</v>
      </c>
      <c r="R3935" t="s">
        <v>3934</v>
      </c>
      <c r="T3935" t="s">
        <v>3934</v>
      </c>
      <c r="V3935" t="s">
        <v>3934</v>
      </c>
      <c r="X3935" t="s">
        <v>3934</v>
      </c>
      <c r="Z3935" t="s">
        <v>3934</v>
      </c>
      <c r="AB3935" t="s">
        <v>3934</v>
      </c>
      <c r="AD3935" t="s">
        <v>3934</v>
      </c>
      <c r="AF3935" t="s">
        <v>3934</v>
      </c>
      <c r="AH3935" t="s">
        <v>3934</v>
      </c>
      <c r="AJ3935" t="s">
        <v>3934</v>
      </c>
      <c r="AL3935" t="s">
        <v>3934</v>
      </c>
      <c r="AN3935" t="s">
        <v>3934</v>
      </c>
      <c r="AP3935" t="s">
        <v>3934</v>
      </c>
      <c r="AR3935" t="s">
        <v>3934</v>
      </c>
      <c r="AT3935" t="s">
        <v>3934</v>
      </c>
      <c r="AV3935" t="s">
        <v>3934</v>
      </c>
      <c r="AX3935" t="s">
        <v>3934</v>
      </c>
      <c r="AZ3935" t="s">
        <v>3934</v>
      </c>
      <c r="BB3935" t="s">
        <v>3934</v>
      </c>
      <c r="BD3935" t="s">
        <v>3934</v>
      </c>
      <c r="BF3935" t="s">
        <v>3934</v>
      </c>
      <c r="BH3935" t="s">
        <v>3934</v>
      </c>
      <c r="BJ3935" t="s">
        <v>3934</v>
      </c>
      <c r="BL3935" t="s">
        <v>3934</v>
      </c>
      <c r="BN3935" t="s">
        <v>3934</v>
      </c>
      <c r="BP3935" t="s">
        <v>3934</v>
      </c>
      <c r="BR3935" t="s">
        <v>3934</v>
      </c>
      <c r="BT3935" t="s">
        <v>3934</v>
      </c>
      <c r="BV3935" t="s">
        <v>3934</v>
      </c>
      <c r="BX3935" t="s">
        <v>3934</v>
      </c>
      <c r="BZ3935" t="s">
        <v>3934</v>
      </c>
      <c r="CB3935" t="s">
        <v>3934</v>
      </c>
      <c r="CD3935" t="s">
        <v>3934</v>
      </c>
      <c r="CF3935" t="s">
        <v>3934</v>
      </c>
      <c r="CH3935" t="s">
        <v>3934</v>
      </c>
      <c r="CJ3935" t="s">
        <v>3934</v>
      </c>
      <c r="CL3935" t="s">
        <v>3934</v>
      </c>
      <c r="CN3935" t="s">
        <v>3934</v>
      </c>
      <c r="CP3935" t="s">
        <v>3934</v>
      </c>
      <c r="CR3935" t="s">
        <v>3934</v>
      </c>
      <c r="CT3935" t="s">
        <v>3934</v>
      </c>
    </row>
    <row r="3936" spans="10:98" hidden="1" x14ac:dyDescent="0.25">
      <c r="J3936" t="s">
        <v>3935</v>
      </c>
      <c r="L3936" t="s">
        <v>3935</v>
      </c>
      <c r="N3936" t="s">
        <v>3935</v>
      </c>
      <c r="P3936" t="s">
        <v>3935</v>
      </c>
      <c r="R3936" t="s">
        <v>3935</v>
      </c>
      <c r="T3936" t="s">
        <v>3935</v>
      </c>
      <c r="V3936" t="s">
        <v>3935</v>
      </c>
      <c r="X3936" t="s">
        <v>3935</v>
      </c>
      <c r="Z3936" t="s">
        <v>3935</v>
      </c>
      <c r="AB3936" t="s">
        <v>3935</v>
      </c>
      <c r="AD3936" t="s">
        <v>3935</v>
      </c>
      <c r="AF3936" t="s">
        <v>3935</v>
      </c>
      <c r="AH3936" t="s">
        <v>3935</v>
      </c>
      <c r="AJ3936" t="s">
        <v>3935</v>
      </c>
      <c r="AL3936" t="s">
        <v>3935</v>
      </c>
      <c r="AN3936" t="s">
        <v>3935</v>
      </c>
      <c r="AP3936" t="s">
        <v>3935</v>
      </c>
      <c r="AR3936" t="s">
        <v>3935</v>
      </c>
      <c r="AT3936" t="s">
        <v>3935</v>
      </c>
      <c r="AV3936" t="s">
        <v>3935</v>
      </c>
      <c r="AX3936" t="s">
        <v>3935</v>
      </c>
      <c r="AZ3936" t="s">
        <v>3935</v>
      </c>
      <c r="BB3936" t="s">
        <v>3935</v>
      </c>
      <c r="BD3936" t="s">
        <v>3935</v>
      </c>
      <c r="BF3936" t="s">
        <v>3935</v>
      </c>
      <c r="BH3936" t="s">
        <v>3935</v>
      </c>
      <c r="BJ3936" t="s">
        <v>3935</v>
      </c>
      <c r="BL3936" t="s">
        <v>3935</v>
      </c>
      <c r="BN3936" t="s">
        <v>3935</v>
      </c>
      <c r="BP3936" t="s">
        <v>3935</v>
      </c>
      <c r="BR3936" t="s">
        <v>3935</v>
      </c>
      <c r="BT3936" t="s">
        <v>3935</v>
      </c>
      <c r="BV3936" t="s">
        <v>3935</v>
      </c>
      <c r="BX3936" t="s">
        <v>3935</v>
      </c>
      <c r="BZ3936" t="s">
        <v>3935</v>
      </c>
      <c r="CB3936" t="s">
        <v>3935</v>
      </c>
      <c r="CD3936" t="s">
        <v>3935</v>
      </c>
      <c r="CF3936" t="s">
        <v>3935</v>
      </c>
      <c r="CH3936" t="s">
        <v>3935</v>
      </c>
      <c r="CJ3936" t="s">
        <v>3935</v>
      </c>
      <c r="CL3936" t="s">
        <v>3935</v>
      </c>
      <c r="CN3936" t="s">
        <v>3935</v>
      </c>
      <c r="CP3936" t="s">
        <v>3935</v>
      </c>
      <c r="CR3936" t="s">
        <v>3935</v>
      </c>
      <c r="CT3936" t="s">
        <v>3935</v>
      </c>
    </row>
    <row r="3937" spans="10:98" hidden="1" x14ac:dyDescent="0.25">
      <c r="J3937" t="s">
        <v>3936</v>
      </c>
      <c r="L3937" t="s">
        <v>3936</v>
      </c>
      <c r="N3937" t="s">
        <v>3936</v>
      </c>
      <c r="P3937" t="s">
        <v>3936</v>
      </c>
      <c r="R3937" t="s">
        <v>3936</v>
      </c>
      <c r="T3937" t="s">
        <v>3936</v>
      </c>
      <c r="V3937" t="s">
        <v>3936</v>
      </c>
      <c r="X3937" t="s">
        <v>3936</v>
      </c>
      <c r="Z3937" t="s">
        <v>3936</v>
      </c>
      <c r="AB3937" t="s">
        <v>3936</v>
      </c>
      <c r="AD3937" t="s">
        <v>3936</v>
      </c>
      <c r="AF3937" t="s">
        <v>3936</v>
      </c>
      <c r="AH3937" t="s">
        <v>3936</v>
      </c>
      <c r="AJ3937" t="s">
        <v>3936</v>
      </c>
      <c r="AL3937" t="s">
        <v>3936</v>
      </c>
      <c r="AN3937" t="s">
        <v>3936</v>
      </c>
      <c r="AP3937" t="s">
        <v>3936</v>
      </c>
      <c r="AR3937" t="s">
        <v>3936</v>
      </c>
      <c r="AT3937" t="s">
        <v>3936</v>
      </c>
      <c r="AV3937" t="s">
        <v>3936</v>
      </c>
      <c r="AX3937" t="s">
        <v>3936</v>
      </c>
      <c r="AZ3937" t="s">
        <v>3936</v>
      </c>
      <c r="BB3937" t="s">
        <v>3936</v>
      </c>
      <c r="BD3937" t="s">
        <v>3936</v>
      </c>
      <c r="BF3937" t="s">
        <v>3936</v>
      </c>
      <c r="BH3937" t="s">
        <v>3936</v>
      </c>
      <c r="BJ3937" t="s">
        <v>3936</v>
      </c>
      <c r="BL3937" t="s">
        <v>3936</v>
      </c>
      <c r="BN3937" t="s">
        <v>3936</v>
      </c>
      <c r="BP3937" t="s">
        <v>3936</v>
      </c>
      <c r="BR3937" t="s">
        <v>3936</v>
      </c>
      <c r="BT3937" t="s">
        <v>3936</v>
      </c>
      <c r="BV3937" t="s">
        <v>3936</v>
      </c>
      <c r="BX3937" t="s">
        <v>3936</v>
      </c>
      <c r="BZ3937" t="s">
        <v>3936</v>
      </c>
      <c r="CB3937" t="s">
        <v>3936</v>
      </c>
      <c r="CD3937" t="s">
        <v>3936</v>
      </c>
      <c r="CF3937" t="s">
        <v>3936</v>
      </c>
      <c r="CH3937" t="s">
        <v>3936</v>
      </c>
      <c r="CJ3937" t="s">
        <v>3936</v>
      </c>
      <c r="CL3937" t="s">
        <v>3936</v>
      </c>
      <c r="CN3937" t="s">
        <v>3936</v>
      </c>
      <c r="CP3937" t="s">
        <v>3936</v>
      </c>
      <c r="CR3937" t="s">
        <v>3936</v>
      </c>
      <c r="CT3937" t="s">
        <v>3936</v>
      </c>
    </row>
    <row r="3938" spans="10:98" hidden="1" x14ac:dyDescent="0.25">
      <c r="J3938" t="s">
        <v>3937</v>
      </c>
      <c r="L3938" t="s">
        <v>3937</v>
      </c>
      <c r="N3938" t="s">
        <v>3937</v>
      </c>
      <c r="P3938" t="s">
        <v>3937</v>
      </c>
      <c r="R3938" t="s">
        <v>3937</v>
      </c>
      <c r="T3938" t="s">
        <v>3937</v>
      </c>
      <c r="V3938" t="s">
        <v>3937</v>
      </c>
      <c r="X3938" t="s">
        <v>3937</v>
      </c>
      <c r="Z3938" t="s">
        <v>3937</v>
      </c>
      <c r="AB3938" t="s">
        <v>3937</v>
      </c>
      <c r="AD3938" t="s">
        <v>3937</v>
      </c>
      <c r="AF3938" t="s">
        <v>3937</v>
      </c>
      <c r="AH3938" t="s">
        <v>3937</v>
      </c>
      <c r="AJ3938" t="s">
        <v>3937</v>
      </c>
      <c r="AL3938" t="s">
        <v>3937</v>
      </c>
      <c r="AN3938" t="s">
        <v>3937</v>
      </c>
      <c r="AP3938" t="s">
        <v>3937</v>
      </c>
      <c r="AR3938" t="s">
        <v>3937</v>
      </c>
      <c r="AT3938" t="s">
        <v>3937</v>
      </c>
      <c r="AV3938" t="s">
        <v>3937</v>
      </c>
      <c r="AX3938" t="s">
        <v>3937</v>
      </c>
      <c r="AZ3938" t="s">
        <v>3937</v>
      </c>
      <c r="BB3938" t="s">
        <v>3937</v>
      </c>
      <c r="BD3938" t="s">
        <v>3937</v>
      </c>
      <c r="BF3938" t="s">
        <v>3937</v>
      </c>
      <c r="BH3938" t="s">
        <v>3937</v>
      </c>
      <c r="BJ3938" t="s">
        <v>3937</v>
      </c>
      <c r="BL3938" t="s">
        <v>3937</v>
      </c>
      <c r="BN3938" t="s">
        <v>3937</v>
      </c>
      <c r="BP3938" t="s">
        <v>3937</v>
      </c>
      <c r="BR3938" t="s">
        <v>3937</v>
      </c>
      <c r="BT3938" t="s">
        <v>3937</v>
      </c>
      <c r="BV3938" t="s">
        <v>3937</v>
      </c>
      <c r="BX3938" t="s">
        <v>3937</v>
      </c>
      <c r="BZ3938" t="s">
        <v>3937</v>
      </c>
      <c r="CB3938" t="s">
        <v>3937</v>
      </c>
      <c r="CD3938" t="s">
        <v>3937</v>
      </c>
      <c r="CF3938" t="s">
        <v>3937</v>
      </c>
      <c r="CH3938" t="s">
        <v>3937</v>
      </c>
      <c r="CJ3938" t="s">
        <v>3937</v>
      </c>
      <c r="CL3938" t="s">
        <v>3937</v>
      </c>
      <c r="CN3938" t="s">
        <v>3937</v>
      </c>
      <c r="CP3938" t="s">
        <v>3937</v>
      </c>
      <c r="CR3938" t="s">
        <v>3937</v>
      </c>
      <c r="CT3938" t="s">
        <v>3937</v>
      </c>
    </row>
    <row r="3939" spans="10:98" hidden="1" x14ac:dyDescent="0.25">
      <c r="J3939" t="s">
        <v>3938</v>
      </c>
      <c r="L3939" t="s">
        <v>3938</v>
      </c>
      <c r="N3939" t="s">
        <v>3938</v>
      </c>
      <c r="P3939" t="s">
        <v>3938</v>
      </c>
      <c r="R3939" t="s">
        <v>3938</v>
      </c>
      <c r="T3939" t="s">
        <v>3938</v>
      </c>
      <c r="V3939" t="s">
        <v>3938</v>
      </c>
      <c r="X3939" t="s">
        <v>3938</v>
      </c>
      <c r="Z3939" t="s">
        <v>3938</v>
      </c>
      <c r="AB3939" t="s">
        <v>3938</v>
      </c>
      <c r="AD3939" t="s">
        <v>3938</v>
      </c>
      <c r="AF3939" t="s">
        <v>3938</v>
      </c>
      <c r="AH3939" t="s">
        <v>3938</v>
      </c>
      <c r="AJ3939" t="s">
        <v>3938</v>
      </c>
      <c r="AL3939" t="s">
        <v>3938</v>
      </c>
      <c r="AN3939" t="s">
        <v>3938</v>
      </c>
      <c r="AP3939" t="s">
        <v>3938</v>
      </c>
      <c r="AR3939" t="s">
        <v>3938</v>
      </c>
      <c r="AT3939" t="s">
        <v>3938</v>
      </c>
      <c r="AV3939" t="s">
        <v>3938</v>
      </c>
      <c r="AX3939" t="s">
        <v>3938</v>
      </c>
      <c r="AZ3939" t="s">
        <v>3938</v>
      </c>
      <c r="BB3939" t="s">
        <v>3938</v>
      </c>
      <c r="BD3939" t="s">
        <v>3938</v>
      </c>
      <c r="BF3939" t="s">
        <v>3938</v>
      </c>
      <c r="BH3939" t="s">
        <v>3938</v>
      </c>
      <c r="BJ3939" t="s">
        <v>3938</v>
      </c>
      <c r="BL3939" t="s">
        <v>3938</v>
      </c>
      <c r="BN3939" t="s">
        <v>3938</v>
      </c>
      <c r="BP3939" t="s">
        <v>3938</v>
      </c>
      <c r="BR3939" t="s">
        <v>3938</v>
      </c>
      <c r="BT3939" t="s">
        <v>3938</v>
      </c>
      <c r="BV3939" t="s">
        <v>3938</v>
      </c>
      <c r="BX3939" t="s">
        <v>3938</v>
      </c>
      <c r="BZ3939" t="s">
        <v>3938</v>
      </c>
      <c r="CB3939" t="s">
        <v>3938</v>
      </c>
      <c r="CD3939" t="s">
        <v>3938</v>
      </c>
      <c r="CF3939" t="s">
        <v>3938</v>
      </c>
      <c r="CH3939" t="s">
        <v>3938</v>
      </c>
      <c r="CJ3939" t="s">
        <v>3938</v>
      </c>
      <c r="CL3939" t="s">
        <v>3938</v>
      </c>
      <c r="CN3939" t="s">
        <v>3938</v>
      </c>
      <c r="CP3939" t="s">
        <v>3938</v>
      </c>
      <c r="CR3939" t="s">
        <v>3938</v>
      </c>
      <c r="CT3939" t="s">
        <v>3938</v>
      </c>
    </row>
    <row r="3940" spans="10:98" hidden="1" x14ac:dyDescent="0.25">
      <c r="J3940" t="s">
        <v>3939</v>
      </c>
      <c r="L3940" t="s">
        <v>3939</v>
      </c>
      <c r="N3940" t="s">
        <v>3939</v>
      </c>
      <c r="P3940" t="s">
        <v>3939</v>
      </c>
      <c r="R3940" t="s">
        <v>3939</v>
      </c>
      <c r="T3940" t="s">
        <v>3939</v>
      </c>
      <c r="V3940" t="s">
        <v>3939</v>
      </c>
      <c r="X3940" t="s">
        <v>3939</v>
      </c>
      <c r="Z3940" t="s">
        <v>3939</v>
      </c>
      <c r="AB3940" t="s">
        <v>3939</v>
      </c>
      <c r="AD3940" t="s">
        <v>3939</v>
      </c>
      <c r="AF3940" t="s">
        <v>3939</v>
      </c>
      <c r="AH3940" t="s">
        <v>3939</v>
      </c>
      <c r="AJ3940" t="s">
        <v>3939</v>
      </c>
      <c r="AL3940" t="s">
        <v>3939</v>
      </c>
      <c r="AN3940" t="s">
        <v>3939</v>
      </c>
      <c r="AP3940" t="s">
        <v>3939</v>
      </c>
      <c r="AR3940" t="s">
        <v>3939</v>
      </c>
      <c r="AT3940" t="s">
        <v>3939</v>
      </c>
      <c r="AV3940" t="s">
        <v>3939</v>
      </c>
      <c r="AX3940" t="s">
        <v>3939</v>
      </c>
      <c r="AZ3940" t="s">
        <v>3939</v>
      </c>
      <c r="BB3940" t="s">
        <v>3939</v>
      </c>
      <c r="BD3940" t="s">
        <v>3939</v>
      </c>
      <c r="BF3940" t="s">
        <v>3939</v>
      </c>
      <c r="BH3940" t="s">
        <v>3939</v>
      </c>
      <c r="BJ3940" t="s">
        <v>3939</v>
      </c>
      <c r="BL3940" t="s">
        <v>3939</v>
      </c>
      <c r="BN3940" t="s">
        <v>3939</v>
      </c>
      <c r="BP3940" t="s">
        <v>3939</v>
      </c>
      <c r="BR3940" t="s">
        <v>3939</v>
      </c>
      <c r="BT3940" t="s">
        <v>3939</v>
      </c>
      <c r="BV3940" t="s">
        <v>3939</v>
      </c>
      <c r="BX3940" t="s">
        <v>3939</v>
      </c>
      <c r="BZ3940" t="s">
        <v>3939</v>
      </c>
      <c r="CB3940" t="s">
        <v>3939</v>
      </c>
      <c r="CD3940" t="s">
        <v>3939</v>
      </c>
      <c r="CF3940" t="s">
        <v>3939</v>
      </c>
      <c r="CH3940" t="s">
        <v>3939</v>
      </c>
      <c r="CJ3940" t="s">
        <v>3939</v>
      </c>
      <c r="CL3940" t="s">
        <v>3939</v>
      </c>
      <c r="CN3940" t="s">
        <v>3939</v>
      </c>
      <c r="CP3940" t="s">
        <v>3939</v>
      </c>
      <c r="CR3940" t="s">
        <v>3939</v>
      </c>
      <c r="CT3940" t="s">
        <v>3939</v>
      </c>
    </row>
    <row r="3941" spans="10:98" hidden="1" x14ac:dyDescent="0.25">
      <c r="J3941" t="s">
        <v>3940</v>
      </c>
      <c r="L3941" t="s">
        <v>3940</v>
      </c>
      <c r="N3941" t="s">
        <v>3940</v>
      </c>
      <c r="P3941" t="s">
        <v>3940</v>
      </c>
      <c r="R3941" t="s">
        <v>3940</v>
      </c>
      <c r="T3941" t="s">
        <v>3940</v>
      </c>
      <c r="V3941" t="s">
        <v>3940</v>
      </c>
      <c r="X3941" t="s">
        <v>3940</v>
      </c>
      <c r="Z3941" t="s">
        <v>3940</v>
      </c>
      <c r="AB3941" t="s">
        <v>3940</v>
      </c>
      <c r="AD3941" t="s">
        <v>3940</v>
      </c>
      <c r="AF3941" t="s">
        <v>3940</v>
      </c>
      <c r="AH3941" t="s">
        <v>3940</v>
      </c>
      <c r="AJ3941" t="s">
        <v>3940</v>
      </c>
      <c r="AL3941" t="s">
        <v>3940</v>
      </c>
      <c r="AN3941" t="s">
        <v>3940</v>
      </c>
      <c r="AP3941" t="s">
        <v>3940</v>
      </c>
      <c r="AR3941" t="s">
        <v>3940</v>
      </c>
      <c r="AT3941" t="s">
        <v>3940</v>
      </c>
      <c r="AV3941" t="s">
        <v>3940</v>
      </c>
      <c r="AX3941" t="s">
        <v>3940</v>
      </c>
      <c r="AZ3941" t="s">
        <v>3940</v>
      </c>
      <c r="BB3941" t="s">
        <v>3940</v>
      </c>
      <c r="BD3941" t="s">
        <v>3940</v>
      </c>
      <c r="BF3941" t="s">
        <v>3940</v>
      </c>
      <c r="BH3941" t="s">
        <v>3940</v>
      </c>
      <c r="BJ3941" t="s">
        <v>3940</v>
      </c>
      <c r="BL3941" t="s">
        <v>3940</v>
      </c>
      <c r="BN3941" t="s">
        <v>3940</v>
      </c>
      <c r="BP3941" t="s">
        <v>3940</v>
      </c>
      <c r="BR3941" t="s">
        <v>3940</v>
      </c>
      <c r="BT3941" t="s">
        <v>3940</v>
      </c>
      <c r="BV3941" t="s">
        <v>3940</v>
      </c>
      <c r="BX3941" t="s">
        <v>3940</v>
      </c>
      <c r="BZ3941" t="s">
        <v>3940</v>
      </c>
      <c r="CB3941" t="s">
        <v>3940</v>
      </c>
      <c r="CD3941" t="s">
        <v>3940</v>
      </c>
      <c r="CF3941" t="s">
        <v>3940</v>
      </c>
      <c r="CH3941" t="s">
        <v>3940</v>
      </c>
      <c r="CJ3941" t="s">
        <v>3940</v>
      </c>
      <c r="CL3941" t="s">
        <v>3940</v>
      </c>
      <c r="CN3941" t="s">
        <v>3940</v>
      </c>
      <c r="CP3941" t="s">
        <v>3940</v>
      </c>
      <c r="CR3941" t="s">
        <v>3940</v>
      </c>
      <c r="CT3941" t="s">
        <v>3940</v>
      </c>
    </row>
    <row r="3942" spans="10:98" hidden="1" x14ac:dyDescent="0.25">
      <c r="J3942" t="s">
        <v>3941</v>
      </c>
      <c r="L3942" t="s">
        <v>3941</v>
      </c>
      <c r="N3942" t="s">
        <v>3941</v>
      </c>
      <c r="P3942" t="s">
        <v>3941</v>
      </c>
      <c r="R3942" t="s">
        <v>3941</v>
      </c>
      <c r="T3942" t="s">
        <v>3941</v>
      </c>
      <c r="V3942" t="s">
        <v>3941</v>
      </c>
      <c r="X3942" t="s">
        <v>3941</v>
      </c>
      <c r="Z3942" t="s">
        <v>3941</v>
      </c>
      <c r="AB3942" t="s">
        <v>3941</v>
      </c>
      <c r="AD3942" t="s">
        <v>3941</v>
      </c>
      <c r="AF3942" t="s">
        <v>3941</v>
      </c>
      <c r="AH3942" t="s">
        <v>3941</v>
      </c>
      <c r="AJ3942" t="s">
        <v>3941</v>
      </c>
      <c r="AL3942" t="s">
        <v>3941</v>
      </c>
      <c r="AN3942" t="s">
        <v>3941</v>
      </c>
      <c r="AP3942" t="s">
        <v>3941</v>
      </c>
      <c r="AR3942" t="s">
        <v>3941</v>
      </c>
      <c r="AT3942" t="s">
        <v>3941</v>
      </c>
      <c r="AV3942" t="s">
        <v>3941</v>
      </c>
      <c r="AX3942" t="s">
        <v>3941</v>
      </c>
      <c r="AZ3942" t="s">
        <v>3941</v>
      </c>
      <c r="BB3942" t="s">
        <v>3941</v>
      </c>
      <c r="BD3942" t="s">
        <v>3941</v>
      </c>
      <c r="BF3942" t="s">
        <v>3941</v>
      </c>
      <c r="BH3942" t="s">
        <v>3941</v>
      </c>
      <c r="BJ3942" t="s">
        <v>3941</v>
      </c>
      <c r="BL3942" t="s">
        <v>3941</v>
      </c>
      <c r="BN3942" t="s">
        <v>3941</v>
      </c>
      <c r="BP3942" t="s">
        <v>3941</v>
      </c>
      <c r="BR3942" t="s">
        <v>3941</v>
      </c>
      <c r="BT3942" t="s">
        <v>3941</v>
      </c>
      <c r="BV3942" t="s">
        <v>3941</v>
      </c>
      <c r="BX3942" t="s">
        <v>3941</v>
      </c>
      <c r="BZ3942" t="s">
        <v>3941</v>
      </c>
      <c r="CB3942" t="s">
        <v>3941</v>
      </c>
      <c r="CD3942" t="s">
        <v>3941</v>
      </c>
      <c r="CF3942" t="s">
        <v>3941</v>
      </c>
      <c r="CH3942" t="s">
        <v>3941</v>
      </c>
      <c r="CJ3942" t="s">
        <v>3941</v>
      </c>
      <c r="CL3942" t="s">
        <v>3941</v>
      </c>
      <c r="CN3942" t="s">
        <v>3941</v>
      </c>
      <c r="CP3942" t="s">
        <v>3941</v>
      </c>
      <c r="CR3942" t="s">
        <v>3941</v>
      </c>
      <c r="CT3942" t="s">
        <v>3941</v>
      </c>
    </row>
    <row r="3943" spans="10:98" hidden="1" x14ac:dyDescent="0.25">
      <c r="J3943" t="s">
        <v>3942</v>
      </c>
      <c r="L3943" t="s">
        <v>3942</v>
      </c>
      <c r="N3943" t="s">
        <v>3942</v>
      </c>
      <c r="P3943" t="s">
        <v>3942</v>
      </c>
      <c r="R3943" t="s">
        <v>3942</v>
      </c>
      <c r="T3943" t="s">
        <v>3942</v>
      </c>
      <c r="V3943" t="s">
        <v>3942</v>
      </c>
      <c r="X3943" t="s">
        <v>3942</v>
      </c>
      <c r="Z3943" t="s">
        <v>3942</v>
      </c>
      <c r="AB3943" t="s">
        <v>3942</v>
      </c>
      <c r="AD3943" t="s">
        <v>3942</v>
      </c>
      <c r="AF3943" t="s">
        <v>3942</v>
      </c>
      <c r="AH3943" t="s">
        <v>3942</v>
      </c>
      <c r="AJ3943" t="s">
        <v>3942</v>
      </c>
      <c r="AL3943" t="s">
        <v>3942</v>
      </c>
      <c r="AN3943" t="s">
        <v>3942</v>
      </c>
      <c r="AP3943" t="s">
        <v>3942</v>
      </c>
      <c r="AR3943" t="s">
        <v>3942</v>
      </c>
      <c r="AT3943" t="s">
        <v>3942</v>
      </c>
      <c r="AV3943" t="s">
        <v>3942</v>
      </c>
      <c r="AX3943" t="s">
        <v>3942</v>
      </c>
      <c r="AZ3943" t="s">
        <v>3942</v>
      </c>
      <c r="BB3943" t="s">
        <v>3942</v>
      </c>
      <c r="BD3943" t="s">
        <v>3942</v>
      </c>
      <c r="BF3943" t="s">
        <v>3942</v>
      </c>
      <c r="BH3943" t="s">
        <v>3942</v>
      </c>
      <c r="BJ3943" t="s">
        <v>3942</v>
      </c>
      <c r="BL3943" t="s">
        <v>3942</v>
      </c>
      <c r="BN3943" t="s">
        <v>3942</v>
      </c>
      <c r="BP3943" t="s">
        <v>3942</v>
      </c>
      <c r="BR3943" t="s">
        <v>3942</v>
      </c>
      <c r="BT3943" t="s">
        <v>3942</v>
      </c>
      <c r="BV3943" t="s">
        <v>3942</v>
      </c>
      <c r="BX3943" t="s">
        <v>3942</v>
      </c>
      <c r="BZ3943" t="s">
        <v>3942</v>
      </c>
      <c r="CB3943" t="s">
        <v>3942</v>
      </c>
      <c r="CD3943" t="s">
        <v>3942</v>
      </c>
      <c r="CF3943" t="s">
        <v>3942</v>
      </c>
      <c r="CH3943" t="s">
        <v>3942</v>
      </c>
      <c r="CJ3943" t="s">
        <v>3942</v>
      </c>
      <c r="CL3943" t="s">
        <v>3942</v>
      </c>
      <c r="CN3943" t="s">
        <v>3942</v>
      </c>
      <c r="CP3943" t="s">
        <v>3942</v>
      </c>
      <c r="CR3943" t="s">
        <v>3942</v>
      </c>
      <c r="CT3943" t="s">
        <v>3942</v>
      </c>
    </row>
    <row r="3944" spans="10:98" hidden="1" x14ac:dyDescent="0.25">
      <c r="J3944" t="s">
        <v>3943</v>
      </c>
      <c r="L3944" t="s">
        <v>3943</v>
      </c>
      <c r="N3944" t="s">
        <v>3943</v>
      </c>
      <c r="P3944" t="s">
        <v>3943</v>
      </c>
      <c r="R3944" t="s">
        <v>3943</v>
      </c>
      <c r="T3944" t="s">
        <v>3943</v>
      </c>
      <c r="V3944" t="s">
        <v>3943</v>
      </c>
      <c r="X3944" t="s">
        <v>3943</v>
      </c>
      <c r="Z3944" t="s">
        <v>3943</v>
      </c>
      <c r="AB3944" t="s">
        <v>3943</v>
      </c>
      <c r="AD3944" t="s">
        <v>3943</v>
      </c>
      <c r="AF3944" t="s">
        <v>3943</v>
      </c>
      <c r="AH3944" t="s">
        <v>3943</v>
      </c>
      <c r="AJ3944" t="s">
        <v>3943</v>
      </c>
      <c r="AL3944" t="s">
        <v>3943</v>
      </c>
      <c r="AN3944" t="s">
        <v>3943</v>
      </c>
      <c r="AP3944" t="s">
        <v>3943</v>
      </c>
      <c r="AR3944" t="s">
        <v>3943</v>
      </c>
      <c r="AT3944" t="s">
        <v>3943</v>
      </c>
      <c r="AV3944" t="s">
        <v>3943</v>
      </c>
      <c r="AX3944" t="s">
        <v>3943</v>
      </c>
      <c r="AZ3944" t="s">
        <v>3943</v>
      </c>
      <c r="BB3944" t="s">
        <v>3943</v>
      </c>
      <c r="BD3944" t="s">
        <v>3943</v>
      </c>
      <c r="BF3944" t="s">
        <v>3943</v>
      </c>
      <c r="BH3944" t="s">
        <v>3943</v>
      </c>
      <c r="BJ3944" t="s">
        <v>3943</v>
      </c>
      <c r="BL3944" t="s">
        <v>3943</v>
      </c>
      <c r="BN3944" t="s">
        <v>3943</v>
      </c>
      <c r="BP3944" t="s">
        <v>3943</v>
      </c>
      <c r="BR3944" t="s">
        <v>3943</v>
      </c>
      <c r="BT3944" t="s">
        <v>3943</v>
      </c>
      <c r="BV3944" t="s">
        <v>3943</v>
      </c>
      <c r="BX3944" t="s">
        <v>3943</v>
      </c>
      <c r="BZ3944" t="s">
        <v>3943</v>
      </c>
      <c r="CB3944" t="s">
        <v>3943</v>
      </c>
      <c r="CD3944" t="s">
        <v>3943</v>
      </c>
      <c r="CF3944" t="s">
        <v>3943</v>
      </c>
      <c r="CH3944" t="s">
        <v>3943</v>
      </c>
      <c r="CJ3944" t="s">
        <v>3943</v>
      </c>
      <c r="CL3944" t="s">
        <v>3943</v>
      </c>
      <c r="CN3944" t="s">
        <v>3943</v>
      </c>
      <c r="CP3944" t="s">
        <v>3943</v>
      </c>
      <c r="CR3944" t="s">
        <v>3943</v>
      </c>
      <c r="CT3944" t="s">
        <v>3943</v>
      </c>
    </row>
    <row r="3945" spans="10:98" hidden="1" x14ac:dyDescent="0.25">
      <c r="J3945" t="s">
        <v>3944</v>
      </c>
      <c r="L3945" t="s">
        <v>3944</v>
      </c>
      <c r="N3945" t="s">
        <v>3944</v>
      </c>
      <c r="P3945" t="s">
        <v>3944</v>
      </c>
      <c r="R3945" t="s">
        <v>3944</v>
      </c>
      <c r="T3945" t="s">
        <v>3944</v>
      </c>
      <c r="V3945" t="s">
        <v>3944</v>
      </c>
      <c r="X3945" t="s">
        <v>3944</v>
      </c>
      <c r="Z3945" t="s">
        <v>3944</v>
      </c>
      <c r="AB3945" t="s">
        <v>3944</v>
      </c>
      <c r="AD3945" t="s">
        <v>3944</v>
      </c>
      <c r="AF3945" t="s">
        <v>3944</v>
      </c>
      <c r="AH3945" t="s">
        <v>3944</v>
      </c>
      <c r="AJ3945" t="s">
        <v>3944</v>
      </c>
      <c r="AL3945" t="s">
        <v>3944</v>
      </c>
      <c r="AN3945" t="s">
        <v>3944</v>
      </c>
      <c r="AP3945" t="s">
        <v>3944</v>
      </c>
      <c r="AR3945" t="s">
        <v>3944</v>
      </c>
      <c r="AT3945" t="s">
        <v>3944</v>
      </c>
      <c r="AV3945" t="s">
        <v>3944</v>
      </c>
      <c r="AX3945" t="s">
        <v>3944</v>
      </c>
      <c r="AZ3945" t="s">
        <v>3944</v>
      </c>
      <c r="BB3945" t="s">
        <v>3944</v>
      </c>
      <c r="BD3945" t="s">
        <v>3944</v>
      </c>
      <c r="BF3945" t="s">
        <v>3944</v>
      </c>
      <c r="BH3945" t="s">
        <v>3944</v>
      </c>
      <c r="BJ3945" t="s">
        <v>3944</v>
      </c>
      <c r="BL3945" t="s">
        <v>3944</v>
      </c>
      <c r="BN3945" t="s">
        <v>3944</v>
      </c>
      <c r="BP3945" t="s">
        <v>3944</v>
      </c>
      <c r="BR3945" t="s">
        <v>3944</v>
      </c>
      <c r="BT3945" t="s">
        <v>3944</v>
      </c>
      <c r="BV3945" t="s">
        <v>3944</v>
      </c>
      <c r="BX3945" t="s">
        <v>3944</v>
      </c>
      <c r="BZ3945" t="s">
        <v>3944</v>
      </c>
      <c r="CB3945" t="s">
        <v>3944</v>
      </c>
      <c r="CD3945" t="s">
        <v>3944</v>
      </c>
      <c r="CF3945" t="s">
        <v>3944</v>
      </c>
      <c r="CH3945" t="s">
        <v>3944</v>
      </c>
      <c r="CJ3945" t="s">
        <v>3944</v>
      </c>
      <c r="CL3945" t="s">
        <v>3944</v>
      </c>
      <c r="CN3945" t="s">
        <v>3944</v>
      </c>
      <c r="CP3945" t="s">
        <v>3944</v>
      </c>
      <c r="CR3945" t="s">
        <v>3944</v>
      </c>
      <c r="CT3945" t="s">
        <v>3944</v>
      </c>
    </row>
    <row r="3946" spans="10:98" hidden="1" x14ac:dyDescent="0.25">
      <c r="J3946" t="s">
        <v>3945</v>
      </c>
      <c r="L3946" t="s">
        <v>3945</v>
      </c>
      <c r="N3946" t="s">
        <v>3945</v>
      </c>
      <c r="P3946" t="s">
        <v>3945</v>
      </c>
      <c r="R3946" t="s">
        <v>3945</v>
      </c>
      <c r="T3946" t="s">
        <v>3945</v>
      </c>
      <c r="V3946" t="s">
        <v>3945</v>
      </c>
      <c r="X3946" t="s">
        <v>3945</v>
      </c>
      <c r="Z3946" t="s">
        <v>3945</v>
      </c>
      <c r="AB3946" t="s">
        <v>3945</v>
      </c>
      <c r="AD3946" t="s">
        <v>3945</v>
      </c>
      <c r="AF3946" t="s">
        <v>3945</v>
      </c>
      <c r="AH3946" t="s">
        <v>3945</v>
      </c>
      <c r="AJ3946" t="s">
        <v>3945</v>
      </c>
      <c r="AL3946" t="s">
        <v>3945</v>
      </c>
      <c r="AN3946" t="s">
        <v>3945</v>
      </c>
      <c r="AP3946" t="s">
        <v>3945</v>
      </c>
      <c r="AR3946" t="s">
        <v>3945</v>
      </c>
      <c r="AT3946" t="s">
        <v>3945</v>
      </c>
      <c r="AV3946" t="s">
        <v>3945</v>
      </c>
      <c r="AX3946" t="s">
        <v>3945</v>
      </c>
      <c r="AZ3946" t="s">
        <v>3945</v>
      </c>
      <c r="BB3946" t="s">
        <v>3945</v>
      </c>
      <c r="BD3946" t="s">
        <v>3945</v>
      </c>
      <c r="BF3946" t="s">
        <v>3945</v>
      </c>
      <c r="BH3946" t="s">
        <v>3945</v>
      </c>
      <c r="BJ3946" t="s">
        <v>3945</v>
      </c>
      <c r="BL3946" t="s">
        <v>3945</v>
      </c>
      <c r="BN3946" t="s">
        <v>3945</v>
      </c>
      <c r="BP3946" t="s">
        <v>3945</v>
      </c>
      <c r="BR3946" t="s">
        <v>3945</v>
      </c>
      <c r="BT3946" t="s">
        <v>3945</v>
      </c>
      <c r="BV3946" t="s">
        <v>3945</v>
      </c>
      <c r="BX3946" t="s">
        <v>3945</v>
      </c>
      <c r="BZ3946" t="s">
        <v>3945</v>
      </c>
      <c r="CB3946" t="s">
        <v>3945</v>
      </c>
      <c r="CD3946" t="s">
        <v>3945</v>
      </c>
      <c r="CF3946" t="s">
        <v>3945</v>
      </c>
      <c r="CH3946" t="s">
        <v>3945</v>
      </c>
      <c r="CJ3946" t="s">
        <v>3945</v>
      </c>
      <c r="CL3946" t="s">
        <v>3945</v>
      </c>
      <c r="CN3946" t="s">
        <v>3945</v>
      </c>
      <c r="CP3946" t="s">
        <v>3945</v>
      </c>
      <c r="CR3946" t="s">
        <v>3945</v>
      </c>
      <c r="CT3946" t="s">
        <v>3945</v>
      </c>
    </row>
    <row r="3947" spans="10:98" hidden="1" x14ac:dyDescent="0.25">
      <c r="J3947" t="s">
        <v>3946</v>
      </c>
      <c r="L3947" t="s">
        <v>3946</v>
      </c>
      <c r="N3947" t="s">
        <v>3946</v>
      </c>
      <c r="P3947" t="s">
        <v>3946</v>
      </c>
      <c r="R3947" t="s">
        <v>3946</v>
      </c>
      <c r="T3947" t="s">
        <v>3946</v>
      </c>
      <c r="V3947" t="s">
        <v>3946</v>
      </c>
      <c r="X3947" t="s">
        <v>3946</v>
      </c>
      <c r="Z3947" t="s">
        <v>3946</v>
      </c>
      <c r="AB3947" t="s">
        <v>3946</v>
      </c>
      <c r="AD3947" t="s">
        <v>3946</v>
      </c>
      <c r="AF3947" t="s">
        <v>3946</v>
      </c>
      <c r="AH3947" t="s">
        <v>3946</v>
      </c>
      <c r="AJ3947" t="s">
        <v>3946</v>
      </c>
      <c r="AL3947" t="s">
        <v>3946</v>
      </c>
      <c r="AN3947" t="s">
        <v>3946</v>
      </c>
      <c r="AP3947" t="s">
        <v>3946</v>
      </c>
      <c r="AR3947" t="s">
        <v>3946</v>
      </c>
      <c r="AT3947" t="s">
        <v>3946</v>
      </c>
      <c r="AV3947" t="s">
        <v>3946</v>
      </c>
      <c r="AX3947" t="s">
        <v>3946</v>
      </c>
      <c r="AZ3947" t="s">
        <v>3946</v>
      </c>
      <c r="BB3947" t="s">
        <v>3946</v>
      </c>
      <c r="BD3947" t="s">
        <v>3946</v>
      </c>
      <c r="BF3947" t="s">
        <v>3946</v>
      </c>
      <c r="BH3947" t="s">
        <v>3946</v>
      </c>
      <c r="BJ3947" t="s">
        <v>3946</v>
      </c>
      <c r="BL3947" t="s">
        <v>3946</v>
      </c>
      <c r="BN3947" t="s">
        <v>3946</v>
      </c>
      <c r="BP3947" t="s">
        <v>3946</v>
      </c>
      <c r="BR3947" t="s">
        <v>3946</v>
      </c>
      <c r="BT3947" t="s">
        <v>3946</v>
      </c>
      <c r="BV3947" t="s">
        <v>3946</v>
      </c>
      <c r="BX3947" t="s">
        <v>3946</v>
      </c>
      <c r="BZ3947" t="s">
        <v>3946</v>
      </c>
      <c r="CB3947" t="s">
        <v>3946</v>
      </c>
      <c r="CD3947" t="s">
        <v>3946</v>
      </c>
      <c r="CF3947" t="s">
        <v>3946</v>
      </c>
      <c r="CH3947" t="s">
        <v>3946</v>
      </c>
      <c r="CJ3947" t="s">
        <v>3946</v>
      </c>
      <c r="CL3947" t="s">
        <v>3946</v>
      </c>
      <c r="CN3947" t="s">
        <v>3946</v>
      </c>
      <c r="CP3947" t="s">
        <v>3946</v>
      </c>
      <c r="CR3947" t="s">
        <v>3946</v>
      </c>
      <c r="CT3947" t="s">
        <v>3946</v>
      </c>
    </row>
    <row r="3948" spans="10:98" hidden="1" x14ac:dyDescent="0.25">
      <c r="J3948" t="s">
        <v>3947</v>
      </c>
      <c r="L3948" t="s">
        <v>3947</v>
      </c>
      <c r="N3948" t="s">
        <v>3947</v>
      </c>
      <c r="P3948" t="s">
        <v>3947</v>
      </c>
      <c r="R3948" t="s">
        <v>3947</v>
      </c>
      <c r="T3948" t="s">
        <v>3947</v>
      </c>
      <c r="V3948" t="s">
        <v>3947</v>
      </c>
      <c r="X3948" t="s">
        <v>3947</v>
      </c>
      <c r="Z3948" t="s">
        <v>3947</v>
      </c>
      <c r="AB3948" t="s">
        <v>3947</v>
      </c>
      <c r="AD3948" t="s">
        <v>3947</v>
      </c>
      <c r="AF3948" t="s">
        <v>3947</v>
      </c>
      <c r="AH3948" t="s">
        <v>3947</v>
      </c>
      <c r="AJ3948" t="s">
        <v>3947</v>
      </c>
      <c r="AL3948" t="s">
        <v>3947</v>
      </c>
      <c r="AN3948" t="s">
        <v>3947</v>
      </c>
      <c r="AP3948" t="s">
        <v>3947</v>
      </c>
      <c r="AR3948" t="s">
        <v>3947</v>
      </c>
      <c r="AT3948" t="s">
        <v>3947</v>
      </c>
      <c r="AV3948" t="s">
        <v>3947</v>
      </c>
      <c r="AX3948" t="s">
        <v>3947</v>
      </c>
      <c r="AZ3948" t="s">
        <v>3947</v>
      </c>
      <c r="BB3948" t="s">
        <v>3947</v>
      </c>
      <c r="BD3948" t="s">
        <v>3947</v>
      </c>
      <c r="BF3948" t="s">
        <v>3947</v>
      </c>
      <c r="BH3948" t="s">
        <v>3947</v>
      </c>
      <c r="BJ3948" t="s">
        <v>3947</v>
      </c>
      <c r="BL3948" t="s">
        <v>3947</v>
      </c>
      <c r="BN3948" t="s">
        <v>3947</v>
      </c>
      <c r="BP3948" t="s">
        <v>3947</v>
      </c>
      <c r="BR3948" t="s">
        <v>3947</v>
      </c>
      <c r="BT3948" t="s">
        <v>3947</v>
      </c>
      <c r="BV3948" t="s">
        <v>3947</v>
      </c>
      <c r="BX3948" t="s">
        <v>3947</v>
      </c>
      <c r="BZ3948" t="s">
        <v>3947</v>
      </c>
      <c r="CB3948" t="s">
        <v>3947</v>
      </c>
      <c r="CD3948" t="s">
        <v>3947</v>
      </c>
      <c r="CF3948" t="s">
        <v>3947</v>
      </c>
      <c r="CH3948" t="s">
        <v>3947</v>
      </c>
      <c r="CJ3948" t="s">
        <v>3947</v>
      </c>
      <c r="CL3948" t="s">
        <v>3947</v>
      </c>
      <c r="CN3948" t="s">
        <v>3947</v>
      </c>
      <c r="CP3948" t="s">
        <v>3947</v>
      </c>
      <c r="CR3948" t="s">
        <v>3947</v>
      </c>
      <c r="CT3948" t="s">
        <v>3947</v>
      </c>
    </row>
    <row r="3949" spans="10:98" hidden="1" x14ac:dyDescent="0.25">
      <c r="J3949" t="s">
        <v>3948</v>
      </c>
      <c r="L3949" t="s">
        <v>3948</v>
      </c>
      <c r="N3949" t="s">
        <v>3948</v>
      </c>
      <c r="P3949" t="s">
        <v>3948</v>
      </c>
      <c r="R3949" t="s">
        <v>3948</v>
      </c>
      <c r="T3949" t="s">
        <v>3948</v>
      </c>
      <c r="V3949" t="s">
        <v>3948</v>
      </c>
      <c r="X3949" t="s">
        <v>3948</v>
      </c>
      <c r="Z3949" t="s">
        <v>3948</v>
      </c>
      <c r="AB3949" t="s">
        <v>3948</v>
      </c>
      <c r="AD3949" t="s">
        <v>3948</v>
      </c>
      <c r="AF3949" t="s">
        <v>3948</v>
      </c>
      <c r="AH3949" t="s">
        <v>3948</v>
      </c>
      <c r="AJ3949" t="s">
        <v>3948</v>
      </c>
      <c r="AL3949" t="s">
        <v>3948</v>
      </c>
      <c r="AN3949" t="s">
        <v>3948</v>
      </c>
      <c r="AP3949" t="s">
        <v>3948</v>
      </c>
      <c r="AR3949" t="s">
        <v>3948</v>
      </c>
      <c r="AT3949" t="s">
        <v>3948</v>
      </c>
      <c r="AV3949" t="s">
        <v>3948</v>
      </c>
      <c r="AX3949" t="s">
        <v>3948</v>
      </c>
      <c r="AZ3949" t="s">
        <v>3948</v>
      </c>
      <c r="BB3949" t="s">
        <v>3948</v>
      </c>
      <c r="BD3949" t="s">
        <v>3948</v>
      </c>
      <c r="BF3949" t="s">
        <v>3948</v>
      </c>
      <c r="BH3949" t="s">
        <v>3948</v>
      </c>
      <c r="BJ3949" t="s">
        <v>3948</v>
      </c>
      <c r="BL3949" t="s">
        <v>3948</v>
      </c>
      <c r="BN3949" t="s">
        <v>3948</v>
      </c>
      <c r="BP3949" t="s">
        <v>3948</v>
      </c>
      <c r="BR3949" t="s">
        <v>3948</v>
      </c>
      <c r="BT3949" t="s">
        <v>3948</v>
      </c>
      <c r="BV3949" t="s">
        <v>3948</v>
      </c>
      <c r="BX3949" t="s">
        <v>3948</v>
      </c>
      <c r="BZ3949" t="s">
        <v>3948</v>
      </c>
      <c r="CB3949" t="s">
        <v>3948</v>
      </c>
      <c r="CD3949" t="s">
        <v>3948</v>
      </c>
      <c r="CF3949" t="s">
        <v>3948</v>
      </c>
      <c r="CH3949" t="s">
        <v>3948</v>
      </c>
      <c r="CJ3949" t="s">
        <v>3948</v>
      </c>
      <c r="CL3949" t="s">
        <v>3948</v>
      </c>
      <c r="CN3949" t="s">
        <v>3948</v>
      </c>
      <c r="CP3949" t="s">
        <v>3948</v>
      </c>
      <c r="CR3949" t="s">
        <v>3948</v>
      </c>
      <c r="CT3949" t="s">
        <v>3948</v>
      </c>
    </row>
    <row r="3950" spans="10:98" hidden="1" x14ac:dyDescent="0.25">
      <c r="J3950" t="s">
        <v>3949</v>
      </c>
      <c r="L3950" t="s">
        <v>3949</v>
      </c>
      <c r="N3950" t="s">
        <v>3949</v>
      </c>
      <c r="P3950" t="s">
        <v>3949</v>
      </c>
      <c r="R3950" t="s">
        <v>3949</v>
      </c>
      <c r="T3950" t="s">
        <v>3949</v>
      </c>
      <c r="V3950" t="s">
        <v>3949</v>
      </c>
      <c r="X3950" t="s">
        <v>3949</v>
      </c>
      <c r="Z3950" t="s">
        <v>3949</v>
      </c>
      <c r="AB3950" t="s">
        <v>3949</v>
      </c>
      <c r="AD3950" t="s">
        <v>3949</v>
      </c>
      <c r="AF3950" t="s">
        <v>3949</v>
      </c>
      <c r="AH3950" t="s">
        <v>3949</v>
      </c>
      <c r="AJ3950" t="s">
        <v>3949</v>
      </c>
      <c r="AL3950" t="s">
        <v>3949</v>
      </c>
      <c r="AN3950" t="s">
        <v>3949</v>
      </c>
      <c r="AP3950" t="s">
        <v>3949</v>
      </c>
      <c r="AR3950" t="s">
        <v>3949</v>
      </c>
      <c r="AT3950" t="s">
        <v>3949</v>
      </c>
      <c r="AV3950" t="s">
        <v>3949</v>
      </c>
      <c r="AX3950" t="s">
        <v>3949</v>
      </c>
      <c r="AZ3950" t="s">
        <v>3949</v>
      </c>
      <c r="BB3950" t="s">
        <v>3949</v>
      </c>
      <c r="BD3950" t="s">
        <v>3949</v>
      </c>
      <c r="BF3950" t="s">
        <v>3949</v>
      </c>
      <c r="BH3950" t="s">
        <v>3949</v>
      </c>
      <c r="BJ3950" t="s">
        <v>3949</v>
      </c>
      <c r="BL3950" t="s">
        <v>3949</v>
      </c>
      <c r="BN3950" t="s">
        <v>3949</v>
      </c>
      <c r="BP3950" t="s">
        <v>3949</v>
      </c>
      <c r="BR3950" t="s">
        <v>3949</v>
      </c>
      <c r="BT3950" t="s">
        <v>3949</v>
      </c>
      <c r="BV3950" t="s">
        <v>3949</v>
      </c>
      <c r="BX3950" t="s">
        <v>3949</v>
      </c>
      <c r="BZ3950" t="s">
        <v>3949</v>
      </c>
      <c r="CB3950" t="s">
        <v>3949</v>
      </c>
      <c r="CD3950" t="s">
        <v>3949</v>
      </c>
      <c r="CF3950" t="s">
        <v>3949</v>
      </c>
      <c r="CH3950" t="s">
        <v>3949</v>
      </c>
      <c r="CJ3950" t="s">
        <v>3949</v>
      </c>
      <c r="CL3950" t="s">
        <v>3949</v>
      </c>
      <c r="CN3950" t="s">
        <v>3949</v>
      </c>
      <c r="CP3950" t="s">
        <v>3949</v>
      </c>
      <c r="CR3950" t="s">
        <v>3949</v>
      </c>
      <c r="CT3950" t="s">
        <v>3949</v>
      </c>
    </row>
    <row r="3951" spans="10:98" hidden="1" x14ac:dyDescent="0.25">
      <c r="J3951" t="s">
        <v>3950</v>
      </c>
      <c r="L3951" t="s">
        <v>3950</v>
      </c>
      <c r="N3951" t="s">
        <v>3950</v>
      </c>
      <c r="P3951" t="s">
        <v>3950</v>
      </c>
      <c r="R3951" t="s">
        <v>3950</v>
      </c>
      <c r="T3951" t="s">
        <v>3950</v>
      </c>
      <c r="V3951" t="s">
        <v>3950</v>
      </c>
      <c r="X3951" t="s">
        <v>3950</v>
      </c>
      <c r="Z3951" t="s">
        <v>3950</v>
      </c>
      <c r="AB3951" t="s">
        <v>3950</v>
      </c>
      <c r="AD3951" t="s">
        <v>3950</v>
      </c>
      <c r="AF3951" t="s">
        <v>3950</v>
      </c>
      <c r="AH3951" t="s">
        <v>3950</v>
      </c>
      <c r="AJ3951" t="s">
        <v>3950</v>
      </c>
      <c r="AL3951" t="s">
        <v>3950</v>
      </c>
      <c r="AN3951" t="s">
        <v>3950</v>
      </c>
      <c r="AP3951" t="s">
        <v>3950</v>
      </c>
      <c r="AR3951" t="s">
        <v>3950</v>
      </c>
      <c r="AT3951" t="s">
        <v>3950</v>
      </c>
      <c r="AV3951" t="s">
        <v>3950</v>
      </c>
      <c r="AX3951" t="s">
        <v>3950</v>
      </c>
      <c r="AZ3951" t="s">
        <v>3950</v>
      </c>
      <c r="BB3951" t="s">
        <v>3950</v>
      </c>
      <c r="BD3951" t="s">
        <v>3950</v>
      </c>
      <c r="BF3951" t="s">
        <v>3950</v>
      </c>
      <c r="BH3951" t="s">
        <v>3950</v>
      </c>
      <c r="BJ3951" t="s">
        <v>3950</v>
      </c>
      <c r="BL3951" t="s">
        <v>3950</v>
      </c>
      <c r="BN3951" t="s">
        <v>3950</v>
      </c>
      <c r="BP3951" t="s">
        <v>3950</v>
      </c>
      <c r="BR3951" t="s">
        <v>3950</v>
      </c>
      <c r="BT3951" t="s">
        <v>3950</v>
      </c>
      <c r="BV3951" t="s">
        <v>3950</v>
      </c>
      <c r="BX3951" t="s">
        <v>3950</v>
      </c>
      <c r="BZ3951" t="s">
        <v>3950</v>
      </c>
      <c r="CB3951" t="s">
        <v>3950</v>
      </c>
      <c r="CD3951" t="s">
        <v>3950</v>
      </c>
      <c r="CF3951" t="s">
        <v>3950</v>
      </c>
      <c r="CH3951" t="s">
        <v>3950</v>
      </c>
      <c r="CJ3951" t="s">
        <v>3950</v>
      </c>
      <c r="CL3951" t="s">
        <v>3950</v>
      </c>
      <c r="CN3951" t="s">
        <v>3950</v>
      </c>
      <c r="CP3951" t="s">
        <v>3950</v>
      </c>
      <c r="CR3951" t="s">
        <v>3950</v>
      </c>
      <c r="CT3951" t="s">
        <v>3950</v>
      </c>
    </row>
    <row r="3952" spans="10:98" hidden="1" x14ac:dyDescent="0.25">
      <c r="J3952" t="s">
        <v>3951</v>
      </c>
      <c r="L3952" t="s">
        <v>3951</v>
      </c>
      <c r="N3952" t="s">
        <v>3951</v>
      </c>
      <c r="P3952" t="s">
        <v>3951</v>
      </c>
      <c r="R3952" t="s">
        <v>3951</v>
      </c>
      <c r="T3952" t="s">
        <v>3951</v>
      </c>
      <c r="V3952" t="s">
        <v>3951</v>
      </c>
      <c r="X3952" t="s">
        <v>3951</v>
      </c>
      <c r="Z3952" t="s">
        <v>3951</v>
      </c>
      <c r="AB3952" t="s">
        <v>3951</v>
      </c>
      <c r="AD3952" t="s">
        <v>3951</v>
      </c>
      <c r="AF3952" t="s">
        <v>3951</v>
      </c>
      <c r="AH3952" t="s">
        <v>3951</v>
      </c>
      <c r="AJ3952" t="s">
        <v>3951</v>
      </c>
      <c r="AL3952" t="s">
        <v>3951</v>
      </c>
      <c r="AN3952" t="s">
        <v>3951</v>
      </c>
      <c r="AP3952" t="s">
        <v>3951</v>
      </c>
      <c r="AR3952" t="s">
        <v>3951</v>
      </c>
      <c r="AT3952" t="s">
        <v>3951</v>
      </c>
      <c r="AV3952" t="s">
        <v>3951</v>
      </c>
      <c r="AX3952" t="s">
        <v>3951</v>
      </c>
      <c r="AZ3952" t="s">
        <v>3951</v>
      </c>
      <c r="BB3952" t="s">
        <v>3951</v>
      </c>
      <c r="BD3952" t="s">
        <v>3951</v>
      </c>
      <c r="BF3952" t="s">
        <v>3951</v>
      </c>
      <c r="BH3952" t="s">
        <v>3951</v>
      </c>
      <c r="BJ3952" t="s">
        <v>3951</v>
      </c>
      <c r="BL3952" t="s">
        <v>3951</v>
      </c>
      <c r="BN3952" t="s">
        <v>3951</v>
      </c>
      <c r="BP3952" t="s">
        <v>3951</v>
      </c>
      <c r="BR3952" t="s">
        <v>3951</v>
      </c>
      <c r="BT3952" t="s">
        <v>3951</v>
      </c>
      <c r="BV3952" t="s">
        <v>3951</v>
      </c>
      <c r="BX3952" t="s">
        <v>3951</v>
      </c>
      <c r="BZ3952" t="s">
        <v>3951</v>
      </c>
      <c r="CB3952" t="s">
        <v>3951</v>
      </c>
      <c r="CD3952" t="s">
        <v>3951</v>
      </c>
      <c r="CF3952" t="s">
        <v>3951</v>
      </c>
      <c r="CH3952" t="s">
        <v>3951</v>
      </c>
      <c r="CJ3952" t="s">
        <v>3951</v>
      </c>
      <c r="CL3952" t="s">
        <v>3951</v>
      </c>
      <c r="CN3952" t="s">
        <v>3951</v>
      </c>
      <c r="CP3952" t="s">
        <v>3951</v>
      </c>
      <c r="CR3952" t="s">
        <v>3951</v>
      </c>
      <c r="CT3952" t="s">
        <v>3951</v>
      </c>
    </row>
    <row r="3953" spans="10:98" hidden="1" x14ac:dyDescent="0.25">
      <c r="J3953" t="s">
        <v>3952</v>
      </c>
      <c r="L3953" t="s">
        <v>3952</v>
      </c>
      <c r="N3953" t="s">
        <v>3952</v>
      </c>
      <c r="P3953" t="s">
        <v>3952</v>
      </c>
      <c r="R3953" t="s">
        <v>3952</v>
      </c>
      <c r="T3953" t="s">
        <v>3952</v>
      </c>
      <c r="V3953" t="s">
        <v>3952</v>
      </c>
      <c r="X3953" t="s">
        <v>3952</v>
      </c>
      <c r="Z3953" t="s">
        <v>3952</v>
      </c>
      <c r="AB3953" t="s">
        <v>3952</v>
      </c>
      <c r="AD3953" t="s">
        <v>3952</v>
      </c>
      <c r="AF3953" t="s">
        <v>3952</v>
      </c>
      <c r="AH3953" t="s">
        <v>3952</v>
      </c>
      <c r="AJ3953" t="s">
        <v>3952</v>
      </c>
      <c r="AL3953" t="s">
        <v>3952</v>
      </c>
      <c r="AN3953" t="s">
        <v>3952</v>
      </c>
      <c r="AP3953" t="s">
        <v>3952</v>
      </c>
      <c r="AR3953" t="s">
        <v>3952</v>
      </c>
      <c r="AT3953" t="s">
        <v>3952</v>
      </c>
      <c r="AV3953" t="s">
        <v>3952</v>
      </c>
      <c r="AX3953" t="s">
        <v>3952</v>
      </c>
      <c r="AZ3953" t="s">
        <v>3952</v>
      </c>
      <c r="BB3953" t="s">
        <v>3952</v>
      </c>
      <c r="BD3953" t="s">
        <v>3952</v>
      </c>
      <c r="BF3953" t="s">
        <v>3952</v>
      </c>
      <c r="BH3953" t="s">
        <v>3952</v>
      </c>
      <c r="BJ3953" t="s">
        <v>3952</v>
      </c>
      <c r="BL3953" t="s">
        <v>3952</v>
      </c>
      <c r="BN3953" t="s">
        <v>3952</v>
      </c>
      <c r="BP3953" t="s">
        <v>3952</v>
      </c>
      <c r="BR3953" t="s">
        <v>3952</v>
      </c>
      <c r="BT3953" t="s">
        <v>3952</v>
      </c>
      <c r="BV3953" t="s">
        <v>3952</v>
      </c>
      <c r="BX3953" t="s">
        <v>3952</v>
      </c>
      <c r="BZ3953" t="s">
        <v>3952</v>
      </c>
      <c r="CB3953" t="s">
        <v>3952</v>
      </c>
      <c r="CD3953" t="s">
        <v>3952</v>
      </c>
      <c r="CF3953" t="s">
        <v>3952</v>
      </c>
      <c r="CH3953" t="s">
        <v>3952</v>
      </c>
      <c r="CJ3953" t="s">
        <v>3952</v>
      </c>
      <c r="CL3953" t="s">
        <v>3952</v>
      </c>
      <c r="CN3953" t="s">
        <v>3952</v>
      </c>
      <c r="CP3953" t="s">
        <v>3952</v>
      </c>
      <c r="CR3953" t="s">
        <v>3952</v>
      </c>
      <c r="CT3953" t="s">
        <v>3952</v>
      </c>
    </row>
    <row r="3954" spans="10:98" hidden="1" x14ac:dyDescent="0.25">
      <c r="J3954" t="s">
        <v>3953</v>
      </c>
      <c r="L3954" t="s">
        <v>3953</v>
      </c>
      <c r="N3954" t="s">
        <v>3953</v>
      </c>
      <c r="P3954" t="s">
        <v>3953</v>
      </c>
      <c r="R3954" t="s">
        <v>3953</v>
      </c>
      <c r="T3954" t="s">
        <v>3953</v>
      </c>
      <c r="V3954" t="s">
        <v>3953</v>
      </c>
      <c r="X3954" t="s">
        <v>3953</v>
      </c>
      <c r="Z3954" t="s">
        <v>3953</v>
      </c>
      <c r="AB3954" t="s">
        <v>3953</v>
      </c>
      <c r="AD3954" t="s">
        <v>3953</v>
      </c>
      <c r="AF3954" t="s">
        <v>3953</v>
      </c>
      <c r="AH3954" t="s">
        <v>3953</v>
      </c>
      <c r="AJ3954" t="s">
        <v>3953</v>
      </c>
      <c r="AL3954" t="s">
        <v>3953</v>
      </c>
      <c r="AN3954" t="s">
        <v>3953</v>
      </c>
      <c r="AP3954" t="s">
        <v>3953</v>
      </c>
      <c r="AR3954" t="s">
        <v>3953</v>
      </c>
      <c r="AT3954" t="s">
        <v>3953</v>
      </c>
      <c r="AV3954" t="s">
        <v>3953</v>
      </c>
      <c r="AX3954" t="s">
        <v>3953</v>
      </c>
      <c r="AZ3954" t="s">
        <v>3953</v>
      </c>
      <c r="BB3954" t="s">
        <v>3953</v>
      </c>
      <c r="BD3954" t="s">
        <v>3953</v>
      </c>
      <c r="BF3954" t="s">
        <v>3953</v>
      </c>
      <c r="BH3954" t="s">
        <v>3953</v>
      </c>
      <c r="BJ3954" t="s">
        <v>3953</v>
      </c>
      <c r="BL3954" t="s">
        <v>3953</v>
      </c>
      <c r="BN3954" t="s">
        <v>3953</v>
      </c>
      <c r="BP3954" t="s">
        <v>3953</v>
      </c>
      <c r="BR3954" t="s">
        <v>3953</v>
      </c>
      <c r="BT3954" t="s">
        <v>3953</v>
      </c>
      <c r="BV3954" t="s">
        <v>3953</v>
      </c>
      <c r="BX3954" t="s">
        <v>3953</v>
      </c>
      <c r="BZ3954" t="s">
        <v>3953</v>
      </c>
      <c r="CB3954" t="s">
        <v>3953</v>
      </c>
      <c r="CD3954" t="s">
        <v>3953</v>
      </c>
      <c r="CF3954" t="s">
        <v>3953</v>
      </c>
      <c r="CH3954" t="s">
        <v>3953</v>
      </c>
      <c r="CJ3954" t="s">
        <v>3953</v>
      </c>
      <c r="CL3954" t="s">
        <v>3953</v>
      </c>
      <c r="CN3954" t="s">
        <v>3953</v>
      </c>
      <c r="CP3954" t="s">
        <v>3953</v>
      </c>
      <c r="CR3954" t="s">
        <v>3953</v>
      </c>
      <c r="CT3954" t="s">
        <v>3953</v>
      </c>
    </row>
    <row r="3955" spans="10:98" hidden="1" x14ac:dyDescent="0.25">
      <c r="J3955" t="s">
        <v>3954</v>
      </c>
      <c r="L3955" t="s">
        <v>3954</v>
      </c>
      <c r="N3955" t="s">
        <v>3954</v>
      </c>
      <c r="P3955" t="s">
        <v>3954</v>
      </c>
      <c r="R3955" t="s">
        <v>3954</v>
      </c>
      <c r="T3955" t="s">
        <v>3954</v>
      </c>
      <c r="V3955" t="s">
        <v>3954</v>
      </c>
      <c r="X3955" t="s">
        <v>3954</v>
      </c>
      <c r="Z3955" t="s">
        <v>3954</v>
      </c>
      <c r="AB3955" t="s">
        <v>3954</v>
      </c>
      <c r="AD3955" t="s">
        <v>3954</v>
      </c>
      <c r="AF3955" t="s">
        <v>3954</v>
      </c>
      <c r="AH3955" t="s">
        <v>3954</v>
      </c>
      <c r="AJ3955" t="s">
        <v>3954</v>
      </c>
      <c r="AL3955" t="s">
        <v>3954</v>
      </c>
      <c r="AN3955" t="s">
        <v>3954</v>
      </c>
      <c r="AP3955" t="s">
        <v>3954</v>
      </c>
      <c r="AR3955" t="s">
        <v>3954</v>
      </c>
      <c r="AT3955" t="s">
        <v>3954</v>
      </c>
      <c r="AV3955" t="s">
        <v>3954</v>
      </c>
      <c r="AX3955" t="s">
        <v>3954</v>
      </c>
      <c r="AZ3955" t="s">
        <v>3954</v>
      </c>
      <c r="BB3955" t="s">
        <v>3954</v>
      </c>
      <c r="BD3955" t="s">
        <v>3954</v>
      </c>
      <c r="BF3955" t="s">
        <v>3954</v>
      </c>
      <c r="BH3955" t="s">
        <v>3954</v>
      </c>
      <c r="BJ3955" t="s">
        <v>3954</v>
      </c>
      <c r="BL3955" t="s">
        <v>3954</v>
      </c>
      <c r="BN3955" t="s">
        <v>3954</v>
      </c>
      <c r="BP3955" t="s">
        <v>3954</v>
      </c>
      <c r="BR3955" t="s">
        <v>3954</v>
      </c>
      <c r="BT3955" t="s">
        <v>3954</v>
      </c>
      <c r="BV3955" t="s">
        <v>3954</v>
      </c>
      <c r="BX3955" t="s">
        <v>3954</v>
      </c>
      <c r="BZ3955" t="s">
        <v>3954</v>
      </c>
      <c r="CB3955" t="s">
        <v>3954</v>
      </c>
      <c r="CD3955" t="s">
        <v>3954</v>
      </c>
      <c r="CF3955" t="s">
        <v>3954</v>
      </c>
      <c r="CH3955" t="s">
        <v>3954</v>
      </c>
      <c r="CJ3955" t="s">
        <v>3954</v>
      </c>
      <c r="CL3955" t="s">
        <v>3954</v>
      </c>
      <c r="CN3955" t="s">
        <v>3954</v>
      </c>
      <c r="CP3955" t="s">
        <v>3954</v>
      </c>
      <c r="CR3955" t="s">
        <v>3954</v>
      </c>
      <c r="CT3955" t="s">
        <v>3954</v>
      </c>
    </row>
    <row r="3956" spans="10:98" hidden="1" x14ac:dyDescent="0.25">
      <c r="J3956" t="s">
        <v>3955</v>
      </c>
      <c r="L3956" t="s">
        <v>3955</v>
      </c>
      <c r="N3956" t="s">
        <v>3955</v>
      </c>
      <c r="P3956" t="s">
        <v>3955</v>
      </c>
      <c r="R3956" t="s">
        <v>3955</v>
      </c>
      <c r="T3956" t="s">
        <v>3955</v>
      </c>
      <c r="V3956" t="s">
        <v>3955</v>
      </c>
      <c r="X3956" t="s">
        <v>3955</v>
      </c>
      <c r="Z3956" t="s">
        <v>3955</v>
      </c>
      <c r="AB3956" t="s">
        <v>3955</v>
      </c>
      <c r="AD3956" t="s">
        <v>3955</v>
      </c>
      <c r="AF3956" t="s">
        <v>3955</v>
      </c>
      <c r="AH3956" t="s">
        <v>3955</v>
      </c>
      <c r="AJ3956" t="s">
        <v>3955</v>
      </c>
      <c r="AL3956" t="s">
        <v>3955</v>
      </c>
      <c r="AN3956" t="s">
        <v>3955</v>
      </c>
      <c r="AP3956" t="s">
        <v>3955</v>
      </c>
      <c r="AR3956" t="s">
        <v>3955</v>
      </c>
      <c r="AT3956" t="s">
        <v>3955</v>
      </c>
      <c r="AV3956" t="s">
        <v>3955</v>
      </c>
      <c r="AX3956" t="s">
        <v>3955</v>
      </c>
      <c r="AZ3956" t="s">
        <v>3955</v>
      </c>
      <c r="BB3956" t="s">
        <v>3955</v>
      </c>
      <c r="BD3956" t="s">
        <v>3955</v>
      </c>
      <c r="BF3956" t="s">
        <v>3955</v>
      </c>
      <c r="BH3956" t="s">
        <v>3955</v>
      </c>
      <c r="BJ3956" t="s">
        <v>3955</v>
      </c>
      <c r="BL3956" t="s">
        <v>3955</v>
      </c>
      <c r="BN3956" t="s">
        <v>3955</v>
      </c>
      <c r="BP3956" t="s">
        <v>3955</v>
      </c>
      <c r="BR3956" t="s">
        <v>3955</v>
      </c>
      <c r="BT3956" t="s">
        <v>3955</v>
      </c>
      <c r="BV3956" t="s">
        <v>3955</v>
      </c>
      <c r="BX3956" t="s">
        <v>3955</v>
      </c>
      <c r="BZ3956" t="s">
        <v>3955</v>
      </c>
      <c r="CB3956" t="s">
        <v>3955</v>
      </c>
      <c r="CD3956" t="s">
        <v>3955</v>
      </c>
      <c r="CF3956" t="s">
        <v>3955</v>
      </c>
      <c r="CH3956" t="s">
        <v>3955</v>
      </c>
      <c r="CJ3956" t="s">
        <v>3955</v>
      </c>
      <c r="CL3956" t="s">
        <v>3955</v>
      </c>
      <c r="CN3956" t="s">
        <v>3955</v>
      </c>
      <c r="CP3956" t="s">
        <v>3955</v>
      </c>
      <c r="CR3956" t="s">
        <v>3955</v>
      </c>
      <c r="CT3956" t="s">
        <v>3955</v>
      </c>
    </row>
    <row r="3957" spans="10:98" hidden="1" x14ac:dyDescent="0.25">
      <c r="J3957" t="s">
        <v>3956</v>
      </c>
      <c r="L3957" t="s">
        <v>3956</v>
      </c>
      <c r="N3957" t="s">
        <v>3956</v>
      </c>
      <c r="P3957" t="s">
        <v>3956</v>
      </c>
      <c r="R3957" t="s">
        <v>3956</v>
      </c>
      <c r="T3957" t="s">
        <v>3956</v>
      </c>
      <c r="V3957" t="s">
        <v>3956</v>
      </c>
      <c r="X3957" t="s">
        <v>3956</v>
      </c>
      <c r="Z3957" t="s">
        <v>3956</v>
      </c>
      <c r="AB3957" t="s">
        <v>3956</v>
      </c>
      <c r="AD3957" t="s">
        <v>3956</v>
      </c>
      <c r="AF3957" t="s">
        <v>3956</v>
      </c>
      <c r="AH3957" t="s">
        <v>3956</v>
      </c>
      <c r="AJ3957" t="s">
        <v>3956</v>
      </c>
      <c r="AL3957" t="s">
        <v>3956</v>
      </c>
      <c r="AN3957" t="s">
        <v>3956</v>
      </c>
      <c r="AP3957" t="s">
        <v>3956</v>
      </c>
      <c r="AR3957" t="s">
        <v>3956</v>
      </c>
      <c r="AT3957" t="s">
        <v>3956</v>
      </c>
      <c r="AV3957" t="s">
        <v>3956</v>
      </c>
      <c r="AX3957" t="s">
        <v>3956</v>
      </c>
      <c r="AZ3957" t="s">
        <v>3956</v>
      </c>
      <c r="BB3957" t="s">
        <v>3956</v>
      </c>
      <c r="BD3957" t="s">
        <v>3956</v>
      </c>
      <c r="BF3957" t="s">
        <v>3956</v>
      </c>
      <c r="BH3957" t="s">
        <v>3956</v>
      </c>
      <c r="BJ3957" t="s">
        <v>3956</v>
      </c>
      <c r="BL3957" t="s">
        <v>3956</v>
      </c>
      <c r="BN3957" t="s">
        <v>3956</v>
      </c>
      <c r="BP3957" t="s">
        <v>3956</v>
      </c>
      <c r="BR3957" t="s">
        <v>3956</v>
      </c>
      <c r="BT3957" t="s">
        <v>3956</v>
      </c>
      <c r="BV3957" t="s">
        <v>3956</v>
      </c>
      <c r="BX3957" t="s">
        <v>3956</v>
      </c>
      <c r="BZ3957" t="s">
        <v>3956</v>
      </c>
      <c r="CB3957" t="s">
        <v>3956</v>
      </c>
      <c r="CD3957" t="s">
        <v>3956</v>
      </c>
      <c r="CF3957" t="s">
        <v>3956</v>
      </c>
      <c r="CH3957" t="s">
        <v>3956</v>
      </c>
      <c r="CJ3957" t="s">
        <v>3956</v>
      </c>
      <c r="CL3957" t="s">
        <v>3956</v>
      </c>
      <c r="CN3957" t="s">
        <v>3956</v>
      </c>
      <c r="CP3957" t="s">
        <v>3956</v>
      </c>
      <c r="CR3957" t="s">
        <v>3956</v>
      </c>
      <c r="CT3957" t="s">
        <v>3956</v>
      </c>
    </row>
    <row r="3958" spans="10:98" hidden="1" x14ac:dyDescent="0.25">
      <c r="J3958" t="s">
        <v>3957</v>
      </c>
      <c r="L3958" t="s">
        <v>3957</v>
      </c>
      <c r="N3958" t="s">
        <v>3957</v>
      </c>
      <c r="P3958" t="s">
        <v>3957</v>
      </c>
      <c r="R3958" t="s">
        <v>3957</v>
      </c>
      <c r="T3958" t="s">
        <v>3957</v>
      </c>
      <c r="V3958" t="s">
        <v>3957</v>
      </c>
      <c r="X3958" t="s">
        <v>3957</v>
      </c>
      <c r="Z3958" t="s">
        <v>3957</v>
      </c>
      <c r="AB3958" t="s">
        <v>3957</v>
      </c>
      <c r="AD3958" t="s">
        <v>3957</v>
      </c>
      <c r="AF3958" t="s">
        <v>3957</v>
      </c>
      <c r="AH3958" t="s">
        <v>3957</v>
      </c>
      <c r="AJ3958" t="s">
        <v>3957</v>
      </c>
      <c r="AL3958" t="s">
        <v>3957</v>
      </c>
      <c r="AN3958" t="s">
        <v>3957</v>
      </c>
      <c r="AP3958" t="s">
        <v>3957</v>
      </c>
      <c r="AR3958" t="s">
        <v>3957</v>
      </c>
      <c r="AT3958" t="s">
        <v>3957</v>
      </c>
      <c r="AV3958" t="s">
        <v>3957</v>
      </c>
      <c r="AX3958" t="s">
        <v>3957</v>
      </c>
      <c r="AZ3958" t="s">
        <v>3957</v>
      </c>
      <c r="BB3958" t="s">
        <v>3957</v>
      </c>
      <c r="BD3958" t="s">
        <v>3957</v>
      </c>
      <c r="BF3958" t="s">
        <v>3957</v>
      </c>
      <c r="BH3958" t="s">
        <v>3957</v>
      </c>
      <c r="BJ3958" t="s">
        <v>3957</v>
      </c>
      <c r="BL3958" t="s">
        <v>3957</v>
      </c>
      <c r="BN3958" t="s">
        <v>3957</v>
      </c>
      <c r="BP3958" t="s">
        <v>3957</v>
      </c>
      <c r="BR3958" t="s">
        <v>3957</v>
      </c>
      <c r="BT3958" t="s">
        <v>3957</v>
      </c>
      <c r="BV3958" t="s">
        <v>3957</v>
      </c>
      <c r="BX3958" t="s">
        <v>3957</v>
      </c>
      <c r="BZ3958" t="s">
        <v>3957</v>
      </c>
      <c r="CB3958" t="s">
        <v>3957</v>
      </c>
      <c r="CD3958" t="s">
        <v>3957</v>
      </c>
      <c r="CF3958" t="s">
        <v>3957</v>
      </c>
      <c r="CH3958" t="s">
        <v>3957</v>
      </c>
      <c r="CJ3958" t="s">
        <v>3957</v>
      </c>
      <c r="CL3958" t="s">
        <v>3957</v>
      </c>
      <c r="CN3958" t="s">
        <v>3957</v>
      </c>
      <c r="CP3958" t="s">
        <v>3957</v>
      </c>
      <c r="CR3958" t="s">
        <v>3957</v>
      </c>
      <c r="CT3958" t="s">
        <v>3957</v>
      </c>
    </row>
    <row r="3959" spans="10:98" hidden="1" x14ac:dyDescent="0.25">
      <c r="J3959" t="s">
        <v>3958</v>
      </c>
      <c r="L3959" t="s">
        <v>3958</v>
      </c>
      <c r="N3959" t="s">
        <v>3958</v>
      </c>
      <c r="P3959" t="s">
        <v>3958</v>
      </c>
      <c r="R3959" t="s">
        <v>3958</v>
      </c>
      <c r="T3959" t="s">
        <v>3958</v>
      </c>
      <c r="V3959" t="s">
        <v>3958</v>
      </c>
      <c r="X3959" t="s">
        <v>3958</v>
      </c>
      <c r="Z3959" t="s">
        <v>3958</v>
      </c>
      <c r="AB3959" t="s">
        <v>3958</v>
      </c>
      <c r="AD3959" t="s">
        <v>3958</v>
      </c>
      <c r="AF3959" t="s">
        <v>3958</v>
      </c>
      <c r="AH3959" t="s">
        <v>3958</v>
      </c>
      <c r="AJ3959" t="s">
        <v>3958</v>
      </c>
      <c r="AL3959" t="s">
        <v>3958</v>
      </c>
      <c r="AN3959" t="s">
        <v>3958</v>
      </c>
      <c r="AP3959" t="s">
        <v>3958</v>
      </c>
      <c r="AR3959" t="s">
        <v>3958</v>
      </c>
      <c r="AT3959" t="s">
        <v>3958</v>
      </c>
      <c r="AV3959" t="s">
        <v>3958</v>
      </c>
      <c r="AX3959" t="s">
        <v>3958</v>
      </c>
      <c r="AZ3959" t="s">
        <v>3958</v>
      </c>
      <c r="BB3959" t="s">
        <v>3958</v>
      </c>
      <c r="BD3959" t="s">
        <v>3958</v>
      </c>
      <c r="BF3959" t="s">
        <v>3958</v>
      </c>
      <c r="BH3959" t="s">
        <v>3958</v>
      </c>
      <c r="BJ3959" t="s">
        <v>3958</v>
      </c>
      <c r="BL3959" t="s">
        <v>3958</v>
      </c>
      <c r="BN3959" t="s">
        <v>3958</v>
      </c>
      <c r="BP3959" t="s">
        <v>3958</v>
      </c>
      <c r="BR3959" t="s">
        <v>3958</v>
      </c>
      <c r="BT3959" t="s">
        <v>3958</v>
      </c>
      <c r="BV3959" t="s">
        <v>3958</v>
      </c>
      <c r="BX3959" t="s">
        <v>3958</v>
      </c>
      <c r="BZ3959" t="s">
        <v>3958</v>
      </c>
      <c r="CB3959" t="s">
        <v>3958</v>
      </c>
      <c r="CD3959" t="s">
        <v>3958</v>
      </c>
      <c r="CF3959" t="s">
        <v>3958</v>
      </c>
      <c r="CH3959" t="s">
        <v>3958</v>
      </c>
      <c r="CJ3959" t="s">
        <v>3958</v>
      </c>
      <c r="CL3959" t="s">
        <v>3958</v>
      </c>
      <c r="CN3959" t="s">
        <v>3958</v>
      </c>
      <c r="CP3959" t="s">
        <v>3958</v>
      </c>
      <c r="CR3959" t="s">
        <v>3958</v>
      </c>
      <c r="CT3959" t="s">
        <v>3958</v>
      </c>
    </row>
    <row r="3960" spans="10:98" hidden="1" x14ac:dyDescent="0.25">
      <c r="J3960" t="s">
        <v>3959</v>
      </c>
      <c r="L3960" t="s">
        <v>3959</v>
      </c>
      <c r="N3960" t="s">
        <v>3959</v>
      </c>
      <c r="P3960" t="s">
        <v>3959</v>
      </c>
      <c r="R3960" t="s">
        <v>3959</v>
      </c>
      <c r="T3960" t="s">
        <v>3959</v>
      </c>
      <c r="V3960" t="s">
        <v>3959</v>
      </c>
      <c r="X3960" t="s">
        <v>3959</v>
      </c>
      <c r="Z3960" t="s">
        <v>3959</v>
      </c>
      <c r="AB3960" t="s">
        <v>3959</v>
      </c>
      <c r="AD3960" t="s">
        <v>3959</v>
      </c>
      <c r="AF3960" t="s">
        <v>3959</v>
      </c>
      <c r="AH3960" t="s">
        <v>3959</v>
      </c>
      <c r="AJ3960" t="s">
        <v>3959</v>
      </c>
      <c r="AL3960" t="s">
        <v>3959</v>
      </c>
      <c r="AN3960" t="s">
        <v>3959</v>
      </c>
      <c r="AP3960" t="s">
        <v>3959</v>
      </c>
      <c r="AR3960" t="s">
        <v>3959</v>
      </c>
      <c r="AT3960" t="s">
        <v>3959</v>
      </c>
      <c r="AV3960" t="s">
        <v>3959</v>
      </c>
      <c r="AX3960" t="s">
        <v>3959</v>
      </c>
      <c r="AZ3960" t="s">
        <v>3959</v>
      </c>
      <c r="BB3960" t="s">
        <v>3959</v>
      </c>
      <c r="BD3960" t="s">
        <v>3959</v>
      </c>
      <c r="BF3960" t="s">
        <v>3959</v>
      </c>
      <c r="BH3960" t="s">
        <v>3959</v>
      </c>
      <c r="BJ3960" t="s">
        <v>3959</v>
      </c>
      <c r="BL3960" t="s">
        <v>3959</v>
      </c>
      <c r="BN3960" t="s">
        <v>3959</v>
      </c>
      <c r="BP3960" t="s">
        <v>3959</v>
      </c>
      <c r="BR3960" t="s">
        <v>3959</v>
      </c>
      <c r="BT3960" t="s">
        <v>3959</v>
      </c>
      <c r="BV3960" t="s">
        <v>3959</v>
      </c>
      <c r="BX3960" t="s">
        <v>3959</v>
      </c>
      <c r="BZ3960" t="s">
        <v>3959</v>
      </c>
      <c r="CB3960" t="s">
        <v>3959</v>
      </c>
      <c r="CD3960" t="s">
        <v>3959</v>
      </c>
      <c r="CF3960" t="s">
        <v>3959</v>
      </c>
      <c r="CH3960" t="s">
        <v>3959</v>
      </c>
      <c r="CJ3960" t="s">
        <v>3959</v>
      </c>
      <c r="CL3960" t="s">
        <v>3959</v>
      </c>
      <c r="CN3960" t="s">
        <v>3959</v>
      </c>
      <c r="CP3960" t="s">
        <v>3959</v>
      </c>
      <c r="CR3960" t="s">
        <v>3959</v>
      </c>
      <c r="CT3960" t="s">
        <v>3959</v>
      </c>
    </row>
    <row r="3961" spans="10:98" hidden="1" x14ac:dyDescent="0.25">
      <c r="J3961" t="s">
        <v>3960</v>
      </c>
      <c r="L3961" t="s">
        <v>3960</v>
      </c>
      <c r="N3961" t="s">
        <v>3960</v>
      </c>
      <c r="P3961" t="s">
        <v>3960</v>
      </c>
      <c r="R3961" t="s">
        <v>3960</v>
      </c>
      <c r="T3961" t="s">
        <v>3960</v>
      </c>
      <c r="V3961" t="s">
        <v>3960</v>
      </c>
      <c r="X3961" t="s">
        <v>3960</v>
      </c>
      <c r="Z3961" t="s">
        <v>3960</v>
      </c>
      <c r="AB3961" t="s">
        <v>3960</v>
      </c>
      <c r="AD3961" t="s">
        <v>3960</v>
      </c>
      <c r="AF3961" t="s">
        <v>3960</v>
      </c>
      <c r="AH3961" t="s">
        <v>3960</v>
      </c>
      <c r="AJ3961" t="s">
        <v>3960</v>
      </c>
      <c r="AL3961" t="s">
        <v>3960</v>
      </c>
      <c r="AN3961" t="s">
        <v>3960</v>
      </c>
      <c r="AP3961" t="s">
        <v>3960</v>
      </c>
      <c r="AR3961" t="s">
        <v>3960</v>
      </c>
      <c r="AT3961" t="s">
        <v>3960</v>
      </c>
      <c r="AV3961" t="s">
        <v>3960</v>
      </c>
      <c r="AX3961" t="s">
        <v>3960</v>
      </c>
      <c r="AZ3961" t="s">
        <v>3960</v>
      </c>
      <c r="BB3961" t="s">
        <v>3960</v>
      </c>
      <c r="BD3961" t="s">
        <v>3960</v>
      </c>
      <c r="BF3961" t="s">
        <v>3960</v>
      </c>
      <c r="BH3961" t="s">
        <v>3960</v>
      </c>
      <c r="BJ3961" t="s">
        <v>3960</v>
      </c>
      <c r="BL3961" t="s">
        <v>3960</v>
      </c>
      <c r="BN3961" t="s">
        <v>3960</v>
      </c>
      <c r="BP3961" t="s">
        <v>3960</v>
      </c>
      <c r="BR3961" t="s">
        <v>3960</v>
      </c>
      <c r="BT3961" t="s">
        <v>3960</v>
      </c>
      <c r="BV3961" t="s">
        <v>3960</v>
      </c>
      <c r="BX3961" t="s">
        <v>3960</v>
      </c>
      <c r="BZ3961" t="s">
        <v>3960</v>
      </c>
      <c r="CB3961" t="s">
        <v>3960</v>
      </c>
      <c r="CD3961" t="s">
        <v>3960</v>
      </c>
      <c r="CF3961" t="s">
        <v>3960</v>
      </c>
      <c r="CH3961" t="s">
        <v>3960</v>
      </c>
      <c r="CJ3961" t="s">
        <v>3960</v>
      </c>
      <c r="CL3961" t="s">
        <v>3960</v>
      </c>
      <c r="CN3961" t="s">
        <v>3960</v>
      </c>
      <c r="CP3961" t="s">
        <v>3960</v>
      </c>
      <c r="CR3961" t="s">
        <v>3960</v>
      </c>
      <c r="CT3961" t="s">
        <v>3960</v>
      </c>
    </row>
    <row r="3962" spans="10:98" hidden="1" x14ac:dyDescent="0.25">
      <c r="J3962" t="s">
        <v>3961</v>
      </c>
      <c r="L3962" t="s">
        <v>3961</v>
      </c>
      <c r="N3962" t="s">
        <v>3961</v>
      </c>
      <c r="P3962" t="s">
        <v>3961</v>
      </c>
      <c r="R3962" t="s">
        <v>3961</v>
      </c>
      <c r="T3962" t="s">
        <v>3961</v>
      </c>
      <c r="V3962" t="s">
        <v>3961</v>
      </c>
      <c r="X3962" t="s">
        <v>3961</v>
      </c>
      <c r="Z3962" t="s">
        <v>3961</v>
      </c>
      <c r="AB3962" t="s">
        <v>3961</v>
      </c>
      <c r="AD3962" t="s">
        <v>3961</v>
      </c>
      <c r="AF3962" t="s">
        <v>3961</v>
      </c>
      <c r="AH3962" t="s">
        <v>3961</v>
      </c>
      <c r="AJ3962" t="s">
        <v>3961</v>
      </c>
      <c r="AL3962" t="s">
        <v>3961</v>
      </c>
      <c r="AN3962" t="s">
        <v>3961</v>
      </c>
      <c r="AP3962" t="s">
        <v>3961</v>
      </c>
      <c r="AR3962" t="s">
        <v>3961</v>
      </c>
      <c r="AT3962" t="s">
        <v>3961</v>
      </c>
      <c r="AV3962" t="s">
        <v>3961</v>
      </c>
      <c r="AX3962" t="s">
        <v>3961</v>
      </c>
      <c r="AZ3962" t="s">
        <v>3961</v>
      </c>
      <c r="BB3962" t="s">
        <v>3961</v>
      </c>
      <c r="BD3962" t="s">
        <v>3961</v>
      </c>
      <c r="BF3962" t="s">
        <v>3961</v>
      </c>
      <c r="BH3962" t="s">
        <v>3961</v>
      </c>
      <c r="BJ3962" t="s">
        <v>3961</v>
      </c>
      <c r="BL3962" t="s">
        <v>3961</v>
      </c>
      <c r="BN3962" t="s">
        <v>3961</v>
      </c>
      <c r="BP3962" t="s">
        <v>3961</v>
      </c>
      <c r="BR3962" t="s">
        <v>3961</v>
      </c>
      <c r="BT3962" t="s">
        <v>3961</v>
      </c>
      <c r="BV3962" t="s">
        <v>3961</v>
      </c>
      <c r="BX3962" t="s">
        <v>3961</v>
      </c>
      <c r="BZ3962" t="s">
        <v>3961</v>
      </c>
      <c r="CB3962" t="s">
        <v>3961</v>
      </c>
      <c r="CD3962" t="s">
        <v>3961</v>
      </c>
      <c r="CF3962" t="s">
        <v>3961</v>
      </c>
      <c r="CH3962" t="s">
        <v>3961</v>
      </c>
      <c r="CJ3962" t="s">
        <v>3961</v>
      </c>
      <c r="CL3962" t="s">
        <v>3961</v>
      </c>
      <c r="CN3962" t="s">
        <v>3961</v>
      </c>
      <c r="CP3962" t="s">
        <v>3961</v>
      </c>
      <c r="CR3962" t="s">
        <v>3961</v>
      </c>
      <c r="CT3962" t="s">
        <v>3961</v>
      </c>
    </row>
    <row r="3963" spans="10:98" hidden="1" x14ac:dyDescent="0.25">
      <c r="J3963" t="s">
        <v>3962</v>
      </c>
      <c r="L3963" t="s">
        <v>3962</v>
      </c>
      <c r="N3963" t="s">
        <v>3962</v>
      </c>
      <c r="P3963" t="s">
        <v>3962</v>
      </c>
      <c r="R3963" t="s">
        <v>3962</v>
      </c>
      <c r="T3963" t="s">
        <v>3962</v>
      </c>
      <c r="V3963" t="s">
        <v>3962</v>
      </c>
      <c r="X3963" t="s">
        <v>3962</v>
      </c>
      <c r="Z3963" t="s">
        <v>3962</v>
      </c>
      <c r="AB3963" t="s">
        <v>3962</v>
      </c>
      <c r="AD3963" t="s">
        <v>3962</v>
      </c>
      <c r="AF3963" t="s">
        <v>3962</v>
      </c>
      <c r="AH3963" t="s">
        <v>3962</v>
      </c>
      <c r="AJ3963" t="s">
        <v>3962</v>
      </c>
      <c r="AL3963" t="s">
        <v>3962</v>
      </c>
      <c r="AN3963" t="s">
        <v>3962</v>
      </c>
      <c r="AP3963" t="s">
        <v>3962</v>
      </c>
      <c r="AR3963" t="s">
        <v>3962</v>
      </c>
      <c r="AT3963" t="s">
        <v>3962</v>
      </c>
      <c r="AV3963" t="s">
        <v>3962</v>
      </c>
      <c r="AX3963" t="s">
        <v>3962</v>
      </c>
      <c r="AZ3963" t="s">
        <v>3962</v>
      </c>
      <c r="BB3963" t="s">
        <v>3962</v>
      </c>
      <c r="BD3963" t="s">
        <v>3962</v>
      </c>
      <c r="BF3963" t="s">
        <v>3962</v>
      </c>
      <c r="BH3963" t="s">
        <v>3962</v>
      </c>
      <c r="BJ3963" t="s">
        <v>3962</v>
      </c>
      <c r="BL3963" t="s">
        <v>3962</v>
      </c>
      <c r="BN3963" t="s">
        <v>3962</v>
      </c>
      <c r="BP3963" t="s">
        <v>3962</v>
      </c>
      <c r="BR3963" t="s">
        <v>3962</v>
      </c>
      <c r="BT3963" t="s">
        <v>3962</v>
      </c>
      <c r="BV3963" t="s">
        <v>3962</v>
      </c>
      <c r="BX3963" t="s">
        <v>3962</v>
      </c>
      <c r="BZ3963" t="s">
        <v>3962</v>
      </c>
      <c r="CB3963" t="s">
        <v>3962</v>
      </c>
      <c r="CD3963" t="s">
        <v>3962</v>
      </c>
      <c r="CF3963" t="s">
        <v>3962</v>
      </c>
      <c r="CH3963" t="s">
        <v>3962</v>
      </c>
      <c r="CJ3963" t="s">
        <v>3962</v>
      </c>
      <c r="CL3963" t="s">
        <v>3962</v>
      </c>
      <c r="CN3963" t="s">
        <v>3962</v>
      </c>
      <c r="CP3963" t="s">
        <v>3962</v>
      </c>
      <c r="CR3963" t="s">
        <v>3962</v>
      </c>
      <c r="CT3963" t="s">
        <v>3962</v>
      </c>
    </row>
    <row r="3964" spans="10:98" hidden="1" x14ac:dyDescent="0.25">
      <c r="J3964" t="s">
        <v>3963</v>
      </c>
      <c r="L3964" t="s">
        <v>3963</v>
      </c>
      <c r="N3964" t="s">
        <v>3963</v>
      </c>
      <c r="P3964" t="s">
        <v>3963</v>
      </c>
      <c r="R3964" t="s">
        <v>3963</v>
      </c>
      <c r="T3964" t="s">
        <v>3963</v>
      </c>
      <c r="V3964" t="s">
        <v>3963</v>
      </c>
      <c r="X3964" t="s">
        <v>3963</v>
      </c>
      <c r="Z3964" t="s">
        <v>3963</v>
      </c>
      <c r="AB3964" t="s">
        <v>3963</v>
      </c>
      <c r="AD3964" t="s">
        <v>3963</v>
      </c>
      <c r="AF3964" t="s">
        <v>3963</v>
      </c>
      <c r="AH3964" t="s">
        <v>3963</v>
      </c>
      <c r="AJ3964" t="s">
        <v>3963</v>
      </c>
      <c r="AL3964" t="s">
        <v>3963</v>
      </c>
      <c r="AN3964" t="s">
        <v>3963</v>
      </c>
      <c r="AP3964" t="s">
        <v>3963</v>
      </c>
      <c r="AR3964" t="s">
        <v>3963</v>
      </c>
      <c r="AT3964" t="s">
        <v>3963</v>
      </c>
      <c r="AV3964" t="s">
        <v>3963</v>
      </c>
      <c r="AX3964" t="s">
        <v>3963</v>
      </c>
      <c r="AZ3964" t="s">
        <v>3963</v>
      </c>
      <c r="BB3964" t="s">
        <v>3963</v>
      </c>
      <c r="BD3964" t="s">
        <v>3963</v>
      </c>
      <c r="BF3964" t="s">
        <v>3963</v>
      </c>
      <c r="BH3964" t="s">
        <v>3963</v>
      </c>
      <c r="BJ3964" t="s">
        <v>3963</v>
      </c>
      <c r="BL3964" t="s">
        <v>3963</v>
      </c>
      <c r="BN3964" t="s">
        <v>3963</v>
      </c>
      <c r="BP3964" t="s">
        <v>3963</v>
      </c>
      <c r="BR3964" t="s">
        <v>3963</v>
      </c>
      <c r="BT3964" t="s">
        <v>3963</v>
      </c>
      <c r="BV3964" t="s">
        <v>3963</v>
      </c>
      <c r="BX3964" t="s">
        <v>3963</v>
      </c>
      <c r="BZ3964" t="s">
        <v>3963</v>
      </c>
      <c r="CB3964" t="s">
        <v>3963</v>
      </c>
      <c r="CD3964" t="s">
        <v>3963</v>
      </c>
      <c r="CF3964" t="s">
        <v>3963</v>
      </c>
      <c r="CH3964" t="s">
        <v>3963</v>
      </c>
      <c r="CJ3964" t="s">
        <v>3963</v>
      </c>
      <c r="CL3964" t="s">
        <v>3963</v>
      </c>
      <c r="CN3964" t="s">
        <v>3963</v>
      </c>
      <c r="CP3964" t="s">
        <v>3963</v>
      </c>
      <c r="CR3964" t="s">
        <v>3963</v>
      </c>
      <c r="CT3964" t="s">
        <v>3963</v>
      </c>
    </row>
    <row r="3965" spans="10:98" hidden="1" x14ac:dyDescent="0.25">
      <c r="J3965" t="s">
        <v>3964</v>
      </c>
      <c r="L3965" t="s">
        <v>3964</v>
      </c>
      <c r="N3965" t="s">
        <v>3964</v>
      </c>
      <c r="P3965" t="s">
        <v>3964</v>
      </c>
      <c r="R3965" t="s">
        <v>3964</v>
      </c>
      <c r="T3965" t="s">
        <v>3964</v>
      </c>
      <c r="V3965" t="s">
        <v>3964</v>
      </c>
      <c r="X3965" t="s">
        <v>3964</v>
      </c>
      <c r="Z3965" t="s">
        <v>3964</v>
      </c>
      <c r="AB3965" t="s">
        <v>3964</v>
      </c>
      <c r="AD3965" t="s">
        <v>3964</v>
      </c>
      <c r="AF3965" t="s">
        <v>3964</v>
      </c>
      <c r="AH3965" t="s">
        <v>3964</v>
      </c>
      <c r="AJ3965" t="s">
        <v>3964</v>
      </c>
      <c r="AL3965" t="s">
        <v>3964</v>
      </c>
      <c r="AN3965" t="s">
        <v>3964</v>
      </c>
      <c r="AP3965" t="s">
        <v>3964</v>
      </c>
      <c r="AR3965" t="s">
        <v>3964</v>
      </c>
      <c r="AT3965" t="s">
        <v>3964</v>
      </c>
      <c r="AV3965" t="s">
        <v>3964</v>
      </c>
      <c r="AX3965" t="s">
        <v>3964</v>
      </c>
      <c r="AZ3965" t="s">
        <v>3964</v>
      </c>
      <c r="BB3965" t="s">
        <v>3964</v>
      </c>
      <c r="BD3965" t="s">
        <v>3964</v>
      </c>
      <c r="BF3965" t="s">
        <v>3964</v>
      </c>
      <c r="BH3965" t="s">
        <v>3964</v>
      </c>
      <c r="BJ3965" t="s">
        <v>3964</v>
      </c>
      <c r="BL3965" t="s">
        <v>3964</v>
      </c>
      <c r="BN3965" t="s">
        <v>3964</v>
      </c>
      <c r="BP3965" t="s">
        <v>3964</v>
      </c>
      <c r="BR3965" t="s">
        <v>3964</v>
      </c>
      <c r="BT3965" t="s">
        <v>3964</v>
      </c>
      <c r="BV3965" t="s">
        <v>3964</v>
      </c>
      <c r="BX3965" t="s">
        <v>3964</v>
      </c>
      <c r="BZ3965" t="s">
        <v>3964</v>
      </c>
      <c r="CB3965" t="s">
        <v>3964</v>
      </c>
      <c r="CD3965" t="s">
        <v>3964</v>
      </c>
      <c r="CF3965" t="s">
        <v>3964</v>
      </c>
      <c r="CH3965" t="s">
        <v>3964</v>
      </c>
      <c r="CJ3965" t="s">
        <v>3964</v>
      </c>
      <c r="CL3965" t="s">
        <v>3964</v>
      </c>
      <c r="CN3965" t="s">
        <v>3964</v>
      </c>
      <c r="CP3965" t="s">
        <v>3964</v>
      </c>
      <c r="CR3965" t="s">
        <v>3964</v>
      </c>
      <c r="CT3965" t="s">
        <v>3964</v>
      </c>
    </row>
    <row r="3966" spans="10:98" hidden="1" x14ac:dyDescent="0.25">
      <c r="J3966" t="s">
        <v>3965</v>
      </c>
      <c r="L3966" t="s">
        <v>3965</v>
      </c>
      <c r="N3966" t="s">
        <v>3965</v>
      </c>
      <c r="P3966" t="s">
        <v>3965</v>
      </c>
      <c r="R3966" t="s">
        <v>3965</v>
      </c>
      <c r="T3966" t="s">
        <v>3965</v>
      </c>
      <c r="V3966" t="s">
        <v>3965</v>
      </c>
      <c r="X3966" t="s">
        <v>3965</v>
      </c>
      <c r="Z3966" t="s">
        <v>3965</v>
      </c>
      <c r="AB3966" t="s">
        <v>3965</v>
      </c>
      <c r="AD3966" t="s">
        <v>3965</v>
      </c>
      <c r="AF3966" t="s">
        <v>3965</v>
      </c>
      <c r="AH3966" t="s">
        <v>3965</v>
      </c>
      <c r="AJ3966" t="s">
        <v>3965</v>
      </c>
      <c r="AL3966" t="s">
        <v>3965</v>
      </c>
      <c r="AN3966" t="s">
        <v>3965</v>
      </c>
      <c r="AP3966" t="s">
        <v>3965</v>
      </c>
      <c r="AR3966" t="s">
        <v>3965</v>
      </c>
      <c r="AT3966" t="s">
        <v>3965</v>
      </c>
      <c r="AV3966" t="s">
        <v>3965</v>
      </c>
      <c r="AX3966" t="s">
        <v>3965</v>
      </c>
      <c r="AZ3966" t="s">
        <v>3965</v>
      </c>
      <c r="BB3966" t="s">
        <v>3965</v>
      </c>
      <c r="BD3966" t="s">
        <v>3965</v>
      </c>
      <c r="BF3966" t="s">
        <v>3965</v>
      </c>
      <c r="BH3966" t="s">
        <v>3965</v>
      </c>
      <c r="BJ3966" t="s">
        <v>3965</v>
      </c>
      <c r="BL3966" t="s">
        <v>3965</v>
      </c>
      <c r="BN3966" t="s">
        <v>3965</v>
      </c>
      <c r="BP3966" t="s">
        <v>3965</v>
      </c>
      <c r="BR3966" t="s">
        <v>3965</v>
      </c>
      <c r="BT3966" t="s">
        <v>3965</v>
      </c>
      <c r="BV3966" t="s">
        <v>3965</v>
      </c>
      <c r="BX3966" t="s">
        <v>3965</v>
      </c>
      <c r="BZ3966" t="s">
        <v>3965</v>
      </c>
      <c r="CB3966" t="s">
        <v>3965</v>
      </c>
      <c r="CD3966" t="s">
        <v>3965</v>
      </c>
      <c r="CF3966" t="s">
        <v>3965</v>
      </c>
      <c r="CH3966" t="s">
        <v>3965</v>
      </c>
      <c r="CJ3966" t="s">
        <v>3965</v>
      </c>
      <c r="CL3966" t="s">
        <v>3965</v>
      </c>
      <c r="CN3966" t="s">
        <v>3965</v>
      </c>
      <c r="CP3966" t="s">
        <v>3965</v>
      </c>
      <c r="CR3966" t="s">
        <v>3965</v>
      </c>
      <c r="CT3966" t="s">
        <v>3965</v>
      </c>
    </row>
    <row r="3967" spans="10:98" hidden="1" x14ac:dyDescent="0.25">
      <c r="J3967" t="s">
        <v>3966</v>
      </c>
      <c r="L3967" t="s">
        <v>3966</v>
      </c>
      <c r="N3967" t="s">
        <v>3966</v>
      </c>
      <c r="P3967" t="s">
        <v>3966</v>
      </c>
      <c r="R3967" t="s">
        <v>3966</v>
      </c>
      <c r="T3967" t="s">
        <v>3966</v>
      </c>
      <c r="V3967" t="s">
        <v>3966</v>
      </c>
      <c r="X3967" t="s">
        <v>3966</v>
      </c>
      <c r="Z3967" t="s">
        <v>3966</v>
      </c>
      <c r="AB3967" t="s">
        <v>3966</v>
      </c>
      <c r="AD3967" t="s">
        <v>3966</v>
      </c>
      <c r="AF3967" t="s">
        <v>3966</v>
      </c>
      <c r="AH3967" t="s">
        <v>3966</v>
      </c>
      <c r="AJ3967" t="s">
        <v>3966</v>
      </c>
      <c r="AL3967" t="s">
        <v>3966</v>
      </c>
      <c r="AN3967" t="s">
        <v>3966</v>
      </c>
      <c r="AP3967" t="s">
        <v>3966</v>
      </c>
      <c r="AR3967" t="s">
        <v>3966</v>
      </c>
      <c r="AT3967" t="s">
        <v>3966</v>
      </c>
      <c r="AV3967" t="s">
        <v>3966</v>
      </c>
      <c r="AX3967" t="s">
        <v>3966</v>
      </c>
      <c r="AZ3967" t="s">
        <v>3966</v>
      </c>
      <c r="BB3967" t="s">
        <v>3966</v>
      </c>
      <c r="BD3967" t="s">
        <v>3966</v>
      </c>
      <c r="BF3967" t="s">
        <v>3966</v>
      </c>
      <c r="BH3967" t="s">
        <v>3966</v>
      </c>
      <c r="BJ3967" t="s">
        <v>3966</v>
      </c>
      <c r="BL3967" t="s">
        <v>3966</v>
      </c>
      <c r="BN3967" t="s">
        <v>3966</v>
      </c>
      <c r="BP3967" t="s">
        <v>3966</v>
      </c>
      <c r="BR3967" t="s">
        <v>3966</v>
      </c>
      <c r="BT3967" t="s">
        <v>3966</v>
      </c>
      <c r="BV3967" t="s">
        <v>3966</v>
      </c>
      <c r="BX3967" t="s">
        <v>3966</v>
      </c>
      <c r="BZ3967" t="s">
        <v>3966</v>
      </c>
      <c r="CB3967" t="s">
        <v>3966</v>
      </c>
      <c r="CD3967" t="s">
        <v>3966</v>
      </c>
      <c r="CF3967" t="s">
        <v>3966</v>
      </c>
      <c r="CH3967" t="s">
        <v>3966</v>
      </c>
      <c r="CJ3967" t="s">
        <v>3966</v>
      </c>
      <c r="CL3967" t="s">
        <v>3966</v>
      </c>
      <c r="CN3967" t="s">
        <v>3966</v>
      </c>
      <c r="CP3967" t="s">
        <v>3966</v>
      </c>
      <c r="CR3967" t="s">
        <v>3966</v>
      </c>
      <c r="CT3967" t="s">
        <v>3966</v>
      </c>
    </row>
    <row r="3968" spans="10:98" hidden="1" x14ac:dyDescent="0.25">
      <c r="J3968" t="s">
        <v>3967</v>
      </c>
      <c r="L3968" t="s">
        <v>3967</v>
      </c>
      <c r="N3968" t="s">
        <v>3967</v>
      </c>
      <c r="P3968" t="s">
        <v>3967</v>
      </c>
      <c r="R3968" t="s">
        <v>3967</v>
      </c>
      <c r="T3968" t="s">
        <v>3967</v>
      </c>
      <c r="V3968" t="s">
        <v>3967</v>
      </c>
      <c r="X3968" t="s">
        <v>3967</v>
      </c>
      <c r="Z3968" t="s">
        <v>3967</v>
      </c>
      <c r="AB3968" t="s">
        <v>3967</v>
      </c>
      <c r="AD3968" t="s">
        <v>3967</v>
      </c>
      <c r="AF3968" t="s">
        <v>3967</v>
      </c>
      <c r="AH3968" t="s">
        <v>3967</v>
      </c>
      <c r="AJ3968" t="s">
        <v>3967</v>
      </c>
      <c r="AL3968" t="s">
        <v>3967</v>
      </c>
      <c r="AN3968" t="s">
        <v>3967</v>
      </c>
      <c r="AP3968" t="s">
        <v>3967</v>
      </c>
      <c r="AR3968" t="s">
        <v>3967</v>
      </c>
      <c r="AT3968" t="s">
        <v>3967</v>
      </c>
      <c r="AV3968" t="s">
        <v>3967</v>
      </c>
      <c r="AX3968" t="s">
        <v>3967</v>
      </c>
      <c r="AZ3968" t="s">
        <v>3967</v>
      </c>
      <c r="BB3968" t="s">
        <v>3967</v>
      </c>
      <c r="BD3968" t="s">
        <v>3967</v>
      </c>
      <c r="BF3968" t="s">
        <v>3967</v>
      </c>
      <c r="BH3968" t="s">
        <v>3967</v>
      </c>
      <c r="BJ3968" t="s">
        <v>3967</v>
      </c>
      <c r="BL3968" t="s">
        <v>3967</v>
      </c>
      <c r="BN3968" t="s">
        <v>3967</v>
      </c>
      <c r="BP3968" t="s">
        <v>3967</v>
      </c>
      <c r="BR3968" t="s">
        <v>3967</v>
      </c>
      <c r="BT3968" t="s">
        <v>3967</v>
      </c>
      <c r="BV3968" t="s">
        <v>3967</v>
      </c>
      <c r="BX3968" t="s">
        <v>3967</v>
      </c>
      <c r="BZ3968" t="s">
        <v>3967</v>
      </c>
      <c r="CB3968" t="s">
        <v>3967</v>
      </c>
      <c r="CD3968" t="s">
        <v>3967</v>
      </c>
      <c r="CF3968" t="s">
        <v>3967</v>
      </c>
      <c r="CH3968" t="s">
        <v>3967</v>
      </c>
      <c r="CJ3968" t="s">
        <v>3967</v>
      </c>
      <c r="CL3968" t="s">
        <v>3967</v>
      </c>
      <c r="CN3968" t="s">
        <v>3967</v>
      </c>
      <c r="CP3968" t="s">
        <v>3967</v>
      </c>
      <c r="CR3968" t="s">
        <v>3967</v>
      </c>
      <c r="CT3968" t="s">
        <v>3967</v>
      </c>
    </row>
    <row r="3969" spans="10:98" hidden="1" x14ac:dyDescent="0.25">
      <c r="J3969" t="s">
        <v>3968</v>
      </c>
      <c r="L3969" t="s">
        <v>3968</v>
      </c>
      <c r="N3969" t="s">
        <v>3968</v>
      </c>
      <c r="P3969" t="s">
        <v>3968</v>
      </c>
      <c r="R3969" t="s">
        <v>3968</v>
      </c>
      <c r="T3969" t="s">
        <v>3968</v>
      </c>
      <c r="V3969" t="s">
        <v>3968</v>
      </c>
      <c r="X3969" t="s">
        <v>3968</v>
      </c>
      <c r="Z3969" t="s">
        <v>3968</v>
      </c>
      <c r="AB3969" t="s">
        <v>3968</v>
      </c>
      <c r="AD3969" t="s">
        <v>3968</v>
      </c>
      <c r="AF3969" t="s">
        <v>3968</v>
      </c>
      <c r="AH3969" t="s">
        <v>3968</v>
      </c>
      <c r="AJ3969" t="s">
        <v>3968</v>
      </c>
      <c r="AL3969" t="s">
        <v>3968</v>
      </c>
      <c r="AN3969" t="s">
        <v>3968</v>
      </c>
      <c r="AP3969" t="s">
        <v>3968</v>
      </c>
      <c r="AR3969" t="s">
        <v>3968</v>
      </c>
      <c r="AT3969" t="s">
        <v>3968</v>
      </c>
      <c r="AV3969" t="s">
        <v>3968</v>
      </c>
      <c r="AX3969" t="s">
        <v>3968</v>
      </c>
      <c r="AZ3969" t="s">
        <v>3968</v>
      </c>
      <c r="BB3969" t="s">
        <v>3968</v>
      </c>
      <c r="BD3969" t="s">
        <v>3968</v>
      </c>
      <c r="BF3969" t="s">
        <v>3968</v>
      </c>
      <c r="BH3969" t="s">
        <v>3968</v>
      </c>
      <c r="BJ3969" t="s">
        <v>3968</v>
      </c>
      <c r="BL3969" t="s">
        <v>3968</v>
      </c>
      <c r="BN3969" t="s">
        <v>3968</v>
      </c>
      <c r="BP3969" t="s">
        <v>3968</v>
      </c>
      <c r="BR3969" t="s">
        <v>3968</v>
      </c>
      <c r="BT3969" t="s">
        <v>3968</v>
      </c>
      <c r="BV3969" t="s">
        <v>3968</v>
      </c>
      <c r="BX3969" t="s">
        <v>3968</v>
      </c>
      <c r="BZ3969" t="s">
        <v>3968</v>
      </c>
      <c r="CB3969" t="s">
        <v>3968</v>
      </c>
      <c r="CD3969" t="s">
        <v>3968</v>
      </c>
      <c r="CF3969" t="s">
        <v>3968</v>
      </c>
      <c r="CH3969" t="s">
        <v>3968</v>
      </c>
      <c r="CJ3969" t="s">
        <v>3968</v>
      </c>
      <c r="CL3969" t="s">
        <v>3968</v>
      </c>
      <c r="CN3969" t="s">
        <v>3968</v>
      </c>
      <c r="CP3969" t="s">
        <v>3968</v>
      </c>
      <c r="CR3969" t="s">
        <v>3968</v>
      </c>
      <c r="CT3969" t="s">
        <v>3968</v>
      </c>
    </row>
    <row r="3970" spans="10:98" hidden="1" x14ac:dyDescent="0.25">
      <c r="J3970" t="s">
        <v>3969</v>
      </c>
      <c r="L3970" t="s">
        <v>3969</v>
      </c>
      <c r="N3970" t="s">
        <v>3969</v>
      </c>
      <c r="P3970" t="s">
        <v>3969</v>
      </c>
      <c r="R3970" t="s">
        <v>3969</v>
      </c>
      <c r="T3970" t="s">
        <v>3969</v>
      </c>
      <c r="V3970" t="s">
        <v>3969</v>
      </c>
      <c r="X3970" t="s">
        <v>3969</v>
      </c>
      <c r="Z3970" t="s">
        <v>3969</v>
      </c>
      <c r="AB3970" t="s">
        <v>3969</v>
      </c>
      <c r="AD3970" t="s">
        <v>3969</v>
      </c>
      <c r="AF3970" t="s">
        <v>3969</v>
      </c>
      <c r="AH3970" t="s">
        <v>3969</v>
      </c>
      <c r="AJ3970" t="s">
        <v>3969</v>
      </c>
      <c r="AL3970" t="s">
        <v>3969</v>
      </c>
      <c r="AN3970" t="s">
        <v>3969</v>
      </c>
      <c r="AP3970" t="s">
        <v>3969</v>
      </c>
      <c r="AR3970" t="s">
        <v>3969</v>
      </c>
      <c r="AT3970" t="s">
        <v>3969</v>
      </c>
      <c r="AV3970" t="s">
        <v>3969</v>
      </c>
      <c r="AX3970" t="s">
        <v>3969</v>
      </c>
      <c r="AZ3970" t="s">
        <v>3969</v>
      </c>
      <c r="BB3970" t="s">
        <v>3969</v>
      </c>
      <c r="BD3970" t="s">
        <v>3969</v>
      </c>
      <c r="BF3970" t="s">
        <v>3969</v>
      </c>
      <c r="BH3970" t="s">
        <v>3969</v>
      </c>
      <c r="BJ3970" t="s">
        <v>3969</v>
      </c>
      <c r="BL3970" t="s">
        <v>3969</v>
      </c>
      <c r="BN3970" t="s">
        <v>3969</v>
      </c>
      <c r="BP3970" t="s">
        <v>3969</v>
      </c>
      <c r="BR3970" t="s">
        <v>3969</v>
      </c>
      <c r="BT3970" t="s">
        <v>3969</v>
      </c>
      <c r="BV3970" t="s">
        <v>3969</v>
      </c>
      <c r="BX3970" t="s">
        <v>3969</v>
      </c>
      <c r="BZ3970" t="s">
        <v>3969</v>
      </c>
      <c r="CB3970" t="s">
        <v>3969</v>
      </c>
      <c r="CD3970" t="s">
        <v>3969</v>
      </c>
      <c r="CF3970" t="s">
        <v>3969</v>
      </c>
      <c r="CH3970" t="s">
        <v>3969</v>
      </c>
      <c r="CJ3970" t="s">
        <v>3969</v>
      </c>
      <c r="CL3970" t="s">
        <v>3969</v>
      </c>
      <c r="CN3970" t="s">
        <v>3969</v>
      </c>
      <c r="CP3970" t="s">
        <v>3969</v>
      </c>
      <c r="CR3970" t="s">
        <v>3969</v>
      </c>
      <c r="CT3970" t="s">
        <v>3969</v>
      </c>
    </row>
    <row r="3971" spans="10:98" hidden="1" x14ac:dyDescent="0.25">
      <c r="J3971" t="s">
        <v>3970</v>
      </c>
      <c r="L3971" t="s">
        <v>3970</v>
      </c>
      <c r="N3971" t="s">
        <v>3970</v>
      </c>
      <c r="P3971" t="s">
        <v>3970</v>
      </c>
      <c r="R3971" t="s">
        <v>3970</v>
      </c>
      <c r="T3971" t="s">
        <v>3970</v>
      </c>
      <c r="V3971" t="s">
        <v>3970</v>
      </c>
      <c r="X3971" t="s">
        <v>3970</v>
      </c>
      <c r="Z3971" t="s">
        <v>3970</v>
      </c>
      <c r="AB3971" t="s">
        <v>3970</v>
      </c>
      <c r="AD3971" t="s">
        <v>3970</v>
      </c>
      <c r="AF3971" t="s">
        <v>3970</v>
      </c>
      <c r="AH3971" t="s">
        <v>3970</v>
      </c>
      <c r="AJ3971" t="s">
        <v>3970</v>
      </c>
      <c r="AL3971" t="s">
        <v>3970</v>
      </c>
      <c r="AN3971" t="s">
        <v>3970</v>
      </c>
      <c r="AP3971" t="s">
        <v>3970</v>
      </c>
      <c r="AR3971" t="s">
        <v>3970</v>
      </c>
      <c r="AT3971" t="s">
        <v>3970</v>
      </c>
      <c r="AV3971" t="s">
        <v>3970</v>
      </c>
      <c r="AX3971" t="s">
        <v>3970</v>
      </c>
      <c r="AZ3971" t="s">
        <v>3970</v>
      </c>
      <c r="BB3971" t="s">
        <v>3970</v>
      </c>
      <c r="BD3971" t="s">
        <v>3970</v>
      </c>
      <c r="BF3971" t="s">
        <v>3970</v>
      </c>
      <c r="BH3971" t="s">
        <v>3970</v>
      </c>
      <c r="BJ3971" t="s">
        <v>3970</v>
      </c>
      <c r="BL3971" t="s">
        <v>3970</v>
      </c>
      <c r="BN3971" t="s">
        <v>3970</v>
      </c>
      <c r="BP3971" t="s">
        <v>3970</v>
      </c>
      <c r="BR3971" t="s">
        <v>3970</v>
      </c>
      <c r="BT3971" t="s">
        <v>3970</v>
      </c>
      <c r="BV3971" t="s">
        <v>3970</v>
      </c>
      <c r="BX3971" t="s">
        <v>3970</v>
      </c>
      <c r="BZ3971" t="s">
        <v>3970</v>
      </c>
      <c r="CB3971" t="s">
        <v>3970</v>
      </c>
      <c r="CD3971" t="s">
        <v>3970</v>
      </c>
      <c r="CF3971" t="s">
        <v>3970</v>
      </c>
      <c r="CH3971" t="s">
        <v>3970</v>
      </c>
      <c r="CJ3971" t="s">
        <v>3970</v>
      </c>
      <c r="CL3971" t="s">
        <v>3970</v>
      </c>
      <c r="CN3971" t="s">
        <v>3970</v>
      </c>
      <c r="CP3971" t="s">
        <v>3970</v>
      </c>
      <c r="CR3971" t="s">
        <v>3970</v>
      </c>
      <c r="CT3971" t="s">
        <v>3970</v>
      </c>
    </row>
    <row r="3972" spans="10:98" hidden="1" x14ac:dyDescent="0.25">
      <c r="J3972" t="s">
        <v>3971</v>
      </c>
      <c r="L3972" t="s">
        <v>3971</v>
      </c>
      <c r="N3972" t="s">
        <v>3971</v>
      </c>
      <c r="P3972" t="s">
        <v>3971</v>
      </c>
      <c r="R3972" t="s">
        <v>3971</v>
      </c>
      <c r="T3972" t="s">
        <v>3971</v>
      </c>
      <c r="V3972" t="s">
        <v>3971</v>
      </c>
      <c r="X3972" t="s">
        <v>3971</v>
      </c>
      <c r="Z3972" t="s">
        <v>3971</v>
      </c>
      <c r="AB3972" t="s">
        <v>3971</v>
      </c>
      <c r="AD3972" t="s">
        <v>3971</v>
      </c>
      <c r="AF3972" t="s">
        <v>3971</v>
      </c>
      <c r="AH3972" t="s">
        <v>3971</v>
      </c>
      <c r="AJ3972" t="s">
        <v>3971</v>
      </c>
      <c r="AL3972" t="s">
        <v>3971</v>
      </c>
      <c r="AN3972" t="s">
        <v>3971</v>
      </c>
      <c r="AP3972" t="s">
        <v>3971</v>
      </c>
      <c r="AR3972" t="s">
        <v>3971</v>
      </c>
      <c r="AT3972" t="s">
        <v>3971</v>
      </c>
      <c r="AV3972" t="s">
        <v>3971</v>
      </c>
      <c r="AX3972" t="s">
        <v>3971</v>
      </c>
      <c r="AZ3972" t="s">
        <v>3971</v>
      </c>
      <c r="BB3972" t="s">
        <v>3971</v>
      </c>
      <c r="BD3972" t="s">
        <v>3971</v>
      </c>
      <c r="BF3972" t="s">
        <v>3971</v>
      </c>
      <c r="BH3972" t="s">
        <v>3971</v>
      </c>
      <c r="BJ3972" t="s">
        <v>3971</v>
      </c>
      <c r="BL3972" t="s">
        <v>3971</v>
      </c>
      <c r="BN3972" t="s">
        <v>3971</v>
      </c>
      <c r="BP3972" t="s">
        <v>3971</v>
      </c>
      <c r="BR3972" t="s">
        <v>3971</v>
      </c>
      <c r="BT3972" t="s">
        <v>3971</v>
      </c>
      <c r="BV3972" t="s">
        <v>3971</v>
      </c>
      <c r="BX3972" t="s">
        <v>3971</v>
      </c>
      <c r="BZ3972" t="s">
        <v>3971</v>
      </c>
      <c r="CB3972" t="s">
        <v>3971</v>
      </c>
      <c r="CD3972" t="s">
        <v>3971</v>
      </c>
      <c r="CF3972" t="s">
        <v>3971</v>
      </c>
      <c r="CH3972" t="s">
        <v>3971</v>
      </c>
      <c r="CJ3972" t="s">
        <v>3971</v>
      </c>
      <c r="CL3972" t="s">
        <v>3971</v>
      </c>
      <c r="CN3972" t="s">
        <v>3971</v>
      </c>
      <c r="CP3972" t="s">
        <v>3971</v>
      </c>
      <c r="CR3972" t="s">
        <v>3971</v>
      </c>
      <c r="CT3972" t="s">
        <v>3971</v>
      </c>
    </row>
    <row r="3973" spans="10:98" hidden="1" x14ac:dyDescent="0.25">
      <c r="J3973" t="s">
        <v>3972</v>
      </c>
      <c r="L3973" t="s">
        <v>3972</v>
      </c>
      <c r="N3973" t="s">
        <v>3972</v>
      </c>
      <c r="P3973" t="s">
        <v>3972</v>
      </c>
      <c r="R3973" t="s">
        <v>3972</v>
      </c>
      <c r="T3973" t="s">
        <v>3972</v>
      </c>
      <c r="V3973" t="s">
        <v>3972</v>
      </c>
      <c r="X3973" t="s">
        <v>3972</v>
      </c>
      <c r="Z3973" t="s">
        <v>3972</v>
      </c>
      <c r="AB3973" t="s">
        <v>3972</v>
      </c>
      <c r="AD3973" t="s">
        <v>3972</v>
      </c>
      <c r="AF3973" t="s">
        <v>3972</v>
      </c>
      <c r="AH3973" t="s">
        <v>3972</v>
      </c>
      <c r="AJ3973" t="s">
        <v>3972</v>
      </c>
      <c r="AL3973" t="s">
        <v>3972</v>
      </c>
      <c r="AN3973" t="s">
        <v>3972</v>
      </c>
      <c r="AP3973" t="s">
        <v>3972</v>
      </c>
      <c r="AR3973" t="s">
        <v>3972</v>
      </c>
      <c r="AT3973" t="s">
        <v>3972</v>
      </c>
      <c r="AV3973" t="s">
        <v>3972</v>
      </c>
      <c r="AX3973" t="s">
        <v>3972</v>
      </c>
      <c r="AZ3973" t="s">
        <v>3972</v>
      </c>
      <c r="BB3973" t="s">
        <v>3972</v>
      </c>
      <c r="BD3973" t="s">
        <v>3972</v>
      </c>
      <c r="BF3973" t="s">
        <v>3972</v>
      </c>
      <c r="BH3973" t="s">
        <v>3972</v>
      </c>
      <c r="BJ3973" t="s">
        <v>3972</v>
      </c>
      <c r="BL3973" t="s">
        <v>3972</v>
      </c>
      <c r="BN3973" t="s">
        <v>3972</v>
      </c>
      <c r="BP3973" t="s">
        <v>3972</v>
      </c>
      <c r="BR3973" t="s">
        <v>3972</v>
      </c>
      <c r="BT3973" t="s">
        <v>3972</v>
      </c>
      <c r="BV3973" t="s">
        <v>3972</v>
      </c>
      <c r="BX3973" t="s">
        <v>3972</v>
      </c>
      <c r="BZ3973" t="s">
        <v>3972</v>
      </c>
      <c r="CB3973" t="s">
        <v>3972</v>
      </c>
      <c r="CD3973" t="s">
        <v>3972</v>
      </c>
      <c r="CF3973" t="s">
        <v>3972</v>
      </c>
      <c r="CH3973" t="s">
        <v>3972</v>
      </c>
      <c r="CJ3973" t="s">
        <v>3972</v>
      </c>
      <c r="CL3973" t="s">
        <v>3972</v>
      </c>
      <c r="CN3973" t="s">
        <v>3972</v>
      </c>
      <c r="CP3973" t="s">
        <v>3972</v>
      </c>
      <c r="CR3973" t="s">
        <v>3972</v>
      </c>
      <c r="CT3973" t="s">
        <v>3972</v>
      </c>
    </row>
    <row r="3974" spans="10:98" hidden="1" x14ac:dyDescent="0.25">
      <c r="J3974" t="s">
        <v>3973</v>
      </c>
      <c r="L3974" t="s">
        <v>3973</v>
      </c>
      <c r="N3974" t="s">
        <v>3973</v>
      </c>
      <c r="P3974" t="s">
        <v>3973</v>
      </c>
      <c r="R3974" t="s">
        <v>3973</v>
      </c>
      <c r="T3974" t="s">
        <v>3973</v>
      </c>
      <c r="V3974" t="s">
        <v>3973</v>
      </c>
      <c r="X3974" t="s">
        <v>3973</v>
      </c>
      <c r="Z3974" t="s">
        <v>3973</v>
      </c>
      <c r="AB3974" t="s">
        <v>3973</v>
      </c>
      <c r="AD3974" t="s">
        <v>3973</v>
      </c>
      <c r="AF3974" t="s">
        <v>3973</v>
      </c>
      <c r="AH3974" t="s">
        <v>3973</v>
      </c>
      <c r="AJ3974" t="s">
        <v>3973</v>
      </c>
      <c r="AL3974" t="s">
        <v>3973</v>
      </c>
      <c r="AN3974" t="s">
        <v>3973</v>
      </c>
      <c r="AP3974" t="s">
        <v>3973</v>
      </c>
      <c r="AR3974" t="s">
        <v>3973</v>
      </c>
      <c r="AT3974" t="s">
        <v>3973</v>
      </c>
      <c r="AV3974" t="s">
        <v>3973</v>
      </c>
      <c r="AX3974" t="s">
        <v>3973</v>
      </c>
      <c r="AZ3974" t="s">
        <v>3973</v>
      </c>
      <c r="BB3974" t="s">
        <v>3973</v>
      </c>
      <c r="BD3974" t="s">
        <v>3973</v>
      </c>
      <c r="BF3974" t="s">
        <v>3973</v>
      </c>
      <c r="BH3974" t="s">
        <v>3973</v>
      </c>
      <c r="BJ3974" t="s">
        <v>3973</v>
      </c>
      <c r="BL3974" t="s">
        <v>3973</v>
      </c>
      <c r="BN3974" t="s">
        <v>3973</v>
      </c>
      <c r="BP3974" t="s">
        <v>3973</v>
      </c>
      <c r="BR3974" t="s">
        <v>3973</v>
      </c>
      <c r="BT3974" t="s">
        <v>3973</v>
      </c>
      <c r="BV3974" t="s">
        <v>3973</v>
      </c>
      <c r="BX3974" t="s">
        <v>3973</v>
      </c>
      <c r="BZ3974" t="s">
        <v>3973</v>
      </c>
      <c r="CB3974" t="s">
        <v>3973</v>
      </c>
      <c r="CD3974" t="s">
        <v>3973</v>
      </c>
      <c r="CF3974" t="s">
        <v>3973</v>
      </c>
      <c r="CH3974" t="s">
        <v>3973</v>
      </c>
      <c r="CJ3974" t="s">
        <v>3973</v>
      </c>
      <c r="CL3974" t="s">
        <v>3973</v>
      </c>
      <c r="CN3974" t="s">
        <v>3973</v>
      </c>
      <c r="CP3974" t="s">
        <v>3973</v>
      </c>
      <c r="CR3974" t="s">
        <v>3973</v>
      </c>
      <c r="CT3974" t="s">
        <v>3973</v>
      </c>
    </row>
    <row r="3975" spans="10:98" hidden="1" x14ac:dyDescent="0.25">
      <c r="J3975" t="s">
        <v>3974</v>
      </c>
      <c r="L3975" t="s">
        <v>3974</v>
      </c>
      <c r="N3975" t="s">
        <v>3974</v>
      </c>
      <c r="P3975" t="s">
        <v>3974</v>
      </c>
      <c r="R3975" t="s">
        <v>3974</v>
      </c>
      <c r="T3975" t="s">
        <v>3974</v>
      </c>
      <c r="V3975" t="s">
        <v>3974</v>
      </c>
      <c r="X3975" t="s">
        <v>3974</v>
      </c>
      <c r="Z3975" t="s">
        <v>3974</v>
      </c>
      <c r="AB3975" t="s">
        <v>3974</v>
      </c>
      <c r="AD3975" t="s">
        <v>3974</v>
      </c>
      <c r="AF3975" t="s">
        <v>3974</v>
      </c>
      <c r="AH3975" t="s">
        <v>3974</v>
      </c>
      <c r="AJ3975" t="s">
        <v>3974</v>
      </c>
      <c r="AL3975" t="s">
        <v>3974</v>
      </c>
      <c r="AN3975" t="s">
        <v>3974</v>
      </c>
      <c r="AP3975" t="s">
        <v>3974</v>
      </c>
      <c r="AR3975" t="s">
        <v>3974</v>
      </c>
      <c r="AT3975" t="s">
        <v>3974</v>
      </c>
      <c r="AV3975" t="s">
        <v>3974</v>
      </c>
      <c r="AX3975" t="s">
        <v>3974</v>
      </c>
      <c r="AZ3975" t="s">
        <v>3974</v>
      </c>
      <c r="BB3975" t="s">
        <v>3974</v>
      </c>
      <c r="BD3975" t="s">
        <v>3974</v>
      </c>
      <c r="BF3975" t="s">
        <v>3974</v>
      </c>
      <c r="BH3975" t="s">
        <v>3974</v>
      </c>
      <c r="BJ3975" t="s">
        <v>3974</v>
      </c>
      <c r="BL3975" t="s">
        <v>3974</v>
      </c>
      <c r="BN3975" t="s">
        <v>3974</v>
      </c>
      <c r="BP3975" t="s">
        <v>3974</v>
      </c>
      <c r="BR3975" t="s">
        <v>3974</v>
      </c>
      <c r="BT3975" t="s">
        <v>3974</v>
      </c>
      <c r="BV3975" t="s">
        <v>3974</v>
      </c>
      <c r="BX3975" t="s">
        <v>3974</v>
      </c>
      <c r="BZ3975" t="s">
        <v>3974</v>
      </c>
      <c r="CB3975" t="s">
        <v>3974</v>
      </c>
      <c r="CD3975" t="s">
        <v>3974</v>
      </c>
      <c r="CF3975" t="s">
        <v>3974</v>
      </c>
      <c r="CH3975" t="s">
        <v>3974</v>
      </c>
      <c r="CJ3975" t="s">
        <v>3974</v>
      </c>
      <c r="CL3975" t="s">
        <v>3974</v>
      </c>
      <c r="CN3975" t="s">
        <v>3974</v>
      </c>
      <c r="CP3975" t="s">
        <v>3974</v>
      </c>
      <c r="CR3975" t="s">
        <v>3974</v>
      </c>
      <c r="CT3975" t="s">
        <v>3974</v>
      </c>
    </row>
    <row r="3976" spans="10:98" hidden="1" x14ac:dyDescent="0.25">
      <c r="J3976" t="s">
        <v>3975</v>
      </c>
      <c r="L3976" t="s">
        <v>3975</v>
      </c>
      <c r="N3976" t="s">
        <v>3975</v>
      </c>
      <c r="P3976" t="s">
        <v>3975</v>
      </c>
      <c r="R3976" t="s">
        <v>3975</v>
      </c>
      <c r="T3976" t="s">
        <v>3975</v>
      </c>
      <c r="V3976" t="s">
        <v>3975</v>
      </c>
      <c r="X3976" t="s">
        <v>3975</v>
      </c>
      <c r="Z3976" t="s">
        <v>3975</v>
      </c>
      <c r="AB3976" t="s">
        <v>3975</v>
      </c>
      <c r="AD3976" t="s">
        <v>3975</v>
      </c>
      <c r="AF3976" t="s">
        <v>3975</v>
      </c>
      <c r="AH3976" t="s">
        <v>3975</v>
      </c>
      <c r="AJ3976" t="s">
        <v>3975</v>
      </c>
      <c r="AL3976" t="s">
        <v>3975</v>
      </c>
      <c r="AN3976" t="s">
        <v>3975</v>
      </c>
      <c r="AP3976" t="s">
        <v>3975</v>
      </c>
      <c r="AR3976" t="s">
        <v>3975</v>
      </c>
      <c r="AT3976" t="s">
        <v>3975</v>
      </c>
      <c r="AV3976" t="s">
        <v>3975</v>
      </c>
      <c r="AX3976" t="s">
        <v>3975</v>
      </c>
      <c r="AZ3976" t="s">
        <v>3975</v>
      </c>
      <c r="BB3976" t="s">
        <v>3975</v>
      </c>
      <c r="BD3976" t="s">
        <v>3975</v>
      </c>
      <c r="BF3976" t="s">
        <v>3975</v>
      </c>
      <c r="BH3976" t="s">
        <v>3975</v>
      </c>
      <c r="BJ3976" t="s">
        <v>3975</v>
      </c>
      <c r="BL3976" t="s">
        <v>3975</v>
      </c>
      <c r="BN3976" t="s">
        <v>3975</v>
      </c>
      <c r="BP3976" t="s">
        <v>3975</v>
      </c>
      <c r="BR3976" t="s">
        <v>3975</v>
      </c>
      <c r="BT3976" t="s">
        <v>3975</v>
      </c>
      <c r="BV3976" t="s">
        <v>3975</v>
      </c>
      <c r="BX3976" t="s">
        <v>3975</v>
      </c>
      <c r="BZ3976" t="s">
        <v>3975</v>
      </c>
      <c r="CB3976" t="s">
        <v>3975</v>
      </c>
      <c r="CD3976" t="s">
        <v>3975</v>
      </c>
      <c r="CF3976" t="s">
        <v>3975</v>
      </c>
      <c r="CH3976" t="s">
        <v>3975</v>
      </c>
      <c r="CJ3976" t="s">
        <v>3975</v>
      </c>
      <c r="CL3976" t="s">
        <v>3975</v>
      </c>
      <c r="CN3976" t="s">
        <v>3975</v>
      </c>
      <c r="CP3976" t="s">
        <v>3975</v>
      </c>
      <c r="CR3976" t="s">
        <v>3975</v>
      </c>
      <c r="CT3976" t="s">
        <v>3975</v>
      </c>
    </row>
    <row r="3977" spans="10:98" hidden="1" x14ac:dyDescent="0.25">
      <c r="J3977" t="s">
        <v>3976</v>
      </c>
      <c r="L3977" t="s">
        <v>3976</v>
      </c>
      <c r="N3977" t="s">
        <v>3976</v>
      </c>
      <c r="P3977" t="s">
        <v>3976</v>
      </c>
      <c r="R3977" t="s">
        <v>3976</v>
      </c>
      <c r="T3977" t="s">
        <v>3976</v>
      </c>
      <c r="V3977" t="s">
        <v>3976</v>
      </c>
      <c r="X3977" t="s">
        <v>3976</v>
      </c>
      <c r="Z3977" t="s">
        <v>3976</v>
      </c>
      <c r="AB3977" t="s">
        <v>3976</v>
      </c>
      <c r="AD3977" t="s">
        <v>3976</v>
      </c>
      <c r="AF3977" t="s">
        <v>3976</v>
      </c>
      <c r="AH3977" t="s">
        <v>3976</v>
      </c>
      <c r="AJ3977" t="s">
        <v>3976</v>
      </c>
      <c r="AL3977" t="s">
        <v>3976</v>
      </c>
      <c r="AN3977" t="s">
        <v>3976</v>
      </c>
      <c r="AP3977" t="s">
        <v>3976</v>
      </c>
      <c r="AR3977" t="s">
        <v>3976</v>
      </c>
      <c r="AT3977" t="s">
        <v>3976</v>
      </c>
      <c r="AV3977" t="s">
        <v>3976</v>
      </c>
      <c r="AX3977" t="s">
        <v>3976</v>
      </c>
      <c r="AZ3977" t="s">
        <v>3976</v>
      </c>
      <c r="BB3977" t="s">
        <v>3976</v>
      </c>
      <c r="BD3977" t="s">
        <v>3976</v>
      </c>
      <c r="BF3977" t="s">
        <v>3976</v>
      </c>
      <c r="BH3977" t="s">
        <v>3976</v>
      </c>
      <c r="BJ3977" t="s">
        <v>3976</v>
      </c>
      <c r="BL3977" t="s">
        <v>3976</v>
      </c>
      <c r="BN3977" t="s">
        <v>3976</v>
      </c>
      <c r="BP3977" t="s">
        <v>3976</v>
      </c>
      <c r="BR3977" t="s">
        <v>3976</v>
      </c>
      <c r="BT3977" t="s">
        <v>3976</v>
      </c>
      <c r="BV3977" t="s">
        <v>3976</v>
      </c>
      <c r="BX3977" t="s">
        <v>3976</v>
      </c>
      <c r="BZ3977" t="s">
        <v>3976</v>
      </c>
      <c r="CB3977" t="s">
        <v>3976</v>
      </c>
      <c r="CD3977" t="s">
        <v>3976</v>
      </c>
      <c r="CF3977" t="s">
        <v>3976</v>
      </c>
      <c r="CH3977" t="s">
        <v>3976</v>
      </c>
      <c r="CJ3977" t="s">
        <v>3976</v>
      </c>
      <c r="CL3977" t="s">
        <v>3976</v>
      </c>
      <c r="CN3977" t="s">
        <v>3976</v>
      </c>
      <c r="CP3977" t="s">
        <v>3976</v>
      </c>
      <c r="CR3977" t="s">
        <v>3976</v>
      </c>
      <c r="CT3977" t="s">
        <v>3976</v>
      </c>
    </row>
    <row r="3978" spans="10:98" hidden="1" x14ac:dyDescent="0.25">
      <c r="J3978" t="s">
        <v>3977</v>
      </c>
      <c r="L3978" t="s">
        <v>3977</v>
      </c>
      <c r="N3978" t="s">
        <v>3977</v>
      </c>
      <c r="P3978" t="s">
        <v>3977</v>
      </c>
      <c r="R3978" t="s">
        <v>3977</v>
      </c>
      <c r="T3978" t="s">
        <v>3977</v>
      </c>
      <c r="V3978" t="s">
        <v>3977</v>
      </c>
      <c r="X3978" t="s">
        <v>3977</v>
      </c>
      <c r="Z3978" t="s">
        <v>3977</v>
      </c>
      <c r="AB3978" t="s">
        <v>3977</v>
      </c>
      <c r="AD3978" t="s">
        <v>3977</v>
      </c>
      <c r="AF3978" t="s">
        <v>3977</v>
      </c>
      <c r="AH3978" t="s">
        <v>3977</v>
      </c>
      <c r="AJ3978" t="s">
        <v>3977</v>
      </c>
      <c r="AL3978" t="s">
        <v>3977</v>
      </c>
      <c r="AN3978" t="s">
        <v>3977</v>
      </c>
      <c r="AP3978" t="s">
        <v>3977</v>
      </c>
      <c r="AR3978" t="s">
        <v>3977</v>
      </c>
      <c r="AT3978" t="s">
        <v>3977</v>
      </c>
      <c r="AV3978" t="s">
        <v>3977</v>
      </c>
      <c r="AX3978" t="s">
        <v>3977</v>
      </c>
      <c r="AZ3978" t="s">
        <v>3977</v>
      </c>
      <c r="BB3978" t="s">
        <v>3977</v>
      </c>
      <c r="BD3978" t="s">
        <v>3977</v>
      </c>
      <c r="BF3978" t="s">
        <v>3977</v>
      </c>
      <c r="BH3978" t="s">
        <v>3977</v>
      </c>
      <c r="BJ3978" t="s">
        <v>3977</v>
      </c>
      <c r="BL3978" t="s">
        <v>3977</v>
      </c>
      <c r="BN3978" t="s">
        <v>3977</v>
      </c>
      <c r="BP3978" t="s">
        <v>3977</v>
      </c>
      <c r="BR3978" t="s">
        <v>3977</v>
      </c>
      <c r="BT3978" t="s">
        <v>3977</v>
      </c>
      <c r="BV3978" t="s">
        <v>3977</v>
      </c>
      <c r="BX3978" t="s">
        <v>3977</v>
      </c>
      <c r="BZ3978" t="s">
        <v>3977</v>
      </c>
      <c r="CB3978" t="s">
        <v>3977</v>
      </c>
      <c r="CD3978" t="s">
        <v>3977</v>
      </c>
      <c r="CF3978" t="s">
        <v>3977</v>
      </c>
      <c r="CH3978" t="s">
        <v>3977</v>
      </c>
      <c r="CJ3978" t="s">
        <v>3977</v>
      </c>
      <c r="CL3978" t="s">
        <v>3977</v>
      </c>
      <c r="CN3978" t="s">
        <v>3977</v>
      </c>
      <c r="CP3978" t="s">
        <v>3977</v>
      </c>
      <c r="CR3978" t="s">
        <v>3977</v>
      </c>
      <c r="CT3978" t="s">
        <v>3977</v>
      </c>
    </row>
    <row r="3979" spans="10:98" hidden="1" x14ac:dyDescent="0.25">
      <c r="J3979" t="s">
        <v>3978</v>
      </c>
      <c r="L3979" t="s">
        <v>3978</v>
      </c>
      <c r="N3979" t="s">
        <v>3978</v>
      </c>
      <c r="P3979" t="s">
        <v>3978</v>
      </c>
      <c r="R3979" t="s">
        <v>3978</v>
      </c>
      <c r="T3979" t="s">
        <v>3978</v>
      </c>
      <c r="V3979" t="s">
        <v>3978</v>
      </c>
      <c r="X3979" t="s">
        <v>3978</v>
      </c>
      <c r="Z3979" t="s">
        <v>3978</v>
      </c>
      <c r="AB3979" t="s">
        <v>3978</v>
      </c>
      <c r="AD3979" t="s">
        <v>3978</v>
      </c>
      <c r="AF3979" t="s">
        <v>3978</v>
      </c>
      <c r="AH3979" t="s">
        <v>3978</v>
      </c>
      <c r="AJ3979" t="s">
        <v>3978</v>
      </c>
      <c r="AL3979" t="s">
        <v>3978</v>
      </c>
      <c r="AN3979" t="s">
        <v>3978</v>
      </c>
      <c r="AP3979" t="s">
        <v>3978</v>
      </c>
      <c r="AR3979" t="s">
        <v>3978</v>
      </c>
      <c r="AT3979" t="s">
        <v>3978</v>
      </c>
      <c r="AV3979" t="s">
        <v>3978</v>
      </c>
      <c r="AX3979" t="s">
        <v>3978</v>
      </c>
      <c r="AZ3979" t="s">
        <v>3978</v>
      </c>
      <c r="BB3979" t="s">
        <v>3978</v>
      </c>
      <c r="BD3979" t="s">
        <v>3978</v>
      </c>
      <c r="BF3979" t="s">
        <v>3978</v>
      </c>
      <c r="BH3979" t="s">
        <v>3978</v>
      </c>
      <c r="BJ3979" t="s">
        <v>3978</v>
      </c>
      <c r="BL3979" t="s">
        <v>3978</v>
      </c>
      <c r="BN3979" t="s">
        <v>3978</v>
      </c>
      <c r="BP3979" t="s">
        <v>3978</v>
      </c>
      <c r="BR3979" t="s">
        <v>3978</v>
      </c>
      <c r="BT3979" t="s">
        <v>3978</v>
      </c>
      <c r="BV3979" t="s">
        <v>3978</v>
      </c>
      <c r="BX3979" t="s">
        <v>3978</v>
      </c>
      <c r="BZ3979" t="s">
        <v>3978</v>
      </c>
      <c r="CB3979" t="s">
        <v>3978</v>
      </c>
      <c r="CD3979" t="s">
        <v>3978</v>
      </c>
      <c r="CF3979" t="s">
        <v>3978</v>
      </c>
      <c r="CH3979" t="s">
        <v>3978</v>
      </c>
      <c r="CJ3979" t="s">
        <v>3978</v>
      </c>
      <c r="CL3979" t="s">
        <v>3978</v>
      </c>
      <c r="CN3979" t="s">
        <v>3978</v>
      </c>
      <c r="CP3979" t="s">
        <v>3978</v>
      </c>
      <c r="CR3979" t="s">
        <v>3978</v>
      </c>
      <c r="CT3979" t="s">
        <v>3978</v>
      </c>
    </row>
    <row r="3980" spans="10:98" hidden="1" x14ac:dyDescent="0.25">
      <c r="J3980" t="s">
        <v>3979</v>
      </c>
      <c r="L3980" t="s">
        <v>3979</v>
      </c>
      <c r="N3980" t="s">
        <v>3979</v>
      </c>
      <c r="P3980" t="s">
        <v>3979</v>
      </c>
      <c r="R3980" t="s">
        <v>3979</v>
      </c>
      <c r="T3980" t="s">
        <v>3979</v>
      </c>
      <c r="V3980" t="s">
        <v>3979</v>
      </c>
      <c r="X3980" t="s">
        <v>3979</v>
      </c>
      <c r="Z3980" t="s">
        <v>3979</v>
      </c>
      <c r="AB3980" t="s">
        <v>3979</v>
      </c>
      <c r="AD3980" t="s">
        <v>3979</v>
      </c>
      <c r="AF3980" t="s">
        <v>3979</v>
      </c>
      <c r="AH3980" t="s">
        <v>3979</v>
      </c>
      <c r="AJ3980" t="s">
        <v>3979</v>
      </c>
      <c r="AL3980" t="s">
        <v>3979</v>
      </c>
      <c r="AN3980" t="s">
        <v>3979</v>
      </c>
      <c r="AP3980" t="s">
        <v>3979</v>
      </c>
      <c r="AR3980" t="s">
        <v>3979</v>
      </c>
      <c r="AT3980" t="s">
        <v>3979</v>
      </c>
      <c r="AV3980" t="s">
        <v>3979</v>
      </c>
      <c r="AX3980" t="s">
        <v>3979</v>
      </c>
      <c r="AZ3980" t="s">
        <v>3979</v>
      </c>
      <c r="BB3980" t="s">
        <v>3979</v>
      </c>
      <c r="BD3980" t="s">
        <v>3979</v>
      </c>
      <c r="BF3980" t="s">
        <v>3979</v>
      </c>
      <c r="BH3980" t="s">
        <v>3979</v>
      </c>
      <c r="BJ3980" t="s">
        <v>3979</v>
      </c>
      <c r="BL3980" t="s">
        <v>3979</v>
      </c>
      <c r="BN3980" t="s">
        <v>3979</v>
      </c>
      <c r="BP3980" t="s">
        <v>3979</v>
      </c>
      <c r="BR3980" t="s">
        <v>3979</v>
      </c>
      <c r="BT3980" t="s">
        <v>3979</v>
      </c>
      <c r="BV3980" t="s">
        <v>3979</v>
      </c>
      <c r="BX3980" t="s">
        <v>3979</v>
      </c>
      <c r="BZ3980" t="s">
        <v>3979</v>
      </c>
      <c r="CB3980" t="s">
        <v>3979</v>
      </c>
      <c r="CD3980" t="s">
        <v>3979</v>
      </c>
      <c r="CF3980" t="s">
        <v>3979</v>
      </c>
      <c r="CH3980" t="s">
        <v>3979</v>
      </c>
      <c r="CJ3980" t="s">
        <v>3979</v>
      </c>
      <c r="CL3980" t="s">
        <v>3979</v>
      </c>
      <c r="CN3980" t="s">
        <v>3979</v>
      </c>
      <c r="CP3980" t="s">
        <v>3979</v>
      </c>
      <c r="CR3980" t="s">
        <v>3979</v>
      </c>
      <c r="CT3980" t="s">
        <v>3979</v>
      </c>
    </row>
    <row r="3981" spans="10:98" hidden="1" x14ac:dyDescent="0.25">
      <c r="J3981" t="s">
        <v>3980</v>
      </c>
      <c r="L3981" t="s">
        <v>3980</v>
      </c>
      <c r="N3981" t="s">
        <v>3980</v>
      </c>
      <c r="P3981" t="s">
        <v>3980</v>
      </c>
      <c r="R3981" t="s">
        <v>3980</v>
      </c>
      <c r="T3981" t="s">
        <v>3980</v>
      </c>
      <c r="V3981" t="s">
        <v>3980</v>
      </c>
      <c r="X3981" t="s">
        <v>3980</v>
      </c>
      <c r="Z3981" t="s">
        <v>3980</v>
      </c>
      <c r="AB3981" t="s">
        <v>3980</v>
      </c>
      <c r="AD3981" t="s">
        <v>3980</v>
      </c>
      <c r="AF3981" t="s">
        <v>3980</v>
      </c>
      <c r="AH3981" t="s">
        <v>3980</v>
      </c>
      <c r="AJ3981" t="s">
        <v>3980</v>
      </c>
      <c r="AL3981" t="s">
        <v>3980</v>
      </c>
      <c r="AN3981" t="s">
        <v>3980</v>
      </c>
      <c r="AP3981" t="s">
        <v>3980</v>
      </c>
      <c r="AR3981" t="s">
        <v>3980</v>
      </c>
      <c r="AT3981" t="s">
        <v>3980</v>
      </c>
      <c r="AV3981" t="s">
        <v>3980</v>
      </c>
      <c r="AX3981" t="s">
        <v>3980</v>
      </c>
      <c r="AZ3981" t="s">
        <v>3980</v>
      </c>
      <c r="BB3981" t="s">
        <v>3980</v>
      </c>
      <c r="BD3981" t="s">
        <v>3980</v>
      </c>
      <c r="BF3981" t="s">
        <v>3980</v>
      </c>
      <c r="BH3981" t="s">
        <v>3980</v>
      </c>
      <c r="BJ3981" t="s">
        <v>3980</v>
      </c>
      <c r="BL3981" t="s">
        <v>3980</v>
      </c>
      <c r="BN3981" t="s">
        <v>3980</v>
      </c>
      <c r="BP3981" t="s">
        <v>3980</v>
      </c>
      <c r="BR3981" t="s">
        <v>3980</v>
      </c>
      <c r="BT3981" t="s">
        <v>3980</v>
      </c>
      <c r="BV3981" t="s">
        <v>3980</v>
      </c>
      <c r="BX3981" t="s">
        <v>3980</v>
      </c>
      <c r="BZ3981" t="s">
        <v>3980</v>
      </c>
      <c r="CB3981" t="s">
        <v>3980</v>
      </c>
      <c r="CD3981" t="s">
        <v>3980</v>
      </c>
      <c r="CF3981" t="s">
        <v>3980</v>
      </c>
      <c r="CH3981" t="s">
        <v>3980</v>
      </c>
      <c r="CJ3981" t="s">
        <v>3980</v>
      </c>
      <c r="CL3981" t="s">
        <v>3980</v>
      </c>
      <c r="CN3981" t="s">
        <v>3980</v>
      </c>
      <c r="CP3981" t="s">
        <v>3980</v>
      </c>
      <c r="CR3981" t="s">
        <v>3980</v>
      </c>
      <c r="CT3981" t="s">
        <v>3980</v>
      </c>
    </row>
    <row r="3982" spans="10:98" hidden="1" x14ac:dyDescent="0.25">
      <c r="J3982" t="s">
        <v>3981</v>
      </c>
      <c r="L3982" t="s">
        <v>3981</v>
      </c>
      <c r="N3982" t="s">
        <v>3981</v>
      </c>
      <c r="P3982" t="s">
        <v>3981</v>
      </c>
      <c r="R3982" t="s">
        <v>3981</v>
      </c>
      <c r="T3982" t="s">
        <v>3981</v>
      </c>
      <c r="V3982" t="s">
        <v>3981</v>
      </c>
      <c r="X3982" t="s">
        <v>3981</v>
      </c>
      <c r="Z3982" t="s">
        <v>3981</v>
      </c>
      <c r="AB3982" t="s">
        <v>3981</v>
      </c>
      <c r="AD3982" t="s">
        <v>3981</v>
      </c>
      <c r="AF3982" t="s">
        <v>3981</v>
      </c>
      <c r="AH3982" t="s">
        <v>3981</v>
      </c>
      <c r="AJ3982" t="s">
        <v>3981</v>
      </c>
      <c r="AL3982" t="s">
        <v>3981</v>
      </c>
      <c r="AN3982" t="s">
        <v>3981</v>
      </c>
      <c r="AP3982" t="s">
        <v>3981</v>
      </c>
      <c r="AR3982" t="s">
        <v>3981</v>
      </c>
      <c r="AT3982" t="s">
        <v>3981</v>
      </c>
      <c r="AV3982" t="s">
        <v>3981</v>
      </c>
      <c r="AX3982" t="s">
        <v>3981</v>
      </c>
      <c r="AZ3982" t="s">
        <v>3981</v>
      </c>
      <c r="BB3982" t="s">
        <v>3981</v>
      </c>
      <c r="BD3982" t="s">
        <v>3981</v>
      </c>
      <c r="BF3982" t="s">
        <v>3981</v>
      </c>
      <c r="BH3982" t="s">
        <v>3981</v>
      </c>
      <c r="BJ3982" t="s">
        <v>3981</v>
      </c>
      <c r="BL3982" t="s">
        <v>3981</v>
      </c>
      <c r="BN3982" t="s">
        <v>3981</v>
      </c>
      <c r="BP3982" t="s">
        <v>3981</v>
      </c>
      <c r="BR3982" t="s">
        <v>3981</v>
      </c>
      <c r="BT3982" t="s">
        <v>3981</v>
      </c>
      <c r="BV3982" t="s">
        <v>3981</v>
      </c>
      <c r="BX3982" t="s">
        <v>3981</v>
      </c>
      <c r="BZ3982" t="s">
        <v>3981</v>
      </c>
      <c r="CB3982" t="s">
        <v>3981</v>
      </c>
      <c r="CD3982" t="s">
        <v>3981</v>
      </c>
      <c r="CF3982" t="s">
        <v>3981</v>
      </c>
      <c r="CH3982" t="s">
        <v>3981</v>
      </c>
      <c r="CJ3982" t="s">
        <v>3981</v>
      </c>
      <c r="CL3982" t="s">
        <v>3981</v>
      </c>
      <c r="CN3982" t="s">
        <v>3981</v>
      </c>
      <c r="CP3982" t="s">
        <v>3981</v>
      </c>
      <c r="CR3982" t="s">
        <v>3981</v>
      </c>
      <c r="CT3982" t="s">
        <v>3981</v>
      </c>
    </row>
    <row r="3983" spans="10:98" hidden="1" x14ac:dyDescent="0.25">
      <c r="J3983" t="s">
        <v>3982</v>
      </c>
      <c r="L3983" t="s">
        <v>3982</v>
      </c>
      <c r="N3983" t="s">
        <v>3982</v>
      </c>
      <c r="P3983" t="s">
        <v>3982</v>
      </c>
      <c r="R3983" t="s">
        <v>3982</v>
      </c>
      <c r="T3983" t="s">
        <v>3982</v>
      </c>
      <c r="V3983" t="s">
        <v>3982</v>
      </c>
      <c r="X3983" t="s">
        <v>3982</v>
      </c>
      <c r="Z3983" t="s">
        <v>3982</v>
      </c>
      <c r="AB3983" t="s">
        <v>3982</v>
      </c>
      <c r="AD3983" t="s">
        <v>3982</v>
      </c>
      <c r="AF3983" t="s">
        <v>3982</v>
      </c>
      <c r="AH3983" t="s">
        <v>3982</v>
      </c>
      <c r="AJ3983" t="s">
        <v>3982</v>
      </c>
      <c r="AL3983" t="s">
        <v>3982</v>
      </c>
      <c r="AN3983" t="s">
        <v>3982</v>
      </c>
      <c r="AP3983" t="s">
        <v>3982</v>
      </c>
      <c r="AR3983" t="s">
        <v>3982</v>
      </c>
      <c r="AT3983" t="s">
        <v>3982</v>
      </c>
      <c r="AV3983" t="s">
        <v>3982</v>
      </c>
      <c r="AX3983" t="s">
        <v>3982</v>
      </c>
      <c r="AZ3983" t="s">
        <v>3982</v>
      </c>
      <c r="BB3983" t="s">
        <v>3982</v>
      </c>
      <c r="BD3983" t="s">
        <v>3982</v>
      </c>
      <c r="BF3983" t="s">
        <v>3982</v>
      </c>
      <c r="BH3983" t="s">
        <v>3982</v>
      </c>
      <c r="BJ3983" t="s">
        <v>3982</v>
      </c>
      <c r="BL3983" t="s">
        <v>3982</v>
      </c>
      <c r="BN3983" t="s">
        <v>3982</v>
      </c>
      <c r="BP3983" t="s">
        <v>3982</v>
      </c>
      <c r="BR3983" t="s">
        <v>3982</v>
      </c>
      <c r="BT3983" t="s">
        <v>3982</v>
      </c>
      <c r="BV3983" t="s">
        <v>3982</v>
      </c>
      <c r="BX3983" t="s">
        <v>3982</v>
      </c>
      <c r="BZ3983" t="s">
        <v>3982</v>
      </c>
      <c r="CB3983" t="s">
        <v>3982</v>
      </c>
      <c r="CD3983" t="s">
        <v>3982</v>
      </c>
      <c r="CF3983" t="s">
        <v>3982</v>
      </c>
      <c r="CH3983" t="s">
        <v>3982</v>
      </c>
      <c r="CJ3983" t="s">
        <v>3982</v>
      </c>
      <c r="CL3983" t="s">
        <v>3982</v>
      </c>
      <c r="CN3983" t="s">
        <v>3982</v>
      </c>
      <c r="CP3983" t="s">
        <v>3982</v>
      </c>
      <c r="CR3983" t="s">
        <v>3982</v>
      </c>
      <c r="CT3983" t="s">
        <v>3982</v>
      </c>
    </row>
    <row r="3984" spans="10:98" hidden="1" x14ac:dyDescent="0.25">
      <c r="J3984" t="s">
        <v>3983</v>
      </c>
      <c r="L3984" t="s">
        <v>3983</v>
      </c>
      <c r="N3984" t="s">
        <v>3983</v>
      </c>
      <c r="P3984" t="s">
        <v>3983</v>
      </c>
      <c r="R3984" t="s">
        <v>3983</v>
      </c>
      <c r="T3984" t="s">
        <v>3983</v>
      </c>
      <c r="V3984" t="s">
        <v>3983</v>
      </c>
      <c r="X3984" t="s">
        <v>3983</v>
      </c>
      <c r="Z3984" t="s">
        <v>3983</v>
      </c>
      <c r="AB3984" t="s">
        <v>3983</v>
      </c>
      <c r="AD3984" t="s">
        <v>3983</v>
      </c>
      <c r="AF3984" t="s">
        <v>3983</v>
      </c>
      <c r="AH3984" t="s">
        <v>3983</v>
      </c>
      <c r="AJ3984" t="s">
        <v>3983</v>
      </c>
      <c r="AL3984" t="s">
        <v>3983</v>
      </c>
      <c r="AN3984" t="s">
        <v>3983</v>
      </c>
      <c r="AP3984" t="s">
        <v>3983</v>
      </c>
      <c r="AR3984" t="s">
        <v>3983</v>
      </c>
      <c r="AT3984" t="s">
        <v>3983</v>
      </c>
      <c r="AV3984" t="s">
        <v>3983</v>
      </c>
      <c r="AX3984" t="s">
        <v>3983</v>
      </c>
      <c r="AZ3984" t="s">
        <v>3983</v>
      </c>
      <c r="BB3984" t="s">
        <v>3983</v>
      </c>
      <c r="BD3984" t="s">
        <v>3983</v>
      </c>
      <c r="BF3984" t="s">
        <v>3983</v>
      </c>
      <c r="BH3984" t="s">
        <v>3983</v>
      </c>
      <c r="BJ3984" t="s">
        <v>3983</v>
      </c>
      <c r="BL3984" t="s">
        <v>3983</v>
      </c>
      <c r="BN3984" t="s">
        <v>3983</v>
      </c>
      <c r="BP3984" t="s">
        <v>3983</v>
      </c>
      <c r="BR3984" t="s">
        <v>3983</v>
      </c>
      <c r="BT3984" t="s">
        <v>3983</v>
      </c>
      <c r="BV3984" t="s">
        <v>3983</v>
      </c>
      <c r="BX3984" t="s">
        <v>3983</v>
      </c>
      <c r="BZ3984" t="s">
        <v>3983</v>
      </c>
      <c r="CB3984" t="s">
        <v>3983</v>
      </c>
      <c r="CD3984" t="s">
        <v>3983</v>
      </c>
      <c r="CF3984" t="s">
        <v>3983</v>
      </c>
      <c r="CH3984" t="s">
        <v>3983</v>
      </c>
      <c r="CJ3984" t="s">
        <v>3983</v>
      </c>
      <c r="CL3984" t="s">
        <v>3983</v>
      </c>
      <c r="CN3984" t="s">
        <v>3983</v>
      </c>
      <c r="CP3984" t="s">
        <v>3983</v>
      </c>
      <c r="CR3984" t="s">
        <v>3983</v>
      </c>
      <c r="CT3984" t="s">
        <v>3983</v>
      </c>
    </row>
    <row r="3985" spans="10:98" hidden="1" x14ac:dyDescent="0.25">
      <c r="J3985" t="s">
        <v>3984</v>
      </c>
      <c r="L3985" t="s">
        <v>3984</v>
      </c>
      <c r="N3985" t="s">
        <v>3984</v>
      </c>
      <c r="P3985" t="s">
        <v>3984</v>
      </c>
      <c r="R3985" t="s">
        <v>3984</v>
      </c>
      <c r="T3985" t="s">
        <v>3984</v>
      </c>
      <c r="V3985" t="s">
        <v>3984</v>
      </c>
      <c r="X3985" t="s">
        <v>3984</v>
      </c>
      <c r="Z3985" t="s">
        <v>3984</v>
      </c>
      <c r="AB3985" t="s">
        <v>3984</v>
      </c>
      <c r="AD3985" t="s">
        <v>3984</v>
      </c>
      <c r="AF3985" t="s">
        <v>3984</v>
      </c>
      <c r="AH3985" t="s">
        <v>3984</v>
      </c>
      <c r="AJ3985" t="s">
        <v>3984</v>
      </c>
      <c r="AL3985" t="s">
        <v>3984</v>
      </c>
      <c r="AN3985" t="s">
        <v>3984</v>
      </c>
      <c r="AP3985" t="s">
        <v>3984</v>
      </c>
      <c r="AR3985" t="s">
        <v>3984</v>
      </c>
      <c r="AT3985" t="s">
        <v>3984</v>
      </c>
      <c r="AV3985" t="s">
        <v>3984</v>
      </c>
      <c r="AX3985" t="s">
        <v>3984</v>
      </c>
      <c r="AZ3985" t="s">
        <v>3984</v>
      </c>
      <c r="BB3985" t="s">
        <v>3984</v>
      </c>
      <c r="BD3985" t="s">
        <v>3984</v>
      </c>
      <c r="BF3985" t="s">
        <v>3984</v>
      </c>
      <c r="BH3985" t="s">
        <v>3984</v>
      </c>
      <c r="BJ3985" t="s">
        <v>3984</v>
      </c>
      <c r="BL3985" t="s">
        <v>3984</v>
      </c>
      <c r="BN3985" t="s">
        <v>3984</v>
      </c>
      <c r="BP3985" t="s">
        <v>3984</v>
      </c>
      <c r="BR3985" t="s">
        <v>3984</v>
      </c>
      <c r="BT3985" t="s">
        <v>3984</v>
      </c>
      <c r="BV3985" t="s">
        <v>3984</v>
      </c>
      <c r="BX3985" t="s">
        <v>3984</v>
      </c>
      <c r="BZ3985" t="s">
        <v>3984</v>
      </c>
      <c r="CB3985" t="s">
        <v>3984</v>
      </c>
      <c r="CD3985" t="s">
        <v>3984</v>
      </c>
      <c r="CF3985" t="s">
        <v>3984</v>
      </c>
      <c r="CH3985" t="s">
        <v>3984</v>
      </c>
      <c r="CJ3985" t="s">
        <v>3984</v>
      </c>
      <c r="CL3985" t="s">
        <v>3984</v>
      </c>
      <c r="CN3985" t="s">
        <v>3984</v>
      </c>
      <c r="CP3985" t="s">
        <v>3984</v>
      </c>
      <c r="CR3985" t="s">
        <v>3984</v>
      </c>
      <c r="CT3985" t="s">
        <v>3984</v>
      </c>
    </row>
    <row r="3986" spans="10:98" hidden="1" x14ac:dyDescent="0.25">
      <c r="J3986" t="s">
        <v>3985</v>
      </c>
      <c r="L3986" t="s">
        <v>3985</v>
      </c>
      <c r="N3986" t="s">
        <v>3985</v>
      </c>
      <c r="P3986" t="s">
        <v>3985</v>
      </c>
      <c r="R3986" t="s">
        <v>3985</v>
      </c>
      <c r="T3986" t="s">
        <v>3985</v>
      </c>
      <c r="V3986" t="s">
        <v>3985</v>
      </c>
      <c r="X3986" t="s">
        <v>3985</v>
      </c>
      <c r="Z3986" t="s">
        <v>3985</v>
      </c>
      <c r="AB3986" t="s">
        <v>3985</v>
      </c>
      <c r="AD3986" t="s">
        <v>3985</v>
      </c>
      <c r="AF3986" t="s">
        <v>3985</v>
      </c>
      <c r="AH3986" t="s">
        <v>3985</v>
      </c>
      <c r="AJ3986" t="s">
        <v>3985</v>
      </c>
      <c r="AL3986" t="s">
        <v>3985</v>
      </c>
      <c r="AN3986" t="s">
        <v>3985</v>
      </c>
      <c r="AP3986" t="s">
        <v>3985</v>
      </c>
      <c r="AR3986" t="s">
        <v>3985</v>
      </c>
      <c r="AT3986" t="s">
        <v>3985</v>
      </c>
      <c r="AV3986" t="s">
        <v>3985</v>
      </c>
      <c r="AX3986" t="s">
        <v>3985</v>
      </c>
      <c r="AZ3986" t="s">
        <v>3985</v>
      </c>
      <c r="BB3986" t="s">
        <v>3985</v>
      </c>
      <c r="BD3986" t="s">
        <v>3985</v>
      </c>
      <c r="BF3986" t="s">
        <v>3985</v>
      </c>
      <c r="BH3986" t="s">
        <v>3985</v>
      </c>
      <c r="BJ3986" t="s">
        <v>3985</v>
      </c>
      <c r="BL3986" t="s">
        <v>3985</v>
      </c>
      <c r="BN3986" t="s">
        <v>3985</v>
      </c>
      <c r="BP3986" t="s">
        <v>3985</v>
      </c>
      <c r="BR3986" t="s">
        <v>3985</v>
      </c>
      <c r="BT3986" t="s">
        <v>3985</v>
      </c>
      <c r="BV3986" t="s">
        <v>3985</v>
      </c>
      <c r="BX3986" t="s">
        <v>3985</v>
      </c>
      <c r="BZ3986" t="s">
        <v>3985</v>
      </c>
      <c r="CB3986" t="s">
        <v>3985</v>
      </c>
      <c r="CD3986" t="s">
        <v>3985</v>
      </c>
      <c r="CF3986" t="s">
        <v>3985</v>
      </c>
      <c r="CH3986" t="s">
        <v>3985</v>
      </c>
      <c r="CJ3986" t="s">
        <v>3985</v>
      </c>
      <c r="CL3986" t="s">
        <v>3985</v>
      </c>
      <c r="CN3986" t="s">
        <v>3985</v>
      </c>
      <c r="CP3986" t="s">
        <v>3985</v>
      </c>
      <c r="CR3986" t="s">
        <v>3985</v>
      </c>
      <c r="CT3986" t="s">
        <v>3985</v>
      </c>
    </row>
    <row r="3987" spans="10:98" hidden="1" x14ac:dyDescent="0.25">
      <c r="J3987" t="s">
        <v>3986</v>
      </c>
      <c r="L3987" t="s">
        <v>3986</v>
      </c>
      <c r="N3987" t="s">
        <v>3986</v>
      </c>
      <c r="P3987" t="s">
        <v>3986</v>
      </c>
      <c r="R3987" t="s">
        <v>3986</v>
      </c>
      <c r="T3987" t="s">
        <v>3986</v>
      </c>
      <c r="V3987" t="s">
        <v>3986</v>
      </c>
      <c r="X3987" t="s">
        <v>3986</v>
      </c>
      <c r="Z3987" t="s">
        <v>3986</v>
      </c>
      <c r="AB3987" t="s">
        <v>3986</v>
      </c>
      <c r="AD3987" t="s">
        <v>3986</v>
      </c>
      <c r="AF3987" t="s">
        <v>3986</v>
      </c>
      <c r="AH3987" t="s">
        <v>3986</v>
      </c>
      <c r="AJ3987" t="s">
        <v>3986</v>
      </c>
      <c r="AL3987" t="s">
        <v>3986</v>
      </c>
      <c r="AN3987" t="s">
        <v>3986</v>
      </c>
      <c r="AP3987" t="s">
        <v>3986</v>
      </c>
      <c r="AR3987" t="s">
        <v>3986</v>
      </c>
      <c r="AT3987" t="s">
        <v>3986</v>
      </c>
      <c r="AV3987" t="s">
        <v>3986</v>
      </c>
      <c r="AX3987" t="s">
        <v>3986</v>
      </c>
      <c r="AZ3987" t="s">
        <v>3986</v>
      </c>
      <c r="BB3987" t="s">
        <v>3986</v>
      </c>
      <c r="BD3987" t="s">
        <v>3986</v>
      </c>
      <c r="BF3987" t="s">
        <v>3986</v>
      </c>
      <c r="BH3987" t="s">
        <v>3986</v>
      </c>
      <c r="BJ3987" t="s">
        <v>3986</v>
      </c>
      <c r="BL3987" t="s">
        <v>3986</v>
      </c>
      <c r="BN3987" t="s">
        <v>3986</v>
      </c>
      <c r="BP3987" t="s">
        <v>3986</v>
      </c>
      <c r="BR3987" t="s">
        <v>3986</v>
      </c>
      <c r="BT3987" t="s">
        <v>3986</v>
      </c>
      <c r="BV3987" t="s">
        <v>3986</v>
      </c>
      <c r="BX3987" t="s">
        <v>3986</v>
      </c>
      <c r="BZ3987" t="s">
        <v>3986</v>
      </c>
      <c r="CB3987" t="s">
        <v>3986</v>
      </c>
      <c r="CD3987" t="s">
        <v>3986</v>
      </c>
      <c r="CF3987" t="s">
        <v>3986</v>
      </c>
      <c r="CH3987" t="s">
        <v>3986</v>
      </c>
      <c r="CJ3987" t="s">
        <v>3986</v>
      </c>
      <c r="CL3987" t="s">
        <v>3986</v>
      </c>
      <c r="CN3987" t="s">
        <v>3986</v>
      </c>
      <c r="CP3987" t="s">
        <v>3986</v>
      </c>
      <c r="CR3987" t="s">
        <v>3986</v>
      </c>
      <c r="CT3987" t="s">
        <v>3986</v>
      </c>
    </row>
    <row r="3988" spans="10:98" hidden="1" x14ac:dyDescent="0.25">
      <c r="J3988" t="s">
        <v>3987</v>
      </c>
      <c r="L3988" t="s">
        <v>3987</v>
      </c>
      <c r="N3988" t="s">
        <v>3987</v>
      </c>
      <c r="P3988" t="s">
        <v>3987</v>
      </c>
      <c r="R3988" t="s">
        <v>3987</v>
      </c>
      <c r="T3988" t="s">
        <v>3987</v>
      </c>
      <c r="V3988" t="s">
        <v>3987</v>
      </c>
      <c r="X3988" t="s">
        <v>3987</v>
      </c>
      <c r="Z3988" t="s">
        <v>3987</v>
      </c>
      <c r="AB3988" t="s">
        <v>3987</v>
      </c>
      <c r="AD3988" t="s">
        <v>3987</v>
      </c>
      <c r="AF3988" t="s">
        <v>3987</v>
      </c>
      <c r="AH3988" t="s">
        <v>3987</v>
      </c>
      <c r="AJ3988" t="s">
        <v>3987</v>
      </c>
      <c r="AL3988" t="s">
        <v>3987</v>
      </c>
      <c r="AN3988" t="s">
        <v>3987</v>
      </c>
      <c r="AP3988" t="s">
        <v>3987</v>
      </c>
      <c r="AR3988" t="s">
        <v>3987</v>
      </c>
      <c r="AT3988" t="s">
        <v>3987</v>
      </c>
      <c r="AV3988" t="s">
        <v>3987</v>
      </c>
      <c r="AX3988" t="s">
        <v>3987</v>
      </c>
      <c r="AZ3988" t="s">
        <v>3987</v>
      </c>
      <c r="BB3988" t="s">
        <v>3987</v>
      </c>
      <c r="BD3988" t="s">
        <v>3987</v>
      </c>
      <c r="BF3988" t="s">
        <v>3987</v>
      </c>
      <c r="BH3988" t="s">
        <v>3987</v>
      </c>
      <c r="BJ3988" t="s">
        <v>3987</v>
      </c>
      <c r="BL3988" t="s">
        <v>3987</v>
      </c>
      <c r="BN3988" t="s">
        <v>3987</v>
      </c>
      <c r="BP3988" t="s">
        <v>3987</v>
      </c>
      <c r="BR3988" t="s">
        <v>3987</v>
      </c>
      <c r="BT3988" t="s">
        <v>3987</v>
      </c>
      <c r="BV3988" t="s">
        <v>3987</v>
      </c>
      <c r="BX3988" t="s">
        <v>3987</v>
      </c>
      <c r="BZ3988" t="s">
        <v>3987</v>
      </c>
      <c r="CB3988" t="s">
        <v>3987</v>
      </c>
      <c r="CD3988" t="s">
        <v>3987</v>
      </c>
      <c r="CF3988" t="s">
        <v>3987</v>
      </c>
      <c r="CH3988" t="s">
        <v>3987</v>
      </c>
      <c r="CJ3988" t="s">
        <v>3987</v>
      </c>
      <c r="CL3988" t="s">
        <v>3987</v>
      </c>
      <c r="CN3988" t="s">
        <v>3987</v>
      </c>
      <c r="CP3988" t="s">
        <v>3987</v>
      </c>
      <c r="CR3988" t="s">
        <v>3987</v>
      </c>
      <c r="CT3988" t="s">
        <v>3987</v>
      </c>
    </row>
    <row r="3989" spans="10:98" hidden="1" x14ac:dyDescent="0.25">
      <c r="J3989" t="s">
        <v>3988</v>
      </c>
      <c r="L3989" t="s">
        <v>3988</v>
      </c>
      <c r="N3989" t="s">
        <v>3988</v>
      </c>
      <c r="P3989" t="s">
        <v>3988</v>
      </c>
      <c r="R3989" t="s">
        <v>3988</v>
      </c>
      <c r="T3989" t="s">
        <v>3988</v>
      </c>
      <c r="V3989" t="s">
        <v>3988</v>
      </c>
      <c r="X3989" t="s">
        <v>3988</v>
      </c>
      <c r="Z3989" t="s">
        <v>3988</v>
      </c>
      <c r="AB3989" t="s">
        <v>3988</v>
      </c>
      <c r="AD3989" t="s">
        <v>3988</v>
      </c>
      <c r="AF3989" t="s">
        <v>3988</v>
      </c>
      <c r="AH3989" t="s">
        <v>3988</v>
      </c>
      <c r="AJ3989" t="s">
        <v>3988</v>
      </c>
      <c r="AL3989" t="s">
        <v>3988</v>
      </c>
      <c r="AN3989" t="s">
        <v>3988</v>
      </c>
      <c r="AP3989" t="s">
        <v>3988</v>
      </c>
      <c r="AR3989" t="s">
        <v>3988</v>
      </c>
      <c r="AT3989" t="s">
        <v>3988</v>
      </c>
      <c r="AV3989" t="s">
        <v>3988</v>
      </c>
      <c r="AX3989" t="s">
        <v>3988</v>
      </c>
      <c r="AZ3989" t="s">
        <v>3988</v>
      </c>
      <c r="BB3989" t="s">
        <v>3988</v>
      </c>
      <c r="BD3989" t="s">
        <v>3988</v>
      </c>
      <c r="BF3989" t="s">
        <v>3988</v>
      </c>
      <c r="BH3989" t="s">
        <v>3988</v>
      </c>
      <c r="BJ3989" t="s">
        <v>3988</v>
      </c>
      <c r="BL3989" t="s">
        <v>3988</v>
      </c>
      <c r="BN3989" t="s">
        <v>3988</v>
      </c>
      <c r="BP3989" t="s">
        <v>3988</v>
      </c>
      <c r="BR3989" t="s">
        <v>3988</v>
      </c>
      <c r="BT3989" t="s">
        <v>3988</v>
      </c>
      <c r="BV3989" t="s">
        <v>3988</v>
      </c>
      <c r="BX3989" t="s">
        <v>3988</v>
      </c>
      <c r="BZ3989" t="s">
        <v>3988</v>
      </c>
      <c r="CB3989" t="s">
        <v>3988</v>
      </c>
      <c r="CD3989" t="s">
        <v>3988</v>
      </c>
      <c r="CF3989" t="s">
        <v>3988</v>
      </c>
      <c r="CH3989" t="s">
        <v>3988</v>
      </c>
      <c r="CJ3989" t="s">
        <v>3988</v>
      </c>
      <c r="CL3989" t="s">
        <v>3988</v>
      </c>
      <c r="CN3989" t="s">
        <v>3988</v>
      </c>
      <c r="CP3989" t="s">
        <v>3988</v>
      </c>
      <c r="CR3989" t="s">
        <v>3988</v>
      </c>
      <c r="CT3989" t="s">
        <v>3988</v>
      </c>
    </row>
    <row r="3990" spans="10:98" hidden="1" x14ac:dyDescent="0.25">
      <c r="J3990" t="s">
        <v>3989</v>
      </c>
      <c r="L3990" t="s">
        <v>3989</v>
      </c>
      <c r="N3990" t="s">
        <v>3989</v>
      </c>
      <c r="P3990" t="s">
        <v>3989</v>
      </c>
      <c r="R3990" t="s">
        <v>3989</v>
      </c>
      <c r="T3990" t="s">
        <v>3989</v>
      </c>
      <c r="V3990" t="s">
        <v>3989</v>
      </c>
      <c r="X3990" t="s">
        <v>3989</v>
      </c>
      <c r="Z3990" t="s">
        <v>3989</v>
      </c>
      <c r="AB3990" t="s">
        <v>3989</v>
      </c>
      <c r="AD3990" t="s">
        <v>3989</v>
      </c>
      <c r="AF3990" t="s">
        <v>3989</v>
      </c>
      <c r="AH3990" t="s">
        <v>3989</v>
      </c>
      <c r="AJ3990" t="s">
        <v>3989</v>
      </c>
      <c r="AL3990" t="s">
        <v>3989</v>
      </c>
      <c r="AN3990" t="s">
        <v>3989</v>
      </c>
      <c r="AP3990" t="s">
        <v>3989</v>
      </c>
      <c r="AR3990" t="s">
        <v>3989</v>
      </c>
      <c r="AT3990" t="s">
        <v>3989</v>
      </c>
      <c r="AV3990" t="s">
        <v>3989</v>
      </c>
      <c r="AX3990" t="s">
        <v>3989</v>
      </c>
      <c r="AZ3990" t="s">
        <v>3989</v>
      </c>
      <c r="BB3990" t="s">
        <v>3989</v>
      </c>
      <c r="BD3990" t="s">
        <v>3989</v>
      </c>
      <c r="BF3990" t="s">
        <v>3989</v>
      </c>
      <c r="BH3990" t="s">
        <v>3989</v>
      </c>
      <c r="BJ3990" t="s">
        <v>3989</v>
      </c>
      <c r="BL3990" t="s">
        <v>3989</v>
      </c>
      <c r="BN3990" t="s">
        <v>3989</v>
      </c>
      <c r="BP3990" t="s">
        <v>3989</v>
      </c>
      <c r="BR3990" t="s">
        <v>3989</v>
      </c>
      <c r="BT3990" t="s">
        <v>3989</v>
      </c>
      <c r="BV3990" t="s">
        <v>3989</v>
      </c>
      <c r="BX3990" t="s">
        <v>3989</v>
      </c>
      <c r="BZ3990" t="s">
        <v>3989</v>
      </c>
      <c r="CB3990" t="s">
        <v>3989</v>
      </c>
      <c r="CD3990" t="s">
        <v>3989</v>
      </c>
      <c r="CF3990" t="s">
        <v>3989</v>
      </c>
      <c r="CH3990" t="s">
        <v>3989</v>
      </c>
      <c r="CJ3990" t="s">
        <v>3989</v>
      </c>
      <c r="CL3990" t="s">
        <v>3989</v>
      </c>
      <c r="CN3990" t="s">
        <v>3989</v>
      </c>
      <c r="CP3990" t="s">
        <v>3989</v>
      </c>
      <c r="CR3990" t="s">
        <v>3989</v>
      </c>
      <c r="CT3990" t="s">
        <v>3989</v>
      </c>
    </row>
    <row r="3991" spans="10:98" hidden="1" x14ac:dyDescent="0.25">
      <c r="J3991" t="s">
        <v>3990</v>
      </c>
      <c r="L3991" t="s">
        <v>3990</v>
      </c>
      <c r="N3991" t="s">
        <v>3990</v>
      </c>
      <c r="P3991" t="s">
        <v>3990</v>
      </c>
      <c r="R3991" t="s">
        <v>3990</v>
      </c>
      <c r="T3991" t="s">
        <v>3990</v>
      </c>
      <c r="V3991" t="s">
        <v>3990</v>
      </c>
      <c r="X3991" t="s">
        <v>3990</v>
      </c>
      <c r="Z3991" t="s">
        <v>3990</v>
      </c>
      <c r="AB3991" t="s">
        <v>3990</v>
      </c>
      <c r="AD3991" t="s">
        <v>3990</v>
      </c>
      <c r="AF3991" t="s">
        <v>3990</v>
      </c>
      <c r="AH3991" t="s">
        <v>3990</v>
      </c>
      <c r="AJ3991" t="s">
        <v>3990</v>
      </c>
      <c r="AL3991" t="s">
        <v>3990</v>
      </c>
      <c r="AN3991" t="s">
        <v>3990</v>
      </c>
      <c r="AP3991" t="s">
        <v>3990</v>
      </c>
      <c r="AR3991" t="s">
        <v>3990</v>
      </c>
      <c r="AT3991" t="s">
        <v>3990</v>
      </c>
      <c r="AV3991" t="s">
        <v>3990</v>
      </c>
      <c r="AX3991" t="s">
        <v>3990</v>
      </c>
      <c r="AZ3991" t="s">
        <v>3990</v>
      </c>
      <c r="BB3991" t="s">
        <v>3990</v>
      </c>
      <c r="BD3991" t="s">
        <v>3990</v>
      </c>
      <c r="BF3991" t="s">
        <v>3990</v>
      </c>
      <c r="BH3991" t="s">
        <v>3990</v>
      </c>
      <c r="BJ3991" t="s">
        <v>3990</v>
      </c>
      <c r="BL3991" t="s">
        <v>3990</v>
      </c>
      <c r="BN3991" t="s">
        <v>3990</v>
      </c>
      <c r="BP3991" t="s">
        <v>3990</v>
      </c>
      <c r="BR3991" t="s">
        <v>3990</v>
      </c>
      <c r="BT3991" t="s">
        <v>3990</v>
      </c>
      <c r="BV3991" t="s">
        <v>3990</v>
      </c>
      <c r="BX3991" t="s">
        <v>3990</v>
      </c>
      <c r="BZ3991" t="s">
        <v>3990</v>
      </c>
      <c r="CB3991" t="s">
        <v>3990</v>
      </c>
      <c r="CD3991" t="s">
        <v>3990</v>
      </c>
      <c r="CF3991" t="s">
        <v>3990</v>
      </c>
      <c r="CH3991" t="s">
        <v>3990</v>
      </c>
      <c r="CJ3991" t="s">
        <v>3990</v>
      </c>
      <c r="CL3991" t="s">
        <v>3990</v>
      </c>
      <c r="CN3991" t="s">
        <v>3990</v>
      </c>
      <c r="CP3991" t="s">
        <v>3990</v>
      </c>
      <c r="CR3991" t="s">
        <v>3990</v>
      </c>
      <c r="CT3991" t="s">
        <v>3990</v>
      </c>
    </row>
    <row r="3992" spans="10:98" hidden="1" x14ac:dyDescent="0.25">
      <c r="J3992" t="s">
        <v>3991</v>
      </c>
      <c r="L3992" t="s">
        <v>3991</v>
      </c>
      <c r="N3992" t="s">
        <v>3991</v>
      </c>
      <c r="P3992" t="s">
        <v>3991</v>
      </c>
      <c r="R3992" t="s">
        <v>3991</v>
      </c>
      <c r="T3992" t="s">
        <v>3991</v>
      </c>
      <c r="V3992" t="s">
        <v>3991</v>
      </c>
      <c r="X3992" t="s">
        <v>3991</v>
      </c>
      <c r="Z3992" t="s">
        <v>3991</v>
      </c>
      <c r="AB3992" t="s">
        <v>3991</v>
      </c>
      <c r="AD3992" t="s">
        <v>3991</v>
      </c>
      <c r="AF3992" t="s">
        <v>3991</v>
      </c>
      <c r="AH3992" t="s">
        <v>3991</v>
      </c>
      <c r="AJ3992" t="s">
        <v>3991</v>
      </c>
      <c r="AL3992" t="s">
        <v>3991</v>
      </c>
      <c r="AN3992" t="s">
        <v>3991</v>
      </c>
      <c r="AP3992" t="s">
        <v>3991</v>
      </c>
      <c r="AR3992" t="s">
        <v>3991</v>
      </c>
      <c r="AT3992" t="s">
        <v>3991</v>
      </c>
      <c r="AV3992" t="s">
        <v>3991</v>
      </c>
      <c r="AX3992" t="s">
        <v>3991</v>
      </c>
      <c r="AZ3992" t="s">
        <v>3991</v>
      </c>
      <c r="BB3992" t="s">
        <v>3991</v>
      </c>
      <c r="BD3992" t="s">
        <v>3991</v>
      </c>
      <c r="BF3992" t="s">
        <v>3991</v>
      </c>
      <c r="BH3992" t="s">
        <v>3991</v>
      </c>
      <c r="BJ3992" t="s">
        <v>3991</v>
      </c>
      <c r="BL3992" t="s">
        <v>3991</v>
      </c>
      <c r="BN3992" t="s">
        <v>3991</v>
      </c>
      <c r="BP3992" t="s">
        <v>3991</v>
      </c>
      <c r="BR3992" t="s">
        <v>3991</v>
      </c>
      <c r="BT3992" t="s">
        <v>3991</v>
      </c>
      <c r="BV3992" t="s">
        <v>3991</v>
      </c>
      <c r="BX3992" t="s">
        <v>3991</v>
      </c>
      <c r="BZ3992" t="s">
        <v>3991</v>
      </c>
      <c r="CB3992" t="s">
        <v>3991</v>
      </c>
      <c r="CD3992" t="s">
        <v>3991</v>
      </c>
      <c r="CF3992" t="s">
        <v>3991</v>
      </c>
      <c r="CH3992" t="s">
        <v>3991</v>
      </c>
      <c r="CJ3992" t="s">
        <v>3991</v>
      </c>
      <c r="CL3992" t="s">
        <v>3991</v>
      </c>
      <c r="CN3992" t="s">
        <v>3991</v>
      </c>
      <c r="CP3992" t="s">
        <v>3991</v>
      </c>
      <c r="CR3992" t="s">
        <v>3991</v>
      </c>
      <c r="CT3992" t="s">
        <v>3991</v>
      </c>
    </row>
    <row r="3993" spans="10:98" hidden="1" x14ac:dyDescent="0.25">
      <c r="J3993" t="s">
        <v>3992</v>
      </c>
      <c r="L3993" t="s">
        <v>3992</v>
      </c>
      <c r="N3993" t="s">
        <v>3992</v>
      </c>
      <c r="P3993" t="s">
        <v>3992</v>
      </c>
      <c r="R3993" t="s">
        <v>3992</v>
      </c>
      <c r="T3993" t="s">
        <v>3992</v>
      </c>
      <c r="V3993" t="s">
        <v>3992</v>
      </c>
      <c r="X3993" t="s">
        <v>3992</v>
      </c>
      <c r="Z3993" t="s">
        <v>3992</v>
      </c>
      <c r="AB3993" t="s">
        <v>3992</v>
      </c>
      <c r="AD3993" t="s">
        <v>3992</v>
      </c>
      <c r="AF3993" t="s">
        <v>3992</v>
      </c>
      <c r="AH3993" t="s">
        <v>3992</v>
      </c>
      <c r="AJ3993" t="s">
        <v>3992</v>
      </c>
      <c r="AL3993" t="s">
        <v>3992</v>
      </c>
      <c r="AN3993" t="s">
        <v>3992</v>
      </c>
      <c r="AP3993" t="s">
        <v>3992</v>
      </c>
      <c r="AR3993" t="s">
        <v>3992</v>
      </c>
      <c r="AT3993" t="s">
        <v>3992</v>
      </c>
      <c r="AV3993" t="s">
        <v>3992</v>
      </c>
      <c r="AX3993" t="s">
        <v>3992</v>
      </c>
      <c r="AZ3993" t="s">
        <v>3992</v>
      </c>
      <c r="BB3993" t="s">
        <v>3992</v>
      </c>
      <c r="BD3993" t="s">
        <v>3992</v>
      </c>
      <c r="BF3993" t="s">
        <v>3992</v>
      </c>
      <c r="BH3993" t="s">
        <v>3992</v>
      </c>
      <c r="BJ3993" t="s">
        <v>3992</v>
      </c>
      <c r="BL3993" t="s">
        <v>3992</v>
      </c>
      <c r="BN3993" t="s">
        <v>3992</v>
      </c>
      <c r="BP3993" t="s">
        <v>3992</v>
      </c>
      <c r="BR3993" t="s">
        <v>3992</v>
      </c>
      <c r="BT3993" t="s">
        <v>3992</v>
      </c>
      <c r="BV3993" t="s">
        <v>3992</v>
      </c>
      <c r="BX3993" t="s">
        <v>3992</v>
      </c>
      <c r="BZ3993" t="s">
        <v>3992</v>
      </c>
      <c r="CB3993" t="s">
        <v>3992</v>
      </c>
      <c r="CD3993" t="s">
        <v>3992</v>
      </c>
      <c r="CF3993" t="s">
        <v>3992</v>
      </c>
      <c r="CH3993" t="s">
        <v>3992</v>
      </c>
      <c r="CJ3993" t="s">
        <v>3992</v>
      </c>
      <c r="CL3993" t="s">
        <v>3992</v>
      </c>
      <c r="CN3993" t="s">
        <v>3992</v>
      </c>
      <c r="CP3993" t="s">
        <v>3992</v>
      </c>
      <c r="CR3993" t="s">
        <v>3992</v>
      </c>
      <c r="CT3993" t="s">
        <v>3992</v>
      </c>
    </row>
    <row r="3994" spans="10:98" hidden="1" x14ac:dyDescent="0.25">
      <c r="J3994" t="s">
        <v>3993</v>
      </c>
      <c r="L3994" t="s">
        <v>3993</v>
      </c>
      <c r="N3994" t="s">
        <v>3993</v>
      </c>
      <c r="P3994" t="s">
        <v>3993</v>
      </c>
      <c r="R3994" t="s">
        <v>3993</v>
      </c>
      <c r="T3994" t="s">
        <v>3993</v>
      </c>
      <c r="V3994" t="s">
        <v>3993</v>
      </c>
      <c r="X3994" t="s">
        <v>3993</v>
      </c>
      <c r="Z3994" t="s">
        <v>3993</v>
      </c>
      <c r="AB3994" t="s">
        <v>3993</v>
      </c>
      <c r="AD3994" t="s">
        <v>3993</v>
      </c>
      <c r="AF3994" t="s">
        <v>3993</v>
      </c>
      <c r="AH3994" t="s">
        <v>3993</v>
      </c>
      <c r="AJ3994" t="s">
        <v>3993</v>
      </c>
      <c r="AL3994" t="s">
        <v>3993</v>
      </c>
      <c r="AN3994" t="s">
        <v>3993</v>
      </c>
      <c r="AP3994" t="s">
        <v>3993</v>
      </c>
      <c r="AR3994" t="s">
        <v>3993</v>
      </c>
      <c r="AT3994" t="s">
        <v>3993</v>
      </c>
      <c r="AV3994" t="s">
        <v>3993</v>
      </c>
      <c r="AX3994" t="s">
        <v>3993</v>
      </c>
      <c r="AZ3994" t="s">
        <v>3993</v>
      </c>
      <c r="BB3994" t="s">
        <v>3993</v>
      </c>
      <c r="BD3994" t="s">
        <v>3993</v>
      </c>
      <c r="BF3994" t="s">
        <v>3993</v>
      </c>
      <c r="BH3994" t="s">
        <v>3993</v>
      </c>
      <c r="BJ3994" t="s">
        <v>3993</v>
      </c>
      <c r="BL3994" t="s">
        <v>3993</v>
      </c>
      <c r="BN3994" t="s">
        <v>3993</v>
      </c>
      <c r="BP3994" t="s">
        <v>3993</v>
      </c>
      <c r="BR3994" t="s">
        <v>3993</v>
      </c>
      <c r="BT3994" t="s">
        <v>3993</v>
      </c>
      <c r="BV3994" t="s">
        <v>3993</v>
      </c>
      <c r="BX3994" t="s">
        <v>3993</v>
      </c>
      <c r="BZ3994" t="s">
        <v>3993</v>
      </c>
      <c r="CB3994" t="s">
        <v>3993</v>
      </c>
      <c r="CD3994" t="s">
        <v>3993</v>
      </c>
      <c r="CF3994" t="s">
        <v>3993</v>
      </c>
      <c r="CH3994" t="s">
        <v>3993</v>
      </c>
      <c r="CJ3994" t="s">
        <v>3993</v>
      </c>
      <c r="CL3994" t="s">
        <v>3993</v>
      </c>
      <c r="CN3994" t="s">
        <v>3993</v>
      </c>
      <c r="CP3994" t="s">
        <v>3993</v>
      </c>
      <c r="CR3994" t="s">
        <v>3993</v>
      </c>
      <c r="CT3994" t="s">
        <v>3993</v>
      </c>
    </row>
    <row r="3995" spans="10:98" hidden="1" x14ac:dyDescent="0.25">
      <c r="J3995" t="s">
        <v>3994</v>
      </c>
      <c r="L3995" t="s">
        <v>3994</v>
      </c>
      <c r="N3995" t="s">
        <v>3994</v>
      </c>
      <c r="P3995" t="s">
        <v>3994</v>
      </c>
      <c r="R3995" t="s">
        <v>3994</v>
      </c>
      <c r="T3995" t="s">
        <v>3994</v>
      </c>
      <c r="V3995" t="s">
        <v>3994</v>
      </c>
      <c r="X3995" t="s">
        <v>3994</v>
      </c>
      <c r="Z3995" t="s">
        <v>3994</v>
      </c>
      <c r="AB3995" t="s">
        <v>3994</v>
      </c>
      <c r="AD3995" t="s">
        <v>3994</v>
      </c>
      <c r="AF3995" t="s">
        <v>3994</v>
      </c>
      <c r="AH3995" t="s">
        <v>3994</v>
      </c>
      <c r="AJ3995" t="s">
        <v>3994</v>
      </c>
      <c r="AL3995" t="s">
        <v>3994</v>
      </c>
      <c r="AN3995" t="s">
        <v>3994</v>
      </c>
      <c r="AP3995" t="s">
        <v>3994</v>
      </c>
      <c r="AR3995" t="s">
        <v>3994</v>
      </c>
      <c r="AT3995" t="s">
        <v>3994</v>
      </c>
      <c r="AV3995" t="s">
        <v>3994</v>
      </c>
      <c r="AX3995" t="s">
        <v>3994</v>
      </c>
      <c r="AZ3995" t="s">
        <v>3994</v>
      </c>
      <c r="BB3995" t="s">
        <v>3994</v>
      </c>
      <c r="BD3995" t="s">
        <v>3994</v>
      </c>
      <c r="BF3995" t="s">
        <v>3994</v>
      </c>
      <c r="BH3995" t="s">
        <v>3994</v>
      </c>
      <c r="BJ3995" t="s">
        <v>3994</v>
      </c>
      <c r="BL3995" t="s">
        <v>3994</v>
      </c>
      <c r="BN3995" t="s">
        <v>3994</v>
      </c>
      <c r="BP3995" t="s">
        <v>3994</v>
      </c>
      <c r="BR3995" t="s">
        <v>3994</v>
      </c>
      <c r="BT3995" t="s">
        <v>3994</v>
      </c>
      <c r="BV3995" t="s">
        <v>3994</v>
      </c>
      <c r="BX3995" t="s">
        <v>3994</v>
      </c>
      <c r="BZ3995" t="s">
        <v>3994</v>
      </c>
      <c r="CB3995" t="s">
        <v>3994</v>
      </c>
      <c r="CD3995" t="s">
        <v>3994</v>
      </c>
      <c r="CF3995" t="s">
        <v>3994</v>
      </c>
      <c r="CH3995" t="s">
        <v>3994</v>
      </c>
      <c r="CJ3995" t="s">
        <v>3994</v>
      </c>
      <c r="CL3995" t="s">
        <v>3994</v>
      </c>
      <c r="CN3995" t="s">
        <v>3994</v>
      </c>
      <c r="CP3995" t="s">
        <v>3994</v>
      </c>
      <c r="CR3995" t="s">
        <v>3994</v>
      </c>
      <c r="CT3995" t="s">
        <v>3994</v>
      </c>
    </row>
    <row r="3996" spans="10:98" hidden="1" x14ac:dyDescent="0.25">
      <c r="J3996" t="s">
        <v>3995</v>
      </c>
      <c r="L3996" t="s">
        <v>3995</v>
      </c>
      <c r="N3996" t="s">
        <v>3995</v>
      </c>
      <c r="P3996" t="s">
        <v>3995</v>
      </c>
      <c r="R3996" t="s">
        <v>3995</v>
      </c>
      <c r="T3996" t="s">
        <v>3995</v>
      </c>
      <c r="V3996" t="s">
        <v>3995</v>
      </c>
      <c r="X3996" t="s">
        <v>3995</v>
      </c>
      <c r="Z3996" t="s">
        <v>3995</v>
      </c>
      <c r="AB3996" t="s">
        <v>3995</v>
      </c>
      <c r="AD3996" t="s">
        <v>3995</v>
      </c>
      <c r="AF3996" t="s">
        <v>3995</v>
      </c>
      <c r="AH3996" t="s">
        <v>3995</v>
      </c>
      <c r="AJ3996" t="s">
        <v>3995</v>
      </c>
      <c r="AL3996" t="s">
        <v>3995</v>
      </c>
      <c r="AN3996" t="s">
        <v>3995</v>
      </c>
      <c r="AP3996" t="s">
        <v>3995</v>
      </c>
      <c r="AR3996" t="s">
        <v>3995</v>
      </c>
      <c r="AT3996" t="s">
        <v>3995</v>
      </c>
      <c r="AV3996" t="s">
        <v>3995</v>
      </c>
      <c r="AX3996" t="s">
        <v>3995</v>
      </c>
      <c r="AZ3996" t="s">
        <v>3995</v>
      </c>
      <c r="BB3996" t="s">
        <v>3995</v>
      </c>
      <c r="BD3996" t="s">
        <v>3995</v>
      </c>
      <c r="BF3996" t="s">
        <v>3995</v>
      </c>
      <c r="BH3996" t="s">
        <v>3995</v>
      </c>
      <c r="BJ3996" t="s">
        <v>3995</v>
      </c>
      <c r="BL3996" t="s">
        <v>3995</v>
      </c>
      <c r="BN3996" t="s">
        <v>3995</v>
      </c>
      <c r="BP3996" t="s">
        <v>3995</v>
      </c>
      <c r="BR3996" t="s">
        <v>3995</v>
      </c>
      <c r="BT3996" t="s">
        <v>3995</v>
      </c>
      <c r="BV3996" t="s">
        <v>3995</v>
      </c>
      <c r="BX3996" t="s">
        <v>3995</v>
      </c>
      <c r="BZ3996" t="s">
        <v>3995</v>
      </c>
      <c r="CB3996" t="s">
        <v>3995</v>
      </c>
      <c r="CD3996" t="s">
        <v>3995</v>
      </c>
      <c r="CF3996" t="s">
        <v>3995</v>
      </c>
      <c r="CH3996" t="s">
        <v>3995</v>
      </c>
      <c r="CJ3996" t="s">
        <v>3995</v>
      </c>
      <c r="CL3996" t="s">
        <v>3995</v>
      </c>
      <c r="CN3996" t="s">
        <v>3995</v>
      </c>
      <c r="CP3996" t="s">
        <v>3995</v>
      </c>
      <c r="CR3996" t="s">
        <v>3995</v>
      </c>
      <c r="CT3996" t="s">
        <v>3995</v>
      </c>
    </row>
    <row r="3997" spans="10:98" hidden="1" x14ac:dyDescent="0.25">
      <c r="J3997" t="s">
        <v>3996</v>
      </c>
      <c r="L3997" t="s">
        <v>3996</v>
      </c>
      <c r="N3997" t="s">
        <v>3996</v>
      </c>
      <c r="P3997" t="s">
        <v>3996</v>
      </c>
      <c r="R3997" t="s">
        <v>3996</v>
      </c>
      <c r="T3997" t="s">
        <v>3996</v>
      </c>
      <c r="V3997" t="s">
        <v>3996</v>
      </c>
      <c r="X3997" t="s">
        <v>3996</v>
      </c>
      <c r="Z3997" t="s">
        <v>3996</v>
      </c>
      <c r="AB3997" t="s">
        <v>3996</v>
      </c>
      <c r="AD3997" t="s">
        <v>3996</v>
      </c>
      <c r="AF3997" t="s">
        <v>3996</v>
      </c>
      <c r="AH3997" t="s">
        <v>3996</v>
      </c>
      <c r="AJ3997" t="s">
        <v>3996</v>
      </c>
      <c r="AL3997" t="s">
        <v>3996</v>
      </c>
      <c r="AN3997" t="s">
        <v>3996</v>
      </c>
      <c r="AP3997" t="s">
        <v>3996</v>
      </c>
      <c r="AR3997" t="s">
        <v>3996</v>
      </c>
      <c r="AT3997" t="s">
        <v>3996</v>
      </c>
      <c r="AV3997" t="s">
        <v>3996</v>
      </c>
      <c r="AX3997" t="s">
        <v>3996</v>
      </c>
      <c r="AZ3997" t="s">
        <v>3996</v>
      </c>
      <c r="BB3997" t="s">
        <v>3996</v>
      </c>
      <c r="BD3997" t="s">
        <v>3996</v>
      </c>
      <c r="BF3997" t="s">
        <v>3996</v>
      </c>
      <c r="BH3997" t="s">
        <v>3996</v>
      </c>
      <c r="BJ3997" t="s">
        <v>3996</v>
      </c>
      <c r="BL3997" t="s">
        <v>3996</v>
      </c>
      <c r="BN3997" t="s">
        <v>3996</v>
      </c>
      <c r="BP3997" t="s">
        <v>3996</v>
      </c>
      <c r="BR3997" t="s">
        <v>3996</v>
      </c>
      <c r="BT3997" t="s">
        <v>3996</v>
      </c>
      <c r="BV3997" t="s">
        <v>3996</v>
      </c>
      <c r="BX3997" t="s">
        <v>3996</v>
      </c>
      <c r="BZ3997" t="s">
        <v>3996</v>
      </c>
      <c r="CB3997" t="s">
        <v>3996</v>
      </c>
      <c r="CD3997" t="s">
        <v>3996</v>
      </c>
      <c r="CF3997" t="s">
        <v>3996</v>
      </c>
      <c r="CH3997" t="s">
        <v>3996</v>
      </c>
      <c r="CJ3997" t="s">
        <v>3996</v>
      </c>
      <c r="CL3997" t="s">
        <v>3996</v>
      </c>
      <c r="CN3997" t="s">
        <v>3996</v>
      </c>
      <c r="CP3997" t="s">
        <v>3996</v>
      </c>
      <c r="CR3997" t="s">
        <v>3996</v>
      </c>
      <c r="CT3997" t="s">
        <v>3996</v>
      </c>
    </row>
    <row r="3998" spans="10:98" hidden="1" x14ac:dyDescent="0.25">
      <c r="J3998" t="s">
        <v>3997</v>
      </c>
      <c r="L3998" t="s">
        <v>3997</v>
      </c>
      <c r="N3998" t="s">
        <v>3997</v>
      </c>
      <c r="P3998" t="s">
        <v>3997</v>
      </c>
      <c r="R3998" t="s">
        <v>3997</v>
      </c>
      <c r="T3998" t="s">
        <v>3997</v>
      </c>
      <c r="V3998" t="s">
        <v>3997</v>
      </c>
      <c r="X3998" t="s">
        <v>3997</v>
      </c>
      <c r="Z3998" t="s">
        <v>3997</v>
      </c>
      <c r="AB3998" t="s">
        <v>3997</v>
      </c>
      <c r="AD3998" t="s">
        <v>3997</v>
      </c>
      <c r="AF3998" t="s">
        <v>3997</v>
      </c>
      <c r="AH3998" t="s">
        <v>3997</v>
      </c>
      <c r="AJ3998" t="s">
        <v>3997</v>
      </c>
      <c r="AL3998" t="s">
        <v>3997</v>
      </c>
      <c r="AN3998" t="s">
        <v>3997</v>
      </c>
      <c r="AP3998" t="s">
        <v>3997</v>
      </c>
      <c r="AR3998" t="s">
        <v>3997</v>
      </c>
      <c r="AT3998" t="s">
        <v>3997</v>
      </c>
      <c r="AV3998" t="s">
        <v>3997</v>
      </c>
      <c r="AX3998" t="s">
        <v>3997</v>
      </c>
      <c r="AZ3998" t="s">
        <v>3997</v>
      </c>
      <c r="BB3998" t="s">
        <v>3997</v>
      </c>
      <c r="BD3998" t="s">
        <v>3997</v>
      </c>
      <c r="BF3998" t="s">
        <v>3997</v>
      </c>
      <c r="BH3998" t="s">
        <v>3997</v>
      </c>
      <c r="BJ3998" t="s">
        <v>3997</v>
      </c>
      <c r="BL3998" t="s">
        <v>3997</v>
      </c>
      <c r="BN3998" t="s">
        <v>3997</v>
      </c>
      <c r="BP3998" t="s">
        <v>3997</v>
      </c>
      <c r="BR3998" t="s">
        <v>3997</v>
      </c>
      <c r="BT3998" t="s">
        <v>3997</v>
      </c>
      <c r="BV3998" t="s">
        <v>3997</v>
      </c>
      <c r="BX3998" t="s">
        <v>3997</v>
      </c>
      <c r="BZ3998" t="s">
        <v>3997</v>
      </c>
      <c r="CB3998" t="s">
        <v>3997</v>
      </c>
      <c r="CD3998" t="s">
        <v>3997</v>
      </c>
      <c r="CF3998" t="s">
        <v>3997</v>
      </c>
      <c r="CH3998" t="s">
        <v>3997</v>
      </c>
      <c r="CJ3998" t="s">
        <v>3997</v>
      </c>
      <c r="CL3998" t="s">
        <v>3997</v>
      </c>
      <c r="CN3998" t="s">
        <v>3997</v>
      </c>
      <c r="CP3998" t="s">
        <v>3997</v>
      </c>
      <c r="CR3998" t="s">
        <v>3997</v>
      </c>
      <c r="CT3998" t="s">
        <v>3997</v>
      </c>
    </row>
    <row r="3999" spans="10:98" hidden="1" x14ac:dyDescent="0.25">
      <c r="J3999" t="s">
        <v>3998</v>
      </c>
      <c r="L3999" t="s">
        <v>3998</v>
      </c>
      <c r="N3999" t="s">
        <v>3998</v>
      </c>
      <c r="P3999" t="s">
        <v>3998</v>
      </c>
      <c r="R3999" t="s">
        <v>3998</v>
      </c>
      <c r="T3999" t="s">
        <v>3998</v>
      </c>
      <c r="V3999" t="s">
        <v>3998</v>
      </c>
      <c r="X3999" t="s">
        <v>3998</v>
      </c>
      <c r="Z3999" t="s">
        <v>3998</v>
      </c>
      <c r="AB3999" t="s">
        <v>3998</v>
      </c>
      <c r="AD3999" t="s">
        <v>3998</v>
      </c>
      <c r="AF3999" t="s">
        <v>3998</v>
      </c>
      <c r="AH3999" t="s">
        <v>3998</v>
      </c>
      <c r="AJ3999" t="s">
        <v>3998</v>
      </c>
      <c r="AL3999" t="s">
        <v>3998</v>
      </c>
      <c r="AN3999" t="s">
        <v>3998</v>
      </c>
      <c r="AP3999" t="s">
        <v>3998</v>
      </c>
      <c r="AR3999" t="s">
        <v>3998</v>
      </c>
      <c r="AT3999" t="s">
        <v>3998</v>
      </c>
      <c r="AV3999" t="s">
        <v>3998</v>
      </c>
      <c r="AX3999" t="s">
        <v>3998</v>
      </c>
      <c r="AZ3999" t="s">
        <v>3998</v>
      </c>
      <c r="BB3999" t="s">
        <v>3998</v>
      </c>
      <c r="BD3999" t="s">
        <v>3998</v>
      </c>
      <c r="BF3999" t="s">
        <v>3998</v>
      </c>
      <c r="BH3999" t="s">
        <v>3998</v>
      </c>
      <c r="BJ3999" t="s">
        <v>3998</v>
      </c>
      <c r="BL3999" t="s">
        <v>3998</v>
      </c>
      <c r="BN3999" t="s">
        <v>3998</v>
      </c>
      <c r="BP3999" t="s">
        <v>3998</v>
      </c>
      <c r="BR3999" t="s">
        <v>3998</v>
      </c>
      <c r="BT3999" t="s">
        <v>3998</v>
      </c>
      <c r="BV3999" t="s">
        <v>3998</v>
      </c>
      <c r="BX3999" t="s">
        <v>3998</v>
      </c>
      <c r="BZ3999" t="s">
        <v>3998</v>
      </c>
      <c r="CB3999" t="s">
        <v>3998</v>
      </c>
      <c r="CD3999" t="s">
        <v>3998</v>
      </c>
      <c r="CF3999" t="s">
        <v>3998</v>
      </c>
      <c r="CH3999" t="s">
        <v>3998</v>
      </c>
      <c r="CJ3999" t="s">
        <v>3998</v>
      </c>
      <c r="CL3999" t="s">
        <v>3998</v>
      </c>
      <c r="CN3999" t="s">
        <v>3998</v>
      </c>
      <c r="CP3999" t="s">
        <v>3998</v>
      </c>
      <c r="CR3999" t="s">
        <v>3998</v>
      </c>
      <c r="CT3999" t="s">
        <v>3998</v>
      </c>
    </row>
    <row r="4000" spans="10:98" hidden="1" x14ac:dyDescent="0.25">
      <c r="J4000" t="s">
        <v>3999</v>
      </c>
      <c r="L4000" t="s">
        <v>3999</v>
      </c>
      <c r="N4000" t="s">
        <v>3999</v>
      </c>
      <c r="P4000" t="s">
        <v>3999</v>
      </c>
      <c r="R4000" t="s">
        <v>3999</v>
      </c>
      <c r="T4000" t="s">
        <v>3999</v>
      </c>
      <c r="V4000" t="s">
        <v>3999</v>
      </c>
      <c r="X4000" t="s">
        <v>3999</v>
      </c>
      <c r="Z4000" t="s">
        <v>3999</v>
      </c>
      <c r="AB4000" t="s">
        <v>3999</v>
      </c>
      <c r="AD4000" t="s">
        <v>3999</v>
      </c>
      <c r="AF4000" t="s">
        <v>3999</v>
      </c>
      <c r="AH4000" t="s">
        <v>3999</v>
      </c>
      <c r="AJ4000" t="s">
        <v>3999</v>
      </c>
      <c r="AL4000" t="s">
        <v>3999</v>
      </c>
      <c r="AN4000" t="s">
        <v>3999</v>
      </c>
      <c r="AP4000" t="s">
        <v>3999</v>
      </c>
      <c r="AR4000" t="s">
        <v>3999</v>
      </c>
      <c r="AT4000" t="s">
        <v>3999</v>
      </c>
      <c r="AV4000" t="s">
        <v>3999</v>
      </c>
      <c r="AX4000" t="s">
        <v>3999</v>
      </c>
      <c r="AZ4000" t="s">
        <v>3999</v>
      </c>
      <c r="BB4000" t="s">
        <v>3999</v>
      </c>
      <c r="BD4000" t="s">
        <v>3999</v>
      </c>
      <c r="BF4000" t="s">
        <v>3999</v>
      </c>
      <c r="BH4000" t="s">
        <v>3999</v>
      </c>
      <c r="BJ4000" t="s">
        <v>3999</v>
      </c>
      <c r="BL4000" t="s">
        <v>3999</v>
      </c>
      <c r="BN4000" t="s">
        <v>3999</v>
      </c>
      <c r="BP4000" t="s">
        <v>3999</v>
      </c>
      <c r="BR4000" t="s">
        <v>3999</v>
      </c>
      <c r="BT4000" t="s">
        <v>3999</v>
      </c>
      <c r="BV4000" t="s">
        <v>3999</v>
      </c>
      <c r="BX4000" t="s">
        <v>3999</v>
      </c>
      <c r="BZ4000" t="s">
        <v>3999</v>
      </c>
      <c r="CB4000" t="s">
        <v>3999</v>
      </c>
      <c r="CD4000" t="s">
        <v>3999</v>
      </c>
      <c r="CF4000" t="s">
        <v>3999</v>
      </c>
      <c r="CH4000" t="s">
        <v>3999</v>
      </c>
      <c r="CJ4000" t="s">
        <v>3999</v>
      </c>
      <c r="CL4000" t="s">
        <v>3999</v>
      </c>
      <c r="CN4000" t="s">
        <v>3999</v>
      </c>
      <c r="CP4000" t="s">
        <v>3999</v>
      </c>
      <c r="CR4000" t="s">
        <v>3999</v>
      </c>
      <c r="CT4000" t="s">
        <v>3999</v>
      </c>
    </row>
    <row r="4001" spans="10:98" hidden="1" x14ac:dyDescent="0.25">
      <c r="J4001" t="s">
        <v>4000</v>
      </c>
      <c r="L4001" t="s">
        <v>4000</v>
      </c>
      <c r="N4001" t="s">
        <v>4000</v>
      </c>
      <c r="P4001" t="s">
        <v>4000</v>
      </c>
      <c r="R4001" t="s">
        <v>4000</v>
      </c>
      <c r="T4001" t="s">
        <v>4000</v>
      </c>
      <c r="V4001" t="s">
        <v>4000</v>
      </c>
      <c r="X4001" t="s">
        <v>4000</v>
      </c>
      <c r="Z4001" t="s">
        <v>4000</v>
      </c>
      <c r="AB4001" t="s">
        <v>4000</v>
      </c>
      <c r="AD4001" t="s">
        <v>4000</v>
      </c>
      <c r="AF4001" t="s">
        <v>4000</v>
      </c>
      <c r="AH4001" t="s">
        <v>4000</v>
      </c>
      <c r="AJ4001" t="s">
        <v>4000</v>
      </c>
      <c r="AL4001" t="s">
        <v>4000</v>
      </c>
      <c r="AN4001" t="s">
        <v>4000</v>
      </c>
      <c r="AP4001" t="s">
        <v>4000</v>
      </c>
      <c r="AR4001" t="s">
        <v>4000</v>
      </c>
      <c r="AT4001" t="s">
        <v>4000</v>
      </c>
      <c r="AV4001" t="s">
        <v>4000</v>
      </c>
      <c r="AX4001" t="s">
        <v>4000</v>
      </c>
      <c r="AZ4001" t="s">
        <v>4000</v>
      </c>
      <c r="BB4001" t="s">
        <v>4000</v>
      </c>
      <c r="BD4001" t="s">
        <v>4000</v>
      </c>
      <c r="BF4001" t="s">
        <v>4000</v>
      </c>
      <c r="BH4001" t="s">
        <v>4000</v>
      </c>
      <c r="BJ4001" t="s">
        <v>4000</v>
      </c>
      <c r="BL4001" t="s">
        <v>4000</v>
      </c>
      <c r="BN4001" t="s">
        <v>4000</v>
      </c>
      <c r="BP4001" t="s">
        <v>4000</v>
      </c>
      <c r="BR4001" t="s">
        <v>4000</v>
      </c>
      <c r="BT4001" t="s">
        <v>4000</v>
      </c>
      <c r="BV4001" t="s">
        <v>4000</v>
      </c>
      <c r="BX4001" t="s">
        <v>4000</v>
      </c>
      <c r="BZ4001" t="s">
        <v>4000</v>
      </c>
      <c r="CB4001" t="s">
        <v>4000</v>
      </c>
      <c r="CD4001" t="s">
        <v>4000</v>
      </c>
      <c r="CF4001" t="s">
        <v>4000</v>
      </c>
      <c r="CH4001" t="s">
        <v>4000</v>
      </c>
      <c r="CJ4001" t="s">
        <v>4000</v>
      </c>
      <c r="CL4001" t="s">
        <v>4000</v>
      </c>
      <c r="CN4001" t="s">
        <v>4000</v>
      </c>
      <c r="CP4001" t="s">
        <v>4000</v>
      </c>
      <c r="CR4001" t="s">
        <v>4000</v>
      </c>
      <c r="CT4001" t="s">
        <v>4000</v>
      </c>
    </row>
    <row r="4002" spans="10:98" hidden="1" x14ac:dyDescent="0.25">
      <c r="J4002" t="s">
        <v>4001</v>
      </c>
      <c r="L4002" t="s">
        <v>4001</v>
      </c>
      <c r="N4002" t="s">
        <v>4001</v>
      </c>
      <c r="P4002" t="s">
        <v>4001</v>
      </c>
      <c r="R4002" t="s">
        <v>4001</v>
      </c>
      <c r="T4002" t="s">
        <v>4001</v>
      </c>
      <c r="V4002" t="s">
        <v>4001</v>
      </c>
      <c r="X4002" t="s">
        <v>4001</v>
      </c>
      <c r="Z4002" t="s">
        <v>4001</v>
      </c>
      <c r="AB4002" t="s">
        <v>4001</v>
      </c>
      <c r="AD4002" t="s">
        <v>4001</v>
      </c>
      <c r="AF4002" t="s">
        <v>4001</v>
      </c>
      <c r="AH4002" t="s">
        <v>4001</v>
      </c>
      <c r="AJ4002" t="s">
        <v>4001</v>
      </c>
      <c r="AL4002" t="s">
        <v>4001</v>
      </c>
      <c r="AN4002" t="s">
        <v>4001</v>
      </c>
      <c r="AP4002" t="s">
        <v>4001</v>
      </c>
      <c r="AR4002" t="s">
        <v>4001</v>
      </c>
      <c r="AT4002" t="s">
        <v>4001</v>
      </c>
      <c r="AV4002" t="s">
        <v>4001</v>
      </c>
      <c r="AX4002" t="s">
        <v>4001</v>
      </c>
      <c r="AZ4002" t="s">
        <v>4001</v>
      </c>
      <c r="BB4002" t="s">
        <v>4001</v>
      </c>
      <c r="BD4002" t="s">
        <v>4001</v>
      </c>
      <c r="BF4002" t="s">
        <v>4001</v>
      </c>
      <c r="BH4002" t="s">
        <v>4001</v>
      </c>
      <c r="BJ4002" t="s">
        <v>4001</v>
      </c>
      <c r="BL4002" t="s">
        <v>4001</v>
      </c>
      <c r="BN4002" t="s">
        <v>4001</v>
      </c>
      <c r="BP4002" t="s">
        <v>4001</v>
      </c>
      <c r="BR4002" t="s">
        <v>4001</v>
      </c>
      <c r="BT4002" t="s">
        <v>4001</v>
      </c>
      <c r="BV4002" t="s">
        <v>4001</v>
      </c>
      <c r="BX4002" t="s">
        <v>4001</v>
      </c>
      <c r="BZ4002" t="s">
        <v>4001</v>
      </c>
      <c r="CB4002" t="s">
        <v>4001</v>
      </c>
      <c r="CD4002" t="s">
        <v>4001</v>
      </c>
      <c r="CF4002" t="s">
        <v>4001</v>
      </c>
      <c r="CH4002" t="s">
        <v>4001</v>
      </c>
      <c r="CJ4002" t="s">
        <v>4001</v>
      </c>
      <c r="CL4002" t="s">
        <v>4001</v>
      </c>
      <c r="CN4002" t="s">
        <v>4001</v>
      </c>
      <c r="CP4002" t="s">
        <v>4001</v>
      </c>
      <c r="CR4002" t="s">
        <v>4001</v>
      </c>
      <c r="CT4002" t="s">
        <v>4001</v>
      </c>
    </row>
    <row r="4003" spans="10:98" hidden="1" x14ac:dyDescent="0.25">
      <c r="J4003" t="s">
        <v>4002</v>
      </c>
      <c r="L4003" t="s">
        <v>4002</v>
      </c>
      <c r="N4003" t="s">
        <v>4002</v>
      </c>
      <c r="P4003" t="s">
        <v>4002</v>
      </c>
      <c r="R4003" t="s">
        <v>4002</v>
      </c>
      <c r="T4003" t="s">
        <v>4002</v>
      </c>
      <c r="V4003" t="s">
        <v>4002</v>
      </c>
      <c r="X4003" t="s">
        <v>4002</v>
      </c>
      <c r="Z4003" t="s">
        <v>4002</v>
      </c>
      <c r="AB4003" t="s">
        <v>4002</v>
      </c>
      <c r="AD4003" t="s">
        <v>4002</v>
      </c>
      <c r="AF4003" t="s">
        <v>4002</v>
      </c>
      <c r="AH4003" t="s">
        <v>4002</v>
      </c>
      <c r="AJ4003" t="s">
        <v>4002</v>
      </c>
      <c r="AL4003" t="s">
        <v>4002</v>
      </c>
      <c r="AN4003" t="s">
        <v>4002</v>
      </c>
      <c r="AP4003" t="s">
        <v>4002</v>
      </c>
      <c r="AR4003" t="s">
        <v>4002</v>
      </c>
      <c r="AT4003" t="s">
        <v>4002</v>
      </c>
      <c r="AV4003" t="s">
        <v>4002</v>
      </c>
      <c r="AX4003" t="s">
        <v>4002</v>
      </c>
      <c r="AZ4003" t="s">
        <v>4002</v>
      </c>
      <c r="BB4003" t="s">
        <v>4002</v>
      </c>
      <c r="BD4003" t="s">
        <v>4002</v>
      </c>
      <c r="BF4003" t="s">
        <v>4002</v>
      </c>
      <c r="BH4003" t="s">
        <v>4002</v>
      </c>
      <c r="BJ4003" t="s">
        <v>4002</v>
      </c>
      <c r="BL4003" t="s">
        <v>4002</v>
      </c>
      <c r="BN4003" t="s">
        <v>4002</v>
      </c>
      <c r="BP4003" t="s">
        <v>4002</v>
      </c>
      <c r="BR4003" t="s">
        <v>4002</v>
      </c>
      <c r="BT4003" t="s">
        <v>4002</v>
      </c>
      <c r="BV4003" t="s">
        <v>4002</v>
      </c>
      <c r="BX4003" t="s">
        <v>4002</v>
      </c>
      <c r="BZ4003" t="s">
        <v>4002</v>
      </c>
      <c r="CB4003" t="s">
        <v>4002</v>
      </c>
      <c r="CD4003" t="s">
        <v>4002</v>
      </c>
      <c r="CF4003" t="s">
        <v>4002</v>
      </c>
      <c r="CH4003" t="s">
        <v>4002</v>
      </c>
      <c r="CJ4003" t="s">
        <v>4002</v>
      </c>
      <c r="CL4003" t="s">
        <v>4002</v>
      </c>
      <c r="CN4003" t="s">
        <v>4002</v>
      </c>
      <c r="CP4003" t="s">
        <v>4002</v>
      </c>
      <c r="CR4003" t="s">
        <v>4002</v>
      </c>
      <c r="CT4003" t="s">
        <v>4002</v>
      </c>
    </row>
    <row r="4004" spans="10:98" hidden="1" x14ac:dyDescent="0.25">
      <c r="J4004" t="s">
        <v>4003</v>
      </c>
      <c r="L4004" t="s">
        <v>4003</v>
      </c>
      <c r="N4004" t="s">
        <v>4003</v>
      </c>
      <c r="P4004" t="s">
        <v>4003</v>
      </c>
      <c r="R4004" t="s">
        <v>4003</v>
      </c>
      <c r="T4004" t="s">
        <v>4003</v>
      </c>
      <c r="V4004" t="s">
        <v>4003</v>
      </c>
      <c r="X4004" t="s">
        <v>4003</v>
      </c>
      <c r="Z4004" t="s">
        <v>4003</v>
      </c>
      <c r="AB4004" t="s">
        <v>4003</v>
      </c>
      <c r="AD4004" t="s">
        <v>4003</v>
      </c>
      <c r="AF4004" t="s">
        <v>4003</v>
      </c>
      <c r="AH4004" t="s">
        <v>4003</v>
      </c>
      <c r="AJ4004" t="s">
        <v>4003</v>
      </c>
      <c r="AL4004" t="s">
        <v>4003</v>
      </c>
      <c r="AN4004" t="s">
        <v>4003</v>
      </c>
      <c r="AP4004" t="s">
        <v>4003</v>
      </c>
      <c r="AR4004" t="s">
        <v>4003</v>
      </c>
      <c r="AT4004" t="s">
        <v>4003</v>
      </c>
      <c r="AV4004" t="s">
        <v>4003</v>
      </c>
      <c r="AX4004" t="s">
        <v>4003</v>
      </c>
      <c r="AZ4004" t="s">
        <v>4003</v>
      </c>
      <c r="BB4004" t="s">
        <v>4003</v>
      </c>
      <c r="BD4004" t="s">
        <v>4003</v>
      </c>
      <c r="BF4004" t="s">
        <v>4003</v>
      </c>
      <c r="BH4004" t="s">
        <v>4003</v>
      </c>
      <c r="BJ4004" t="s">
        <v>4003</v>
      </c>
      <c r="BL4004" t="s">
        <v>4003</v>
      </c>
      <c r="BN4004" t="s">
        <v>4003</v>
      </c>
      <c r="BP4004" t="s">
        <v>4003</v>
      </c>
      <c r="BR4004" t="s">
        <v>4003</v>
      </c>
      <c r="BT4004" t="s">
        <v>4003</v>
      </c>
      <c r="BV4004" t="s">
        <v>4003</v>
      </c>
      <c r="BX4004" t="s">
        <v>4003</v>
      </c>
      <c r="BZ4004" t="s">
        <v>4003</v>
      </c>
      <c r="CB4004" t="s">
        <v>4003</v>
      </c>
      <c r="CD4004" t="s">
        <v>4003</v>
      </c>
      <c r="CF4004" t="s">
        <v>4003</v>
      </c>
      <c r="CH4004" t="s">
        <v>4003</v>
      </c>
      <c r="CJ4004" t="s">
        <v>4003</v>
      </c>
      <c r="CL4004" t="s">
        <v>4003</v>
      </c>
      <c r="CN4004" t="s">
        <v>4003</v>
      </c>
      <c r="CP4004" t="s">
        <v>4003</v>
      </c>
      <c r="CR4004" t="s">
        <v>4003</v>
      </c>
      <c r="CT4004" t="s">
        <v>4003</v>
      </c>
    </row>
    <row r="4005" spans="10:98" hidden="1" x14ac:dyDescent="0.25">
      <c r="J4005" t="s">
        <v>4004</v>
      </c>
      <c r="L4005" t="s">
        <v>4004</v>
      </c>
      <c r="N4005" t="s">
        <v>4004</v>
      </c>
      <c r="P4005" t="s">
        <v>4004</v>
      </c>
      <c r="R4005" t="s">
        <v>4004</v>
      </c>
      <c r="T4005" t="s">
        <v>4004</v>
      </c>
      <c r="V4005" t="s">
        <v>4004</v>
      </c>
      <c r="X4005" t="s">
        <v>4004</v>
      </c>
      <c r="Z4005" t="s">
        <v>4004</v>
      </c>
      <c r="AB4005" t="s">
        <v>4004</v>
      </c>
      <c r="AD4005" t="s">
        <v>4004</v>
      </c>
      <c r="AF4005" t="s">
        <v>4004</v>
      </c>
      <c r="AH4005" t="s">
        <v>4004</v>
      </c>
      <c r="AJ4005" t="s">
        <v>4004</v>
      </c>
      <c r="AL4005" t="s">
        <v>4004</v>
      </c>
      <c r="AN4005" t="s">
        <v>4004</v>
      </c>
      <c r="AP4005" t="s">
        <v>4004</v>
      </c>
      <c r="AR4005" t="s">
        <v>4004</v>
      </c>
      <c r="AT4005" t="s">
        <v>4004</v>
      </c>
      <c r="AV4005" t="s">
        <v>4004</v>
      </c>
      <c r="AX4005" t="s">
        <v>4004</v>
      </c>
      <c r="AZ4005" t="s">
        <v>4004</v>
      </c>
      <c r="BB4005" t="s">
        <v>4004</v>
      </c>
      <c r="BD4005" t="s">
        <v>4004</v>
      </c>
      <c r="BF4005" t="s">
        <v>4004</v>
      </c>
      <c r="BH4005" t="s">
        <v>4004</v>
      </c>
      <c r="BJ4005" t="s">
        <v>4004</v>
      </c>
      <c r="BL4005" t="s">
        <v>4004</v>
      </c>
      <c r="BN4005" t="s">
        <v>4004</v>
      </c>
      <c r="BP4005" t="s">
        <v>4004</v>
      </c>
      <c r="BR4005" t="s">
        <v>4004</v>
      </c>
      <c r="BT4005" t="s">
        <v>4004</v>
      </c>
      <c r="BV4005" t="s">
        <v>4004</v>
      </c>
      <c r="BX4005" t="s">
        <v>4004</v>
      </c>
      <c r="BZ4005" t="s">
        <v>4004</v>
      </c>
      <c r="CB4005" t="s">
        <v>4004</v>
      </c>
      <c r="CD4005" t="s">
        <v>4004</v>
      </c>
      <c r="CF4005" t="s">
        <v>4004</v>
      </c>
      <c r="CH4005" t="s">
        <v>4004</v>
      </c>
      <c r="CJ4005" t="s">
        <v>4004</v>
      </c>
      <c r="CL4005" t="s">
        <v>4004</v>
      </c>
      <c r="CN4005" t="s">
        <v>4004</v>
      </c>
      <c r="CP4005" t="s">
        <v>4004</v>
      </c>
      <c r="CR4005" t="s">
        <v>4004</v>
      </c>
      <c r="CT4005" t="s">
        <v>4004</v>
      </c>
    </row>
    <row r="4006" spans="10:98" hidden="1" x14ac:dyDescent="0.25">
      <c r="J4006" t="s">
        <v>4005</v>
      </c>
      <c r="L4006" t="s">
        <v>4005</v>
      </c>
      <c r="N4006" t="s">
        <v>4005</v>
      </c>
      <c r="P4006" t="s">
        <v>4005</v>
      </c>
      <c r="R4006" t="s">
        <v>4005</v>
      </c>
      <c r="T4006" t="s">
        <v>4005</v>
      </c>
      <c r="V4006" t="s">
        <v>4005</v>
      </c>
      <c r="X4006" t="s">
        <v>4005</v>
      </c>
      <c r="Z4006" t="s">
        <v>4005</v>
      </c>
      <c r="AB4006" t="s">
        <v>4005</v>
      </c>
      <c r="AD4006" t="s">
        <v>4005</v>
      </c>
      <c r="AF4006" t="s">
        <v>4005</v>
      </c>
      <c r="AH4006" t="s">
        <v>4005</v>
      </c>
      <c r="AJ4006" t="s">
        <v>4005</v>
      </c>
      <c r="AL4006" t="s">
        <v>4005</v>
      </c>
      <c r="AN4006" t="s">
        <v>4005</v>
      </c>
      <c r="AP4006" t="s">
        <v>4005</v>
      </c>
      <c r="AR4006" t="s">
        <v>4005</v>
      </c>
      <c r="AT4006" t="s">
        <v>4005</v>
      </c>
      <c r="AV4006" t="s">
        <v>4005</v>
      </c>
      <c r="AX4006" t="s">
        <v>4005</v>
      </c>
      <c r="AZ4006" t="s">
        <v>4005</v>
      </c>
      <c r="BB4006" t="s">
        <v>4005</v>
      </c>
      <c r="BD4006" t="s">
        <v>4005</v>
      </c>
      <c r="BF4006" t="s">
        <v>4005</v>
      </c>
      <c r="BH4006" t="s">
        <v>4005</v>
      </c>
      <c r="BJ4006" t="s">
        <v>4005</v>
      </c>
      <c r="BL4006" t="s">
        <v>4005</v>
      </c>
      <c r="BN4006" t="s">
        <v>4005</v>
      </c>
      <c r="BP4006" t="s">
        <v>4005</v>
      </c>
      <c r="BR4006" t="s">
        <v>4005</v>
      </c>
      <c r="BT4006" t="s">
        <v>4005</v>
      </c>
      <c r="BV4006" t="s">
        <v>4005</v>
      </c>
      <c r="BX4006" t="s">
        <v>4005</v>
      </c>
      <c r="BZ4006" t="s">
        <v>4005</v>
      </c>
      <c r="CB4006" t="s">
        <v>4005</v>
      </c>
      <c r="CD4006" t="s">
        <v>4005</v>
      </c>
      <c r="CF4006" t="s">
        <v>4005</v>
      </c>
      <c r="CH4006" t="s">
        <v>4005</v>
      </c>
      <c r="CJ4006" t="s">
        <v>4005</v>
      </c>
      <c r="CL4006" t="s">
        <v>4005</v>
      </c>
      <c r="CN4006" t="s">
        <v>4005</v>
      </c>
      <c r="CP4006" t="s">
        <v>4005</v>
      </c>
      <c r="CR4006" t="s">
        <v>4005</v>
      </c>
      <c r="CT4006" t="s">
        <v>4005</v>
      </c>
    </row>
    <row r="4007" spans="10:98" hidden="1" x14ac:dyDescent="0.25">
      <c r="J4007" t="s">
        <v>4006</v>
      </c>
      <c r="L4007" t="s">
        <v>4006</v>
      </c>
      <c r="N4007" t="s">
        <v>4006</v>
      </c>
      <c r="P4007" t="s">
        <v>4006</v>
      </c>
      <c r="R4007" t="s">
        <v>4006</v>
      </c>
      <c r="T4007" t="s">
        <v>4006</v>
      </c>
      <c r="V4007" t="s">
        <v>4006</v>
      </c>
      <c r="X4007" t="s">
        <v>4006</v>
      </c>
      <c r="Z4007" t="s">
        <v>4006</v>
      </c>
      <c r="AB4007" t="s">
        <v>4006</v>
      </c>
      <c r="AD4007" t="s">
        <v>4006</v>
      </c>
      <c r="AF4007" t="s">
        <v>4006</v>
      </c>
      <c r="AH4007" t="s">
        <v>4006</v>
      </c>
      <c r="AJ4007" t="s">
        <v>4006</v>
      </c>
      <c r="AL4007" t="s">
        <v>4006</v>
      </c>
      <c r="AN4007" t="s">
        <v>4006</v>
      </c>
      <c r="AP4007" t="s">
        <v>4006</v>
      </c>
      <c r="AR4007" t="s">
        <v>4006</v>
      </c>
      <c r="AT4007" t="s">
        <v>4006</v>
      </c>
      <c r="AV4007" t="s">
        <v>4006</v>
      </c>
      <c r="AX4007" t="s">
        <v>4006</v>
      </c>
      <c r="AZ4007" t="s">
        <v>4006</v>
      </c>
      <c r="BB4007" t="s">
        <v>4006</v>
      </c>
      <c r="BD4007" t="s">
        <v>4006</v>
      </c>
      <c r="BF4007" t="s">
        <v>4006</v>
      </c>
      <c r="BH4007" t="s">
        <v>4006</v>
      </c>
      <c r="BJ4007" t="s">
        <v>4006</v>
      </c>
      <c r="BL4007" t="s">
        <v>4006</v>
      </c>
      <c r="BN4007" t="s">
        <v>4006</v>
      </c>
      <c r="BP4007" t="s">
        <v>4006</v>
      </c>
      <c r="BR4007" t="s">
        <v>4006</v>
      </c>
      <c r="BT4007" t="s">
        <v>4006</v>
      </c>
      <c r="BV4007" t="s">
        <v>4006</v>
      </c>
      <c r="BX4007" t="s">
        <v>4006</v>
      </c>
      <c r="BZ4007" t="s">
        <v>4006</v>
      </c>
      <c r="CB4007" t="s">
        <v>4006</v>
      </c>
      <c r="CD4007" t="s">
        <v>4006</v>
      </c>
      <c r="CF4007" t="s">
        <v>4006</v>
      </c>
      <c r="CH4007" t="s">
        <v>4006</v>
      </c>
      <c r="CJ4007" t="s">
        <v>4006</v>
      </c>
      <c r="CL4007" t="s">
        <v>4006</v>
      </c>
      <c r="CN4007" t="s">
        <v>4006</v>
      </c>
      <c r="CP4007" t="s">
        <v>4006</v>
      </c>
      <c r="CR4007" t="s">
        <v>4006</v>
      </c>
      <c r="CT4007" t="s">
        <v>4006</v>
      </c>
    </row>
    <row r="4008" spans="10:98" hidden="1" x14ac:dyDescent="0.25">
      <c r="J4008" t="s">
        <v>4007</v>
      </c>
      <c r="L4008" t="s">
        <v>4007</v>
      </c>
      <c r="N4008" t="s">
        <v>4007</v>
      </c>
      <c r="P4008" t="s">
        <v>4007</v>
      </c>
      <c r="R4008" t="s">
        <v>4007</v>
      </c>
      <c r="T4008" t="s">
        <v>4007</v>
      </c>
      <c r="V4008" t="s">
        <v>4007</v>
      </c>
      <c r="X4008" t="s">
        <v>4007</v>
      </c>
      <c r="Z4008" t="s">
        <v>4007</v>
      </c>
      <c r="AB4008" t="s">
        <v>4007</v>
      </c>
      <c r="AD4008" t="s">
        <v>4007</v>
      </c>
      <c r="AF4008" t="s">
        <v>4007</v>
      </c>
      <c r="AH4008" t="s">
        <v>4007</v>
      </c>
      <c r="AJ4008" t="s">
        <v>4007</v>
      </c>
      <c r="AL4008" t="s">
        <v>4007</v>
      </c>
      <c r="AN4008" t="s">
        <v>4007</v>
      </c>
      <c r="AP4008" t="s">
        <v>4007</v>
      </c>
      <c r="AR4008" t="s">
        <v>4007</v>
      </c>
      <c r="AT4008" t="s">
        <v>4007</v>
      </c>
      <c r="AV4008" t="s">
        <v>4007</v>
      </c>
      <c r="AX4008" t="s">
        <v>4007</v>
      </c>
      <c r="AZ4008" t="s">
        <v>4007</v>
      </c>
      <c r="BB4008" t="s">
        <v>4007</v>
      </c>
      <c r="BD4008" t="s">
        <v>4007</v>
      </c>
      <c r="BF4008" t="s">
        <v>4007</v>
      </c>
      <c r="BH4008" t="s">
        <v>4007</v>
      </c>
      <c r="BJ4008" t="s">
        <v>4007</v>
      </c>
      <c r="BL4008" t="s">
        <v>4007</v>
      </c>
      <c r="BN4008" t="s">
        <v>4007</v>
      </c>
      <c r="BP4008" t="s">
        <v>4007</v>
      </c>
      <c r="BR4008" t="s">
        <v>4007</v>
      </c>
      <c r="BT4008" t="s">
        <v>4007</v>
      </c>
      <c r="BV4008" t="s">
        <v>4007</v>
      </c>
      <c r="BX4008" t="s">
        <v>4007</v>
      </c>
      <c r="BZ4008" t="s">
        <v>4007</v>
      </c>
      <c r="CB4008" t="s">
        <v>4007</v>
      </c>
      <c r="CD4008" t="s">
        <v>4007</v>
      </c>
      <c r="CF4008" t="s">
        <v>4007</v>
      </c>
      <c r="CH4008" t="s">
        <v>4007</v>
      </c>
      <c r="CJ4008" t="s">
        <v>4007</v>
      </c>
      <c r="CL4008" t="s">
        <v>4007</v>
      </c>
      <c r="CN4008" t="s">
        <v>4007</v>
      </c>
      <c r="CP4008" t="s">
        <v>4007</v>
      </c>
      <c r="CR4008" t="s">
        <v>4007</v>
      </c>
      <c r="CT4008" t="s">
        <v>4007</v>
      </c>
    </row>
    <row r="4009" spans="10:98" hidden="1" x14ac:dyDescent="0.25">
      <c r="J4009" t="s">
        <v>4008</v>
      </c>
      <c r="L4009" t="s">
        <v>4008</v>
      </c>
      <c r="N4009" t="s">
        <v>4008</v>
      </c>
      <c r="P4009" t="s">
        <v>4008</v>
      </c>
      <c r="R4009" t="s">
        <v>4008</v>
      </c>
      <c r="T4009" t="s">
        <v>4008</v>
      </c>
      <c r="V4009" t="s">
        <v>4008</v>
      </c>
      <c r="X4009" t="s">
        <v>4008</v>
      </c>
      <c r="Z4009" t="s">
        <v>4008</v>
      </c>
      <c r="AB4009" t="s">
        <v>4008</v>
      </c>
      <c r="AD4009" t="s">
        <v>4008</v>
      </c>
      <c r="AF4009" t="s">
        <v>4008</v>
      </c>
      <c r="AH4009" t="s">
        <v>4008</v>
      </c>
      <c r="AJ4009" t="s">
        <v>4008</v>
      </c>
      <c r="AL4009" t="s">
        <v>4008</v>
      </c>
      <c r="AN4009" t="s">
        <v>4008</v>
      </c>
      <c r="AP4009" t="s">
        <v>4008</v>
      </c>
      <c r="AR4009" t="s">
        <v>4008</v>
      </c>
      <c r="AT4009" t="s">
        <v>4008</v>
      </c>
      <c r="AV4009" t="s">
        <v>4008</v>
      </c>
      <c r="AX4009" t="s">
        <v>4008</v>
      </c>
      <c r="AZ4009" t="s">
        <v>4008</v>
      </c>
      <c r="BB4009" t="s">
        <v>4008</v>
      </c>
      <c r="BD4009" t="s">
        <v>4008</v>
      </c>
      <c r="BF4009" t="s">
        <v>4008</v>
      </c>
      <c r="BH4009" t="s">
        <v>4008</v>
      </c>
      <c r="BJ4009" t="s">
        <v>4008</v>
      </c>
      <c r="BL4009" t="s">
        <v>4008</v>
      </c>
      <c r="BN4009" t="s">
        <v>4008</v>
      </c>
      <c r="BP4009" t="s">
        <v>4008</v>
      </c>
      <c r="BR4009" t="s">
        <v>4008</v>
      </c>
      <c r="BT4009" t="s">
        <v>4008</v>
      </c>
      <c r="BV4009" t="s">
        <v>4008</v>
      </c>
      <c r="BX4009" t="s">
        <v>4008</v>
      </c>
      <c r="BZ4009" t="s">
        <v>4008</v>
      </c>
      <c r="CB4009" t="s">
        <v>4008</v>
      </c>
      <c r="CD4009" t="s">
        <v>4008</v>
      </c>
      <c r="CF4009" t="s">
        <v>4008</v>
      </c>
      <c r="CH4009" t="s">
        <v>4008</v>
      </c>
      <c r="CJ4009" t="s">
        <v>4008</v>
      </c>
      <c r="CL4009" t="s">
        <v>4008</v>
      </c>
      <c r="CN4009" t="s">
        <v>4008</v>
      </c>
      <c r="CP4009" t="s">
        <v>4008</v>
      </c>
      <c r="CR4009" t="s">
        <v>4008</v>
      </c>
      <c r="CT4009" t="s">
        <v>4008</v>
      </c>
    </row>
    <row r="4010" spans="10:98" hidden="1" x14ac:dyDescent="0.25">
      <c r="J4010" t="s">
        <v>4009</v>
      </c>
      <c r="L4010" t="s">
        <v>4009</v>
      </c>
      <c r="N4010" t="s">
        <v>4009</v>
      </c>
      <c r="P4010" t="s">
        <v>4009</v>
      </c>
      <c r="R4010" t="s">
        <v>4009</v>
      </c>
      <c r="T4010" t="s">
        <v>4009</v>
      </c>
      <c r="V4010" t="s">
        <v>4009</v>
      </c>
      <c r="X4010" t="s">
        <v>4009</v>
      </c>
      <c r="Z4010" t="s">
        <v>4009</v>
      </c>
      <c r="AB4010" t="s">
        <v>4009</v>
      </c>
      <c r="AD4010" t="s">
        <v>4009</v>
      </c>
      <c r="AF4010" t="s">
        <v>4009</v>
      </c>
      <c r="AH4010" t="s">
        <v>4009</v>
      </c>
      <c r="AJ4010" t="s">
        <v>4009</v>
      </c>
      <c r="AL4010" t="s">
        <v>4009</v>
      </c>
      <c r="AN4010" t="s">
        <v>4009</v>
      </c>
      <c r="AP4010" t="s">
        <v>4009</v>
      </c>
      <c r="AR4010" t="s">
        <v>4009</v>
      </c>
      <c r="AT4010" t="s">
        <v>4009</v>
      </c>
      <c r="AV4010" t="s">
        <v>4009</v>
      </c>
      <c r="AX4010" t="s">
        <v>4009</v>
      </c>
      <c r="AZ4010" t="s">
        <v>4009</v>
      </c>
      <c r="BB4010" t="s">
        <v>4009</v>
      </c>
      <c r="BD4010" t="s">
        <v>4009</v>
      </c>
      <c r="BF4010" t="s">
        <v>4009</v>
      </c>
      <c r="BH4010" t="s">
        <v>4009</v>
      </c>
      <c r="BJ4010" t="s">
        <v>4009</v>
      </c>
      <c r="BL4010" t="s">
        <v>4009</v>
      </c>
      <c r="BN4010" t="s">
        <v>4009</v>
      </c>
      <c r="BP4010" t="s">
        <v>4009</v>
      </c>
      <c r="BR4010" t="s">
        <v>4009</v>
      </c>
      <c r="BT4010" t="s">
        <v>4009</v>
      </c>
      <c r="BV4010" t="s">
        <v>4009</v>
      </c>
      <c r="BX4010" t="s">
        <v>4009</v>
      </c>
      <c r="BZ4010" t="s">
        <v>4009</v>
      </c>
      <c r="CB4010" t="s">
        <v>4009</v>
      </c>
      <c r="CD4010" t="s">
        <v>4009</v>
      </c>
      <c r="CF4010" t="s">
        <v>4009</v>
      </c>
      <c r="CH4010" t="s">
        <v>4009</v>
      </c>
      <c r="CJ4010" t="s">
        <v>4009</v>
      </c>
      <c r="CL4010" t="s">
        <v>4009</v>
      </c>
      <c r="CN4010" t="s">
        <v>4009</v>
      </c>
      <c r="CP4010" t="s">
        <v>4009</v>
      </c>
      <c r="CR4010" t="s">
        <v>4009</v>
      </c>
      <c r="CT4010" t="s">
        <v>4009</v>
      </c>
    </row>
    <row r="4011" spans="10:98" hidden="1" x14ac:dyDescent="0.25">
      <c r="J4011" t="s">
        <v>4010</v>
      </c>
      <c r="L4011" t="s">
        <v>4010</v>
      </c>
      <c r="N4011" t="s">
        <v>4010</v>
      </c>
      <c r="P4011" t="s">
        <v>4010</v>
      </c>
      <c r="R4011" t="s">
        <v>4010</v>
      </c>
      <c r="T4011" t="s">
        <v>4010</v>
      </c>
      <c r="V4011" t="s">
        <v>4010</v>
      </c>
      <c r="X4011" t="s">
        <v>4010</v>
      </c>
      <c r="Z4011" t="s">
        <v>4010</v>
      </c>
      <c r="AB4011" t="s">
        <v>4010</v>
      </c>
      <c r="AD4011" t="s">
        <v>4010</v>
      </c>
      <c r="AF4011" t="s">
        <v>4010</v>
      </c>
      <c r="AH4011" t="s">
        <v>4010</v>
      </c>
      <c r="AJ4011" t="s">
        <v>4010</v>
      </c>
      <c r="AL4011" t="s">
        <v>4010</v>
      </c>
      <c r="AN4011" t="s">
        <v>4010</v>
      </c>
      <c r="AP4011" t="s">
        <v>4010</v>
      </c>
      <c r="AR4011" t="s">
        <v>4010</v>
      </c>
      <c r="AT4011" t="s">
        <v>4010</v>
      </c>
      <c r="AV4011" t="s">
        <v>4010</v>
      </c>
      <c r="AX4011" t="s">
        <v>4010</v>
      </c>
      <c r="AZ4011" t="s">
        <v>4010</v>
      </c>
      <c r="BB4011" t="s">
        <v>4010</v>
      </c>
      <c r="BD4011" t="s">
        <v>4010</v>
      </c>
      <c r="BF4011" t="s">
        <v>4010</v>
      </c>
      <c r="BH4011" t="s">
        <v>4010</v>
      </c>
      <c r="BJ4011" t="s">
        <v>4010</v>
      </c>
      <c r="BL4011" t="s">
        <v>4010</v>
      </c>
      <c r="BN4011" t="s">
        <v>4010</v>
      </c>
      <c r="BP4011" t="s">
        <v>4010</v>
      </c>
      <c r="BR4011" t="s">
        <v>4010</v>
      </c>
      <c r="BT4011" t="s">
        <v>4010</v>
      </c>
      <c r="BV4011" t="s">
        <v>4010</v>
      </c>
      <c r="BX4011" t="s">
        <v>4010</v>
      </c>
      <c r="BZ4011" t="s">
        <v>4010</v>
      </c>
      <c r="CB4011" t="s">
        <v>4010</v>
      </c>
      <c r="CD4011" t="s">
        <v>4010</v>
      </c>
      <c r="CF4011" t="s">
        <v>4010</v>
      </c>
      <c r="CH4011" t="s">
        <v>4010</v>
      </c>
      <c r="CJ4011" t="s">
        <v>4010</v>
      </c>
      <c r="CL4011" t="s">
        <v>4010</v>
      </c>
      <c r="CN4011" t="s">
        <v>4010</v>
      </c>
      <c r="CP4011" t="s">
        <v>4010</v>
      </c>
      <c r="CR4011" t="s">
        <v>4010</v>
      </c>
      <c r="CT4011" t="s">
        <v>4010</v>
      </c>
    </row>
    <row r="4012" spans="10:98" hidden="1" x14ac:dyDescent="0.25">
      <c r="J4012" t="s">
        <v>4011</v>
      </c>
      <c r="L4012" t="s">
        <v>4011</v>
      </c>
      <c r="N4012" t="s">
        <v>4011</v>
      </c>
      <c r="P4012" t="s">
        <v>4011</v>
      </c>
      <c r="R4012" t="s">
        <v>4011</v>
      </c>
      <c r="T4012" t="s">
        <v>4011</v>
      </c>
      <c r="V4012" t="s">
        <v>4011</v>
      </c>
      <c r="X4012" t="s">
        <v>4011</v>
      </c>
      <c r="Z4012" t="s">
        <v>4011</v>
      </c>
      <c r="AB4012" t="s">
        <v>4011</v>
      </c>
      <c r="AD4012" t="s">
        <v>4011</v>
      </c>
      <c r="AF4012" t="s">
        <v>4011</v>
      </c>
      <c r="AH4012" t="s">
        <v>4011</v>
      </c>
      <c r="AJ4012" t="s">
        <v>4011</v>
      </c>
      <c r="AL4012" t="s">
        <v>4011</v>
      </c>
      <c r="AN4012" t="s">
        <v>4011</v>
      </c>
      <c r="AP4012" t="s">
        <v>4011</v>
      </c>
      <c r="AR4012" t="s">
        <v>4011</v>
      </c>
      <c r="AT4012" t="s">
        <v>4011</v>
      </c>
      <c r="AV4012" t="s">
        <v>4011</v>
      </c>
      <c r="AX4012" t="s">
        <v>4011</v>
      </c>
      <c r="AZ4012" t="s">
        <v>4011</v>
      </c>
      <c r="BB4012" t="s">
        <v>4011</v>
      </c>
      <c r="BD4012" t="s">
        <v>4011</v>
      </c>
      <c r="BF4012" t="s">
        <v>4011</v>
      </c>
      <c r="BH4012" t="s">
        <v>4011</v>
      </c>
      <c r="BJ4012" t="s">
        <v>4011</v>
      </c>
      <c r="BL4012" t="s">
        <v>4011</v>
      </c>
      <c r="BN4012" t="s">
        <v>4011</v>
      </c>
      <c r="BP4012" t="s">
        <v>4011</v>
      </c>
      <c r="BR4012" t="s">
        <v>4011</v>
      </c>
      <c r="BT4012" t="s">
        <v>4011</v>
      </c>
      <c r="BV4012" t="s">
        <v>4011</v>
      </c>
      <c r="BX4012" t="s">
        <v>4011</v>
      </c>
      <c r="BZ4012" t="s">
        <v>4011</v>
      </c>
      <c r="CB4012" t="s">
        <v>4011</v>
      </c>
      <c r="CD4012" t="s">
        <v>4011</v>
      </c>
      <c r="CF4012" t="s">
        <v>4011</v>
      </c>
      <c r="CH4012" t="s">
        <v>4011</v>
      </c>
      <c r="CJ4012" t="s">
        <v>4011</v>
      </c>
      <c r="CL4012" t="s">
        <v>4011</v>
      </c>
      <c r="CN4012" t="s">
        <v>4011</v>
      </c>
      <c r="CP4012" t="s">
        <v>4011</v>
      </c>
      <c r="CR4012" t="s">
        <v>4011</v>
      </c>
      <c r="CT4012" t="s">
        <v>4011</v>
      </c>
    </row>
    <row r="4013" spans="10:98" hidden="1" x14ac:dyDescent="0.25">
      <c r="J4013" t="s">
        <v>4012</v>
      </c>
      <c r="L4013" t="s">
        <v>4012</v>
      </c>
      <c r="N4013" t="s">
        <v>4012</v>
      </c>
      <c r="P4013" t="s">
        <v>4012</v>
      </c>
      <c r="R4013" t="s">
        <v>4012</v>
      </c>
      <c r="T4013" t="s">
        <v>4012</v>
      </c>
      <c r="V4013" t="s">
        <v>4012</v>
      </c>
      <c r="X4013" t="s">
        <v>4012</v>
      </c>
      <c r="Z4013" t="s">
        <v>4012</v>
      </c>
      <c r="AB4013" t="s">
        <v>4012</v>
      </c>
      <c r="AD4013" t="s">
        <v>4012</v>
      </c>
      <c r="AF4013" t="s">
        <v>4012</v>
      </c>
      <c r="AH4013" t="s">
        <v>4012</v>
      </c>
      <c r="AJ4013" t="s">
        <v>4012</v>
      </c>
      <c r="AL4013" t="s">
        <v>4012</v>
      </c>
      <c r="AN4013" t="s">
        <v>4012</v>
      </c>
      <c r="AP4013" t="s">
        <v>4012</v>
      </c>
      <c r="AR4013" t="s">
        <v>4012</v>
      </c>
      <c r="AT4013" t="s">
        <v>4012</v>
      </c>
      <c r="AV4013" t="s">
        <v>4012</v>
      </c>
      <c r="AX4013" t="s">
        <v>4012</v>
      </c>
      <c r="AZ4013" t="s">
        <v>4012</v>
      </c>
      <c r="BB4013" t="s">
        <v>4012</v>
      </c>
      <c r="BD4013" t="s">
        <v>4012</v>
      </c>
      <c r="BF4013" t="s">
        <v>4012</v>
      </c>
      <c r="BH4013" t="s">
        <v>4012</v>
      </c>
      <c r="BJ4013" t="s">
        <v>4012</v>
      </c>
      <c r="BL4013" t="s">
        <v>4012</v>
      </c>
      <c r="BN4013" t="s">
        <v>4012</v>
      </c>
      <c r="BP4013" t="s">
        <v>4012</v>
      </c>
      <c r="BR4013" t="s">
        <v>4012</v>
      </c>
      <c r="BT4013" t="s">
        <v>4012</v>
      </c>
      <c r="BV4013" t="s">
        <v>4012</v>
      </c>
      <c r="BX4013" t="s">
        <v>4012</v>
      </c>
      <c r="BZ4013" t="s">
        <v>4012</v>
      </c>
      <c r="CB4013" t="s">
        <v>4012</v>
      </c>
      <c r="CD4013" t="s">
        <v>4012</v>
      </c>
      <c r="CF4013" t="s">
        <v>4012</v>
      </c>
      <c r="CH4013" t="s">
        <v>4012</v>
      </c>
      <c r="CJ4013" t="s">
        <v>4012</v>
      </c>
      <c r="CL4013" t="s">
        <v>4012</v>
      </c>
      <c r="CN4013" t="s">
        <v>4012</v>
      </c>
      <c r="CP4013" t="s">
        <v>4012</v>
      </c>
      <c r="CR4013" t="s">
        <v>4012</v>
      </c>
      <c r="CT4013" t="s">
        <v>4012</v>
      </c>
    </row>
    <row r="4014" spans="10:98" hidden="1" x14ac:dyDescent="0.25">
      <c r="J4014" t="s">
        <v>4013</v>
      </c>
      <c r="L4014" t="s">
        <v>4013</v>
      </c>
      <c r="N4014" t="s">
        <v>4013</v>
      </c>
      <c r="P4014" t="s">
        <v>4013</v>
      </c>
      <c r="R4014" t="s">
        <v>4013</v>
      </c>
      <c r="T4014" t="s">
        <v>4013</v>
      </c>
      <c r="V4014" t="s">
        <v>4013</v>
      </c>
      <c r="X4014" t="s">
        <v>4013</v>
      </c>
      <c r="Z4014" t="s">
        <v>4013</v>
      </c>
      <c r="AB4014" t="s">
        <v>4013</v>
      </c>
      <c r="AD4014" t="s">
        <v>4013</v>
      </c>
      <c r="AF4014" t="s">
        <v>4013</v>
      </c>
      <c r="AH4014" t="s">
        <v>4013</v>
      </c>
      <c r="AJ4014" t="s">
        <v>4013</v>
      </c>
      <c r="AL4014" t="s">
        <v>4013</v>
      </c>
      <c r="AN4014" t="s">
        <v>4013</v>
      </c>
      <c r="AP4014" t="s">
        <v>4013</v>
      </c>
      <c r="AR4014" t="s">
        <v>4013</v>
      </c>
      <c r="AT4014" t="s">
        <v>4013</v>
      </c>
      <c r="AV4014" t="s">
        <v>4013</v>
      </c>
      <c r="AX4014" t="s">
        <v>4013</v>
      </c>
      <c r="AZ4014" t="s">
        <v>4013</v>
      </c>
      <c r="BB4014" t="s">
        <v>4013</v>
      </c>
      <c r="BD4014" t="s">
        <v>4013</v>
      </c>
      <c r="BF4014" t="s">
        <v>4013</v>
      </c>
      <c r="BH4014" t="s">
        <v>4013</v>
      </c>
      <c r="BJ4014" t="s">
        <v>4013</v>
      </c>
      <c r="BL4014" t="s">
        <v>4013</v>
      </c>
      <c r="BN4014" t="s">
        <v>4013</v>
      </c>
      <c r="BP4014" t="s">
        <v>4013</v>
      </c>
      <c r="BR4014" t="s">
        <v>4013</v>
      </c>
      <c r="BT4014" t="s">
        <v>4013</v>
      </c>
      <c r="BV4014" t="s">
        <v>4013</v>
      </c>
      <c r="BX4014" t="s">
        <v>4013</v>
      </c>
      <c r="BZ4014" t="s">
        <v>4013</v>
      </c>
      <c r="CB4014" t="s">
        <v>4013</v>
      </c>
      <c r="CD4014" t="s">
        <v>4013</v>
      </c>
      <c r="CF4014" t="s">
        <v>4013</v>
      </c>
      <c r="CH4014" t="s">
        <v>4013</v>
      </c>
      <c r="CJ4014" t="s">
        <v>4013</v>
      </c>
      <c r="CL4014" t="s">
        <v>4013</v>
      </c>
      <c r="CN4014" t="s">
        <v>4013</v>
      </c>
      <c r="CP4014" t="s">
        <v>4013</v>
      </c>
      <c r="CR4014" t="s">
        <v>4013</v>
      </c>
      <c r="CT4014" t="s">
        <v>4013</v>
      </c>
    </row>
    <row r="4015" spans="10:98" hidden="1" x14ac:dyDescent="0.25">
      <c r="J4015" t="s">
        <v>4014</v>
      </c>
      <c r="L4015" t="s">
        <v>4014</v>
      </c>
      <c r="N4015" t="s">
        <v>4014</v>
      </c>
      <c r="P4015" t="s">
        <v>4014</v>
      </c>
      <c r="R4015" t="s">
        <v>4014</v>
      </c>
      <c r="T4015" t="s">
        <v>4014</v>
      </c>
      <c r="V4015" t="s">
        <v>4014</v>
      </c>
      <c r="X4015" t="s">
        <v>4014</v>
      </c>
      <c r="Z4015" t="s">
        <v>4014</v>
      </c>
      <c r="AB4015" t="s">
        <v>4014</v>
      </c>
      <c r="AD4015" t="s">
        <v>4014</v>
      </c>
      <c r="AF4015" t="s">
        <v>4014</v>
      </c>
      <c r="AH4015" t="s">
        <v>4014</v>
      </c>
      <c r="AJ4015" t="s">
        <v>4014</v>
      </c>
      <c r="AL4015" t="s">
        <v>4014</v>
      </c>
      <c r="AN4015" t="s">
        <v>4014</v>
      </c>
      <c r="AP4015" t="s">
        <v>4014</v>
      </c>
      <c r="AR4015" t="s">
        <v>4014</v>
      </c>
      <c r="AT4015" t="s">
        <v>4014</v>
      </c>
      <c r="AV4015" t="s">
        <v>4014</v>
      </c>
      <c r="AX4015" t="s">
        <v>4014</v>
      </c>
      <c r="AZ4015" t="s">
        <v>4014</v>
      </c>
      <c r="BB4015" t="s">
        <v>4014</v>
      </c>
      <c r="BD4015" t="s">
        <v>4014</v>
      </c>
      <c r="BF4015" t="s">
        <v>4014</v>
      </c>
      <c r="BH4015" t="s">
        <v>4014</v>
      </c>
      <c r="BJ4015" t="s">
        <v>4014</v>
      </c>
      <c r="BL4015" t="s">
        <v>4014</v>
      </c>
      <c r="BN4015" t="s">
        <v>4014</v>
      </c>
      <c r="BP4015" t="s">
        <v>4014</v>
      </c>
      <c r="BR4015" t="s">
        <v>4014</v>
      </c>
      <c r="BT4015" t="s">
        <v>4014</v>
      </c>
      <c r="BV4015" t="s">
        <v>4014</v>
      </c>
      <c r="BX4015" t="s">
        <v>4014</v>
      </c>
      <c r="BZ4015" t="s">
        <v>4014</v>
      </c>
      <c r="CB4015" t="s">
        <v>4014</v>
      </c>
      <c r="CD4015" t="s">
        <v>4014</v>
      </c>
      <c r="CF4015" t="s">
        <v>4014</v>
      </c>
      <c r="CH4015" t="s">
        <v>4014</v>
      </c>
      <c r="CJ4015" t="s">
        <v>4014</v>
      </c>
      <c r="CL4015" t="s">
        <v>4014</v>
      </c>
      <c r="CN4015" t="s">
        <v>4014</v>
      </c>
      <c r="CP4015" t="s">
        <v>4014</v>
      </c>
      <c r="CR4015" t="s">
        <v>4014</v>
      </c>
      <c r="CT4015" t="s">
        <v>4014</v>
      </c>
    </row>
    <row r="4016" spans="10:98" hidden="1" x14ac:dyDescent="0.25">
      <c r="J4016" t="s">
        <v>4015</v>
      </c>
      <c r="L4016" t="s">
        <v>4015</v>
      </c>
      <c r="N4016" t="s">
        <v>4015</v>
      </c>
      <c r="P4016" t="s">
        <v>4015</v>
      </c>
      <c r="R4016" t="s">
        <v>4015</v>
      </c>
      <c r="T4016" t="s">
        <v>4015</v>
      </c>
      <c r="V4016" t="s">
        <v>4015</v>
      </c>
      <c r="X4016" t="s">
        <v>4015</v>
      </c>
      <c r="Z4016" t="s">
        <v>4015</v>
      </c>
      <c r="AB4016" t="s">
        <v>4015</v>
      </c>
      <c r="AD4016" t="s">
        <v>4015</v>
      </c>
      <c r="AF4016" t="s">
        <v>4015</v>
      </c>
      <c r="AH4016" t="s">
        <v>4015</v>
      </c>
      <c r="AJ4016" t="s">
        <v>4015</v>
      </c>
      <c r="AL4016" t="s">
        <v>4015</v>
      </c>
      <c r="AN4016" t="s">
        <v>4015</v>
      </c>
      <c r="AP4016" t="s">
        <v>4015</v>
      </c>
      <c r="AR4016" t="s">
        <v>4015</v>
      </c>
      <c r="AT4016" t="s">
        <v>4015</v>
      </c>
      <c r="AV4016" t="s">
        <v>4015</v>
      </c>
      <c r="AX4016" t="s">
        <v>4015</v>
      </c>
      <c r="AZ4016" t="s">
        <v>4015</v>
      </c>
      <c r="BB4016" t="s">
        <v>4015</v>
      </c>
      <c r="BD4016" t="s">
        <v>4015</v>
      </c>
      <c r="BF4016" t="s">
        <v>4015</v>
      </c>
      <c r="BH4016" t="s">
        <v>4015</v>
      </c>
      <c r="BJ4016" t="s">
        <v>4015</v>
      </c>
      <c r="BL4016" t="s">
        <v>4015</v>
      </c>
      <c r="BN4016" t="s">
        <v>4015</v>
      </c>
      <c r="BP4016" t="s">
        <v>4015</v>
      </c>
      <c r="BR4016" t="s">
        <v>4015</v>
      </c>
      <c r="BT4016" t="s">
        <v>4015</v>
      </c>
      <c r="BV4016" t="s">
        <v>4015</v>
      </c>
      <c r="BX4016" t="s">
        <v>4015</v>
      </c>
      <c r="BZ4016" t="s">
        <v>4015</v>
      </c>
      <c r="CB4016" t="s">
        <v>4015</v>
      </c>
      <c r="CD4016" t="s">
        <v>4015</v>
      </c>
      <c r="CF4016" t="s">
        <v>4015</v>
      </c>
      <c r="CH4016" t="s">
        <v>4015</v>
      </c>
      <c r="CJ4016" t="s">
        <v>4015</v>
      </c>
      <c r="CL4016" t="s">
        <v>4015</v>
      </c>
      <c r="CN4016" t="s">
        <v>4015</v>
      </c>
      <c r="CP4016" t="s">
        <v>4015</v>
      </c>
      <c r="CR4016" t="s">
        <v>4015</v>
      </c>
      <c r="CT4016" t="s">
        <v>4015</v>
      </c>
    </row>
    <row r="4017" spans="10:98" hidden="1" x14ac:dyDescent="0.25">
      <c r="J4017" t="s">
        <v>4016</v>
      </c>
      <c r="L4017" t="s">
        <v>4016</v>
      </c>
      <c r="N4017" t="s">
        <v>4016</v>
      </c>
      <c r="P4017" t="s">
        <v>4016</v>
      </c>
      <c r="R4017" t="s">
        <v>4016</v>
      </c>
      <c r="T4017" t="s">
        <v>4016</v>
      </c>
      <c r="V4017" t="s">
        <v>4016</v>
      </c>
      <c r="X4017" t="s">
        <v>4016</v>
      </c>
      <c r="Z4017" t="s">
        <v>4016</v>
      </c>
      <c r="AB4017" t="s">
        <v>4016</v>
      </c>
      <c r="AD4017" t="s">
        <v>4016</v>
      </c>
      <c r="AF4017" t="s">
        <v>4016</v>
      </c>
      <c r="AH4017" t="s">
        <v>4016</v>
      </c>
      <c r="AJ4017" t="s">
        <v>4016</v>
      </c>
      <c r="AL4017" t="s">
        <v>4016</v>
      </c>
      <c r="AN4017" t="s">
        <v>4016</v>
      </c>
      <c r="AP4017" t="s">
        <v>4016</v>
      </c>
      <c r="AR4017" t="s">
        <v>4016</v>
      </c>
      <c r="AT4017" t="s">
        <v>4016</v>
      </c>
      <c r="AV4017" t="s">
        <v>4016</v>
      </c>
      <c r="AX4017" t="s">
        <v>4016</v>
      </c>
      <c r="AZ4017" t="s">
        <v>4016</v>
      </c>
      <c r="BB4017" t="s">
        <v>4016</v>
      </c>
      <c r="BD4017" t="s">
        <v>4016</v>
      </c>
      <c r="BF4017" t="s">
        <v>4016</v>
      </c>
      <c r="BH4017" t="s">
        <v>4016</v>
      </c>
      <c r="BJ4017" t="s">
        <v>4016</v>
      </c>
      <c r="BL4017" t="s">
        <v>4016</v>
      </c>
      <c r="BN4017" t="s">
        <v>4016</v>
      </c>
      <c r="BP4017" t="s">
        <v>4016</v>
      </c>
      <c r="BR4017" t="s">
        <v>4016</v>
      </c>
      <c r="BT4017" t="s">
        <v>4016</v>
      </c>
      <c r="BV4017" t="s">
        <v>4016</v>
      </c>
      <c r="BX4017" t="s">
        <v>4016</v>
      </c>
      <c r="BZ4017" t="s">
        <v>4016</v>
      </c>
      <c r="CB4017" t="s">
        <v>4016</v>
      </c>
      <c r="CD4017" t="s">
        <v>4016</v>
      </c>
      <c r="CF4017" t="s">
        <v>4016</v>
      </c>
      <c r="CH4017" t="s">
        <v>4016</v>
      </c>
      <c r="CJ4017" t="s">
        <v>4016</v>
      </c>
      <c r="CL4017" t="s">
        <v>4016</v>
      </c>
      <c r="CN4017" t="s">
        <v>4016</v>
      </c>
      <c r="CP4017" t="s">
        <v>4016</v>
      </c>
      <c r="CR4017" t="s">
        <v>4016</v>
      </c>
      <c r="CT4017" t="s">
        <v>4016</v>
      </c>
    </row>
    <row r="4018" spans="10:98" hidden="1" x14ac:dyDescent="0.25">
      <c r="J4018" t="s">
        <v>4017</v>
      </c>
      <c r="L4018" t="s">
        <v>4017</v>
      </c>
      <c r="N4018" t="s">
        <v>4017</v>
      </c>
      <c r="P4018" t="s">
        <v>4017</v>
      </c>
      <c r="R4018" t="s">
        <v>4017</v>
      </c>
      <c r="T4018" t="s">
        <v>4017</v>
      </c>
      <c r="V4018" t="s">
        <v>4017</v>
      </c>
      <c r="X4018" t="s">
        <v>4017</v>
      </c>
      <c r="Z4018" t="s">
        <v>4017</v>
      </c>
      <c r="AB4018" t="s">
        <v>4017</v>
      </c>
      <c r="AD4018" t="s">
        <v>4017</v>
      </c>
      <c r="AF4018" t="s">
        <v>4017</v>
      </c>
      <c r="AH4018" t="s">
        <v>4017</v>
      </c>
      <c r="AJ4018" t="s">
        <v>4017</v>
      </c>
      <c r="AL4018" t="s">
        <v>4017</v>
      </c>
      <c r="AN4018" t="s">
        <v>4017</v>
      </c>
      <c r="AP4018" t="s">
        <v>4017</v>
      </c>
      <c r="AR4018" t="s">
        <v>4017</v>
      </c>
      <c r="AT4018" t="s">
        <v>4017</v>
      </c>
      <c r="AV4018" t="s">
        <v>4017</v>
      </c>
      <c r="AX4018" t="s">
        <v>4017</v>
      </c>
      <c r="AZ4018" t="s">
        <v>4017</v>
      </c>
      <c r="BB4018" t="s">
        <v>4017</v>
      </c>
      <c r="BD4018" t="s">
        <v>4017</v>
      </c>
      <c r="BF4018" t="s">
        <v>4017</v>
      </c>
      <c r="BH4018" t="s">
        <v>4017</v>
      </c>
      <c r="BJ4018" t="s">
        <v>4017</v>
      </c>
      <c r="BL4018" t="s">
        <v>4017</v>
      </c>
      <c r="BN4018" t="s">
        <v>4017</v>
      </c>
      <c r="BP4018" t="s">
        <v>4017</v>
      </c>
      <c r="BR4018" t="s">
        <v>4017</v>
      </c>
      <c r="BT4018" t="s">
        <v>4017</v>
      </c>
      <c r="BV4018" t="s">
        <v>4017</v>
      </c>
      <c r="BX4018" t="s">
        <v>4017</v>
      </c>
      <c r="BZ4018" t="s">
        <v>4017</v>
      </c>
      <c r="CB4018" t="s">
        <v>4017</v>
      </c>
      <c r="CD4018" t="s">
        <v>4017</v>
      </c>
      <c r="CF4018" t="s">
        <v>4017</v>
      </c>
      <c r="CH4018" t="s">
        <v>4017</v>
      </c>
      <c r="CJ4018" t="s">
        <v>4017</v>
      </c>
      <c r="CL4018" t="s">
        <v>4017</v>
      </c>
      <c r="CN4018" t="s">
        <v>4017</v>
      </c>
      <c r="CP4018" t="s">
        <v>4017</v>
      </c>
      <c r="CR4018" t="s">
        <v>4017</v>
      </c>
      <c r="CT4018" t="s">
        <v>4017</v>
      </c>
    </row>
    <row r="4019" spans="10:98" hidden="1" x14ac:dyDescent="0.25">
      <c r="J4019" t="s">
        <v>4018</v>
      </c>
      <c r="L4019" t="s">
        <v>4018</v>
      </c>
      <c r="N4019" t="s">
        <v>4018</v>
      </c>
      <c r="P4019" t="s">
        <v>4018</v>
      </c>
      <c r="R4019" t="s">
        <v>4018</v>
      </c>
      <c r="T4019" t="s">
        <v>4018</v>
      </c>
      <c r="V4019" t="s">
        <v>4018</v>
      </c>
      <c r="X4019" t="s">
        <v>4018</v>
      </c>
      <c r="Z4019" t="s">
        <v>4018</v>
      </c>
      <c r="AB4019" t="s">
        <v>4018</v>
      </c>
      <c r="AD4019" t="s">
        <v>4018</v>
      </c>
      <c r="AF4019" t="s">
        <v>4018</v>
      </c>
      <c r="AH4019" t="s">
        <v>4018</v>
      </c>
      <c r="AJ4019" t="s">
        <v>4018</v>
      </c>
      <c r="AL4019" t="s">
        <v>4018</v>
      </c>
      <c r="AN4019" t="s">
        <v>4018</v>
      </c>
      <c r="AP4019" t="s">
        <v>4018</v>
      </c>
      <c r="AR4019" t="s">
        <v>4018</v>
      </c>
      <c r="AT4019" t="s">
        <v>4018</v>
      </c>
      <c r="AV4019" t="s">
        <v>4018</v>
      </c>
      <c r="AX4019" t="s">
        <v>4018</v>
      </c>
      <c r="AZ4019" t="s">
        <v>4018</v>
      </c>
      <c r="BB4019" t="s">
        <v>4018</v>
      </c>
      <c r="BD4019" t="s">
        <v>4018</v>
      </c>
      <c r="BF4019" t="s">
        <v>4018</v>
      </c>
      <c r="BH4019" t="s">
        <v>4018</v>
      </c>
      <c r="BJ4019" t="s">
        <v>4018</v>
      </c>
      <c r="BL4019" t="s">
        <v>4018</v>
      </c>
      <c r="BN4019" t="s">
        <v>4018</v>
      </c>
      <c r="BP4019" t="s">
        <v>4018</v>
      </c>
      <c r="BR4019" t="s">
        <v>4018</v>
      </c>
      <c r="BT4019" t="s">
        <v>4018</v>
      </c>
      <c r="BV4019" t="s">
        <v>4018</v>
      </c>
      <c r="BX4019" t="s">
        <v>4018</v>
      </c>
      <c r="BZ4019" t="s">
        <v>4018</v>
      </c>
      <c r="CB4019" t="s">
        <v>4018</v>
      </c>
      <c r="CD4019" t="s">
        <v>4018</v>
      </c>
      <c r="CF4019" t="s">
        <v>4018</v>
      </c>
      <c r="CH4019" t="s">
        <v>4018</v>
      </c>
      <c r="CJ4019" t="s">
        <v>4018</v>
      </c>
      <c r="CL4019" t="s">
        <v>4018</v>
      </c>
      <c r="CN4019" t="s">
        <v>4018</v>
      </c>
      <c r="CP4019" t="s">
        <v>4018</v>
      </c>
      <c r="CR4019" t="s">
        <v>4018</v>
      </c>
      <c r="CT4019" t="s">
        <v>4018</v>
      </c>
    </row>
    <row r="4020" spans="10:98" hidden="1" x14ac:dyDescent="0.25">
      <c r="J4020" t="s">
        <v>4019</v>
      </c>
      <c r="L4020" t="s">
        <v>4019</v>
      </c>
      <c r="N4020" t="s">
        <v>4019</v>
      </c>
      <c r="P4020" t="s">
        <v>4019</v>
      </c>
      <c r="R4020" t="s">
        <v>4019</v>
      </c>
      <c r="T4020" t="s">
        <v>4019</v>
      </c>
      <c r="V4020" t="s">
        <v>4019</v>
      </c>
      <c r="X4020" t="s">
        <v>4019</v>
      </c>
      <c r="Z4020" t="s">
        <v>4019</v>
      </c>
      <c r="AB4020" t="s">
        <v>4019</v>
      </c>
      <c r="AD4020" t="s">
        <v>4019</v>
      </c>
      <c r="AF4020" t="s">
        <v>4019</v>
      </c>
      <c r="AH4020" t="s">
        <v>4019</v>
      </c>
      <c r="AJ4020" t="s">
        <v>4019</v>
      </c>
      <c r="AL4020" t="s">
        <v>4019</v>
      </c>
      <c r="AN4020" t="s">
        <v>4019</v>
      </c>
      <c r="AP4020" t="s">
        <v>4019</v>
      </c>
      <c r="AR4020" t="s">
        <v>4019</v>
      </c>
      <c r="AT4020" t="s">
        <v>4019</v>
      </c>
      <c r="AV4020" t="s">
        <v>4019</v>
      </c>
      <c r="AX4020" t="s">
        <v>4019</v>
      </c>
      <c r="AZ4020" t="s">
        <v>4019</v>
      </c>
      <c r="BB4020" t="s">
        <v>4019</v>
      </c>
      <c r="BD4020" t="s">
        <v>4019</v>
      </c>
      <c r="BF4020" t="s">
        <v>4019</v>
      </c>
      <c r="BH4020" t="s">
        <v>4019</v>
      </c>
      <c r="BJ4020" t="s">
        <v>4019</v>
      </c>
      <c r="BL4020" t="s">
        <v>4019</v>
      </c>
      <c r="BN4020" t="s">
        <v>4019</v>
      </c>
      <c r="BP4020" t="s">
        <v>4019</v>
      </c>
      <c r="BR4020" t="s">
        <v>4019</v>
      </c>
      <c r="BT4020" t="s">
        <v>4019</v>
      </c>
      <c r="BV4020" t="s">
        <v>4019</v>
      </c>
      <c r="BX4020" t="s">
        <v>4019</v>
      </c>
      <c r="BZ4020" t="s">
        <v>4019</v>
      </c>
      <c r="CB4020" t="s">
        <v>4019</v>
      </c>
      <c r="CD4020" t="s">
        <v>4019</v>
      </c>
      <c r="CF4020" t="s">
        <v>4019</v>
      </c>
      <c r="CH4020" t="s">
        <v>4019</v>
      </c>
      <c r="CJ4020" t="s">
        <v>4019</v>
      </c>
      <c r="CL4020" t="s">
        <v>4019</v>
      </c>
      <c r="CN4020" t="s">
        <v>4019</v>
      </c>
      <c r="CP4020" t="s">
        <v>4019</v>
      </c>
      <c r="CR4020" t="s">
        <v>4019</v>
      </c>
      <c r="CT4020" t="s">
        <v>4019</v>
      </c>
    </row>
    <row r="4021" spans="10:98" hidden="1" x14ac:dyDescent="0.25">
      <c r="J4021" t="s">
        <v>4020</v>
      </c>
      <c r="L4021" t="s">
        <v>4020</v>
      </c>
      <c r="N4021" t="s">
        <v>4020</v>
      </c>
      <c r="P4021" t="s">
        <v>4020</v>
      </c>
      <c r="R4021" t="s">
        <v>4020</v>
      </c>
      <c r="T4021" t="s">
        <v>4020</v>
      </c>
      <c r="V4021" t="s">
        <v>4020</v>
      </c>
      <c r="X4021" t="s">
        <v>4020</v>
      </c>
      <c r="Z4021" t="s">
        <v>4020</v>
      </c>
      <c r="AB4021" t="s">
        <v>4020</v>
      </c>
      <c r="AD4021" t="s">
        <v>4020</v>
      </c>
      <c r="AF4021" t="s">
        <v>4020</v>
      </c>
      <c r="AH4021" t="s">
        <v>4020</v>
      </c>
      <c r="AJ4021" t="s">
        <v>4020</v>
      </c>
      <c r="AL4021" t="s">
        <v>4020</v>
      </c>
      <c r="AN4021" t="s">
        <v>4020</v>
      </c>
      <c r="AP4021" t="s">
        <v>4020</v>
      </c>
      <c r="AR4021" t="s">
        <v>4020</v>
      </c>
      <c r="AT4021" t="s">
        <v>4020</v>
      </c>
      <c r="AV4021" t="s">
        <v>4020</v>
      </c>
      <c r="AX4021" t="s">
        <v>4020</v>
      </c>
      <c r="AZ4021" t="s">
        <v>4020</v>
      </c>
      <c r="BB4021" t="s">
        <v>4020</v>
      </c>
      <c r="BD4021" t="s">
        <v>4020</v>
      </c>
      <c r="BF4021" t="s">
        <v>4020</v>
      </c>
      <c r="BH4021" t="s">
        <v>4020</v>
      </c>
      <c r="BJ4021" t="s">
        <v>4020</v>
      </c>
      <c r="BL4021" t="s">
        <v>4020</v>
      </c>
      <c r="BN4021" t="s">
        <v>4020</v>
      </c>
      <c r="BP4021" t="s">
        <v>4020</v>
      </c>
      <c r="BR4021" t="s">
        <v>4020</v>
      </c>
      <c r="BT4021" t="s">
        <v>4020</v>
      </c>
      <c r="BV4021" t="s">
        <v>4020</v>
      </c>
      <c r="BX4021" t="s">
        <v>4020</v>
      </c>
      <c r="BZ4021" t="s">
        <v>4020</v>
      </c>
      <c r="CB4021" t="s">
        <v>4020</v>
      </c>
      <c r="CD4021" t="s">
        <v>4020</v>
      </c>
      <c r="CF4021" t="s">
        <v>4020</v>
      </c>
      <c r="CH4021" t="s">
        <v>4020</v>
      </c>
      <c r="CJ4021" t="s">
        <v>4020</v>
      </c>
      <c r="CL4021" t="s">
        <v>4020</v>
      </c>
      <c r="CN4021" t="s">
        <v>4020</v>
      </c>
      <c r="CP4021" t="s">
        <v>4020</v>
      </c>
      <c r="CR4021" t="s">
        <v>4020</v>
      </c>
      <c r="CT4021" t="s">
        <v>4020</v>
      </c>
    </row>
    <row r="4022" spans="10:98" hidden="1" x14ac:dyDescent="0.25">
      <c r="J4022" t="s">
        <v>4021</v>
      </c>
      <c r="L4022" t="s">
        <v>4021</v>
      </c>
      <c r="N4022" t="s">
        <v>4021</v>
      </c>
      <c r="P4022" t="s">
        <v>4021</v>
      </c>
      <c r="R4022" t="s">
        <v>4021</v>
      </c>
      <c r="T4022" t="s">
        <v>4021</v>
      </c>
      <c r="V4022" t="s">
        <v>4021</v>
      </c>
      <c r="X4022" t="s">
        <v>4021</v>
      </c>
      <c r="Z4022" t="s">
        <v>4021</v>
      </c>
      <c r="AB4022" t="s">
        <v>4021</v>
      </c>
      <c r="AD4022" t="s">
        <v>4021</v>
      </c>
      <c r="AF4022" t="s">
        <v>4021</v>
      </c>
      <c r="AH4022" t="s">
        <v>4021</v>
      </c>
      <c r="AJ4022" t="s">
        <v>4021</v>
      </c>
      <c r="AL4022" t="s">
        <v>4021</v>
      </c>
      <c r="AN4022" t="s">
        <v>4021</v>
      </c>
      <c r="AP4022" t="s">
        <v>4021</v>
      </c>
      <c r="AR4022" t="s">
        <v>4021</v>
      </c>
      <c r="AT4022" t="s">
        <v>4021</v>
      </c>
      <c r="AV4022" t="s">
        <v>4021</v>
      </c>
      <c r="AX4022" t="s">
        <v>4021</v>
      </c>
      <c r="AZ4022" t="s">
        <v>4021</v>
      </c>
      <c r="BB4022" t="s">
        <v>4021</v>
      </c>
      <c r="BD4022" t="s">
        <v>4021</v>
      </c>
      <c r="BF4022" t="s">
        <v>4021</v>
      </c>
      <c r="BH4022" t="s">
        <v>4021</v>
      </c>
      <c r="BJ4022" t="s">
        <v>4021</v>
      </c>
      <c r="BL4022" t="s">
        <v>4021</v>
      </c>
      <c r="BN4022" t="s">
        <v>4021</v>
      </c>
      <c r="BP4022" t="s">
        <v>4021</v>
      </c>
      <c r="BR4022" t="s">
        <v>4021</v>
      </c>
      <c r="BT4022" t="s">
        <v>4021</v>
      </c>
      <c r="BV4022" t="s">
        <v>4021</v>
      </c>
      <c r="BX4022" t="s">
        <v>4021</v>
      </c>
      <c r="BZ4022" t="s">
        <v>4021</v>
      </c>
      <c r="CB4022" t="s">
        <v>4021</v>
      </c>
      <c r="CD4022" t="s">
        <v>4021</v>
      </c>
      <c r="CF4022" t="s">
        <v>4021</v>
      </c>
      <c r="CH4022" t="s">
        <v>4021</v>
      </c>
      <c r="CJ4022" t="s">
        <v>4021</v>
      </c>
      <c r="CL4022" t="s">
        <v>4021</v>
      </c>
      <c r="CN4022" t="s">
        <v>4021</v>
      </c>
      <c r="CP4022" t="s">
        <v>4021</v>
      </c>
      <c r="CR4022" t="s">
        <v>4021</v>
      </c>
      <c r="CT4022" t="s">
        <v>4021</v>
      </c>
    </row>
    <row r="4023" spans="10:98" hidden="1" x14ac:dyDescent="0.25">
      <c r="J4023" t="s">
        <v>4022</v>
      </c>
      <c r="L4023" t="s">
        <v>4022</v>
      </c>
      <c r="N4023" t="s">
        <v>4022</v>
      </c>
      <c r="P4023" t="s">
        <v>4022</v>
      </c>
      <c r="R4023" t="s">
        <v>4022</v>
      </c>
      <c r="T4023" t="s">
        <v>4022</v>
      </c>
      <c r="V4023" t="s">
        <v>4022</v>
      </c>
      <c r="X4023" t="s">
        <v>4022</v>
      </c>
      <c r="Z4023" t="s">
        <v>4022</v>
      </c>
      <c r="AB4023" t="s">
        <v>4022</v>
      </c>
      <c r="AD4023" t="s">
        <v>4022</v>
      </c>
      <c r="AF4023" t="s">
        <v>4022</v>
      </c>
      <c r="AH4023" t="s">
        <v>4022</v>
      </c>
      <c r="AJ4023" t="s">
        <v>4022</v>
      </c>
      <c r="AL4023" t="s">
        <v>4022</v>
      </c>
      <c r="AN4023" t="s">
        <v>4022</v>
      </c>
      <c r="AP4023" t="s">
        <v>4022</v>
      </c>
      <c r="AR4023" t="s">
        <v>4022</v>
      </c>
      <c r="AT4023" t="s">
        <v>4022</v>
      </c>
      <c r="AV4023" t="s">
        <v>4022</v>
      </c>
      <c r="AX4023" t="s">
        <v>4022</v>
      </c>
      <c r="AZ4023" t="s">
        <v>4022</v>
      </c>
      <c r="BB4023" t="s">
        <v>4022</v>
      </c>
      <c r="BD4023" t="s">
        <v>4022</v>
      </c>
      <c r="BF4023" t="s">
        <v>4022</v>
      </c>
      <c r="BH4023" t="s">
        <v>4022</v>
      </c>
      <c r="BJ4023" t="s">
        <v>4022</v>
      </c>
      <c r="BL4023" t="s">
        <v>4022</v>
      </c>
      <c r="BN4023" t="s">
        <v>4022</v>
      </c>
      <c r="BP4023" t="s">
        <v>4022</v>
      </c>
      <c r="BR4023" t="s">
        <v>4022</v>
      </c>
      <c r="BT4023" t="s">
        <v>4022</v>
      </c>
      <c r="BV4023" t="s">
        <v>4022</v>
      </c>
      <c r="BX4023" t="s">
        <v>4022</v>
      </c>
      <c r="BZ4023" t="s">
        <v>4022</v>
      </c>
      <c r="CB4023" t="s">
        <v>4022</v>
      </c>
      <c r="CD4023" t="s">
        <v>4022</v>
      </c>
      <c r="CF4023" t="s">
        <v>4022</v>
      </c>
      <c r="CH4023" t="s">
        <v>4022</v>
      </c>
      <c r="CJ4023" t="s">
        <v>4022</v>
      </c>
      <c r="CL4023" t="s">
        <v>4022</v>
      </c>
      <c r="CN4023" t="s">
        <v>4022</v>
      </c>
      <c r="CP4023" t="s">
        <v>4022</v>
      </c>
      <c r="CR4023" t="s">
        <v>4022</v>
      </c>
      <c r="CT4023" t="s">
        <v>4022</v>
      </c>
    </row>
    <row r="4024" spans="10:98" hidden="1" x14ac:dyDescent="0.25">
      <c r="J4024" t="s">
        <v>4023</v>
      </c>
      <c r="L4024" t="s">
        <v>4023</v>
      </c>
      <c r="N4024" t="s">
        <v>4023</v>
      </c>
      <c r="P4024" t="s">
        <v>4023</v>
      </c>
      <c r="R4024" t="s">
        <v>4023</v>
      </c>
      <c r="T4024" t="s">
        <v>4023</v>
      </c>
      <c r="V4024" t="s">
        <v>4023</v>
      </c>
      <c r="X4024" t="s">
        <v>4023</v>
      </c>
      <c r="Z4024" t="s">
        <v>4023</v>
      </c>
      <c r="AB4024" t="s">
        <v>4023</v>
      </c>
      <c r="AD4024" t="s">
        <v>4023</v>
      </c>
      <c r="AF4024" t="s">
        <v>4023</v>
      </c>
      <c r="AH4024" t="s">
        <v>4023</v>
      </c>
      <c r="AJ4024" t="s">
        <v>4023</v>
      </c>
      <c r="AL4024" t="s">
        <v>4023</v>
      </c>
      <c r="AN4024" t="s">
        <v>4023</v>
      </c>
      <c r="AP4024" t="s">
        <v>4023</v>
      </c>
      <c r="AR4024" t="s">
        <v>4023</v>
      </c>
      <c r="AT4024" t="s">
        <v>4023</v>
      </c>
      <c r="AV4024" t="s">
        <v>4023</v>
      </c>
      <c r="AX4024" t="s">
        <v>4023</v>
      </c>
      <c r="AZ4024" t="s">
        <v>4023</v>
      </c>
      <c r="BB4024" t="s">
        <v>4023</v>
      </c>
      <c r="BD4024" t="s">
        <v>4023</v>
      </c>
      <c r="BF4024" t="s">
        <v>4023</v>
      </c>
      <c r="BH4024" t="s">
        <v>4023</v>
      </c>
      <c r="BJ4024" t="s">
        <v>4023</v>
      </c>
      <c r="BL4024" t="s">
        <v>4023</v>
      </c>
      <c r="BN4024" t="s">
        <v>4023</v>
      </c>
      <c r="BP4024" t="s">
        <v>4023</v>
      </c>
      <c r="BR4024" t="s">
        <v>4023</v>
      </c>
      <c r="BT4024" t="s">
        <v>4023</v>
      </c>
      <c r="BV4024" t="s">
        <v>4023</v>
      </c>
      <c r="BX4024" t="s">
        <v>4023</v>
      </c>
      <c r="BZ4024" t="s">
        <v>4023</v>
      </c>
      <c r="CB4024" t="s">
        <v>4023</v>
      </c>
      <c r="CD4024" t="s">
        <v>4023</v>
      </c>
      <c r="CF4024" t="s">
        <v>4023</v>
      </c>
      <c r="CH4024" t="s">
        <v>4023</v>
      </c>
      <c r="CJ4024" t="s">
        <v>4023</v>
      </c>
      <c r="CL4024" t="s">
        <v>4023</v>
      </c>
      <c r="CN4024" t="s">
        <v>4023</v>
      </c>
      <c r="CP4024" t="s">
        <v>4023</v>
      </c>
      <c r="CR4024" t="s">
        <v>4023</v>
      </c>
      <c r="CT4024" t="s">
        <v>4023</v>
      </c>
    </row>
    <row r="4025" spans="10:98" hidden="1" x14ac:dyDescent="0.25">
      <c r="J4025" t="s">
        <v>4024</v>
      </c>
      <c r="L4025" t="s">
        <v>4024</v>
      </c>
      <c r="N4025" t="s">
        <v>4024</v>
      </c>
      <c r="P4025" t="s">
        <v>4024</v>
      </c>
      <c r="R4025" t="s">
        <v>4024</v>
      </c>
      <c r="T4025" t="s">
        <v>4024</v>
      </c>
      <c r="V4025" t="s">
        <v>4024</v>
      </c>
      <c r="X4025" t="s">
        <v>4024</v>
      </c>
      <c r="Z4025" t="s">
        <v>4024</v>
      </c>
      <c r="AB4025" t="s">
        <v>4024</v>
      </c>
      <c r="AD4025" t="s">
        <v>4024</v>
      </c>
      <c r="AF4025" t="s">
        <v>4024</v>
      </c>
      <c r="AH4025" t="s">
        <v>4024</v>
      </c>
      <c r="AJ4025" t="s">
        <v>4024</v>
      </c>
      <c r="AL4025" t="s">
        <v>4024</v>
      </c>
      <c r="AN4025" t="s">
        <v>4024</v>
      </c>
      <c r="AP4025" t="s">
        <v>4024</v>
      </c>
      <c r="AR4025" t="s">
        <v>4024</v>
      </c>
      <c r="AT4025" t="s">
        <v>4024</v>
      </c>
      <c r="AV4025" t="s">
        <v>4024</v>
      </c>
      <c r="AX4025" t="s">
        <v>4024</v>
      </c>
      <c r="AZ4025" t="s">
        <v>4024</v>
      </c>
      <c r="BB4025" t="s">
        <v>4024</v>
      </c>
      <c r="BD4025" t="s">
        <v>4024</v>
      </c>
      <c r="BF4025" t="s">
        <v>4024</v>
      </c>
      <c r="BH4025" t="s">
        <v>4024</v>
      </c>
      <c r="BJ4025" t="s">
        <v>4024</v>
      </c>
      <c r="BL4025" t="s">
        <v>4024</v>
      </c>
      <c r="BN4025" t="s">
        <v>4024</v>
      </c>
      <c r="BP4025" t="s">
        <v>4024</v>
      </c>
      <c r="BR4025" t="s">
        <v>4024</v>
      </c>
      <c r="BT4025" t="s">
        <v>4024</v>
      </c>
      <c r="BV4025" t="s">
        <v>4024</v>
      </c>
      <c r="BX4025" t="s">
        <v>4024</v>
      </c>
      <c r="BZ4025" t="s">
        <v>4024</v>
      </c>
      <c r="CB4025" t="s">
        <v>4024</v>
      </c>
      <c r="CD4025" t="s">
        <v>4024</v>
      </c>
      <c r="CF4025" t="s">
        <v>4024</v>
      </c>
      <c r="CH4025" t="s">
        <v>4024</v>
      </c>
      <c r="CJ4025" t="s">
        <v>4024</v>
      </c>
      <c r="CL4025" t="s">
        <v>4024</v>
      </c>
      <c r="CN4025" t="s">
        <v>4024</v>
      </c>
      <c r="CP4025" t="s">
        <v>4024</v>
      </c>
      <c r="CR4025" t="s">
        <v>4024</v>
      </c>
      <c r="CT4025" t="s">
        <v>4024</v>
      </c>
    </row>
    <row r="4026" spans="10:98" hidden="1" x14ac:dyDescent="0.25">
      <c r="J4026" t="s">
        <v>4025</v>
      </c>
      <c r="L4026" t="s">
        <v>4025</v>
      </c>
      <c r="N4026" t="s">
        <v>4025</v>
      </c>
      <c r="P4026" t="s">
        <v>4025</v>
      </c>
      <c r="R4026" t="s">
        <v>4025</v>
      </c>
      <c r="T4026" t="s">
        <v>4025</v>
      </c>
      <c r="V4026" t="s">
        <v>4025</v>
      </c>
      <c r="X4026" t="s">
        <v>4025</v>
      </c>
      <c r="Z4026" t="s">
        <v>4025</v>
      </c>
      <c r="AB4026" t="s">
        <v>4025</v>
      </c>
      <c r="AD4026" t="s">
        <v>4025</v>
      </c>
      <c r="AF4026" t="s">
        <v>4025</v>
      </c>
      <c r="AH4026" t="s">
        <v>4025</v>
      </c>
      <c r="AJ4026" t="s">
        <v>4025</v>
      </c>
      <c r="AL4026" t="s">
        <v>4025</v>
      </c>
      <c r="AN4026" t="s">
        <v>4025</v>
      </c>
      <c r="AP4026" t="s">
        <v>4025</v>
      </c>
      <c r="AR4026" t="s">
        <v>4025</v>
      </c>
      <c r="AT4026" t="s">
        <v>4025</v>
      </c>
      <c r="AV4026" t="s">
        <v>4025</v>
      </c>
      <c r="AX4026" t="s">
        <v>4025</v>
      </c>
      <c r="AZ4026" t="s">
        <v>4025</v>
      </c>
      <c r="BB4026" t="s">
        <v>4025</v>
      </c>
      <c r="BD4026" t="s">
        <v>4025</v>
      </c>
      <c r="BF4026" t="s">
        <v>4025</v>
      </c>
      <c r="BH4026" t="s">
        <v>4025</v>
      </c>
      <c r="BJ4026" t="s">
        <v>4025</v>
      </c>
      <c r="BL4026" t="s">
        <v>4025</v>
      </c>
      <c r="BN4026" t="s">
        <v>4025</v>
      </c>
      <c r="BP4026" t="s">
        <v>4025</v>
      </c>
      <c r="BR4026" t="s">
        <v>4025</v>
      </c>
      <c r="BT4026" t="s">
        <v>4025</v>
      </c>
      <c r="BV4026" t="s">
        <v>4025</v>
      </c>
      <c r="BX4026" t="s">
        <v>4025</v>
      </c>
      <c r="BZ4026" t="s">
        <v>4025</v>
      </c>
      <c r="CB4026" t="s">
        <v>4025</v>
      </c>
      <c r="CD4026" t="s">
        <v>4025</v>
      </c>
      <c r="CF4026" t="s">
        <v>4025</v>
      </c>
      <c r="CH4026" t="s">
        <v>4025</v>
      </c>
      <c r="CJ4026" t="s">
        <v>4025</v>
      </c>
      <c r="CL4026" t="s">
        <v>4025</v>
      </c>
      <c r="CN4026" t="s">
        <v>4025</v>
      </c>
      <c r="CP4026" t="s">
        <v>4025</v>
      </c>
      <c r="CR4026" t="s">
        <v>4025</v>
      </c>
      <c r="CT4026" t="s">
        <v>4025</v>
      </c>
    </row>
    <row r="4027" spans="10:98" hidden="1" x14ac:dyDescent="0.25">
      <c r="J4027" t="s">
        <v>4026</v>
      </c>
      <c r="L4027" t="s">
        <v>4026</v>
      </c>
      <c r="N4027" t="s">
        <v>4026</v>
      </c>
      <c r="P4027" t="s">
        <v>4026</v>
      </c>
      <c r="R4027" t="s">
        <v>4026</v>
      </c>
      <c r="T4027" t="s">
        <v>4026</v>
      </c>
      <c r="V4027" t="s">
        <v>4026</v>
      </c>
      <c r="X4027" t="s">
        <v>4026</v>
      </c>
      <c r="Z4027" t="s">
        <v>4026</v>
      </c>
      <c r="AB4027" t="s">
        <v>4026</v>
      </c>
      <c r="AD4027" t="s">
        <v>4026</v>
      </c>
      <c r="AF4027" t="s">
        <v>4026</v>
      </c>
      <c r="AH4027" t="s">
        <v>4026</v>
      </c>
      <c r="AJ4027" t="s">
        <v>4026</v>
      </c>
      <c r="AL4027" t="s">
        <v>4026</v>
      </c>
      <c r="AN4027" t="s">
        <v>4026</v>
      </c>
      <c r="AP4027" t="s">
        <v>4026</v>
      </c>
      <c r="AR4027" t="s">
        <v>4026</v>
      </c>
      <c r="AT4027" t="s">
        <v>4026</v>
      </c>
      <c r="AV4027" t="s">
        <v>4026</v>
      </c>
      <c r="AX4027" t="s">
        <v>4026</v>
      </c>
      <c r="AZ4027" t="s">
        <v>4026</v>
      </c>
      <c r="BB4027" t="s">
        <v>4026</v>
      </c>
      <c r="BD4027" t="s">
        <v>4026</v>
      </c>
      <c r="BF4027" t="s">
        <v>4026</v>
      </c>
      <c r="BH4027" t="s">
        <v>4026</v>
      </c>
      <c r="BJ4027" t="s">
        <v>4026</v>
      </c>
      <c r="BL4027" t="s">
        <v>4026</v>
      </c>
      <c r="BN4027" t="s">
        <v>4026</v>
      </c>
      <c r="BP4027" t="s">
        <v>4026</v>
      </c>
      <c r="BR4027" t="s">
        <v>4026</v>
      </c>
      <c r="BT4027" t="s">
        <v>4026</v>
      </c>
      <c r="BV4027" t="s">
        <v>4026</v>
      </c>
      <c r="BX4027" t="s">
        <v>4026</v>
      </c>
      <c r="BZ4027" t="s">
        <v>4026</v>
      </c>
      <c r="CB4027" t="s">
        <v>4026</v>
      </c>
      <c r="CD4027" t="s">
        <v>4026</v>
      </c>
      <c r="CF4027" t="s">
        <v>4026</v>
      </c>
      <c r="CH4027" t="s">
        <v>4026</v>
      </c>
      <c r="CJ4027" t="s">
        <v>4026</v>
      </c>
      <c r="CL4027" t="s">
        <v>4026</v>
      </c>
      <c r="CN4027" t="s">
        <v>4026</v>
      </c>
      <c r="CP4027" t="s">
        <v>4026</v>
      </c>
      <c r="CR4027" t="s">
        <v>4026</v>
      </c>
      <c r="CT4027" t="s">
        <v>4026</v>
      </c>
    </row>
    <row r="4028" spans="10:98" hidden="1" x14ac:dyDescent="0.25">
      <c r="J4028" t="s">
        <v>4027</v>
      </c>
      <c r="L4028" t="s">
        <v>4027</v>
      </c>
      <c r="N4028" t="s">
        <v>4027</v>
      </c>
      <c r="P4028" t="s">
        <v>4027</v>
      </c>
      <c r="R4028" t="s">
        <v>4027</v>
      </c>
      <c r="T4028" t="s">
        <v>4027</v>
      </c>
      <c r="V4028" t="s">
        <v>4027</v>
      </c>
      <c r="X4028" t="s">
        <v>4027</v>
      </c>
      <c r="Z4028" t="s">
        <v>4027</v>
      </c>
      <c r="AB4028" t="s">
        <v>4027</v>
      </c>
      <c r="AD4028" t="s">
        <v>4027</v>
      </c>
      <c r="AF4028" t="s">
        <v>4027</v>
      </c>
      <c r="AH4028" t="s">
        <v>4027</v>
      </c>
      <c r="AJ4028" t="s">
        <v>4027</v>
      </c>
      <c r="AL4028" t="s">
        <v>4027</v>
      </c>
      <c r="AN4028" t="s">
        <v>4027</v>
      </c>
      <c r="AP4028" t="s">
        <v>4027</v>
      </c>
      <c r="AR4028" t="s">
        <v>4027</v>
      </c>
      <c r="AT4028" t="s">
        <v>4027</v>
      </c>
      <c r="AV4028" t="s">
        <v>4027</v>
      </c>
      <c r="AX4028" t="s">
        <v>4027</v>
      </c>
      <c r="AZ4028" t="s">
        <v>4027</v>
      </c>
      <c r="BB4028" t="s">
        <v>4027</v>
      </c>
      <c r="BD4028" t="s">
        <v>4027</v>
      </c>
      <c r="BF4028" t="s">
        <v>4027</v>
      </c>
      <c r="BH4028" t="s">
        <v>4027</v>
      </c>
      <c r="BJ4028" t="s">
        <v>4027</v>
      </c>
      <c r="BL4028" t="s">
        <v>4027</v>
      </c>
      <c r="BN4028" t="s">
        <v>4027</v>
      </c>
      <c r="BP4028" t="s">
        <v>4027</v>
      </c>
      <c r="BR4028" t="s">
        <v>4027</v>
      </c>
      <c r="BT4028" t="s">
        <v>4027</v>
      </c>
      <c r="BV4028" t="s">
        <v>4027</v>
      </c>
      <c r="BX4028" t="s">
        <v>4027</v>
      </c>
      <c r="BZ4028" t="s">
        <v>4027</v>
      </c>
      <c r="CB4028" t="s">
        <v>4027</v>
      </c>
      <c r="CD4028" t="s">
        <v>4027</v>
      </c>
      <c r="CF4028" t="s">
        <v>4027</v>
      </c>
      <c r="CH4028" t="s">
        <v>4027</v>
      </c>
      <c r="CJ4028" t="s">
        <v>4027</v>
      </c>
      <c r="CL4028" t="s">
        <v>4027</v>
      </c>
      <c r="CN4028" t="s">
        <v>4027</v>
      </c>
      <c r="CP4028" t="s">
        <v>4027</v>
      </c>
      <c r="CR4028" t="s">
        <v>4027</v>
      </c>
      <c r="CT4028" t="s">
        <v>4027</v>
      </c>
    </row>
    <row r="4029" spans="10:98" hidden="1" x14ac:dyDescent="0.25">
      <c r="J4029" t="s">
        <v>4028</v>
      </c>
      <c r="L4029" t="s">
        <v>4028</v>
      </c>
      <c r="N4029" t="s">
        <v>4028</v>
      </c>
      <c r="P4029" t="s">
        <v>4028</v>
      </c>
      <c r="R4029" t="s">
        <v>4028</v>
      </c>
      <c r="T4029" t="s">
        <v>4028</v>
      </c>
      <c r="V4029" t="s">
        <v>4028</v>
      </c>
      <c r="X4029" t="s">
        <v>4028</v>
      </c>
      <c r="Z4029" t="s">
        <v>4028</v>
      </c>
      <c r="AB4029" t="s">
        <v>4028</v>
      </c>
      <c r="AD4029" t="s">
        <v>4028</v>
      </c>
      <c r="AF4029" t="s">
        <v>4028</v>
      </c>
      <c r="AH4029" t="s">
        <v>4028</v>
      </c>
      <c r="AJ4029" t="s">
        <v>4028</v>
      </c>
      <c r="AL4029" t="s">
        <v>4028</v>
      </c>
      <c r="AN4029" t="s">
        <v>4028</v>
      </c>
      <c r="AP4029" t="s">
        <v>4028</v>
      </c>
      <c r="AR4029" t="s">
        <v>4028</v>
      </c>
      <c r="AT4029" t="s">
        <v>4028</v>
      </c>
      <c r="AV4029" t="s">
        <v>4028</v>
      </c>
      <c r="AX4029" t="s">
        <v>4028</v>
      </c>
      <c r="AZ4029" t="s">
        <v>4028</v>
      </c>
      <c r="BB4029" t="s">
        <v>4028</v>
      </c>
      <c r="BD4029" t="s">
        <v>4028</v>
      </c>
      <c r="BF4029" t="s">
        <v>4028</v>
      </c>
      <c r="BH4029" t="s">
        <v>4028</v>
      </c>
      <c r="BJ4029" t="s">
        <v>4028</v>
      </c>
      <c r="BL4029" t="s">
        <v>4028</v>
      </c>
      <c r="BN4029" t="s">
        <v>4028</v>
      </c>
      <c r="BP4029" t="s">
        <v>4028</v>
      </c>
      <c r="BR4029" t="s">
        <v>4028</v>
      </c>
      <c r="BT4029" t="s">
        <v>4028</v>
      </c>
      <c r="BV4029" t="s">
        <v>4028</v>
      </c>
      <c r="BX4029" t="s">
        <v>4028</v>
      </c>
      <c r="BZ4029" t="s">
        <v>4028</v>
      </c>
      <c r="CB4029" t="s">
        <v>4028</v>
      </c>
      <c r="CD4029" t="s">
        <v>4028</v>
      </c>
      <c r="CF4029" t="s">
        <v>4028</v>
      </c>
      <c r="CH4029" t="s">
        <v>4028</v>
      </c>
      <c r="CJ4029" t="s">
        <v>4028</v>
      </c>
      <c r="CL4029" t="s">
        <v>4028</v>
      </c>
      <c r="CN4029" t="s">
        <v>4028</v>
      </c>
      <c r="CP4029" t="s">
        <v>4028</v>
      </c>
      <c r="CR4029" t="s">
        <v>4028</v>
      </c>
      <c r="CT4029" t="s">
        <v>4028</v>
      </c>
    </row>
    <row r="4030" spans="10:98" hidden="1" x14ac:dyDescent="0.25">
      <c r="J4030" t="s">
        <v>4029</v>
      </c>
      <c r="L4030" t="s">
        <v>4029</v>
      </c>
      <c r="N4030" t="s">
        <v>4029</v>
      </c>
      <c r="P4030" t="s">
        <v>4029</v>
      </c>
      <c r="R4030" t="s">
        <v>4029</v>
      </c>
      <c r="T4030" t="s">
        <v>4029</v>
      </c>
      <c r="V4030" t="s">
        <v>4029</v>
      </c>
      <c r="X4030" t="s">
        <v>4029</v>
      </c>
      <c r="Z4030" t="s">
        <v>4029</v>
      </c>
      <c r="AB4030" t="s">
        <v>4029</v>
      </c>
      <c r="AD4030" t="s">
        <v>4029</v>
      </c>
      <c r="AF4030" t="s">
        <v>4029</v>
      </c>
      <c r="AH4030" t="s">
        <v>4029</v>
      </c>
      <c r="AJ4030" t="s">
        <v>4029</v>
      </c>
      <c r="AL4030" t="s">
        <v>4029</v>
      </c>
      <c r="AN4030" t="s">
        <v>4029</v>
      </c>
      <c r="AP4030" t="s">
        <v>4029</v>
      </c>
      <c r="AR4030" t="s">
        <v>4029</v>
      </c>
      <c r="AT4030" t="s">
        <v>4029</v>
      </c>
      <c r="AV4030" t="s">
        <v>4029</v>
      </c>
      <c r="AX4030" t="s">
        <v>4029</v>
      </c>
      <c r="AZ4030" t="s">
        <v>4029</v>
      </c>
      <c r="BB4030" t="s">
        <v>4029</v>
      </c>
      <c r="BD4030" t="s">
        <v>4029</v>
      </c>
      <c r="BF4030" t="s">
        <v>4029</v>
      </c>
      <c r="BH4030" t="s">
        <v>4029</v>
      </c>
      <c r="BJ4030" t="s">
        <v>4029</v>
      </c>
      <c r="BL4030" t="s">
        <v>4029</v>
      </c>
      <c r="BN4030" t="s">
        <v>4029</v>
      </c>
      <c r="BP4030" t="s">
        <v>4029</v>
      </c>
      <c r="BR4030" t="s">
        <v>4029</v>
      </c>
      <c r="BT4030" t="s">
        <v>4029</v>
      </c>
      <c r="BV4030" t="s">
        <v>4029</v>
      </c>
      <c r="BX4030" t="s">
        <v>4029</v>
      </c>
      <c r="BZ4030" t="s">
        <v>4029</v>
      </c>
      <c r="CB4030" t="s">
        <v>4029</v>
      </c>
      <c r="CD4030" t="s">
        <v>4029</v>
      </c>
      <c r="CF4030" t="s">
        <v>4029</v>
      </c>
      <c r="CH4030" t="s">
        <v>4029</v>
      </c>
      <c r="CJ4030" t="s">
        <v>4029</v>
      </c>
      <c r="CL4030" t="s">
        <v>4029</v>
      </c>
      <c r="CN4030" t="s">
        <v>4029</v>
      </c>
      <c r="CP4030" t="s">
        <v>4029</v>
      </c>
      <c r="CR4030" t="s">
        <v>4029</v>
      </c>
      <c r="CT4030" t="s">
        <v>4029</v>
      </c>
    </row>
    <row r="4031" spans="10:98" hidden="1" x14ac:dyDescent="0.25">
      <c r="J4031" t="s">
        <v>4030</v>
      </c>
      <c r="L4031" t="s">
        <v>4030</v>
      </c>
      <c r="N4031" t="s">
        <v>4030</v>
      </c>
      <c r="P4031" t="s">
        <v>4030</v>
      </c>
      <c r="R4031" t="s">
        <v>4030</v>
      </c>
      <c r="T4031" t="s">
        <v>4030</v>
      </c>
      <c r="V4031" t="s">
        <v>4030</v>
      </c>
      <c r="X4031" t="s">
        <v>4030</v>
      </c>
      <c r="Z4031" t="s">
        <v>4030</v>
      </c>
      <c r="AB4031" t="s">
        <v>4030</v>
      </c>
      <c r="AD4031" t="s">
        <v>4030</v>
      </c>
      <c r="AF4031" t="s">
        <v>4030</v>
      </c>
      <c r="AH4031" t="s">
        <v>4030</v>
      </c>
      <c r="AJ4031" t="s">
        <v>4030</v>
      </c>
      <c r="AL4031" t="s">
        <v>4030</v>
      </c>
      <c r="AN4031" t="s">
        <v>4030</v>
      </c>
      <c r="AP4031" t="s">
        <v>4030</v>
      </c>
      <c r="AR4031" t="s">
        <v>4030</v>
      </c>
      <c r="AT4031" t="s">
        <v>4030</v>
      </c>
      <c r="AV4031" t="s">
        <v>4030</v>
      </c>
      <c r="AX4031" t="s">
        <v>4030</v>
      </c>
      <c r="AZ4031" t="s">
        <v>4030</v>
      </c>
      <c r="BB4031" t="s">
        <v>4030</v>
      </c>
      <c r="BD4031" t="s">
        <v>4030</v>
      </c>
      <c r="BF4031" t="s">
        <v>4030</v>
      </c>
      <c r="BH4031" t="s">
        <v>4030</v>
      </c>
      <c r="BJ4031" t="s">
        <v>4030</v>
      </c>
      <c r="BL4031" t="s">
        <v>4030</v>
      </c>
      <c r="BN4031" t="s">
        <v>4030</v>
      </c>
      <c r="BP4031" t="s">
        <v>4030</v>
      </c>
      <c r="BR4031" t="s">
        <v>4030</v>
      </c>
      <c r="BT4031" t="s">
        <v>4030</v>
      </c>
      <c r="BV4031" t="s">
        <v>4030</v>
      </c>
      <c r="BX4031" t="s">
        <v>4030</v>
      </c>
      <c r="BZ4031" t="s">
        <v>4030</v>
      </c>
      <c r="CB4031" t="s">
        <v>4030</v>
      </c>
      <c r="CD4031" t="s">
        <v>4030</v>
      </c>
      <c r="CF4031" t="s">
        <v>4030</v>
      </c>
      <c r="CH4031" t="s">
        <v>4030</v>
      </c>
      <c r="CJ4031" t="s">
        <v>4030</v>
      </c>
      <c r="CL4031" t="s">
        <v>4030</v>
      </c>
      <c r="CN4031" t="s">
        <v>4030</v>
      </c>
      <c r="CP4031" t="s">
        <v>4030</v>
      </c>
      <c r="CR4031" t="s">
        <v>4030</v>
      </c>
      <c r="CT4031" t="s">
        <v>4030</v>
      </c>
    </row>
    <row r="4032" spans="10:98" hidden="1" x14ac:dyDescent="0.25">
      <c r="J4032" t="s">
        <v>4031</v>
      </c>
      <c r="L4032" t="s">
        <v>4031</v>
      </c>
      <c r="N4032" t="s">
        <v>4031</v>
      </c>
      <c r="P4032" t="s">
        <v>4031</v>
      </c>
      <c r="R4032" t="s">
        <v>4031</v>
      </c>
      <c r="T4032" t="s">
        <v>4031</v>
      </c>
      <c r="V4032" t="s">
        <v>4031</v>
      </c>
      <c r="X4032" t="s">
        <v>4031</v>
      </c>
      <c r="Z4032" t="s">
        <v>4031</v>
      </c>
      <c r="AB4032" t="s">
        <v>4031</v>
      </c>
      <c r="AD4032" t="s">
        <v>4031</v>
      </c>
      <c r="AF4032" t="s">
        <v>4031</v>
      </c>
      <c r="AH4032" t="s">
        <v>4031</v>
      </c>
      <c r="AJ4032" t="s">
        <v>4031</v>
      </c>
      <c r="AL4032" t="s">
        <v>4031</v>
      </c>
      <c r="AN4032" t="s">
        <v>4031</v>
      </c>
      <c r="AP4032" t="s">
        <v>4031</v>
      </c>
      <c r="AR4032" t="s">
        <v>4031</v>
      </c>
      <c r="AT4032" t="s">
        <v>4031</v>
      </c>
      <c r="AV4032" t="s">
        <v>4031</v>
      </c>
      <c r="AX4032" t="s">
        <v>4031</v>
      </c>
      <c r="AZ4032" t="s">
        <v>4031</v>
      </c>
      <c r="BB4032" t="s">
        <v>4031</v>
      </c>
      <c r="BD4032" t="s">
        <v>4031</v>
      </c>
      <c r="BF4032" t="s">
        <v>4031</v>
      </c>
      <c r="BH4032" t="s">
        <v>4031</v>
      </c>
      <c r="BJ4032" t="s">
        <v>4031</v>
      </c>
      <c r="BL4032" t="s">
        <v>4031</v>
      </c>
      <c r="BN4032" t="s">
        <v>4031</v>
      </c>
      <c r="BP4032" t="s">
        <v>4031</v>
      </c>
      <c r="BR4032" t="s">
        <v>4031</v>
      </c>
      <c r="BT4032" t="s">
        <v>4031</v>
      </c>
      <c r="BV4032" t="s">
        <v>4031</v>
      </c>
      <c r="BX4032" t="s">
        <v>4031</v>
      </c>
      <c r="BZ4032" t="s">
        <v>4031</v>
      </c>
      <c r="CB4032" t="s">
        <v>4031</v>
      </c>
      <c r="CD4032" t="s">
        <v>4031</v>
      </c>
      <c r="CF4032" t="s">
        <v>4031</v>
      </c>
      <c r="CH4032" t="s">
        <v>4031</v>
      </c>
      <c r="CJ4032" t="s">
        <v>4031</v>
      </c>
      <c r="CL4032" t="s">
        <v>4031</v>
      </c>
      <c r="CN4032" t="s">
        <v>4031</v>
      </c>
      <c r="CP4032" t="s">
        <v>4031</v>
      </c>
      <c r="CR4032" t="s">
        <v>4031</v>
      </c>
      <c r="CT4032" t="s">
        <v>4031</v>
      </c>
    </row>
    <row r="4033" spans="10:98" hidden="1" x14ac:dyDescent="0.25">
      <c r="J4033" t="s">
        <v>4032</v>
      </c>
      <c r="L4033" t="s">
        <v>4032</v>
      </c>
      <c r="N4033" t="s">
        <v>4032</v>
      </c>
      <c r="P4033" t="s">
        <v>4032</v>
      </c>
      <c r="R4033" t="s">
        <v>4032</v>
      </c>
      <c r="T4033" t="s">
        <v>4032</v>
      </c>
      <c r="V4033" t="s">
        <v>4032</v>
      </c>
      <c r="X4033" t="s">
        <v>4032</v>
      </c>
      <c r="Z4033" t="s">
        <v>4032</v>
      </c>
      <c r="AB4033" t="s">
        <v>4032</v>
      </c>
      <c r="AD4033" t="s">
        <v>4032</v>
      </c>
      <c r="AF4033" t="s">
        <v>4032</v>
      </c>
      <c r="AH4033" t="s">
        <v>4032</v>
      </c>
      <c r="AJ4033" t="s">
        <v>4032</v>
      </c>
      <c r="AL4033" t="s">
        <v>4032</v>
      </c>
      <c r="AN4033" t="s">
        <v>4032</v>
      </c>
      <c r="AP4033" t="s">
        <v>4032</v>
      </c>
      <c r="AR4033" t="s">
        <v>4032</v>
      </c>
      <c r="AT4033" t="s">
        <v>4032</v>
      </c>
      <c r="AV4033" t="s">
        <v>4032</v>
      </c>
      <c r="AX4033" t="s">
        <v>4032</v>
      </c>
      <c r="AZ4033" t="s">
        <v>4032</v>
      </c>
      <c r="BB4033" t="s">
        <v>4032</v>
      </c>
      <c r="BD4033" t="s">
        <v>4032</v>
      </c>
      <c r="BF4033" t="s">
        <v>4032</v>
      </c>
      <c r="BH4033" t="s">
        <v>4032</v>
      </c>
      <c r="BJ4033" t="s">
        <v>4032</v>
      </c>
      <c r="BL4033" t="s">
        <v>4032</v>
      </c>
      <c r="BN4033" t="s">
        <v>4032</v>
      </c>
      <c r="BP4033" t="s">
        <v>4032</v>
      </c>
      <c r="BR4033" t="s">
        <v>4032</v>
      </c>
      <c r="BT4033" t="s">
        <v>4032</v>
      </c>
      <c r="BV4033" t="s">
        <v>4032</v>
      </c>
      <c r="BX4033" t="s">
        <v>4032</v>
      </c>
      <c r="BZ4033" t="s">
        <v>4032</v>
      </c>
      <c r="CB4033" t="s">
        <v>4032</v>
      </c>
      <c r="CD4033" t="s">
        <v>4032</v>
      </c>
      <c r="CF4033" t="s">
        <v>4032</v>
      </c>
      <c r="CH4033" t="s">
        <v>4032</v>
      </c>
      <c r="CJ4033" t="s">
        <v>4032</v>
      </c>
      <c r="CL4033" t="s">
        <v>4032</v>
      </c>
      <c r="CN4033" t="s">
        <v>4032</v>
      </c>
      <c r="CP4033" t="s">
        <v>4032</v>
      </c>
      <c r="CR4033" t="s">
        <v>4032</v>
      </c>
      <c r="CT4033" t="s">
        <v>4032</v>
      </c>
    </row>
    <row r="4034" spans="10:98" hidden="1" x14ac:dyDescent="0.25">
      <c r="J4034" t="s">
        <v>4033</v>
      </c>
      <c r="L4034" t="s">
        <v>4033</v>
      </c>
      <c r="N4034" t="s">
        <v>4033</v>
      </c>
      <c r="P4034" t="s">
        <v>4033</v>
      </c>
      <c r="R4034" t="s">
        <v>4033</v>
      </c>
      <c r="T4034" t="s">
        <v>4033</v>
      </c>
      <c r="V4034" t="s">
        <v>4033</v>
      </c>
      <c r="X4034" t="s">
        <v>4033</v>
      </c>
      <c r="Z4034" t="s">
        <v>4033</v>
      </c>
      <c r="AB4034" t="s">
        <v>4033</v>
      </c>
      <c r="AD4034" t="s">
        <v>4033</v>
      </c>
      <c r="AF4034" t="s">
        <v>4033</v>
      </c>
      <c r="AH4034" t="s">
        <v>4033</v>
      </c>
      <c r="AJ4034" t="s">
        <v>4033</v>
      </c>
      <c r="AL4034" t="s">
        <v>4033</v>
      </c>
      <c r="AN4034" t="s">
        <v>4033</v>
      </c>
      <c r="AP4034" t="s">
        <v>4033</v>
      </c>
      <c r="AR4034" t="s">
        <v>4033</v>
      </c>
      <c r="AT4034" t="s">
        <v>4033</v>
      </c>
      <c r="AV4034" t="s">
        <v>4033</v>
      </c>
      <c r="AX4034" t="s">
        <v>4033</v>
      </c>
      <c r="AZ4034" t="s">
        <v>4033</v>
      </c>
      <c r="BB4034" t="s">
        <v>4033</v>
      </c>
      <c r="BD4034" t="s">
        <v>4033</v>
      </c>
      <c r="BF4034" t="s">
        <v>4033</v>
      </c>
      <c r="BH4034" t="s">
        <v>4033</v>
      </c>
      <c r="BJ4034" t="s">
        <v>4033</v>
      </c>
      <c r="BL4034" t="s">
        <v>4033</v>
      </c>
      <c r="BN4034" t="s">
        <v>4033</v>
      </c>
      <c r="BP4034" t="s">
        <v>4033</v>
      </c>
      <c r="BR4034" t="s">
        <v>4033</v>
      </c>
      <c r="BT4034" t="s">
        <v>4033</v>
      </c>
      <c r="BV4034" t="s">
        <v>4033</v>
      </c>
      <c r="BX4034" t="s">
        <v>4033</v>
      </c>
      <c r="BZ4034" t="s">
        <v>4033</v>
      </c>
      <c r="CB4034" t="s">
        <v>4033</v>
      </c>
      <c r="CD4034" t="s">
        <v>4033</v>
      </c>
      <c r="CF4034" t="s">
        <v>4033</v>
      </c>
      <c r="CH4034" t="s">
        <v>4033</v>
      </c>
      <c r="CJ4034" t="s">
        <v>4033</v>
      </c>
      <c r="CL4034" t="s">
        <v>4033</v>
      </c>
      <c r="CN4034" t="s">
        <v>4033</v>
      </c>
      <c r="CP4034" t="s">
        <v>4033</v>
      </c>
      <c r="CR4034" t="s">
        <v>4033</v>
      </c>
      <c r="CT4034" t="s">
        <v>4033</v>
      </c>
    </row>
    <row r="4035" spans="10:98" hidden="1" x14ac:dyDescent="0.25">
      <c r="J4035" t="s">
        <v>4034</v>
      </c>
      <c r="L4035" t="s">
        <v>4034</v>
      </c>
      <c r="N4035" t="s">
        <v>4034</v>
      </c>
      <c r="P4035" t="s">
        <v>4034</v>
      </c>
      <c r="R4035" t="s">
        <v>4034</v>
      </c>
      <c r="T4035" t="s">
        <v>4034</v>
      </c>
      <c r="V4035" t="s">
        <v>4034</v>
      </c>
      <c r="X4035" t="s">
        <v>4034</v>
      </c>
      <c r="Z4035" t="s">
        <v>4034</v>
      </c>
      <c r="AB4035" t="s">
        <v>4034</v>
      </c>
      <c r="AD4035" t="s">
        <v>4034</v>
      </c>
      <c r="AF4035" t="s">
        <v>4034</v>
      </c>
      <c r="AH4035" t="s">
        <v>4034</v>
      </c>
      <c r="AJ4035" t="s">
        <v>4034</v>
      </c>
      <c r="AL4035" t="s">
        <v>4034</v>
      </c>
      <c r="AN4035" t="s">
        <v>4034</v>
      </c>
      <c r="AP4035" t="s">
        <v>4034</v>
      </c>
      <c r="AR4035" t="s">
        <v>4034</v>
      </c>
      <c r="AT4035" t="s">
        <v>4034</v>
      </c>
      <c r="AV4035" t="s">
        <v>4034</v>
      </c>
      <c r="AX4035" t="s">
        <v>4034</v>
      </c>
      <c r="AZ4035" t="s">
        <v>4034</v>
      </c>
      <c r="BB4035" t="s">
        <v>4034</v>
      </c>
      <c r="BD4035" t="s">
        <v>4034</v>
      </c>
      <c r="BF4035" t="s">
        <v>4034</v>
      </c>
      <c r="BH4035" t="s">
        <v>4034</v>
      </c>
      <c r="BJ4035" t="s">
        <v>4034</v>
      </c>
      <c r="BL4035" t="s">
        <v>4034</v>
      </c>
      <c r="BN4035" t="s">
        <v>4034</v>
      </c>
      <c r="BP4035" t="s">
        <v>4034</v>
      </c>
      <c r="BR4035" t="s">
        <v>4034</v>
      </c>
      <c r="BT4035" t="s">
        <v>4034</v>
      </c>
      <c r="BV4035" t="s">
        <v>4034</v>
      </c>
      <c r="BX4035" t="s">
        <v>4034</v>
      </c>
      <c r="BZ4035" t="s">
        <v>4034</v>
      </c>
      <c r="CB4035" t="s">
        <v>4034</v>
      </c>
      <c r="CD4035" t="s">
        <v>4034</v>
      </c>
      <c r="CF4035" t="s">
        <v>4034</v>
      </c>
      <c r="CH4035" t="s">
        <v>4034</v>
      </c>
      <c r="CJ4035" t="s">
        <v>4034</v>
      </c>
      <c r="CL4035" t="s">
        <v>4034</v>
      </c>
      <c r="CN4035" t="s">
        <v>4034</v>
      </c>
      <c r="CP4035" t="s">
        <v>4034</v>
      </c>
      <c r="CR4035" t="s">
        <v>4034</v>
      </c>
      <c r="CT4035" t="s">
        <v>4034</v>
      </c>
    </row>
    <row r="4036" spans="10:98" hidden="1" x14ac:dyDescent="0.25">
      <c r="J4036" t="s">
        <v>4035</v>
      </c>
      <c r="L4036" t="s">
        <v>4035</v>
      </c>
      <c r="N4036" t="s">
        <v>4035</v>
      </c>
      <c r="P4036" t="s">
        <v>4035</v>
      </c>
      <c r="R4036" t="s">
        <v>4035</v>
      </c>
      <c r="T4036" t="s">
        <v>4035</v>
      </c>
      <c r="V4036" t="s">
        <v>4035</v>
      </c>
      <c r="X4036" t="s">
        <v>4035</v>
      </c>
      <c r="Z4036" t="s">
        <v>4035</v>
      </c>
      <c r="AB4036" t="s">
        <v>4035</v>
      </c>
      <c r="AD4036" t="s">
        <v>4035</v>
      </c>
      <c r="AF4036" t="s">
        <v>4035</v>
      </c>
      <c r="AH4036" t="s">
        <v>4035</v>
      </c>
      <c r="AJ4036" t="s">
        <v>4035</v>
      </c>
      <c r="AL4036" t="s">
        <v>4035</v>
      </c>
      <c r="AN4036" t="s">
        <v>4035</v>
      </c>
      <c r="AP4036" t="s">
        <v>4035</v>
      </c>
      <c r="AR4036" t="s">
        <v>4035</v>
      </c>
      <c r="AT4036" t="s">
        <v>4035</v>
      </c>
      <c r="AV4036" t="s">
        <v>4035</v>
      </c>
      <c r="AX4036" t="s">
        <v>4035</v>
      </c>
      <c r="AZ4036" t="s">
        <v>4035</v>
      </c>
      <c r="BB4036" t="s">
        <v>4035</v>
      </c>
      <c r="BD4036" t="s">
        <v>4035</v>
      </c>
      <c r="BF4036" t="s">
        <v>4035</v>
      </c>
      <c r="BH4036" t="s">
        <v>4035</v>
      </c>
      <c r="BJ4036" t="s">
        <v>4035</v>
      </c>
      <c r="BL4036" t="s">
        <v>4035</v>
      </c>
      <c r="BN4036" t="s">
        <v>4035</v>
      </c>
      <c r="BP4036" t="s">
        <v>4035</v>
      </c>
      <c r="BR4036" t="s">
        <v>4035</v>
      </c>
      <c r="BT4036" t="s">
        <v>4035</v>
      </c>
      <c r="BV4036" t="s">
        <v>4035</v>
      </c>
      <c r="BX4036" t="s">
        <v>4035</v>
      </c>
      <c r="BZ4036" t="s">
        <v>4035</v>
      </c>
      <c r="CB4036" t="s">
        <v>4035</v>
      </c>
      <c r="CD4036" t="s">
        <v>4035</v>
      </c>
      <c r="CF4036" t="s">
        <v>4035</v>
      </c>
      <c r="CH4036" t="s">
        <v>4035</v>
      </c>
      <c r="CJ4036" t="s">
        <v>4035</v>
      </c>
      <c r="CL4036" t="s">
        <v>4035</v>
      </c>
      <c r="CN4036" t="s">
        <v>4035</v>
      </c>
      <c r="CP4036" t="s">
        <v>4035</v>
      </c>
      <c r="CR4036" t="s">
        <v>4035</v>
      </c>
      <c r="CT4036" t="s">
        <v>4035</v>
      </c>
    </row>
    <row r="4037" spans="10:98" hidden="1" x14ac:dyDescent="0.25">
      <c r="J4037" t="s">
        <v>4036</v>
      </c>
      <c r="L4037" t="s">
        <v>4036</v>
      </c>
      <c r="N4037" t="s">
        <v>4036</v>
      </c>
      <c r="P4037" t="s">
        <v>4036</v>
      </c>
      <c r="R4037" t="s">
        <v>4036</v>
      </c>
      <c r="T4037" t="s">
        <v>4036</v>
      </c>
      <c r="V4037" t="s">
        <v>4036</v>
      </c>
      <c r="X4037" t="s">
        <v>4036</v>
      </c>
      <c r="Z4037" t="s">
        <v>4036</v>
      </c>
      <c r="AB4037" t="s">
        <v>4036</v>
      </c>
      <c r="AD4037" t="s">
        <v>4036</v>
      </c>
      <c r="AF4037" t="s">
        <v>4036</v>
      </c>
      <c r="AH4037" t="s">
        <v>4036</v>
      </c>
      <c r="AJ4037" t="s">
        <v>4036</v>
      </c>
      <c r="AL4037" t="s">
        <v>4036</v>
      </c>
      <c r="AN4037" t="s">
        <v>4036</v>
      </c>
      <c r="AP4037" t="s">
        <v>4036</v>
      </c>
      <c r="AR4037" t="s">
        <v>4036</v>
      </c>
      <c r="AT4037" t="s">
        <v>4036</v>
      </c>
      <c r="AV4037" t="s">
        <v>4036</v>
      </c>
      <c r="AX4037" t="s">
        <v>4036</v>
      </c>
      <c r="AZ4037" t="s">
        <v>4036</v>
      </c>
      <c r="BB4037" t="s">
        <v>4036</v>
      </c>
      <c r="BD4037" t="s">
        <v>4036</v>
      </c>
      <c r="BF4037" t="s">
        <v>4036</v>
      </c>
      <c r="BH4037" t="s">
        <v>4036</v>
      </c>
      <c r="BJ4037" t="s">
        <v>4036</v>
      </c>
      <c r="BL4037" t="s">
        <v>4036</v>
      </c>
      <c r="BN4037" t="s">
        <v>4036</v>
      </c>
      <c r="BP4037" t="s">
        <v>4036</v>
      </c>
      <c r="BR4037" t="s">
        <v>4036</v>
      </c>
      <c r="BT4037" t="s">
        <v>4036</v>
      </c>
      <c r="BV4037" t="s">
        <v>4036</v>
      </c>
      <c r="BX4037" t="s">
        <v>4036</v>
      </c>
      <c r="BZ4037" t="s">
        <v>4036</v>
      </c>
      <c r="CB4037" t="s">
        <v>4036</v>
      </c>
      <c r="CD4037" t="s">
        <v>4036</v>
      </c>
      <c r="CF4037" t="s">
        <v>4036</v>
      </c>
      <c r="CH4037" t="s">
        <v>4036</v>
      </c>
      <c r="CJ4037" t="s">
        <v>4036</v>
      </c>
      <c r="CL4037" t="s">
        <v>4036</v>
      </c>
      <c r="CN4037" t="s">
        <v>4036</v>
      </c>
      <c r="CP4037" t="s">
        <v>4036</v>
      </c>
      <c r="CR4037" t="s">
        <v>4036</v>
      </c>
      <c r="CT4037" t="s">
        <v>4036</v>
      </c>
    </row>
    <row r="4038" spans="10:98" hidden="1" x14ac:dyDescent="0.25">
      <c r="J4038" t="s">
        <v>4037</v>
      </c>
      <c r="L4038" t="s">
        <v>4037</v>
      </c>
      <c r="N4038" t="s">
        <v>4037</v>
      </c>
      <c r="P4038" t="s">
        <v>4037</v>
      </c>
      <c r="R4038" t="s">
        <v>4037</v>
      </c>
      <c r="T4038" t="s">
        <v>4037</v>
      </c>
      <c r="V4038" t="s">
        <v>4037</v>
      </c>
      <c r="X4038" t="s">
        <v>4037</v>
      </c>
      <c r="Z4038" t="s">
        <v>4037</v>
      </c>
      <c r="AB4038" t="s">
        <v>4037</v>
      </c>
      <c r="AD4038" t="s">
        <v>4037</v>
      </c>
      <c r="AF4038" t="s">
        <v>4037</v>
      </c>
      <c r="AH4038" t="s">
        <v>4037</v>
      </c>
      <c r="AJ4038" t="s">
        <v>4037</v>
      </c>
      <c r="AL4038" t="s">
        <v>4037</v>
      </c>
      <c r="AN4038" t="s">
        <v>4037</v>
      </c>
      <c r="AP4038" t="s">
        <v>4037</v>
      </c>
      <c r="AR4038" t="s">
        <v>4037</v>
      </c>
      <c r="AT4038" t="s">
        <v>4037</v>
      </c>
      <c r="AV4038" t="s">
        <v>4037</v>
      </c>
      <c r="AX4038" t="s">
        <v>4037</v>
      </c>
      <c r="AZ4038" t="s">
        <v>4037</v>
      </c>
      <c r="BB4038" t="s">
        <v>4037</v>
      </c>
      <c r="BD4038" t="s">
        <v>4037</v>
      </c>
      <c r="BF4038" t="s">
        <v>4037</v>
      </c>
      <c r="BH4038" t="s">
        <v>4037</v>
      </c>
      <c r="BJ4038" t="s">
        <v>4037</v>
      </c>
      <c r="BL4038" t="s">
        <v>4037</v>
      </c>
      <c r="BN4038" t="s">
        <v>4037</v>
      </c>
      <c r="BP4038" t="s">
        <v>4037</v>
      </c>
      <c r="BR4038" t="s">
        <v>4037</v>
      </c>
      <c r="BT4038" t="s">
        <v>4037</v>
      </c>
      <c r="BV4038" t="s">
        <v>4037</v>
      </c>
      <c r="BX4038" t="s">
        <v>4037</v>
      </c>
      <c r="BZ4038" t="s">
        <v>4037</v>
      </c>
      <c r="CB4038" t="s">
        <v>4037</v>
      </c>
      <c r="CD4038" t="s">
        <v>4037</v>
      </c>
      <c r="CF4038" t="s">
        <v>4037</v>
      </c>
      <c r="CH4038" t="s">
        <v>4037</v>
      </c>
      <c r="CJ4038" t="s">
        <v>4037</v>
      </c>
      <c r="CL4038" t="s">
        <v>4037</v>
      </c>
      <c r="CN4038" t="s">
        <v>4037</v>
      </c>
      <c r="CP4038" t="s">
        <v>4037</v>
      </c>
      <c r="CR4038" t="s">
        <v>4037</v>
      </c>
      <c r="CT4038" t="s">
        <v>4037</v>
      </c>
    </row>
    <row r="4039" spans="10:98" hidden="1" x14ac:dyDescent="0.25">
      <c r="J4039" t="s">
        <v>4038</v>
      </c>
      <c r="L4039" t="s">
        <v>4038</v>
      </c>
      <c r="N4039" t="s">
        <v>4038</v>
      </c>
      <c r="P4039" t="s">
        <v>4038</v>
      </c>
      <c r="R4039" t="s">
        <v>4038</v>
      </c>
      <c r="T4039" t="s">
        <v>4038</v>
      </c>
      <c r="V4039" t="s">
        <v>4038</v>
      </c>
      <c r="X4039" t="s">
        <v>4038</v>
      </c>
      <c r="Z4039" t="s">
        <v>4038</v>
      </c>
      <c r="AB4039" t="s">
        <v>4038</v>
      </c>
      <c r="AD4039" t="s">
        <v>4038</v>
      </c>
      <c r="AF4039" t="s">
        <v>4038</v>
      </c>
      <c r="AH4039" t="s">
        <v>4038</v>
      </c>
      <c r="AJ4039" t="s">
        <v>4038</v>
      </c>
      <c r="AL4039" t="s">
        <v>4038</v>
      </c>
      <c r="AN4039" t="s">
        <v>4038</v>
      </c>
      <c r="AP4039" t="s">
        <v>4038</v>
      </c>
      <c r="AR4039" t="s">
        <v>4038</v>
      </c>
      <c r="AT4039" t="s">
        <v>4038</v>
      </c>
      <c r="AV4039" t="s">
        <v>4038</v>
      </c>
      <c r="AX4039" t="s">
        <v>4038</v>
      </c>
      <c r="AZ4039" t="s">
        <v>4038</v>
      </c>
      <c r="BB4039" t="s">
        <v>4038</v>
      </c>
      <c r="BD4039" t="s">
        <v>4038</v>
      </c>
      <c r="BF4039" t="s">
        <v>4038</v>
      </c>
      <c r="BH4039" t="s">
        <v>4038</v>
      </c>
      <c r="BJ4039" t="s">
        <v>4038</v>
      </c>
      <c r="BL4039" t="s">
        <v>4038</v>
      </c>
      <c r="BN4039" t="s">
        <v>4038</v>
      </c>
      <c r="BP4039" t="s">
        <v>4038</v>
      </c>
      <c r="BR4039" t="s">
        <v>4038</v>
      </c>
      <c r="BT4039" t="s">
        <v>4038</v>
      </c>
      <c r="BV4039" t="s">
        <v>4038</v>
      </c>
      <c r="BX4039" t="s">
        <v>4038</v>
      </c>
      <c r="BZ4039" t="s">
        <v>4038</v>
      </c>
      <c r="CB4039" t="s">
        <v>4038</v>
      </c>
      <c r="CD4039" t="s">
        <v>4038</v>
      </c>
      <c r="CF4039" t="s">
        <v>4038</v>
      </c>
      <c r="CH4039" t="s">
        <v>4038</v>
      </c>
      <c r="CJ4039" t="s">
        <v>4038</v>
      </c>
      <c r="CL4039" t="s">
        <v>4038</v>
      </c>
      <c r="CN4039" t="s">
        <v>4038</v>
      </c>
      <c r="CP4039" t="s">
        <v>4038</v>
      </c>
      <c r="CR4039" t="s">
        <v>4038</v>
      </c>
      <c r="CT4039" t="s">
        <v>4038</v>
      </c>
    </row>
    <row r="4040" spans="10:98" hidden="1" x14ac:dyDescent="0.25">
      <c r="J4040" t="s">
        <v>4039</v>
      </c>
      <c r="L4040" t="s">
        <v>4039</v>
      </c>
      <c r="N4040" t="s">
        <v>4039</v>
      </c>
      <c r="P4040" t="s">
        <v>4039</v>
      </c>
      <c r="R4040" t="s">
        <v>4039</v>
      </c>
      <c r="T4040" t="s">
        <v>4039</v>
      </c>
      <c r="V4040" t="s">
        <v>4039</v>
      </c>
      <c r="X4040" t="s">
        <v>4039</v>
      </c>
      <c r="Z4040" t="s">
        <v>4039</v>
      </c>
      <c r="AB4040" t="s">
        <v>4039</v>
      </c>
      <c r="AD4040" t="s">
        <v>4039</v>
      </c>
      <c r="AF4040" t="s">
        <v>4039</v>
      </c>
      <c r="AH4040" t="s">
        <v>4039</v>
      </c>
      <c r="AJ4040" t="s">
        <v>4039</v>
      </c>
      <c r="AL4040" t="s">
        <v>4039</v>
      </c>
      <c r="AN4040" t="s">
        <v>4039</v>
      </c>
      <c r="AP4040" t="s">
        <v>4039</v>
      </c>
      <c r="AR4040" t="s">
        <v>4039</v>
      </c>
      <c r="AT4040" t="s">
        <v>4039</v>
      </c>
      <c r="AV4040" t="s">
        <v>4039</v>
      </c>
      <c r="AX4040" t="s">
        <v>4039</v>
      </c>
      <c r="AZ4040" t="s">
        <v>4039</v>
      </c>
      <c r="BB4040" t="s">
        <v>4039</v>
      </c>
      <c r="BD4040" t="s">
        <v>4039</v>
      </c>
      <c r="BF4040" t="s">
        <v>4039</v>
      </c>
      <c r="BH4040" t="s">
        <v>4039</v>
      </c>
      <c r="BJ4040" t="s">
        <v>4039</v>
      </c>
      <c r="BL4040" t="s">
        <v>4039</v>
      </c>
      <c r="BN4040" t="s">
        <v>4039</v>
      </c>
      <c r="BP4040" t="s">
        <v>4039</v>
      </c>
      <c r="BR4040" t="s">
        <v>4039</v>
      </c>
      <c r="BT4040" t="s">
        <v>4039</v>
      </c>
      <c r="BV4040" t="s">
        <v>4039</v>
      </c>
      <c r="BX4040" t="s">
        <v>4039</v>
      </c>
      <c r="BZ4040" t="s">
        <v>4039</v>
      </c>
      <c r="CB4040" t="s">
        <v>4039</v>
      </c>
      <c r="CD4040" t="s">
        <v>4039</v>
      </c>
      <c r="CF4040" t="s">
        <v>4039</v>
      </c>
      <c r="CH4040" t="s">
        <v>4039</v>
      </c>
      <c r="CJ4040" t="s">
        <v>4039</v>
      </c>
      <c r="CL4040" t="s">
        <v>4039</v>
      </c>
      <c r="CN4040" t="s">
        <v>4039</v>
      </c>
      <c r="CP4040" t="s">
        <v>4039</v>
      </c>
      <c r="CR4040" t="s">
        <v>4039</v>
      </c>
      <c r="CT4040" t="s">
        <v>4039</v>
      </c>
    </row>
    <row r="4041" spans="10:98" hidden="1" x14ac:dyDescent="0.25">
      <c r="J4041" t="s">
        <v>4040</v>
      </c>
      <c r="L4041" t="s">
        <v>4040</v>
      </c>
      <c r="N4041" t="s">
        <v>4040</v>
      </c>
      <c r="P4041" t="s">
        <v>4040</v>
      </c>
      <c r="R4041" t="s">
        <v>4040</v>
      </c>
      <c r="T4041" t="s">
        <v>4040</v>
      </c>
      <c r="V4041" t="s">
        <v>4040</v>
      </c>
      <c r="X4041" t="s">
        <v>4040</v>
      </c>
      <c r="Z4041" t="s">
        <v>4040</v>
      </c>
      <c r="AB4041" t="s">
        <v>4040</v>
      </c>
      <c r="AD4041" t="s">
        <v>4040</v>
      </c>
      <c r="AF4041" t="s">
        <v>4040</v>
      </c>
      <c r="AH4041" t="s">
        <v>4040</v>
      </c>
      <c r="AJ4041" t="s">
        <v>4040</v>
      </c>
      <c r="AL4041" t="s">
        <v>4040</v>
      </c>
      <c r="AN4041" t="s">
        <v>4040</v>
      </c>
      <c r="AP4041" t="s">
        <v>4040</v>
      </c>
      <c r="AR4041" t="s">
        <v>4040</v>
      </c>
      <c r="AT4041" t="s">
        <v>4040</v>
      </c>
      <c r="AV4041" t="s">
        <v>4040</v>
      </c>
      <c r="AX4041" t="s">
        <v>4040</v>
      </c>
      <c r="AZ4041" t="s">
        <v>4040</v>
      </c>
      <c r="BB4041" t="s">
        <v>4040</v>
      </c>
      <c r="BD4041" t="s">
        <v>4040</v>
      </c>
      <c r="BF4041" t="s">
        <v>4040</v>
      </c>
      <c r="BH4041" t="s">
        <v>4040</v>
      </c>
      <c r="BJ4041" t="s">
        <v>4040</v>
      </c>
      <c r="BL4041" t="s">
        <v>4040</v>
      </c>
      <c r="BN4041" t="s">
        <v>4040</v>
      </c>
      <c r="BP4041" t="s">
        <v>4040</v>
      </c>
      <c r="BR4041" t="s">
        <v>4040</v>
      </c>
      <c r="BT4041" t="s">
        <v>4040</v>
      </c>
      <c r="BV4041" t="s">
        <v>4040</v>
      </c>
      <c r="BX4041" t="s">
        <v>4040</v>
      </c>
      <c r="BZ4041" t="s">
        <v>4040</v>
      </c>
      <c r="CB4041" t="s">
        <v>4040</v>
      </c>
      <c r="CD4041" t="s">
        <v>4040</v>
      </c>
      <c r="CF4041" t="s">
        <v>4040</v>
      </c>
      <c r="CH4041" t="s">
        <v>4040</v>
      </c>
      <c r="CJ4041" t="s">
        <v>4040</v>
      </c>
      <c r="CL4041" t="s">
        <v>4040</v>
      </c>
      <c r="CN4041" t="s">
        <v>4040</v>
      </c>
      <c r="CP4041" t="s">
        <v>4040</v>
      </c>
      <c r="CR4041" t="s">
        <v>4040</v>
      </c>
      <c r="CT4041" t="s">
        <v>4040</v>
      </c>
    </row>
    <row r="4042" spans="10:98" hidden="1" x14ac:dyDescent="0.25">
      <c r="J4042" t="s">
        <v>4041</v>
      </c>
      <c r="L4042" t="s">
        <v>4041</v>
      </c>
      <c r="N4042" t="s">
        <v>4041</v>
      </c>
      <c r="P4042" t="s">
        <v>4041</v>
      </c>
      <c r="R4042" t="s">
        <v>4041</v>
      </c>
      <c r="T4042" t="s">
        <v>4041</v>
      </c>
      <c r="V4042" t="s">
        <v>4041</v>
      </c>
      <c r="X4042" t="s">
        <v>4041</v>
      </c>
      <c r="Z4042" t="s">
        <v>4041</v>
      </c>
      <c r="AB4042" t="s">
        <v>4041</v>
      </c>
      <c r="AD4042" t="s">
        <v>4041</v>
      </c>
      <c r="AF4042" t="s">
        <v>4041</v>
      </c>
      <c r="AH4042" t="s">
        <v>4041</v>
      </c>
      <c r="AJ4042" t="s">
        <v>4041</v>
      </c>
      <c r="AL4042" t="s">
        <v>4041</v>
      </c>
      <c r="AN4042" t="s">
        <v>4041</v>
      </c>
      <c r="AP4042" t="s">
        <v>4041</v>
      </c>
      <c r="AR4042" t="s">
        <v>4041</v>
      </c>
      <c r="AT4042" t="s">
        <v>4041</v>
      </c>
      <c r="AV4042" t="s">
        <v>4041</v>
      </c>
      <c r="AX4042" t="s">
        <v>4041</v>
      </c>
      <c r="AZ4042" t="s">
        <v>4041</v>
      </c>
      <c r="BB4042" t="s">
        <v>4041</v>
      </c>
      <c r="BD4042" t="s">
        <v>4041</v>
      </c>
      <c r="BF4042" t="s">
        <v>4041</v>
      </c>
      <c r="BH4042" t="s">
        <v>4041</v>
      </c>
      <c r="BJ4042" t="s">
        <v>4041</v>
      </c>
      <c r="BL4042" t="s">
        <v>4041</v>
      </c>
      <c r="BN4042" t="s">
        <v>4041</v>
      </c>
      <c r="BP4042" t="s">
        <v>4041</v>
      </c>
      <c r="BR4042" t="s">
        <v>4041</v>
      </c>
      <c r="BT4042" t="s">
        <v>4041</v>
      </c>
      <c r="BV4042" t="s">
        <v>4041</v>
      </c>
      <c r="BX4042" t="s">
        <v>4041</v>
      </c>
      <c r="BZ4042" t="s">
        <v>4041</v>
      </c>
      <c r="CB4042" t="s">
        <v>4041</v>
      </c>
      <c r="CD4042" t="s">
        <v>4041</v>
      </c>
      <c r="CF4042" t="s">
        <v>4041</v>
      </c>
      <c r="CH4042" t="s">
        <v>4041</v>
      </c>
      <c r="CJ4042" t="s">
        <v>4041</v>
      </c>
      <c r="CL4042" t="s">
        <v>4041</v>
      </c>
      <c r="CN4042" t="s">
        <v>4041</v>
      </c>
      <c r="CP4042" t="s">
        <v>4041</v>
      </c>
      <c r="CR4042" t="s">
        <v>4041</v>
      </c>
      <c r="CT4042" t="s">
        <v>4041</v>
      </c>
    </row>
    <row r="4043" spans="10:98" hidden="1" x14ac:dyDescent="0.25">
      <c r="J4043" t="s">
        <v>4042</v>
      </c>
      <c r="L4043" t="s">
        <v>4042</v>
      </c>
      <c r="N4043" t="s">
        <v>4042</v>
      </c>
      <c r="P4043" t="s">
        <v>4042</v>
      </c>
      <c r="R4043" t="s">
        <v>4042</v>
      </c>
      <c r="T4043" t="s">
        <v>4042</v>
      </c>
      <c r="V4043" t="s">
        <v>4042</v>
      </c>
      <c r="X4043" t="s">
        <v>4042</v>
      </c>
      <c r="Z4043" t="s">
        <v>4042</v>
      </c>
      <c r="AB4043" t="s">
        <v>4042</v>
      </c>
      <c r="AD4043" t="s">
        <v>4042</v>
      </c>
      <c r="AF4043" t="s">
        <v>4042</v>
      </c>
      <c r="AH4043" t="s">
        <v>4042</v>
      </c>
      <c r="AJ4043" t="s">
        <v>4042</v>
      </c>
      <c r="AL4043" t="s">
        <v>4042</v>
      </c>
      <c r="AN4043" t="s">
        <v>4042</v>
      </c>
      <c r="AP4043" t="s">
        <v>4042</v>
      </c>
      <c r="AR4043" t="s">
        <v>4042</v>
      </c>
      <c r="AT4043" t="s">
        <v>4042</v>
      </c>
      <c r="AV4043" t="s">
        <v>4042</v>
      </c>
      <c r="AX4043" t="s">
        <v>4042</v>
      </c>
      <c r="AZ4043" t="s">
        <v>4042</v>
      </c>
      <c r="BB4043" t="s">
        <v>4042</v>
      </c>
      <c r="BD4043" t="s">
        <v>4042</v>
      </c>
      <c r="BF4043" t="s">
        <v>4042</v>
      </c>
      <c r="BH4043" t="s">
        <v>4042</v>
      </c>
      <c r="BJ4043" t="s">
        <v>4042</v>
      </c>
      <c r="BL4043" t="s">
        <v>4042</v>
      </c>
      <c r="BN4043" t="s">
        <v>4042</v>
      </c>
      <c r="BP4043" t="s">
        <v>4042</v>
      </c>
      <c r="BR4043" t="s">
        <v>4042</v>
      </c>
      <c r="BT4043" t="s">
        <v>4042</v>
      </c>
      <c r="BV4043" t="s">
        <v>4042</v>
      </c>
      <c r="BX4043" t="s">
        <v>4042</v>
      </c>
      <c r="BZ4043" t="s">
        <v>4042</v>
      </c>
      <c r="CB4043" t="s">
        <v>4042</v>
      </c>
      <c r="CD4043" t="s">
        <v>4042</v>
      </c>
      <c r="CF4043" t="s">
        <v>4042</v>
      </c>
      <c r="CH4043" t="s">
        <v>4042</v>
      </c>
      <c r="CJ4043" t="s">
        <v>4042</v>
      </c>
      <c r="CL4043" t="s">
        <v>4042</v>
      </c>
      <c r="CN4043" t="s">
        <v>4042</v>
      </c>
      <c r="CP4043" t="s">
        <v>4042</v>
      </c>
      <c r="CR4043" t="s">
        <v>4042</v>
      </c>
      <c r="CT4043" t="s">
        <v>4042</v>
      </c>
    </row>
    <row r="4044" spans="10:98" hidden="1" x14ac:dyDescent="0.25">
      <c r="J4044" t="s">
        <v>4043</v>
      </c>
      <c r="L4044" t="s">
        <v>4043</v>
      </c>
      <c r="N4044" t="s">
        <v>4043</v>
      </c>
      <c r="P4044" t="s">
        <v>4043</v>
      </c>
      <c r="R4044" t="s">
        <v>4043</v>
      </c>
      <c r="T4044" t="s">
        <v>4043</v>
      </c>
      <c r="V4044" t="s">
        <v>4043</v>
      </c>
      <c r="X4044" t="s">
        <v>4043</v>
      </c>
      <c r="Z4044" t="s">
        <v>4043</v>
      </c>
      <c r="AB4044" t="s">
        <v>4043</v>
      </c>
      <c r="AD4044" t="s">
        <v>4043</v>
      </c>
      <c r="AF4044" t="s">
        <v>4043</v>
      </c>
      <c r="AH4044" t="s">
        <v>4043</v>
      </c>
      <c r="AJ4044" t="s">
        <v>4043</v>
      </c>
      <c r="AL4044" t="s">
        <v>4043</v>
      </c>
      <c r="AN4044" t="s">
        <v>4043</v>
      </c>
      <c r="AP4044" t="s">
        <v>4043</v>
      </c>
      <c r="AR4044" t="s">
        <v>4043</v>
      </c>
      <c r="AT4044" t="s">
        <v>4043</v>
      </c>
      <c r="AV4044" t="s">
        <v>4043</v>
      </c>
      <c r="AX4044" t="s">
        <v>4043</v>
      </c>
      <c r="AZ4044" t="s">
        <v>4043</v>
      </c>
      <c r="BB4044" t="s">
        <v>4043</v>
      </c>
      <c r="BD4044" t="s">
        <v>4043</v>
      </c>
      <c r="BF4044" t="s">
        <v>4043</v>
      </c>
      <c r="BH4044" t="s">
        <v>4043</v>
      </c>
      <c r="BJ4044" t="s">
        <v>4043</v>
      </c>
      <c r="BL4044" t="s">
        <v>4043</v>
      </c>
      <c r="BN4044" t="s">
        <v>4043</v>
      </c>
      <c r="BP4044" t="s">
        <v>4043</v>
      </c>
      <c r="BR4044" t="s">
        <v>4043</v>
      </c>
      <c r="BT4044" t="s">
        <v>4043</v>
      </c>
      <c r="BV4044" t="s">
        <v>4043</v>
      </c>
      <c r="BX4044" t="s">
        <v>4043</v>
      </c>
      <c r="BZ4044" t="s">
        <v>4043</v>
      </c>
      <c r="CB4044" t="s">
        <v>4043</v>
      </c>
      <c r="CD4044" t="s">
        <v>4043</v>
      </c>
      <c r="CF4044" t="s">
        <v>4043</v>
      </c>
      <c r="CH4044" t="s">
        <v>4043</v>
      </c>
      <c r="CJ4044" t="s">
        <v>4043</v>
      </c>
      <c r="CL4044" t="s">
        <v>4043</v>
      </c>
      <c r="CN4044" t="s">
        <v>4043</v>
      </c>
      <c r="CP4044" t="s">
        <v>4043</v>
      </c>
      <c r="CR4044" t="s">
        <v>4043</v>
      </c>
      <c r="CT4044" t="s">
        <v>4043</v>
      </c>
    </row>
    <row r="4045" spans="10:98" hidden="1" x14ac:dyDescent="0.25">
      <c r="J4045" t="s">
        <v>4044</v>
      </c>
      <c r="L4045" t="s">
        <v>4044</v>
      </c>
      <c r="N4045" t="s">
        <v>4044</v>
      </c>
      <c r="P4045" t="s">
        <v>4044</v>
      </c>
      <c r="R4045" t="s">
        <v>4044</v>
      </c>
      <c r="T4045" t="s">
        <v>4044</v>
      </c>
      <c r="V4045" t="s">
        <v>4044</v>
      </c>
      <c r="X4045" t="s">
        <v>4044</v>
      </c>
      <c r="Z4045" t="s">
        <v>4044</v>
      </c>
      <c r="AB4045" t="s">
        <v>4044</v>
      </c>
      <c r="AD4045" t="s">
        <v>4044</v>
      </c>
      <c r="AF4045" t="s">
        <v>4044</v>
      </c>
      <c r="AH4045" t="s">
        <v>4044</v>
      </c>
      <c r="AJ4045" t="s">
        <v>4044</v>
      </c>
      <c r="AL4045" t="s">
        <v>4044</v>
      </c>
      <c r="AN4045" t="s">
        <v>4044</v>
      </c>
      <c r="AP4045" t="s">
        <v>4044</v>
      </c>
      <c r="AR4045" t="s">
        <v>4044</v>
      </c>
      <c r="AT4045" t="s">
        <v>4044</v>
      </c>
      <c r="AV4045" t="s">
        <v>4044</v>
      </c>
      <c r="AX4045" t="s">
        <v>4044</v>
      </c>
      <c r="AZ4045" t="s">
        <v>4044</v>
      </c>
      <c r="BB4045" t="s">
        <v>4044</v>
      </c>
      <c r="BD4045" t="s">
        <v>4044</v>
      </c>
      <c r="BF4045" t="s">
        <v>4044</v>
      </c>
      <c r="BH4045" t="s">
        <v>4044</v>
      </c>
      <c r="BJ4045" t="s">
        <v>4044</v>
      </c>
      <c r="BL4045" t="s">
        <v>4044</v>
      </c>
      <c r="BN4045" t="s">
        <v>4044</v>
      </c>
      <c r="BP4045" t="s">
        <v>4044</v>
      </c>
      <c r="BR4045" t="s">
        <v>4044</v>
      </c>
      <c r="BT4045" t="s">
        <v>4044</v>
      </c>
      <c r="BV4045" t="s">
        <v>4044</v>
      </c>
      <c r="BX4045" t="s">
        <v>4044</v>
      </c>
      <c r="BZ4045" t="s">
        <v>4044</v>
      </c>
      <c r="CB4045" t="s">
        <v>4044</v>
      </c>
      <c r="CD4045" t="s">
        <v>4044</v>
      </c>
      <c r="CF4045" t="s">
        <v>4044</v>
      </c>
      <c r="CH4045" t="s">
        <v>4044</v>
      </c>
      <c r="CJ4045" t="s">
        <v>4044</v>
      </c>
      <c r="CL4045" t="s">
        <v>4044</v>
      </c>
      <c r="CN4045" t="s">
        <v>4044</v>
      </c>
      <c r="CP4045" t="s">
        <v>4044</v>
      </c>
      <c r="CR4045" t="s">
        <v>4044</v>
      </c>
      <c r="CT4045" t="s">
        <v>4044</v>
      </c>
    </row>
    <row r="4046" spans="10:98" hidden="1" x14ac:dyDescent="0.25">
      <c r="J4046" t="s">
        <v>4045</v>
      </c>
      <c r="L4046" t="s">
        <v>4045</v>
      </c>
      <c r="N4046" t="s">
        <v>4045</v>
      </c>
      <c r="P4046" t="s">
        <v>4045</v>
      </c>
      <c r="R4046" t="s">
        <v>4045</v>
      </c>
      <c r="T4046" t="s">
        <v>4045</v>
      </c>
      <c r="V4046" t="s">
        <v>4045</v>
      </c>
      <c r="X4046" t="s">
        <v>4045</v>
      </c>
      <c r="Z4046" t="s">
        <v>4045</v>
      </c>
      <c r="AB4046" t="s">
        <v>4045</v>
      </c>
      <c r="AD4046" t="s">
        <v>4045</v>
      </c>
      <c r="AF4046" t="s">
        <v>4045</v>
      </c>
      <c r="AH4046" t="s">
        <v>4045</v>
      </c>
      <c r="AJ4046" t="s">
        <v>4045</v>
      </c>
      <c r="AL4046" t="s">
        <v>4045</v>
      </c>
      <c r="AN4046" t="s">
        <v>4045</v>
      </c>
      <c r="AP4046" t="s">
        <v>4045</v>
      </c>
      <c r="AR4046" t="s">
        <v>4045</v>
      </c>
      <c r="AT4046" t="s">
        <v>4045</v>
      </c>
      <c r="AV4046" t="s">
        <v>4045</v>
      </c>
      <c r="AX4046" t="s">
        <v>4045</v>
      </c>
      <c r="AZ4046" t="s">
        <v>4045</v>
      </c>
      <c r="BB4046" t="s">
        <v>4045</v>
      </c>
      <c r="BD4046" t="s">
        <v>4045</v>
      </c>
      <c r="BF4046" t="s">
        <v>4045</v>
      </c>
      <c r="BH4046" t="s">
        <v>4045</v>
      </c>
      <c r="BJ4046" t="s">
        <v>4045</v>
      </c>
      <c r="BL4046" t="s">
        <v>4045</v>
      </c>
      <c r="BN4046" t="s">
        <v>4045</v>
      </c>
      <c r="BP4046" t="s">
        <v>4045</v>
      </c>
      <c r="BR4046" t="s">
        <v>4045</v>
      </c>
      <c r="BT4046" t="s">
        <v>4045</v>
      </c>
      <c r="BV4046" t="s">
        <v>4045</v>
      </c>
      <c r="BX4046" t="s">
        <v>4045</v>
      </c>
      <c r="BZ4046" t="s">
        <v>4045</v>
      </c>
      <c r="CB4046" t="s">
        <v>4045</v>
      </c>
      <c r="CD4046" t="s">
        <v>4045</v>
      </c>
      <c r="CF4046" t="s">
        <v>4045</v>
      </c>
      <c r="CH4046" t="s">
        <v>4045</v>
      </c>
      <c r="CJ4046" t="s">
        <v>4045</v>
      </c>
      <c r="CL4046" t="s">
        <v>4045</v>
      </c>
      <c r="CN4046" t="s">
        <v>4045</v>
      </c>
      <c r="CP4046" t="s">
        <v>4045</v>
      </c>
      <c r="CR4046" t="s">
        <v>4045</v>
      </c>
      <c r="CT4046" t="s">
        <v>4045</v>
      </c>
    </row>
    <row r="4047" spans="10:98" hidden="1" x14ac:dyDescent="0.25">
      <c r="J4047" t="s">
        <v>4046</v>
      </c>
      <c r="L4047" t="s">
        <v>4046</v>
      </c>
      <c r="N4047" t="s">
        <v>4046</v>
      </c>
      <c r="P4047" t="s">
        <v>4046</v>
      </c>
      <c r="R4047" t="s">
        <v>4046</v>
      </c>
      <c r="T4047" t="s">
        <v>4046</v>
      </c>
      <c r="V4047" t="s">
        <v>4046</v>
      </c>
      <c r="X4047" t="s">
        <v>4046</v>
      </c>
      <c r="Z4047" t="s">
        <v>4046</v>
      </c>
      <c r="AB4047" t="s">
        <v>4046</v>
      </c>
      <c r="AD4047" t="s">
        <v>4046</v>
      </c>
      <c r="AF4047" t="s">
        <v>4046</v>
      </c>
      <c r="AH4047" t="s">
        <v>4046</v>
      </c>
      <c r="AJ4047" t="s">
        <v>4046</v>
      </c>
      <c r="AL4047" t="s">
        <v>4046</v>
      </c>
      <c r="AN4047" t="s">
        <v>4046</v>
      </c>
      <c r="AP4047" t="s">
        <v>4046</v>
      </c>
      <c r="AR4047" t="s">
        <v>4046</v>
      </c>
      <c r="AT4047" t="s">
        <v>4046</v>
      </c>
      <c r="AV4047" t="s">
        <v>4046</v>
      </c>
      <c r="AX4047" t="s">
        <v>4046</v>
      </c>
      <c r="AZ4047" t="s">
        <v>4046</v>
      </c>
      <c r="BB4047" t="s">
        <v>4046</v>
      </c>
      <c r="BD4047" t="s">
        <v>4046</v>
      </c>
      <c r="BF4047" t="s">
        <v>4046</v>
      </c>
      <c r="BH4047" t="s">
        <v>4046</v>
      </c>
      <c r="BJ4047" t="s">
        <v>4046</v>
      </c>
      <c r="BL4047" t="s">
        <v>4046</v>
      </c>
      <c r="BN4047" t="s">
        <v>4046</v>
      </c>
      <c r="BP4047" t="s">
        <v>4046</v>
      </c>
      <c r="BR4047" t="s">
        <v>4046</v>
      </c>
      <c r="BT4047" t="s">
        <v>4046</v>
      </c>
      <c r="BV4047" t="s">
        <v>4046</v>
      </c>
      <c r="BX4047" t="s">
        <v>4046</v>
      </c>
      <c r="BZ4047" t="s">
        <v>4046</v>
      </c>
      <c r="CB4047" t="s">
        <v>4046</v>
      </c>
      <c r="CD4047" t="s">
        <v>4046</v>
      </c>
      <c r="CF4047" t="s">
        <v>4046</v>
      </c>
      <c r="CH4047" t="s">
        <v>4046</v>
      </c>
      <c r="CJ4047" t="s">
        <v>4046</v>
      </c>
      <c r="CL4047" t="s">
        <v>4046</v>
      </c>
      <c r="CN4047" t="s">
        <v>4046</v>
      </c>
      <c r="CP4047" t="s">
        <v>4046</v>
      </c>
      <c r="CR4047" t="s">
        <v>4046</v>
      </c>
      <c r="CT4047" t="s">
        <v>4046</v>
      </c>
    </row>
    <row r="4048" spans="10:98" hidden="1" x14ac:dyDescent="0.25">
      <c r="J4048" t="s">
        <v>4047</v>
      </c>
      <c r="L4048" t="s">
        <v>4047</v>
      </c>
      <c r="N4048" t="s">
        <v>4047</v>
      </c>
      <c r="P4048" t="s">
        <v>4047</v>
      </c>
      <c r="R4048" t="s">
        <v>4047</v>
      </c>
      <c r="T4048" t="s">
        <v>4047</v>
      </c>
      <c r="V4048" t="s">
        <v>4047</v>
      </c>
      <c r="X4048" t="s">
        <v>4047</v>
      </c>
      <c r="Z4048" t="s">
        <v>4047</v>
      </c>
      <c r="AB4048" t="s">
        <v>4047</v>
      </c>
      <c r="AD4048" t="s">
        <v>4047</v>
      </c>
      <c r="AF4048" t="s">
        <v>4047</v>
      </c>
      <c r="AH4048" t="s">
        <v>4047</v>
      </c>
      <c r="AJ4048" t="s">
        <v>4047</v>
      </c>
      <c r="AL4048" t="s">
        <v>4047</v>
      </c>
      <c r="AN4048" t="s">
        <v>4047</v>
      </c>
      <c r="AP4048" t="s">
        <v>4047</v>
      </c>
      <c r="AR4048" t="s">
        <v>4047</v>
      </c>
      <c r="AT4048" t="s">
        <v>4047</v>
      </c>
      <c r="AV4048" t="s">
        <v>4047</v>
      </c>
      <c r="AX4048" t="s">
        <v>4047</v>
      </c>
      <c r="AZ4048" t="s">
        <v>4047</v>
      </c>
      <c r="BB4048" t="s">
        <v>4047</v>
      </c>
      <c r="BD4048" t="s">
        <v>4047</v>
      </c>
      <c r="BF4048" t="s">
        <v>4047</v>
      </c>
      <c r="BH4048" t="s">
        <v>4047</v>
      </c>
      <c r="BJ4048" t="s">
        <v>4047</v>
      </c>
      <c r="BL4048" t="s">
        <v>4047</v>
      </c>
      <c r="BN4048" t="s">
        <v>4047</v>
      </c>
      <c r="BP4048" t="s">
        <v>4047</v>
      </c>
      <c r="BR4048" t="s">
        <v>4047</v>
      </c>
      <c r="BT4048" t="s">
        <v>4047</v>
      </c>
      <c r="BV4048" t="s">
        <v>4047</v>
      </c>
      <c r="BX4048" t="s">
        <v>4047</v>
      </c>
      <c r="BZ4048" t="s">
        <v>4047</v>
      </c>
      <c r="CB4048" t="s">
        <v>4047</v>
      </c>
      <c r="CD4048" t="s">
        <v>4047</v>
      </c>
      <c r="CF4048" t="s">
        <v>4047</v>
      </c>
      <c r="CH4048" t="s">
        <v>4047</v>
      </c>
      <c r="CJ4048" t="s">
        <v>4047</v>
      </c>
      <c r="CL4048" t="s">
        <v>4047</v>
      </c>
      <c r="CN4048" t="s">
        <v>4047</v>
      </c>
      <c r="CP4048" t="s">
        <v>4047</v>
      </c>
      <c r="CR4048" t="s">
        <v>4047</v>
      </c>
      <c r="CT4048" t="s">
        <v>4047</v>
      </c>
    </row>
    <row r="4049" spans="10:98" hidden="1" x14ac:dyDescent="0.25">
      <c r="J4049" t="s">
        <v>4048</v>
      </c>
      <c r="L4049" t="s">
        <v>4048</v>
      </c>
      <c r="N4049" t="s">
        <v>4048</v>
      </c>
      <c r="P4049" t="s">
        <v>4048</v>
      </c>
      <c r="R4049" t="s">
        <v>4048</v>
      </c>
      <c r="T4049" t="s">
        <v>4048</v>
      </c>
      <c r="V4049" t="s">
        <v>4048</v>
      </c>
      <c r="X4049" t="s">
        <v>4048</v>
      </c>
      <c r="Z4049" t="s">
        <v>4048</v>
      </c>
      <c r="AB4049" t="s">
        <v>4048</v>
      </c>
      <c r="AD4049" t="s">
        <v>4048</v>
      </c>
      <c r="AF4049" t="s">
        <v>4048</v>
      </c>
      <c r="AH4049" t="s">
        <v>4048</v>
      </c>
      <c r="AJ4049" t="s">
        <v>4048</v>
      </c>
      <c r="AL4049" t="s">
        <v>4048</v>
      </c>
      <c r="AN4049" t="s">
        <v>4048</v>
      </c>
      <c r="AP4049" t="s">
        <v>4048</v>
      </c>
      <c r="AR4049" t="s">
        <v>4048</v>
      </c>
      <c r="AT4049" t="s">
        <v>4048</v>
      </c>
      <c r="AV4049" t="s">
        <v>4048</v>
      </c>
      <c r="AX4049" t="s">
        <v>4048</v>
      </c>
      <c r="AZ4049" t="s">
        <v>4048</v>
      </c>
      <c r="BB4049" t="s">
        <v>4048</v>
      </c>
      <c r="BD4049" t="s">
        <v>4048</v>
      </c>
      <c r="BF4049" t="s">
        <v>4048</v>
      </c>
      <c r="BH4049" t="s">
        <v>4048</v>
      </c>
      <c r="BJ4049" t="s">
        <v>4048</v>
      </c>
      <c r="BL4049" t="s">
        <v>4048</v>
      </c>
      <c r="BN4049" t="s">
        <v>4048</v>
      </c>
      <c r="BP4049" t="s">
        <v>4048</v>
      </c>
      <c r="BR4049" t="s">
        <v>4048</v>
      </c>
      <c r="BT4049" t="s">
        <v>4048</v>
      </c>
      <c r="BV4049" t="s">
        <v>4048</v>
      </c>
      <c r="BX4049" t="s">
        <v>4048</v>
      </c>
      <c r="BZ4049" t="s">
        <v>4048</v>
      </c>
      <c r="CB4049" t="s">
        <v>4048</v>
      </c>
      <c r="CD4049" t="s">
        <v>4048</v>
      </c>
      <c r="CF4049" t="s">
        <v>4048</v>
      </c>
      <c r="CH4049" t="s">
        <v>4048</v>
      </c>
      <c r="CJ4049" t="s">
        <v>4048</v>
      </c>
      <c r="CL4049" t="s">
        <v>4048</v>
      </c>
      <c r="CN4049" t="s">
        <v>4048</v>
      </c>
      <c r="CP4049" t="s">
        <v>4048</v>
      </c>
      <c r="CR4049" t="s">
        <v>4048</v>
      </c>
      <c r="CT4049" t="s">
        <v>4048</v>
      </c>
    </row>
    <row r="4050" spans="10:98" hidden="1" x14ac:dyDescent="0.25">
      <c r="J4050" t="s">
        <v>4049</v>
      </c>
      <c r="L4050" t="s">
        <v>4049</v>
      </c>
      <c r="N4050" t="s">
        <v>4049</v>
      </c>
      <c r="P4050" t="s">
        <v>4049</v>
      </c>
      <c r="R4050" t="s">
        <v>4049</v>
      </c>
      <c r="T4050" t="s">
        <v>4049</v>
      </c>
      <c r="V4050" t="s">
        <v>4049</v>
      </c>
      <c r="X4050" t="s">
        <v>4049</v>
      </c>
      <c r="Z4050" t="s">
        <v>4049</v>
      </c>
      <c r="AB4050" t="s">
        <v>4049</v>
      </c>
      <c r="AD4050" t="s">
        <v>4049</v>
      </c>
      <c r="AF4050" t="s">
        <v>4049</v>
      </c>
      <c r="AH4050" t="s">
        <v>4049</v>
      </c>
      <c r="AJ4050" t="s">
        <v>4049</v>
      </c>
      <c r="AL4050" t="s">
        <v>4049</v>
      </c>
      <c r="AN4050" t="s">
        <v>4049</v>
      </c>
      <c r="AP4050" t="s">
        <v>4049</v>
      </c>
      <c r="AR4050" t="s">
        <v>4049</v>
      </c>
      <c r="AT4050" t="s">
        <v>4049</v>
      </c>
      <c r="AV4050" t="s">
        <v>4049</v>
      </c>
      <c r="AX4050" t="s">
        <v>4049</v>
      </c>
      <c r="AZ4050" t="s">
        <v>4049</v>
      </c>
      <c r="BB4050" t="s">
        <v>4049</v>
      </c>
      <c r="BD4050" t="s">
        <v>4049</v>
      </c>
      <c r="BF4050" t="s">
        <v>4049</v>
      </c>
      <c r="BH4050" t="s">
        <v>4049</v>
      </c>
      <c r="BJ4050" t="s">
        <v>4049</v>
      </c>
      <c r="BL4050" t="s">
        <v>4049</v>
      </c>
      <c r="BN4050" t="s">
        <v>4049</v>
      </c>
      <c r="BP4050" t="s">
        <v>4049</v>
      </c>
      <c r="BR4050" t="s">
        <v>4049</v>
      </c>
      <c r="BT4050" t="s">
        <v>4049</v>
      </c>
      <c r="BV4050" t="s">
        <v>4049</v>
      </c>
      <c r="BX4050" t="s">
        <v>4049</v>
      </c>
      <c r="BZ4050" t="s">
        <v>4049</v>
      </c>
      <c r="CB4050" t="s">
        <v>4049</v>
      </c>
      <c r="CD4050" t="s">
        <v>4049</v>
      </c>
      <c r="CF4050" t="s">
        <v>4049</v>
      </c>
      <c r="CH4050" t="s">
        <v>4049</v>
      </c>
      <c r="CJ4050" t="s">
        <v>4049</v>
      </c>
      <c r="CL4050" t="s">
        <v>4049</v>
      </c>
      <c r="CN4050" t="s">
        <v>4049</v>
      </c>
      <c r="CP4050" t="s">
        <v>4049</v>
      </c>
      <c r="CR4050" t="s">
        <v>4049</v>
      </c>
      <c r="CT4050" t="s">
        <v>4049</v>
      </c>
    </row>
    <row r="4051" spans="10:98" hidden="1" x14ac:dyDescent="0.25">
      <c r="J4051" t="s">
        <v>4050</v>
      </c>
      <c r="L4051" t="s">
        <v>4050</v>
      </c>
      <c r="N4051" t="s">
        <v>4050</v>
      </c>
      <c r="P4051" t="s">
        <v>4050</v>
      </c>
      <c r="R4051" t="s">
        <v>4050</v>
      </c>
      <c r="T4051" t="s">
        <v>4050</v>
      </c>
      <c r="V4051" t="s">
        <v>4050</v>
      </c>
      <c r="X4051" t="s">
        <v>4050</v>
      </c>
      <c r="Z4051" t="s">
        <v>4050</v>
      </c>
      <c r="AB4051" t="s">
        <v>4050</v>
      </c>
      <c r="AD4051" t="s">
        <v>4050</v>
      </c>
      <c r="AF4051" t="s">
        <v>4050</v>
      </c>
      <c r="AH4051" t="s">
        <v>4050</v>
      </c>
      <c r="AJ4051" t="s">
        <v>4050</v>
      </c>
      <c r="AL4051" t="s">
        <v>4050</v>
      </c>
      <c r="AN4051" t="s">
        <v>4050</v>
      </c>
      <c r="AP4051" t="s">
        <v>4050</v>
      </c>
      <c r="AR4051" t="s">
        <v>4050</v>
      </c>
      <c r="AT4051" t="s">
        <v>4050</v>
      </c>
      <c r="AV4051" t="s">
        <v>4050</v>
      </c>
      <c r="AX4051" t="s">
        <v>4050</v>
      </c>
      <c r="AZ4051" t="s">
        <v>4050</v>
      </c>
      <c r="BB4051" t="s">
        <v>4050</v>
      </c>
      <c r="BD4051" t="s">
        <v>4050</v>
      </c>
      <c r="BF4051" t="s">
        <v>4050</v>
      </c>
      <c r="BH4051" t="s">
        <v>4050</v>
      </c>
      <c r="BJ4051" t="s">
        <v>4050</v>
      </c>
      <c r="BL4051" t="s">
        <v>4050</v>
      </c>
      <c r="BN4051" t="s">
        <v>4050</v>
      </c>
      <c r="BP4051" t="s">
        <v>4050</v>
      </c>
      <c r="BR4051" t="s">
        <v>4050</v>
      </c>
      <c r="BT4051" t="s">
        <v>4050</v>
      </c>
      <c r="BV4051" t="s">
        <v>4050</v>
      </c>
      <c r="BX4051" t="s">
        <v>4050</v>
      </c>
      <c r="BZ4051" t="s">
        <v>4050</v>
      </c>
      <c r="CB4051" t="s">
        <v>4050</v>
      </c>
      <c r="CD4051" t="s">
        <v>4050</v>
      </c>
      <c r="CF4051" t="s">
        <v>4050</v>
      </c>
      <c r="CH4051" t="s">
        <v>4050</v>
      </c>
      <c r="CJ4051" t="s">
        <v>4050</v>
      </c>
      <c r="CL4051" t="s">
        <v>4050</v>
      </c>
      <c r="CN4051" t="s">
        <v>4050</v>
      </c>
      <c r="CP4051" t="s">
        <v>4050</v>
      </c>
      <c r="CR4051" t="s">
        <v>4050</v>
      </c>
      <c r="CT4051" t="s">
        <v>4050</v>
      </c>
    </row>
    <row r="4052" spans="10:98" hidden="1" x14ac:dyDescent="0.25">
      <c r="J4052" t="s">
        <v>4051</v>
      </c>
      <c r="L4052" t="s">
        <v>4051</v>
      </c>
      <c r="N4052" t="s">
        <v>4051</v>
      </c>
      <c r="P4052" t="s">
        <v>4051</v>
      </c>
      <c r="R4052" t="s">
        <v>4051</v>
      </c>
      <c r="T4052" t="s">
        <v>4051</v>
      </c>
      <c r="V4052" t="s">
        <v>4051</v>
      </c>
      <c r="X4052" t="s">
        <v>4051</v>
      </c>
      <c r="Z4052" t="s">
        <v>4051</v>
      </c>
      <c r="AB4052" t="s">
        <v>4051</v>
      </c>
      <c r="AD4052" t="s">
        <v>4051</v>
      </c>
      <c r="AF4052" t="s">
        <v>4051</v>
      </c>
      <c r="AH4052" t="s">
        <v>4051</v>
      </c>
      <c r="AJ4052" t="s">
        <v>4051</v>
      </c>
      <c r="AL4052" t="s">
        <v>4051</v>
      </c>
      <c r="AN4052" t="s">
        <v>4051</v>
      </c>
      <c r="AP4052" t="s">
        <v>4051</v>
      </c>
      <c r="AR4052" t="s">
        <v>4051</v>
      </c>
      <c r="AT4052" t="s">
        <v>4051</v>
      </c>
      <c r="AV4052" t="s">
        <v>4051</v>
      </c>
      <c r="AX4052" t="s">
        <v>4051</v>
      </c>
      <c r="AZ4052" t="s">
        <v>4051</v>
      </c>
      <c r="BB4052" t="s">
        <v>4051</v>
      </c>
      <c r="BD4052" t="s">
        <v>4051</v>
      </c>
      <c r="BF4052" t="s">
        <v>4051</v>
      </c>
      <c r="BH4052" t="s">
        <v>4051</v>
      </c>
      <c r="BJ4052" t="s">
        <v>4051</v>
      </c>
      <c r="BL4052" t="s">
        <v>4051</v>
      </c>
      <c r="BN4052" t="s">
        <v>4051</v>
      </c>
      <c r="BP4052" t="s">
        <v>4051</v>
      </c>
      <c r="BR4052" t="s">
        <v>4051</v>
      </c>
      <c r="BT4052" t="s">
        <v>4051</v>
      </c>
      <c r="BV4052" t="s">
        <v>4051</v>
      </c>
      <c r="BX4052" t="s">
        <v>4051</v>
      </c>
      <c r="BZ4052" t="s">
        <v>4051</v>
      </c>
      <c r="CB4052" t="s">
        <v>4051</v>
      </c>
      <c r="CD4052" t="s">
        <v>4051</v>
      </c>
      <c r="CF4052" t="s">
        <v>4051</v>
      </c>
      <c r="CH4052" t="s">
        <v>4051</v>
      </c>
      <c r="CJ4052" t="s">
        <v>4051</v>
      </c>
      <c r="CL4052" t="s">
        <v>4051</v>
      </c>
      <c r="CN4052" t="s">
        <v>4051</v>
      </c>
      <c r="CP4052" t="s">
        <v>4051</v>
      </c>
      <c r="CR4052" t="s">
        <v>4051</v>
      </c>
      <c r="CT4052" t="s">
        <v>4051</v>
      </c>
    </row>
    <row r="4053" spans="10:98" hidden="1" x14ac:dyDescent="0.25">
      <c r="J4053" t="s">
        <v>4052</v>
      </c>
      <c r="L4053" t="s">
        <v>4052</v>
      </c>
      <c r="N4053" t="s">
        <v>4052</v>
      </c>
      <c r="P4053" t="s">
        <v>4052</v>
      </c>
      <c r="R4053" t="s">
        <v>4052</v>
      </c>
      <c r="T4053" t="s">
        <v>4052</v>
      </c>
      <c r="V4053" t="s">
        <v>4052</v>
      </c>
      <c r="X4053" t="s">
        <v>4052</v>
      </c>
      <c r="Z4053" t="s">
        <v>4052</v>
      </c>
      <c r="AB4053" t="s">
        <v>4052</v>
      </c>
      <c r="AD4053" t="s">
        <v>4052</v>
      </c>
      <c r="AF4053" t="s">
        <v>4052</v>
      </c>
      <c r="AH4053" t="s">
        <v>4052</v>
      </c>
      <c r="AJ4053" t="s">
        <v>4052</v>
      </c>
      <c r="AL4053" t="s">
        <v>4052</v>
      </c>
      <c r="AN4053" t="s">
        <v>4052</v>
      </c>
      <c r="AP4053" t="s">
        <v>4052</v>
      </c>
      <c r="AR4053" t="s">
        <v>4052</v>
      </c>
      <c r="AT4053" t="s">
        <v>4052</v>
      </c>
      <c r="AV4053" t="s">
        <v>4052</v>
      </c>
      <c r="AX4053" t="s">
        <v>4052</v>
      </c>
      <c r="AZ4053" t="s">
        <v>4052</v>
      </c>
      <c r="BB4053" t="s">
        <v>4052</v>
      </c>
      <c r="BD4053" t="s">
        <v>4052</v>
      </c>
      <c r="BF4053" t="s">
        <v>4052</v>
      </c>
      <c r="BH4053" t="s">
        <v>4052</v>
      </c>
      <c r="BJ4053" t="s">
        <v>4052</v>
      </c>
      <c r="BL4053" t="s">
        <v>4052</v>
      </c>
      <c r="BN4053" t="s">
        <v>4052</v>
      </c>
      <c r="BP4053" t="s">
        <v>4052</v>
      </c>
      <c r="BR4053" t="s">
        <v>4052</v>
      </c>
      <c r="BT4053" t="s">
        <v>4052</v>
      </c>
      <c r="BV4053" t="s">
        <v>4052</v>
      </c>
      <c r="BX4053" t="s">
        <v>4052</v>
      </c>
      <c r="BZ4053" t="s">
        <v>4052</v>
      </c>
      <c r="CB4053" t="s">
        <v>4052</v>
      </c>
      <c r="CD4053" t="s">
        <v>4052</v>
      </c>
      <c r="CF4053" t="s">
        <v>4052</v>
      </c>
      <c r="CH4053" t="s">
        <v>4052</v>
      </c>
      <c r="CJ4053" t="s">
        <v>4052</v>
      </c>
      <c r="CL4053" t="s">
        <v>4052</v>
      </c>
      <c r="CN4053" t="s">
        <v>4052</v>
      </c>
      <c r="CP4053" t="s">
        <v>4052</v>
      </c>
      <c r="CR4053" t="s">
        <v>4052</v>
      </c>
      <c r="CT4053" t="s">
        <v>4052</v>
      </c>
    </row>
    <row r="4054" spans="10:98" hidden="1" x14ac:dyDescent="0.25">
      <c r="J4054" t="s">
        <v>4053</v>
      </c>
      <c r="L4054" t="s">
        <v>4053</v>
      </c>
      <c r="N4054" t="s">
        <v>4053</v>
      </c>
      <c r="P4054" t="s">
        <v>4053</v>
      </c>
      <c r="R4054" t="s">
        <v>4053</v>
      </c>
      <c r="T4054" t="s">
        <v>4053</v>
      </c>
      <c r="V4054" t="s">
        <v>4053</v>
      </c>
      <c r="X4054" t="s">
        <v>4053</v>
      </c>
      <c r="Z4054" t="s">
        <v>4053</v>
      </c>
      <c r="AB4054" t="s">
        <v>4053</v>
      </c>
      <c r="AD4054" t="s">
        <v>4053</v>
      </c>
      <c r="AF4054" t="s">
        <v>4053</v>
      </c>
      <c r="AH4054" t="s">
        <v>4053</v>
      </c>
      <c r="AJ4054" t="s">
        <v>4053</v>
      </c>
      <c r="AL4054" t="s">
        <v>4053</v>
      </c>
      <c r="AN4054" t="s">
        <v>4053</v>
      </c>
      <c r="AP4054" t="s">
        <v>4053</v>
      </c>
      <c r="AR4054" t="s">
        <v>4053</v>
      </c>
      <c r="AT4054" t="s">
        <v>4053</v>
      </c>
      <c r="AV4054" t="s">
        <v>4053</v>
      </c>
      <c r="AX4054" t="s">
        <v>4053</v>
      </c>
      <c r="AZ4054" t="s">
        <v>4053</v>
      </c>
      <c r="BB4054" t="s">
        <v>4053</v>
      </c>
      <c r="BD4054" t="s">
        <v>4053</v>
      </c>
      <c r="BF4054" t="s">
        <v>4053</v>
      </c>
      <c r="BH4054" t="s">
        <v>4053</v>
      </c>
      <c r="BJ4054" t="s">
        <v>4053</v>
      </c>
      <c r="BL4054" t="s">
        <v>4053</v>
      </c>
      <c r="BN4054" t="s">
        <v>4053</v>
      </c>
      <c r="BP4054" t="s">
        <v>4053</v>
      </c>
      <c r="BR4054" t="s">
        <v>4053</v>
      </c>
      <c r="BT4054" t="s">
        <v>4053</v>
      </c>
      <c r="BV4054" t="s">
        <v>4053</v>
      </c>
      <c r="BX4054" t="s">
        <v>4053</v>
      </c>
      <c r="BZ4054" t="s">
        <v>4053</v>
      </c>
      <c r="CB4054" t="s">
        <v>4053</v>
      </c>
      <c r="CD4054" t="s">
        <v>4053</v>
      </c>
      <c r="CF4054" t="s">
        <v>4053</v>
      </c>
      <c r="CH4054" t="s">
        <v>4053</v>
      </c>
      <c r="CJ4054" t="s">
        <v>4053</v>
      </c>
      <c r="CL4054" t="s">
        <v>4053</v>
      </c>
      <c r="CN4054" t="s">
        <v>4053</v>
      </c>
      <c r="CP4054" t="s">
        <v>4053</v>
      </c>
      <c r="CR4054" t="s">
        <v>4053</v>
      </c>
      <c r="CT4054" t="s">
        <v>4053</v>
      </c>
    </row>
    <row r="4055" spans="10:98" hidden="1" x14ac:dyDescent="0.25">
      <c r="J4055" t="s">
        <v>4054</v>
      </c>
      <c r="L4055" t="s">
        <v>4054</v>
      </c>
      <c r="N4055" t="s">
        <v>4054</v>
      </c>
      <c r="P4055" t="s">
        <v>4054</v>
      </c>
      <c r="R4055" t="s">
        <v>4054</v>
      </c>
      <c r="T4055" t="s">
        <v>4054</v>
      </c>
      <c r="V4055" t="s">
        <v>4054</v>
      </c>
      <c r="X4055" t="s">
        <v>4054</v>
      </c>
      <c r="Z4055" t="s">
        <v>4054</v>
      </c>
      <c r="AB4055" t="s">
        <v>4054</v>
      </c>
      <c r="AD4055" t="s">
        <v>4054</v>
      </c>
      <c r="AF4055" t="s">
        <v>4054</v>
      </c>
      <c r="AH4055" t="s">
        <v>4054</v>
      </c>
      <c r="AJ4055" t="s">
        <v>4054</v>
      </c>
      <c r="AL4055" t="s">
        <v>4054</v>
      </c>
      <c r="AN4055" t="s">
        <v>4054</v>
      </c>
      <c r="AP4055" t="s">
        <v>4054</v>
      </c>
      <c r="AR4055" t="s">
        <v>4054</v>
      </c>
      <c r="AT4055" t="s">
        <v>4054</v>
      </c>
      <c r="AV4055" t="s">
        <v>4054</v>
      </c>
      <c r="AX4055" t="s">
        <v>4054</v>
      </c>
      <c r="AZ4055" t="s">
        <v>4054</v>
      </c>
      <c r="BB4055" t="s">
        <v>4054</v>
      </c>
      <c r="BD4055" t="s">
        <v>4054</v>
      </c>
      <c r="BF4055" t="s">
        <v>4054</v>
      </c>
      <c r="BH4055" t="s">
        <v>4054</v>
      </c>
      <c r="BJ4055" t="s">
        <v>4054</v>
      </c>
      <c r="BL4055" t="s">
        <v>4054</v>
      </c>
      <c r="BN4055" t="s">
        <v>4054</v>
      </c>
      <c r="BP4055" t="s">
        <v>4054</v>
      </c>
      <c r="BR4055" t="s">
        <v>4054</v>
      </c>
      <c r="BT4055" t="s">
        <v>4054</v>
      </c>
      <c r="BV4055" t="s">
        <v>4054</v>
      </c>
      <c r="BX4055" t="s">
        <v>4054</v>
      </c>
      <c r="BZ4055" t="s">
        <v>4054</v>
      </c>
      <c r="CB4055" t="s">
        <v>4054</v>
      </c>
      <c r="CD4055" t="s">
        <v>4054</v>
      </c>
      <c r="CF4055" t="s">
        <v>4054</v>
      </c>
      <c r="CH4055" t="s">
        <v>4054</v>
      </c>
      <c r="CJ4055" t="s">
        <v>4054</v>
      </c>
      <c r="CL4055" t="s">
        <v>4054</v>
      </c>
      <c r="CN4055" t="s">
        <v>4054</v>
      </c>
      <c r="CP4055" t="s">
        <v>4054</v>
      </c>
      <c r="CR4055" t="s">
        <v>4054</v>
      </c>
      <c r="CT4055" t="s">
        <v>4054</v>
      </c>
    </row>
    <row r="4056" spans="10:98" hidden="1" x14ac:dyDescent="0.25">
      <c r="J4056" t="s">
        <v>4055</v>
      </c>
      <c r="L4056" t="s">
        <v>4055</v>
      </c>
      <c r="N4056" t="s">
        <v>4055</v>
      </c>
      <c r="P4056" t="s">
        <v>4055</v>
      </c>
      <c r="R4056" t="s">
        <v>4055</v>
      </c>
      <c r="T4056" t="s">
        <v>4055</v>
      </c>
      <c r="V4056" t="s">
        <v>4055</v>
      </c>
      <c r="X4056" t="s">
        <v>4055</v>
      </c>
      <c r="Z4056" t="s">
        <v>4055</v>
      </c>
      <c r="AB4056" t="s">
        <v>4055</v>
      </c>
      <c r="AD4056" t="s">
        <v>4055</v>
      </c>
      <c r="AF4056" t="s">
        <v>4055</v>
      </c>
      <c r="AH4056" t="s">
        <v>4055</v>
      </c>
      <c r="AJ4056" t="s">
        <v>4055</v>
      </c>
      <c r="AL4056" t="s">
        <v>4055</v>
      </c>
      <c r="AN4056" t="s">
        <v>4055</v>
      </c>
      <c r="AP4056" t="s">
        <v>4055</v>
      </c>
      <c r="AR4056" t="s">
        <v>4055</v>
      </c>
      <c r="AT4056" t="s">
        <v>4055</v>
      </c>
      <c r="AV4056" t="s">
        <v>4055</v>
      </c>
      <c r="AX4056" t="s">
        <v>4055</v>
      </c>
      <c r="AZ4056" t="s">
        <v>4055</v>
      </c>
      <c r="BB4056" t="s">
        <v>4055</v>
      </c>
      <c r="BD4056" t="s">
        <v>4055</v>
      </c>
      <c r="BF4056" t="s">
        <v>4055</v>
      </c>
      <c r="BH4056" t="s">
        <v>4055</v>
      </c>
      <c r="BJ4056" t="s">
        <v>4055</v>
      </c>
      <c r="BL4056" t="s">
        <v>4055</v>
      </c>
      <c r="BN4056" t="s">
        <v>4055</v>
      </c>
      <c r="BP4056" t="s">
        <v>4055</v>
      </c>
      <c r="BR4056" t="s">
        <v>4055</v>
      </c>
      <c r="BT4056" t="s">
        <v>4055</v>
      </c>
      <c r="BV4056" t="s">
        <v>4055</v>
      </c>
      <c r="BX4056" t="s">
        <v>4055</v>
      </c>
      <c r="BZ4056" t="s">
        <v>4055</v>
      </c>
      <c r="CB4056" t="s">
        <v>4055</v>
      </c>
      <c r="CD4056" t="s">
        <v>4055</v>
      </c>
      <c r="CF4056" t="s">
        <v>4055</v>
      </c>
      <c r="CH4056" t="s">
        <v>4055</v>
      </c>
      <c r="CJ4056" t="s">
        <v>4055</v>
      </c>
      <c r="CL4056" t="s">
        <v>4055</v>
      </c>
      <c r="CN4056" t="s">
        <v>4055</v>
      </c>
      <c r="CP4056" t="s">
        <v>4055</v>
      </c>
      <c r="CR4056" t="s">
        <v>4055</v>
      </c>
      <c r="CT4056" t="s">
        <v>4055</v>
      </c>
    </row>
    <row r="4057" spans="10:98" hidden="1" x14ac:dyDescent="0.25">
      <c r="J4057" t="s">
        <v>4056</v>
      </c>
      <c r="L4057" t="s">
        <v>4056</v>
      </c>
      <c r="N4057" t="s">
        <v>4056</v>
      </c>
      <c r="P4057" t="s">
        <v>4056</v>
      </c>
      <c r="R4057" t="s">
        <v>4056</v>
      </c>
      <c r="T4057" t="s">
        <v>4056</v>
      </c>
      <c r="V4057" t="s">
        <v>4056</v>
      </c>
      <c r="X4057" t="s">
        <v>4056</v>
      </c>
      <c r="Z4057" t="s">
        <v>4056</v>
      </c>
      <c r="AB4057" t="s">
        <v>4056</v>
      </c>
      <c r="AD4057" t="s">
        <v>4056</v>
      </c>
      <c r="AF4057" t="s">
        <v>4056</v>
      </c>
      <c r="AH4057" t="s">
        <v>4056</v>
      </c>
      <c r="AJ4057" t="s">
        <v>4056</v>
      </c>
      <c r="AL4057" t="s">
        <v>4056</v>
      </c>
      <c r="AN4057" t="s">
        <v>4056</v>
      </c>
      <c r="AP4057" t="s">
        <v>4056</v>
      </c>
      <c r="AR4057" t="s">
        <v>4056</v>
      </c>
      <c r="AT4057" t="s">
        <v>4056</v>
      </c>
      <c r="AV4057" t="s">
        <v>4056</v>
      </c>
      <c r="AX4057" t="s">
        <v>4056</v>
      </c>
      <c r="AZ4057" t="s">
        <v>4056</v>
      </c>
      <c r="BB4057" t="s">
        <v>4056</v>
      </c>
      <c r="BD4057" t="s">
        <v>4056</v>
      </c>
      <c r="BF4057" t="s">
        <v>4056</v>
      </c>
      <c r="BH4057" t="s">
        <v>4056</v>
      </c>
      <c r="BJ4057" t="s">
        <v>4056</v>
      </c>
      <c r="BL4057" t="s">
        <v>4056</v>
      </c>
      <c r="BN4057" t="s">
        <v>4056</v>
      </c>
      <c r="BP4057" t="s">
        <v>4056</v>
      </c>
      <c r="BR4057" t="s">
        <v>4056</v>
      </c>
      <c r="BT4057" t="s">
        <v>4056</v>
      </c>
      <c r="BV4057" t="s">
        <v>4056</v>
      </c>
      <c r="BX4057" t="s">
        <v>4056</v>
      </c>
      <c r="BZ4057" t="s">
        <v>4056</v>
      </c>
      <c r="CB4057" t="s">
        <v>4056</v>
      </c>
      <c r="CD4057" t="s">
        <v>4056</v>
      </c>
      <c r="CF4057" t="s">
        <v>4056</v>
      </c>
      <c r="CH4057" t="s">
        <v>4056</v>
      </c>
      <c r="CJ4057" t="s">
        <v>4056</v>
      </c>
      <c r="CL4057" t="s">
        <v>4056</v>
      </c>
      <c r="CN4057" t="s">
        <v>4056</v>
      </c>
      <c r="CP4057" t="s">
        <v>4056</v>
      </c>
      <c r="CR4057" t="s">
        <v>4056</v>
      </c>
      <c r="CT4057" t="s">
        <v>4056</v>
      </c>
    </row>
    <row r="4058" spans="10:98" hidden="1" x14ac:dyDescent="0.25">
      <c r="J4058" t="s">
        <v>4057</v>
      </c>
      <c r="L4058" t="s">
        <v>4057</v>
      </c>
      <c r="N4058" t="s">
        <v>4057</v>
      </c>
      <c r="P4058" t="s">
        <v>4057</v>
      </c>
      <c r="R4058" t="s">
        <v>4057</v>
      </c>
      <c r="T4058" t="s">
        <v>4057</v>
      </c>
      <c r="V4058" t="s">
        <v>4057</v>
      </c>
      <c r="X4058" t="s">
        <v>4057</v>
      </c>
      <c r="Z4058" t="s">
        <v>4057</v>
      </c>
      <c r="AB4058" t="s">
        <v>4057</v>
      </c>
      <c r="AD4058" t="s">
        <v>4057</v>
      </c>
      <c r="AF4058" t="s">
        <v>4057</v>
      </c>
      <c r="AH4058" t="s">
        <v>4057</v>
      </c>
      <c r="AJ4058" t="s">
        <v>4057</v>
      </c>
      <c r="AL4058" t="s">
        <v>4057</v>
      </c>
      <c r="AN4058" t="s">
        <v>4057</v>
      </c>
      <c r="AP4058" t="s">
        <v>4057</v>
      </c>
      <c r="AR4058" t="s">
        <v>4057</v>
      </c>
      <c r="AT4058" t="s">
        <v>4057</v>
      </c>
      <c r="AV4058" t="s">
        <v>4057</v>
      </c>
      <c r="AX4058" t="s">
        <v>4057</v>
      </c>
      <c r="AZ4058" t="s">
        <v>4057</v>
      </c>
      <c r="BB4058" t="s">
        <v>4057</v>
      </c>
      <c r="BD4058" t="s">
        <v>4057</v>
      </c>
      <c r="BF4058" t="s">
        <v>4057</v>
      </c>
      <c r="BH4058" t="s">
        <v>4057</v>
      </c>
      <c r="BJ4058" t="s">
        <v>4057</v>
      </c>
      <c r="BL4058" t="s">
        <v>4057</v>
      </c>
      <c r="BN4058" t="s">
        <v>4057</v>
      </c>
      <c r="BP4058" t="s">
        <v>4057</v>
      </c>
      <c r="BR4058" t="s">
        <v>4057</v>
      </c>
      <c r="BT4058" t="s">
        <v>4057</v>
      </c>
      <c r="BV4058" t="s">
        <v>4057</v>
      </c>
      <c r="BX4058" t="s">
        <v>4057</v>
      </c>
      <c r="BZ4058" t="s">
        <v>4057</v>
      </c>
      <c r="CB4058" t="s">
        <v>4057</v>
      </c>
      <c r="CD4058" t="s">
        <v>4057</v>
      </c>
      <c r="CF4058" t="s">
        <v>4057</v>
      </c>
      <c r="CH4058" t="s">
        <v>4057</v>
      </c>
      <c r="CJ4058" t="s">
        <v>4057</v>
      </c>
      <c r="CL4058" t="s">
        <v>4057</v>
      </c>
      <c r="CN4058" t="s">
        <v>4057</v>
      </c>
      <c r="CP4058" t="s">
        <v>4057</v>
      </c>
      <c r="CR4058" t="s">
        <v>4057</v>
      </c>
      <c r="CT4058" t="s">
        <v>4057</v>
      </c>
    </row>
    <row r="4059" spans="10:98" hidden="1" x14ac:dyDescent="0.25">
      <c r="J4059" t="s">
        <v>4058</v>
      </c>
      <c r="L4059" t="s">
        <v>4058</v>
      </c>
      <c r="N4059" t="s">
        <v>4058</v>
      </c>
      <c r="P4059" t="s">
        <v>4058</v>
      </c>
      <c r="R4059" t="s">
        <v>4058</v>
      </c>
      <c r="T4059" t="s">
        <v>4058</v>
      </c>
      <c r="V4059" t="s">
        <v>4058</v>
      </c>
      <c r="X4059" t="s">
        <v>4058</v>
      </c>
      <c r="Z4059" t="s">
        <v>4058</v>
      </c>
      <c r="AB4059" t="s">
        <v>4058</v>
      </c>
      <c r="AD4059" t="s">
        <v>4058</v>
      </c>
      <c r="AF4059" t="s">
        <v>4058</v>
      </c>
      <c r="AH4059" t="s">
        <v>4058</v>
      </c>
      <c r="AJ4059" t="s">
        <v>4058</v>
      </c>
      <c r="AL4059" t="s">
        <v>4058</v>
      </c>
      <c r="AN4059" t="s">
        <v>4058</v>
      </c>
      <c r="AP4059" t="s">
        <v>4058</v>
      </c>
      <c r="AR4059" t="s">
        <v>4058</v>
      </c>
      <c r="AT4059" t="s">
        <v>4058</v>
      </c>
      <c r="AV4059" t="s">
        <v>4058</v>
      </c>
      <c r="AX4059" t="s">
        <v>4058</v>
      </c>
      <c r="AZ4059" t="s">
        <v>4058</v>
      </c>
      <c r="BB4059" t="s">
        <v>4058</v>
      </c>
      <c r="BD4059" t="s">
        <v>4058</v>
      </c>
      <c r="BF4059" t="s">
        <v>4058</v>
      </c>
      <c r="BH4059" t="s">
        <v>4058</v>
      </c>
      <c r="BJ4059" t="s">
        <v>4058</v>
      </c>
      <c r="BL4059" t="s">
        <v>4058</v>
      </c>
      <c r="BN4059" t="s">
        <v>4058</v>
      </c>
      <c r="BP4059" t="s">
        <v>4058</v>
      </c>
      <c r="BR4059" t="s">
        <v>4058</v>
      </c>
      <c r="BT4059" t="s">
        <v>4058</v>
      </c>
      <c r="BV4059" t="s">
        <v>4058</v>
      </c>
      <c r="BX4059" t="s">
        <v>4058</v>
      </c>
      <c r="BZ4059" t="s">
        <v>4058</v>
      </c>
      <c r="CB4059" t="s">
        <v>4058</v>
      </c>
      <c r="CD4059" t="s">
        <v>4058</v>
      </c>
      <c r="CF4059" t="s">
        <v>4058</v>
      </c>
      <c r="CH4059" t="s">
        <v>4058</v>
      </c>
      <c r="CJ4059" t="s">
        <v>4058</v>
      </c>
      <c r="CL4059" t="s">
        <v>4058</v>
      </c>
      <c r="CN4059" t="s">
        <v>4058</v>
      </c>
      <c r="CP4059" t="s">
        <v>4058</v>
      </c>
      <c r="CR4059" t="s">
        <v>4058</v>
      </c>
      <c r="CT4059" t="s">
        <v>4058</v>
      </c>
    </row>
    <row r="4060" spans="10:98" hidden="1" x14ac:dyDescent="0.25">
      <c r="J4060" t="s">
        <v>4059</v>
      </c>
      <c r="L4060" t="s">
        <v>4059</v>
      </c>
      <c r="N4060" t="s">
        <v>4059</v>
      </c>
      <c r="P4060" t="s">
        <v>4059</v>
      </c>
      <c r="R4060" t="s">
        <v>4059</v>
      </c>
      <c r="T4060" t="s">
        <v>4059</v>
      </c>
      <c r="V4060" t="s">
        <v>4059</v>
      </c>
      <c r="X4060" t="s">
        <v>4059</v>
      </c>
      <c r="Z4060" t="s">
        <v>4059</v>
      </c>
      <c r="AB4060" t="s">
        <v>4059</v>
      </c>
      <c r="AD4060" t="s">
        <v>4059</v>
      </c>
      <c r="AF4060" t="s">
        <v>4059</v>
      </c>
      <c r="AH4060" t="s">
        <v>4059</v>
      </c>
      <c r="AJ4060" t="s">
        <v>4059</v>
      </c>
      <c r="AL4060" t="s">
        <v>4059</v>
      </c>
      <c r="AN4060" t="s">
        <v>4059</v>
      </c>
      <c r="AP4060" t="s">
        <v>4059</v>
      </c>
      <c r="AR4060" t="s">
        <v>4059</v>
      </c>
      <c r="AT4060" t="s">
        <v>4059</v>
      </c>
      <c r="AV4060" t="s">
        <v>4059</v>
      </c>
      <c r="AX4060" t="s">
        <v>4059</v>
      </c>
      <c r="AZ4060" t="s">
        <v>4059</v>
      </c>
      <c r="BB4060" t="s">
        <v>4059</v>
      </c>
      <c r="BD4060" t="s">
        <v>4059</v>
      </c>
      <c r="BF4060" t="s">
        <v>4059</v>
      </c>
      <c r="BH4060" t="s">
        <v>4059</v>
      </c>
      <c r="BJ4060" t="s">
        <v>4059</v>
      </c>
      <c r="BL4060" t="s">
        <v>4059</v>
      </c>
      <c r="BN4060" t="s">
        <v>4059</v>
      </c>
      <c r="BP4060" t="s">
        <v>4059</v>
      </c>
      <c r="BR4060" t="s">
        <v>4059</v>
      </c>
      <c r="BT4060" t="s">
        <v>4059</v>
      </c>
      <c r="BV4060" t="s">
        <v>4059</v>
      </c>
      <c r="BX4060" t="s">
        <v>4059</v>
      </c>
      <c r="BZ4060" t="s">
        <v>4059</v>
      </c>
      <c r="CB4060" t="s">
        <v>4059</v>
      </c>
      <c r="CD4060" t="s">
        <v>4059</v>
      </c>
      <c r="CF4060" t="s">
        <v>4059</v>
      </c>
      <c r="CH4060" t="s">
        <v>4059</v>
      </c>
      <c r="CJ4060" t="s">
        <v>4059</v>
      </c>
      <c r="CL4060" t="s">
        <v>4059</v>
      </c>
      <c r="CN4060" t="s">
        <v>4059</v>
      </c>
      <c r="CP4060" t="s">
        <v>4059</v>
      </c>
      <c r="CR4060" t="s">
        <v>4059</v>
      </c>
      <c r="CT4060" t="s">
        <v>4059</v>
      </c>
    </row>
    <row r="4061" spans="10:98" hidden="1" x14ac:dyDescent="0.25">
      <c r="J4061" t="s">
        <v>4060</v>
      </c>
      <c r="L4061" t="s">
        <v>4060</v>
      </c>
      <c r="N4061" t="s">
        <v>4060</v>
      </c>
      <c r="P4061" t="s">
        <v>4060</v>
      </c>
      <c r="R4061" t="s">
        <v>4060</v>
      </c>
      <c r="T4061" t="s">
        <v>4060</v>
      </c>
      <c r="V4061" t="s">
        <v>4060</v>
      </c>
      <c r="X4061" t="s">
        <v>4060</v>
      </c>
      <c r="Z4061" t="s">
        <v>4060</v>
      </c>
      <c r="AB4061" t="s">
        <v>4060</v>
      </c>
      <c r="AD4061" t="s">
        <v>4060</v>
      </c>
      <c r="AF4061" t="s">
        <v>4060</v>
      </c>
      <c r="AH4061" t="s">
        <v>4060</v>
      </c>
      <c r="AJ4061" t="s">
        <v>4060</v>
      </c>
      <c r="AL4061" t="s">
        <v>4060</v>
      </c>
      <c r="AN4061" t="s">
        <v>4060</v>
      </c>
      <c r="AP4061" t="s">
        <v>4060</v>
      </c>
      <c r="AR4061" t="s">
        <v>4060</v>
      </c>
      <c r="AT4061" t="s">
        <v>4060</v>
      </c>
      <c r="AV4061" t="s">
        <v>4060</v>
      </c>
      <c r="AX4061" t="s">
        <v>4060</v>
      </c>
      <c r="AZ4061" t="s">
        <v>4060</v>
      </c>
      <c r="BB4061" t="s">
        <v>4060</v>
      </c>
      <c r="BD4061" t="s">
        <v>4060</v>
      </c>
      <c r="BF4061" t="s">
        <v>4060</v>
      </c>
      <c r="BH4061" t="s">
        <v>4060</v>
      </c>
      <c r="BJ4061" t="s">
        <v>4060</v>
      </c>
      <c r="BL4061" t="s">
        <v>4060</v>
      </c>
      <c r="BN4061" t="s">
        <v>4060</v>
      </c>
      <c r="BP4061" t="s">
        <v>4060</v>
      </c>
      <c r="BR4061" t="s">
        <v>4060</v>
      </c>
      <c r="BT4061" t="s">
        <v>4060</v>
      </c>
      <c r="BV4061" t="s">
        <v>4060</v>
      </c>
      <c r="BX4061" t="s">
        <v>4060</v>
      </c>
      <c r="BZ4061" t="s">
        <v>4060</v>
      </c>
      <c r="CB4061" t="s">
        <v>4060</v>
      </c>
      <c r="CD4061" t="s">
        <v>4060</v>
      </c>
      <c r="CF4061" t="s">
        <v>4060</v>
      </c>
      <c r="CH4061" t="s">
        <v>4060</v>
      </c>
      <c r="CJ4061" t="s">
        <v>4060</v>
      </c>
      <c r="CL4061" t="s">
        <v>4060</v>
      </c>
      <c r="CN4061" t="s">
        <v>4060</v>
      </c>
      <c r="CP4061" t="s">
        <v>4060</v>
      </c>
      <c r="CR4061" t="s">
        <v>4060</v>
      </c>
      <c r="CT4061" t="s">
        <v>4060</v>
      </c>
    </row>
    <row r="4062" spans="10:98" hidden="1" x14ac:dyDescent="0.25">
      <c r="J4062" t="s">
        <v>4061</v>
      </c>
      <c r="L4062" t="s">
        <v>4061</v>
      </c>
      <c r="N4062" t="s">
        <v>4061</v>
      </c>
      <c r="P4062" t="s">
        <v>4061</v>
      </c>
      <c r="R4062" t="s">
        <v>4061</v>
      </c>
      <c r="T4062" t="s">
        <v>4061</v>
      </c>
      <c r="V4062" t="s">
        <v>4061</v>
      </c>
      <c r="X4062" t="s">
        <v>4061</v>
      </c>
      <c r="Z4062" t="s">
        <v>4061</v>
      </c>
      <c r="AB4062" t="s">
        <v>4061</v>
      </c>
      <c r="AD4062" t="s">
        <v>4061</v>
      </c>
      <c r="AF4062" t="s">
        <v>4061</v>
      </c>
      <c r="AH4062" t="s">
        <v>4061</v>
      </c>
      <c r="AJ4062" t="s">
        <v>4061</v>
      </c>
      <c r="AL4062" t="s">
        <v>4061</v>
      </c>
      <c r="AN4062" t="s">
        <v>4061</v>
      </c>
      <c r="AP4062" t="s">
        <v>4061</v>
      </c>
      <c r="AR4062" t="s">
        <v>4061</v>
      </c>
      <c r="AT4062" t="s">
        <v>4061</v>
      </c>
      <c r="AV4062" t="s">
        <v>4061</v>
      </c>
      <c r="AX4062" t="s">
        <v>4061</v>
      </c>
      <c r="AZ4062" t="s">
        <v>4061</v>
      </c>
      <c r="BB4062" t="s">
        <v>4061</v>
      </c>
      <c r="BD4062" t="s">
        <v>4061</v>
      </c>
      <c r="BF4062" t="s">
        <v>4061</v>
      </c>
      <c r="BH4062" t="s">
        <v>4061</v>
      </c>
      <c r="BJ4062" t="s">
        <v>4061</v>
      </c>
      <c r="BL4062" t="s">
        <v>4061</v>
      </c>
      <c r="BN4062" t="s">
        <v>4061</v>
      </c>
      <c r="BP4062" t="s">
        <v>4061</v>
      </c>
      <c r="BR4062" t="s">
        <v>4061</v>
      </c>
      <c r="BT4062" t="s">
        <v>4061</v>
      </c>
      <c r="BV4062" t="s">
        <v>4061</v>
      </c>
      <c r="BX4062" t="s">
        <v>4061</v>
      </c>
      <c r="BZ4062" t="s">
        <v>4061</v>
      </c>
      <c r="CB4062" t="s">
        <v>4061</v>
      </c>
      <c r="CD4062" t="s">
        <v>4061</v>
      </c>
      <c r="CF4062" t="s">
        <v>4061</v>
      </c>
      <c r="CH4062" t="s">
        <v>4061</v>
      </c>
      <c r="CJ4062" t="s">
        <v>4061</v>
      </c>
      <c r="CL4062" t="s">
        <v>4061</v>
      </c>
      <c r="CN4062" t="s">
        <v>4061</v>
      </c>
      <c r="CP4062" t="s">
        <v>4061</v>
      </c>
      <c r="CR4062" t="s">
        <v>4061</v>
      </c>
      <c r="CT4062" t="s">
        <v>4061</v>
      </c>
    </row>
    <row r="4063" spans="10:98" hidden="1" x14ac:dyDescent="0.25">
      <c r="J4063" t="s">
        <v>4062</v>
      </c>
      <c r="L4063" t="s">
        <v>4062</v>
      </c>
      <c r="N4063" t="s">
        <v>4062</v>
      </c>
      <c r="P4063" t="s">
        <v>4062</v>
      </c>
      <c r="R4063" t="s">
        <v>4062</v>
      </c>
      <c r="T4063" t="s">
        <v>4062</v>
      </c>
      <c r="V4063" t="s">
        <v>4062</v>
      </c>
      <c r="X4063" t="s">
        <v>4062</v>
      </c>
      <c r="Z4063" t="s">
        <v>4062</v>
      </c>
      <c r="AB4063" t="s">
        <v>4062</v>
      </c>
      <c r="AD4063" t="s">
        <v>4062</v>
      </c>
      <c r="AF4063" t="s">
        <v>4062</v>
      </c>
      <c r="AH4063" t="s">
        <v>4062</v>
      </c>
      <c r="AJ4063" t="s">
        <v>4062</v>
      </c>
      <c r="AL4063" t="s">
        <v>4062</v>
      </c>
      <c r="AN4063" t="s">
        <v>4062</v>
      </c>
      <c r="AP4063" t="s">
        <v>4062</v>
      </c>
      <c r="AR4063" t="s">
        <v>4062</v>
      </c>
      <c r="AT4063" t="s">
        <v>4062</v>
      </c>
      <c r="AV4063" t="s">
        <v>4062</v>
      </c>
      <c r="AX4063" t="s">
        <v>4062</v>
      </c>
      <c r="AZ4063" t="s">
        <v>4062</v>
      </c>
      <c r="BB4063" t="s">
        <v>4062</v>
      </c>
      <c r="BD4063" t="s">
        <v>4062</v>
      </c>
      <c r="BF4063" t="s">
        <v>4062</v>
      </c>
      <c r="BH4063" t="s">
        <v>4062</v>
      </c>
      <c r="BJ4063" t="s">
        <v>4062</v>
      </c>
      <c r="BL4063" t="s">
        <v>4062</v>
      </c>
      <c r="BN4063" t="s">
        <v>4062</v>
      </c>
      <c r="BP4063" t="s">
        <v>4062</v>
      </c>
      <c r="BR4063" t="s">
        <v>4062</v>
      </c>
      <c r="BT4063" t="s">
        <v>4062</v>
      </c>
      <c r="BV4063" t="s">
        <v>4062</v>
      </c>
      <c r="BX4063" t="s">
        <v>4062</v>
      </c>
      <c r="BZ4063" t="s">
        <v>4062</v>
      </c>
      <c r="CB4063" t="s">
        <v>4062</v>
      </c>
      <c r="CD4063" t="s">
        <v>4062</v>
      </c>
      <c r="CF4063" t="s">
        <v>4062</v>
      </c>
      <c r="CH4063" t="s">
        <v>4062</v>
      </c>
      <c r="CJ4063" t="s">
        <v>4062</v>
      </c>
      <c r="CL4063" t="s">
        <v>4062</v>
      </c>
      <c r="CN4063" t="s">
        <v>4062</v>
      </c>
      <c r="CP4063" t="s">
        <v>4062</v>
      </c>
      <c r="CR4063" t="s">
        <v>4062</v>
      </c>
      <c r="CT4063" t="s">
        <v>4062</v>
      </c>
    </row>
    <row r="4064" spans="10:98" hidden="1" x14ac:dyDescent="0.25">
      <c r="J4064" t="s">
        <v>4063</v>
      </c>
      <c r="L4064" t="s">
        <v>4063</v>
      </c>
      <c r="N4064" t="s">
        <v>4063</v>
      </c>
      <c r="P4064" t="s">
        <v>4063</v>
      </c>
      <c r="R4064" t="s">
        <v>4063</v>
      </c>
      <c r="T4064" t="s">
        <v>4063</v>
      </c>
      <c r="V4064" t="s">
        <v>4063</v>
      </c>
      <c r="X4064" t="s">
        <v>4063</v>
      </c>
      <c r="Z4064" t="s">
        <v>4063</v>
      </c>
      <c r="AB4064" t="s">
        <v>4063</v>
      </c>
      <c r="AD4064" t="s">
        <v>4063</v>
      </c>
      <c r="AF4064" t="s">
        <v>4063</v>
      </c>
      <c r="AH4064" t="s">
        <v>4063</v>
      </c>
      <c r="AJ4064" t="s">
        <v>4063</v>
      </c>
      <c r="AL4064" t="s">
        <v>4063</v>
      </c>
      <c r="AN4064" t="s">
        <v>4063</v>
      </c>
      <c r="AP4064" t="s">
        <v>4063</v>
      </c>
      <c r="AR4064" t="s">
        <v>4063</v>
      </c>
      <c r="AT4064" t="s">
        <v>4063</v>
      </c>
      <c r="AV4064" t="s">
        <v>4063</v>
      </c>
      <c r="AX4064" t="s">
        <v>4063</v>
      </c>
      <c r="AZ4064" t="s">
        <v>4063</v>
      </c>
      <c r="BB4064" t="s">
        <v>4063</v>
      </c>
      <c r="BD4064" t="s">
        <v>4063</v>
      </c>
      <c r="BF4064" t="s">
        <v>4063</v>
      </c>
      <c r="BH4064" t="s">
        <v>4063</v>
      </c>
      <c r="BJ4064" t="s">
        <v>4063</v>
      </c>
      <c r="BL4064" t="s">
        <v>4063</v>
      </c>
      <c r="BN4064" t="s">
        <v>4063</v>
      </c>
      <c r="BP4064" t="s">
        <v>4063</v>
      </c>
      <c r="BR4064" t="s">
        <v>4063</v>
      </c>
      <c r="BT4064" t="s">
        <v>4063</v>
      </c>
      <c r="BV4064" t="s">
        <v>4063</v>
      </c>
      <c r="BX4064" t="s">
        <v>4063</v>
      </c>
      <c r="BZ4064" t="s">
        <v>4063</v>
      </c>
      <c r="CB4064" t="s">
        <v>4063</v>
      </c>
      <c r="CD4064" t="s">
        <v>4063</v>
      </c>
      <c r="CF4064" t="s">
        <v>4063</v>
      </c>
      <c r="CH4064" t="s">
        <v>4063</v>
      </c>
      <c r="CJ4064" t="s">
        <v>4063</v>
      </c>
      <c r="CL4064" t="s">
        <v>4063</v>
      </c>
      <c r="CN4064" t="s">
        <v>4063</v>
      </c>
      <c r="CP4064" t="s">
        <v>4063</v>
      </c>
      <c r="CR4064" t="s">
        <v>4063</v>
      </c>
      <c r="CT4064" t="s">
        <v>4063</v>
      </c>
    </row>
    <row r="4065" spans="10:98" hidden="1" x14ac:dyDescent="0.25">
      <c r="J4065" t="s">
        <v>4064</v>
      </c>
      <c r="L4065" t="s">
        <v>4064</v>
      </c>
      <c r="N4065" t="s">
        <v>4064</v>
      </c>
      <c r="P4065" t="s">
        <v>4064</v>
      </c>
      <c r="R4065" t="s">
        <v>4064</v>
      </c>
      <c r="T4065" t="s">
        <v>4064</v>
      </c>
      <c r="V4065" t="s">
        <v>4064</v>
      </c>
      <c r="X4065" t="s">
        <v>4064</v>
      </c>
      <c r="Z4065" t="s">
        <v>4064</v>
      </c>
      <c r="AB4065" t="s">
        <v>4064</v>
      </c>
      <c r="AD4065" t="s">
        <v>4064</v>
      </c>
      <c r="AF4065" t="s">
        <v>4064</v>
      </c>
      <c r="AH4065" t="s">
        <v>4064</v>
      </c>
      <c r="AJ4065" t="s">
        <v>4064</v>
      </c>
      <c r="AL4065" t="s">
        <v>4064</v>
      </c>
      <c r="AN4065" t="s">
        <v>4064</v>
      </c>
      <c r="AP4065" t="s">
        <v>4064</v>
      </c>
      <c r="AR4065" t="s">
        <v>4064</v>
      </c>
      <c r="AT4065" t="s">
        <v>4064</v>
      </c>
      <c r="AV4065" t="s">
        <v>4064</v>
      </c>
      <c r="AX4065" t="s">
        <v>4064</v>
      </c>
      <c r="AZ4065" t="s">
        <v>4064</v>
      </c>
      <c r="BB4065" t="s">
        <v>4064</v>
      </c>
      <c r="BD4065" t="s">
        <v>4064</v>
      </c>
      <c r="BF4065" t="s">
        <v>4064</v>
      </c>
      <c r="BH4065" t="s">
        <v>4064</v>
      </c>
      <c r="BJ4065" t="s">
        <v>4064</v>
      </c>
      <c r="BL4065" t="s">
        <v>4064</v>
      </c>
      <c r="BN4065" t="s">
        <v>4064</v>
      </c>
      <c r="BP4065" t="s">
        <v>4064</v>
      </c>
      <c r="BR4065" t="s">
        <v>4064</v>
      </c>
      <c r="BT4065" t="s">
        <v>4064</v>
      </c>
      <c r="BV4065" t="s">
        <v>4064</v>
      </c>
      <c r="BX4065" t="s">
        <v>4064</v>
      </c>
      <c r="BZ4065" t="s">
        <v>4064</v>
      </c>
      <c r="CB4065" t="s">
        <v>4064</v>
      </c>
      <c r="CD4065" t="s">
        <v>4064</v>
      </c>
      <c r="CF4065" t="s">
        <v>4064</v>
      </c>
      <c r="CH4065" t="s">
        <v>4064</v>
      </c>
      <c r="CJ4065" t="s">
        <v>4064</v>
      </c>
      <c r="CL4065" t="s">
        <v>4064</v>
      </c>
      <c r="CN4065" t="s">
        <v>4064</v>
      </c>
      <c r="CP4065" t="s">
        <v>4064</v>
      </c>
      <c r="CR4065" t="s">
        <v>4064</v>
      </c>
      <c r="CT4065" t="s">
        <v>4064</v>
      </c>
    </row>
    <row r="4066" spans="10:98" hidden="1" x14ac:dyDescent="0.25">
      <c r="J4066" t="s">
        <v>4065</v>
      </c>
      <c r="L4066" t="s">
        <v>4065</v>
      </c>
      <c r="N4066" t="s">
        <v>4065</v>
      </c>
      <c r="P4066" t="s">
        <v>4065</v>
      </c>
      <c r="R4066" t="s">
        <v>4065</v>
      </c>
      <c r="T4066" t="s">
        <v>4065</v>
      </c>
      <c r="V4066" t="s">
        <v>4065</v>
      </c>
      <c r="X4066" t="s">
        <v>4065</v>
      </c>
      <c r="Z4066" t="s">
        <v>4065</v>
      </c>
      <c r="AB4066" t="s">
        <v>4065</v>
      </c>
      <c r="AD4066" t="s">
        <v>4065</v>
      </c>
      <c r="AF4066" t="s">
        <v>4065</v>
      </c>
      <c r="AH4066" t="s">
        <v>4065</v>
      </c>
      <c r="AJ4066" t="s">
        <v>4065</v>
      </c>
      <c r="AL4066" t="s">
        <v>4065</v>
      </c>
      <c r="AN4066" t="s">
        <v>4065</v>
      </c>
      <c r="AP4066" t="s">
        <v>4065</v>
      </c>
      <c r="AR4066" t="s">
        <v>4065</v>
      </c>
      <c r="AT4066" t="s">
        <v>4065</v>
      </c>
      <c r="AV4066" t="s">
        <v>4065</v>
      </c>
      <c r="AX4066" t="s">
        <v>4065</v>
      </c>
      <c r="AZ4066" t="s">
        <v>4065</v>
      </c>
      <c r="BB4066" t="s">
        <v>4065</v>
      </c>
      <c r="BD4066" t="s">
        <v>4065</v>
      </c>
      <c r="BF4066" t="s">
        <v>4065</v>
      </c>
      <c r="BH4066" t="s">
        <v>4065</v>
      </c>
      <c r="BJ4066" t="s">
        <v>4065</v>
      </c>
      <c r="BL4066" t="s">
        <v>4065</v>
      </c>
      <c r="BN4066" t="s">
        <v>4065</v>
      </c>
      <c r="BP4066" t="s">
        <v>4065</v>
      </c>
      <c r="BR4066" t="s">
        <v>4065</v>
      </c>
      <c r="BT4066" t="s">
        <v>4065</v>
      </c>
      <c r="BV4066" t="s">
        <v>4065</v>
      </c>
      <c r="BX4066" t="s">
        <v>4065</v>
      </c>
      <c r="BZ4066" t="s">
        <v>4065</v>
      </c>
      <c r="CB4066" t="s">
        <v>4065</v>
      </c>
      <c r="CD4066" t="s">
        <v>4065</v>
      </c>
      <c r="CF4066" t="s">
        <v>4065</v>
      </c>
      <c r="CH4066" t="s">
        <v>4065</v>
      </c>
      <c r="CJ4066" t="s">
        <v>4065</v>
      </c>
      <c r="CL4066" t="s">
        <v>4065</v>
      </c>
      <c r="CN4066" t="s">
        <v>4065</v>
      </c>
      <c r="CP4066" t="s">
        <v>4065</v>
      </c>
      <c r="CR4066" t="s">
        <v>4065</v>
      </c>
      <c r="CT4066" t="s">
        <v>4065</v>
      </c>
    </row>
    <row r="4067" spans="10:98" hidden="1" x14ac:dyDescent="0.25">
      <c r="J4067" t="s">
        <v>4066</v>
      </c>
      <c r="L4067" t="s">
        <v>4066</v>
      </c>
      <c r="N4067" t="s">
        <v>4066</v>
      </c>
      <c r="P4067" t="s">
        <v>4066</v>
      </c>
      <c r="R4067" t="s">
        <v>4066</v>
      </c>
      <c r="T4067" t="s">
        <v>4066</v>
      </c>
      <c r="V4067" t="s">
        <v>4066</v>
      </c>
      <c r="X4067" t="s">
        <v>4066</v>
      </c>
      <c r="Z4067" t="s">
        <v>4066</v>
      </c>
      <c r="AB4067" t="s">
        <v>4066</v>
      </c>
      <c r="AD4067" t="s">
        <v>4066</v>
      </c>
      <c r="AF4067" t="s">
        <v>4066</v>
      </c>
      <c r="AH4067" t="s">
        <v>4066</v>
      </c>
      <c r="AJ4067" t="s">
        <v>4066</v>
      </c>
      <c r="AL4067" t="s">
        <v>4066</v>
      </c>
      <c r="AN4067" t="s">
        <v>4066</v>
      </c>
      <c r="AP4067" t="s">
        <v>4066</v>
      </c>
      <c r="AR4067" t="s">
        <v>4066</v>
      </c>
      <c r="AT4067" t="s">
        <v>4066</v>
      </c>
      <c r="AV4067" t="s">
        <v>4066</v>
      </c>
      <c r="AX4067" t="s">
        <v>4066</v>
      </c>
      <c r="AZ4067" t="s">
        <v>4066</v>
      </c>
      <c r="BB4067" t="s">
        <v>4066</v>
      </c>
      <c r="BD4067" t="s">
        <v>4066</v>
      </c>
      <c r="BF4067" t="s">
        <v>4066</v>
      </c>
      <c r="BH4067" t="s">
        <v>4066</v>
      </c>
      <c r="BJ4067" t="s">
        <v>4066</v>
      </c>
      <c r="BL4067" t="s">
        <v>4066</v>
      </c>
      <c r="BN4067" t="s">
        <v>4066</v>
      </c>
      <c r="BP4067" t="s">
        <v>4066</v>
      </c>
      <c r="BR4067" t="s">
        <v>4066</v>
      </c>
      <c r="BT4067" t="s">
        <v>4066</v>
      </c>
      <c r="BV4067" t="s">
        <v>4066</v>
      </c>
      <c r="BX4067" t="s">
        <v>4066</v>
      </c>
      <c r="BZ4067" t="s">
        <v>4066</v>
      </c>
      <c r="CB4067" t="s">
        <v>4066</v>
      </c>
      <c r="CD4067" t="s">
        <v>4066</v>
      </c>
      <c r="CF4067" t="s">
        <v>4066</v>
      </c>
      <c r="CH4067" t="s">
        <v>4066</v>
      </c>
      <c r="CJ4067" t="s">
        <v>4066</v>
      </c>
      <c r="CL4067" t="s">
        <v>4066</v>
      </c>
      <c r="CN4067" t="s">
        <v>4066</v>
      </c>
      <c r="CP4067" t="s">
        <v>4066</v>
      </c>
      <c r="CR4067" t="s">
        <v>4066</v>
      </c>
      <c r="CT4067" t="s">
        <v>4066</v>
      </c>
    </row>
    <row r="4068" spans="10:98" hidden="1" x14ac:dyDescent="0.25">
      <c r="J4068" t="s">
        <v>4067</v>
      </c>
      <c r="L4068" t="s">
        <v>4067</v>
      </c>
      <c r="N4068" t="s">
        <v>4067</v>
      </c>
      <c r="P4068" t="s">
        <v>4067</v>
      </c>
      <c r="R4068" t="s">
        <v>4067</v>
      </c>
      <c r="T4068" t="s">
        <v>4067</v>
      </c>
      <c r="V4068" t="s">
        <v>4067</v>
      </c>
      <c r="X4068" t="s">
        <v>4067</v>
      </c>
      <c r="Z4068" t="s">
        <v>4067</v>
      </c>
      <c r="AB4068" t="s">
        <v>4067</v>
      </c>
      <c r="AD4068" t="s">
        <v>4067</v>
      </c>
      <c r="AF4068" t="s">
        <v>4067</v>
      </c>
      <c r="AH4068" t="s">
        <v>4067</v>
      </c>
      <c r="AJ4068" t="s">
        <v>4067</v>
      </c>
      <c r="AL4068" t="s">
        <v>4067</v>
      </c>
      <c r="AN4068" t="s">
        <v>4067</v>
      </c>
      <c r="AP4068" t="s">
        <v>4067</v>
      </c>
      <c r="AR4068" t="s">
        <v>4067</v>
      </c>
      <c r="AT4068" t="s">
        <v>4067</v>
      </c>
      <c r="AV4068" t="s">
        <v>4067</v>
      </c>
      <c r="AX4068" t="s">
        <v>4067</v>
      </c>
      <c r="AZ4068" t="s">
        <v>4067</v>
      </c>
      <c r="BB4068" t="s">
        <v>4067</v>
      </c>
      <c r="BD4068" t="s">
        <v>4067</v>
      </c>
      <c r="BF4068" t="s">
        <v>4067</v>
      </c>
      <c r="BH4068" t="s">
        <v>4067</v>
      </c>
      <c r="BJ4068" t="s">
        <v>4067</v>
      </c>
      <c r="BL4068" t="s">
        <v>4067</v>
      </c>
      <c r="BN4068" t="s">
        <v>4067</v>
      </c>
      <c r="BP4068" t="s">
        <v>4067</v>
      </c>
      <c r="BR4068" t="s">
        <v>4067</v>
      </c>
      <c r="BT4068" t="s">
        <v>4067</v>
      </c>
      <c r="BV4068" t="s">
        <v>4067</v>
      </c>
      <c r="BX4068" t="s">
        <v>4067</v>
      </c>
      <c r="BZ4068" t="s">
        <v>4067</v>
      </c>
      <c r="CB4068" t="s">
        <v>4067</v>
      </c>
      <c r="CD4068" t="s">
        <v>4067</v>
      </c>
      <c r="CF4068" t="s">
        <v>4067</v>
      </c>
      <c r="CH4068" t="s">
        <v>4067</v>
      </c>
      <c r="CJ4068" t="s">
        <v>4067</v>
      </c>
      <c r="CL4068" t="s">
        <v>4067</v>
      </c>
      <c r="CN4068" t="s">
        <v>4067</v>
      </c>
      <c r="CP4068" t="s">
        <v>4067</v>
      </c>
      <c r="CR4068" t="s">
        <v>4067</v>
      </c>
      <c r="CT4068" t="s">
        <v>4067</v>
      </c>
    </row>
    <row r="4069" spans="10:98" hidden="1" x14ac:dyDescent="0.25">
      <c r="J4069" t="s">
        <v>4068</v>
      </c>
      <c r="L4069" t="s">
        <v>4068</v>
      </c>
      <c r="N4069" t="s">
        <v>4068</v>
      </c>
      <c r="P4069" t="s">
        <v>4068</v>
      </c>
      <c r="R4069" t="s">
        <v>4068</v>
      </c>
      <c r="T4069" t="s">
        <v>4068</v>
      </c>
      <c r="V4069" t="s">
        <v>4068</v>
      </c>
      <c r="X4069" t="s">
        <v>4068</v>
      </c>
      <c r="Z4069" t="s">
        <v>4068</v>
      </c>
      <c r="AB4069" t="s">
        <v>4068</v>
      </c>
      <c r="AD4069" t="s">
        <v>4068</v>
      </c>
      <c r="AF4069" t="s">
        <v>4068</v>
      </c>
      <c r="AH4069" t="s">
        <v>4068</v>
      </c>
      <c r="AJ4069" t="s">
        <v>4068</v>
      </c>
      <c r="AL4069" t="s">
        <v>4068</v>
      </c>
      <c r="AN4069" t="s">
        <v>4068</v>
      </c>
      <c r="AP4069" t="s">
        <v>4068</v>
      </c>
      <c r="AR4069" t="s">
        <v>4068</v>
      </c>
      <c r="AT4069" t="s">
        <v>4068</v>
      </c>
      <c r="AV4069" t="s">
        <v>4068</v>
      </c>
      <c r="AX4069" t="s">
        <v>4068</v>
      </c>
      <c r="AZ4069" t="s">
        <v>4068</v>
      </c>
      <c r="BB4069" t="s">
        <v>4068</v>
      </c>
      <c r="BD4069" t="s">
        <v>4068</v>
      </c>
      <c r="BF4069" t="s">
        <v>4068</v>
      </c>
      <c r="BH4069" t="s">
        <v>4068</v>
      </c>
      <c r="BJ4069" t="s">
        <v>4068</v>
      </c>
      <c r="BL4069" t="s">
        <v>4068</v>
      </c>
      <c r="BN4069" t="s">
        <v>4068</v>
      </c>
      <c r="BP4069" t="s">
        <v>4068</v>
      </c>
      <c r="BR4069" t="s">
        <v>4068</v>
      </c>
      <c r="BT4069" t="s">
        <v>4068</v>
      </c>
      <c r="BV4069" t="s">
        <v>4068</v>
      </c>
      <c r="BX4069" t="s">
        <v>4068</v>
      </c>
      <c r="BZ4069" t="s">
        <v>4068</v>
      </c>
      <c r="CB4069" t="s">
        <v>4068</v>
      </c>
      <c r="CD4069" t="s">
        <v>4068</v>
      </c>
      <c r="CF4069" t="s">
        <v>4068</v>
      </c>
      <c r="CH4069" t="s">
        <v>4068</v>
      </c>
      <c r="CJ4069" t="s">
        <v>4068</v>
      </c>
      <c r="CL4069" t="s">
        <v>4068</v>
      </c>
      <c r="CN4069" t="s">
        <v>4068</v>
      </c>
      <c r="CP4069" t="s">
        <v>4068</v>
      </c>
      <c r="CR4069" t="s">
        <v>4068</v>
      </c>
      <c r="CT4069" t="s">
        <v>4068</v>
      </c>
    </row>
    <row r="4070" spans="10:98" hidden="1" x14ac:dyDescent="0.25">
      <c r="J4070" t="s">
        <v>4069</v>
      </c>
      <c r="L4070" t="s">
        <v>4069</v>
      </c>
      <c r="N4070" t="s">
        <v>4069</v>
      </c>
      <c r="P4070" t="s">
        <v>4069</v>
      </c>
      <c r="R4070" t="s">
        <v>4069</v>
      </c>
      <c r="T4070" t="s">
        <v>4069</v>
      </c>
      <c r="V4070" t="s">
        <v>4069</v>
      </c>
      <c r="X4070" t="s">
        <v>4069</v>
      </c>
      <c r="Z4070" t="s">
        <v>4069</v>
      </c>
      <c r="AB4070" t="s">
        <v>4069</v>
      </c>
      <c r="AD4070" t="s">
        <v>4069</v>
      </c>
      <c r="AF4070" t="s">
        <v>4069</v>
      </c>
      <c r="AH4070" t="s">
        <v>4069</v>
      </c>
      <c r="AJ4070" t="s">
        <v>4069</v>
      </c>
      <c r="AL4070" t="s">
        <v>4069</v>
      </c>
      <c r="AN4070" t="s">
        <v>4069</v>
      </c>
      <c r="AP4070" t="s">
        <v>4069</v>
      </c>
      <c r="AR4070" t="s">
        <v>4069</v>
      </c>
      <c r="AT4070" t="s">
        <v>4069</v>
      </c>
      <c r="AV4070" t="s">
        <v>4069</v>
      </c>
      <c r="AX4070" t="s">
        <v>4069</v>
      </c>
      <c r="AZ4070" t="s">
        <v>4069</v>
      </c>
      <c r="BB4070" t="s">
        <v>4069</v>
      </c>
      <c r="BD4070" t="s">
        <v>4069</v>
      </c>
      <c r="BF4070" t="s">
        <v>4069</v>
      </c>
      <c r="BH4070" t="s">
        <v>4069</v>
      </c>
      <c r="BJ4070" t="s">
        <v>4069</v>
      </c>
      <c r="BL4070" t="s">
        <v>4069</v>
      </c>
      <c r="BN4070" t="s">
        <v>4069</v>
      </c>
      <c r="BP4070" t="s">
        <v>4069</v>
      </c>
      <c r="BR4070" t="s">
        <v>4069</v>
      </c>
      <c r="BT4070" t="s">
        <v>4069</v>
      </c>
      <c r="BV4070" t="s">
        <v>4069</v>
      </c>
      <c r="BX4070" t="s">
        <v>4069</v>
      </c>
      <c r="BZ4070" t="s">
        <v>4069</v>
      </c>
      <c r="CB4070" t="s">
        <v>4069</v>
      </c>
      <c r="CD4070" t="s">
        <v>4069</v>
      </c>
      <c r="CF4070" t="s">
        <v>4069</v>
      </c>
      <c r="CH4070" t="s">
        <v>4069</v>
      </c>
      <c r="CJ4070" t="s">
        <v>4069</v>
      </c>
      <c r="CL4070" t="s">
        <v>4069</v>
      </c>
      <c r="CN4070" t="s">
        <v>4069</v>
      </c>
      <c r="CP4070" t="s">
        <v>4069</v>
      </c>
      <c r="CR4070" t="s">
        <v>4069</v>
      </c>
      <c r="CT4070" t="s">
        <v>4069</v>
      </c>
    </row>
    <row r="4071" spans="10:98" hidden="1" x14ac:dyDescent="0.25">
      <c r="J4071" t="s">
        <v>4070</v>
      </c>
      <c r="L4071" t="s">
        <v>4070</v>
      </c>
      <c r="N4071" t="s">
        <v>4070</v>
      </c>
      <c r="P4071" t="s">
        <v>4070</v>
      </c>
      <c r="R4071" t="s">
        <v>4070</v>
      </c>
      <c r="T4071" t="s">
        <v>4070</v>
      </c>
      <c r="V4071" t="s">
        <v>4070</v>
      </c>
      <c r="X4071" t="s">
        <v>4070</v>
      </c>
      <c r="Z4071" t="s">
        <v>4070</v>
      </c>
      <c r="AB4071" t="s">
        <v>4070</v>
      </c>
      <c r="AD4071" t="s">
        <v>4070</v>
      </c>
      <c r="AF4071" t="s">
        <v>4070</v>
      </c>
      <c r="AH4071" t="s">
        <v>4070</v>
      </c>
      <c r="AJ4071" t="s">
        <v>4070</v>
      </c>
      <c r="AL4071" t="s">
        <v>4070</v>
      </c>
      <c r="AN4071" t="s">
        <v>4070</v>
      </c>
      <c r="AP4071" t="s">
        <v>4070</v>
      </c>
      <c r="AR4071" t="s">
        <v>4070</v>
      </c>
      <c r="AT4071" t="s">
        <v>4070</v>
      </c>
      <c r="AV4071" t="s">
        <v>4070</v>
      </c>
      <c r="AX4071" t="s">
        <v>4070</v>
      </c>
      <c r="AZ4071" t="s">
        <v>4070</v>
      </c>
      <c r="BB4071" t="s">
        <v>4070</v>
      </c>
      <c r="BD4071" t="s">
        <v>4070</v>
      </c>
      <c r="BF4071" t="s">
        <v>4070</v>
      </c>
      <c r="BH4071" t="s">
        <v>4070</v>
      </c>
      <c r="BJ4071" t="s">
        <v>4070</v>
      </c>
      <c r="BL4071" t="s">
        <v>4070</v>
      </c>
      <c r="BN4071" t="s">
        <v>4070</v>
      </c>
      <c r="BP4071" t="s">
        <v>4070</v>
      </c>
      <c r="BR4071" t="s">
        <v>4070</v>
      </c>
      <c r="BT4071" t="s">
        <v>4070</v>
      </c>
      <c r="BV4071" t="s">
        <v>4070</v>
      </c>
      <c r="BX4071" t="s">
        <v>4070</v>
      </c>
      <c r="BZ4071" t="s">
        <v>4070</v>
      </c>
      <c r="CB4071" t="s">
        <v>4070</v>
      </c>
      <c r="CD4071" t="s">
        <v>4070</v>
      </c>
      <c r="CF4071" t="s">
        <v>4070</v>
      </c>
      <c r="CH4071" t="s">
        <v>4070</v>
      </c>
      <c r="CJ4071" t="s">
        <v>4070</v>
      </c>
      <c r="CL4071" t="s">
        <v>4070</v>
      </c>
      <c r="CN4071" t="s">
        <v>4070</v>
      </c>
      <c r="CP4071" t="s">
        <v>4070</v>
      </c>
      <c r="CR4071" t="s">
        <v>4070</v>
      </c>
      <c r="CT4071" t="s">
        <v>4070</v>
      </c>
    </row>
    <row r="4072" spans="10:98" hidden="1" x14ac:dyDescent="0.25">
      <c r="J4072" t="s">
        <v>4071</v>
      </c>
      <c r="L4072" t="s">
        <v>4071</v>
      </c>
      <c r="N4072" t="s">
        <v>4071</v>
      </c>
      <c r="P4072" t="s">
        <v>4071</v>
      </c>
      <c r="R4072" t="s">
        <v>4071</v>
      </c>
      <c r="T4072" t="s">
        <v>4071</v>
      </c>
      <c r="V4072" t="s">
        <v>4071</v>
      </c>
      <c r="X4072" t="s">
        <v>4071</v>
      </c>
      <c r="Z4072" t="s">
        <v>4071</v>
      </c>
      <c r="AB4072" t="s">
        <v>4071</v>
      </c>
      <c r="AD4072" t="s">
        <v>4071</v>
      </c>
      <c r="AF4072" t="s">
        <v>4071</v>
      </c>
      <c r="AH4072" t="s">
        <v>4071</v>
      </c>
      <c r="AJ4072" t="s">
        <v>4071</v>
      </c>
      <c r="AL4072" t="s">
        <v>4071</v>
      </c>
      <c r="AN4072" t="s">
        <v>4071</v>
      </c>
      <c r="AP4072" t="s">
        <v>4071</v>
      </c>
      <c r="AR4072" t="s">
        <v>4071</v>
      </c>
      <c r="AT4072" t="s">
        <v>4071</v>
      </c>
      <c r="AV4072" t="s">
        <v>4071</v>
      </c>
      <c r="AX4072" t="s">
        <v>4071</v>
      </c>
      <c r="AZ4072" t="s">
        <v>4071</v>
      </c>
      <c r="BB4072" t="s">
        <v>4071</v>
      </c>
      <c r="BD4072" t="s">
        <v>4071</v>
      </c>
      <c r="BF4072" t="s">
        <v>4071</v>
      </c>
      <c r="BH4072" t="s">
        <v>4071</v>
      </c>
      <c r="BJ4072" t="s">
        <v>4071</v>
      </c>
      <c r="BL4072" t="s">
        <v>4071</v>
      </c>
      <c r="BN4072" t="s">
        <v>4071</v>
      </c>
      <c r="BP4072" t="s">
        <v>4071</v>
      </c>
      <c r="BR4072" t="s">
        <v>4071</v>
      </c>
      <c r="BT4072" t="s">
        <v>4071</v>
      </c>
      <c r="BV4072" t="s">
        <v>4071</v>
      </c>
      <c r="BX4072" t="s">
        <v>4071</v>
      </c>
      <c r="BZ4072" t="s">
        <v>4071</v>
      </c>
      <c r="CB4072" t="s">
        <v>4071</v>
      </c>
      <c r="CD4072" t="s">
        <v>4071</v>
      </c>
      <c r="CF4072" t="s">
        <v>4071</v>
      </c>
      <c r="CH4072" t="s">
        <v>4071</v>
      </c>
      <c r="CJ4072" t="s">
        <v>4071</v>
      </c>
      <c r="CL4072" t="s">
        <v>4071</v>
      </c>
      <c r="CN4072" t="s">
        <v>4071</v>
      </c>
      <c r="CP4072" t="s">
        <v>4071</v>
      </c>
      <c r="CR4072" t="s">
        <v>4071</v>
      </c>
      <c r="CT4072" t="s">
        <v>4071</v>
      </c>
    </row>
    <row r="4073" spans="10:98" hidden="1" x14ac:dyDescent="0.25">
      <c r="J4073" t="s">
        <v>4072</v>
      </c>
      <c r="L4073" t="s">
        <v>4072</v>
      </c>
      <c r="N4073" t="s">
        <v>4072</v>
      </c>
      <c r="P4073" t="s">
        <v>4072</v>
      </c>
      <c r="R4073" t="s">
        <v>4072</v>
      </c>
      <c r="T4073" t="s">
        <v>4072</v>
      </c>
      <c r="V4073" t="s">
        <v>4072</v>
      </c>
      <c r="X4073" t="s">
        <v>4072</v>
      </c>
      <c r="Z4073" t="s">
        <v>4072</v>
      </c>
      <c r="AB4073" t="s">
        <v>4072</v>
      </c>
      <c r="AD4073" t="s">
        <v>4072</v>
      </c>
      <c r="AF4073" t="s">
        <v>4072</v>
      </c>
      <c r="AH4073" t="s">
        <v>4072</v>
      </c>
      <c r="AJ4073" t="s">
        <v>4072</v>
      </c>
      <c r="AL4073" t="s">
        <v>4072</v>
      </c>
      <c r="AN4073" t="s">
        <v>4072</v>
      </c>
      <c r="AP4073" t="s">
        <v>4072</v>
      </c>
      <c r="AR4073" t="s">
        <v>4072</v>
      </c>
      <c r="AT4073" t="s">
        <v>4072</v>
      </c>
      <c r="AV4073" t="s">
        <v>4072</v>
      </c>
      <c r="AX4073" t="s">
        <v>4072</v>
      </c>
      <c r="AZ4073" t="s">
        <v>4072</v>
      </c>
      <c r="BB4073" t="s">
        <v>4072</v>
      </c>
      <c r="BD4073" t="s">
        <v>4072</v>
      </c>
      <c r="BF4073" t="s">
        <v>4072</v>
      </c>
      <c r="BH4073" t="s">
        <v>4072</v>
      </c>
      <c r="BJ4073" t="s">
        <v>4072</v>
      </c>
      <c r="BL4073" t="s">
        <v>4072</v>
      </c>
      <c r="BN4073" t="s">
        <v>4072</v>
      </c>
      <c r="BP4073" t="s">
        <v>4072</v>
      </c>
      <c r="BR4073" t="s">
        <v>4072</v>
      </c>
      <c r="BT4073" t="s">
        <v>4072</v>
      </c>
      <c r="BV4073" t="s">
        <v>4072</v>
      </c>
      <c r="BX4073" t="s">
        <v>4072</v>
      </c>
      <c r="BZ4073" t="s">
        <v>4072</v>
      </c>
      <c r="CB4073" t="s">
        <v>4072</v>
      </c>
      <c r="CD4073" t="s">
        <v>4072</v>
      </c>
      <c r="CF4073" t="s">
        <v>4072</v>
      </c>
      <c r="CH4073" t="s">
        <v>4072</v>
      </c>
      <c r="CJ4073" t="s">
        <v>4072</v>
      </c>
      <c r="CL4073" t="s">
        <v>4072</v>
      </c>
      <c r="CN4073" t="s">
        <v>4072</v>
      </c>
      <c r="CP4073" t="s">
        <v>4072</v>
      </c>
      <c r="CR4073" t="s">
        <v>4072</v>
      </c>
      <c r="CT4073" t="s">
        <v>4072</v>
      </c>
    </row>
    <row r="4074" spans="10:98" hidden="1" x14ac:dyDescent="0.25">
      <c r="J4074" t="s">
        <v>4073</v>
      </c>
      <c r="L4074" t="s">
        <v>4073</v>
      </c>
      <c r="N4074" t="s">
        <v>4073</v>
      </c>
      <c r="P4074" t="s">
        <v>4073</v>
      </c>
      <c r="R4074" t="s">
        <v>4073</v>
      </c>
      <c r="T4074" t="s">
        <v>4073</v>
      </c>
      <c r="V4074" t="s">
        <v>4073</v>
      </c>
      <c r="X4074" t="s">
        <v>4073</v>
      </c>
      <c r="Z4074" t="s">
        <v>4073</v>
      </c>
      <c r="AB4074" t="s">
        <v>4073</v>
      </c>
      <c r="AD4074" t="s">
        <v>4073</v>
      </c>
      <c r="AF4074" t="s">
        <v>4073</v>
      </c>
      <c r="AH4074" t="s">
        <v>4073</v>
      </c>
      <c r="AJ4074" t="s">
        <v>4073</v>
      </c>
      <c r="AL4074" t="s">
        <v>4073</v>
      </c>
      <c r="AN4074" t="s">
        <v>4073</v>
      </c>
      <c r="AP4074" t="s">
        <v>4073</v>
      </c>
      <c r="AR4074" t="s">
        <v>4073</v>
      </c>
      <c r="AT4074" t="s">
        <v>4073</v>
      </c>
      <c r="AV4074" t="s">
        <v>4073</v>
      </c>
      <c r="AX4074" t="s">
        <v>4073</v>
      </c>
      <c r="AZ4074" t="s">
        <v>4073</v>
      </c>
      <c r="BB4074" t="s">
        <v>4073</v>
      </c>
      <c r="BD4074" t="s">
        <v>4073</v>
      </c>
      <c r="BF4074" t="s">
        <v>4073</v>
      </c>
      <c r="BH4074" t="s">
        <v>4073</v>
      </c>
      <c r="BJ4074" t="s">
        <v>4073</v>
      </c>
      <c r="BL4074" t="s">
        <v>4073</v>
      </c>
      <c r="BN4074" t="s">
        <v>4073</v>
      </c>
      <c r="BP4074" t="s">
        <v>4073</v>
      </c>
      <c r="BR4074" t="s">
        <v>4073</v>
      </c>
      <c r="BT4074" t="s">
        <v>4073</v>
      </c>
      <c r="BV4074" t="s">
        <v>4073</v>
      </c>
      <c r="BX4074" t="s">
        <v>4073</v>
      </c>
      <c r="BZ4074" t="s">
        <v>4073</v>
      </c>
      <c r="CB4074" t="s">
        <v>4073</v>
      </c>
      <c r="CD4074" t="s">
        <v>4073</v>
      </c>
      <c r="CF4074" t="s">
        <v>4073</v>
      </c>
      <c r="CH4074" t="s">
        <v>4073</v>
      </c>
      <c r="CJ4074" t="s">
        <v>4073</v>
      </c>
      <c r="CL4074" t="s">
        <v>4073</v>
      </c>
      <c r="CN4074" t="s">
        <v>4073</v>
      </c>
      <c r="CP4074" t="s">
        <v>4073</v>
      </c>
      <c r="CR4074" t="s">
        <v>4073</v>
      </c>
      <c r="CT4074" t="s">
        <v>4073</v>
      </c>
    </row>
    <row r="4075" spans="10:98" hidden="1" x14ac:dyDescent="0.25">
      <c r="J4075" t="s">
        <v>4074</v>
      </c>
      <c r="L4075" t="s">
        <v>4074</v>
      </c>
      <c r="N4075" t="s">
        <v>4074</v>
      </c>
      <c r="P4075" t="s">
        <v>4074</v>
      </c>
      <c r="R4075" t="s">
        <v>4074</v>
      </c>
      <c r="T4075" t="s">
        <v>4074</v>
      </c>
      <c r="V4075" t="s">
        <v>4074</v>
      </c>
      <c r="X4075" t="s">
        <v>4074</v>
      </c>
      <c r="Z4075" t="s">
        <v>4074</v>
      </c>
      <c r="AB4075" t="s">
        <v>4074</v>
      </c>
      <c r="AD4075" t="s">
        <v>4074</v>
      </c>
      <c r="AF4075" t="s">
        <v>4074</v>
      </c>
      <c r="AH4075" t="s">
        <v>4074</v>
      </c>
      <c r="AJ4075" t="s">
        <v>4074</v>
      </c>
      <c r="AL4075" t="s">
        <v>4074</v>
      </c>
      <c r="AN4075" t="s">
        <v>4074</v>
      </c>
      <c r="AP4075" t="s">
        <v>4074</v>
      </c>
      <c r="AR4075" t="s">
        <v>4074</v>
      </c>
      <c r="AT4075" t="s">
        <v>4074</v>
      </c>
      <c r="AV4075" t="s">
        <v>4074</v>
      </c>
      <c r="AX4075" t="s">
        <v>4074</v>
      </c>
      <c r="AZ4075" t="s">
        <v>4074</v>
      </c>
      <c r="BB4075" t="s">
        <v>4074</v>
      </c>
      <c r="BD4075" t="s">
        <v>4074</v>
      </c>
      <c r="BF4075" t="s">
        <v>4074</v>
      </c>
      <c r="BH4075" t="s">
        <v>4074</v>
      </c>
      <c r="BJ4075" t="s">
        <v>4074</v>
      </c>
      <c r="BL4075" t="s">
        <v>4074</v>
      </c>
      <c r="BN4075" t="s">
        <v>4074</v>
      </c>
      <c r="BP4075" t="s">
        <v>4074</v>
      </c>
      <c r="BR4075" t="s">
        <v>4074</v>
      </c>
      <c r="BT4075" t="s">
        <v>4074</v>
      </c>
      <c r="BV4075" t="s">
        <v>4074</v>
      </c>
      <c r="BX4075" t="s">
        <v>4074</v>
      </c>
      <c r="BZ4075" t="s">
        <v>4074</v>
      </c>
      <c r="CB4075" t="s">
        <v>4074</v>
      </c>
      <c r="CD4075" t="s">
        <v>4074</v>
      </c>
      <c r="CF4075" t="s">
        <v>4074</v>
      </c>
      <c r="CH4075" t="s">
        <v>4074</v>
      </c>
      <c r="CJ4075" t="s">
        <v>4074</v>
      </c>
      <c r="CL4075" t="s">
        <v>4074</v>
      </c>
      <c r="CN4075" t="s">
        <v>4074</v>
      </c>
      <c r="CP4075" t="s">
        <v>4074</v>
      </c>
      <c r="CR4075" t="s">
        <v>4074</v>
      </c>
      <c r="CT4075" t="s">
        <v>4074</v>
      </c>
    </row>
    <row r="4076" spans="10:98" hidden="1" x14ac:dyDescent="0.25">
      <c r="J4076" t="s">
        <v>4075</v>
      </c>
      <c r="L4076" t="s">
        <v>4075</v>
      </c>
      <c r="N4076" t="s">
        <v>4075</v>
      </c>
      <c r="P4076" t="s">
        <v>4075</v>
      </c>
      <c r="R4076" t="s">
        <v>4075</v>
      </c>
      <c r="T4076" t="s">
        <v>4075</v>
      </c>
      <c r="V4076" t="s">
        <v>4075</v>
      </c>
      <c r="X4076" t="s">
        <v>4075</v>
      </c>
      <c r="Z4076" t="s">
        <v>4075</v>
      </c>
      <c r="AB4076" t="s">
        <v>4075</v>
      </c>
      <c r="AD4076" t="s">
        <v>4075</v>
      </c>
      <c r="AF4076" t="s">
        <v>4075</v>
      </c>
      <c r="AH4076" t="s">
        <v>4075</v>
      </c>
      <c r="AJ4076" t="s">
        <v>4075</v>
      </c>
      <c r="AL4076" t="s">
        <v>4075</v>
      </c>
      <c r="AN4076" t="s">
        <v>4075</v>
      </c>
      <c r="AP4076" t="s">
        <v>4075</v>
      </c>
      <c r="AR4076" t="s">
        <v>4075</v>
      </c>
      <c r="AT4076" t="s">
        <v>4075</v>
      </c>
      <c r="AV4076" t="s">
        <v>4075</v>
      </c>
      <c r="AX4076" t="s">
        <v>4075</v>
      </c>
      <c r="AZ4076" t="s">
        <v>4075</v>
      </c>
      <c r="BB4076" t="s">
        <v>4075</v>
      </c>
      <c r="BD4076" t="s">
        <v>4075</v>
      </c>
      <c r="BF4076" t="s">
        <v>4075</v>
      </c>
      <c r="BH4076" t="s">
        <v>4075</v>
      </c>
      <c r="BJ4076" t="s">
        <v>4075</v>
      </c>
      <c r="BL4076" t="s">
        <v>4075</v>
      </c>
      <c r="BN4076" t="s">
        <v>4075</v>
      </c>
      <c r="BP4076" t="s">
        <v>4075</v>
      </c>
      <c r="BR4076" t="s">
        <v>4075</v>
      </c>
      <c r="BT4076" t="s">
        <v>4075</v>
      </c>
      <c r="BV4076" t="s">
        <v>4075</v>
      </c>
      <c r="BX4076" t="s">
        <v>4075</v>
      </c>
      <c r="BZ4076" t="s">
        <v>4075</v>
      </c>
      <c r="CB4076" t="s">
        <v>4075</v>
      </c>
      <c r="CD4076" t="s">
        <v>4075</v>
      </c>
      <c r="CF4076" t="s">
        <v>4075</v>
      </c>
      <c r="CH4076" t="s">
        <v>4075</v>
      </c>
      <c r="CJ4076" t="s">
        <v>4075</v>
      </c>
      <c r="CL4076" t="s">
        <v>4075</v>
      </c>
      <c r="CN4076" t="s">
        <v>4075</v>
      </c>
      <c r="CP4076" t="s">
        <v>4075</v>
      </c>
      <c r="CR4076" t="s">
        <v>4075</v>
      </c>
      <c r="CT4076" t="s">
        <v>4075</v>
      </c>
    </row>
    <row r="4077" spans="10:98" hidden="1" x14ac:dyDescent="0.25">
      <c r="J4077" t="s">
        <v>4076</v>
      </c>
      <c r="L4077" t="s">
        <v>4076</v>
      </c>
      <c r="N4077" t="s">
        <v>4076</v>
      </c>
      <c r="P4077" t="s">
        <v>4076</v>
      </c>
      <c r="R4077" t="s">
        <v>4076</v>
      </c>
      <c r="T4077" t="s">
        <v>4076</v>
      </c>
      <c r="V4077" t="s">
        <v>4076</v>
      </c>
      <c r="X4077" t="s">
        <v>4076</v>
      </c>
      <c r="Z4077" t="s">
        <v>4076</v>
      </c>
      <c r="AB4077" t="s">
        <v>4076</v>
      </c>
      <c r="AD4077" t="s">
        <v>4076</v>
      </c>
      <c r="AF4077" t="s">
        <v>4076</v>
      </c>
      <c r="AH4077" t="s">
        <v>4076</v>
      </c>
      <c r="AJ4077" t="s">
        <v>4076</v>
      </c>
      <c r="AL4077" t="s">
        <v>4076</v>
      </c>
      <c r="AN4077" t="s">
        <v>4076</v>
      </c>
      <c r="AP4077" t="s">
        <v>4076</v>
      </c>
      <c r="AR4077" t="s">
        <v>4076</v>
      </c>
      <c r="AT4077" t="s">
        <v>4076</v>
      </c>
      <c r="AV4077" t="s">
        <v>4076</v>
      </c>
      <c r="AX4077" t="s">
        <v>4076</v>
      </c>
      <c r="AZ4077" t="s">
        <v>4076</v>
      </c>
      <c r="BB4077" t="s">
        <v>4076</v>
      </c>
      <c r="BD4077" t="s">
        <v>4076</v>
      </c>
      <c r="BF4077" t="s">
        <v>4076</v>
      </c>
      <c r="BH4077" t="s">
        <v>4076</v>
      </c>
      <c r="BJ4077" t="s">
        <v>4076</v>
      </c>
      <c r="BL4077" t="s">
        <v>4076</v>
      </c>
      <c r="BN4077" t="s">
        <v>4076</v>
      </c>
      <c r="BP4077" t="s">
        <v>4076</v>
      </c>
      <c r="BR4077" t="s">
        <v>4076</v>
      </c>
      <c r="BT4077" t="s">
        <v>4076</v>
      </c>
      <c r="BV4077" t="s">
        <v>4076</v>
      </c>
      <c r="BX4077" t="s">
        <v>4076</v>
      </c>
      <c r="BZ4077" t="s">
        <v>4076</v>
      </c>
      <c r="CB4077" t="s">
        <v>4076</v>
      </c>
      <c r="CD4077" t="s">
        <v>4076</v>
      </c>
      <c r="CF4077" t="s">
        <v>4076</v>
      </c>
      <c r="CH4077" t="s">
        <v>4076</v>
      </c>
      <c r="CJ4077" t="s">
        <v>4076</v>
      </c>
      <c r="CL4077" t="s">
        <v>4076</v>
      </c>
      <c r="CN4077" t="s">
        <v>4076</v>
      </c>
      <c r="CP4077" t="s">
        <v>4076</v>
      </c>
      <c r="CR4077" t="s">
        <v>4076</v>
      </c>
      <c r="CT4077" t="s">
        <v>4076</v>
      </c>
    </row>
    <row r="4078" spans="10:98" hidden="1" x14ac:dyDescent="0.25">
      <c r="J4078" t="s">
        <v>4077</v>
      </c>
      <c r="L4078" t="s">
        <v>4077</v>
      </c>
      <c r="N4078" t="s">
        <v>4077</v>
      </c>
      <c r="P4078" t="s">
        <v>4077</v>
      </c>
      <c r="R4078" t="s">
        <v>4077</v>
      </c>
      <c r="T4078" t="s">
        <v>4077</v>
      </c>
      <c r="V4078" t="s">
        <v>4077</v>
      </c>
      <c r="X4078" t="s">
        <v>4077</v>
      </c>
      <c r="Z4078" t="s">
        <v>4077</v>
      </c>
      <c r="AB4078" t="s">
        <v>4077</v>
      </c>
      <c r="AD4078" t="s">
        <v>4077</v>
      </c>
      <c r="AF4078" t="s">
        <v>4077</v>
      </c>
      <c r="AH4078" t="s">
        <v>4077</v>
      </c>
      <c r="AJ4078" t="s">
        <v>4077</v>
      </c>
      <c r="AL4078" t="s">
        <v>4077</v>
      </c>
      <c r="AN4078" t="s">
        <v>4077</v>
      </c>
      <c r="AP4078" t="s">
        <v>4077</v>
      </c>
      <c r="AR4078" t="s">
        <v>4077</v>
      </c>
      <c r="AT4078" t="s">
        <v>4077</v>
      </c>
      <c r="AV4078" t="s">
        <v>4077</v>
      </c>
      <c r="AX4078" t="s">
        <v>4077</v>
      </c>
      <c r="AZ4078" t="s">
        <v>4077</v>
      </c>
      <c r="BB4078" t="s">
        <v>4077</v>
      </c>
      <c r="BD4078" t="s">
        <v>4077</v>
      </c>
      <c r="BF4078" t="s">
        <v>4077</v>
      </c>
      <c r="BH4078" t="s">
        <v>4077</v>
      </c>
      <c r="BJ4078" t="s">
        <v>4077</v>
      </c>
      <c r="BL4078" t="s">
        <v>4077</v>
      </c>
      <c r="BN4078" t="s">
        <v>4077</v>
      </c>
      <c r="BP4078" t="s">
        <v>4077</v>
      </c>
      <c r="BR4078" t="s">
        <v>4077</v>
      </c>
      <c r="BT4078" t="s">
        <v>4077</v>
      </c>
      <c r="BV4078" t="s">
        <v>4077</v>
      </c>
      <c r="BX4078" t="s">
        <v>4077</v>
      </c>
      <c r="BZ4078" t="s">
        <v>4077</v>
      </c>
      <c r="CB4078" t="s">
        <v>4077</v>
      </c>
      <c r="CD4078" t="s">
        <v>4077</v>
      </c>
      <c r="CF4078" t="s">
        <v>4077</v>
      </c>
      <c r="CH4078" t="s">
        <v>4077</v>
      </c>
      <c r="CJ4078" t="s">
        <v>4077</v>
      </c>
      <c r="CL4078" t="s">
        <v>4077</v>
      </c>
      <c r="CN4078" t="s">
        <v>4077</v>
      </c>
      <c r="CP4078" t="s">
        <v>4077</v>
      </c>
      <c r="CR4078" t="s">
        <v>4077</v>
      </c>
      <c r="CT4078" t="s">
        <v>4077</v>
      </c>
    </row>
    <row r="4079" spans="10:98" hidden="1" x14ac:dyDescent="0.25">
      <c r="J4079" t="s">
        <v>4078</v>
      </c>
      <c r="L4079" t="s">
        <v>4078</v>
      </c>
      <c r="N4079" t="s">
        <v>4078</v>
      </c>
      <c r="P4079" t="s">
        <v>4078</v>
      </c>
      <c r="R4079" t="s">
        <v>4078</v>
      </c>
      <c r="T4079" t="s">
        <v>4078</v>
      </c>
      <c r="V4079" t="s">
        <v>4078</v>
      </c>
      <c r="X4079" t="s">
        <v>4078</v>
      </c>
      <c r="Z4079" t="s">
        <v>4078</v>
      </c>
      <c r="AB4079" t="s">
        <v>4078</v>
      </c>
      <c r="AD4079" t="s">
        <v>4078</v>
      </c>
      <c r="AF4079" t="s">
        <v>4078</v>
      </c>
      <c r="AH4079" t="s">
        <v>4078</v>
      </c>
      <c r="AJ4079" t="s">
        <v>4078</v>
      </c>
      <c r="AL4079" t="s">
        <v>4078</v>
      </c>
      <c r="AN4079" t="s">
        <v>4078</v>
      </c>
      <c r="AP4079" t="s">
        <v>4078</v>
      </c>
      <c r="AR4079" t="s">
        <v>4078</v>
      </c>
      <c r="AT4079" t="s">
        <v>4078</v>
      </c>
      <c r="AV4079" t="s">
        <v>4078</v>
      </c>
      <c r="AX4079" t="s">
        <v>4078</v>
      </c>
      <c r="AZ4079" t="s">
        <v>4078</v>
      </c>
      <c r="BB4079" t="s">
        <v>4078</v>
      </c>
      <c r="BD4079" t="s">
        <v>4078</v>
      </c>
      <c r="BF4079" t="s">
        <v>4078</v>
      </c>
      <c r="BH4079" t="s">
        <v>4078</v>
      </c>
      <c r="BJ4079" t="s">
        <v>4078</v>
      </c>
      <c r="BL4079" t="s">
        <v>4078</v>
      </c>
      <c r="BN4079" t="s">
        <v>4078</v>
      </c>
      <c r="BP4079" t="s">
        <v>4078</v>
      </c>
      <c r="BR4079" t="s">
        <v>4078</v>
      </c>
      <c r="BT4079" t="s">
        <v>4078</v>
      </c>
      <c r="BV4079" t="s">
        <v>4078</v>
      </c>
      <c r="BX4079" t="s">
        <v>4078</v>
      </c>
      <c r="BZ4079" t="s">
        <v>4078</v>
      </c>
      <c r="CB4079" t="s">
        <v>4078</v>
      </c>
      <c r="CD4079" t="s">
        <v>4078</v>
      </c>
      <c r="CF4079" t="s">
        <v>4078</v>
      </c>
      <c r="CH4079" t="s">
        <v>4078</v>
      </c>
      <c r="CJ4079" t="s">
        <v>4078</v>
      </c>
      <c r="CL4079" t="s">
        <v>4078</v>
      </c>
      <c r="CN4079" t="s">
        <v>4078</v>
      </c>
      <c r="CP4079" t="s">
        <v>4078</v>
      </c>
      <c r="CR4079" t="s">
        <v>4078</v>
      </c>
      <c r="CT4079" t="s">
        <v>4078</v>
      </c>
    </row>
    <row r="4080" spans="10:98" hidden="1" x14ac:dyDescent="0.25">
      <c r="J4080" t="s">
        <v>4079</v>
      </c>
      <c r="L4080" t="s">
        <v>4079</v>
      </c>
      <c r="N4080" t="s">
        <v>4079</v>
      </c>
      <c r="P4080" t="s">
        <v>4079</v>
      </c>
      <c r="R4080" t="s">
        <v>4079</v>
      </c>
      <c r="T4080" t="s">
        <v>4079</v>
      </c>
      <c r="V4080" t="s">
        <v>4079</v>
      </c>
      <c r="X4080" t="s">
        <v>4079</v>
      </c>
      <c r="Z4080" t="s">
        <v>4079</v>
      </c>
      <c r="AB4080" t="s">
        <v>4079</v>
      </c>
      <c r="AD4080" t="s">
        <v>4079</v>
      </c>
      <c r="AF4080" t="s">
        <v>4079</v>
      </c>
      <c r="AH4080" t="s">
        <v>4079</v>
      </c>
      <c r="AJ4080" t="s">
        <v>4079</v>
      </c>
      <c r="AL4080" t="s">
        <v>4079</v>
      </c>
      <c r="AN4080" t="s">
        <v>4079</v>
      </c>
      <c r="AP4080" t="s">
        <v>4079</v>
      </c>
      <c r="AR4080" t="s">
        <v>4079</v>
      </c>
      <c r="AT4080" t="s">
        <v>4079</v>
      </c>
      <c r="AV4080" t="s">
        <v>4079</v>
      </c>
      <c r="AX4080" t="s">
        <v>4079</v>
      </c>
      <c r="AZ4080" t="s">
        <v>4079</v>
      </c>
      <c r="BB4080" t="s">
        <v>4079</v>
      </c>
      <c r="BD4080" t="s">
        <v>4079</v>
      </c>
      <c r="BF4080" t="s">
        <v>4079</v>
      </c>
      <c r="BH4080" t="s">
        <v>4079</v>
      </c>
      <c r="BJ4080" t="s">
        <v>4079</v>
      </c>
      <c r="BL4080" t="s">
        <v>4079</v>
      </c>
      <c r="BN4080" t="s">
        <v>4079</v>
      </c>
      <c r="BP4080" t="s">
        <v>4079</v>
      </c>
      <c r="BR4080" t="s">
        <v>4079</v>
      </c>
      <c r="BT4080" t="s">
        <v>4079</v>
      </c>
      <c r="BV4080" t="s">
        <v>4079</v>
      </c>
      <c r="BX4080" t="s">
        <v>4079</v>
      </c>
      <c r="BZ4080" t="s">
        <v>4079</v>
      </c>
      <c r="CB4080" t="s">
        <v>4079</v>
      </c>
      <c r="CD4080" t="s">
        <v>4079</v>
      </c>
      <c r="CF4080" t="s">
        <v>4079</v>
      </c>
      <c r="CH4080" t="s">
        <v>4079</v>
      </c>
      <c r="CJ4080" t="s">
        <v>4079</v>
      </c>
      <c r="CL4080" t="s">
        <v>4079</v>
      </c>
      <c r="CN4080" t="s">
        <v>4079</v>
      </c>
      <c r="CP4080" t="s">
        <v>4079</v>
      </c>
      <c r="CR4080" t="s">
        <v>4079</v>
      </c>
      <c r="CT4080" t="s">
        <v>4079</v>
      </c>
    </row>
    <row r="4081" spans="10:98" hidden="1" x14ac:dyDescent="0.25">
      <c r="J4081" t="s">
        <v>4080</v>
      </c>
      <c r="L4081" t="s">
        <v>4080</v>
      </c>
      <c r="N4081" t="s">
        <v>4080</v>
      </c>
      <c r="P4081" t="s">
        <v>4080</v>
      </c>
      <c r="R4081" t="s">
        <v>4080</v>
      </c>
      <c r="T4081" t="s">
        <v>4080</v>
      </c>
      <c r="V4081" t="s">
        <v>4080</v>
      </c>
      <c r="X4081" t="s">
        <v>4080</v>
      </c>
      <c r="Z4081" t="s">
        <v>4080</v>
      </c>
      <c r="AB4081" t="s">
        <v>4080</v>
      </c>
      <c r="AD4081" t="s">
        <v>4080</v>
      </c>
      <c r="AF4081" t="s">
        <v>4080</v>
      </c>
      <c r="AH4081" t="s">
        <v>4080</v>
      </c>
      <c r="AJ4081" t="s">
        <v>4080</v>
      </c>
      <c r="AL4081" t="s">
        <v>4080</v>
      </c>
      <c r="AN4081" t="s">
        <v>4080</v>
      </c>
      <c r="AP4081" t="s">
        <v>4080</v>
      </c>
      <c r="AR4081" t="s">
        <v>4080</v>
      </c>
      <c r="AT4081" t="s">
        <v>4080</v>
      </c>
      <c r="AV4081" t="s">
        <v>4080</v>
      </c>
      <c r="AX4081" t="s">
        <v>4080</v>
      </c>
      <c r="AZ4081" t="s">
        <v>4080</v>
      </c>
      <c r="BB4081" t="s">
        <v>4080</v>
      </c>
      <c r="BD4081" t="s">
        <v>4080</v>
      </c>
      <c r="BF4081" t="s">
        <v>4080</v>
      </c>
      <c r="BH4081" t="s">
        <v>4080</v>
      </c>
      <c r="BJ4081" t="s">
        <v>4080</v>
      </c>
      <c r="BL4081" t="s">
        <v>4080</v>
      </c>
      <c r="BN4081" t="s">
        <v>4080</v>
      </c>
      <c r="BP4081" t="s">
        <v>4080</v>
      </c>
      <c r="BR4081" t="s">
        <v>4080</v>
      </c>
      <c r="BT4081" t="s">
        <v>4080</v>
      </c>
      <c r="BV4081" t="s">
        <v>4080</v>
      </c>
      <c r="BX4081" t="s">
        <v>4080</v>
      </c>
      <c r="BZ4081" t="s">
        <v>4080</v>
      </c>
      <c r="CB4081" t="s">
        <v>4080</v>
      </c>
      <c r="CD4081" t="s">
        <v>4080</v>
      </c>
      <c r="CF4081" t="s">
        <v>4080</v>
      </c>
      <c r="CH4081" t="s">
        <v>4080</v>
      </c>
      <c r="CJ4081" t="s">
        <v>4080</v>
      </c>
      <c r="CL4081" t="s">
        <v>4080</v>
      </c>
      <c r="CN4081" t="s">
        <v>4080</v>
      </c>
      <c r="CP4081" t="s">
        <v>4080</v>
      </c>
      <c r="CR4081" t="s">
        <v>4080</v>
      </c>
      <c r="CT4081" t="s">
        <v>4080</v>
      </c>
    </row>
    <row r="4082" spans="10:98" hidden="1" x14ac:dyDescent="0.25">
      <c r="J4082" t="s">
        <v>4081</v>
      </c>
      <c r="L4082" t="s">
        <v>4081</v>
      </c>
      <c r="N4082" t="s">
        <v>4081</v>
      </c>
      <c r="P4082" t="s">
        <v>4081</v>
      </c>
      <c r="R4082" t="s">
        <v>4081</v>
      </c>
      <c r="T4082" t="s">
        <v>4081</v>
      </c>
      <c r="V4082" t="s">
        <v>4081</v>
      </c>
      <c r="X4082" t="s">
        <v>4081</v>
      </c>
      <c r="Z4082" t="s">
        <v>4081</v>
      </c>
      <c r="AB4082" t="s">
        <v>4081</v>
      </c>
      <c r="AD4082" t="s">
        <v>4081</v>
      </c>
      <c r="AF4082" t="s">
        <v>4081</v>
      </c>
      <c r="AH4082" t="s">
        <v>4081</v>
      </c>
      <c r="AJ4082" t="s">
        <v>4081</v>
      </c>
      <c r="AL4082" t="s">
        <v>4081</v>
      </c>
      <c r="AN4082" t="s">
        <v>4081</v>
      </c>
      <c r="AP4082" t="s">
        <v>4081</v>
      </c>
      <c r="AR4082" t="s">
        <v>4081</v>
      </c>
      <c r="AT4082" t="s">
        <v>4081</v>
      </c>
      <c r="AV4082" t="s">
        <v>4081</v>
      </c>
      <c r="AX4082" t="s">
        <v>4081</v>
      </c>
      <c r="AZ4082" t="s">
        <v>4081</v>
      </c>
      <c r="BB4082" t="s">
        <v>4081</v>
      </c>
      <c r="BD4082" t="s">
        <v>4081</v>
      </c>
      <c r="BF4082" t="s">
        <v>4081</v>
      </c>
      <c r="BH4082" t="s">
        <v>4081</v>
      </c>
      <c r="BJ4082" t="s">
        <v>4081</v>
      </c>
      <c r="BL4082" t="s">
        <v>4081</v>
      </c>
      <c r="BN4082" t="s">
        <v>4081</v>
      </c>
      <c r="BP4082" t="s">
        <v>4081</v>
      </c>
      <c r="BR4082" t="s">
        <v>4081</v>
      </c>
      <c r="BT4082" t="s">
        <v>4081</v>
      </c>
      <c r="BV4082" t="s">
        <v>4081</v>
      </c>
      <c r="BX4082" t="s">
        <v>4081</v>
      </c>
      <c r="BZ4082" t="s">
        <v>4081</v>
      </c>
      <c r="CB4082" t="s">
        <v>4081</v>
      </c>
      <c r="CD4082" t="s">
        <v>4081</v>
      </c>
      <c r="CF4082" t="s">
        <v>4081</v>
      </c>
      <c r="CH4082" t="s">
        <v>4081</v>
      </c>
      <c r="CJ4082" t="s">
        <v>4081</v>
      </c>
      <c r="CL4082" t="s">
        <v>4081</v>
      </c>
      <c r="CN4082" t="s">
        <v>4081</v>
      </c>
      <c r="CP4082" t="s">
        <v>4081</v>
      </c>
      <c r="CR4082" t="s">
        <v>4081</v>
      </c>
      <c r="CT4082" t="s">
        <v>4081</v>
      </c>
    </row>
    <row r="4083" spans="10:98" hidden="1" x14ac:dyDescent="0.25">
      <c r="J4083" t="s">
        <v>4082</v>
      </c>
      <c r="L4083" t="s">
        <v>4082</v>
      </c>
      <c r="N4083" t="s">
        <v>4082</v>
      </c>
      <c r="P4083" t="s">
        <v>4082</v>
      </c>
      <c r="R4083" t="s">
        <v>4082</v>
      </c>
      <c r="T4083" t="s">
        <v>4082</v>
      </c>
      <c r="V4083" t="s">
        <v>4082</v>
      </c>
      <c r="X4083" t="s">
        <v>4082</v>
      </c>
      <c r="Z4083" t="s">
        <v>4082</v>
      </c>
      <c r="AB4083" t="s">
        <v>4082</v>
      </c>
      <c r="AD4083" t="s">
        <v>4082</v>
      </c>
      <c r="AF4083" t="s">
        <v>4082</v>
      </c>
      <c r="AH4083" t="s">
        <v>4082</v>
      </c>
      <c r="AJ4083" t="s">
        <v>4082</v>
      </c>
      <c r="AL4083" t="s">
        <v>4082</v>
      </c>
      <c r="AN4083" t="s">
        <v>4082</v>
      </c>
      <c r="AP4083" t="s">
        <v>4082</v>
      </c>
      <c r="AR4083" t="s">
        <v>4082</v>
      </c>
      <c r="AT4083" t="s">
        <v>4082</v>
      </c>
      <c r="AV4083" t="s">
        <v>4082</v>
      </c>
      <c r="AX4083" t="s">
        <v>4082</v>
      </c>
      <c r="AZ4083" t="s">
        <v>4082</v>
      </c>
      <c r="BB4083" t="s">
        <v>4082</v>
      </c>
      <c r="BD4083" t="s">
        <v>4082</v>
      </c>
      <c r="BF4083" t="s">
        <v>4082</v>
      </c>
      <c r="BH4083" t="s">
        <v>4082</v>
      </c>
      <c r="BJ4083" t="s">
        <v>4082</v>
      </c>
      <c r="BL4083" t="s">
        <v>4082</v>
      </c>
      <c r="BN4083" t="s">
        <v>4082</v>
      </c>
      <c r="BP4083" t="s">
        <v>4082</v>
      </c>
      <c r="BR4083" t="s">
        <v>4082</v>
      </c>
      <c r="BT4083" t="s">
        <v>4082</v>
      </c>
      <c r="BV4083" t="s">
        <v>4082</v>
      </c>
      <c r="BX4083" t="s">
        <v>4082</v>
      </c>
      <c r="BZ4083" t="s">
        <v>4082</v>
      </c>
      <c r="CB4083" t="s">
        <v>4082</v>
      </c>
      <c r="CD4083" t="s">
        <v>4082</v>
      </c>
      <c r="CF4083" t="s">
        <v>4082</v>
      </c>
      <c r="CH4083" t="s">
        <v>4082</v>
      </c>
      <c r="CJ4083" t="s">
        <v>4082</v>
      </c>
      <c r="CL4083" t="s">
        <v>4082</v>
      </c>
      <c r="CN4083" t="s">
        <v>4082</v>
      </c>
      <c r="CP4083" t="s">
        <v>4082</v>
      </c>
      <c r="CR4083" t="s">
        <v>4082</v>
      </c>
      <c r="CT4083" t="s">
        <v>4082</v>
      </c>
    </row>
    <row r="4084" spans="10:98" hidden="1" x14ac:dyDescent="0.25">
      <c r="J4084" t="s">
        <v>4083</v>
      </c>
      <c r="L4084" t="s">
        <v>4083</v>
      </c>
      <c r="N4084" t="s">
        <v>4083</v>
      </c>
      <c r="P4084" t="s">
        <v>4083</v>
      </c>
      <c r="R4084" t="s">
        <v>4083</v>
      </c>
      <c r="T4084" t="s">
        <v>4083</v>
      </c>
      <c r="V4084" t="s">
        <v>4083</v>
      </c>
      <c r="X4084" t="s">
        <v>4083</v>
      </c>
      <c r="Z4084" t="s">
        <v>4083</v>
      </c>
      <c r="AB4084" t="s">
        <v>4083</v>
      </c>
      <c r="AD4084" t="s">
        <v>4083</v>
      </c>
      <c r="AF4084" t="s">
        <v>4083</v>
      </c>
      <c r="AH4084" t="s">
        <v>4083</v>
      </c>
      <c r="AJ4084" t="s">
        <v>4083</v>
      </c>
      <c r="AL4084" t="s">
        <v>4083</v>
      </c>
      <c r="AN4084" t="s">
        <v>4083</v>
      </c>
      <c r="AP4084" t="s">
        <v>4083</v>
      </c>
      <c r="AR4084" t="s">
        <v>4083</v>
      </c>
      <c r="AT4084" t="s">
        <v>4083</v>
      </c>
      <c r="AV4084" t="s">
        <v>4083</v>
      </c>
      <c r="AX4084" t="s">
        <v>4083</v>
      </c>
      <c r="AZ4084" t="s">
        <v>4083</v>
      </c>
      <c r="BB4084" t="s">
        <v>4083</v>
      </c>
      <c r="BD4084" t="s">
        <v>4083</v>
      </c>
      <c r="BF4084" t="s">
        <v>4083</v>
      </c>
      <c r="BH4084" t="s">
        <v>4083</v>
      </c>
      <c r="BJ4084" t="s">
        <v>4083</v>
      </c>
      <c r="BL4084" t="s">
        <v>4083</v>
      </c>
      <c r="BN4084" t="s">
        <v>4083</v>
      </c>
      <c r="BP4084" t="s">
        <v>4083</v>
      </c>
      <c r="BR4084" t="s">
        <v>4083</v>
      </c>
      <c r="BT4084" t="s">
        <v>4083</v>
      </c>
      <c r="BV4084" t="s">
        <v>4083</v>
      </c>
      <c r="BX4084" t="s">
        <v>4083</v>
      </c>
      <c r="BZ4084" t="s">
        <v>4083</v>
      </c>
      <c r="CB4084" t="s">
        <v>4083</v>
      </c>
      <c r="CD4084" t="s">
        <v>4083</v>
      </c>
      <c r="CF4084" t="s">
        <v>4083</v>
      </c>
      <c r="CH4084" t="s">
        <v>4083</v>
      </c>
      <c r="CJ4084" t="s">
        <v>4083</v>
      </c>
      <c r="CL4084" t="s">
        <v>4083</v>
      </c>
      <c r="CN4084" t="s">
        <v>4083</v>
      </c>
      <c r="CP4084" t="s">
        <v>4083</v>
      </c>
      <c r="CR4084" t="s">
        <v>4083</v>
      </c>
      <c r="CT4084" t="s">
        <v>4083</v>
      </c>
    </row>
    <row r="4085" spans="10:98" hidden="1" x14ac:dyDescent="0.25">
      <c r="J4085" t="s">
        <v>4084</v>
      </c>
      <c r="L4085" t="s">
        <v>4084</v>
      </c>
      <c r="N4085" t="s">
        <v>4084</v>
      </c>
      <c r="P4085" t="s">
        <v>4084</v>
      </c>
      <c r="R4085" t="s">
        <v>4084</v>
      </c>
      <c r="T4085" t="s">
        <v>4084</v>
      </c>
      <c r="V4085" t="s">
        <v>4084</v>
      </c>
      <c r="X4085" t="s">
        <v>4084</v>
      </c>
      <c r="Z4085" t="s">
        <v>4084</v>
      </c>
      <c r="AB4085" t="s">
        <v>4084</v>
      </c>
      <c r="AD4085" t="s">
        <v>4084</v>
      </c>
      <c r="AF4085" t="s">
        <v>4084</v>
      </c>
      <c r="AH4085" t="s">
        <v>4084</v>
      </c>
      <c r="AJ4085" t="s">
        <v>4084</v>
      </c>
      <c r="AL4085" t="s">
        <v>4084</v>
      </c>
      <c r="AN4085" t="s">
        <v>4084</v>
      </c>
      <c r="AP4085" t="s">
        <v>4084</v>
      </c>
      <c r="AR4085" t="s">
        <v>4084</v>
      </c>
      <c r="AT4085" t="s">
        <v>4084</v>
      </c>
      <c r="AV4085" t="s">
        <v>4084</v>
      </c>
      <c r="AX4085" t="s">
        <v>4084</v>
      </c>
      <c r="AZ4085" t="s">
        <v>4084</v>
      </c>
      <c r="BB4085" t="s">
        <v>4084</v>
      </c>
      <c r="BD4085" t="s">
        <v>4084</v>
      </c>
      <c r="BF4085" t="s">
        <v>4084</v>
      </c>
      <c r="BH4085" t="s">
        <v>4084</v>
      </c>
      <c r="BJ4085" t="s">
        <v>4084</v>
      </c>
      <c r="BL4085" t="s">
        <v>4084</v>
      </c>
      <c r="BN4085" t="s">
        <v>4084</v>
      </c>
      <c r="BP4085" t="s">
        <v>4084</v>
      </c>
      <c r="BR4085" t="s">
        <v>4084</v>
      </c>
      <c r="BT4085" t="s">
        <v>4084</v>
      </c>
      <c r="BV4085" t="s">
        <v>4084</v>
      </c>
      <c r="BX4085" t="s">
        <v>4084</v>
      </c>
      <c r="BZ4085" t="s">
        <v>4084</v>
      </c>
      <c r="CB4085" t="s">
        <v>4084</v>
      </c>
      <c r="CD4085" t="s">
        <v>4084</v>
      </c>
      <c r="CF4085" t="s">
        <v>4084</v>
      </c>
      <c r="CH4085" t="s">
        <v>4084</v>
      </c>
      <c r="CJ4085" t="s">
        <v>4084</v>
      </c>
      <c r="CL4085" t="s">
        <v>4084</v>
      </c>
      <c r="CN4085" t="s">
        <v>4084</v>
      </c>
      <c r="CP4085" t="s">
        <v>4084</v>
      </c>
      <c r="CR4085" t="s">
        <v>4084</v>
      </c>
      <c r="CT4085" t="s">
        <v>4084</v>
      </c>
    </row>
    <row r="4086" spans="10:98" hidden="1" x14ac:dyDescent="0.25">
      <c r="J4086" t="s">
        <v>4085</v>
      </c>
      <c r="L4086" t="s">
        <v>4085</v>
      </c>
      <c r="N4086" t="s">
        <v>4085</v>
      </c>
      <c r="P4086" t="s">
        <v>4085</v>
      </c>
      <c r="R4086" t="s">
        <v>4085</v>
      </c>
      <c r="T4086" t="s">
        <v>4085</v>
      </c>
      <c r="V4086" t="s">
        <v>4085</v>
      </c>
      <c r="X4086" t="s">
        <v>4085</v>
      </c>
      <c r="Z4086" t="s">
        <v>4085</v>
      </c>
      <c r="AB4086" t="s">
        <v>4085</v>
      </c>
      <c r="AD4086" t="s">
        <v>4085</v>
      </c>
      <c r="AF4086" t="s">
        <v>4085</v>
      </c>
      <c r="AH4086" t="s">
        <v>4085</v>
      </c>
      <c r="AJ4086" t="s">
        <v>4085</v>
      </c>
      <c r="AL4086" t="s">
        <v>4085</v>
      </c>
      <c r="AN4086" t="s">
        <v>4085</v>
      </c>
      <c r="AP4086" t="s">
        <v>4085</v>
      </c>
      <c r="AR4086" t="s">
        <v>4085</v>
      </c>
      <c r="AT4086" t="s">
        <v>4085</v>
      </c>
      <c r="AV4086" t="s">
        <v>4085</v>
      </c>
      <c r="AX4086" t="s">
        <v>4085</v>
      </c>
      <c r="AZ4086" t="s">
        <v>4085</v>
      </c>
      <c r="BB4086" t="s">
        <v>4085</v>
      </c>
      <c r="BD4086" t="s">
        <v>4085</v>
      </c>
      <c r="BF4086" t="s">
        <v>4085</v>
      </c>
      <c r="BH4086" t="s">
        <v>4085</v>
      </c>
      <c r="BJ4086" t="s">
        <v>4085</v>
      </c>
      <c r="BL4086" t="s">
        <v>4085</v>
      </c>
      <c r="BN4086" t="s">
        <v>4085</v>
      </c>
      <c r="BP4086" t="s">
        <v>4085</v>
      </c>
      <c r="BR4086" t="s">
        <v>4085</v>
      </c>
      <c r="BT4086" t="s">
        <v>4085</v>
      </c>
      <c r="BV4086" t="s">
        <v>4085</v>
      </c>
      <c r="BX4086" t="s">
        <v>4085</v>
      </c>
      <c r="BZ4086" t="s">
        <v>4085</v>
      </c>
      <c r="CB4086" t="s">
        <v>4085</v>
      </c>
      <c r="CD4086" t="s">
        <v>4085</v>
      </c>
      <c r="CF4086" t="s">
        <v>4085</v>
      </c>
      <c r="CH4086" t="s">
        <v>4085</v>
      </c>
      <c r="CJ4086" t="s">
        <v>4085</v>
      </c>
      <c r="CL4086" t="s">
        <v>4085</v>
      </c>
      <c r="CN4086" t="s">
        <v>4085</v>
      </c>
      <c r="CP4086" t="s">
        <v>4085</v>
      </c>
      <c r="CR4086" t="s">
        <v>4085</v>
      </c>
      <c r="CT4086" t="s">
        <v>4085</v>
      </c>
    </row>
    <row r="4087" spans="10:98" hidden="1" x14ac:dyDescent="0.25">
      <c r="J4087" t="s">
        <v>4086</v>
      </c>
      <c r="L4087" t="s">
        <v>4086</v>
      </c>
      <c r="N4087" t="s">
        <v>4086</v>
      </c>
      <c r="P4087" t="s">
        <v>4086</v>
      </c>
      <c r="R4087" t="s">
        <v>4086</v>
      </c>
      <c r="T4087" t="s">
        <v>4086</v>
      </c>
      <c r="V4087" t="s">
        <v>4086</v>
      </c>
      <c r="X4087" t="s">
        <v>4086</v>
      </c>
      <c r="Z4087" t="s">
        <v>4086</v>
      </c>
      <c r="AB4087" t="s">
        <v>4086</v>
      </c>
      <c r="AD4087" t="s">
        <v>4086</v>
      </c>
      <c r="AF4087" t="s">
        <v>4086</v>
      </c>
      <c r="AH4087" t="s">
        <v>4086</v>
      </c>
      <c r="AJ4087" t="s">
        <v>4086</v>
      </c>
      <c r="AL4087" t="s">
        <v>4086</v>
      </c>
      <c r="AN4087" t="s">
        <v>4086</v>
      </c>
      <c r="AP4087" t="s">
        <v>4086</v>
      </c>
      <c r="AR4087" t="s">
        <v>4086</v>
      </c>
      <c r="AT4087" t="s">
        <v>4086</v>
      </c>
      <c r="AV4087" t="s">
        <v>4086</v>
      </c>
      <c r="AX4087" t="s">
        <v>4086</v>
      </c>
      <c r="AZ4087" t="s">
        <v>4086</v>
      </c>
      <c r="BB4087" t="s">
        <v>4086</v>
      </c>
      <c r="BD4087" t="s">
        <v>4086</v>
      </c>
      <c r="BF4087" t="s">
        <v>4086</v>
      </c>
      <c r="BH4087" t="s">
        <v>4086</v>
      </c>
      <c r="BJ4087" t="s">
        <v>4086</v>
      </c>
      <c r="BL4087" t="s">
        <v>4086</v>
      </c>
      <c r="BN4087" t="s">
        <v>4086</v>
      </c>
      <c r="BP4087" t="s">
        <v>4086</v>
      </c>
      <c r="BR4087" t="s">
        <v>4086</v>
      </c>
      <c r="BT4087" t="s">
        <v>4086</v>
      </c>
      <c r="BV4087" t="s">
        <v>4086</v>
      </c>
      <c r="BX4087" t="s">
        <v>4086</v>
      </c>
      <c r="BZ4087" t="s">
        <v>4086</v>
      </c>
      <c r="CB4087" t="s">
        <v>4086</v>
      </c>
      <c r="CD4087" t="s">
        <v>4086</v>
      </c>
      <c r="CF4087" t="s">
        <v>4086</v>
      </c>
      <c r="CH4087" t="s">
        <v>4086</v>
      </c>
      <c r="CJ4087" t="s">
        <v>4086</v>
      </c>
      <c r="CL4087" t="s">
        <v>4086</v>
      </c>
      <c r="CN4087" t="s">
        <v>4086</v>
      </c>
      <c r="CP4087" t="s">
        <v>4086</v>
      </c>
      <c r="CR4087" t="s">
        <v>4086</v>
      </c>
      <c r="CT4087" t="s">
        <v>4086</v>
      </c>
    </row>
    <row r="4088" spans="10:98" hidden="1" x14ac:dyDescent="0.25">
      <c r="J4088" t="s">
        <v>4087</v>
      </c>
      <c r="L4088" t="s">
        <v>4087</v>
      </c>
      <c r="N4088" t="s">
        <v>4087</v>
      </c>
      <c r="P4088" t="s">
        <v>4087</v>
      </c>
      <c r="R4088" t="s">
        <v>4087</v>
      </c>
      <c r="T4088" t="s">
        <v>4087</v>
      </c>
      <c r="V4088" t="s">
        <v>4087</v>
      </c>
      <c r="X4088" t="s">
        <v>4087</v>
      </c>
      <c r="Z4088" t="s">
        <v>4087</v>
      </c>
      <c r="AB4088" t="s">
        <v>4087</v>
      </c>
      <c r="AD4088" t="s">
        <v>4087</v>
      </c>
      <c r="AF4088" t="s">
        <v>4087</v>
      </c>
      <c r="AH4088" t="s">
        <v>4087</v>
      </c>
      <c r="AJ4088" t="s">
        <v>4087</v>
      </c>
      <c r="AL4088" t="s">
        <v>4087</v>
      </c>
      <c r="AN4088" t="s">
        <v>4087</v>
      </c>
      <c r="AP4088" t="s">
        <v>4087</v>
      </c>
      <c r="AR4088" t="s">
        <v>4087</v>
      </c>
      <c r="AT4088" t="s">
        <v>4087</v>
      </c>
      <c r="AV4088" t="s">
        <v>4087</v>
      </c>
      <c r="AX4088" t="s">
        <v>4087</v>
      </c>
      <c r="AZ4088" t="s">
        <v>4087</v>
      </c>
      <c r="BB4088" t="s">
        <v>4087</v>
      </c>
      <c r="BD4088" t="s">
        <v>4087</v>
      </c>
      <c r="BF4088" t="s">
        <v>4087</v>
      </c>
      <c r="BH4088" t="s">
        <v>4087</v>
      </c>
      <c r="BJ4088" t="s">
        <v>4087</v>
      </c>
      <c r="BL4088" t="s">
        <v>4087</v>
      </c>
      <c r="BN4088" t="s">
        <v>4087</v>
      </c>
      <c r="BP4088" t="s">
        <v>4087</v>
      </c>
      <c r="BR4088" t="s">
        <v>4087</v>
      </c>
      <c r="BT4088" t="s">
        <v>4087</v>
      </c>
      <c r="BV4088" t="s">
        <v>4087</v>
      </c>
      <c r="BX4088" t="s">
        <v>4087</v>
      </c>
      <c r="BZ4088" t="s">
        <v>4087</v>
      </c>
      <c r="CB4088" t="s">
        <v>4087</v>
      </c>
      <c r="CD4088" t="s">
        <v>4087</v>
      </c>
      <c r="CF4088" t="s">
        <v>4087</v>
      </c>
      <c r="CH4088" t="s">
        <v>4087</v>
      </c>
      <c r="CJ4088" t="s">
        <v>4087</v>
      </c>
      <c r="CL4088" t="s">
        <v>4087</v>
      </c>
      <c r="CN4088" t="s">
        <v>4087</v>
      </c>
      <c r="CP4088" t="s">
        <v>4087</v>
      </c>
      <c r="CR4088" t="s">
        <v>4087</v>
      </c>
      <c r="CT4088" t="s">
        <v>4087</v>
      </c>
    </row>
    <row r="4089" spans="10:98" hidden="1" x14ac:dyDescent="0.25">
      <c r="J4089" t="s">
        <v>4088</v>
      </c>
      <c r="L4089" t="s">
        <v>4088</v>
      </c>
      <c r="N4089" t="s">
        <v>4088</v>
      </c>
      <c r="P4089" t="s">
        <v>4088</v>
      </c>
      <c r="R4089" t="s">
        <v>4088</v>
      </c>
      <c r="T4089" t="s">
        <v>4088</v>
      </c>
      <c r="V4089" t="s">
        <v>4088</v>
      </c>
      <c r="X4089" t="s">
        <v>4088</v>
      </c>
      <c r="Z4089" t="s">
        <v>4088</v>
      </c>
      <c r="AB4089" t="s">
        <v>4088</v>
      </c>
      <c r="AD4089" t="s">
        <v>4088</v>
      </c>
      <c r="AF4089" t="s">
        <v>4088</v>
      </c>
      <c r="AH4089" t="s">
        <v>4088</v>
      </c>
      <c r="AJ4089" t="s">
        <v>4088</v>
      </c>
      <c r="AL4089" t="s">
        <v>4088</v>
      </c>
      <c r="AN4089" t="s">
        <v>4088</v>
      </c>
      <c r="AP4089" t="s">
        <v>4088</v>
      </c>
      <c r="AR4089" t="s">
        <v>4088</v>
      </c>
      <c r="AT4089" t="s">
        <v>4088</v>
      </c>
      <c r="AV4089" t="s">
        <v>4088</v>
      </c>
      <c r="AX4089" t="s">
        <v>4088</v>
      </c>
      <c r="AZ4089" t="s">
        <v>4088</v>
      </c>
      <c r="BB4089" t="s">
        <v>4088</v>
      </c>
      <c r="BD4089" t="s">
        <v>4088</v>
      </c>
      <c r="BF4089" t="s">
        <v>4088</v>
      </c>
      <c r="BH4089" t="s">
        <v>4088</v>
      </c>
      <c r="BJ4089" t="s">
        <v>4088</v>
      </c>
      <c r="BL4089" t="s">
        <v>4088</v>
      </c>
      <c r="BN4089" t="s">
        <v>4088</v>
      </c>
      <c r="BP4089" t="s">
        <v>4088</v>
      </c>
      <c r="BR4089" t="s">
        <v>4088</v>
      </c>
      <c r="BT4089" t="s">
        <v>4088</v>
      </c>
      <c r="BV4089" t="s">
        <v>4088</v>
      </c>
      <c r="BX4089" t="s">
        <v>4088</v>
      </c>
      <c r="BZ4089" t="s">
        <v>4088</v>
      </c>
      <c r="CB4089" t="s">
        <v>4088</v>
      </c>
      <c r="CD4089" t="s">
        <v>4088</v>
      </c>
      <c r="CF4089" t="s">
        <v>4088</v>
      </c>
      <c r="CH4089" t="s">
        <v>4088</v>
      </c>
      <c r="CJ4089" t="s">
        <v>4088</v>
      </c>
      <c r="CL4089" t="s">
        <v>4088</v>
      </c>
      <c r="CN4089" t="s">
        <v>4088</v>
      </c>
      <c r="CP4089" t="s">
        <v>4088</v>
      </c>
      <c r="CR4089" t="s">
        <v>4088</v>
      </c>
      <c r="CT4089" t="s">
        <v>4088</v>
      </c>
    </row>
    <row r="4090" spans="10:98" hidden="1" x14ac:dyDescent="0.25">
      <c r="J4090" t="s">
        <v>4089</v>
      </c>
      <c r="L4090" t="s">
        <v>4089</v>
      </c>
      <c r="N4090" t="s">
        <v>4089</v>
      </c>
      <c r="P4090" t="s">
        <v>4089</v>
      </c>
      <c r="R4090" t="s">
        <v>4089</v>
      </c>
      <c r="T4090" t="s">
        <v>4089</v>
      </c>
      <c r="V4090" t="s">
        <v>4089</v>
      </c>
      <c r="X4090" t="s">
        <v>4089</v>
      </c>
      <c r="Z4090" t="s">
        <v>4089</v>
      </c>
      <c r="AB4090" t="s">
        <v>4089</v>
      </c>
      <c r="AD4090" t="s">
        <v>4089</v>
      </c>
      <c r="AF4090" t="s">
        <v>4089</v>
      </c>
      <c r="AH4090" t="s">
        <v>4089</v>
      </c>
      <c r="AJ4090" t="s">
        <v>4089</v>
      </c>
      <c r="AL4090" t="s">
        <v>4089</v>
      </c>
      <c r="AN4090" t="s">
        <v>4089</v>
      </c>
      <c r="AP4090" t="s">
        <v>4089</v>
      </c>
      <c r="AR4090" t="s">
        <v>4089</v>
      </c>
      <c r="AT4090" t="s">
        <v>4089</v>
      </c>
      <c r="AV4090" t="s">
        <v>4089</v>
      </c>
      <c r="AX4090" t="s">
        <v>4089</v>
      </c>
      <c r="AZ4090" t="s">
        <v>4089</v>
      </c>
      <c r="BB4090" t="s">
        <v>4089</v>
      </c>
      <c r="BD4090" t="s">
        <v>4089</v>
      </c>
      <c r="BF4090" t="s">
        <v>4089</v>
      </c>
      <c r="BH4090" t="s">
        <v>4089</v>
      </c>
      <c r="BJ4090" t="s">
        <v>4089</v>
      </c>
      <c r="BL4090" t="s">
        <v>4089</v>
      </c>
      <c r="BN4090" t="s">
        <v>4089</v>
      </c>
      <c r="BP4090" t="s">
        <v>4089</v>
      </c>
      <c r="BR4090" t="s">
        <v>4089</v>
      </c>
      <c r="BT4090" t="s">
        <v>4089</v>
      </c>
      <c r="BV4090" t="s">
        <v>4089</v>
      </c>
      <c r="BX4090" t="s">
        <v>4089</v>
      </c>
      <c r="BZ4090" t="s">
        <v>4089</v>
      </c>
      <c r="CB4090" t="s">
        <v>4089</v>
      </c>
      <c r="CD4090" t="s">
        <v>4089</v>
      </c>
      <c r="CF4090" t="s">
        <v>4089</v>
      </c>
      <c r="CH4090" t="s">
        <v>4089</v>
      </c>
      <c r="CJ4090" t="s">
        <v>4089</v>
      </c>
      <c r="CL4090" t="s">
        <v>4089</v>
      </c>
      <c r="CN4090" t="s">
        <v>4089</v>
      </c>
      <c r="CP4090" t="s">
        <v>4089</v>
      </c>
      <c r="CR4090" t="s">
        <v>4089</v>
      </c>
      <c r="CT4090" t="s">
        <v>4089</v>
      </c>
    </row>
    <row r="4091" spans="10:98" hidden="1" x14ac:dyDescent="0.25">
      <c r="J4091" t="s">
        <v>4090</v>
      </c>
      <c r="L4091" t="s">
        <v>4090</v>
      </c>
      <c r="N4091" t="s">
        <v>4090</v>
      </c>
      <c r="P4091" t="s">
        <v>4090</v>
      </c>
      <c r="R4091" t="s">
        <v>4090</v>
      </c>
      <c r="T4091" t="s">
        <v>4090</v>
      </c>
      <c r="V4091" t="s">
        <v>4090</v>
      </c>
      <c r="X4091" t="s">
        <v>4090</v>
      </c>
      <c r="Z4091" t="s">
        <v>4090</v>
      </c>
      <c r="AB4091" t="s">
        <v>4090</v>
      </c>
      <c r="AD4091" t="s">
        <v>4090</v>
      </c>
      <c r="AF4091" t="s">
        <v>4090</v>
      </c>
      <c r="AH4091" t="s">
        <v>4090</v>
      </c>
      <c r="AJ4091" t="s">
        <v>4090</v>
      </c>
      <c r="AL4091" t="s">
        <v>4090</v>
      </c>
      <c r="AN4091" t="s">
        <v>4090</v>
      </c>
      <c r="AP4091" t="s">
        <v>4090</v>
      </c>
      <c r="AR4091" t="s">
        <v>4090</v>
      </c>
      <c r="AT4091" t="s">
        <v>4090</v>
      </c>
      <c r="AV4091" t="s">
        <v>4090</v>
      </c>
      <c r="AX4091" t="s">
        <v>4090</v>
      </c>
      <c r="AZ4091" t="s">
        <v>4090</v>
      </c>
      <c r="BB4091" t="s">
        <v>4090</v>
      </c>
      <c r="BD4091" t="s">
        <v>4090</v>
      </c>
      <c r="BF4091" t="s">
        <v>4090</v>
      </c>
      <c r="BH4091" t="s">
        <v>4090</v>
      </c>
      <c r="BJ4091" t="s">
        <v>4090</v>
      </c>
      <c r="BL4091" t="s">
        <v>4090</v>
      </c>
      <c r="BN4091" t="s">
        <v>4090</v>
      </c>
      <c r="BP4091" t="s">
        <v>4090</v>
      </c>
      <c r="BR4091" t="s">
        <v>4090</v>
      </c>
      <c r="BT4091" t="s">
        <v>4090</v>
      </c>
      <c r="BV4091" t="s">
        <v>4090</v>
      </c>
      <c r="BX4091" t="s">
        <v>4090</v>
      </c>
      <c r="BZ4091" t="s">
        <v>4090</v>
      </c>
      <c r="CB4091" t="s">
        <v>4090</v>
      </c>
      <c r="CD4091" t="s">
        <v>4090</v>
      </c>
      <c r="CF4091" t="s">
        <v>4090</v>
      </c>
      <c r="CH4091" t="s">
        <v>4090</v>
      </c>
      <c r="CJ4091" t="s">
        <v>4090</v>
      </c>
      <c r="CL4091" t="s">
        <v>4090</v>
      </c>
      <c r="CN4091" t="s">
        <v>4090</v>
      </c>
      <c r="CP4091" t="s">
        <v>4090</v>
      </c>
      <c r="CR4091" t="s">
        <v>4090</v>
      </c>
      <c r="CT4091" t="s">
        <v>4090</v>
      </c>
    </row>
    <row r="4092" spans="10:98" hidden="1" x14ac:dyDescent="0.25">
      <c r="J4092" t="s">
        <v>4091</v>
      </c>
      <c r="L4092" t="s">
        <v>4091</v>
      </c>
      <c r="N4092" t="s">
        <v>4091</v>
      </c>
      <c r="P4092" t="s">
        <v>4091</v>
      </c>
      <c r="R4092" t="s">
        <v>4091</v>
      </c>
      <c r="T4092" t="s">
        <v>4091</v>
      </c>
      <c r="V4092" t="s">
        <v>4091</v>
      </c>
      <c r="X4092" t="s">
        <v>4091</v>
      </c>
      <c r="Z4092" t="s">
        <v>4091</v>
      </c>
      <c r="AB4092" t="s">
        <v>4091</v>
      </c>
      <c r="AD4092" t="s">
        <v>4091</v>
      </c>
      <c r="AF4092" t="s">
        <v>4091</v>
      </c>
      <c r="AH4092" t="s">
        <v>4091</v>
      </c>
      <c r="AJ4092" t="s">
        <v>4091</v>
      </c>
      <c r="AL4092" t="s">
        <v>4091</v>
      </c>
      <c r="AN4092" t="s">
        <v>4091</v>
      </c>
      <c r="AP4092" t="s">
        <v>4091</v>
      </c>
      <c r="AR4092" t="s">
        <v>4091</v>
      </c>
      <c r="AT4092" t="s">
        <v>4091</v>
      </c>
      <c r="AV4092" t="s">
        <v>4091</v>
      </c>
      <c r="AX4092" t="s">
        <v>4091</v>
      </c>
      <c r="AZ4092" t="s">
        <v>4091</v>
      </c>
      <c r="BB4092" t="s">
        <v>4091</v>
      </c>
      <c r="BD4092" t="s">
        <v>4091</v>
      </c>
      <c r="BF4092" t="s">
        <v>4091</v>
      </c>
      <c r="BH4092" t="s">
        <v>4091</v>
      </c>
      <c r="BJ4092" t="s">
        <v>4091</v>
      </c>
      <c r="BL4092" t="s">
        <v>4091</v>
      </c>
      <c r="BN4092" t="s">
        <v>4091</v>
      </c>
      <c r="BP4092" t="s">
        <v>4091</v>
      </c>
      <c r="BR4092" t="s">
        <v>4091</v>
      </c>
      <c r="BT4092" t="s">
        <v>4091</v>
      </c>
      <c r="BV4092" t="s">
        <v>4091</v>
      </c>
      <c r="BX4092" t="s">
        <v>4091</v>
      </c>
      <c r="BZ4092" t="s">
        <v>4091</v>
      </c>
      <c r="CB4092" t="s">
        <v>4091</v>
      </c>
      <c r="CD4092" t="s">
        <v>4091</v>
      </c>
      <c r="CF4092" t="s">
        <v>4091</v>
      </c>
      <c r="CH4092" t="s">
        <v>4091</v>
      </c>
      <c r="CJ4092" t="s">
        <v>4091</v>
      </c>
      <c r="CL4092" t="s">
        <v>4091</v>
      </c>
      <c r="CN4092" t="s">
        <v>4091</v>
      </c>
      <c r="CP4092" t="s">
        <v>4091</v>
      </c>
      <c r="CR4092" t="s">
        <v>4091</v>
      </c>
      <c r="CT4092" t="s">
        <v>4091</v>
      </c>
    </row>
    <row r="4093" spans="10:98" hidden="1" x14ac:dyDescent="0.25">
      <c r="J4093" t="s">
        <v>4092</v>
      </c>
      <c r="L4093" t="s">
        <v>4092</v>
      </c>
      <c r="N4093" t="s">
        <v>4092</v>
      </c>
      <c r="P4093" t="s">
        <v>4092</v>
      </c>
      <c r="R4093" t="s">
        <v>4092</v>
      </c>
      <c r="T4093" t="s">
        <v>4092</v>
      </c>
      <c r="V4093" t="s">
        <v>4092</v>
      </c>
      <c r="X4093" t="s">
        <v>4092</v>
      </c>
      <c r="Z4093" t="s">
        <v>4092</v>
      </c>
      <c r="AB4093" t="s">
        <v>4092</v>
      </c>
      <c r="AD4093" t="s">
        <v>4092</v>
      </c>
      <c r="AF4093" t="s">
        <v>4092</v>
      </c>
      <c r="AH4093" t="s">
        <v>4092</v>
      </c>
      <c r="AJ4093" t="s">
        <v>4092</v>
      </c>
      <c r="AL4093" t="s">
        <v>4092</v>
      </c>
      <c r="AN4093" t="s">
        <v>4092</v>
      </c>
      <c r="AP4093" t="s">
        <v>4092</v>
      </c>
      <c r="AR4093" t="s">
        <v>4092</v>
      </c>
      <c r="AT4093" t="s">
        <v>4092</v>
      </c>
      <c r="AV4093" t="s">
        <v>4092</v>
      </c>
      <c r="AX4093" t="s">
        <v>4092</v>
      </c>
      <c r="AZ4093" t="s">
        <v>4092</v>
      </c>
      <c r="BB4093" t="s">
        <v>4092</v>
      </c>
      <c r="BD4093" t="s">
        <v>4092</v>
      </c>
      <c r="BF4093" t="s">
        <v>4092</v>
      </c>
      <c r="BH4093" t="s">
        <v>4092</v>
      </c>
      <c r="BJ4093" t="s">
        <v>4092</v>
      </c>
      <c r="BL4093" t="s">
        <v>4092</v>
      </c>
      <c r="BN4093" t="s">
        <v>4092</v>
      </c>
      <c r="BP4093" t="s">
        <v>4092</v>
      </c>
      <c r="BR4093" t="s">
        <v>4092</v>
      </c>
      <c r="BT4093" t="s">
        <v>4092</v>
      </c>
      <c r="BV4093" t="s">
        <v>4092</v>
      </c>
      <c r="BX4093" t="s">
        <v>4092</v>
      </c>
      <c r="BZ4093" t="s">
        <v>4092</v>
      </c>
      <c r="CB4093" t="s">
        <v>4092</v>
      </c>
      <c r="CD4093" t="s">
        <v>4092</v>
      </c>
      <c r="CF4093" t="s">
        <v>4092</v>
      </c>
      <c r="CH4093" t="s">
        <v>4092</v>
      </c>
      <c r="CJ4093" t="s">
        <v>4092</v>
      </c>
      <c r="CL4093" t="s">
        <v>4092</v>
      </c>
      <c r="CN4093" t="s">
        <v>4092</v>
      </c>
      <c r="CP4093" t="s">
        <v>4092</v>
      </c>
      <c r="CR4093" t="s">
        <v>4092</v>
      </c>
      <c r="CT4093" t="s">
        <v>4092</v>
      </c>
    </row>
    <row r="4094" spans="10:98" hidden="1" x14ac:dyDescent="0.25">
      <c r="J4094" t="s">
        <v>4093</v>
      </c>
      <c r="L4094" t="s">
        <v>4093</v>
      </c>
      <c r="N4094" t="s">
        <v>4093</v>
      </c>
      <c r="P4094" t="s">
        <v>4093</v>
      </c>
      <c r="R4094" t="s">
        <v>4093</v>
      </c>
      <c r="T4094" t="s">
        <v>4093</v>
      </c>
      <c r="V4094" t="s">
        <v>4093</v>
      </c>
      <c r="X4094" t="s">
        <v>4093</v>
      </c>
      <c r="Z4094" t="s">
        <v>4093</v>
      </c>
      <c r="AB4094" t="s">
        <v>4093</v>
      </c>
      <c r="AD4094" t="s">
        <v>4093</v>
      </c>
      <c r="AF4094" t="s">
        <v>4093</v>
      </c>
      <c r="AH4094" t="s">
        <v>4093</v>
      </c>
      <c r="AJ4094" t="s">
        <v>4093</v>
      </c>
      <c r="AL4094" t="s">
        <v>4093</v>
      </c>
      <c r="AN4094" t="s">
        <v>4093</v>
      </c>
      <c r="AP4094" t="s">
        <v>4093</v>
      </c>
      <c r="AR4094" t="s">
        <v>4093</v>
      </c>
      <c r="AT4094" t="s">
        <v>4093</v>
      </c>
      <c r="AV4094" t="s">
        <v>4093</v>
      </c>
      <c r="AX4094" t="s">
        <v>4093</v>
      </c>
      <c r="AZ4094" t="s">
        <v>4093</v>
      </c>
      <c r="BB4094" t="s">
        <v>4093</v>
      </c>
      <c r="BD4094" t="s">
        <v>4093</v>
      </c>
      <c r="BF4094" t="s">
        <v>4093</v>
      </c>
      <c r="BH4094" t="s">
        <v>4093</v>
      </c>
      <c r="BJ4094" t="s">
        <v>4093</v>
      </c>
      <c r="BL4094" t="s">
        <v>4093</v>
      </c>
      <c r="BN4094" t="s">
        <v>4093</v>
      </c>
      <c r="BP4094" t="s">
        <v>4093</v>
      </c>
      <c r="BR4094" t="s">
        <v>4093</v>
      </c>
      <c r="BT4094" t="s">
        <v>4093</v>
      </c>
      <c r="BV4094" t="s">
        <v>4093</v>
      </c>
      <c r="BX4094" t="s">
        <v>4093</v>
      </c>
      <c r="BZ4094" t="s">
        <v>4093</v>
      </c>
      <c r="CB4094" t="s">
        <v>4093</v>
      </c>
      <c r="CD4094" t="s">
        <v>4093</v>
      </c>
      <c r="CF4094" t="s">
        <v>4093</v>
      </c>
      <c r="CH4094" t="s">
        <v>4093</v>
      </c>
      <c r="CJ4094" t="s">
        <v>4093</v>
      </c>
      <c r="CL4094" t="s">
        <v>4093</v>
      </c>
      <c r="CN4094" t="s">
        <v>4093</v>
      </c>
      <c r="CP4094" t="s">
        <v>4093</v>
      </c>
      <c r="CR4094" t="s">
        <v>4093</v>
      </c>
      <c r="CT4094" t="s">
        <v>4093</v>
      </c>
    </row>
    <row r="4095" spans="10:98" hidden="1" x14ac:dyDescent="0.25">
      <c r="J4095" t="s">
        <v>4094</v>
      </c>
      <c r="L4095" t="s">
        <v>4094</v>
      </c>
      <c r="N4095" t="s">
        <v>4094</v>
      </c>
      <c r="P4095" t="s">
        <v>4094</v>
      </c>
      <c r="R4095" t="s">
        <v>4094</v>
      </c>
      <c r="T4095" t="s">
        <v>4094</v>
      </c>
      <c r="V4095" t="s">
        <v>4094</v>
      </c>
      <c r="X4095" t="s">
        <v>4094</v>
      </c>
      <c r="Z4095" t="s">
        <v>4094</v>
      </c>
      <c r="AB4095" t="s">
        <v>4094</v>
      </c>
      <c r="AD4095" t="s">
        <v>4094</v>
      </c>
      <c r="AF4095" t="s">
        <v>4094</v>
      </c>
      <c r="AH4095" t="s">
        <v>4094</v>
      </c>
      <c r="AJ4095" t="s">
        <v>4094</v>
      </c>
      <c r="AL4095" t="s">
        <v>4094</v>
      </c>
      <c r="AN4095" t="s">
        <v>4094</v>
      </c>
      <c r="AP4095" t="s">
        <v>4094</v>
      </c>
      <c r="AR4095" t="s">
        <v>4094</v>
      </c>
      <c r="AT4095" t="s">
        <v>4094</v>
      </c>
      <c r="AV4095" t="s">
        <v>4094</v>
      </c>
      <c r="AX4095" t="s">
        <v>4094</v>
      </c>
      <c r="AZ4095" t="s">
        <v>4094</v>
      </c>
      <c r="BB4095" t="s">
        <v>4094</v>
      </c>
      <c r="BD4095" t="s">
        <v>4094</v>
      </c>
      <c r="BF4095" t="s">
        <v>4094</v>
      </c>
      <c r="BH4095" t="s">
        <v>4094</v>
      </c>
      <c r="BJ4095" t="s">
        <v>4094</v>
      </c>
      <c r="BL4095" t="s">
        <v>4094</v>
      </c>
      <c r="BN4095" t="s">
        <v>4094</v>
      </c>
      <c r="BP4095" t="s">
        <v>4094</v>
      </c>
      <c r="BR4095" t="s">
        <v>4094</v>
      </c>
      <c r="BT4095" t="s">
        <v>4094</v>
      </c>
      <c r="BV4095" t="s">
        <v>4094</v>
      </c>
      <c r="BX4095" t="s">
        <v>4094</v>
      </c>
      <c r="BZ4095" t="s">
        <v>4094</v>
      </c>
      <c r="CB4095" t="s">
        <v>4094</v>
      </c>
      <c r="CD4095" t="s">
        <v>4094</v>
      </c>
      <c r="CF4095" t="s">
        <v>4094</v>
      </c>
      <c r="CH4095" t="s">
        <v>4094</v>
      </c>
      <c r="CJ4095" t="s">
        <v>4094</v>
      </c>
      <c r="CL4095" t="s">
        <v>4094</v>
      </c>
      <c r="CN4095" t="s">
        <v>4094</v>
      </c>
      <c r="CP4095" t="s">
        <v>4094</v>
      </c>
      <c r="CR4095" t="s">
        <v>4094</v>
      </c>
      <c r="CT4095" t="s">
        <v>4094</v>
      </c>
    </row>
    <row r="4096" spans="10:98" hidden="1" x14ac:dyDescent="0.25">
      <c r="J4096" t="s">
        <v>4095</v>
      </c>
      <c r="L4096" t="s">
        <v>4095</v>
      </c>
      <c r="N4096" t="s">
        <v>4095</v>
      </c>
      <c r="P4096" t="s">
        <v>4095</v>
      </c>
      <c r="R4096" t="s">
        <v>4095</v>
      </c>
      <c r="T4096" t="s">
        <v>4095</v>
      </c>
      <c r="V4096" t="s">
        <v>4095</v>
      </c>
      <c r="X4096" t="s">
        <v>4095</v>
      </c>
      <c r="Z4096" t="s">
        <v>4095</v>
      </c>
      <c r="AB4096" t="s">
        <v>4095</v>
      </c>
      <c r="AD4096" t="s">
        <v>4095</v>
      </c>
      <c r="AF4096" t="s">
        <v>4095</v>
      </c>
      <c r="AH4096" t="s">
        <v>4095</v>
      </c>
      <c r="AJ4096" t="s">
        <v>4095</v>
      </c>
      <c r="AL4096" t="s">
        <v>4095</v>
      </c>
      <c r="AN4096" t="s">
        <v>4095</v>
      </c>
      <c r="AP4096" t="s">
        <v>4095</v>
      </c>
      <c r="AR4096" t="s">
        <v>4095</v>
      </c>
      <c r="AT4096" t="s">
        <v>4095</v>
      </c>
      <c r="AV4096" t="s">
        <v>4095</v>
      </c>
      <c r="AX4096" t="s">
        <v>4095</v>
      </c>
      <c r="AZ4096" t="s">
        <v>4095</v>
      </c>
      <c r="BB4096" t="s">
        <v>4095</v>
      </c>
      <c r="BD4096" t="s">
        <v>4095</v>
      </c>
      <c r="BF4096" t="s">
        <v>4095</v>
      </c>
      <c r="BH4096" t="s">
        <v>4095</v>
      </c>
      <c r="BJ4096" t="s">
        <v>4095</v>
      </c>
      <c r="BL4096" t="s">
        <v>4095</v>
      </c>
      <c r="BN4096" t="s">
        <v>4095</v>
      </c>
      <c r="BP4096" t="s">
        <v>4095</v>
      </c>
      <c r="BR4096" t="s">
        <v>4095</v>
      </c>
      <c r="BT4096" t="s">
        <v>4095</v>
      </c>
      <c r="BV4096" t="s">
        <v>4095</v>
      </c>
      <c r="BX4096" t="s">
        <v>4095</v>
      </c>
      <c r="BZ4096" t="s">
        <v>4095</v>
      </c>
      <c r="CB4096" t="s">
        <v>4095</v>
      </c>
      <c r="CD4096" t="s">
        <v>4095</v>
      </c>
      <c r="CF4096" t="s">
        <v>4095</v>
      </c>
      <c r="CH4096" t="s">
        <v>4095</v>
      </c>
      <c r="CJ4096" t="s">
        <v>4095</v>
      </c>
      <c r="CL4096" t="s">
        <v>4095</v>
      </c>
      <c r="CN4096" t="s">
        <v>4095</v>
      </c>
      <c r="CP4096" t="s">
        <v>4095</v>
      </c>
      <c r="CR4096" t="s">
        <v>4095</v>
      </c>
      <c r="CT4096" t="s">
        <v>4095</v>
      </c>
    </row>
    <row r="4097" spans="10:98" hidden="1" x14ac:dyDescent="0.25">
      <c r="J4097" t="s">
        <v>4096</v>
      </c>
      <c r="L4097" t="s">
        <v>4096</v>
      </c>
      <c r="N4097" t="s">
        <v>4096</v>
      </c>
      <c r="P4097" t="s">
        <v>4096</v>
      </c>
      <c r="R4097" t="s">
        <v>4096</v>
      </c>
      <c r="T4097" t="s">
        <v>4096</v>
      </c>
      <c r="V4097" t="s">
        <v>4096</v>
      </c>
      <c r="X4097" t="s">
        <v>4096</v>
      </c>
      <c r="Z4097" t="s">
        <v>4096</v>
      </c>
      <c r="AB4097" t="s">
        <v>4096</v>
      </c>
      <c r="AD4097" t="s">
        <v>4096</v>
      </c>
      <c r="AF4097" t="s">
        <v>4096</v>
      </c>
      <c r="AH4097" t="s">
        <v>4096</v>
      </c>
      <c r="AJ4097" t="s">
        <v>4096</v>
      </c>
      <c r="AL4097" t="s">
        <v>4096</v>
      </c>
      <c r="AN4097" t="s">
        <v>4096</v>
      </c>
      <c r="AP4097" t="s">
        <v>4096</v>
      </c>
      <c r="AR4097" t="s">
        <v>4096</v>
      </c>
      <c r="AT4097" t="s">
        <v>4096</v>
      </c>
      <c r="AV4097" t="s">
        <v>4096</v>
      </c>
      <c r="AX4097" t="s">
        <v>4096</v>
      </c>
      <c r="AZ4097" t="s">
        <v>4096</v>
      </c>
      <c r="BB4097" t="s">
        <v>4096</v>
      </c>
      <c r="BD4097" t="s">
        <v>4096</v>
      </c>
      <c r="BF4097" t="s">
        <v>4096</v>
      </c>
      <c r="BH4097" t="s">
        <v>4096</v>
      </c>
      <c r="BJ4097" t="s">
        <v>4096</v>
      </c>
      <c r="BL4097" t="s">
        <v>4096</v>
      </c>
      <c r="BN4097" t="s">
        <v>4096</v>
      </c>
      <c r="BP4097" t="s">
        <v>4096</v>
      </c>
      <c r="BR4097" t="s">
        <v>4096</v>
      </c>
      <c r="BT4097" t="s">
        <v>4096</v>
      </c>
      <c r="BV4097" t="s">
        <v>4096</v>
      </c>
      <c r="BX4097" t="s">
        <v>4096</v>
      </c>
      <c r="BZ4097" t="s">
        <v>4096</v>
      </c>
      <c r="CB4097" t="s">
        <v>4096</v>
      </c>
      <c r="CD4097" t="s">
        <v>4096</v>
      </c>
      <c r="CF4097" t="s">
        <v>4096</v>
      </c>
      <c r="CH4097" t="s">
        <v>4096</v>
      </c>
      <c r="CJ4097" t="s">
        <v>4096</v>
      </c>
      <c r="CL4097" t="s">
        <v>4096</v>
      </c>
      <c r="CN4097" t="s">
        <v>4096</v>
      </c>
      <c r="CP4097" t="s">
        <v>4096</v>
      </c>
      <c r="CR4097" t="s">
        <v>4096</v>
      </c>
      <c r="CT4097" t="s">
        <v>4096</v>
      </c>
    </row>
    <row r="4098" spans="10:98" hidden="1" x14ac:dyDescent="0.25">
      <c r="J4098" t="s">
        <v>4097</v>
      </c>
      <c r="L4098" t="s">
        <v>4097</v>
      </c>
      <c r="N4098" t="s">
        <v>4097</v>
      </c>
      <c r="P4098" t="s">
        <v>4097</v>
      </c>
      <c r="R4098" t="s">
        <v>4097</v>
      </c>
      <c r="T4098" t="s">
        <v>4097</v>
      </c>
      <c r="V4098" t="s">
        <v>4097</v>
      </c>
      <c r="X4098" t="s">
        <v>4097</v>
      </c>
      <c r="Z4098" t="s">
        <v>4097</v>
      </c>
      <c r="AB4098" t="s">
        <v>4097</v>
      </c>
      <c r="AD4098" t="s">
        <v>4097</v>
      </c>
      <c r="AF4098" t="s">
        <v>4097</v>
      </c>
      <c r="AH4098" t="s">
        <v>4097</v>
      </c>
      <c r="AJ4098" t="s">
        <v>4097</v>
      </c>
      <c r="AL4098" t="s">
        <v>4097</v>
      </c>
      <c r="AN4098" t="s">
        <v>4097</v>
      </c>
      <c r="AP4098" t="s">
        <v>4097</v>
      </c>
      <c r="AR4098" t="s">
        <v>4097</v>
      </c>
      <c r="AT4098" t="s">
        <v>4097</v>
      </c>
      <c r="AV4098" t="s">
        <v>4097</v>
      </c>
      <c r="AX4098" t="s">
        <v>4097</v>
      </c>
      <c r="AZ4098" t="s">
        <v>4097</v>
      </c>
      <c r="BB4098" t="s">
        <v>4097</v>
      </c>
      <c r="BD4098" t="s">
        <v>4097</v>
      </c>
      <c r="BF4098" t="s">
        <v>4097</v>
      </c>
      <c r="BH4098" t="s">
        <v>4097</v>
      </c>
      <c r="BJ4098" t="s">
        <v>4097</v>
      </c>
      <c r="BL4098" t="s">
        <v>4097</v>
      </c>
      <c r="BN4098" t="s">
        <v>4097</v>
      </c>
      <c r="BP4098" t="s">
        <v>4097</v>
      </c>
      <c r="BR4098" t="s">
        <v>4097</v>
      </c>
      <c r="BT4098" t="s">
        <v>4097</v>
      </c>
      <c r="BV4098" t="s">
        <v>4097</v>
      </c>
      <c r="BX4098" t="s">
        <v>4097</v>
      </c>
      <c r="BZ4098" t="s">
        <v>4097</v>
      </c>
      <c r="CB4098" t="s">
        <v>4097</v>
      </c>
      <c r="CD4098" t="s">
        <v>4097</v>
      </c>
      <c r="CF4098" t="s">
        <v>4097</v>
      </c>
      <c r="CH4098" t="s">
        <v>4097</v>
      </c>
      <c r="CJ4098" t="s">
        <v>4097</v>
      </c>
      <c r="CL4098" t="s">
        <v>4097</v>
      </c>
      <c r="CN4098" t="s">
        <v>4097</v>
      </c>
      <c r="CP4098" t="s">
        <v>4097</v>
      </c>
      <c r="CR4098" t="s">
        <v>4097</v>
      </c>
      <c r="CT4098" t="s">
        <v>4097</v>
      </c>
    </row>
    <row r="4099" spans="10:98" hidden="1" x14ac:dyDescent="0.25">
      <c r="J4099" t="s">
        <v>4098</v>
      </c>
      <c r="L4099" t="s">
        <v>4098</v>
      </c>
      <c r="N4099" t="s">
        <v>4098</v>
      </c>
      <c r="P4099" t="s">
        <v>4098</v>
      </c>
      <c r="R4099" t="s">
        <v>4098</v>
      </c>
      <c r="T4099" t="s">
        <v>4098</v>
      </c>
      <c r="V4099" t="s">
        <v>4098</v>
      </c>
      <c r="X4099" t="s">
        <v>4098</v>
      </c>
      <c r="Z4099" t="s">
        <v>4098</v>
      </c>
      <c r="AB4099" t="s">
        <v>4098</v>
      </c>
      <c r="AD4099" t="s">
        <v>4098</v>
      </c>
      <c r="AF4099" t="s">
        <v>4098</v>
      </c>
      <c r="AH4099" t="s">
        <v>4098</v>
      </c>
      <c r="AJ4099" t="s">
        <v>4098</v>
      </c>
      <c r="AL4099" t="s">
        <v>4098</v>
      </c>
      <c r="AN4099" t="s">
        <v>4098</v>
      </c>
      <c r="AP4099" t="s">
        <v>4098</v>
      </c>
      <c r="AR4099" t="s">
        <v>4098</v>
      </c>
      <c r="AT4099" t="s">
        <v>4098</v>
      </c>
      <c r="AV4099" t="s">
        <v>4098</v>
      </c>
      <c r="AX4099" t="s">
        <v>4098</v>
      </c>
      <c r="AZ4099" t="s">
        <v>4098</v>
      </c>
      <c r="BB4099" t="s">
        <v>4098</v>
      </c>
      <c r="BD4099" t="s">
        <v>4098</v>
      </c>
      <c r="BF4099" t="s">
        <v>4098</v>
      </c>
      <c r="BH4099" t="s">
        <v>4098</v>
      </c>
      <c r="BJ4099" t="s">
        <v>4098</v>
      </c>
      <c r="BL4099" t="s">
        <v>4098</v>
      </c>
      <c r="BN4099" t="s">
        <v>4098</v>
      </c>
      <c r="BP4099" t="s">
        <v>4098</v>
      </c>
      <c r="BR4099" t="s">
        <v>4098</v>
      </c>
      <c r="BT4099" t="s">
        <v>4098</v>
      </c>
      <c r="BV4099" t="s">
        <v>4098</v>
      </c>
      <c r="BX4099" t="s">
        <v>4098</v>
      </c>
      <c r="BZ4099" t="s">
        <v>4098</v>
      </c>
      <c r="CB4099" t="s">
        <v>4098</v>
      </c>
      <c r="CD4099" t="s">
        <v>4098</v>
      </c>
      <c r="CF4099" t="s">
        <v>4098</v>
      </c>
      <c r="CH4099" t="s">
        <v>4098</v>
      </c>
      <c r="CJ4099" t="s">
        <v>4098</v>
      </c>
      <c r="CL4099" t="s">
        <v>4098</v>
      </c>
      <c r="CN4099" t="s">
        <v>4098</v>
      </c>
      <c r="CP4099" t="s">
        <v>4098</v>
      </c>
      <c r="CR4099" t="s">
        <v>4098</v>
      </c>
      <c r="CT4099" t="s">
        <v>4098</v>
      </c>
    </row>
    <row r="4100" spans="10:98" hidden="1" x14ac:dyDescent="0.25">
      <c r="J4100" t="s">
        <v>4099</v>
      </c>
      <c r="L4100" t="s">
        <v>4099</v>
      </c>
      <c r="N4100" t="s">
        <v>4099</v>
      </c>
      <c r="P4100" t="s">
        <v>4099</v>
      </c>
      <c r="R4100" t="s">
        <v>4099</v>
      </c>
      <c r="T4100" t="s">
        <v>4099</v>
      </c>
      <c r="V4100" t="s">
        <v>4099</v>
      </c>
      <c r="X4100" t="s">
        <v>4099</v>
      </c>
      <c r="Z4100" t="s">
        <v>4099</v>
      </c>
      <c r="AB4100" t="s">
        <v>4099</v>
      </c>
      <c r="AD4100" t="s">
        <v>4099</v>
      </c>
      <c r="AF4100" t="s">
        <v>4099</v>
      </c>
      <c r="AH4100" t="s">
        <v>4099</v>
      </c>
      <c r="AJ4100" t="s">
        <v>4099</v>
      </c>
      <c r="AL4100" t="s">
        <v>4099</v>
      </c>
      <c r="AN4100" t="s">
        <v>4099</v>
      </c>
      <c r="AP4100" t="s">
        <v>4099</v>
      </c>
      <c r="AR4100" t="s">
        <v>4099</v>
      </c>
      <c r="AT4100" t="s">
        <v>4099</v>
      </c>
      <c r="AV4100" t="s">
        <v>4099</v>
      </c>
      <c r="AX4100" t="s">
        <v>4099</v>
      </c>
      <c r="AZ4100" t="s">
        <v>4099</v>
      </c>
      <c r="BB4100" t="s">
        <v>4099</v>
      </c>
      <c r="BD4100" t="s">
        <v>4099</v>
      </c>
      <c r="BF4100" t="s">
        <v>4099</v>
      </c>
      <c r="BH4100" t="s">
        <v>4099</v>
      </c>
      <c r="BJ4100" t="s">
        <v>4099</v>
      </c>
      <c r="BL4100" t="s">
        <v>4099</v>
      </c>
      <c r="BN4100" t="s">
        <v>4099</v>
      </c>
      <c r="BP4100" t="s">
        <v>4099</v>
      </c>
      <c r="BR4100" t="s">
        <v>4099</v>
      </c>
      <c r="BT4100" t="s">
        <v>4099</v>
      </c>
      <c r="BV4100" t="s">
        <v>4099</v>
      </c>
      <c r="BX4100" t="s">
        <v>4099</v>
      </c>
      <c r="BZ4100" t="s">
        <v>4099</v>
      </c>
      <c r="CB4100" t="s">
        <v>4099</v>
      </c>
      <c r="CD4100" t="s">
        <v>4099</v>
      </c>
      <c r="CF4100" t="s">
        <v>4099</v>
      </c>
      <c r="CH4100" t="s">
        <v>4099</v>
      </c>
      <c r="CJ4100" t="s">
        <v>4099</v>
      </c>
      <c r="CL4100" t="s">
        <v>4099</v>
      </c>
      <c r="CN4100" t="s">
        <v>4099</v>
      </c>
      <c r="CP4100" t="s">
        <v>4099</v>
      </c>
      <c r="CR4100" t="s">
        <v>4099</v>
      </c>
      <c r="CT4100" t="s">
        <v>4099</v>
      </c>
    </row>
    <row r="4101" spans="10:98" hidden="1" x14ac:dyDescent="0.25">
      <c r="J4101" t="s">
        <v>4100</v>
      </c>
      <c r="L4101" t="s">
        <v>4100</v>
      </c>
      <c r="N4101" t="s">
        <v>4100</v>
      </c>
      <c r="P4101" t="s">
        <v>4100</v>
      </c>
      <c r="R4101" t="s">
        <v>4100</v>
      </c>
      <c r="T4101" t="s">
        <v>4100</v>
      </c>
      <c r="V4101" t="s">
        <v>4100</v>
      </c>
      <c r="X4101" t="s">
        <v>4100</v>
      </c>
      <c r="Z4101" t="s">
        <v>4100</v>
      </c>
      <c r="AB4101" t="s">
        <v>4100</v>
      </c>
      <c r="AD4101" t="s">
        <v>4100</v>
      </c>
      <c r="AF4101" t="s">
        <v>4100</v>
      </c>
      <c r="AH4101" t="s">
        <v>4100</v>
      </c>
      <c r="AJ4101" t="s">
        <v>4100</v>
      </c>
      <c r="AL4101" t="s">
        <v>4100</v>
      </c>
      <c r="AN4101" t="s">
        <v>4100</v>
      </c>
      <c r="AP4101" t="s">
        <v>4100</v>
      </c>
      <c r="AR4101" t="s">
        <v>4100</v>
      </c>
      <c r="AT4101" t="s">
        <v>4100</v>
      </c>
      <c r="AV4101" t="s">
        <v>4100</v>
      </c>
      <c r="AX4101" t="s">
        <v>4100</v>
      </c>
      <c r="AZ4101" t="s">
        <v>4100</v>
      </c>
      <c r="BB4101" t="s">
        <v>4100</v>
      </c>
      <c r="BD4101" t="s">
        <v>4100</v>
      </c>
      <c r="BF4101" t="s">
        <v>4100</v>
      </c>
      <c r="BH4101" t="s">
        <v>4100</v>
      </c>
      <c r="BJ4101" t="s">
        <v>4100</v>
      </c>
      <c r="BL4101" t="s">
        <v>4100</v>
      </c>
      <c r="BN4101" t="s">
        <v>4100</v>
      </c>
      <c r="BP4101" t="s">
        <v>4100</v>
      </c>
      <c r="BR4101" t="s">
        <v>4100</v>
      </c>
      <c r="BT4101" t="s">
        <v>4100</v>
      </c>
      <c r="BV4101" t="s">
        <v>4100</v>
      </c>
      <c r="BX4101" t="s">
        <v>4100</v>
      </c>
      <c r="BZ4101" t="s">
        <v>4100</v>
      </c>
      <c r="CB4101" t="s">
        <v>4100</v>
      </c>
      <c r="CD4101" t="s">
        <v>4100</v>
      </c>
      <c r="CF4101" t="s">
        <v>4100</v>
      </c>
      <c r="CH4101" t="s">
        <v>4100</v>
      </c>
      <c r="CJ4101" t="s">
        <v>4100</v>
      </c>
      <c r="CL4101" t="s">
        <v>4100</v>
      </c>
      <c r="CN4101" t="s">
        <v>4100</v>
      </c>
      <c r="CP4101" t="s">
        <v>4100</v>
      </c>
      <c r="CR4101" t="s">
        <v>4100</v>
      </c>
      <c r="CT4101" t="s">
        <v>4100</v>
      </c>
    </row>
    <row r="4102" spans="10:98" hidden="1" x14ac:dyDescent="0.25">
      <c r="J4102" t="s">
        <v>4101</v>
      </c>
      <c r="L4102" t="s">
        <v>4101</v>
      </c>
      <c r="N4102" t="s">
        <v>4101</v>
      </c>
      <c r="P4102" t="s">
        <v>4101</v>
      </c>
      <c r="R4102" t="s">
        <v>4101</v>
      </c>
      <c r="T4102" t="s">
        <v>4101</v>
      </c>
      <c r="V4102" t="s">
        <v>4101</v>
      </c>
      <c r="X4102" t="s">
        <v>4101</v>
      </c>
      <c r="Z4102" t="s">
        <v>4101</v>
      </c>
      <c r="AB4102" t="s">
        <v>4101</v>
      </c>
      <c r="AD4102" t="s">
        <v>4101</v>
      </c>
      <c r="AF4102" t="s">
        <v>4101</v>
      </c>
      <c r="AH4102" t="s">
        <v>4101</v>
      </c>
      <c r="AJ4102" t="s">
        <v>4101</v>
      </c>
      <c r="AL4102" t="s">
        <v>4101</v>
      </c>
      <c r="AN4102" t="s">
        <v>4101</v>
      </c>
      <c r="AP4102" t="s">
        <v>4101</v>
      </c>
      <c r="AR4102" t="s">
        <v>4101</v>
      </c>
      <c r="AT4102" t="s">
        <v>4101</v>
      </c>
      <c r="AV4102" t="s">
        <v>4101</v>
      </c>
      <c r="AX4102" t="s">
        <v>4101</v>
      </c>
      <c r="AZ4102" t="s">
        <v>4101</v>
      </c>
      <c r="BB4102" t="s">
        <v>4101</v>
      </c>
      <c r="BD4102" t="s">
        <v>4101</v>
      </c>
      <c r="BF4102" t="s">
        <v>4101</v>
      </c>
      <c r="BH4102" t="s">
        <v>4101</v>
      </c>
      <c r="BJ4102" t="s">
        <v>4101</v>
      </c>
      <c r="BL4102" t="s">
        <v>4101</v>
      </c>
      <c r="BN4102" t="s">
        <v>4101</v>
      </c>
      <c r="BP4102" t="s">
        <v>4101</v>
      </c>
      <c r="BR4102" t="s">
        <v>4101</v>
      </c>
      <c r="BT4102" t="s">
        <v>4101</v>
      </c>
      <c r="BV4102" t="s">
        <v>4101</v>
      </c>
      <c r="BX4102" t="s">
        <v>4101</v>
      </c>
      <c r="BZ4102" t="s">
        <v>4101</v>
      </c>
      <c r="CB4102" t="s">
        <v>4101</v>
      </c>
      <c r="CD4102" t="s">
        <v>4101</v>
      </c>
      <c r="CF4102" t="s">
        <v>4101</v>
      </c>
      <c r="CH4102" t="s">
        <v>4101</v>
      </c>
      <c r="CJ4102" t="s">
        <v>4101</v>
      </c>
      <c r="CL4102" t="s">
        <v>4101</v>
      </c>
      <c r="CN4102" t="s">
        <v>4101</v>
      </c>
      <c r="CP4102" t="s">
        <v>4101</v>
      </c>
      <c r="CR4102" t="s">
        <v>4101</v>
      </c>
      <c r="CT4102" t="s">
        <v>4101</v>
      </c>
    </row>
    <row r="4103" spans="10:98" hidden="1" x14ac:dyDescent="0.25">
      <c r="J4103" t="s">
        <v>4102</v>
      </c>
      <c r="L4103" t="s">
        <v>4102</v>
      </c>
      <c r="N4103" t="s">
        <v>4102</v>
      </c>
      <c r="P4103" t="s">
        <v>4102</v>
      </c>
      <c r="R4103" t="s">
        <v>4102</v>
      </c>
      <c r="T4103" t="s">
        <v>4102</v>
      </c>
      <c r="V4103" t="s">
        <v>4102</v>
      </c>
      <c r="X4103" t="s">
        <v>4102</v>
      </c>
      <c r="Z4103" t="s">
        <v>4102</v>
      </c>
      <c r="AB4103" t="s">
        <v>4102</v>
      </c>
      <c r="AD4103" t="s">
        <v>4102</v>
      </c>
      <c r="AF4103" t="s">
        <v>4102</v>
      </c>
      <c r="AH4103" t="s">
        <v>4102</v>
      </c>
      <c r="AJ4103" t="s">
        <v>4102</v>
      </c>
      <c r="AL4103" t="s">
        <v>4102</v>
      </c>
      <c r="AN4103" t="s">
        <v>4102</v>
      </c>
      <c r="AP4103" t="s">
        <v>4102</v>
      </c>
      <c r="AR4103" t="s">
        <v>4102</v>
      </c>
      <c r="AT4103" t="s">
        <v>4102</v>
      </c>
      <c r="AV4103" t="s">
        <v>4102</v>
      </c>
      <c r="AX4103" t="s">
        <v>4102</v>
      </c>
      <c r="AZ4103" t="s">
        <v>4102</v>
      </c>
      <c r="BB4103" t="s">
        <v>4102</v>
      </c>
      <c r="BD4103" t="s">
        <v>4102</v>
      </c>
      <c r="BF4103" t="s">
        <v>4102</v>
      </c>
      <c r="BH4103" t="s">
        <v>4102</v>
      </c>
      <c r="BJ4103" t="s">
        <v>4102</v>
      </c>
      <c r="BL4103" t="s">
        <v>4102</v>
      </c>
      <c r="BN4103" t="s">
        <v>4102</v>
      </c>
      <c r="BP4103" t="s">
        <v>4102</v>
      </c>
      <c r="BR4103" t="s">
        <v>4102</v>
      </c>
      <c r="BT4103" t="s">
        <v>4102</v>
      </c>
      <c r="BV4103" t="s">
        <v>4102</v>
      </c>
      <c r="BX4103" t="s">
        <v>4102</v>
      </c>
      <c r="BZ4103" t="s">
        <v>4102</v>
      </c>
      <c r="CB4103" t="s">
        <v>4102</v>
      </c>
      <c r="CD4103" t="s">
        <v>4102</v>
      </c>
      <c r="CF4103" t="s">
        <v>4102</v>
      </c>
      <c r="CH4103" t="s">
        <v>4102</v>
      </c>
      <c r="CJ4103" t="s">
        <v>4102</v>
      </c>
      <c r="CL4103" t="s">
        <v>4102</v>
      </c>
      <c r="CN4103" t="s">
        <v>4102</v>
      </c>
      <c r="CP4103" t="s">
        <v>4102</v>
      </c>
      <c r="CR4103" t="s">
        <v>4102</v>
      </c>
      <c r="CT4103" t="s">
        <v>4102</v>
      </c>
    </row>
    <row r="4104" spans="10:98" hidden="1" x14ac:dyDescent="0.25">
      <c r="J4104" t="s">
        <v>4103</v>
      </c>
      <c r="L4104" t="s">
        <v>4103</v>
      </c>
      <c r="N4104" t="s">
        <v>4103</v>
      </c>
      <c r="P4104" t="s">
        <v>4103</v>
      </c>
      <c r="R4104" t="s">
        <v>4103</v>
      </c>
      <c r="T4104" t="s">
        <v>4103</v>
      </c>
      <c r="V4104" t="s">
        <v>4103</v>
      </c>
      <c r="X4104" t="s">
        <v>4103</v>
      </c>
      <c r="Z4104" t="s">
        <v>4103</v>
      </c>
      <c r="AB4104" t="s">
        <v>4103</v>
      </c>
      <c r="AD4104" t="s">
        <v>4103</v>
      </c>
      <c r="AF4104" t="s">
        <v>4103</v>
      </c>
      <c r="AH4104" t="s">
        <v>4103</v>
      </c>
      <c r="AJ4104" t="s">
        <v>4103</v>
      </c>
      <c r="AL4104" t="s">
        <v>4103</v>
      </c>
      <c r="AN4104" t="s">
        <v>4103</v>
      </c>
      <c r="AP4104" t="s">
        <v>4103</v>
      </c>
      <c r="AR4104" t="s">
        <v>4103</v>
      </c>
      <c r="AT4104" t="s">
        <v>4103</v>
      </c>
      <c r="AV4104" t="s">
        <v>4103</v>
      </c>
      <c r="AX4104" t="s">
        <v>4103</v>
      </c>
      <c r="AZ4104" t="s">
        <v>4103</v>
      </c>
      <c r="BB4104" t="s">
        <v>4103</v>
      </c>
      <c r="BD4104" t="s">
        <v>4103</v>
      </c>
      <c r="BF4104" t="s">
        <v>4103</v>
      </c>
      <c r="BH4104" t="s">
        <v>4103</v>
      </c>
      <c r="BJ4104" t="s">
        <v>4103</v>
      </c>
      <c r="BL4104" t="s">
        <v>4103</v>
      </c>
      <c r="BN4104" t="s">
        <v>4103</v>
      </c>
      <c r="BP4104" t="s">
        <v>4103</v>
      </c>
      <c r="BR4104" t="s">
        <v>4103</v>
      </c>
      <c r="BT4104" t="s">
        <v>4103</v>
      </c>
      <c r="BV4104" t="s">
        <v>4103</v>
      </c>
      <c r="BX4104" t="s">
        <v>4103</v>
      </c>
      <c r="BZ4104" t="s">
        <v>4103</v>
      </c>
      <c r="CB4104" t="s">
        <v>4103</v>
      </c>
      <c r="CD4104" t="s">
        <v>4103</v>
      </c>
      <c r="CF4104" t="s">
        <v>4103</v>
      </c>
      <c r="CH4104" t="s">
        <v>4103</v>
      </c>
      <c r="CJ4104" t="s">
        <v>4103</v>
      </c>
      <c r="CL4104" t="s">
        <v>4103</v>
      </c>
      <c r="CN4104" t="s">
        <v>4103</v>
      </c>
      <c r="CP4104" t="s">
        <v>4103</v>
      </c>
      <c r="CR4104" t="s">
        <v>4103</v>
      </c>
      <c r="CT4104" t="s">
        <v>4103</v>
      </c>
    </row>
    <row r="4105" spans="10:98" hidden="1" x14ac:dyDescent="0.25">
      <c r="J4105" t="s">
        <v>4104</v>
      </c>
      <c r="L4105" t="s">
        <v>4104</v>
      </c>
      <c r="N4105" t="s">
        <v>4104</v>
      </c>
      <c r="P4105" t="s">
        <v>4104</v>
      </c>
      <c r="R4105" t="s">
        <v>4104</v>
      </c>
      <c r="T4105" t="s">
        <v>4104</v>
      </c>
      <c r="V4105" t="s">
        <v>4104</v>
      </c>
      <c r="X4105" t="s">
        <v>4104</v>
      </c>
      <c r="Z4105" t="s">
        <v>4104</v>
      </c>
      <c r="AB4105" t="s">
        <v>4104</v>
      </c>
      <c r="AD4105" t="s">
        <v>4104</v>
      </c>
      <c r="AF4105" t="s">
        <v>4104</v>
      </c>
      <c r="AH4105" t="s">
        <v>4104</v>
      </c>
      <c r="AJ4105" t="s">
        <v>4104</v>
      </c>
      <c r="AL4105" t="s">
        <v>4104</v>
      </c>
      <c r="AN4105" t="s">
        <v>4104</v>
      </c>
      <c r="AP4105" t="s">
        <v>4104</v>
      </c>
      <c r="AR4105" t="s">
        <v>4104</v>
      </c>
      <c r="AT4105" t="s">
        <v>4104</v>
      </c>
      <c r="AV4105" t="s">
        <v>4104</v>
      </c>
      <c r="AX4105" t="s">
        <v>4104</v>
      </c>
      <c r="AZ4105" t="s">
        <v>4104</v>
      </c>
      <c r="BB4105" t="s">
        <v>4104</v>
      </c>
      <c r="BD4105" t="s">
        <v>4104</v>
      </c>
      <c r="BF4105" t="s">
        <v>4104</v>
      </c>
      <c r="BH4105" t="s">
        <v>4104</v>
      </c>
      <c r="BJ4105" t="s">
        <v>4104</v>
      </c>
      <c r="BL4105" t="s">
        <v>4104</v>
      </c>
      <c r="BN4105" t="s">
        <v>4104</v>
      </c>
      <c r="BP4105" t="s">
        <v>4104</v>
      </c>
      <c r="BR4105" t="s">
        <v>4104</v>
      </c>
      <c r="BT4105" t="s">
        <v>4104</v>
      </c>
      <c r="BV4105" t="s">
        <v>4104</v>
      </c>
      <c r="BX4105" t="s">
        <v>4104</v>
      </c>
      <c r="BZ4105" t="s">
        <v>4104</v>
      </c>
      <c r="CB4105" t="s">
        <v>4104</v>
      </c>
      <c r="CD4105" t="s">
        <v>4104</v>
      </c>
      <c r="CF4105" t="s">
        <v>4104</v>
      </c>
      <c r="CH4105" t="s">
        <v>4104</v>
      </c>
      <c r="CJ4105" t="s">
        <v>4104</v>
      </c>
      <c r="CL4105" t="s">
        <v>4104</v>
      </c>
      <c r="CN4105" t="s">
        <v>4104</v>
      </c>
      <c r="CP4105" t="s">
        <v>4104</v>
      </c>
      <c r="CR4105" t="s">
        <v>4104</v>
      </c>
      <c r="CT4105" t="s">
        <v>4104</v>
      </c>
    </row>
    <row r="4106" spans="10:98" hidden="1" x14ac:dyDescent="0.25">
      <c r="J4106" t="s">
        <v>4105</v>
      </c>
      <c r="L4106" t="s">
        <v>4105</v>
      </c>
      <c r="N4106" t="s">
        <v>4105</v>
      </c>
      <c r="P4106" t="s">
        <v>4105</v>
      </c>
      <c r="R4106" t="s">
        <v>4105</v>
      </c>
      <c r="T4106" t="s">
        <v>4105</v>
      </c>
      <c r="V4106" t="s">
        <v>4105</v>
      </c>
      <c r="X4106" t="s">
        <v>4105</v>
      </c>
      <c r="Z4106" t="s">
        <v>4105</v>
      </c>
      <c r="AB4106" t="s">
        <v>4105</v>
      </c>
      <c r="AD4106" t="s">
        <v>4105</v>
      </c>
      <c r="AF4106" t="s">
        <v>4105</v>
      </c>
      <c r="AH4106" t="s">
        <v>4105</v>
      </c>
      <c r="AJ4106" t="s">
        <v>4105</v>
      </c>
      <c r="AL4106" t="s">
        <v>4105</v>
      </c>
      <c r="AN4106" t="s">
        <v>4105</v>
      </c>
      <c r="AP4106" t="s">
        <v>4105</v>
      </c>
      <c r="AR4106" t="s">
        <v>4105</v>
      </c>
      <c r="AT4106" t="s">
        <v>4105</v>
      </c>
      <c r="AV4106" t="s">
        <v>4105</v>
      </c>
      <c r="AX4106" t="s">
        <v>4105</v>
      </c>
      <c r="AZ4106" t="s">
        <v>4105</v>
      </c>
      <c r="BB4106" t="s">
        <v>4105</v>
      </c>
      <c r="BD4106" t="s">
        <v>4105</v>
      </c>
      <c r="BF4106" t="s">
        <v>4105</v>
      </c>
      <c r="BH4106" t="s">
        <v>4105</v>
      </c>
      <c r="BJ4106" t="s">
        <v>4105</v>
      </c>
      <c r="BL4106" t="s">
        <v>4105</v>
      </c>
      <c r="BN4106" t="s">
        <v>4105</v>
      </c>
      <c r="BP4106" t="s">
        <v>4105</v>
      </c>
      <c r="BR4106" t="s">
        <v>4105</v>
      </c>
      <c r="BT4106" t="s">
        <v>4105</v>
      </c>
      <c r="BV4106" t="s">
        <v>4105</v>
      </c>
      <c r="BX4106" t="s">
        <v>4105</v>
      </c>
      <c r="BZ4106" t="s">
        <v>4105</v>
      </c>
      <c r="CB4106" t="s">
        <v>4105</v>
      </c>
      <c r="CD4106" t="s">
        <v>4105</v>
      </c>
      <c r="CF4106" t="s">
        <v>4105</v>
      </c>
      <c r="CH4106" t="s">
        <v>4105</v>
      </c>
      <c r="CJ4106" t="s">
        <v>4105</v>
      </c>
      <c r="CL4106" t="s">
        <v>4105</v>
      </c>
      <c r="CN4106" t="s">
        <v>4105</v>
      </c>
      <c r="CP4106" t="s">
        <v>4105</v>
      </c>
      <c r="CR4106" t="s">
        <v>4105</v>
      </c>
      <c r="CT4106" t="s">
        <v>4105</v>
      </c>
    </row>
    <row r="4107" spans="10:98" hidden="1" x14ac:dyDescent="0.25">
      <c r="J4107" t="s">
        <v>4106</v>
      </c>
      <c r="L4107" t="s">
        <v>4106</v>
      </c>
      <c r="N4107" t="s">
        <v>4106</v>
      </c>
      <c r="P4107" t="s">
        <v>4106</v>
      </c>
      <c r="R4107" t="s">
        <v>4106</v>
      </c>
      <c r="T4107" t="s">
        <v>4106</v>
      </c>
      <c r="V4107" t="s">
        <v>4106</v>
      </c>
      <c r="X4107" t="s">
        <v>4106</v>
      </c>
      <c r="Z4107" t="s">
        <v>4106</v>
      </c>
      <c r="AB4107" t="s">
        <v>4106</v>
      </c>
      <c r="AD4107" t="s">
        <v>4106</v>
      </c>
      <c r="AF4107" t="s">
        <v>4106</v>
      </c>
      <c r="AH4107" t="s">
        <v>4106</v>
      </c>
      <c r="AJ4107" t="s">
        <v>4106</v>
      </c>
      <c r="AL4107" t="s">
        <v>4106</v>
      </c>
      <c r="AN4107" t="s">
        <v>4106</v>
      </c>
      <c r="AP4107" t="s">
        <v>4106</v>
      </c>
      <c r="AR4107" t="s">
        <v>4106</v>
      </c>
      <c r="AT4107" t="s">
        <v>4106</v>
      </c>
      <c r="AV4107" t="s">
        <v>4106</v>
      </c>
      <c r="AX4107" t="s">
        <v>4106</v>
      </c>
      <c r="AZ4107" t="s">
        <v>4106</v>
      </c>
      <c r="BB4107" t="s">
        <v>4106</v>
      </c>
      <c r="BD4107" t="s">
        <v>4106</v>
      </c>
      <c r="BF4107" t="s">
        <v>4106</v>
      </c>
      <c r="BH4107" t="s">
        <v>4106</v>
      </c>
      <c r="BJ4107" t="s">
        <v>4106</v>
      </c>
      <c r="BL4107" t="s">
        <v>4106</v>
      </c>
      <c r="BN4107" t="s">
        <v>4106</v>
      </c>
      <c r="BP4107" t="s">
        <v>4106</v>
      </c>
      <c r="BR4107" t="s">
        <v>4106</v>
      </c>
      <c r="BT4107" t="s">
        <v>4106</v>
      </c>
      <c r="BV4107" t="s">
        <v>4106</v>
      </c>
      <c r="BX4107" t="s">
        <v>4106</v>
      </c>
      <c r="BZ4107" t="s">
        <v>4106</v>
      </c>
      <c r="CB4107" t="s">
        <v>4106</v>
      </c>
      <c r="CD4107" t="s">
        <v>4106</v>
      </c>
      <c r="CF4107" t="s">
        <v>4106</v>
      </c>
      <c r="CH4107" t="s">
        <v>4106</v>
      </c>
      <c r="CJ4107" t="s">
        <v>4106</v>
      </c>
      <c r="CL4107" t="s">
        <v>4106</v>
      </c>
      <c r="CN4107" t="s">
        <v>4106</v>
      </c>
      <c r="CP4107" t="s">
        <v>4106</v>
      </c>
      <c r="CR4107" t="s">
        <v>4106</v>
      </c>
      <c r="CT4107" t="s">
        <v>4106</v>
      </c>
    </row>
    <row r="4108" spans="10:98" hidden="1" x14ac:dyDescent="0.25">
      <c r="J4108" t="s">
        <v>4107</v>
      </c>
      <c r="L4108" t="s">
        <v>4107</v>
      </c>
      <c r="N4108" t="s">
        <v>4107</v>
      </c>
      <c r="P4108" t="s">
        <v>4107</v>
      </c>
      <c r="R4108" t="s">
        <v>4107</v>
      </c>
      <c r="T4108" t="s">
        <v>4107</v>
      </c>
      <c r="V4108" t="s">
        <v>4107</v>
      </c>
      <c r="X4108" t="s">
        <v>4107</v>
      </c>
      <c r="Z4108" t="s">
        <v>4107</v>
      </c>
      <c r="AB4108" t="s">
        <v>4107</v>
      </c>
      <c r="AD4108" t="s">
        <v>4107</v>
      </c>
      <c r="AF4108" t="s">
        <v>4107</v>
      </c>
      <c r="AH4108" t="s">
        <v>4107</v>
      </c>
      <c r="AJ4108" t="s">
        <v>4107</v>
      </c>
      <c r="AL4108" t="s">
        <v>4107</v>
      </c>
      <c r="AN4108" t="s">
        <v>4107</v>
      </c>
      <c r="AP4108" t="s">
        <v>4107</v>
      </c>
      <c r="AR4108" t="s">
        <v>4107</v>
      </c>
      <c r="AT4108" t="s">
        <v>4107</v>
      </c>
      <c r="AV4108" t="s">
        <v>4107</v>
      </c>
      <c r="AX4108" t="s">
        <v>4107</v>
      </c>
      <c r="AZ4108" t="s">
        <v>4107</v>
      </c>
      <c r="BB4108" t="s">
        <v>4107</v>
      </c>
      <c r="BD4108" t="s">
        <v>4107</v>
      </c>
      <c r="BF4108" t="s">
        <v>4107</v>
      </c>
      <c r="BH4108" t="s">
        <v>4107</v>
      </c>
      <c r="BJ4108" t="s">
        <v>4107</v>
      </c>
      <c r="BL4108" t="s">
        <v>4107</v>
      </c>
      <c r="BN4108" t="s">
        <v>4107</v>
      </c>
      <c r="BP4108" t="s">
        <v>4107</v>
      </c>
      <c r="BR4108" t="s">
        <v>4107</v>
      </c>
      <c r="BT4108" t="s">
        <v>4107</v>
      </c>
      <c r="BV4108" t="s">
        <v>4107</v>
      </c>
      <c r="BX4108" t="s">
        <v>4107</v>
      </c>
      <c r="BZ4108" t="s">
        <v>4107</v>
      </c>
      <c r="CB4108" t="s">
        <v>4107</v>
      </c>
      <c r="CD4108" t="s">
        <v>4107</v>
      </c>
      <c r="CF4108" t="s">
        <v>4107</v>
      </c>
      <c r="CH4108" t="s">
        <v>4107</v>
      </c>
      <c r="CJ4108" t="s">
        <v>4107</v>
      </c>
      <c r="CL4108" t="s">
        <v>4107</v>
      </c>
      <c r="CN4108" t="s">
        <v>4107</v>
      </c>
      <c r="CP4108" t="s">
        <v>4107</v>
      </c>
      <c r="CR4108" t="s">
        <v>4107</v>
      </c>
      <c r="CT4108" t="s">
        <v>4107</v>
      </c>
    </row>
    <row r="4109" spans="10:98" hidden="1" x14ac:dyDescent="0.25">
      <c r="J4109" t="s">
        <v>4108</v>
      </c>
      <c r="L4109" t="s">
        <v>4108</v>
      </c>
      <c r="N4109" t="s">
        <v>4108</v>
      </c>
      <c r="P4109" t="s">
        <v>4108</v>
      </c>
      <c r="R4109" t="s">
        <v>4108</v>
      </c>
      <c r="T4109" t="s">
        <v>4108</v>
      </c>
      <c r="V4109" t="s">
        <v>4108</v>
      </c>
      <c r="X4109" t="s">
        <v>4108</v>
      </c>
      <c r="Z4109" t="s">
        <v>4108</v>
      </c>
      <c r="AB4109" t="s">
        <v>4108</v>
      </c>
      <c r="AD4109" t="s">
        <v>4108</v>
      </c>
      <c r="AF4109" t="s">
        <v>4108</v>
      </c>
      <c r="AH4109" t="s">
        <v>4108</v>
      </c>
      <c r="AJ4109" t="s">
        <v>4108</v>
      </c>
      <c r="AL4109" t="s">
        <v>4108</v>
      </c>
      <c r="AN4109" t="s">
        <v>4108</v>
      </c>
      <c r="AP4109" t="s">
        <v>4108</v>
      </c>
      <c r="AR4109" t="s">
        <v>4108</v>
      </c>
      <c r="AT4109" t="s">
        <v>4108</v>
      </c>
      <c r="AV4109" t="s">
        <v>4108</v>
      </c>
      <c r="AX4109" t="s">
        <v>4108</v>
      </c>
      <c r="AZ4109" t="s">
        <v>4108</v>
      </c>
      <c r="BB4109" t="s">
        <v>4108</v>
      </c>
      <c r="BD4109" t="s">
        <v>4108</v>
      </c>
      <c r="BF4109" t="s">
        <v>4108</v>
      </c>
      <c r="BH4109" t="s">
        <v>4108</v>
      </c>
      <c r="BJ4109" t="s">
        <v>4108</v>
      </c>
      <c r="BL4109" t="s">
        <v>4108</v>
      </c>
      <c r="BN4109" t="s">
        <v>4108</v>
      </c>
      <c r="BP4109" t="s">
        <v>4108</v>
      </c>
      <c r="BR4109" t="s">
        <v>4108</v>
      </c>
      <c r="BT4109" t="s">
        <v>4108</v>
      </c>
      <c r="BV4109" t="s">
        <v>4108</v>
      </c>
      <c r="BX4109" t="s">
        <v>4108</v>
      </c>
      <c r="BZ4109" t="s">
        <v>4108</v>
      </c>
      <c r="CB4109" t="s">
        <v>4108</v>
      </c>
      <c r="CD4109" t="s">
        <v>4108</v>
      </c>
      <c r="CF4109" t="s">
        <v>4108</v>
      </c>
      <c r="CH4109" t="s">
        <v>4108</v>
      </c>
      <c r="CJ4109" t="s">
        <v>4108</v>
      </c>
      <c r="CL4109" t="s">
        <v>4108</v>
      </c>
      <c r="CN4109" t="s">
        <v>4108</v>
      </c>
      <c r="CP4109" t="s">
        <v>4108</v>
      </c>
      <c r="CR4109" t="s">
        <v>4108</v>
      </c>
      <c r="CT4109" t="s">
        <v>4108</v>
      </c>
    </row>
    <row r="4110" spans="10:98" hidden="1" x14ac:dyDescent="0.25">
      <c r="J4110" t="s">
        <v>4109</v>
      </c>
      <c r="L4110" t="s">
        <v>4109</v>
      </c>
      <c r="N4110" t="s">
        <v>4109</v>
      </c>
      <c r="P4110" t="s">
        <v>4109</v>
      </c>
      <c r="R4110" t="s">
        <v>4109</v>
      </c>
      <c r="T4110" t="s">
        <v>4109</v>
      </c>
      <c r="V4110" t="s">
        <v>4109</v>
      </c>
      <c r="X4110" t="s">
        <v>4109</v>
      </c>
      <c r="Z4110" t="s">
        <v>4109</v>
      </c>
      <c r="AB4110" t="s">
        <v>4109</v>
      </c>
      <c r="AD4110" t="s">
        <v>4109</v>
      </c>
      <c r="AF4110" t="s">
        <v>4109</v>
      </c>
      <c r="AH4110" t="s">
        <v>4109</v>
      </c>
      <c r="AJ4110" t="s">
        <v>4109</v>
      </c>
      <c r="AL4110" t="s">
        <v>4109</v>
      </c>
      <c r="AN4110" t="s">
        <v>4109</v>
      </c>
      <c r="AP4110" t="s">
        <v>4109</v>
      </c>
      <c r="AR4110" t="s">
        <v>4109</v>
      </c>
      <c r="AT4110" t="s">
        <v>4109</v>
      </c>
      <c r="AV4110" t="s">
        <v>4109</v>
      </c>
      <c r="AX4110" t="s">
        <v>4109</v>
      </c>
      <c r="AZ4110" t="s">
        <v>4109</v>
      </c>
      <c r="BB4110" t="s">
        <v>4109</v>
      </c>
      <c r="BD4110" t="s">
        <v>4109</v>
      </c>
      <c r="BF4110" t="s">
        <v>4109</v>
      </c>
      <c r="BH4110" t="s">
        <v>4109</v>
      </c>
      <c r="BJ4110" t="s">
        <v>4109</v>
      </c>
      <c r="BL4110" t="s">
        <v>4109</v>
      </c>
      <c r="BN4110" t="s">
        <v>4109</v>
      </c>
      <c r="BP4110" t="s">
        <v>4109</v>
      </c>
      <c r="BR4110" t="s">
        <v>4109</v>
      </c>
      <c r="BT4110" t="s">
        <v>4109</v>
      </c>
      <c r="BV4110" t="s">
        <v>4109</v>
      </c>
      <c r="BX4110" t="s">
        <v>4109</v>
      </c>
      <c r="BZ4110" t="s">
        <v>4109</v>
      </c>
      <c r="CB4110" t="s">
        <v>4109</v>
      </c>
      <c r="CD4110" t="s">
        <v>4109</v>
      </c>
      <c r="CF4110" t="s">
        <v>4109</v>
      </c>
      <c r="CH4110" t="s">
        <v>4109</v>
      </c>
      <c r="CJ4110" t="s">
        <v>4109</v>
      </c>
      <c r="CL4110" t="s">
        <v>4109</v>
      </c>
      <c r="CN4110" t="s">
        <v>4109</v>
      </c>
      <c r="CP4110" t="s">
        <v>4109</v>
      </c>
      <c r="CR4110" t="s">
        <v>4109</v>
      </c>
      <c r="CT4110" t="s">
        <v>4109</v>
      </c>
    </row>
    <row r="4111" spans="10:98" hidden="1" x14ac:dyDescent="0.25">
      <c r="J4111" t="s">
        <v>4110</v>
      </c>
      <c r="L4111" t="s">
        <v>4110</v>
      </c>
      <c r="N4111" t="s">
        <v>4110</v>
      </c>
      <c r="P4111" t="s">
        <v>4110</v>
      </c>
      <c r="R4111" t="s">
        <v>4110</v>
      </c>
      <c r="T4111" t="s">
        <v>4110</v>
      </c>
      <c r="V4111" t="s">
        <v>4110</v>
      </c>
      <c r="X4111" t="s">
        <v>4110</v>
      </c>
      <c r="Z4111" t="s">
        <v>4110</v>
      </c>
      <c r="AB4111" t="s">
        <v>4110</v>
      </c>
      <c r="AD4111" t="s">
        <v>4110</v>
      </c>
      <c r="AF4111" t="s">
        <v>4110</v>
      </c>
      <c r="AH4111" t="s">
        <v>4110</v>
      </c>
      <c r="AJ4111" t="s">
        <v>4110</v>
      </c>
      <c r="AL4111" t="s">
        <v>4110</v>
      </c>
      <c r="AN4111" t="s">
        <v>4110</v>
      </c>
      <c r="AP4111" t="s">
        <v>4110</v>
      </c>
      <c r="AR4111" t="s">
        <v>4110</v>
      </c>
      <c r="AT4111" t="s">
        <v>4110</v>
      </c>
      <c r="AV4111" t="s">
        <v>4110</v>
      </c>
      <c r="AX4111" t="s">
        <v>4110</v>
      </c>
      <c r="AZ4111" t="s">
        <v>4110</v>
      </c>
      <c r="BB4111" t="s">
        <v>4110</v>
      </c>
      <c r="BD4111" t="s">
        <v>4110</v>
      </c>
      <c r="BF4111" t="s">
        <v>4110</v>
      </c>
      <c r="BH4111" t="s">
        <v>4110</v>
      </c>
      <c r="BJ4111" t="s">
        <v>4110</v>
      </c>
      <c r="BL4111" t="s">
        <v>4110</v>
      </c>
      <c r="BN4111" t="s">
        <v>4110</v>
      </c>
      <c r="BP4111" t="s">
        <v>4110</v>
      </c>
      <c r="BR4111" t="s">
        <v>4110</v>
      </c>
      <c r="BT4111" t="s">
        <v>4110</v>
      </c>
      <c r="BV4111" t="s">
        <v>4110</v>
      </c>
      <c r="BX4111" t="s">
        <v>4110</v>
      </c>
      <c r="BZ4111" t="s">
        <v>4110</v>
      </c>
      <c r="CB4111" t="s">
        <v>4110</v>
      </c>
      <c r="CD4111" t="s">
        <v>4110</v>
      </c>
      <c r="CF4111" t="s">
        <v>4110</v>
      </c>
      <c r="CH4111" t="s">
        <v>4110</v>
      </c>
      <c r="CJ4111" t="s">
        <v>4110</v>
      </c>
      <c r="CL4111" t="s">
        <v>4110</v>
      </c>
      <c r="CN4111" t="s">
        <v>4110</v>
      </c>
      <c r="CP4111" t="s">
        <v>4110</v>
      </c>
      <c r="CR4111" t="s">
        <v>4110</v>
      </c>
      <c r="CT4111" t="s">
        <v>4110</v>
      </c>
    </row>
    <row r="4112" spans="10:98" hidden="1" x14ac:dyDescent="0.25">
      <c r="J4112" t="s">
        <v>4111</v>
      </c>
      <c r="L4112" t="s">
        <v>4111</v>
      </c>
      <c r="N4112" t="s">
        <v>4111</v>
      </c>
      <c r="P4112" t="s">
        <v>4111</v>
      </c>
      <c r="R4112" t="s">
        <v>4111</v>
      </c>
      <c r="T4112" t="s">
        <v>4111</v>
      </c>
      <c r="V4112" t="s">
        <v>4111</v>
      </c>
      <c r="X4112" t="s">
        <v>4111</v>
      </c>
      <c r="Z4112" t="s">
        <v>4111</v>
      </c>
      <c r="AB4112" t="s">
        <v>4111</v>
      </c>
      <c r="AD4112" t="s">
        <v>4111</v>
      </c>
      <c r="AF4112" t="s">
        <v>4111</v>
      </c>
      <c r="AH4112" t="s">
        <v>4111</v>
      </c>
      <c r="AJ4112" t="s">
        <v>4111</v>
      </c>
      <c r="AL4112" t="s">
        <v>4111</v>
      </c>
      <c r="AN4112" t="s">
        <v>4111</v>
      </c>
      <c r="AP4112" t="s">
        <v>4111</v>
      </c>
      <c r="AR4112" t="s">
        <v>4111</v>
      </c>
      <c r="AT4112" t="s">
        <v>4111</v>
      </c>
      <c r="AV4112" t="s">
        <v>4111</v>
      </c>
      <c r="AX4112" t="s">
        <v>4111</v>
      </c>
      <c r="AZ4112" t="s">
        <v>4111</v>
      </c>
      <c r="BB4112" t="s">
        <v>4111</v>
      </c>
      <c r="BD4112" t="s">
        <v>4111</v>
      </c>
      <c r="BF4112" t="s">
        <v>4111</v>
      </c>
      <c r="BH4112" t="s">
        <v>4111</v>
      </c>
      <c r="BJ4112" t="s">
        <v>4111</v>
      </c>
      <c r="BL4112" t="s">
        <v>4111</v>
      </c>
      <c r="BN4112" t="s">
        <v>4111</v>
      </c>
      <c r="BP4112" t="s">
        <v>4111</v>
      </c>
      <c r="BR4112" t="s">
        <v>4111</v>
      </c>
      <c r="BT4112" t="s">
        <v>4111</v>
      </c>
      <c r="BV4112" t="s">
        <v>4111</v>
      </c>
      <c r="BX4112" t="s">
        <v>4111</v>
      </c>
      <c r="BZ4112" t="s">
        <v>4111</v>
      </c>
      <c r="CB4112" t="s">
        <v>4111</v>
      </c>
      <c r="CD4112" t="s">
        <v>4111</v>
      </c>
      <c r="CF4112" t="s">
        <v>4111</v>
      </c>
      <c r="CH4112" t="s">
        <v>4111</v>
      </c>
      <c r="CJ4112" t="s">
        <v>4111</v>
      </c>
      <c r="CL4112" t="s">
        <v>4111</v>
      </c>
      <c r="CN4112" t="s">
        <v>4111</v>
      </c>
      <c r="CP4112" t="s">
        <v>4111</v>
      </c>
      <c r="CR4112" t="s">
        <v>4111</v>
      </c>
      <c r="CT4112" t="s">
        <v>4111</v>
      </c>
    </row>
    <row r="4113" spans="10:98" hidden="1" x14ac:dyDescent="0.25">
      <c r="J4113" t="s">
        <v>4112</v>
      </c>
      <c r="L4113" t="s">
        <v>4112</v>
      </c>
      <c r="N4113" t="s">
        <v>4112</v>
      </c>
      <c r="P4113" t="s">
        <v>4112</v>
      </c>
      <c r="R4113" t="s">
        <v>4112</v>
      </c>
      <c r="T4113" t="s">
        <v>4112</v>
      </c>
      <c r="V4113" t="s">
        <v>4112</v>
      </c>
      <c r="X4113" t="s">
        <v>4112</v>
      </c>
      <c r="Z4113" t="s">
        <v>4112</v>
      </c>
      <c r="AB4113" t="s">
        <v>4112</v>
      </c>
      <c r="AD4113" t="s">
        <v>4112</v>
      </c>
      <c r="AF4113" t="s">
        <v>4112</v>
      </c>
      <c r="AH4113" t="s">
        <v>4112</v>
      </c>
      <c r="AJ4113" t="s">
        <v>4112</v>
      </c>
      <c r="AL4113" t="s">
        <v>4112</v>
      </c>
      <c r="AN4113" t="s">
        <v>4112</v>
      </c>
      <c r="AP4113" t="s">
        <v>4112</v>
      </c>
      <c r="AR4113" t="s">
        <v>4112</v>
      </c>
      <c r="AT4113" t="s">
        <v>4112</v>
      </c>
      <c r="AV4113" t="s">
        <v>4112</v>
      </c>
      <c r="AX4113" t="s">
        <v>4112</v>
      </c>
      <c r="AZ4113" t="s">
        <v>4112</v>
      </c>
      <c r="BB4113" t="s">
        <v>4112</v>
      </c>
      <c r="BD4113" t="s">
        <v>4112</v>
      </c>
      <c r="BF4113" t="s">
        <v>4112</v>
      </c>
      <c r="BH4113" t="s">
        <v>4112</v>
      </c>
      <c r="BJ4113" t="s">
        <v>4112</v>
      </c>
      <c r="BL4113" t="s">
        <v>4112</v>
      </c>
      <c r="BN4113" t="s">
        <v>4112</v>
      </c>
      <c r="BP4113" t="s">
        <v>4112</v>
      </c>
      <c r="BR4113" t="s">
        <v>4112</v>
      </c>
      <c r="BT4113" t="s">
        <v>4112</v>
      </c>
      <c r="BV4113" t="s">
        <v>4112</v>
      </c>
      <c r="BX4113" t="s">
        <v>4112</v>
      </c>
      <c r="BZ4113" t="s">
        <v>4112</v>
      </c>
      <c r="CB4113" t="s">
        <v>4112</v>
      </c>
      <c r="CD4113" t="s">
        <v>4112</v>
      </c>
      <c r="CF4113" t="s">
        <v>4112</v>
      </c>
      <c r="CH4113" t="s">
        <v>4112</v>
      </c>
      <c r="CJ4113" t="s">
        <v>4112</v>
      </c>
      <c r="CL4113" t="s">
        <v>4112</v>
      </c>
      <c r="CN4113" t="s">
        <v>4112</v>
      </c>
      <c r="CP4113" t="s">
        <v>4112</v>
      </c>
      <c r="CR4113" t="s">
        <v>4112</v>
      </c>
      <c r="CT4113" t="s">
        <v>4112</v>
      </c>
    </row>
    <row r="4114" spans="10:98" hidden="1" x14ac:dyDescent="0.25">
      <c r="J4114" t="s">
        <v>4113</v>
      </c>
      <c r="L4114" t="s">
        <v>4113</v>
      </c>
      <c r="N4114" t="s">
        <v>4113</v>
      </c>
      <c r="P4114" t="s">
        <v>4113</v>
      </c>
      <c r="R4114" t="s">
        <v>4113</v>
      </c>
      <c r="T4114" t="s">
        <v>4113</v>
      </c>
      <c r="V4114" t="s">
        <v>4113</v>
      </c>
      <c r="X4114" t="s">
        <v>4113</v>
      </c>
      <c r="Z4114" t="s">
        <v>4113</v>
      </c>
      <c r="AB4114" t="s">
        <v>4113</v>
      </c>
      <c r="AD4114" t="s">
        <v>4113</v>
      </c>
      <c r="AF4114" t="s">
        <v>4113</v>
      </c>
      <c r="AH4114" t="s">
        <v>4113</v>
      </c>
      <c r="AJ4114" t="s">
        <v>4113</v>
      </c>
      <c r="AL4114" t="s">
        <v>4113</v>
      </c>
      <c r="AN4114" t="s">
        <v>4113</v>
      </c>
      <c r="AP4114" t="s">
        <v>4113</v>
      </c>
      <c r="AR4114" t="s">
        <v>4113</v>
      </c>
      <c r="AT4114" t="s">
        <v>4113</v>
      </c>
      <c r="AV4114" t="s">
        <v>4113</v>
      </c>
      <c r="AX4114" t="s">
        <v>4113</v>
      </c>
      <c r="AZ4114" t="s">
        <v>4113</v>
      </c>
      <c r="BB4114" t="s">
        <v>4113</v>
      </c>
      <c r="BD4114" t="s">
        <v>4113</v>
      </c>
      <c r="BF4114" t="s">
        <v>4113</v>
      </c>
      <c r="BH4114" t="s">
        <v>4113</v>
      </c>
      <c r="BJ4114" t="s">
        <v>4113</v>
      </c>
      <c r="BL4114" t="s">
        <v>4113</v>
      </c>
      <c r="BN4114" t="s">
        <v>4113</v>
      </c>
      <c r="BP4114" t="s">
        <v>4113</v>
      </c>
      <c r="BR4114" t="s">
        <v>4113</v>
      </c>
      <c r="BT4114" t="s">
        <v>4113</v>
      </c>
      <c r="BV4114" t="s">
        <v>4113</v>
      </c>
      <c r="BX4114" t="s">
        <v>4113</v>
      </c>
      <c r="BZ4114" t="s">
        <v>4113</v>
      </c>
      <c r="CB4114" t="s">
        <v>4113</v>
      </c>
      <c r="CD4114" t="s">
        <v>4113</v>
      </c>
      <c r="CF4114" t="s">
        <v>4113</v>
      </c>
      <c r="CH4114" t="s">
        <v>4113</v>
      </c>
      <c r="CJ4114" t="s">
        <v>4113</v>
      </c>
      <c r="CL4114" t="s">
        <v>4113</v>
      </c>
      <c r="CN4114" t="s">
        <v>4113</v>
      </c>
      <c r="CP4114" t="s">
        <v>4113</v>
      </c>
      <c r="CR4114" t="s">
        <v>4113</v>
      </c>
      <c r="CT4114" t="s">
        <v>4113</v>
      </c>
    </row>
    <row r="4115" spans="10:98" hidden="1" x14ac:dyDescent="0.25">
      <c r="J4115" t="s">
        <v>4114</v>
      </c>
      <c r="L4115" t="s">
        <v>4114</v>
      </c>
      <c r="N4115" t="s">
        <v>4114</v>
      </c>
      <c r="P4115" t="s">
        <v>4114</v>
      </c>
      <c r="R4115" t="s">
        <v>4114</v>
      </c>
      <c r="T4115" t="s">
        <v>4114</v>
      </c>
      <c r="V4115" t="s">
        <v>4114</v>
      </c>
      <c r="X4115" t="s">
        <v>4114</v>
      </c>
      <c r="Z4115" t="s">
        <v>4114</v>
      </c>
      <c r="AB4115" t="s">
        <v>4114</v>
      </c>
      <c r="AD4115" t="s">
        <v>4114</v>
      </c>
      <c r="AF4115" t="s">
        <v>4114</v>
      </c>
      <c r="AH4115" t="s">
        <v>4114</v>
      </c>
      <c r="AJ4115" t="s">
        <v>4114</v>
      </c>
      <c r="AL4115" t="s">
        <v>4114</v>
      </c>
      <c r="AN4115" t="s">
        <v>4114</v>
      </c>
      <c r="AP4115" t="s">
        <v>4114</v>
      </c>
      <c r="AR4115" t="s">
        <v>4114</v>
      </c>
      <c r="AT4115" t="s">
        <v>4114</v>
      </c>
      <c r="AV4115" t="s">
        <v>4114</v>
      </c>
      <c r="AX4115" t="s">
        <v>4114</v>
      </c>
      <c r="AZ4115" t="s">
        <v>4114</v>
      </c>
      <c r="BB4115" t="s">
        <v>4114</v>
      </c>
      <c r="BD4115" t="s">
        <v>4114</v>
      </c>
      <c r="BF4115" t="s">
        <v>4114</v>
      </c>
      <c r="BH4115" t="s">
        <v>4114</v>
      </c>
      <c r="BJ4115" t="s">
        <v>4114</v>
      </c>
      <c r="BL4115" t="s">
        <v>4114</v>
      </c>
      <c r="BN4115" t="s">
        <v>4114</v>
      </c>
      <c r="BP4115" t="s">
        <v>4114</v>
      </c>
      <c r="BR4115" t="s">
        <v>4114</v>
      </c>
      <c r="BT4115" t="s">
        <v>4114</v>
      </c>
      <c r="BV4115" t="s">
        <v>4114</v>
      </c>
      <c r="BX4115" t="s">
        <v>4114</v>
      </c>
      <c r="BZ4115" t="s">
        <v>4114</v>
      </c>
      <c r="CB4115" t="s">
        <v>4114</v>
      </c>
      <c r="CD4115" t="s">
        <v>4114</v>
      </c>
      <c r="CF4115" t="s">
        <v>4114</v>
      </c>
      <c r="CH4115" t="s">
        <v>4114</v>
      </c>
      <c r="CJ4115" t="s">
        <v>4114</v>
      </c>
      <c r="CL4115" t="s">
        <v>4114</v>
      </c>
      <c r="CN4115" t="s">
        <v>4114</v>
      </c>
      <c r="CP4115" t="s">
        <v>4114</v>
      </c>
      <c r="CR4115" t="s">
        <v>4114</v>
      </c>
      <c r="CT4115" t="s">
        <v>4114</v>
      </c>
    </row>
    <row r="4116" spans="10:98" hidden="1" x14ac:dyDescent="0.25">
      <c r="J4116" t="s">
        <v>4115</v>
      </c>
      <c r="L4116" t="s">
        <v>4115</v>
      </c>
      <c r="N4116" t="s">
        <v>4115</v>
      </c>
      <c r="P4116" t="s">
        <v>4115</v>
      </c>
      <c r="R4116" t="s">
        <v>4115</v>
      </c>
      <c r="T4116" t="s">
        <v>4115</v>
      </c>
      <c r="V4116" t="s">
        <v>4115</v>
      </c>
      <c r="X4116" t="s">
        <v>4115</v>
      </c>
      <c r="Z4116" t="s">
        <v>4115</v>
      </c>
      <c r="AB4116" t="s">
        <v>4115</v>
      </c>
      <c r="AD4116" t="s">
        <v>4115</v>
      </c>
      <c r="AF4116" t="s">
        <v>4115</v>
      </c>
      <c r="AH4116" t="s">
        <v>4115</v>
      </c>
      <c r="AJ4116" t="s">
        <v>4115</v>
      </c>
      <c r="AL4116" t="s">
        <v>4115</v>
      </c>
      <c r="AN4116" t="s">
        <v>4115</v>
      </c>
      <c r="AP4116" t="s">
        <v>4115</v>
      </c>
      <c r="AR4116" t="s">
        <v>4115</v>
      </c>
      <c r="AT4116" t="s">
        <v>4115</v>
      </c>
      <c r="AV4116" t="s">
        <v>4115</v>
      </c>
      <c r="AX4116" t="s">
        <v>4115</v>
      </c>
      <c r="AZ4116" t="s">
        <v>4115</v>
      </c>
      <c r="BB4116" t="s">
        <v>4115</v>
      </c>
      <c r="BD4116" t="s">
        <v>4115</v>
      </c>
      <c r="BF4116" t="s">
        <v>4115</v>
      </c>
      <c r="BH4116" t="s">
        <v>4115</v>
      </c>
      <c r="BJ4116" t="s">
        <v>4115</v>
      </c>
      <c r="BL4116" t="s">
        <v>4115</v>
      </c>
      <c r="BN4116" t="s">
        <v>4115</v>
      </c>
      <c r="BP4116" t="s">
        <v>4115</v>
      </c>
      <c r="BR4116" t="s">
        <v>4115</v>
      </c>
      <c r="BT4116" t="s">
        <v>4115</v>
      </c>
      <c r="BV4116" t="s">
        <v>4115</v>
      </c>
      <c r="BX4116" t="s">
        <v>4115</v>
      </c>
      <c r="BZ4116" t="s">
        <v>4115</v>
      </c>
      <c r="CB4116" t="s">
        <v>4115</v>
      </c>
      <c r="CD4116" t="s">
        <v>4115</v>
      </c>
      <c r="CF4116" t="s">
        <v>4115</v>
      </c>
      <c r="CH4116" t="s">
        <v>4115</v>
      </c>
      <c r="CJ4116" t="s">
        <v>4115</v>
      </c>
      <c r="CL4116" t="s">
        <v>4115</v>
      </c>
      <c r="CN4116" t="s">
        <v>4115</v>
      </c>
      <c r="CP4116" t="s">
        <v>4115</v>
      </c>
      <c r="CR4116" t="s">
        <v>4115</v>
      </c>
      <c r="CT4116" t="s">
        <v>4115</v>
      </c>
    </row>
    <row r="4117" spans="10:98" hidden="1" x14ac:dyDescent="0.25">
      <c r="J4117" t="s">
        <v>4116</v>
      </c>
      <c r="L4117" t="s">
        <v>4116</v>
      </c>
      <c r="N4117" t="s">
        <v>4116</v>
      </c>
      <c r="P4117" t="s">
        <v>4116</v>
      </c>
      <c r="R4117" t="s">
        <v>4116</v>
      </c>
      <c r="T4117" t="s">
        <v>4116</v>
      </c>
      <c r="V4117" t="s">
        <v>4116</v>
      </c>
      <c r="X4117" t="s">
        <v>4116</v>
      </c>
      <c r="Z4117" t="s">
        <v>4116</v>
      </c>
      <c r="AB4117" t="s">
        <v>4116</v>
      </c>
      <c r="AD4117" t="s">
        <v>4116</v>
      </c>
      <c r="AF4117" t="s">
        <v>4116</v>
      </c>
      <c r="AH4117" t="s">
        <v>4116</v>
      </c>
      <c r="AJ4117" t="s">
        <v>4116</v>
      </c>
      <c r="AL4117" t="s">
        <v>4116</v>
      </c>
      <c r="AN4117" t="s">
        <v>4116</v>
      </c>
      <c r="AP4117" t="s">
        <v>4116</v>
      </c>
      <c r="AR4117" t="s">
        <v>4116</v>
      </c>
      <c r="AT4117" t="s">
        <v>4116</v>
      </c>
      <c r="AV4117" t="s">
        <v>4116</v>
      </c>
      <c r="AX4117" t="s">
        <v>4116</v>
      </c>
      <c r="AZ4117" t="s">
        <v>4116</v>
      </c>
      <c r="BB4117" t="s">
        <v>4116</v>
      </c>
      <c r="BD4117" t="s">
        <v>4116</v>
      </c>
      <c r="BF4117" t="s">
        <v>4116</v>
      </c>
      <c r="BH4117" t="s">
        <v>4116</v>
      </c>
      <c r="BJ4117" t="s">
        <v>4116</v>
      </c>
      <c r="BL4117" t="s">
        <v>4116</v>
      </c>
      <c r="BN4117" t="s">
        <v>4116</v>
      </c>
      <c r="BP4117" t="s">
        <v>4116</v>
      </c>
      <c r="BR4117" t="s">
        <v>4116</v>
      </c>
      <c r="BT4117" t="s">
        <v>4116</v>
      </c>
      <c r="BV4117" t="s">
        <v>4116</v>
      </c>
      <c r="BX4117" t="s">
        <v>4116</v>
      </c>
      <c r="BZ4117" t="s">
        <v>4116</v>
      </c>
      <c r="CB4117" t="s">
        <v>4116</v>
      </c>
      <c r="CD4117" t="s">
        <v>4116</v>
      </c>
      <c r="CF4117" t="s">
        <v>4116</v>
      </c>
      <c r="CH4117" t="s">
        <v>4116</v>
      </c>
      <c r="CJ4117" t="s">
        <v>4116</v>
      </c>
      <c r="CL4117" t="s">
        <v>4116</v>
      </c>
      <c r="CN4117" t="s">
        <v>4116</v>
      </c>
      <c r="CP4117" t="s">
        <v>4116</v>
      </c>
      <c r="CR4117" t="s">
        <v>4116</v>
      </c>
      <c r="CT4117" t="s">
        <v>4116</v>
      </c>
    </row>
    <row r="4118" spans="10:98" hidden="1" x14ac:dyDescent="0.25">
      <c r="J4118" t="s">
        <v>4117</v>
      </c>
      <c r="L4118" t="s">
        <v>4117</v>
      </c>
      <c r="N4118" t="s">
        <v>4117</v>
      </c>
      <c r="P4118" t="s">
        <v>4117</v>
      </c>
      <c r="R4118" t="s">
        <v>4117</v>
      </c>
      <c r="T4118" t="s">
        <v>4117</v>
      </c>
      <c r="V4118" t="s">
        <v>4117</v>
      </c>
      <c r="X4118" t="s">
        <v>4117</v>
      </c>
      <c r="Z4118" t="s">
        <v>4117</v>
      </c>
      <c r="AB4118" t="s">
        <v>4117</v>
      </c>
      <c r="AD4118" t="s">
        <v>4117</v>
      </c>
      <c r="AF4118" t="s">
        <v>4117</v>
      </c>
      <c r="AH4118" t="s">
        <v>4117</v>
      </c>
      <c r="AJ4118" t="s">
        <v>4117</v>
      </c>
      <c r="AL4118" t="s">
        <v>4117</v>
      </c>
      <c r="AN4118" t="s">
        <v>4117</v>
      </c>
      <c r="AP4118" t="s">
        <v>4117</v>
      </c>
      <c r="AR4118" t="s">
        <v>4117</v>
      </c>
      <c r="AT4118" t="s">
        <v>4117</v>
      </c>
      <c r="AV4118" t="s">
        <v>4117</v>
      </c>
      <c r="AX4118" t="s">
        <v>4117</v>
      </c>
      <c r="AZ4118" t="s">
        <v>4117</v>
      </c>
      <c r="BB4118" t="s">
        <v>4117</v>
      </c>
      <c r="BD4118" t="s">
        <v>4117</v>
      </c>
      <c r="BF4118" t="s">
        <v>4117</v>
      </c>
      <c r="BH4118" t="s">
        <v>4117</v>
      </c>
      <c r="BJ4118" t="s">
        <v>4117</v>
      </c>
      <c r="BL4118" t="s">
        <v>4117</v>
      </c>
      <c r="BN4118" t="s">
        <v>4117</v>
      </c>
      <c r="BP4118" t="s">
        <v>4117</v>
      </c>
      <c r="BR4118" t="s">
        <v>4117</v>
      </c>
      <c r="BT4118" t="s">
        <v>4117</v>
      </c>
      <c r="BV4118" t="s">
        <v>4117</v>
      </c>
      <c r="BX4118" t="s">
        <v>4117</v>
      </c>
      <c r="BZ4118" t="s">
        <v>4117</v>
      </c>
      <c r="CB4118" t="s">
        <v>4117</v>
      </c>
      <c r="CD4118" t="s">
        <v>4117</v>
      </c>
      <c r="CF4118" t="s">
        <v>4117</v>
      </c>
      <c r="CH4118" t="s">
        <v>4117</v>
      </c>
      <c r="CJ4118" t="s">
        <v>4117</v>
      </c>
      <c r="CL4118" t="s">
        <v>4117</v>
      </c>
      <c r="CN4118" t="s">
        <v>4117</v>
      </c>
      <c r="CP4118" t="s">
        <v>4117</v>
      </c>
      <c r="CR4118" t="s">
        <v>4117</v>
      </c>
      <c r="CT4118" t="s">
        <v>4117</v>
      </c>
    </row>
    <row r="4119" spans="10:98" hidden="1" x14ac:dyDescent="0.25">
      <c r="J4119" t="s">
        <v>4118</v>
      </c>
      <c r="L4119" t="s">
        <v>4118</v>
      </c>
      <c r="N4119" t="s">
        <v>4118</v>
      </c>
      <c r="P4119" t="s">
        <v>4118</v>
      </c>
      <c r="R4119" t="s">
        <v>4118</v>
      </c>
      <c r="T4119" t="s">
        <v>4118</v>
      </c>
      <c r="V4119" t="s">
        <v>4118</v>
      </c>
      <c r="X4119" t="s">
        <v>4118</v>
      </c>
      <c r="Z4119" t="s">
        <v>4118</v>
      </c>
      <c r="AB4119" t="s">
        <v>4118</v>
      </c>
      <c r="AD4119" t="s">
        <v>4118</v>
      </c>
      <c r="AF4119" t="s">
        <v>4118</v>
      </c>
      <c r="AH4119" t="s">
        <v>4118</v>
      </c>
      <c r="AJ4119" t="s">
        <v>4118</v>
      </c>
      <c r="AL4119" t="s">
        <v>4118</v>
      </c>
      <c r="AN4119" t="s">
        <v>4118</v>
      </c>
      <c r="AP4119" t="s">
        <v>4118</v>
      </c>
      <c r="AR4119" t="s">
        <v>4118</v>
      </c>
      <c r="AT4119" t="s">
        <v>4118</v>
      </c>
      <c r="AV4119" t="s">
        <v>4118</v>
      </c>
      <c r="AX4119" t="s">
        <v>4118</v>
      </c>
      <c r="AZ4119" t="s">
        <v>4118</v>
      </c>
      <c r="BB4119" t="s">
        <v>4118</v>
      </c>
      <c r="BD4119" t="s">
        <v>4118</v>
      </c>
      <c r="BF4119" t="s">
        <v>4118</v>
      </c>
      <c r="BH4119" t="s">
        <v>4118</v>
      </c>
      <c r="BJ4119" t="s">
        <v>4118</v>
      </c>
      <c r="BL4119" t="s">
        <v>4118</v>
      </c>
      <c r="BN4119" t="s">
        <v>4118</v>
      </c>
      <c r="BP4119" t="s">
        <v>4118</v>
      </c>
      <c r="BR4119" t="s">
        <v>4118</v>
      </c>
      <c r="BT4119" t="s">
        <v>4118</v>
      </c>
      <c r="BV4119" t="s">
        <v>4118</v>
      </c>
      <c r="BX4119" t="s">
        <v>4118</v>
      </c>
      <c r="BZ4119" t="s">
        <v>4118</v>
      </c>
      <c r="CB4119" t="s">
        <v>4118</v>
      </c>
      <c r="CD4119" t="s">
        <v>4118</v>
      </c>
      <c r="CF4119" t="s">
        <v>4118</v>
      </c>
      <c r="CH4119" t="s">
        <v>4118</v>
      </c>
      <c r="CJ4119" t="s">
        <v>4118</v>
      </c>
      <c r="CL4119" t="s">
        <v>4118</v>
      </c>
      <c r="CN4119" t="s">
        <v>4118</v>
      </c>
      <c r="CP4119" t="s">
        <v>4118</v>
      </c>
      <c r="CR4119" t="s">
        <v>4118</v>
      </c>
      <c r="CT4119" t="s">
        <v>4118</v>
      </c>
    </row>
    <row r="4120" spans="10:98" hidden="1" x14ac:dyDescent="0.25">
      <c r="J4120" t="s">
        <v>4119</v>
      </c>
      <c r="L4120" t="s">
        <v>4119</v>
      </c>
      <c r="N4120" t="s">
        <v>4119</v>
      </c>
      <c r="P4120" t="s">
        <v>4119</v>
      </c>
      <c r="R4120" t="s">
        <v>4119</v>
      </c>
      <c r="T4120" t="s">
        <v>4119</v>
      </c>
      <c r="V4120" t="s">
        <v>4119</v>
      </c>
      <c r="X4120" t="s">
        <v>4119</v>
      </c>
      <c r="Z4120" t="s">
        <v>4119</v>
      </c>
      <c r="AB4120" t="s">
        <v>4119</v>
      </c>
      <c r="AD4120" t="s">
        <v>4119</v>
      </c>
      <c r="AF4120" t="s">
        <v>4119</v>
      </c>
      <c r="AH4120" t="s">
        <v>4119</v>
      </c>
      <c r="AJ4120" t="s">
        <v>4119</v>
      </c>
      <c r="AL4120" t="s">
        <v>4119</v>
      </c>
      <c r="AN4120" t="s">
        <v>4119</v>
      </c>
      <c r="AP4120" t="s">
        <v>4119</v>
      </c>
      <c r="AR4120" t="s">
        <v>4119</v>
      </c>
      <c r="AT4120" t="s">
        <v>4119</v>
      </c>
      <c r="AV4120" t="s">
        <v>4119</v>
      </c>
      <c r="AX4120" t="s">
        <v>4119</v>
      </c>
      <c r="AZ4120" t="s">
        <v>4119</v>
      </c>
      <c r="BB4120" t="s">
        <v>4119</v>
      </c>
      <c r="BD4120" t="s">
        <v>4119</v>
      </c>
      <c r="BF4120" t="s">
        <v>4119</v>
      </c>
      <c r="BH4120" t="s">
        <v>4119</v>
      </c>
      <c r="BJ4120" t="s">
        <v>4119</v>
      </c>
      <c r="BL4120" t="s">
        <v>4119</v>
      </c>
      <c r="BN4120" t="s">
        <v>4119</v>
      </c>
      <c r="BP4120" t="s">
        <v>4119</v>
      </c>
      <c r="BR4120" t="s">
        <v>4119</v>
      </c>
      <c r="BT4120" t="s">
        <v>4119</v>
      </c>
      <c r="BV4120" t="s">
        <v>4119</v>
      </c>
      <c r="BX4120" t="s">
        <v>4119</v>
      </c>
      <c r="BZ4120" t="s">
        <v>4119</v>
      </c>
      <c r="CB4120" t="s">
        <v>4119</v>
      </c>
      <c r="CD4120" t="s">
        <v>4119</v>
      </c>
      <c r="CF4120" t="s">
        <v>4119</v>
      </c>
      <c r="CH4120" t="s">
        <v>4119</v>
      </c>
      <c r="CJ4120" t="s">
        <v>4119</v>
      </c>
      <c r="CL4120" t="s">
        <v>4119</v>
      </c>
      <c r="CN4120" t="s">
        <v>4119</v>
      </c>
      <c r="CP4120" t="s">
        <v>4119</v>
      </c>
      <c r="CR4120" t="s">
        <v>4119</v>
      </c>
      <c r="CT4120" t="s">
        <v>4119</v>
      </c>
    </row>
    <row r="4121" spans="10:98" hidden="1" x14ac:dyDescent="0.25">
      <c r="J4121" t="s">
        <v>4120</v>
      </c>
      <c r="L4121" t="s">
        <v>4120</v>
      </c>
      <c r="N4121" t="s">
        <v>4120</v>
      </c>
      <c r="P4121" t="s">
        <v>4120</v>
      </c>
      <c r="R4121" t="s">
        <v>4120</v>
      </c>
      <c r="T4121" t="s">
        <v>4120</v>
      </c>
      <c r="V4121" t="s">
        <v>4120</v>
      </c>
      <c r="X4121" t="s">
        <v>4120</v>
      </c>
      <c r="Z4121" t="s">
        <v>4120</v>
      </c>
      <c r="AB4121" t="s">
        <v>4120</v>
      </c>
      <c r="AD4121" t="s">
        <v>4120</v>
      </c>
      <c r="AF4121" t="s">
        <v>4120</v>
      </c>
      <c r="AH4121" t="s">
        <v>4120</v>
      </c>
      <c r="AJ4121" t="s">
        <v>4120</v>
      </c>
      <c r="AL4121" t="s">
        <v>4120</v>
      </c>
      <c r="AN4121" t="s">
        <v>4120</v>
      </c>
      <c r="AP4121" t="s">
        <v>4120</v>
      </c>
      <c r="AR4121" t="s">
        <v>4120</v>
      </c>
      <c r="AT4121" t="s">
        <v>4120</v>
      </c>
      <c r="AV4121" t="s">
        <v>4120</v>
      </c>
      <c r="AX4121" t="s">
        <v>4120</v>
      </c>
      <c r="AZ4121" t="s">
        <v>4120</v>
      </c>
      <c r="BB4121" t="s">
        <v>4120</v>
      </c>
      <c r="BD4121" t="s">
        <v>4120</v>
      </c>
      <c r="BF4121" t="s">
        <v>4120</v>
      </c>
      <c r="BH4121" t="s">
        <v>4120</v>
      </c>
      <c r="BJ4121" t="s">
        <v>4120</v>
      </c>
      <c r="BL4121" t="s">
        <v>4120</v>
      </c>
      <c r="BN4121" t="s">
        <v>4120</v>
      </c>
      <c r="BP4121" t="s">
        <v>4120</v>
      </c>
      <c r="BR4121" t="s">
        <v>4120</v>
      </c>
      <c r="BT4121" t="s">
        <v>4120</v>
      </c>
      <c r="BV4121" t="s">
        <v>4120</v>
      </c>
      <c r="BX4121" t="s">
        <v>4120</v>
      </c>
      <c r="BZ4121" t="s">
        <v>4120</v>
      </c>
      <c r="CB4121" t="s">
        <v>4120</v>
      </c>
      <c r="CD4121" t="s">
        <v>4120</v>
      </c>
      <c r="CF4121" t="s">
        <v>4120</v>
      </c>
      <c r="CH4121" t="s">
        <v>4120</v>
      </c>
      <c r="CJ4121" t="s">
        <v>4120</v>
      </c>
      <c r="CL4121" t="s">
        <v>4120</v>
      </c>
      <c r="CN4121" t="s">
        <v>4120</v>
      </c>
      <c r="CP4121" t="s">
        <v>4120</v>
      </c>
      <c r="CR4121" t="s">
        <v>4120</v>
      </c>
      <c r="CT4121" t="s">
        <v>4120</v>
      </c>
    </row>
    <row r="4122" spans="10:98" hidden="1" x14ac:dyDescent="0.25">
      <c r="J4122" t="s">
        <v>4121</v>
      </c>
      <c r="L4122" t="s">
        <v>4121</v>
      </c>
      <c r="N4122" t="s">
        <v>4121</v>
      </c>
      <c r="P4122" t="s">
        <v>4121</v>
      </c>
      <c r="R4122" t="s">
        <v>4121</v>
      </c>
      <c r="T4122" t="s">
        <v>4121</v>
      </c>
      <c r="V4122" t="s">
        <v>4121</v>
      </c>
      <c r="X4122" t="s">
        <v>4121</v>
      </c>
      <c r="Z4122" t="s">
        <v>4121</v>
      </c>
      <c r="AB4122" t="s">
        <v>4121</v>
      </c>
      <c r="AD4122" t="s">
        <v>4121</v>
      </c>
      <c r="AF4122" t="s">
        <v>4121</v>
      </c>
      <c r="AH4122" t="s">
        <v>4121</v>
      </c>
      <c r="AJ4122" t="s">
        <v>4121</v>
      </c>
      <c r="AL4122" t="s">
        <v>4121</v>
      </c>
      <c r="AN4122" t="s">
        <v>4121</v>
      </c>
      <c r="AP4122" t="s">
        <v>4121</v>
      </c>
      <c r="AR4122" t="s">
        <v>4121</v>
      </c>
      <c r="AT4122" t="s">
        <v>4121</v>
      </c>
      <c r="AV4122" t="s">
        <v>4121</v>
      </c>
      <c r="AX4122" t="s">
        <v>4121</v>
      </c>
      <c r="AZ4122" t="s">
        <v>4121</v>
      </c>
      <c r="BB4122" t="s">
        <v>4121</v>
      </c>
      <c r="BD4122" t="s">
        <v>4121</v>
      </c>
      <c r="BF4122" t="s">
        <v>4121</v>
      </c>
      <c r="BH4122" t="s">
        <v>4121</v>
      </c>
      <c r="BJ4122" t="s">
        <v>4121</v>
      </c>
      <c r="BL4122" t="s">
        <v>4121</v>
      </c>
      <c r="BN4122" t="s">
        <v>4121</v>
      </c>
      <c r="BP4122" t="s">
        <v>4121</v>
      </c>
      <c r="BR4122" t="s">
        <v>4121</v>
      </c>
      <c r="BT4122" t="s">
        <v>4121</v>
      </c>
      <c r="BV4122" t="s">
        <v>4121</v>
      </c>
      <c r="BX4122" t="s">
        <v>4121</v>
      </c>
      <c r="BZ4122" t="s">
        <v>4121</v>
      </c>
      <c r="CB4122" t="s">
        <v>4121</v>
      </c>
      <c r="CD4122" t="s">
        <v>4121</v>
      </c>
      <c r="CF4122" t="s">
        <v>4121</v>
      </c>
      <c r="CH4122" t="s">
        <v>4121</v>
      </c>
      <c r="CJ4122" t="s">
        <v>4121</v>
      </c>
      <c r="CL4122" t="s">
        <v>4121</v>
      </c>
      <c r="CN4122" t="s">
        <v>4121</v>
      </c>
      <c r="CP4122" t="s">
        <v>4121</v>
      </c>
      <c r="CR4122" t="s">
        <v>4121</v>
      </c>
      <c r="CT4122" t="s">
        <v>4121</v>
      </c>
    </row>
    <row r="4123" spans="10:98" hidden="1" x14ac:dyDescent="0.25">
      <c r="J4123" t="s">
        <v>4122</v>
      </c>
      <c r="L4123" t="s">
        <v>4122</v>
      </c>
      <c r="N4123" t="s">
        <v>4122</v>
      </c>
      <c r="P4123" t="s">
        <v>4122</v>
      </c>
      <c r="R4123" t="s">
        <v>4122</v>
      </c>
      <c r="T4123" t="s">
        <v>4122</v>
      </c>
      <c r="V4123" t="s">
        <v>4122</v>
      </c>
      <c r="X4123" t="s">
        <v>4122</v>
      </c>
      <c r="Z4123" t="s">
        <v>4122</v>
      </c>
      <c r="AB4123" t="s">
        <v>4122</v>
      </c>
      <c r="AD4123" t="s">
        <v>4122</v>
      </c>
      <c r="AF4123" t="s">
        <v>4122</v>
      </c>
      <c r="AH4123" t="s">
        <v>4122</v>
      </c>
      <c r="AJ4123" t="s">
        <v>4122</v>
      </c>
      <c r="AL4123" t="s">
        <v>4122</v>
      </c>
      <c r="AN4123" t="s">
        <v>4122</v>
      </c>
      <c r="AP4123" t="s">
        <v>4122</v>
      </c>
      <c r="AR4123" t="s">
        <v>4122</v>
      </c>
      <c r="AT4123" t="s">
        <v>4122</v>
      </c>
      <c r="AV4123" t="s">
        <v>4122</v>
      </c>
      <c r="AX4123" t="s">
        <v>4122</v>
      </c>
      <c r="AZ4123" t="s">
        <v>4122</v>
      </c>
      <c r="BB4123" t="s">
        <v>4122</v>
      </c>
      <c r="BD4123" t="s">
        <v>4122</v>
      </c>
      <c r="BF4123" t="s">
        <v>4122</v>
      </c>
      <c r="BH4123" t="s">
        <v>4122</v>
      </c>
      <c r="BJ4123" t="s">
        <v>4122</v>
      </c>
      <c r="BL4123" t="s">
        <v>4122</v>
      </c>
      <c r="BN4123" t="s">
        <v>4122</v>
      </c>
      <c r="BP4123" t="s">
        <v>4122</v>
      </c>
      <c r="BR4123" t="s">
        <v>4122</v>
      </c>
      <c r="BT4123" t="s">
        <v>4122</v>
      </c>
      <c r="BV4123" t="s">
        <v>4122</v>
      </c>
      <c r="BX4123" t="s">
        <v>4122</v>
      </c>
      <c r="BZ4123" t="s">
        <v>4122</v>
      </c>
      <c r="CB4123" t="s">
        <v>4122</v>
      </c>
      <c r="CD4123" t="s">
        <v>4122</v>
      </c>
      <c r="CF4123" t="s">
        <v>4122</v>
      </c>
      <c r="CH4123" t="s">
        <v>4122</v>
      </c>
      <c r="CJ4123" t="s">
        <v>4122</v>
      </c>
      <c r="CL4123" t="s">
        <v>4122</v>
      </c>
      <c r="CN4123" t="s">
        <v>4122</v>
      </c>
      <c r="CP4123" t="s">
        <v>4122</v>
      </c>
      <c r="CR4123" t="s">
        <v>4122</v>
      </c>
      <c r="CT4123" t="s">
        <v>4122</v>
      </c>
    </row>
    <row r="4124" spans="10:98" hidden="1" x14ac:dyDescent="0.25">
      <c r="J4124" t="s">
        <v>4123</v>
      </c>
      <c r="L4124" t="s">
        <v>4123</v>
      </c>
      <c r="N4124" t="s">
        <v>4123</v>
      </c>
      <c r="P4124" t="s">
        <v>4123</v>
      </c>
      <c r="R4124" t="s">
        <v>4123</v>
      </c>
      <c r="T4124" t="s">
        <v>4123</v>
      </c>
      <c r="V4124" t="s">
        <v>4123</v>
      </c>
      <c r="X4124" t="s">
        <v>4123</v>
      </c>
      <c r="Z4124" t="s">
        <v>4123</v>
      </c>
      <c r="AB4124" t="s">
        <v>4123</v>
      </c>
      <c r="AD4124" t="s">
        <v>4123</v>
      </c>
      <c r="AF4124" t="s">
        <v>4123</v>
      </c>
      <c r="AH4124" t="s">
        <v>4123</v>
      </c>
      <c r="AJ4124" t="s">
        <v>4123</v>
      </c>
      <c r="AL4124" t="s">
        <v>4123</v>
      </c>
      <c r="AN4124" t="s">
        <v>4123</v>
      </c>
      <c r="AP4124" t="s">
        <v>4123</v>
      </c>
      <c r="AR4124" t="s">
        <v>4123</v>
      </c>
      <c r="AT4124" t="s">
        <v>4123</v>
      </c>
      <c r="AV4124" t="s">
        <v>4123</v>
      </c>
      <c r="AX4124" t="s">
        <v>4123</v>
      </c>
      <c r="AZ4124" t="s">
        <v>4123</v>
      </c>
      <c r="BB4124" t="s">
        <v>4123</v>
      </c>
      <c r="BD4124" t="s">
        <v>4123</v>
      </c>
      <c r="BF4124" t="s">
        <v>4123</v>
      </c>
      <c r="BH4124" t="s">
        <v>4123</v>
      </c>
      <c r="BJ4124" t="s">
        <v>4123</v>
      </c>
      <c r="BL4124" t="s">
        <v>4123</v>
      </c>
      <c r="BN4124" t="s">
        <v>4123</v>
      </c>
      <c r="BP4124" t="s">
        <v>4123</v>
      </c>
      <c r="BR4124" t="s">
        <v>4123</v>
      </c>
      <c r="BT4124" t="s">
        <v>4123</v>
      </c>
      <c r="BV4124" t="s">
        <v>4123</v>
      </c>
      <c r="BX4124" t="s">
        <v>4123</v>
      </c>
      <c r="BZ4124" t="s">
        <v>4123</v>
      </c>
      <c r="CB4124" t="s">
        <v>4123</v>
      </c>
      <c r="CD4124" t="s">
        <v>4123</v>
      </c>
      <c r="CF4124" t="s">
        <v>4123</v>
      </c>
      <c r="CH4124" t="s">
        <v>4123</v>
      </c>
      <c r="CJ4124" t="s">
        <v>4123</v>
      </c>
      <c r="CL4124" t="s">
        <v>4123</v>
      </c>
      <c r="CN4124" t="s">
        <v>4123</v>
      </c>
      <c r="CP4124" t="s">
        <v>4123</v>
      </c>
      <c r="CR4124" t="s">
        <v>4123</v>
      </c>
      <c r="CT4124" t="s">
        <v>4123</v>
      </c>
    </row>
    <row r="4125" spans="10:98" hidden="1" x14ac:dyDescent="0.25">
      <c r="J4125" t="s">
        <v>4124</v>
      </c>
      <c r="L4125" t="s">
        <v>4124</v>
      </c>
      <c r="N4125" t="s">
        <v>4124</v>
      </c>
      <c r="P4125" t="s">
        <v>4124</v>
      </c>
      <c r="R4125" t="s">
        <v>4124</v>
      </c>
      <c r="T4125" t="s">
        <v>4124</v>
      </c>
      <c r="V4125" t="s">
        <v>4124</v>
      </c>
      <c r="X4125" t="s">
        <v>4124</v>
      </c>
      <c r="Z4125" t="s">
        <v>4124</v>
      </c>
      <c r="AB4125" t="s">
        <v>4124</v>
      </c>
      <c r="AD4125" t="s">
        <v>4124</v>
      </c>
      <c r="AF4125" t="s">
        <v>4124</v>
      </c>
      <c r="AH4125" t="s">
        <v>4124</v>
      </c>
      <c r="AJ4125" t="s">
        <v>4124</v>
      </c>
      <c r="AL4125" t="s">
        <v>4124</v>
      </c>
      <c r="AN4125" t="s">
        <v>4124</v>
      </c>
      <c r="AP4125" t="s">
        <v>4124</v>
      </c>
      <c r="AR4125" t="s">
        <v>4124</v>
      </c>
      <c r="AT4125" t="s">
        <v>4124</v>
      </c>
      <c r="AV4125" t="s">
        <v>4124</v>
      </c>
      <c r="AX4125" t="s">
        <v>4124</v>
      </c>
      <c r="AZ4125" t="s">
        <v>4124</v>
      </c>
      <c r="BB4125" t="s">
        <v>4124</v>
      </c>
      <c r="BD4125" t="s">
        <v>4124</v>
      </c>
      <c r="BF4125" t="s">
        <v>4124</v>
      </c>
      <c r="BH4125" t="s">
        <v>4124</v>
      </c>
      <c r="BJ4125" t="s">
        <v>4124</v>
      </c>
      <c r="BL4125" t="s">
        <v>4124</v>
      </c>
      <c r="BN4125" t="s">
        <v>4124</v>
      </c>
      <c r="BP4125" t="s">
        <v>4124</v>
      </c>
      <c r="BR4125" t="s">
        <v>4124</v>
      </c>
      <c r="BT4125" t="s">
        <v>4124</v>
      </c>
      <c r="BV4125" t="s">
        <v>4124</v>
      </c>
      <c r="BX4125" t="s">
        <v>4124</v>
      </c>
      <c r="BZ4125" t="s">
        <v>4124</v>
      </c>
      <c r="CB4125" t="s">
        <v>4124</v>
      </c>
      <c r="CD4125" t="s">
        <v>4124</v>
      </c>
      <c r="CF4125" t="s">
        <v>4124</v>
      </c>
      <c r="CH4125" t="s">
        <v>4124</v>
      </c>
      <c r="CJ4125" t="s">
        <v>4124</v>
      </c>
      <c r="CL4125" t="s">
        <v>4124</v>
      </c>
      <c r="CN4125" t="s">
        <v>4124</v>
      </c>
      <c r="CP4125" t="s">
        <v>4124</v>
      </c>
      <c r="CR4125" t="s">
        <v>4124</v>
      </c>
      <c r="CT4125" t="s">
        <v>4124</v>
      </c>
    </row>
    <row r="4126" spans="10:98" hidden="1" x14ac:dyDescent="0.25">
      <c r="J4126" t="s">
        <v>4125</v>
      </c>
      <c r="L4126" t="s">
        <v>4125</v>
      </c>
      <c r="N4126" t="s">
        <v>4125</v>
      </c>
      <c r="P4126" t="s">
        <v>4125</v>
      </c>
      <c r="R4126" t="s">
        <v>4125</v>
      </c>
      <c r="T4126" t="s">
        <v>4125</v>
      </c>
      <c r="V4126" t="s">
        <v>4125</v>
      </c>
      <c r="X4126" t="s">
        <v>4125</v>
      </c>
      <c r="Z4126" t="s">
        <v>4125</v>
      </c>
      <c r="AB4126" t="s">
        <v>4125</v>
      </c>
      <c r="AD4126" t="s">
        <v>4125</v>
      </c>
      <c r="AF4126" t="s">
        <v>4125</v>
      </c>
      <c r="AH4126" t="s">
        <v>4125</v>
      </c>
      <c r="AJ4126" t="s">
        <v>4125</v>
      </c>
      <c r="AL4126" t="s">
        <v>4125</v>
      </c>
      <c r="AN4126" t="s">
        <v>4125</v>
      </c>
      <c r="AP4126" t="s">
        <v>4125</v>
      </c>
      <c r="AR4126" t="s">
        <v>4125</v>
      </c>
      <c r="AT4126" t="s">
        <v>4125</v>
      </c>
      <c r="AV4126" t="s">
        <v>4125</v>
      </c>
      <c r="AX4126" t="s">
        <v>4125</v>
      </c>
      <c r="AZ4126" t="s">
        <v>4125</v>
      </c>
      <c r="BB4126" t="s">
        <v>4125</v>
      </c>
      <c r="BD4126" t="s">
        <v>4125</v>
      </c>
      <c r="BF4126" t="s">
        <v>4125</v>
      </c>
      <c r="BH4126" t="s">
        <v>4125</v>
      </c>
      <c r="BJ4126" t="s">
        <v>4125</v>
      </c>
      <c r="BL4126" t="s">
        <v>4125</v>
      </c>
      <c r="BN4126" t="s">
        <v>4125</v>
      </c>
      <c r="BP4126" t="s">
        <v>4125</v>
      </c>
      <c r="BR4126" t="s">
        <v>4125</v>
      </c>
      <c r="BT4126" t="s">
        <v>4125</v>
      </c>
      <c r="BV4126" t="s">
        <v>4125</v>
      </c>
      <c r="BX4126" t="s">
        <v>4125</v>
      </c>
      <c r="BZ4126" t="s">
        <v>4125</v>
      </c>
      <c r="CB4126" t="s">
        <v>4125</v>
      </c>
      <c r="CD4126" t="s">
        <v>4125</v>
      </c>
      <c r="CF4126" t="s">
        <v>4125</v>
      </c>
      <c r="CH4126" t="s">
        <v>4125</v>
      </c>
      <c r="CJ4126" t="s">
        <v>4125</v>
      </c>
      <c r="CL4126" t="s">
        <v>4125</v>
      </c>
      <c r="CN4126" t="s">
        <v>4125</v>
      </c>
      <c r="CP4126" t="s">
        <v>4125</v>
      </c>
      <c r="CR4126" t="s">
        <v>4125</v>
      </c>
      <c r="CT4126" t="s">
        <v>4125</v>
      </c>
    </row>
    <row r="4127" spans="10:98" hidden="1" x14ac:dyDescent="0.25">
      <c r="J4127" t="s">
        <v>4126</v>
      </c>
      <c r="L4127" t="s">
        <v>4126</v>
      </c>
      <c r="N4127" t="s">
        <v>4126</v>
      </c>
      <c r="P4127" t="s">
        <v>4126</v>
      </c>
      <c r="R4127" t="s">
        <v>4126</v>
      </c>
      <c r="T4127" t="s">
        <v>4126</v>
      </c>
      <c r="V4127" t="s">
        <v>4126</v>
      </c>
      <c r="X4127" t="s">
        <v>4126</v>
      </c>
      <c r="Z4127" t="s">
        <v>4126</v>
      </c>
      <c r="AB4127" t="s">
        <v>4126</v>
      </c>
      <c r="AD4127" t="s">
        <v>4126</v>
      </c>
      <c r="AF4127" t="s">
        <v>4126</v>
      </c>
      <c r="AH4127" t="s">
        <v>4126</v>
      </c>
      <c r="AJ4127" t="s">
        <v>4126</v>
      </c>
      <c r="AL4127" t="s">
        <v>4126</v>
      </c>
      <c r="AN4127" t="s">
        <v>4126</v>
      </c>
      <c r="AP4127" t="s">
        <v>4126</v>
      </c>
      <c r="AR4127" t="s">
        <v>4126</v>
      </c>
      <c r="AT4127" t="s">
        <v>4126</v>
      </c>
      <c r="AV4127" t="s">
        <v>4126</v>
      </c>
      <c r="AX4127" t="s">
        <v>4126</v>
      </c>
      <c r="AZ4127" t="s">
        <v>4126</v>
      </c>
      <c r="BB4127" t="s">
        <v>4126</v>
      </c>
      <c r="BD4127" t="s">
        <v>4126</v>
      </c>
      <c r="BF4127" t="s">
        <v>4126</v>
      </c>
      <c r="BH4127" t="s">
        <v>4126</v>
      </c>
      <c r="BJ4127" t="s">
        <v>4126</v>
      </c>
      <c r="BL4127" t="s">
        <v>4126</v>
      </c>
      <c r="BN4127" t="s">
        <v>4126</v>
      </c>
      <c r="BP4127" t="s">
        <v>4126</v>
      </c>
      <c r="BR4127" t="s">
        <v>4126</v>
      </c>
      <c r="BT4127" t="s">
        <v>4126</v>
      </c>
      <c r="BV4127" t="s">
        <v>4126</v>
      </c>
      <c r="BX4127" t="s">
        <v>4126</v>
      </c>
      <c r="BZ4127" t="s">
        <v>4126</v>
      </c>
      <c r="CB4127" t="s">
        <v>4126</v>
      </c>
      <c r="CD4127" t="s">
        <v>4126</v>
      </c>
      <c r="CF4127" t="s">
        <v>4126</v>
      </c>
      <c r="CH4127" t="s">
        <v>4126</v>
      </c>
      <c r="CJ4127" t="s">
        <v>4126</v>
      </c>
      <c r="CL4127" t="s">
        <v>4126</v>
      </c>
      <c r="CN4127" t="s">
        <v>4126</v>
      </c>
      <c r="CP4127" t="s">
        <v>4126</v>
      </c>
      <c r="CR4127" t="s">
        <v>4126</v>
      </c>
      <c r="CT4127" t="s">
        <v>4126</v>
      </c>
    </row>
    <row r="4128" spans="10:98" hidden="1" x14ac:dyDescent="0.25">
      <c r="J4128" t="s">
        <v>4127</v>
      </c>
      <c r="L4128" t="s">
        <v>4127</v>
      </c>
      <c r="N4128" t="s">
        <v>4127</v>
      </c>
      <c r="P4128" t="s">
        <v>4127</v>
      </c>
      <c r="R4128" t="s">
        <v>4127</v>
      </c>
      <c r="T4128" t="s">
        <v>4127</v>
      </c>
      <c r="V4128" t="s">
        <v>4127</v>
      </c>
      <c r="X4128" t="s">
        <v>4127</v>
      </c>
      <c r="Z4128" t="s">
        <v>4127</v>
      </c>
      <c r="AB4128" t="s">
        <v>4127</v>
      </c>
      <c r="AD4128" t="s">
        <v>4127</v>
      </c>
      <c r="AF4128" t="s">
        <v>4127</v>
      </c>
      <c r="AH4128" t="s">
        <v>4127</v>
      </c>
      <c r="AJ4128" t="s">
        <v>4127</v>
      </c>
      <c r="AL4128" t="s">
        <v>4127</v>
      </c>
      <c r="AN4128" t="s">
        <v>4127</v>
      </c>
      <c r="AP4128" t="s">
        <v>4127</v>
      </c>
      <c r="AR4128" t="s">
        <v>4127</v>
      </c>
      <c r="AT4128" t="s">
        <v>4127</v>
      </c>
      <c r="AV4128" t="s">
        <v>4127</v>
      </c>
      <c r="AX4128" t="s">
        <v>4127</v>
      </c>
      <c r="AZ4128" t="s">
        <v>4127</v>
      </c>
      <c r="BB4128" t="s">
        <v>4127</v>
      </c>
      <c r="BD4128" t="s">
        <v>4127</v>
      </c>
      <c r="BF4128" t="s">
        <v>4127</v>
      </c>
      <c r="BH4128" t="s">
        <v>4127</v>
      </c>
      <c r="BJ4128" t="s">
        <v>4127</v>
      </c>
      <c r="BL4128" t="s">
        <v>4127</v>
      </c>
      <c r="BN4128" t="s">
        <v>4127</v>
      </c>
      <c r="BP4128" t="s">
        <v>4127</v>
      </c>
      <c r="BR4128" t="s">
        <v>4127</v>
      </c>
      <c r="BT4128" t="s">
        <v>4127</v>
      </c>
      <c r="BV4128" t="s">
        <v>4127</v>
      </c>
      <c r="BX4128" t="s">
        <v>4127</v>
      </c>
      <c r="BZ4128" t="s">
        <v>4127</v>
      </c>
      <c r="CB4128" t="s">
        <v>4127</v>
      </c>
      <c r="CD4128" t="s">
        <v>4127</v>
      </c>
      <c r="CF4128" t="s">
        <v>4127</v>
      </c>
      <c r="CH4128" t="s">
        <v>4127</v>
      </c>
      <c r="CJ4128" t="s">
        <v>4127</v>
      </c>
      <c r="CL4128" t="s">
        <v>4127</v>
      </c>
      <c r="CN4128" t="s">
        <v>4127</v>
      </c>
      <c r="CP4128" t="s">
        <v>4127</v>
      </c>
      <c r="CR4128" t="s">
        <v>4127</v>
      </c>
      <c r="CT4128" t="s">
        <v>4127</v>
      </c>
    </row>
    <row r="4129" spans="10:98" hidden="1" x14ac:dyDescent="0.25">
      <c r="J4129" t="s">
        <v>4128</v>
      </c>
      <c r="L4129" t="s">
        <v>4128</v>
      </c>
      <c r="N4129" t="s">
        <v>4128</v>
      </c>
      <c r="P4129" t="s">
        <v>4128</v>
      </c>
      <c r="R4129" t="s">
        <v>4128</v>
      </c>
      <c r="T4129" t="s">
        <v>4128</v>
      </c>
      <c r="V4129" t="s">
        <v>4128</v>
      </c>
      <c r="X4129" t="s">
        <v>4128</v>
      </c>
      <c r="Z4129" t="s">
        <v>4128</v>
      </c>
      <c r="AB4129" t="s">
        <v>4128</v>
      </c>
      <c r="AD4129" t="s">
        <v>4128</v>
      </c>
      <c r="AF4129" t="s">
        <v>4128</v>
      </c>
      <c r="AH4129" t="s">
        <v>4128</v>
      </c>
      <c r="AJ4129" t="s">
        <v>4128</v>
      </c>
      <c r="AL4129" t="s">
        <v>4128</v>
      </c>
      <c r="AN4129" t="s">
        <v>4128</v>
      </c>
      <c r="AP4129" t="s">
        <v>4128</v>
      </c>
      <c r="AR4129" t="s">
        <v>4128</v>
      </c>
      <c r="AT4129" t="s">
        <v>4128</v>
      </c>
      <c r="AV4129" t="s">
        <v>4128</v>
      </c>
      <c r="AX4129" t="s">
        <v>4128</v>
      </c>
      <c r="AZ4129" t="s">
        <v>4128</v>
      </c>
      <c r="BB4129" t="s">
        <v>4128</v>
      </c>
      <c r="BD4129" t="s">
        <v>4128</v>
      </c>
      <c r="BF4129" t="s">
        <v>4128</v>
      </c>
      <c r="BH4129" t="s">
        <v>4128</v>
      </c>
      <c r="BJ4129" t="s">
        <v>4128</v>
      </c>
      <c r="BL4129" t="s">
        <v>4128</v>
      </c>
      <c r="BN4129" t="s">
        <v>4128</v>
      </c>
      <c r="BP4129" t="s">
        <v>4128</v>
      </c>
      <c r="BR4129" t="s">
        <v>4128</v>
      </c>
      <c r="BT4129" t="s">
        <v>4128</v>
      </c>
      <c r="BV4129" t="s">
        <v>4128</v>
      </c>
      <c r="BX4129" t="s">
        <v>4128</v>
      </c>
      <c r="BZ4129" t="s">
        <v>4128</v>
      </c>
      <c r="CB4129" t="s">
        <v>4128</v>
      </c>
      <c r="CD4129" t="s">
        <v>4128</v>
      </c>
      <c r="CF4129" t="s">
        <v>4128</v>
      </c>
      <c r="CH4129" t="s">
        <v>4128</v>
      </c>
      <c r="CJ4129" t="s">
        <v>4128</v>
      </c>
      <c r="CL4129" t="s">
        <v>4128</v>
      </c>
      <c r="CN4129" t="s">
        <v>4128</v>
      </c>
      <c r="CP4129" t="s">
        <v>4128</v>
      </c>
      <c r="CR4129" t="s">
        <v>4128</v>
      </c>
      <c r="CT4129" t="s">
        <v>4128</v>
      </c>
    </row>
    <row r="4130" spans="10:98" hidden="1" x14ac:dyDescent="0.25">
      <c r="J4130" t="s">
        <v>4129</v>
      </c>
      <c r="L4130" t="s">
        <v>4129</v>
      </c>
      <c r="N4130" t="s">
        <v>4129</v>
      </c>
      <c r="P4130" t="s">
        <v>4129</v>
      </c>
      <c r="R4130" t="s">
        <v>4129</v>
      </c>
      <c r="T4130" t="s">
        <v>4129</v>
      </c>
      <c r="V4130" t="s">
        <v>4129</v>
      </c>
      <c r="X4130" t="s">
        <v>4129</v>
      </c>
      <c r="Z4130" t="s">
        <v>4129</v>
      </c>
      <c r="AB4130" t="s">
        <v>4129</v>
      </c>
      <c r="AD4130" t="s">
        <v>4129</v>
      </c>
      <c r="AF4130" t="s">
        <v>4129</v>
      </c>
      <c r="AH4130" t="s">
        <v>4129</v>
      </c>
      <c r="AJ4130" t="s">
        <v>4129</v>
      </c>
      <c r="AL4130" t="s">
        <v>4129</v>
      </c>
      <c r="AN4130" t="s">
        <v>4129</v>
      </c>
      <c r="AP4130" t="s">
        <v>4129</v>
      </c>
      <c r="AR4130" t="s">
        <v>4129</v>
      </c>
      <c r="AT4130" t="s">
        <v>4129</v>
      </c>
      <c r="AV4130" t="s">
        <v>4129</v>
      </c>
      <c r="AX4130" t="s">
        <v>4129</v>
      </c>
      <c r="AZ4130" t="s">
        <v>4129</v>
      </c>
      <c r="BB4130" t="s">
        <v>4129</v>
      </c>
      <c r="BD4130" t="s">
        <v>4129</v>
      </c>
      <c r="BF4130" t="s">
        <v>4129</v>
      </c>
      <c r="BH4130" t="s">
        <v>4129</v>
      </c>
      <c r="BJ4130" t="s">
        <v>4129</v>
      </c>
      <c r="BL4130" t="s">
        <v>4129</v>
      </c>
      <c r="BN4130" t="s">
        <v>4129</v>
      </c>
      <c r="BP4130" t="s">
        <v>4129</v>
      </c>
      <c r="BR4130" t="s">
        <v>4129</v>
      </c>
      <c r="BT4130" t="s">
        <v>4129</v>
      </c>
      <c r="BV4130" t="s">
        <v>4129</v>
      </c>
      <c r="BX4130" t="s">
        <v>4129</v>
      </c>
      <c r="BZ4130" t="s">
        <v>4129</v>
      </c>
      <c r="CB4130" t="s">
        <v>4129</v>
      </c>
      <c r="CD4130" t="s">
        <v>4129</v>
      </c>
      <c r="CF4130" t="s">
        <v>4129</v>
      </c>
      <c r="CH4130" t="s">
        <v>4129</v>
      </c>
      <c r="CJ4130" t="s">
        <v>4129</v>
      </c>
      <c r="CL4130" t="s">
        <v>4129</v>
      </c>
      <c r="CN4130" t="s">
        <v>4129</v>
      </c>
      <c r="CP4130" t="s">
        <v>4129</v>
      </c>
      <c r="CR4130" t="s">
        <v>4129</v>
      </c>
      <c r="CT4130" t="s">
        <v>4129</v>
      </c>
    </row>
    <row r="4131" spans="10:98" hidden="1" x14ac:dyDescent="0.25">
      <c r="J4131" t="s">
        <v>4130</v>
      </c>
      <c r="L4131" t="s">
        <v>4130</v>
      </c>
      <c r="N4131" t="s">
        <v>4130</v>
      </c>
      <c r="P4131" t="s">
        <v>4130</v>
      </c>
      <c r="R4131" t="s">
        <v>4130</v>
      </c>
      <c r="T4131" t="s">
        <v>4130</v>
      </c>
      <c r="V4131" t="s">
        <v>4130</v>
      </c>
      <c r="X4131" t="s">
        <v>4130</v>
      </c>
      <c r="Z4131" t="s">
        <v>4130</v>
      </c>
      <c r="AB4131" t="s">
        <v>4130</v>
      </c>
      <c r="AD4131" t="s">
        <v>4130</v>
      </c>
      <c r="AF4131" t="s">
        <v>4130</v>
      </c>
      <c r="AH4131" t="s">
        <v>4130</v>
      </c>
      <c r="AJ4131" t="s">
        <v>4130</v>
      </c>
      <c r="AL4131" t="s">
        <v>4130</v>
      </c>
      <c r="AN4131" t="s">
        <v>4130</v>
      </c>
      <c r="AP4131" t="s">
        <v>4130</v>
      </c>
      <c r="AR4131" t="s">
        <v>4130</v>
      </c>
      <c r="AT4131" t="s">
        <v>4130</v>
      </c>
      <c r="AV4131" t="s">
        <v>4130</v>
      </c>
      <c r="AX4131" t="s">
        <v>4130</v>
      </c>
      <c r="AZ4131" t="s">
        <v>4130</v>
      </c>
      <c r="BB4131" t="s">
        <v>4130</v>
      </c>
      <c r="BD4131" t="s">
        <v>4130</v>
      </c>
      <c r="BF4131" t="s">
        <v>4130</v>
      </c>
      <c r="BH4131" t="s">
        <v>4130</v>
      </c>
      <c r="BJ4131" t="s">
        <v>4130</v>
      </c>
      <c r="BL4131" t="s">
        <v>4130</v>
      </c>
      <c r="BN4131" t="s">
        <v>4130</v>
      </c>
      <c r="BP4131" t="s">
        <v>4130</v>
      </c>
      <c r="BR4131" t="s">
        <v>4130</v>
      </c>
      <c r="BT4131" t="s">
        <v>4130</v>
      </c>
      <c r="BV4131" t="s">
        <v>4130</v>
      </c>
      <c r="BX4131" t="s">
        <v>4130</v>
      </c>
      <c r="BZ4131" t="s">
        <v>4130</v>
      </c>
      <c r="CB4131" t="s">
        <v>4130</v>
      </c>
      <c r="CD4131" t="s">
        <v>4130</v>
      </c>
      <c r="CF4131" t="s">
        <v>4130</v>
      </c>
      <c r="CH4131" t="s">
        <v>4130</v>
      </c>
      <c r="CJ4131" t="s">
        <v>4130</v>
      </c>
      <c r="CL4131" t="s">
        <v>4130</v>
      </c>
      <c r="CN4131" t="s">
        <v>4130</v>
      </c>
      <c r="CP4131" t="s">
        <v>4130</v>
      </c>
      <c r="CR4131" t="s">
        <v>4130</v>
      </c>
      <c r="CT4131" t="s">
        <v>4130</v>
      </c>
    </row>
    <row r="4132" spans="10:98" hidden="1" x14ac:dyDescent="0.25">
      <c r="J4132" t="s">
        <v>4131</v>
      </c>
      <c r="L4132" t="s">
        <v>4131</v>
      </c>
      <c r="N4132" t="s">
        <v>4131</v>
      </c>
      <c r="P4132" t="s">
        <v>4131</v>
      </c>
      <c r="R4132" t="s">
        <v>4131</v>
      </c>
      <c r="T4132" t="s">
        <v>4131</v>
      </c>
      <c r="V4132" t="s">
        <v>4131</v>
      </c>
      <c r="X4132" t="s">
        <v>4131</v>
      </c>
      <c r="Z4132" t="s">
        <v>4131</v>
      </c>
      <c r="AB4132" t="s">
        <v>4131</v>
      </c>
      <c r="AD4132" t="s">
        <v>4131</v>
      </c>
      <c r="AF4132" t="s">
        <v>4131</v>
      </c>
      <c r="AH4132" t="s">
        <v>4131</v>
      </c>
      <c r="AJ4132" t="s">
        <v>4131</v>
      </c>
      <c r="AL4132" t="s">
        <v>4131</v>
      </c>
      <c r="AN4132" t="s">
        <v>4131</v>
      </c>
      <c r="AP4132" t="s">
        <v>4131</v>
      </c>
      <c r="AR4132" t="s">
        <v>4131</v>
      </c>
      <c r="AT4132" t="s">
        <v>4131</v>
      </c>
      <c r="AV4132" t="s">
        <v>4131</v>
      </c>
      <c r="AX4132" t="s">
        <v>4131</v>
      </c>
      <c r="AZ4132" t="s">
        <v>4131</v>
      </c>
      <c r="BB4132" t="s">
        <v>4131</v>
      </c>
      <c r="BD4132" t="s">
        <v>4131</v>
      </c>
      <c r="BF4132" t="s">
        <v>4131</v>
      </c>
      <c r="BH4132" t="s">
        <v>4131</v>
      </c>
      <c r="BJ4132" t="s">
        <v>4131</v>
      </c>
      <c r="BL4132" t="s">
        <v>4131</v>
      </c>
      <c r="BN4132" t="s">
        <v>4131</v>
      </c>
      <c r="BP4132" t="s">
        <v>4131</v>
      </c>
      <c r="BR4132" t="s">
        <v>4131</v>
      </c>
      <c r="BT4132" t="s">
        <v>4131</v>
      </c>
      <c r="BV4132" t="s">
        <v>4131</v>
      </c>
      <c r="BX4132" t="s">
        <v>4131</v>
      </c>
      <c r="BZ4132" t="s">
        <v>4131</v>
      </c>
      <c r="CB4132" t="s">
        <v>4131</v>
      </c>
      <c r="CD4132" t="s">
        <v>4131</v>
      </c>
      <c r="CF4132" t="s">
        <v>4131</v>
      </c>
      <c r="CH4132" t="s">
        <v>4131</v>
      </c>
      <c r="CJ4132" t="s">
        <v>4131</v>
      </c>
      <c r="CL4132" t="s">
        <v>4131</v>
      </c>
      <c r="CN4132" t="s">
        <v>4131</v>
      </c>
      <c r="CP4132" t="s">
        <v>4131</v>
      </c>
      <c r="CR4132" t="s">
        <v>4131</v>
      </c>
      <c r="CT4132" t="s">
        <v>4131</v>
      </c>
    </row>
    <row r="4133" spans="10:98" hidden="1" x14ac:dyDescent="0.25">
      <c r="J4133" t="s">
        <v>4132</v>
      </c>
      <c r="L4133" t="s">
        <v>4132</v>
      </c>
      <c r="N4133" t="s">
        <v>4132</v>
      </c>
      <c r="P4133" t="s">
        <v>4132</v>
      </c>
      <c r="R4133" t="s">
        <v>4132</v>
      </c>
      <c r="T4133" t="s">
        <v>4132</v>
      </c>
      <c r="V4133" t="s">
        <v>4132</v>
      </c>
      <c r="X4133" t="s">
        <v>4132</v>
      </c>
      <c r="Z4133" t="s">
        <v>4132</v>
      </c>
      <c r="AB4133" t="s">
        <v>4132</v>
      </c>
      <c r="AD4133" t="s">
        <v>4132</v>
      </c>
      <c r="AF4133" t="s">
        <v>4132</v>
      </c>
      <c r="AH4133" t="s">
        <v>4132</v>
      </c>
      <c r="AJ4133" t="s">
        <v>4132</v>
      </c>
      <c r="AL4133" t="s">
        <v>4132</v>
      </c>
      <c r="AN4133" t="s">
        <v>4132</v>
      </c>
      <c r="AP4133" t="s">
        <v>4132</v>
      </c>
      <c r="AR4133" t="s">
        <v>4132</v>
      </c>
      <c r="AT4133" t="s">
        <v>4132</v>
      </c>
      <c r="AV4133" t="s">
        <v>4132</v>
      </c>
      <c r="AX4133" t="s">
        <v>4132</v>
      </c>
      <c r="AZ4133" t="s">
        <v>4132</v>
      </c>
      <c r="BB4133" t="s">
        <v>4132</v>
      </c>
      <c r="BD4133" t="s">
        <v>4132</v>
      </c>
      <c r="BF4133" t="s">
        <v>4132</v>
      </c>
      <c r="BH4133" t="s">
        <v>4132</v>
      </c>
      <c r="BJ4133" t="s">
        <v>4132</v>
      </c>
      <c r="BL4133" t="s">
        <v>4132</v>
      </c>
      <c r="BN4133" t="s">
        <v>4132</v>
      </c>
      <c r="BP4133" t="s">
        <v>4132</v>
      </c>
      <c r="BR4133" t="s">
        <v>4132</v>
      </c>
      <c r="BT4133" t="s">
        <v>4132</v>
      </c>
      <c r="BV4133" t="s">
        <v>4132</v>
      </c>
      <c r="BX4133" t="s">
        <v>4132</v>
      </c>
      <c r="BZ4133" t="s">
        <v>4132</v>
      </c>
      <c r="CB4133" t="s">
        <v>4132</v>
      </c>
      <c r="CD4133" t="s">
        <v>4132</v>
      </c>
      <c r="CF4133" t="s">
        <v>4132</v>
      </c>
      <c r="CH4133" t="s">
        <v>4132</v>
      </c>
      <c r="CJ4133" t="s">
        <v>4132</v>
      </c>
      <c r="CL4133" t="s">
        <v>4132</v>
      </c>
      <c r="CN4133" t="s">
        <v>4132</v>
      </c>
      <c r="CP4133" t="s">
        <v>4132</v>
      </c>
      <c r="CR4133" t="s">
        <v>4132</v>
      </c>
      <c r="CT4133" t="s">
        <v>4132</v>
      </c>
    </row>
    <row r="4134" spans="10:98" hidden="1" x14ac:dyDescent="0.25">
      <c r="J4134" t="s">
        <v>4133</v>
      </c>
      <c r="L4134" t="s">
        <v>4133</v>
      </c>
      <c r="N4134" t="s">
        <v>4133</v>
      </c>
      <c r="P4134" t="s">
        <v>4133</v>
      </c>
      <c r="R4134" t="s">
        <v>4133</v>
      </c>
      <c r="T4134" t="s">
        <v>4133</v>
      </c>
      <c r="V4134" t="s">
        <v>4133</v>
      </c>
      <c r="X4134" t="s">
        <v>4133</v>
      </c>
      <c r="Z4134" t="s">
        <v>4133</v>
      </c>
      <c r="AB4134" t="s">
        <v>4133</v>
      </c>
      <c r="AD4134" t="s">
        <v>4133</v>
      </c>
      <c r="AF4134" t="s">
        <v>4133</v>
      </c>
      <c r="AH4134" t="s">
        <v>4133</v>
      </c>
      <c r="AJ4134" t="s">
        <v>4133</v>
      </c>
      <c r="AL4134" t="s">
        <v>4133</v>
      </c>
      <c r="AN4134" t="s">
        <v>4133</v>
      </c>
      <c r="AP4134" t="s">
        <v>4133</v>
      </c>
      <c r="AR4134" t="s">
        <v>4133</v>
      </c>
      <c r="AT4134" t="s">
        <v>4133</v>
      </c>
      <c r="AV4134" t="s">
        <v>4133</v>
      </c>
      <c r="AX4134" t="s">
        <v>4133</v>
      </c>
      <c r="AZ4134" t="s">
        <v>4133</v>
      </c>
      <c r="BB4134" t="s">
        <v>4133</v>
      </c>
      <c r="BD4134" t="s">
        <v>4133</v>
      </c>
      <c r="BF4134" t="s">
        <v>4133</v>
      </c>
      <c r="BH4134" t="s">
        <v>4133</v>
      </c>
      <c r="BJ4134" t="s">
        <v>4133</v>
      </c>
      <c r="BL4134" t="s">
        <v>4133</v>
      </c>
      <c r="BN4134" t="s">
        <v>4133</v>
      </c>
      <c r="BP4134" t="s">
        <v>4133</v>
      </c>
      <c r="BR4134" t="s">
        <v>4133</v>
      </c>
      <c r="BT4134" t="s">
        <v>4133</v>
      </c>
      <c r="BV4134" t="s">
        <v>4133</v>
      </c>
      <c r="BX4134" t="s">
        <v>4133</v>
      </c>
      <c r="BZ4134" t="s">
        <v>4133</v>
      </c>
      <c r="CB4134" t="s">
        <v>4133</v>
      </c>
      <c r="CD4134" t="s">
        <v>4133</v>
      </c>
      <c r="CF4134" t="s">
        <v>4133</v>
      </c>
      <c r="CH4134" t="s">
        <v>4133</v>
      </c>
      <c r="CJ4134" t="s">
        <v>4133</v>
      </c>
      <c r="CL4134" t="s">
        <v>4133</v>
      </c>
      <c r="CN4134" t="s">
        <v>4133</v>
      </c>
      <c r="CP4134" t="s">
        <v>4133</v>
      </c>
      <c r="CR4134" t="s">
        <v>4133</v>
      </c>
      <c r="CT4134" t="s">
        <v>4133</v>
      </c>
    </row>
    <row r="4135" spans="10:98" hidden="1" x14ac:dyDescent="0.25">
      <c r="J4135" t="s">
        <v>4134</v>
      </c>
      <c r="L4135" t="s">
        <v>4134</v>
      </c>
      <c r="N4135" t="s">
        <v>4134</v>
      </c>
      <c r="P4135" t="s">
        <v>4134</v>
      </c>
      <c r="R4135" t="s">
        <v>4134</v>
      </c>
      <c r="T4135" t="s">
        <v>4134</v>
      </c>
      <c r="V4135" t="s">
        <v>4134</v>
      </c>
      <c r="X4135" t="s">
        <v>4134</v>
      </c>
      <c r="Z4135" t="s">
        <v>4134</v>
      </c>
      <c r="AB4135" t="s">
        <v>4134</v>
      </c>
      <c r="AD4135" t="s">
        <v>4134</v>
      </c>
      <c r="AF4135" t="s">
        <v>4134</v>
      </c>
      <c r="AH4135" t="s">
        <v>4134</v>
      </c>
      <c r="AJ4135" t="s">
        <v>4134</v>
      </c>
      <c r="AL4135" t="s">
        <v>4134</v>
      </c>
      <c r="AN4135" t="s">
        <v>4134</v>
      </c>
      <c r="AP4135" t="s">
        <v>4134</v>
      </c>
      <c r="AR4135" t="s">
        <v>4134</v>
      </c>
      <c r="AT4135" t="s">
        <v>4134</v>
      </c>
      <c r="AV4135" t="s">
        <v>4134</v>
      </c>
      <c r="AX4135" t="s">
        <v>4134</v>
      </c>
      <c r="AZ4135" t="s">
        <v>4134</v>
      </c>
      <c r="BB4135" t="s">
        <v>4134</v>
      </c>
      <c r="BD4135" t="s">
        <v>4134</v>
      </c>
      <c r="BF4135" t="s">
        <v>4134</v>
      </c>
      <c r="BH4135" t="s">
        <v>4134</v>
      </c>
      <c r="BJ4135" t="s">
        <v>4134</v>
      </c>
      <c r="BL4135" t="s">
        <v>4134</v>
      </c>
      <c r="BN4135" t="s">
        <v>4134</v>
      </c>
      <c r="BP4135" t="s">
        <v>4134</v>
      </c>
      <c r="BR4135" t="s">
        <v>4134</v>
      </c>
      <c r="BT4135" t="s">
        <v>4134</v>
      </c>
      <c r="BV4135" t="s">
        <v>4134</v>
      </c>
      <c r="BX4135" t="s">
        <v>4134</v>
      </c>
      <c r="BZ4135" t="s">
        <v>4134</v>
      </c>
      <c r="CB4135" t="s">
        <v>4134</v>
      </c>
      <c r="CD4135" t="s">
        <v>4134</v>
      </c>
      <c r="CF4135" t="s">
        <v>4134</v>
      </c>
      <c r="CH4135" t="s">
        <v>4134</v>
      </c>
      <c r="CJ4135" t="s">
        <v>4134</v>
      </c>
      <c r="CL4135" t="s">
        <v>4134</v>
      </c>
      <c r="CN4135" t="s">
        <v>4134</v>
      </c>
      <c r="CP4135" t="s">
        <v>4134</v>
      </c>
      <c r="CR4135" t="s">
        <v>4134</v>
      </c>
      <c r="CT4135" t="s">
        <v>4134</v>
      </c>
    </row>
    <row r="4136" spans="10:98" hidden="1" x14ac:dyDescent="0.25">
      <c r="J4136" t="s">
        <v>4135</v>
      </c>
      <c r="L4136" t="s">
        <v>4135</v>
      </c>
      <c r="N4136" t="s">
        <v>4135</v>
      </c>
      <c r="P4136" t="s">
        <v>4135</v>
      </c>
      <c r="R4136" t="s">
        <v>4135</v>
      </c>
      <c r="T4136" t="s">
        <v>4135</v>
      </c>
      <c r="V4136" t="s">
        <v>4135</v>
      </c>
      <c r="X4136" t="s">
        <v>4135</v>
      </c>
      <c r="Z4136" t="s">
        <v>4135</v>
      </c>
      <c r="AB4136" t="s">
        <v>4135</v>
      </c>
      <c r="AD4136" t="s">
        <v>4135</v>
      </c>
      <c r="AF4136" t="s">
        <v>4135</v>
      </c>
      <c r="AH4136" t="s">
        <v>4135</v>
      </c>
      <c r="AJ4136" t="s">
        <v>4135</v>
      </c>
      <c r="AL4136" t="s">
        <v>4135</v>
      </c>
      <c r="AN4136" t="s">
        <v>4135</v>
      </c>
      <c r="AP4136" t="s">
        <v>4135</v>
      </c>
      <c r="AR4136" t="s">
        <v>4135</v>
      </c>
      <c r="AT4136" t="s">
        <v>4135</v>
      </c>
      <c r="AV4136" t="s">
        <v>4135</v>
      </c>
      <c r="AX4136" t="s">
        <v>4135</v>
      </c>
      <c r="AZ4136" t="s">
        <v>4135</v>
      </c>
      <c r="BB4136" t="s">
        <v>4135</v>
      </c>
      <c r="BD4136" t="s">
        <v>4135</v>
      </c>
      <c r="BF4136" t="s">
        <v>4135</v>
      </c>
      <c r="BH4136" t="s">
        <v>4135</v>
      </c>
      <c r="BJ4136" t="s">
        <v>4135</v>
      </c>
      <c r="BL4136" t="s">
        <v>4135</v>
      </c>
      <c r="BN4136" t="s">
        <v>4135</v>
      </c>
      <c r="BP4136" t="s">
        <v>4135</v>
      </c>
      <c r="BR4136" t="s">
        <v>4135</v>
      </c>
      <c r="BT4136" t="s">
        <v>4135</v>
      </c>
      <c r="BV4136" t="s">
        <v>4135</v>
      </c>
      <c r="BX4136" t="s">
        <v>4135</v>
      </c>
      <c r="BZ4136" t="s">
        <v>4135</v>
      </c>
      <c r="CB4136" t="s">
        <v>4135</v>
      </c>
      <c r="CD4136" t="s">
        <v>4135</v>
      </c>
      <c r="CF4136" t="s">
        <v>4135</v>
      </c>
      <c r="CH4136" t="s">
        <v>4135</v>
      </c>
      <c r="CJ4136" t="s">
        <v>4135</v>
      </c>
      <c r="CL4136" t="s">
        <v>4135</v>
      </c>
      <c r="CN4136" t="s">
        <v>4135</v>
      </c>
      <c r="CP4136" t="s">
        <v>4135</v>
      </c>
      <c r="CR4136" t="s">
        <v>4135</v>
      </c>
      <c r="CT4136" t="s">
        <v>4135</v>
      </c>
    </row>
    <row r="4137" spans="10:98" hidden="1" x14ac:dyDescent="0.25">
      <c r="J4137" t="s">
        <v>4136</v>
      </c>
      <c r="L4137" t="s">
        <v>4136</v>
      </c>
      <c r="N4137" t="s">
        <v>4136</v>
      </c>
      <c r="P4137" t="s">
        <v>4136</v>
      </c>
      <c r="R4137" t="s">
        <v>4136</v>
      </c>
      <c r="T4137" t="s">
        <v>4136</v>
      </c>
      <c r="V4137" t="s">
        <v>4136</v>
      </c>
      <c r="X4137" t="s">
        <v>4136</v>
      </c>
      <c r="Z4137" t="s">
        <v>4136</v>
      </c>
      <c r="AB4137" t="s">
        <v>4136</v>
      </c>
      <c r="AD4137" t="s">
        <v>4136</v>
      </c>
      <c r="AF4137" t="s">
        <v>4136</v>
      </c>
      <c r="AH4137" t="s">
        <v>4136</v>
      </c>
      <c r="AJ4137" t="s">
        <v>4136</v>
      </c>
      <c r="AL4137" t="s">
        <v>4136</v>
      </c>
      <c r="AN4137" t="s">
        <v>4136</v>
      </c>
      <c r="AP4137" t="s">
        <v>4136</v>
      </c>
      <c r="AR4137" t="s">
        <v>4136</v>
      </c>
      <c r="AT4137" t="s">
        <v>4136</v>
      </c>
      <c r="AV4137" t="s">
        <v>4136</v>
      </c>
      <c r="AX4137" t="s">
        <v>4136</v>
      </c>
      <c r="AZ4137" t="s">
        <v>4136</v>
      </c>
      <c r="BB4137" t="s">
        <v>4136</v>
      </c>
      <c r="BD4137" t="s">
        <v>4136</v>
      </c>
      <c r="BF4137" t="s">
        <v>4136</v>
      </c>
      <c r="BH4137" t="s">
        <v>4136</v>
      </c>
      <c r="BJ4137" t="s">
        <v>4136</v>
      </c>
      <c r="BL4137" t="s">
        <v>4136</v>
      </c>
      <c r="BN4137" t="s">
        <v>4136</v>
      </c>
      <c r="BP4137" t="s">
        <v>4136</v>
      </c>
      <c r="BR4137" t="s">
        <v>4136</v>
      </c>
      <c r="BT4137" t="s">
        <v>4136</v>
      </c>
      <c r="BV4137" t="s">
        <v>4136</v>
      </c>
      <c r="BX4137" t="s">
        <v>4136</v>
      </c>
      <c r="BZ4137" t="s">
        <v>4136</v>
      </c>
      <c r="CB4137" t="s">
        <v>4136</v>
      </c>
      <c r="CD4137" t="s">
        <v>4136</v>
      </c>
      <c r="CF4137" t="s">
        <v>4136</v>
      </c>
      <c r="CH4137" t="s">
        <v>4136</v>
      </c>
      <c r="CJ4137" t="s">
        <v>4136</v>
      </c>
      <c r="CL4137" t="s">
        <v>4136</v>
      </c>
      <c r="CN4137" t="s">
        <v>4136</v>
      </c>
      <c r="CP4137" t="s">
        <v>4136</v>
      </c>
      <c r="CR4137" t="s">
        <v>4136</v>
      </c>
      <c r="CT4137" t="s">
        <v>4136</v>
      </c>
    </row>
    <row r="4138" spans="10:98" hidden="1" x14ac:dyDescent="0.25">
      <c r="J4138" t="s">
        <v>4137</v>
      </c>
      <c r="L4138" t="s">
        <v>4137</v>
      </c>
      <c r="N4138" t="s">
        <v>4137</v>
      </c>
      <c r="P4138" t="s">
        <v>4137</v>
      </c>
      <c r="R4138" t="s">
        <v>4137</v>
      </c>
      <c r="T4138" t="s">
        <v>4137</v>
      </c>
      <c r="V4138" t="s">
        <v>4137</v>
      </c>
      <c r="X4138" t="s">
        <v>4137</v>
      </c>
      <c r="Z4138" t="s">
        <v>4137</v>
      </c>
      <c r="AB4138" t="s">
        <v>4137</v>
      </c>
      <c r="AD4138" t="s">
        <v>4137</v>
      </c>
      <c r="AF4138" t="s">
        <v>4137</v>
      </c>
      <c r="AH4138" t="s">
        <v>4137</v>
      </c>
      <c r="AJ4138" t="s">
        <v>4137</v>
      </c>
      <c r="AL4138" t="s">
        <v>4137</v>
      </c>
      <c r="AN4138" t="s">
        <v>4137</v>
      </c>
      <c r="AP4138" t="s">
        <v>4137</v>
      </c>
      <c r="AR4138" t="s">
        <v>4137</v>
      </c>
      <c r="AT4138" t="s">
        <v>4137</v>
      </c>
      <c r="AV4138" t="s">
        <v>4137</v>
      </c>
      <c r="AX4138" t="s">
        <v>4137</v>
      </c>
      <c r="AZ4138" t="s">
        <v>4137</v>
      </c>
      <c r="BB4138" t="s">
        <v>4137</v>
      </c>
      <c r="BD4138" t="s">
        <v>4137</v>
      </c>
      <c r="BF4138" t="s">
        <v>4137</v>
      </c>
      <c r="BH4138" t="s">
        <v>4137</v>
      </c>
      <c r="BJ4138" t="s">
        <v>4137</v>
      </c>
      <c r="BL4138" t="s">
        <v>4137</v>
      </c>
      <c r="BN4138" t="s">
        <v>4137</v>
      </c>
      <c r="BP4138" t="s">
        <v>4137</v>
      </c>
      <c r="BR4138" t="s">
        <v>4137</v>
      </c>
      <c r="BT4138" t="s">
        <v>4137</v>
      </c>
      <c r="BV4138" t="s">
        <v>4137</v>
      </c>
      <c r="BX4138" t="s">
        <v>4137</v>
      </c>
      <c r="BZ4138" t="s">
        <v>4137</v>
      </c>
      <c r="CB4138" t="s">
        <v>4137</v>
      </c>
      <c r="CD4138" t="s">
        <v>4137</v>
      </c>
      <c r="CF4138" t="s">
        <v>4137</v>
      </c>
      <c r="CH4138" t="s">
        <v>4137</v>
      </c>
      <c r="CJ4138" t="s">
        <v>4137</v>
      </c>
      <c r="CL4138" t="s">
        <v>4137</v>
      </c>
      <c r="CN4138" t="s">
        <v>4137</v>
      </c>
      <c r="CP4138" t="s">
        <v>4137</v>
      </c>
      <c r="CR4138" t="s">
        <v>4137</v>
      </c>
      <c r="CT4138" t="s">
        <v>4137</v>
      </c>
    </row>
    <row r="4139" spans="10:98" hidden="1" x14ac:dyDescent="0.25">
      <c r="J4139" t="s">
        <v>4138</v>
      </c>
      <c r="L4139" t="s">
        <v>4138</v>
      </c>
      <c r="N4139" t="s">
        <v>4138</v>
      </c>
      <c r="P4139" t="s">
        <v>4138</v>
      </c>
      <c r="R4139" t="s">
        <v>4138</v>
      </c>
      <c r="T4139" t="s">
        <v>4138</v>
      </c>
      <c r="V4139" t="s">
        <v>4138</v>
      </c>
      <c r="X4139" t="s">
        <v>4138</v>
      </c>
      <c r="Z4139" t="s">
        <v>4138</v>
      </c>
      <c r="AB4139" t="s">
        <v>4138</v>
      </c>
      <c r="AD4139" t="s">
        <v>4138</v>
      </c>
      <c r="AF4139" t="s">
        <v>4138</v>
      </c>
      <c r="AH4139" t="s">
        <v>4138</v>
      </c>
      <c r="AJ4139" t="s">
        <v>4138</v>
      </c>
      <c r="AL4139" t="s">
        <v>4138</v>
      </c>
      <c r="AN4139" t="s">
        <v>4138</v>
      </c>
      <c r="AP4139" t="s">
        <v>4138</v>
      </c>
      <c r="AR4139" t="s">
        <v>4138</v>
      </c>
      <c r="AT4139" t="s">
        <v>4138</v>
      </c>
      <c r="AV4139" t="s">
        <v>4138</v>
      </c>
      <c r="AX4139" t="s">
        <v>4138</v>
      </c>
      <c r="AZ4139" t="s">
        <v>4138</v>
      </c>
      <c r="BB4139" t="s">
        <v>4138</v>
      </c>
      <c r="BD4139" t="s">
        <v>4138</v>
      </c>
      <c r="BF4139" t="s">
        <v>4138</v>
      </c>
      <c r="BH4139" t="s">
        <v>4138</v>
      </c>
      <c r="BJ4139" t="s">
        <v>4138</v>
      </c>
      <c r="BL4139" t="s">
        <v>4138</v>
      </c>
      <c r="BN4139" t="s">
        <v>4138</v>
      </c>
      <c r="BP4139" t="s">
        <v>4138</v>
      </c>
      <c r="BR4139" t="s">
        <v>4138</v>
      </c>
      <c r="BT4139" t="s">
        <v>4138</v>
      </c>
      <c r="BV4139" t="s">
        <v>4138</v>
      </c>
      <c r="BX4139" t="s">
        <v>4138</v>
      </c>
      <c r="BZ4139" t="s">
        <v>4138</v>
      </c>
      <c r="CB4139" t="s">
        <v>4138</v>
      </c>
      <c r="CD4139" t="s">
        <v>4138</v>
      </c>
      <c r="CF4139" t="s">
        <v>4138</v>
      </c>
      <c r="CH4139" t="s">
        <v>4138</v>
      </c>
      <c r="CJ4139" t="s">
        <v>4138</v>
      </c>
      <c r="CL4139" t="s">
        <v>4138</v>
      </c>
      <c r="CN4139" t="s">
        <v>4138</v>
      </c>
      <c r="CP4139" t="s">
        <v>4138</v>
      </c>
      <c r="CR4139" t="s">
        <v>4138</v>
      </c>
      <c r="CT4139" t="s">
        <v>4138</v>
      </c>
    </row>
    <row r="4140" spans="10:98" hidden="1" x14ac:dyDescent="0.25">
      <c r="J4140" t="s">
        <v>4139</v>
      </c>
      <c r="L4140" t="s">
        <v>4139</v>
      </c>
      <c r="N4140" t="s">
        <v>4139</v>
      </c>
      <c r="P4140" t="s">
        <v>4139</v>
      </c>
      <c r="R4140" t="s">
        <v>4139</v>
      </c>
      <c r="T4140" t="s">
        <v>4139</v>
      </c>
      <c r="V4140" t="s">
        <v>4139</v>
      </c>
      <c r="X4140" t="s">
        <v>4139</v>
      </c>
      <c r="Z4140" t="s">
        <v>4139</v>
      </c>
      <c r="AB4140" t="s">
        <v>4139</v>
      </c>
      <c r="AD4140" t="s">
        <v>4139</v>
      </c>
      <c r="AF4140" t="s">
        <v>4139</v>
      </c>
      <c r="AH4140" t="s">
        <v>4139</v>
      </c>
      <c r="AJ4140" t="s">
        <v>4139</v>
      </c>
      <c r="AL4140" t="s">
        <v>4139</v>
      </c>
      <c r="AN4140" t="s">
        <v>4139</v>
      </c>
      <c r="AP4140" t="s">
        <v>4139</v>
      </c>
      <c r="AR4140" t="s">
        <v>4139</v>
      </c>
      <c r="AT4140" t="s">
        <v>4139</v>
      </c>
      <c r="AV4140" t="s">
        <v>4139</v>
      </c>
      <c r="AX4140" t="s">
        <v>4139</v>
      </c>
      <c r="AZ4140" t="s">
        <v>4139</v>
      </c>
      <c r="BB4140" t="s">
        <v>4139</v>
      </c>
      <c r="BD4140" t="s">
        <v>4139</v>
      </c>
      <c r="BF4140" t="s">
        <v>4139</v>
      </c>
      <c r="BH4140" t="s">
        <v>4139</v>
      </c>
      <c r="BJ4140" t="s">
        <v>4139</v>
      </c>
      <c r="BL4140" t="s">
        <v>4139</v>
      </c>
      <c r="BN4140" t="s">
        <v>4139</v>
      </c>
      <c r="BP4140" t="s">
        <v>4139</v>
      </c>
      <c r="BR4140" t="s">
        <v>4139</v>
      </c>
      <c r="BT4140" t="s">
        <v>4139</v>
      </c>
      <c r="BV4140" t="s">
        <v>4139</v>
      </c>
      <c r="BX4140" t="s">
        <v>4139</v>
      </c>
      <c r="BZ4140" t="s">
        <v>4139</v>
      </c>
      <c r="CB4140" t="s">
        <v>4139</v>
      </c>
      <c r="CD4140" t="s">
        <v>4139</v>
      </c>
      <c r="CF4140" t="s">
        <v>4139</v>
      </c>
      <c r="CH4140" t="s">
        <v>4139</v>
      </c>
      <c r="CJ4140" t="s">
        <v>4139</v>
      </c>
      <c r="CL4140" t="s">
        <v>4139</v>
      </c>
      <c r="CN4140" t="s">
        <v>4139</v>
      </c>
      <c r="CP4140" t="s">
        <v>4139</v>
      </c>
      <c r="CR4140" t="s">
        <v>4139</v>
      </c>
      <c r="CT4140" t="s">
        <v>4139</v>
      </c>
    </row>
    <row r="4141" spans="10:98" hidden="1" x14ac:dyDescent="0.25">
      <c r="J4141" t="s">
        <v>4140</v>
      </c>
      <c r="L4141" t="s">
        <v>4140</v>
      </c>
      <c r="N4141" t="s">
        <v>4140</v>
      </c>
      <c r="P4141" t="s">
        <v>4140</v>
      </c>
      <c r="R4141" t="s">
        <v>4140</v>
      </c>
      <c r="T4141" t="s">
        <v>4140</v>
      </c>
      <c r="V4141" t="s">
        <v>4140</v>
      </c>
      <c r="X4141" t="s">
        <v>4140</v>
      </c>
      <c r="Z4141" t="s">
        <v>4140</v>
      </c>
      <c r="AB4141" t="s">
        <v>4140</v>
      </c>
      <c r="AD4141" t="s">
        <v>4140</v>
      </c>
      <c r="AF4141" t="s">
        <v>4140</v>
      </c>
      <c r="AH4141" t="s">
        <v>4140</v>
      </c>
      <c r="AJ4141" t="s">
        <v>4140</v>
      </c>
      <c r="AL4141" t="s">
        <v>4140</v>
      </c>
      <c r="AN4141" t="s">
        <v>4140</v>
      </c>
      <c r="AP4141" t="s">
        <v>4140</v>
      </c>
      <c r="AR4141" t="s">
        <v>4140</v>
      </c>
      <c r="AT4141" t="s">
        <v>4140</v>
      </c>
      <c r="AV4141" t="s">
        <v>4140</v>
      </c>
      <c r="AX4141" t="s">
        <v>4140</v>
      </c>
      <c r="AZ4141" t="s">
        <v>4140</v>
      </c>
      <c r="BB4141" t="s">
        <v>4140</v>
      </c>
      <c r="BD4141" t="s">
        <v>4140</v>
      </c>
      <c r="BF4141" t="s">
        <v>4140</v>
      </c>
      <c r="BH4141" t="s">
        <v>4140</v>
      </c>
      <c r="BJ4141" t="s">
        <v>4140</v>
      </c>
      <c r="BL4141" t="s">
        <v>4140</v>
      </c>
      <c r="BN4141" t="s">
        <v>4140</v>
      </c>
      <c r="BP4141" t="s">
        <v>4140</v>
      </c>
      <c r="BR4141" t="s">
        <v>4140</v>
      </c>
      <c r="BT4141" t="s">
        <v>4140</v>
      </c>
      <c r="BV4141" t="s">
        <v>4140</v>
      </c>
      <c r="BX4141" t="s">
        <v>4140</v>
      </c>
      <c r="BZ4141" t="s">
        <v>4140</v>
      </c>
      <c r="CB4141" t="s">
        <v>4140</v>
      </c>
      <c r="CD4141" t="s">
        <v>4140</v>
      </c>
      <c r="CF4141" t="s">
        <v>4140</v>
      </c>
      <c r="CH4141" t="s">
        <v>4140</v>
      </c>
      <c r="CJ4141" t="s">
        <v>4140</v>
      </c>
      <c r="CL4141" t="s">
        <v>4140</v>
      </c>
      <c r="CN4141" t="s">
        <v>4140</v>
      </c>
      <c r="CP4141" t="s">
        <v>4140</v>
      </c>
      <c r="CR4141" t="s">
        <v>4140</v>
      </c>
      <c r="CT4141" t="s">
        <v>4140</v>
      </c>
    </row>
    <row r="4142" spans="10:98" hidden="1" x14ac:dyDescent="0.25">
      <c r="J4142" t="s">
        <v>4141</v>
      </c>
      <c r="L4142" t="s">
        <v>4141</v>
      </c>
      <c r="N4142" t="s">
        <v>4141</v>
      </c>
      <c r="P4142" t="s">
        <v>4141</v>
      </c>
      <c r="R4142" t="s">
        <v>4141</v>
      </c>
      <c r="T4142" t="s">
        <v>4141</v>
      </c>
      <c r="V4142" t="s">
        <v>4141</v>
      </c>
      <c r="X4142" t="s">
        <v>4141</v>
      </c>
      <c r="Z4142" t="s">
        <v>4141</v>
      </c>
      <c r="AB4142" t="s">
        <v>4141</v>
      </c>
      <c r="AD4142" t="s">
        <v>4141</v>
      </c>
      <c r="AF4142" t="s">
        <v>4141</v>
      </c>
      <c r="AH4142" t="s">
        <v>4141</v>
      </c>
      <c r="AJ4142" t="s">
        <v>4141</v>
      </c>
      <c r="AL4142" t="s">
        <v>4141</v>
      </c>
      <c r="AN4142" t="s">
        <v>4141</v>
      </c>
      <c r="AP4142" t="s">
        <v>4141</v>
      </c>
      <c r="AR4142" t="s">
        <v>4141</v>
      </c>
      <c r="AT4142" t="s">
        <v>4141</v>
      </c>
      <c r="AV4142" t="s">
        <v>4141</v>
      </c>
      <c r="AX4142" t="s">
        <v>4141</v>
      </c>
      <c r="AZ4142" t="s">
        <v>4141</v>
      </c>
      <c r="BB4142" t="s">
        <v>4141</v>
      </c>
      <c r="BD4142" t="s">
        <v>4141</v>
      </c>
      <c r="BF4142" t="s">
        <v>4141</v>
      </c>
      <c r="BH4142" t="s">
        <v>4141</v>
      </c>
      <c r="BJ4142" t="s">
        <v>4141</v>
      </c>
      <c r="BL4142" t="s">
        <v>4141</v>
      </c>
      <c r="BN4142" t="s">
        <v>4141</v>
      </c>
      <c r="BP4142" t="s">
        <v>4141</v>
      </c>
      <c r="BR4142" t="s">
        <v>4141</v>
      </c>
      <c r="BT4142" t="s">
        <v>4141</v>
      </c>
      <c r="BV4142" t="s">
        <v>4141</v>
      </c>
      <c r="BX4142" t="s">
        <v>4141</v>
      </c>
      <c r="BZ4142" t="s">
        <v>4141</v>
      </c>
      <c r="CB4142" t="s">
        <v>4141</v>
      </c>
      <c r="CD4142" t="s">
        <v>4141</v>
      </c>
      <c r="CF4142" t="s">
        <v>4141</v>
      </c>
      <c r="CH4142" t="s">
        <v>4141</v>
      </c>
      <c r="CJ4142" t="s">
        <v>4141</v>
      </c>
      <c r="CL4142" t="s">
        <v>4141</v>
      </c>
      <c r="CN4142" t="s">
        <v>4141</v>
      </c>
      <c r="CP4142" t="s">
        <v>4141</v>
      </c>
      <c r="CR4142" t="s">
        <v>4141</v>
      </c>
      <c r="CT4142" t="s">
        <v>4141</v>
      </c>
    </row>
    <row r="4143" spans="10:98" hidden="1" x14ac:dyDescent="0.25">
      <c r="J4143" t="s">
        <v>4142</v>
      </c>
      <c r="L4143" t="s">
        <v>4142</v>
      </c>
      <c r="N4143" t="s">
        <v>4142</v>
      </c>
      <c r="P4143" t="s">
        <v>4142</v>
      </c>
      <c r="R4143" t="s">
        <v>4142</v>
      </c>
      <c r="T4143" t="s">
        <v>4142</v>
      </c>
      <c r="V4143" t="s">
        <v>4142</v>
      </c>
      <c r="X4143" t="s">
        <v>4142</v>
      </c>
      <c r="Z4143" t="s">
        <v>4142</v>
      </c>
      <c r="AB4143" t="s">
        <v>4142</v>
      </c>
      <c r="AD4143" t="s">
        <v>4142</v>
      </c>
      <c r="AF4143" t="s">
        <v>4142</v>
      </c>
      <c r="AH4143" t="s">
        <v>4142</v>
      </c>
      <c r="AJ4143" t="s">
        <v>4142</v>
      </c>
      <c r="AL4143" t="s">
        <v>4142</v>
      </c>
      <c r="AN4143" t="s">
        <v>4142</v>
      </c>
      <c r="AP4143" t="s">
        <v>4142</v>
      </c>
      <c r="AR4143" t="s">
        <v>4142</v>
      </c>
      <c r="AT4143" t="s">
        <v>4142</v>
      </c>
      <c r="AV4143" t="s">
        <v>4142</v>
      </c>
      <c r="AX4143" t="s">
        <v>4142</v>
      </c>
      <c r="AZ4143" t="s">
        <v>4142</v>
      </c>
      <c r="BB4143" t="s">
        <v>4142</v>
      </c>
      <c r="BD4143" t="s">
        <v>4142</v>
      </c>
      <c r="BF4143" t="s">
        <v>4142</v>
      </c>
      <c r="BH4143" t="s">
        <v>4142</v>
      </c>
      <c r="BJ4143" t="s">
        <v>4142</v>
      </c>
      <c r="BL4143" t="s">
        <v>4142</v>
      </c>
      <c r="BN4143" t="s">
        <v>4142</v>
      </c>
      <c r="BP4143" t="s">
        <v>4142</v>
      </c>
      <c r="BR4143" t="s">
        <v>4142</v>
      </c>
      <c r="BT4143" t="s">
        <v>4142</v>
      </c>
      <c r="BV4143" t="s">
        <v>4142</v>
      </c>
      <c r="BX4143" t="s">
        <v>4142</v>
      </c>
      <c r="BZ4143" t="s">
        <v>4142</v>
      </c>
      <c r="CB4143" t="s">
        <v>4142</v>
      </c>
      <c r="CD4143" t="s">
        <v>4142</v>
      </c>
      <c r="CF4143" t="s">
        <v>4142</v>
      </c>
      <c r="CH4143" t="s">
        <v>4142</v>
      </c>
      <c r="CJ4143" t="s">
        <v>4142</v>
      </c>
      <c r="CL4143" t="s">
        <v>4142</v>
      </c>
      <c r="CN4143" t="s">
        <v>4142</v>
      </c>
      <c r="CP4143" t="s">
        <v>4142</v>
      </c>
      <c r="CR4143" t="s">
        <v>4142</v>
      </c>
      <c r="CT4143" t="s">
        <v>4142</v>
      </c>
    </row>
    <row r="4144" spans="10:98" hidden="1" x14ac:dyDescent="0.25">
      <c r="J4144" t="s">
        <v>4143</v>
      </c>
      <c r="L4144" t="s">
        <v>4143</v>
      </c>
      <c r="N4144" t="s">
        <v>4143</v>
      </c>
      <c r="P4144" t="s">
        <v>4143</v>
      </c>
      <c r="R4144" t="s">
        <v>4143</v>
      </c>
      <c r="T4144" t="s">
        <v>4143</v>
      </c>
      <c r="V4144" t="s">
        <v>4143</v>
      </c>
      <c r="X4144" t="s">
        <v>4143</v>
      </c>
      <c r="Z4144" t="s">
        <v>4143</v>
      </c>
      <c r="AB4144" t="s">
        <v>4143</v>
      </c>
      <c r="AD4144" t="s">
        <v>4143</v>
      </c>
      <c r="AF4144" t="s">
        <v>4143</v>
      </c>
      <c r="AH4144" t="s">
        <v>4143</v>
      </c>
      <c r="AJ4144" t="s">
        <v>4143</v>
      </c>
      <c r="AL4144" t="s">
        <v>4143</v>
      </c>
      <c r="AN4144" t="s">
        <v>4143</v>
      </c>
      <c r="AP4144" t="s">
        <v>4143</v>
      </c>
      <c r="AR4144" t="s">
        <v>4143</v>
      </c>
      <c r="AT4144" t="s">
        <v>4143</v>
      </c>
      <c r="AV4144" t="s">
        <v>4143</v>
      </c>
      <c r="AX4144" t="s">
        <v>4143</v>
      </c>
      <c r="AZ4144" t="s">
        <v>4143</v>
      </c>
      <c r="BB4144" t="s">
        <v>4143</v>
      </c>
      <c r="BD4144" t="s">
        <v>4143</v>
      </c>
      <c r="BF4144" t="s">
        <v>4143</v>
      </c>
      <c r="BH4144" t="s">
        <v>4143</v>
      </c>
      <c r="BJ4144" t="s">
        <v>4143</v>
      </c>
      <c r="BL4144" t="s">
        <v>4143</v>
      </c>
      <c r="BN4144" t="s">
        <v>4143</v>
      </c>
      <c r="BP4144" t="s">
        <v>4143</v>
      </c>
      <c r="BR4144" t="s">
        <v>4143</v>
      </c>
      <c r="BT4144" t="s">
        <v>4143</v>
      </c>
      <c r="BV4144" t="s">
        <v>4143</v>
      </c>
      <c r="BX4144" t="s">
        <v>4143</v>
      </c>
      <c r="BZ4144" t="s">
        <v>4143</v>
      </c>
      <c r="CB4144" t="s">
        <v>4143</v>
      </c>
      <c r="CD4144" t="s">
        <v>4143</v>
      </c>
      <c r="CF4144" t="s">
        <v>4143</v>
      </c>
      <c r="CH4144" t="s">
        <v>4143</v>
      </c>
      <c r="CJ4144" t="s">
        <v>4143</v>
      </c>
      <c r="CL4144" t="s">
        <v>4143</v>
      </c>
      <c r="CN4144" t="s">
        <v>4143</v>
      </c>
      <c r="CP4144" t="s">
        <v>4143</v>
      </c>
      <c r="CR4144" t="s">
        <v>4143</v>
      </c>
      <c r="CT4144" t="s">
        <v>4143</v>
      </c>
    </row>
    <row r="4145" spans="10:98" hidden="1" x14ac:dyDescent="0.25">
      <c r="J4145" t="s">
        <v>4144</v>
      </c>
      <c r="L4145" t="s">
        <v>4144</v>
      </c>
      <c r="N4145" t="s">
        <v>4144</v>
      </c>
      <c r="P4145" t="s">
        <v>4144</v>
      </c>
      <c r="R4145" t="s">
        <v>4144</v>
      </c>
      <c r="T4145" t="s">
        <v>4144</v>
      </c>
      <c r="V4145" t="s">
        <v>4144</v>
      </c>
      <c r="X4145" t="s">
        <v>4144</v>
      </c>
      <c r="Z4145" t="s">
        <v>4144</v>
      </c>
      <c r="AB4145" t="s">
        <v>4144</v>
      </c>
      <c r="AD4145" t="s">
        <v>4144</v>
      </c>
      <c r="AF4145" t="s">
        <v>4144</v>
      </c>
      <c r="AH4145" t="s">
        <v>4144</v>
      </c>
      <c r="AJ4145" t="s">
        <v>4144</v>
      </c>
      <c r="AL4145" t="s">
        <v>4144</v>
      </c>
      <c r="AN4145" t="s">
        <v>4144</v>
      </c>
      <c r="AP4145" t="s">
        <v>4144</v>
      </c>
      <c r="AR4145" t="s">
        <v>4144</v>
      </c>
      <c r="AT4145" t="s">
        <v>4144</v>
      </c>
      <c r="AV4145" t="s">
        <v>4144</v>
      </c>
      <c r="AX4145" t="s">
        <v>4144</v>
      </c>
      <c r="AZ4145" t="s">
        <v>4144</v>
      </c>
      <c r="BB4145" t="s">
        <v>4144</v>
      </c>
      <c r="BD4145" t="s">
        <v>4144</v>
      </c>
      <c r="BF4145" t="s">
        <v>4144</v>
      </c>
      <c r="BH4145" t="s">
        <v>4144</v>
      </c>
      <c r="BJ4145" t="s">
        <v>4144</v>
      </c>
      <c r="BL4145" t="s">
        <v>4144</v>
      </c>
      <c r="BN4145" t="s">
        <v>4144</v>
      </c>
      <c r="BP4145" t="s">
        <v>4144</v>
      </c>
      <c r="BR4145" t="s">
        <v>4144</v>
      </c>
      <c r="BT4145" t="s">
        <v>4144</v>
      </c>
      <c r="BV4145" t="s">
        <v>4144</v>
      </c>
      <c r="BX4145" t="s">
        <v>4144</v>
      </c>
      <c r="BZ4145" t="s">
        <v>4144</v>
      </c>
      <c r="CB4145" t="s">
        <v>4144</v>
      </c>
      <c r="CD4145" t="s">
        <v>4144</v>
      </c>
      <c r="CF4145" t="s">
        <v>4144</v>
      </c>
      <c r="CH4145" t="s">
        <v>4144</v>
      </c>
      <c r="CJ4145" t="s">
        <v>4144</v>
      </c>
      <c r="CL4145" t="s">
        <v>4144</v>
      </c>
      <c r="CN4145" t="s">
        <v>4144</v>
      </c>
      <c r="CP4145" t="s">
        <v>4144</v>
      </c>
      <c r="CR4145" t="s">
        <v>4144</v>
      </c>
      <c r="CT4145" t="s">
        <v>4144</v>
      </c>
    </row>
    <row r="4146" spans="10:98" hidden="1" x14ac:dyDescent="0.25">
      <c r="J4146" t="s">
        <v>4145</v>
      </c>
      <c r="L4146" t="s">
        <v>4145</v>
      </c>
      <c r="N4146" t="s">
        <v>4145</v>
      </c>
      <c r="P4146" t="s">
        <v>4145</v>
      </c>
      <c r="R4146" t="s">
        <v>4145</v>
      </c>
      <c r="T4146" t="s">
        <v>4145</v>
      </c>
      <c r="V4146" t="s">
        <v>4145</v>
      </c>
      <c r="X4146" t="s">
        <v>4145</v>
      </c>
      <c r="Z4146" t="s">
        <v>4145</v>
      </c>
      <c r="AB4146" t="s">
        <v>4145</v>
      </c>
      <c r="AD4146" t="s">
        <v>4145</v>
      </c>
      <c r="AF4146" t="s">
        <v>4145</v>
      </c>
      <c r="AH4146" t="s">
        <v>4145</v>
      </c>
      <c r="AJ4146" t="s">
        <v>4145</v>
      </c>
      <c r="AL4146" t="s">
        <v>4145</v>
      </c>
      <c r="AN4146" t="s">
        <v>4145</v>
      </c>
      <c r="AP4146" t="s">
        <v>4145</v>
      </c>
      <c r="AR4146" t="s">
        <v>4145</v>
      </c>
      <c r="AT4146" t="s">
        <v>4145</v>
      </c>
      <c r="AV4146" t="s">
        <v>4145</v>
      </c>
      <c r="AX4146" t="s">
        <v>4145</v>
      </c>
      <c r="AZ4146" t="s">
        <v>4145</v>
      </c>
      <c r="BB4146" t="s">
        <v>4145</v>
      </c>
      <c r="BD4146" t="s">
        <v>4145</v>
      </c>
      <c r="BF4146" t="s">
        <v>4145</v>
      </c>
      <c r="BH4146" t="s">
        <v>4145</v>
      </c>
      <c r="BJ4146" t="s">
        <v>4145</v>
      </c>
      <c r="BL4146" t="s">
        <v>4145</v>
      </c>
      <c r="BN4146" t="s">
        <v>4145</v>
      </c>
      <c r="BP4146" t="s">
        <v>4145</v>
      </c>
      <c r="BR4146" t="s">
        <v>4145</v>
      </c>
      <c r="BT4146" t="s">
        <v>4145</v>
      </c>
      <c r="BV4146" t="s">
        <v>4145</v>
      </c>
      <c r="BX4146" t="s">
        <v>4145</v>
      </c>
      <c r="BZ4146" t="s">
        <v>4145</v>
      </c>
      <c r="CB4146" t="s">
        <v>4145</v>
      </c>
      <c r="CD4146" t="s">
        <v>4145</v>
      </c>
      <c r="CF4146" t="s">
        <v>4145</v>
      </c>
      <c r="CH4146" t="s">
        <v>4145</v>
      </c>
      <c r="CJ4146" t="s">
        <v>4145</v>
      </c>
      <c r="CL4146" t="s">
        <v>4145</v>
      </c>
      <c r="CN4146" t="s">
        <v>4145</v>
      </c>
      <c r="CP4146" t="s">
        <v>4145</v>
      </c>
      <c r="CR4146" t="s">
        <v>4145</v>
      </c>
      <c r="CT4146" t="s">
        <v>4145</v>
      </c>
    </row>
    <row r="4147" spans="10:98" hidden="1" x14ac:dyDescent="0.25">
      <c r="J4147" t="s">
        <v>4146</v>
      </c>
      <c r="L4147" t="s">
        <v>4146</v>
      </c>
      <c r="N4147" t="s">
        <v>4146</v>
      </c>
      <c r="P4147" t="s">
        <v>4146</v>
      </c>
      <c r="R4147" t="s">
        <v>4146</v>
      </c>
      <c r="T4147" t="s">
        <v>4146</v>
      </c>
      <c r="V4147" t="s">
        <v>4146</v>
      </c>
      <c r="X4147" t="s">
        <v>4146</v>
      </c>
      <c r="Z4147" t="s">
        <v>4146</v>
      </c>
      <c r="AB4147" t="s">
        <v>4146</v>
      </c>
      <c r="AD4147" t="s">
        <v>4146</v>
      </c>
      <c r="AF4147" t="s">
        <v>4146</v>
      </c>
      <c r="AH4147" t="s">
        <v>4146</v>
      </c>
      <c r="AJ4147" t="s">
        <v>4146</v>
      </c>
      <c r="AL4147" t="s">
        <v>4146</v>
      </c>
      <c r="AN4147" t="s">
        <v>4146</v>
      </c>
      <c r="AP4147" t="s">
        <v>4146</v>
      </c>
      <c r="AR4147" t="s">
        <v>4146</v>
      </c>
      <c r="AT4147" t="s">
        <v>4146</v>
      </c>
      <c r="AV4147" t="s">
        <v>4146</v>
      </c>
      <c r="AX4147" t="s">
        <v>4146</v>
      </c>
      <c r="AZ4147" t="s">
        <v>4146</v>
      </c>
      <c r="BB4147" t="s">
        <v>4146</v>
      </c>
      <c r="BD4147" t="s">
        <v>4146</v>
      </c>
      <c r="BF4147" t="s">
        <v>4146</v>
      </c>
      <c r="BH4147" t="s">
        <v>4146</v>
      </c>
      <c r="BJ4147" t="s">
        <v>4146</v>
      </c>
      <c r="BL4147" t="s">
        <v>4146</v>
      </c>
      <c r="BN4147" t="s">
        <v>4146</v>
      </c>
      <c r="BP4147" t="s">
        <v>4146</v>
      </c>
      <c r="BR4147" t="s">
        <v>4146</v>
      </c>
      <c r="BT4147" t="s">
        <v>4146</v>
      </c>
      <c r="BV4147" t="s">
        <v>4146</v>
      </c>
      <c r="BX4147" t="s">
        <v>4146</v>
      </c>
      <c r="BZ4147" t="s">
        <v>4146</v>
      </c>
      <c r="CB4147" t="s">
        <v>4146</v>
      </c>
      <c r="CD4147" t="s">
        <v>4146</v>
      </c>
      <c r="CF4147" t="s">
        <v>4146</v>
      </c>
      <c r="CH4147" t="s">
        <v>4146</v>
      </c>
      <c r="CJ4147" t="s">
        <v>4146</v>
      </c>
      <c r="CL4147" t="s">
        <v>4146</v>
      </c>
      <c r="CN4147" t="s">
        <v>4146</v>
      </c>
      <c r="CP4147" t="s">
        <v>4146</v>
      </c>
      <c r="CR4147" t="s">
        <v>4146</v>
      </c>
      <c r="CT4147" t="s">
        <v>4146</v>
      </c>
    </row>
    <row r="4148" spans="10:98" hidden="1" x14ac:dyDescent="0.25">
      <c r="J4148" t="s">
        <v>4147</v>
      </c>
      <c r="L4148" t="s">
        <v>4147</v>
      </c>
      <c r="N4148" t="s">
        <v>4147</v>
      </c>
      <c r="P4148" t="s">
        <v>4147</v>
      </c>
      <c r="R4148" t="s">
        <v>4147</v>
      </c>
      <c r="T4148" t="s">
        <v>4147</v>
      </c>
      <c r="V4148" t="s">
        <v>4147</v>
      </c>
      <c r="X4148" t="s">
        <v>4147</v>
      </c>
      <c r="Z4148" t="s">
        <v>4147</v>
      </c>
      <c r="AB4148" t="s">
        <v>4147</v>
      </c>
      <c r="AD4148" t="s">
        <v>4147</v>
      </c>
      <c r="AF4148" t="s">
        <v>4147</v>
      </c>
      <c r="AH4148" t="s">
        <v>4147</v>
      </c>
      <c r="AJ4148" t="s">
        <v>4147</v>
      </c>
      <c r="AL4148" t="s">
        <v>4147</v>
      </c>
      <c r="AN4148" t="s">
        <v>4147</v>
      </c>
      <c r="AP4148" t="s">
        <v>4147</v>
      </c>
      <c r="AR4148" t="s">
        <v>4147</v>
      </c>
      <c r="AT4148" t="s">
        <v>4147</v>
      </c>
      <c r="AV4148" t="s">
        <v>4147</v>
      </c>
      <c r="AX4148" t="s">
        <v>4147</v>
      </c>
      <c r="AZ4148" t="s">
        <v>4147</v>
      </c>
      <c r="BB4148" t="s">
        <v>4147</v>
      </c>
      <c r="BD4148" t="s">
        <v>4147</v>
      </c>
      <c r="BF4148" t="s">
        <v>4147</v>
      </c>
      <c r="BH4148" t="s">
        <v>4147</v>
      </c>
      <c r="BJ4148" t="s">
        <v>4147</v>
      </c>
      <c r="BL4148" t="s">
        <v>4147</v>
      </c>
      <c r="BN4148" t="s">
        <v>4147</v>
      </c>
      <c r="BP4148" t="s">
        <v>4147</v>
      </c>
      <c r="BR4148" t="s">
        <v>4147</v>
      </c>
      <c r="BT4148" t="s">
        <v>4147</v>
      </c>
      <c r="BV4148" t="s">
        <v>4147</v>
      </c>
      <c r="BX4148" t="s">
        <v>4147</v>
      </c>
      <c r="BZ4148" t="s">
        <v>4147</v>
      </c>
      <c r="CB4148" t="s">
        <v>4147</v>
      </c>
      <c r="CD4148" t="s">
        <v>4147</v>
      </c>
      <c r="CF4148" t="s">
        <v>4147</v>
      </c>
      <c r="CH4148" t="s">
        <v>4147</v>
      </c>
      <c r="CJ4148" t="s">
        <v>4147</v>
      </c>
      <c r="CL4148" t="s">
        <v>4147</v>
      </c>
      <c r="CN4148" t="s">
        <v>4147</v>
      </c>
      <c r="CP4148" t="s">
        <v>4147</v>
      </c>
      <c r="CR4148" t="s">
        <v>4147</v>
      </c>
      <c r="CT4148" t="s">
        <v>4147</v>
      </c>
    </row>
    <row r="4149" spans="10:98" hidden="1" x14ac:dyDescent="0.25">
      <c r="J4149" t="s">
        <v>4148</v>
      </c>
      <c r="L4149" t="s">
        <v>4148</v>
      </c>
      <c r="N4149" t="s">
        <v>4148</v>
      </c>
      <c r="P4149" t="s">
        <v>4148</v>
      </c>
      <c r="R4149" t="s">
        <v>4148</v>
      </c>
      <c r="T4149" t="s">
        <v>4148</v>
      </c>
      <c r="V4149" t="s">
        <v>4148</v>
      </c>
      <c r="X4149" t="s">
        <v>4148</v>
      </c>
      <c r="Z4149" t="s">
        <v>4148</v>
      </c>
      <c r="AB4149" t="s">
        <v>4148</v>
      </c>
      <c r="AD4149" t="s">
        <v>4148</v>
      </c>
      <c r="AF4149" t="s">
        <v>4148</v>
      </c>
      <c r="AH4149" t="s">
        <v>4148</v>
      </c>
      <c r="AJ4149" t="s">
        <v>4148</v>
      </c>
      <c r="AL4149" t="s">
        <v>4148</v>
      </c>
      <c r="AN4149" t="s">
        <v>4148</v>
      </c>
      <c r="AP4149" t="s">
        <v>4148</v>
      </c>
      <c r="AR4149" t="s">
        <v>4148</v>
      </c>
      <c r="AT4149" t="s">
        <v>4148</v>
      </c>
      <c r="AV4149" t="s">
        <v>4148</v>
      </c>
      <c r="AX4149" t="s">
        <v>4148</v>
      </c>
      <c r="AZ4149" t="s">
        <v>4148</v>
      </c>
      <c r="BB4149" t="s">
        <v>4148</v>
      </c>
      <c r="BD4149" t="s">
        <v>4148</v>
      </c>
      <c r="BF4149" t="s">
        <v>4148</v>
      </c>
      <c r="BH4149" t="s">
        <v>4148</v>
      </c>
      <c r="BJ4149" t="s">
        <v>4148</v>
      </c>
      <c r="BL4149" t="s">
        <v>4148</v>
      </c>
      <c r="BN4149" t="s">
        <v>4148</v>
      </c>
      <c r="BP4149" t="s">
        <v>4148</v>
      </c>
      <c r="BR4149" t="s">
        <v>4148</v>
      </c>
      <c r="BT4149" t="s">
        <v>4148</v>
      </c>
      <c r="BV4149" t="s">
        <v>4148</v>
      </c>
      <c r="BX4149" t="s">
        <v>4148</v>
      </c>
      <c r="BZ4149" t="s">
        <v>4148</v>
      </c>
      <c r="CB4149" t="s">
        <v>4148</v>
      </c>
      <c r="CD4149" t="s">
        <v>4148</v>
      </c>
      <c r="CF4149" t="s">
        <v>4148</v>
      </c>
      <c r="CH4149" t="s">
        <v>4148</v>
      </c>
      <c r="CJ4149" t="s">
        <v>4148</v>
      </c>
      <c r="CL4149" t="s">
        <v>4148</v>
      </c>
      <c r="CN4149" t="s">
        <v>4148</v>
      </c>
      <c r="CP4149" t="s">
        <v>4148</v>
      </c>
      <c r="CR4149" t="s">
        <v>4148</v>
      </c>
      <c r="CT4149" t="s">
        <v>4148</v>
      </c>
    </row>
    <row r="4150" spans="10:98" hidden="1" x14ac:dyDescent="0.25">
      <c r="J4150" t="s">
        <v>4149</v>
      </c>
      <c r="L4150" t="s">
        <v>4149</v>
      </c>
      <c r="N4150" t="s">
        <v>4149</v>
      </c>
      <c r="P4150" t="s">
        <v>4149</v>
      </c>
      <c r="R4150" t="s">
        <v>4149</v>
      </c>
      <c r="T4150" t="s">
        <v>4149</v>
      </c>
      <c r="V4150" t="s">
        <v>4149</v>
      </c>
      <c r="X4150" t="s">
        <v>4149</v>
      </c>
      <c r="Z4150" t="s">
        <v>4149</v>
      </c>
      <c r="AB4150" t="s">
        <v>4149</v>
      </c>
      <c r="AD4150" t="s">
        <v>4149</v>
      </c>
      <c r="AF4150" t="s">
        <v>4149</v>
      </c>
      <c r="AH4150" t="s">
        <v>4149</v>
      </c>
      <c r="AJ4150" t="s">
        <v>4149</v>
      </c>
      <c r="AL4150" t="s">
        <v>4149</v>
      </c>
      <c r="AN4150" t="s">
        <v>4149</v>
      </c>
      <c r="AP4150" t="s">
        <v>4149</v>
      </c>
      <c r="AR4150" t="s">
        <v>4149</v>
      </c>
      <c r="AT4150" t="s">
        <v>4149</v>
      </c>
      <c r="AV4150" t="s">
        <v>4149</v>
      </c>
      <c r="AX4150" t="s">
        <v>4149</v>
      </c>
      <c r="AZ4150" t="s">
        <v>4149</v>
      </c>
      <c r="BB4150" t="s">
        <v>4149</v>
      </c>
      <c r="BD4150" t="s">
        <v>4149</v>
      </c>
      <c r="BF4150" t="s">
        <v>4149</v>
      </c>
      <c r="BH4150" t="s">
        <v>4149</v>
      </c>
      <c r="BJ4150" t="s">
        <v>4149</v>
      </c>
      <c r="BL4150" t="s">
        <v>4149</v>
      </c>
      <c r="BN4150" t="s">
        <v>4149</v>
      </c>
      <c r="BP4150" t="s">
        <v>4149</v>
      </c>
      <c r="BR4150" t="s">
        <v>4149</v>
      </c>
      <c r="BT4150" t="s">
        <v>4149</v>
      </c>
      <c r="BV4150" t="s">
        <v>4149</v>
      </c>
      <c r="BX4150" t="s">
        <v>4149</v>
      </c>
      <c r="BZ4150" t="s">
        <v>4149</v>
      </c>
      <c r="CB4150" t="s">
        <v>4149</v>
      </c>
      <c r="CD4150" t="s">
        <v>4149</v>
      </c>
      <c r="CF4150" t="s">
        <v>4149</v>
      </c>
      <c r="CH4150" t="s">
        <v>4149</v>
      </c>
      <c r="CJ4150" t="s">
        <v>4149</v>
      </c>
      <c r="CL4150" t="s">
        <v>4149</v>
      </c>
      <c r="CN4150" t="s">
        <v>4149</v>
      </c>
      <c r="CP4150" t="s">
        <v>4149</v>
      </c>
      <c r="CR4150" t="s">
        <v>4149</v>
      </c>
      <c r="CT4150" t="s">
        <v>4149</v>
      </c>
    </row>
    <row r="4151" spans="10:98" hidden="1" x14ac:dyDescent="0.25">
      <c r="J4151" t="s">
        <v>4150</v>
      </c>
      <c r="L4151" t="s">
        <v>4150</v>
      </c>
      <c r="N4151" t="s">
        <v>4150</v>
      </c>
      <c r="P4151" t="s">
        <v>4150</v>
      </c>
      <c r="R4151" t="s">
        <v>4150</v>
      </c>
      <c r="T4151" t="s">
        <v>4150</v>
      </c>
      <c r="V4151" t="s">
        <v>4150</v>
      </c>
      <c r="X4151" t="s">
        <v>4150</v>
      </c>
      <c r="Z4151" t="s">
        <v>4150</v>
      </c>
      <c r="AB4151" t="s">
        <v>4150</v>
      </c>
      <c r="AD4151" t="s">
        <v>4150</v>
      </c>
      <c r="AF4151" t="s">
        <v>4150</v>
      </c>
      <c r="AH4151" t="s">
        <v>4150</v>
      </c>
      <c r="AJ4151" t="s">
        <v>4150</v>
      </c>
      <c r="AL4151" t="s">
        <v>4150</v>
      </c>
      <c r="AN4151" t="s">
        <v>4150</v>
      </c>
      <c r="AP4151" t="s">
        <v>4150</v>
      </c>
      <c r="AR4151" t="s">
        <v>4150</v>
      </c>
      <c r="AT4151" t="s">
        <v>4150</v>
      </c>
      <c r="AV4151" t="s">
        <v>4150</v>
      </c>
      <c r="AX4151" t="s">
        <v>4150</v>
      </c>
      <c r="AZ4151" t="s">
        <v>4150</v>
      </c>
      <c r="BB4151" t="s">
        <v>4150</v>
      </c>
      <c r="BD4151" t="s">
        <v>4150</v>
      </c>
      <c r="BF4151" t="s">
        <v>4150</v>
      </c>
      <c r="BH4151" t="s">
        <v>4150</v>
      </c>
      <c r="BJ4151" t="s">
        <v>4150</v>
      </c>
      <c r="BL4151" t="s">
        <v>4150</v>
      </c>
      <c r="BN4151" t="s">
        <v>4150</v>
      </c>
      <c r="BP4151" t="s">
        <v>4150</v>
      </c>
      <c r="BR4151" t="s">
        <v>4150</v>
      </c>
      <c r="BT4151" t="s">
        <v>4150</v>
      </c>
      <c r="BV4151" t="s">
        <v>4150</v>
      </c>
      <c r="BX4151" t="s">
        <v>4150</v>
      </c>
      <c r="BZ4151" t="s">
        <v>4150</v>
      </c>
      <c r="CB4151" t="s">
        <v>4150</v>
      </c>
      <c r="CD4151" t="s">
        <v>4150</v>
      </c>
      <c r="CF4151" t="s">
        <v>4150</v>
      </c>
      <c r="CH4151" t="s">
        <v>4150</v>
      </c>
      <c r="CJ4151" t="s">
        <v>4150</v>
      </c>
      <c r="CL4151" t="s">
        <v>4150</v>
      </c>
      <c r="CN4151" t="s">
        <v>4150</v>
      </c>
      <c r="CP4151" t="s">
        <v>4150</v>
      </c>
      <c r="CR4151" t="s">
        <v>4150</v>
      </c>
      <c r="CT4151" t="s">
        <v>4150</v>
      </c>
    </row>
    <row r="4152" spans="10:98" hidden="1" x14ac:dyDescent="0.25">
      <c r="J4152" t="s">
        <v>4151</v>
      </c>
      <c r="L4152" t="s">
        <v>4151</v>
      </c>
      <c r="N4152" t="s">
        <v>4151</v>
      </c>
      <c r="P4152" t="s">
        <v>4151</v>
      </c>
      <c r="R4152" t="s">
        <v>4151</v>
      </c>
      <c r="T4152" t="s">
        <v>4151</v>
      </c>
      <c r="V4152" t="s">
        <v>4151</v>
      </c>
      <c r="X4152" t="s">
        <v>4151</v>
      </c>
      <c r="Z4152" t="s">
        <v>4151</v>
      </c>
      <c r="AB4152" t="s">
        <v>4151</v>
      </c>
      <c r="AD4152" t="s">
        <v>4151</v>
      </c>
      <c r="AF4152" t="s">
        <v>4151</v>
      </c>
      <c r="AH4152" t="s">
        <v>4151</v>
      </c>
      <c r="AJ4152" t="s">
        <v>4151</v>
      </c>
      <c r="AL4152" t="s">
        <v>4151</v>
      </c>
      <c r="AN4152" t="s">
        <v>4151</v>
      </c>
      <c r="AP4152" t="s">
        <v>4151</v>
      </c>
      <c r="AR4152" t="s">
        <v>4151</v>
      </c>
      <c r="AT4152" t="s">
        <v>4151</v>
      </c>
      <c r="AV4152" t="s">
        <v>4151</v>
      </c>
      <c r="AX4152" t="s">
        <v>4151</v>
      </c>
      <c r="AZ4152" t="s">
        <v>4151</v>
      </c>
      <c r="BB4152" t="s">
        <v>4151</v>
      </c>
      <c r="BD4152" t="s">
        <v>4151</v>
      </c>
      <c r="BF4152" t="s">
        <v>4151</v>
      </c>
      <c r="BH4152" t="s">
        <v>4151</v>
      </c>
      <c r="BJ4152" t="s">
        <v>4151</v>
      </c>
      <c r="BL4152" t="s">
        <v>4151</v>
      </c>
      <c r="BN4152" t="s">
        <v>4151</v>
      </c>
      <c r="BP4152" t="s">
        <v>4151</v>
      </c>
      <c r="BR4152" t="s">
        <v>4151</v>
      </c>
      <c r="BT4152" t="s">
        <v>4151</v>
      </c>
      <c r="BV4152" t="s">
        <v>4151</v>
      </c>
      <c r="BX4152" t="s">
        <v>4151</v>
      </c>
      <c r="BZ4152" t="s">
        <v>4151</v>
      </c>
      <c r="CB4152" t="s">
        <v>4151</v>
      </c>
      <c r="CD4152" t="s">
        <v>4151</v>
      </c>
      <c r="CF4152" t="s">
        <v>4151</v>
      </c>
      <c r="CH4152" t="s">
        <v>4151</v>
      </c>
      <c r="CJ4152" t="s">
        <v>4151</v>
      </c>
      <c r="CL4152" t="s">
        <v>4151</v>
      </c>
      <c r="CN4152" t="s">
        <v>4151</v>
      </c>
      <c r="CP4152" t="s">
        <v>4151</v>
      </c>
      <c r="CR4152" t="s">
        <v>4151</v>
      </c>
      <c r="CT4152" t="s">
        <v>4151</v>
      </c>
    </row>
    <row r="4153" spans="10:98" hidden="1" x14ac:dyDescent="0.25">
      <c r="J4153" t="s">
        <v>4152</v>
      </c>
      <c r="L4153" t="s">
        <v>4152</v>
      </c>
      <c r="N4153" t="s">
        <v>4152</v>
      </c>
      <c r="P4153" t="s">
        <v>4152</v>
      </c>
      <c r="R4153" t="s">
        <v>4152</v>
      </c>
      <c r="T4153" t="s">
        <v>4152</v>
      </c>
      <c r="V4153" t="s">
        <v>4152</v>
      </c>
      <c r="X4153" t="s">
        <v>4152</v>
      </c>
      <c r="Z4153" t="s">
        <v>4152</v>
      </c>
      <c r="AB4153" t="s">
        <v>4152</v>
      </c>
      <c r="AD4153" t="s">
        <v>4152</v>
      </c>
      <c r="AF4153" t="s">
        <v>4152</v>
      </c>
      <c r="AH4153" t="s">
        <v>4152</v>
      </c>
      <c r="AJ4153" t="s">
        <v>4152</v>
      </c>
      <c r="AL4153" t="s">
        <v>4152</v>
      </c>
      <c r="AN4153" t="s">
        <v>4152</v>
      </c>
      <c r="AP4153" t="s">
        <v>4152</v>
      </c>
      <c r="AR4153" t="s">
        <v>4152</v>
      </c>
      <c r="AT4153" t="s">
        <v>4152</v>
      </c>
      <c r="AV4153" t="s">
        <v>4152</v>
      </c>
      <c r="AX4153" t="s">
        <v>4152</v>
      </c>
      <c r="AZ4153" t="s">
        <v>4152</v>
      </c>
      <c r="BB4153" t="s">
        <v>4152</v>
      </c>
      <c r="BD4153" t="s">
        <v>4152</v>
      </c>
      <c r="BF4153" t="s">
        <v>4152</v>
      </c>
      <c r="BH4153" t="s">
        <v>4152</v>
      </c>
      <c r="BJ4153" t="s">
        <v>4152</v>
      </c>
      <c r="BL4153" t="s">
        <v>4152</v>
      </c>
      <c r="BN4153" t="s">
        <v>4152</v>
      </c>
      <c r="BP4153" t="s">
        <v>4152</v>
      </c>
      <c r="BR4153" t="s">
        <v>4152</v>
      </c>
      <c r="BT4153" t="s">
        <v>4152</v>
      </c>
      <c r="BV4153" t="s">
        <v>4152</v>
      </c>
      <c r="BX4153" t="s">
        <v>4152</v>
      </c>
      <c r="BZ4153" t="s">
        <v>4152</v>
      </c>
      <c r="CB4153" t="s">
        <v>4152</v>
      </c>
      <c r="CD4153" t="s">
        <v>4152</v>
      </c>
      <c r="CF4153" t="s">
        <v>4152</v>
      </c>
      <c r="CH4153" t="s">
        <v>4152</v>
      </c>
      <c r="CJ4153" t="s">
        <v>4152</v>
      </c>
      <c r="CL4153" t="s">
        <v>4152</v>
      </c>
      <c r="CN4153" t="s">
        <v>4152</v>
      </c>
      <c r="CP4153" t="s">
        <v>4152</v>
      </c>
      <c r="CR4153" t="s">
        <v>4152</v>
      </c>
      <c r="CT4153" t="s">
        <v>4152</v>
      </c>
    </row>
    <row r="4154" spans="10:98" hidden="1" x14ac:dyDescent="0.25">
      <c r="J4154" t="s">
        <v>4153</v>
      </c>
      <c r="L4154" t="s">
        <v>4153</v>
      </c>
      <c r="N4154" t="s">
        <v>4153</v>
      </c>
      <c r="P4154" t="s">
        <v>4153</v>
      </c>
      <c r="R4154" t="s">
        <v>4153</v>
      </c>
      <c r="T4154" t="s">
        <v>4153</v>
      </c>
      <c r="V4154" t="s">
        <v>4153</v>
      </c>
      <c r="X4154" t="s">
        <v>4153</v>
      </c>
      <c r="Z4154" t="s">
        <v>4153</v>
      </c>
      <c r="AB4154" t="s">
        <v>4153</v>
      </c>
      <c r="AD4154" t="s">
        <v>4153</v>
      </c>
      <c r="AF4154" t="s">
        <v>4153</v>
      </c>
      <c r="AH4154" t="s">
        <v>4153</v>
      </c>
      <c r="AJ4154" t="s">
        <v>4153</v>
      </c>
      <c r="AL4154" t="s">
        <v>4153</v>
      </c>
      <c r="AN4154" t="s">
        <v>4153</v>
      </c>
      <c r="AP4154" t="s">
        <v>4153</v>
      </c>
      <c r="AR4154" t="s">
        <v>4153</v>
      </c>
      <c r="AT4154" t="s">
        <v>4153</v>
      </c>
      <c r="AV4154" t="s">
        <v>4153</v>
      </c>
      <c r="AX4154" t="s">
        <v>4153</v>
      </c>
      <c r="AZ4154" t="s">
        <v>4153</v>
      </c>
      <c r="BB4154" t="s">
        <v>4153</v>
      </c>
      <c r="BD4154" t="s">
        <v>4153</v>
      </c>
      <c r="BF4154" t="s">
        <v>4153</v>
      </c>
      <c r="BH4154" t="s">
        <v>4153</v>
      </c>
      <c r="BJ4154" t="s">
        <v>4153</v>
      </c>
      <c r="BL4154" t="s">
        <v>4153</v>
      </c>
      <c r="BN4154" t="s">
        <v>4153</v>
      </c>
      <c r="BP4154" t="s">
        <v>4153</v>
      </c>
      <c r="BR4154" t="s">
        <v>4153</v>
      </c>
      <c r="BT4154" t="s">
        <v>4153</v>
      </c>
      <c r="BV4154" t="s">
        <v>4153</v>
      </c>
      <c r="BX4154" t="s">
        <v>4153</v>
      </c>
      <c r="BZ4154" t="s">
        <v>4153</v>
      </c>
      <c r="CB4154" t="s">
        <v>4153</v>
      </c>
      <c r="CD4154" t="s">
        <v>4153</v>
      </c>
      <c r="CF4154" t="s">
        <v>4153</v>
      </c>
      <c r="CH4154" t="s">
        <v>4153</v>
      </c>
      <c r="CJ4154" t="s">
        <v>4153</v>
      </c>
      <c r="CL4154" t="s">
        <v>4153</v>
      </c>
      <c r="CN4154" t="s">
        <v>4153</v>
      </c>
      <c r="CP4154" t="s">
        <v>4153</v>
      </c>
      <c r="CR4154" t="s">
        <v>4153</v>
      </c>
      <c r="CT4154" t="s">
        <v>4153</v>
      </c>
    </row>
    <row r="4155" spans="10:98" hidden="1" x14ac:dyDescent="0.25">
      <c r="J4155" t="s">
        <v>4154</v>
      </c>
      <c r="L4155" t="s">
        <v>4154</v>
      </c>
      <c r="N4155" t="s">
        <v>4154</v>
      </c>
      <c r="P4155" t="s">
        <v>4154</v>
      </c>
      <c r="R4155" t="s">
        <v>4154</v>
      </c>
      <c r="T4155" t="s">
        <v>4154</v>
      </c>
      <c r="V4155" t="s">
        <v>4154</v>
      </c>
      <c r="X4155" t="s">
        <v>4154</v>
      </c>
      <c r="Z4155" t="s">
        <v>4154</v>
      </c>
      <c r="AB4155" t="s">
        <v>4154</v>
      </c>
      <c r="AD4155" t="s">
        <v>4154</v>
      </c>
      <c r="AF4155" t="s">
        <v>4154</v>
      </c>
      <c r="AH4155" t="s">
        <v>4154</v>
      </c>
      <c r="AJ4155" t="s">
        <v>4154</v>
      </c>
      <c r="AL4155" t="s">
        <v>4154</v>
      </c>
      <c r="AN4155" t="s">
        <v>4154</v>
      </c>
      <c r="AP4155" t="s">
        <v>4154</v>
      </c>
      <c r="AR4155" t="s">
        <v>4154</v>
      </c>
      <c r="AT4155" t="s">
        <v>4154</v>
      </c>
      <c r="AV4155" t="s">
        <v>4154</v>
      </c>
      <c r="AX4155" t="s">
        <v>4154</v>
      </c>
      <c r="AZ4155" t="s">
        <v>4154</v>
      </c>
      <c r="BB4155" t="s">
        <v>4154</v>
      </c>
      <c r="BD4155" t="s">
        <v>4154</v>
      </c>
      <c r="BF4155" t="s">
        <v>4154</v>
      </c>
      <c r="BH4155" t="s">
        <v>4154</v>
      </c>
      <c r="BJ4155" t="s">
        <v>4154</v>
      </c>
      <c r="BL4155" t="s">
        <v>4154</v>
      </c>
      <c r="BN4155" t="s">
        <v>4154</v>
      </c>
      <c r="BP4155" t="s">
        <v>4154</v>
      </c>
      <c r="BR4155" t="s">
        <v>4154</v>
      </c>
      <c r="BT4155" t="s">
        <v>4154</v>
      </c>
      <c r="BV4155" t="s">
        <v>4154</v>
      </c>
      <c r="BX4155" t="s">
        <v>4154</v>
      </c>
      <c r="BZ4155" t="s">
        <v>4154</v>
      </c>
      <c r="CB4155" t="s">
        <v>4154</v>
      </c>
      <c r="CD4155" t="s">
        <v>4154</v>
      </c>
      <c r="CF4155" t="s">
        <v>4154</v>
      </c>
      <c r="CH4155" t="s">
        <v>4154</v>
      </c>
      <c r="CJ4155" t="s">
        <v>4154</v>
      </c>
      <c r="CL4155" t="s">
        <v>4154</v>
      </c>
      <c r="CN4155" t="s">
        <v>4154</v>
      </c>
      <c r="CP4155" t="s">
        <v>4154</v>
      </c>
      <c r="CR4155" t="s">
        <v>4154</v>
      </c>
      <c r="CT4155" t="s">
        <v>4154</v>
      </c>
    </row>
    <row r="4156" spans="10:98" hidden="1" x14ac:dyDescent="0.25">
      <c r="J4156" t="s">
        <v>4155</v>
      </c>
      <c r="L4156" t="s">
        <v>4155</v>
      </c>
      <c r="N4156" t="s">
        <v>4155</v>
      </c>
      <c r="P4156" t="s">
        <v>4155</v>
      </c>
      <c r="R4156" t="s">
        <v>4155</v>
      </c>
      <c r="T4156" t="s">
        <v>4155</v>
      </c>
      <c r="V4156" t="s">
        <v>4155</v>
      </c>
      <c r="X4156" t="s">
        <v>4155</v>
      </c>
      <c r="Z4156" t="s">
        <v>4155</v>
      </c>
      <c r="AB4156" t="s">
        <v>4155</v>
      </c>
      <c r="AD4156" t="s">
        <v>4155</v>
      </c>
      <c r="AF4156" t="s">
        <v>4155</v>
      </c>
      <c r="AH4156" t="s">
        <v>4155</v>
      </c>
      <c r="AJ4156" t="s">
        <v>4155</v>
      </c>
      <c r="AL4156" t="s">
        <v>4155</v>
      </c>
      <c r="AN4156" t="s">
        <v>4155</v>
      </c>
      <c r="AP4156" t="s">
        <v>4155</v>
      </c>
      <c r="AR4156" t="s">
        <v>4155</v>
      </c>
      <c r="AT4156" t="s">
        <v>4155</v>
      </c>
      <c r="AV4156" t="s">
        <v>4155</v>
      </c>
      <c r="AX4156" t="s">
        <v>4155</v>
      </c>
      <c r="AZ4156" t="s">
        <v>4155</v>
      </c>
      <c r="BB4156" t="s">
        <v>4155</v>
      </c>
      <c r="BD4156" t="s">
        <v>4155</v>
      </c>
      <c r="BF4156" t="s">
        <v>4155</v>
      </c>
      <c r="BH4156" t="s">
        <v>4155</v>
      </c>
      <c r="BJ4156" t="s">
        <v>4155</v>
      </c>
      <c r="BL4156" t="s">
        <v>4155</v>
      </c>
      <c r="BN4156" t="s">
        <v>4155</v>
      </c>
      <c r="BP4156" t="s">
        <v>4155</v>
      </c>
      <c r="BR4156" t="s">
        <v>4155</v>
      </c>
      <c r="BT4156" t="s">
        <v>4155</v>
      </c>
      <c r="BV4156" t="s">
        <v>4155</v>
      </c>
      <c r="BX4156" t="s">
        <v>4155</v>
      </c>
      <c r="BZ4156" t="s">
        <v>4155</v>
      </c>
      <c r="CB4156" t="s">
        <v>4155</v>
      </c>
      <c r="CD4156" t="s">
        <v>4155</v>
      </c>
      <c r="CF4156" t="s">
        <v>4155</v>
      </c>
      <c r="CH4156" t="s">
        <v>4155</v>
      </c>
      <c r="CJ4156" t="s">
        <v>4155</v>
      </c>
      <c r="CL4156" t="s">
        <v>4155</v>
      </c>
      <c r="CN4156" t="s">
        <v>4155</v>
      </c>
      <c r="CP4156" t="s">
        <v>4155</v>
      </c>
      <c r="CR4156" t="s">
        <v>4155</v>
      </c>
      <c r="CT4156" t="s">
        <v>4155</v>
      </c>
    </row>
    <row r="4157" spans="10:98" hidden="1" x14ac:dyDescent="0.25">
      <c r="J4157" t="s">
        <v>4156</v>
      </c>
      <c r="L4157" t="s">
        <v>4156</v>
      </c>
      <c r="N4157" t="s">
        <v>4156</v>
      </c>
      <c r="P4157" t="s">
        <v>4156</v>
      </c>
      <c r="R4157" t="s">
        <v>4156</v>
      </c>
      <c r="T4157" t="s">
        <v>4156</v>
      </c>
      <c r="V4157" t="s">
        <v>4156</v>
      </c>
      <c r="X4157" t="s">
        <v>4156</v>
      </c>
      <c r="Z4157" t="s">
        <v>4156</v>
      </c>
      <c r="AB4157" t="s">
        <v>4156</v>
      </c>
      <c r="AD4157" t="s">
        <v>4156</v>
      </c>
      <c r="AF4157" t="s">
        <v>4156</v>
      </c>
      <c r="AH4157" t="s">
        <v>4156</v>
      </c>
      <c r="AJ4157" t="s">
        <v>4156</v>
      </c>
      <c r="AL4157" t="s">
        <v>4156</v>
      </c>
      <c r="AN4157" t="s">
        <v>4156</v>
      </c>
      <c r="AP4157" t="s">
        <v>4156</v>
      </c>
      <c r="AR4157" t="s">
        <v>4156</v>
      </c>
      <c r="AT4157" t="s">
        <v>4156</v>
      </c>
      <c r="AV4157" t="s">
        <v>4156</v>
      </c>
      <c r="AX4157" t="s">
        <v>4156</v>
      </c>
      <c r="AZ4157" t="s">
        <v>4156</v>
      </c>
      <c r="BB4157" t="s">
        <v>4156</v>
      </c>
      <c r="BD4157" t="s">
        <v>4156</v>
      </c>
      <c r="BF4157" t="s">
        <v>4156</v>
      </c>
      <c r="BH4157" t="s">
        <v>4156</v>
      </c>
      <c r="BJ4157" t="s">
        <v>4156</v>
      </c>
      <c r="BL4157" t="s">
        <v>4156</v>
      </c>
      <c r="BN4157" t="s">
        <v>4156</v>
      </c>
      <c r="BP4157" t="s">
        <v>4156</v>
      </c>
      <c r="BR4157" t="s">
        <v>4156</v>
      </c>
      <c r="BT4157" t="s">
        <v>4156</v>
      </c>
      <c r="BV4157" t="s">
        <v>4156</v>
      </c>
      <c r="BX4157" t="s">
        <v>4156</v>
      </c>
      <c r="BZ4157" t="s">
        <v>4156</v>
      </c>
      <c r="CB4157" t="s">
        <v>4156</v>
      </c>
      <c r="CD4157" t="s">
        <v>4156</v>
      </c>
      <c r="CF4157" t="s">
        <v>4156</v>
      </c>
      <c r="CH4157" t="s">
        <v>4156</v>
      </c>
      <c r="CJ4157" t="s">
        <v>4156</v>
      </c>
      <c r="CL4157" t="s">
        <v>4156</v>
      </c>
      <c r="CN4157" t="s">
        <v>4156</v>
      </c>
      <c r="CP4157" t="s">
        <v>4156</v>
      </c>
      <c r="CR4157" t="s">
        <v>4156</v>
      </c>
      <c r="CT4157" t="s">
        <v>4156</v>
      </c>
    </row>
    <row r="4158" spans="10:98" hidden="1" x14ac:dyDescent="0.25">
      <c r="J4158" t="s">
        <v>4157</v>
      </c>
      <c r="L4158" t="s">
        <v>4157</v>
      </c>
      <c r="N4158" t="s">
        <v>4157</v>
      </c>
      <c r="P4158" t="s">
        <v>4157</v>
      </c>
      <c r="R4158" t="s">
        <v>4157</v>
      </c>
      <c r="T4158" t="s">
        <v>4157</v>
      </c>
      <c r="V4158" t="s">
        <v>4157</v>
      </c>
      <c r="X4158" t="s">
        <v>4157</v>
      </c>
      <c r="Z4158" t="s">
        <v>4157</v>
      </c>
      <c r="AB4158" t="s">
        <v>4157</v>
      </c>
      <c r="AD4158" t="s">
        <v>4157</v>
      </c>
      <c r="AF4158" t="s">
        <v>4157</v>
      </c>
      <c r="AH4158" t="s">
        <v>4157</v>
      </c>
      <c r="AJ4158" t="s">
        <v>4157</v>
      </c>
      <c r="AL4158" t="s">
        <v>4157</v>
      </c>
      <c r="AN4158" t="s">
        <v>4157</v>
      </c>
      <c r="AP4158" t="s">
        <v>4157</v>
      </c>
      <c r="AR4158" t="s">
        <v>4157</v>
      </c>
      <c r="AT4158" t="s">
        <v>4157</v>
      </c>
      <c r="AV4158" t="s">
        <v>4157</v>
      </c>
      <c r="AX4158" t="s">
        <v>4157</v>
      </c>
      <c r="AZ4158" t="s">
        <v>4157</v>
      </c>
      <c r="BB4158" t="s">
        <v>4157</v>
      </c>
      <c r="BD4158" t="s">
        <v>4157</v>
      </c>
      <c r="BF4158" t="s">
        <v>4157</v>
      </c>
      <c r="BH4158" t="s">
        <v>4157</v>
      </c>
      <c r="BJ4158" t="s">
        <v>4157</v>
      </c>
      <c r="BL4158" t="s">
        <v>4157</v>
      </c>
      <c r="BN4158" t="s">
        <v>4157</v>
      </c>
      <c r="BP4158" t="s">
        <v>4157</v>
      </c>
      <c r="BR4158" t="s">
        <v>4157</v>
      </c>
      <c r="BT4158" t="s">
        <v>4157</v>
      </c>
      <c r="BV4158" t="s">
        <v>4157</v>
      </c>
      <c r="BX4158" t="s">
        <v>4157</v>
      </c>
      <c r="BZ4158" t="s">
        <v>4157</v>
      </c>
      <c r="CB4158" t="s">
        <v>4157</v>
      </c>
      <c r="CD4158" t="s">
        <v>4157</v>
      </c>
      <c r="CF4158" t="s">
        <v>4157</v>
      </c>
      <c r="CH4158" t="s">
        <v>4157</v>
      </c>
      <c r="CJ4158" t="s">
        <v>4157</v>
      </c>
      <c r="CL4158" t="s">
        <v>4157</v>
      </c>
      <c r="CN4158" t="s">
        <v>4157</v>
      </c>
      <c r="CP4158" t="s">
        <v>4157</v>
      </c>
      <c r="CR4158" t="s">
        <v>4157</v>
      </c>
      <c r="CT4158" t="s">
        <v>4157</v>
      </c>
    </row>
    <row r="4159" spans="10:98" hidden="1" x14ac:dyDescent="0.25">
      <c r="J4159" t="s">
        <v>4158</v>
      </c>
      <c r="L4159" t="s">
        <v>4158</v>
      </c>
      <c r="N4159" t="s">
        <v>4158</v>
      </c>
      <c r="P4159" t="s">
        <v>4158</v>
      </c>
      <c r="R4159" t="s">
        <v>4158</v>
      </c>
      <c r="T4159" t="s">
        <v>4158</v>
      </c>
      <c r="V4159" t="s">
        <v>4158</v>
      </c>
      <c r="X4159" t="s">
        <v>4158</v>
      </c>
      <c r="Z4159" t="s">
        <v>4158</v>
      </c>
      <c r="AB4159" t="s">
        <v>4158</v>
      </c>
      <c r="AD4159" t="s">
        <v>4158</v>
      </c>
      <c r="AF4159" t="s">
        <v>4158</v>
      </c>
      <c r="AH4159" t="s">
        <v>4158</v>
      </c>
      <c r="AJ4159" t="s">
        <v>4158</v>
      </c>
      <c r="AL4159" t="s">
        <v>4158</v>
      </c>
      <c r="AN4159" t="s">
        <v>4158</v>
      </c>
      <c r="AP4159" t="s">
        <v>4158</v>
      </c>
      <c r="AR4159" t="s">
        <v>4158</v>
      </c>
      <c r="AT4159" t="s">
        <v>4158</v>
      </c>
      <c r="AV4159" t="s">
        <v>4158</v>
      </c>
      <c r="AX4159" t="s">
        <v>4158</v>
      </c>
      <c r="AZ4159" t="s">
        <v>4158</v>
      </c>
      <c r="BB4159" t="s">
        <v>4158</v>
      </c>
      <c r="BD4159" t="s">
        <v>4158</v>
      </c>
      <c r="BF4159" t="s">
        <v>4158</v>
      </c>
      <c r="BH4159" t="s">
        <v>4158</v>
      </c>
      <c r="BJ4159" t="s">
        <v>4158</v>
      </c>
      <c r="BL4159" t="s">
        <v>4158</v>
      </c>
      <c r="BN4159" t="s">
        <v>4158</v>
      </c>
      <c r="BP4159" t="s">
        <v>4158</v>
      </c>
      <c r="BR4159" t="s">
        <v>4158</v>
      </c>
      <c r="BT4159" t="s">
        <v>4158</v>
      </c>
      <c r="BV4159" t="s">
        <v>4158</v>
      </c>
      <c r="BX4159" t="s">
        <v>4158</v>
      </c>
      <c r="BZ4159" t="s">
        <v>4158</v>
      </c>
      <c r="CB4159" t="s">
        <v>4158</v>
      </c>
      <c r="CD4159" t="s">
        <v>4158</v>
      </c>
      <c r="CF4159" t="s">
        <v>4158</v>
      </c>
      <c r="CH4159" t="s">
        <v>4158</v>
      </c>
      <c r="CJ4159" t="s">
        <v>4158</v>
      </c>
      <c r="CL4159" t="s">
        <v>4158</v>
      </c>
      <c r="CN4159" t="s">
        <v>4158</v>
      </c>
      <c r="CP4159" t="s">
        <v>4158</v>
      </c>
      <c r="CR4159" t="s">
        <v>4158</v>
      </c>
      <c r="CT4159" t="s">
        <v>4158</v>
      </c>
    </row>
    <row r="4160" spans="10:98" hidden="1" x14ac:dyDescent="0.25">
      <c r="J4160" t="s">
        <v>4159</v>
      </c>
      <c r="L4160" t="s">
        <v>4159</v>
      </c>
      <c r="N4160" t="s">
        <v>4159</v>
      </c>
      <c r="P4160" t="s">
        <v>4159</v>
      </c>
      <c r="R4160" t="s">
        <v>4159</v>
      </c>
      <c r="T4160" t="s">
        <v>4159</v>
      </c>
      <c r="V4160" t="s">
        <v>4159</v>
      </c>
      <c r="X4160" t="s">
        <v>4159</v>
      </c>
      <c r="Z4160" t="s">
        <v>4159</v>
      </c>
      <c r="AB4160" t="s">
        <v>4159</v>
      </c>
      <c r="AD4160" t="s">
        <v>4159</v>
      </c>
      <c r="AF4160" t="s">
        <v>4159</v>
      </c>
      <c r="AH4160" t="s">
        <v>4159</v>
      </c>
      <c r="AJ4160" t="s">
        <v>4159</v>
      </c>
      <c r="AL4160" t="s">
        <v>4159</v>
      </c>
      <c r="AN4160" t="s">
        <v>4159</v>
      </c>
      <c r="AP4160" t="s">
        <v>4159</v>
      </c>
      <c r="AR4160" t="s">
        <v>4159</v>
      </c>
      <c r="AT4160" t="s">
        <v>4159</v>
      </c>
      <c r="AV4160" t="s">
        <v>4159</v>
      </c>
      <c r="AX4160" t="s">
        <v>4159</v>
      </c>
      <c r="AZ4160" t="s">
        <v>4159</v>
      </c>
      <c r="BB4160" t="s">
        <v>4159</v>
      </c>
      <c r="BD4160" t="s">
        <v>4159</v>
      </c>
      <c r="BF4160" t="s">
        <v>4159</v>
      </c>
      <c r="BH4160" t="s">
        <v>4159</v>
      </c>
      <c r="BJ4160" t="s">
        <v>4159</v>
      </c>
      <c r="BL4160" t="s">
        <v>4159</v>
      </c>
      <c r="BN4160" t="s">
        <v>4159</v>
      </c>
      <c r="BP4160" t="s">
        <v>4159</v>
      </c>
      <c r="BR4160" t="s">
        <v>4159</v>
      </c>
      <c r="BT4160" t="s">
        <v>4159</v>
      </c>
      <c r="BV4160" t="s">
        <v>4159</v>
      </c>
      <c r="BX4160" t="s">
        <v>4159</v>
      </c>
      <c r="BZ4160" t="s">
        <v>4159</v>
      </c>
      <c r="CB4160" t="s">
        <v>4159</v>
      </c>
      <c r="CD4160" t="s">
        <v>4159</v>
      </c>
      <c r="CF4160" t="s">
        <v>4159</v>
      </c>
      <c r="CH4160" t="s">
        <v>4159</v>
      </c>
      <c r="CJ4160" t="s">
        <v>4159</v>
      </c>
      <c r="CL4160" t="s">
        <v>4159</v>
      </c>
      <c r="CN4160" t="s">
        <v>4159</v>
      </c>
      <c r="CP4160" t="s">
        <v>4159</v>
      </c>
      <c r="CR4160" t="s">
        <v>4159</v>
      </c>
      <c r="CT4160" t="s">
        <v>4159</v>
      </c>
    </row>
    <row r="4161" spans="10:98" hidden="1" x14ac:dyDescent="0.25">
      <c r="J4161" t="s">
        <v>4160</v>
      </c>
      <c r="L4161" t="s">
        <v>4160</v>
      </c>
      <c r="N4161" t="s">
        <v>4160</v>
      </c>
      <c r="P4161" t="s">
        <v>4160</v>
      </c>
      <c r="R4161" t="s">
        <v>4160</v>
      </c>
      <c r="T4161" t="s">
        <v>4160</v>
      </c>
      <c r="V4161" t="s">
        <v>4160</v>
      </c>
      <c r="X4161" t="s">
        <v>4160</v>
      </c>
      <c r="Z4161" t="s">
        <v>4160</v>
      </c>
      <c r="AB4161" t="s">
        <v>4160</v>
      </c>
      <c r="AD4161" t="s">
        <v>4160</v>
      </c>
      <c r="AF4161" t="s">
        <v>4160</v>
      </c>
      <c r="AH4161" t="s">
        <v>4160</v>
      </c>
      <c r="AJ4161" t="s">
        <v>4160</v>
      </c>
      <c r="AL4161" t="s">
        <v>4160</v>
      </c>
      <c r="AN4161" t="s">
        <v>4160</v>
      </c>
      <c r="AP4161" t="s">
        <v>4160</v>
      </c>
      <c r="AR4161" t="s">
        <v>4160</v>
      </c>
      <c r="AT4161" t="s">
        <v>4160</v>
      </c>
      <c r="AV4161" t="s">
        <v>4160</v>
      </c>
      <c r="AX4161" t="s">
        <v>4160</v>
      </c>
      <c r="AZ4161" t="s">
        <v>4160</v>
      </c>
      <c r="BB4161" t="s">
        <v>4160</v>
      </c>
      <c r="BD4161" t="s">
        <v>4160</v>
      </c>
      <c r="BF4161" t="s">
        <v>4160</v>
      </c>
      <c r="BH4161" t="s">
        <v>4160</v>
      </c>
      <c r="BJ4161" t="s">
        <v>4160</v>
      </c>
      <c r="BL4161" t="s">
        <v>4160</v>
      </c>
      <c r="BN4161" t="s">
        <v>4160</v>
      </c>
      <c r="BP4161" t="s">
        <v>4160</v>
      </c>
      <c r="BR4161" t="s">
        <v>4160</v>
      </c>
      <c r="BT4161" t="s">
        <v>4160</v>
      </c>
      <c r="BV4161" t="s">
        <v>4160</v>
      </c>
      <c r="BX4161" t="s">
        <v>4160</v>
      </c>
      <c r="BZ4161" t="s">
        <v>4160</v>
      </c>
      <c r="CB4161" t="s">
        <v>4160</v>
      </c>
      <c r="CD4161" t="s">
        <v>4160</v>
      </c>
      <c r="CF4161" t="s">
        <v>4160</v>
      </c>
      <c r="CH4161" t="s">
        <v>4160</v>
      </c>
      <c r="CJ4161" t="s">
        <v>4160</v>
      </c>
      <c r="CL4161" t="s">
        <v>4160</v>
      </c>
      <c r="CN4161" t="s">
        <v>4160</v>
      </c>
      <c r="CP4161" t="s">
        <v>4160</v>
      </c>
      <c r="CR4161" t="s">
        <v>4160</v>
      </c>
      <c r="CT4161" t="s">
        <v>4160</v>
      </c>
    </row>
    <row r="4162" spans="10:98" hidden="1" x14ac:dyDescent="0.25">
      <c r="J4162" t="s">
        <v>4161</v>
      </c>
      <c r="L4162" t="s">
        <v>4161</v>
      </c>
      <c r="N4162" t="s">
        <v>4161</v>
      </c>
      <c r="P4162" t="s">
        <v>4161</v>
      </c>
      <c r="R4162" t="s">
        <v>4161</v>
      </c>
      <c r="T4162" t="s">
        <v>4161</v>
      </c>
      <c r="V4162" t="s">
        <v>4161</v>
      </c>
      <c r="X4162" t="s">
        <v>4161</v>
      </c>
      <c r="Z4162" t="s">
        <v>4161</v>
      </c>
      <c r="AB4162" t="s">
        <v>4161</v>
      </c>
      <c r="AD4162" t="s">
        <v>4161</v>
      </c>
      <c r="AF4162" t="s">
        <v>4161</v>
      </c>
      <c r="AH4162" t="s">
        <v>4161</v>
      </c>
      <c r="AJ4162" t="s">
        <v>4161</v>
      </c>
      <c r="AL4162" t="s">
        <v>4161</v>
      </c>
      <c r="AN4162" t="s">
        <v>4161</v>
      </c>
      <c r="AP4162" t="s">
        <v>4161</v>
      </c>
      <c r="AR4162" t="s">
        <v>4161</v>
      </c>
      <c r="AT4162" t="s">
        <v>4161</v>
      </c>
      <c r="AV4162" t="s">
        <v>4161</v>
      </c>
      <c r="AX4162" t="s">
        <v>4161</v>
      </c>
      <c r="AZ4162" t="s">
        <v>4161</v>
      </c>
      <c r="BB4162" t="s">
        <v>4161</v>
      </c>
      <c r="BD4162" t="s">
        <v>4161</v>
      </c>
      <c r="BF4162" t="s">
        <v>4161</v>
      </c>
      <c r="BH4162" t="s">
        <v>4161</v>
      </c>
      <c r="BJ4162" t="s">
        <v>4161</v>
      </c>
      <c r="BL4162" t="s">
        <v>4161</v>
      </c>
      <c r="BN4162" t="s">
        <v>4161</v>
      </c>
      <c r="BP4162" t="s">
        <v>4161</v>
      </c>
      <c r="BR4162" t="s">
        <v>4161</v>
      </c>
      <c r="BT4162" t="s">
        <v>4161</v>
      </c>
      <c r="BV4162" t="s">
        <v>4161</v>
      </c>
      <c r="BX4162" t="s">
        <v>4161</v>
      </c>
      <c r="BZ4162" t="s">
        <v>4161</v>
      </c>
      <c r="CB4162" t="s">
        <v>4161</v>
      </c>
      <c r="CD4162" t="s">
        <v>4161</v>
      </c>
      <c r="CF4162" t="s">
        <v>4161</v>
      </c>
      <c r="CH4162" t="s">
        <v>4161</v>
      </c>
      <c r="CJ4162" t="s">
        <v>4161</v>
      </c>
      <c r="CL4162" t="s">
        <v>4161</v>
      </c>
      <c r="CN4162" t="s">
        <v>4161</v>
      </c>
      <c r="CP4162" t="s">
        <v>4161</v>
      </c>
      <c r="CR4162" t="s">
        <v>4161</v>
      </c>
      <c r="CT4162" t="s">
        <v>4161</v>
      </c>
    </row>
    <row r="4163" spans="10:98" hidden="1" x14ac:dyDescent="0.25">
      <c r="J4163" t="s">
        <v>4162</v>
      </c>
      <c r="L4163" t="s">
        <v>4162</v>
      </c>
      <c r="N4163" t="s">
        <v>4162</v>
      </c>
      <c r="P4163" t="s">
        <v>4162</v>
      </c>
      <c r="R4163" t="s">
        <v>4162</v>
      </c>
      <c r="T4163" t="s">
        <v>4162</v>
      </c>
      <c r="V4163" t="s">
        <v>4162</v>
      </c>
      <c r="X4163" t="s">
        <v>4162</v>
      </c>
      <c r="Z4163" t="s">
        <v>4162</v>
      </c>
      <c r="AB4163" t="s">
        <v>4162</v>
      </c>
      <c r="AD4163" t="s">
        <v>4162</v>
      </c>
      <c r="AF4163" t="s">
        <v>4162</v>
      </c>
      <c r="AH4163" t="s">
        <v>4162</v>
      </c>
      <c r="AJ4163" t="s">
        <v>4162</v>
      </c>
      <c r="AL4163" t="s">
        <v>4162</v>
      </c>
      <c r="AN4163" t="s">
        <v>4162</v>
      </c>
      <c r="AP4163" t="s">
        <v>4162</v>
      </c>
      <c r="AR4163" t="s">
        <v>4162</v>
      </c>
      <c r="AT4163" t="s">
        <v>4162</v>
      </c>
      <c r="AV4163" t="s">
        <v>4162</v>
      </c>
      <c r="AX4163" t="s">
        <v>4162</v>
      </c>
      <c r="AZ4163" t="s">
        <v>4162</v>
      </c>
      <c r="BB4163" t="s">
        <v>4162</v>
      </c>
      <c r="BD4163" t="s">
        <v>4162</v>
      </c>
      <c r="BF4163" t="s">
        <v>4162</v>
      </c>
      <c r="BH4163" t="s">
        <v>4162</v>
      </c>
      <c r="BJ4163" t="s">
        <v>4162</v>
      </c>
      <c r="BL4163" t="s">
        <v>4162</v>
      </c>
      <c r="BN4163" t="s">
        <v>4162</v>
      </c>
      <c r="BP4163" t="s">
        <v>4162</v>
      </c>
      <c r="BR4163" t="s">
        <v>4162</v>
      </c>
      <c r="BT4163" t="s">
        <v>4162</v>
      </c>
      <c r="BV4163" t="s">
        <v>4162</v>
      </c>
      <c r="BX4163" t="s">
        <v>4162</v>
      </c>
      <c r="BZ4163" t="s">
        <v>4162</v>
      </c>
      <c r="CB4163" t="s">
        <v>4162</v>
      </c>
      <c r="CD4163" t="s">
        <v>4162</v>
      </c>
      <c r="CF4163" t="s">
        <v>4162</v>
      </c>
      <c r="CH4163" t="s">
        <v>4162</v>
      </c>
      <c r="CJ4163" t="s">
        <v>4162</v>
      </c>
      <c r="CL4163" t="s">
        <v>4162</v>
      </c>
      <c r="CN4163" t="s">
        <v>4162</v>
      </c>
      <c r="CP4163" t="s">
        <v>4162</v>
      </c>
      <c r="CR4163" t="s">
        <v>4162</v>
      </c>
      <c r="CT4163" t="s">
        <v>4162</v>
      </c>
    </row>
    <row r="4164" spans="10:98" hidden="1" x14ac:dyDescent="0.25">
      <c r="J4164" t="s">
        <v>4163</v>
      </c>
      <c r="L4164" t="s">
        <v>4163</v>
      </c>
      <c r="N4164" t="s">
        <v>4163</v>
      </c>
      <c r="P4164" t="s">
        <v>4163</v>
      </c>
      <c r="R4164" t="s">
        <v>4163</v>
      </c>
      <c r="T4164" t="s">
        <v>4163</v>
      </c>
      <c r="V4164" t="s">
        <v>4163</v>
      </c>
      <c r="X4164" t="s">
        <v>4163</v>
      </c>
      <c r="Z4164" t="s">
        <v>4163</v>
      </c>
      <c r="AB4164" t="s">
        <v>4163</v>
      </c>
      <c r="AD4164" t="s">
        <v>4163</v>
      </c>
      <c r="AF4164" t="s">
        <v>4163</v>
      </c>
      <c r="AH4164" t="s">
        <v>4163</v>
      </c>
      <c r="AJ4164" t="s">
        <v>4163</v>
      </c>
      <c r="AL4164" t="s">
        <v>4163</v>
      </c>
      <c r="AN4164" t="s">
        <v>4163</v>
      </c>
      <c r="AP4164" t="s">
        <v>4163</v>
      </c>
      <c r="AR4164" t="s">
        <v>4163</v>
      </c>
      <c r="AT4164" t="s">
        <v>4163</v>
      </c>
      <c r="AV4164" t="s">
        <v>4163</v>
      </c>
      <c r="AX4164" t="s">
        <v>4163</v>
      </c>
      <c r="AZ4164" t="s">
        <v>4163</v>
      </c>
      <c r="BB4164" t="s">
        <v>4163</v>
      </c>
      <c r="BD4164" t="s">
        <v>4163</v>
      </c>
      <c r="BF4164" t="s">
        <v>4163</v>
      </c>
      <c r="BH4164" t="s">
        <v>4163</v>
      </c>
      <c r="BJ4164" t="s">
        <v>4163</v>
      </c>
      <c r="BL4164" t="s">
        <v>4163</v>
      </c>
      <c r="BN4164" t="s">
        <v>4163</v>
      </c>
      <c r="BP4164" t="s">
        <v>4163</v>
      </c>
      <c r="BR4164" t="s">
        <v>4163</v>
      </c>
      <c r="BT4164" t="s">
        <v>4163</v>
      </c>
      <c r="BV4164" t="s">
        <v>4163</v>
      </c>
      <c r="BX4164" t="s">
        <v>4163</v>
      </c>
      <c r="BZ4164" t="s">
        <v>4163</v>
      </c>
      <c r="CB4164" t="s">
        <v>4163</v>
      </c>
      <c r="CD4164" t="s">
        <v>4163</v>
      </c>
      <c r="CF4164" t="s">
        <v>4163</v>
      </c>
      <c r="CH4164" t="s">
        <v>4163</v>
      </c>
      <c r="CJ4164" t="s">
        <v>4163</v>
      </c>
      <c r="CL4164" t="s">
        <v>4163</v>
      </c>
      <c r="CN4164" t="s">
        <v>4163</v>
      </c>
      <c r="CP4164" t="s">
        <v>4163</v>
      </c>
      <c r="CR4164" t="s">
        <v>4163</v>
      </c>
      <c r="CT4164" t="s">
        <v>4163</v>
      </c>
    </row>
    <row r="4165" spans="10:98" hidden="1" x14ac:dyDescent="0.25">
      <c r="J4165" t="s">
        <v>4164</v>
      </c>
      <c r="L4165" t="s">
        <v>4164</v>
      </c>
      <c r="N4165" t="s">
        <v>4164</v>
      </c>
      <c r="P4165" t="s">
        <v>4164</v>
      </c>
      <c r="R4165" t="s">
        <v>4164</v>
      </c>
      <c r="T4165" t="s">
        <v>4164</v>
      </c>
      <c r="V4165" t="s">
        <v>4164</v>
      </c>
      <c r="X4165" t="s">
        <v>4164</v>
      </c>
      <c r="Z4165" t="s">
        <v>4164</v>
      </c>
      <c r="AB4165" t="s">
        <v>4164</v>
      </c>
      <c r="AD4165" t="s">
        <v>4164</v>
      </c>
      <c r="AF4165" t="s">
        <v>4164</v>
      </c>
      <c r="AH4165" t="s">
        <v>4164</v>
      </c>
      <c r="AJ4165" t="s">
        <v>4164</v>
      </c>
      <c r="AL4165" t="s">
        <v>4164</v>
      </c>
      <c r="AN4165" t="s">
        <v>4164</v>
      </c>
      <c r="AP4165" t="s">
        <v>4164</v>
      </c>
      <c r="AR4165" t="s">
        <v>4164</v>
      </c>
      <c r="AT4165" t="s">
        <v>4164</v>
      </c>
      <c r="AV4165" t="s">
        <v>4164</v>
      </c>
      <c r="AX4165" t="s">
        <v>4164</v>
      </c>
      <c r="AZ4165" t="s">
        <v>4164</v>
      </c>
      <c r="BB4165" t="s">
        <v>4164</v>
      </c>
      <c r="BD4165" t="s">
        <v>4164</v>
      </c>
      <c r="BF4165" t="s">
        <v>4164</v>
      </c>
      <c r="BH4165" t="s">
        <v>4164</v>
      </c>
      <c r="BJ4165" t="s">
        <v>4164</v>
      </c>
      <c r="BL4165" t="s">
        <v>4164</v>
      </c>
      <c r="BN4165" t="s">
        <v>4164</v>
      </c>
      <c r="BP4165" t="s">
        <v>4164</v>
      </c>
      <c r="BR4165" t="s">
        <v>4164</v>
      </c>
      <c r="BT4165" t="s">
        <v>4164</v>
      </c>
      <c r="BV4165" t="s">
        <v>4164</v>
      </c>
      <c r="BX4165" t="s">
        <v>4164</v>
      </c>
      <c r="BZ4165" t="s">
        <v>4164</v>
      </c>
      <c r="CB4165" t="s">
        <v>4164</v>
      </c>
      <c r="CD4165" t="s">
        <v>4164</v>
      </c>
      <c r="CF4165" t="s">
        <v>4164</v>
      </c>
      <c r="CH4165" t="s">
        <v>4164</v>
      </c>
      <c r="CJ4165" t="s">
        <v>4164</v>
      </c>
      <c r="CL4165" t="s">
        <v>4164</v>
      </c>
      <c r="CN4165" t="s">
        <v>4164</v>
      </c>
      <c r="CP4165" t="s">
        <v>4164</v>
      </c>
      <c r="CR4165" t="s">
        <v>4164</v>
      </c>
      <c r="CT4165" t="s">
        <v>4164</v>
      </c>
    </row>
    <row r="4166" spans="10:98" hidden="1" x14ac:dyDescent="0.25">
      <c r="J4166" t="s">
        <v>4165</v>
      </c>
      <c r="L4166" t="s">
        <v>4165</v>
      </c>
      <c r="N4166" t="s">
        <v>4165</v>
      </c>
      <c r="P4166" t="s">
        <v>4165</v>
      </c>
      <c r="R4166" t="s">
        <v>4165</v>
      </c>
      <c r="T4166" t="s">
        <v>4165</v>
      </c>
      <c r="V4166" t="s">
        <v>4165</v>
      </c>
      <c r="X4166" t="s">
        <v>4165</v>
      </c>
      <c r="Z4166" t="s">
        <v>4165</v>
      </c>
      <c r="AB4166" t="s">
        <v>4165</v>
      </c>
      <c r="AD4166" t="s">
        <v>4165</v>
      </c>
      <c r="AF4166" t="s">
        <v>4165</v>
      </c>
      <c r="AH4166" t="s">
        <v>4165</v>
      </c>
      <c r="AJ4166" t="s">
        <v>4165</v>
      </c>
      <c r="AL4166" t="s">
        <v>4165</v>
      </c>
      <c r="AN4166" t="s">
        <v>4165</v>
      </c>
      <c r="AP4166" t="s">
        <v>4165</v>
      </c>
      <c r="AR4166" t="s">
        <v>4165</v>
      </c>
      <c r="AT4166" t="s">
        <v>4165</v>
      </c>
      <c r="AV4166" t="s">
        <v>4165</v>
      </c>
      <c r="AX4166" t="s">
        <v>4165</v>
      </c>
      <c r="AZ4166" t="s">
        <v>4165</v>
      </c>
      <c r="BB4166" t="s">
        <v>4165</v>
      </c>
      <c r="BD4166" t="s">
        <v>4165</v>
      </c>
      <c r="BF4166" t="s">
        <v>4165</v>
      </c>
      <c r="BH4166" t="s">
        <v>4165</v>
      </c>
      <c r="BJ4166" t="s">
        <v>4165</v>
      </c>
      <c r="BL4166" t="s">
        <v>4165</v>
      </c>
      <c r="BN4166" t="s">
        <v>4165</v>
      </c>
      <c r="BP4166" t="s">
        <v>4165</v>
      </c>
      <c r="BR4166" t="s">
        <v>4165</v>
      </c>
      <c r="BT4166" t="s">
        <v>4165</v>
      </c>
      <c r="BV4166" t="s">
        <v>4165</v>
      </c>
      <c r="BX4166" t="s">
        <v>4165</v>
      </c>
      <c r="BZ4166" t="s">
        <v>4165</v>
      </c>
      <c r="CB4166" t="s">
        <v>4165</v>
      </c>
      <c r="CD4166" t="s">
        <v>4165</v>
      </c>
      <c r="CF4166" t="s">
        <v>4165</v>
      </c>
      <c r="CH4166" t="s">
        <v>4165</v>
      </c>
      <c r="CJ4166" t="s">
        <v>4165</v>
      </c>
      <c r="CL4166" t="s">
        <v>4165</v>
      </c>
      <c r="CN4166" t="s">
        <v>4165</v>
      </c>
      <c r="CP4166" t="s">
        <v>4165</v>
      </c>
      <c r="CR4166" t="s">
        <v>4165</v>
      </c>
      <c r="CT4166" t="s">
        <v>4165</v>
      </c>
    </row>
    <row r="4167" spans="10:98" hidden="1" x14ac:dyDescent="0.25">
      <c r="J4167" t="s">
        <v>4166</v>
      </c>
      <c r="L4167" t="s">
        <v>4166</v>
      </c>
      <c r="N4167" t="s">
        <v>4166</v>
      </c>
      <c r="P4167" t="s">
        <v>4166</v>
      </c>
      <c r="R4167" t="s">
        <v>4166</v>
      </c>
      <c r="T4167" t="s">
        <v>4166</v>
      </c>
      <c r="V4167" t="s">
        <v>4166</v>
      </c>
      <c r="X4167" t="s">
        <v>4166</v>
      </c>
      <c r="Z4167" t="s">
        <v>4166</v>
      </c>
      <c r="AB4167" t="s">
        <v>4166</v>
      </c>
      <c r="AD4167" t="s">
        <v>4166</v>
      </c>
      <c r="AF4167" t="s">
        <v>4166</v>
      </c>
      <c r="AH4167" t="s">
        <v>4166</v>
      </c>
      <c r="AJ4167" t="s">
        <v>4166</v>
      </c>
      <c r="AL4167" t="s">
        <v>4166</v>
      </c>
      <c r="AN4167" t="s">
        <v>4166</v>
      </c>
      <c r="AP4167" t="s">
        <v>4166</v>
      </c>
      <c r="AR4167" t="s">
        <v>4166</v>
      </c>
      <c r="AT4167" t="s">
        <v>4166</v>
      </c>
      <c r="AV4167" t="s">
        <v>4166</v>
      </c>
      <c r="AX4167" t="s">
        <v>4166</v>
      </c>
      <c r="AZ4167" t="s">
        <v>4166</v>
      </c>
      <c r="BB4167" t="s">
        <v>4166</v>
      </c>
      <c r="BD4167" t="s">
        <v>4166</v>
      </c>
      <c r="BF4167" t="s">
        <v>4166</v>
      </c>
      <c r="BH4167" t="s">
        <v>4166</v>
      </c>
      <c r="BJ4167" t="s">
        <v>4166</v>
      </c>
      <c r="BL4167" t="s">
        <v>4166</v>
      </c>
      <c r="BN4167" t="s">
        <v>4166</v>
      </c>
      <c r="BP4167" t="s">
        <v>4166</v>
      </c>
      <c r="BR4167" t="s">
        <v>4166</v>
      </c>
      <c r="BT4167" t="s">
        <v>4166</v>
      </c>
      <c r="BV4167" t="s">
        <v>4166</v>
      </c>
      <c r="BX4167" t="s">
        <v>4166</v>
      </c>
      <c r="BZ4167" t="s">
        <v>4166</v>
      </c>
      <c r="CB4167" t="s">
        <v>4166</v>
      </c>
      <c r="CD4167" t="s">
        <v>4166</v>
      </c>
      <c r="CF4167" t="s">
        <v>4166</v>
      </c>
      <c r="CH4167" t="s">
        <v>4166</v>
      </c>
      <c r="CJ4167" t="s">
        <v>4166</v>
      </c>
      <c r="CL4167" t="s">
        <v>4166</v>
      </c>
      <c r="CN4167" t="s">
        <v>4166</v>
      </c>
      <c r="CP4167" t="s">
        <v>4166</v>
      </c>
      <c r="CR4167" t="s">
        <v>4166</v>
      </c>
      <c r="CT4167" t="s">
        <v>4166</v>
      </c>
    </row>
    <row r="4168" spans="10:98" hidden="1" x14ac:dyDescent="0.25">
      <c r="J4168" t="s">
        <v>4167</v>
      </c>
      <c r="L4168" t="s">
        <v>4167</v>
      </c>
      <c r="N4168" t="s">
        <v>4167</v>
      </c>
      <c r="P4168" t="s">
        <v>4167</v>
      </c>
      <c r="R4168" t="s">
        <v>4167</v>
      </c>
      <c r="T4168" t="s">
        <v>4167</v>
      </c>
      <c r="V4168" t="s">
        <v>4167</v>
      </c>
      <c r="X4168" t="s">
        <v>4167</v>
      </c>
      <c r="Z4168" t="s">
        <v>4167</v>
      </c>
      <c r="AB4168" t="s">
        <v>4167</v>
      </c>
      <c r="AD4168" t="s">
        <v>4167</v>
      </c>
      <c r="AF4168" t="s">
        <v>4167</v>
      </c>
      <c r="AH4168" t="s">
        <v>4167</v>
      </c>
      <c r="AJ4168" t="s">
        <v>4167</v>
      </c>
      <c r="AL4168" t="s">
        <v>4167</v>
      </c>
      <c r="AN4168" t="s">
        <v>4167</v>
      </c>
      <c r="AP4168" t="s">
        <v>4167</v>
      </c>
      <c r="AR4168" t="s">
        <v>4167</v>
      </c>
      <c r="AT4168" t="s">
        <v>4167</v>
      </c>
      <c r="AV4168" t="s">
        <v>4167</v>
      </c>
      <c r="AX4168" t="s">
        <v>4167</v>
      </c>
      <c r="AZ4168" t="s">
        <v>4167</v>
      </c>
      <c r="BB4168" t="s">
        <v>4167</v>
      </c>
      <c r="BD4168" t="s">
        <v>4167</v>
      </c>
      <c r="BF4168" t="s">
        <v>4167</v>
      </c>
      <c r="BH4168" t="s">
        <v>4167</v>
      </c>
      <c r="BJ4168" t="s">
        <v>4167</v>
      </c>
      <c r="BL4168" t="s">
        <v>4167</v>
      </c>
      <c r="BN4168" t="s">
        <v>4167</v>
      </c>
      <c r="BP4168" t="s">
        <v>4167</v>
      </c>
      <c r="BR4168" t="s">
        <v>4167</v>
      </c>
      <c r="BT4168" t="s">
        <v>4167</v>
      </c>
      <c r="BV4168" t="s">
        <v>4167</v>
      </c>
      <c r="BX4168" t="s">
        <v>4167</v>
      </c>
      <c r="BZ4168" t="s">
        <v>4167</v>
      </c>
      <c r="CB4168" t="s">
        <v>4167</v>
      </c>
      <c r="CD4168" t="s">
        <v>4167</v>
      </c>
      <c r="CF4168" t="s">
        <v>4167</v>
      </c>
      <c r="CH4168" t="s">
        <v>4167</v>
      </c>
      <c r="CJ4168" t="s">
        <v>4167</v>
      </c>
      <c r="CL4168" t="s">
        <v>4167</v>
      </c>
      <c r="CN4168" t="s">
        <v>4167</v>
      </c>
      <c r="CP4168" t="s">
        <v>4167</v>
      </c>
      <c r="CR4168" t="s">
        <v>4167</v>
      </c>
      <c r="CT4168" t="s">
        <v>4167</v>
      </c>
    </row>
    <row r="4169" spans="10:98" hidden="1" x14ac:dyDescent="0.25">
      <c r="J4169" t="s">
        <v>4168</v>
      </c>
      <c r="L4169" t="s">
        <v>4168</v>
      </c>
      <c r="N4169" t="s">
        <v>4168</v>
      </c>
      <c r="P4169" t="s">
        <v>4168</v>
      </c>
      <c r="R4169" t="s">
        <v>4168</v>
      </c>
      <c r="T4169" t="s">
        <v>4168</v>
      </c>
      <c r="V4169" t="s">
        <v>4168</v>
      </c>
      <c r="X4169" t="s">
        <v>4168</v>
      </c>
      <c r="Z4169" t="s">
        <v>4168</v>
      </c>
      <c r="AB4169" t="s">
        <v>4168</v>
      </c>
      <c r="AD4169" t="s">
        <v>4168</v>
      </c>
      <c r="AF4169" t="s">
        <v>4168</v>
      </c>
      <c r="AH4169" t="s">
        <v>4168</v>
      </c>
      <c r="AJ4169" t="s">
        <v>4168</v>
      </c>
      <c r="AL4169" t="s">
        <v>4168</v>
      </c>
      <c r="AN4169" t="s">
        <v>4168</v>
      </c>
      <c r="AP4169" t="s">
        <v>4168</v>
      </c>
      <c r="AR4169" t="s">
        <v>4168</v>
      </c>
      <c r="AT4169" t="s">
        <v>4168</v>
      </c>
      <c r="AV4169" t="s">
        <v>4168</v>
      </c>
      <c r="AX4169" t="s">
        <v>4168</v>
      </c>
      <c r="AZ4169" t="s">
        <v>4168</v>
      </c>
      <c r="BB4169" t="s">
        <v>4168</v>
      </c>
      <c r="BD4169" t="s">
        <v>4168</v>
      </c>
      <c r="BF4169" t="s">
        <v>4168</v>
      </c>
      <c r="BH4169" t="s">
        <v>4168</v>
      </c>
      <c r="BJ4169" t="s">
        <v>4168</v>
      </c>
      <c r="BL4169" t="s">
        <v>4168</v>
      </c>
      <c r="BN4169" t="s">
        <v>4168</v>
      </c>
      <c r="BP4169" t="s">
        <v>4168</v>
      </c>
      <c r="BR4169" t="s">
        <v>4168</v>
      </c>
      <c r="BT4169" t="s">
        <v>4168</v>
      </c>
      <c r="BV4169" t="s">
        <v>4168</v>
      </c>
      <c r="BX4169" t="s">
        <v>4168</v>
      </c>
      <c r="BZ4169" t="s">
        <v>4168</v>
      </c>
      <c r="CB4169" t="s">
        <v>4168</v>
      </c>
      <c r="CD4169" t="s">
        <v>4168</v>
      </c>
      <c r="CF4169" t="s">
        <v>4168</v>
      </c>
      <c r="CH4169" t="s">
        <v>4168</v>
      </c>
      <c r="CJ4169" t="s">
        <v>4168</v>
      </c>
      <c r="CL4169" t="s">
        <v>4168</v>
      </c>
      <c r="CN4169" t="s">
        <v>4168</v>
      </c>
      <c r="CP4169" t="s">
        <v>4168</v>
      </c>
      <c r="CR4169" t="s">
        <v>4168</v>
      </c>
      <c r="CT4169" t="s">
        <v>4168</v>
      </c>
    </row>
    <row r="4170" spans="10:98" hidden="1" x14ac:dyDescent="0.25">
      <c r="J4170" t="s">
        <v>4169</v>
      </c>
      <c r="L4170" t="s">
        <v>4169</v>
      </c>
      <c r="N4170" t="s">
        <v>4169</v>
      </c>
      <c r="P4170" t="s">
        <v>4169</v>
      </c>
      <c r="R4170" t="s">
        <v>4169</v>
      </c>
      <c r="T4170" t="s">
        <v>4169</v>
      </c>
      <c r="V4170" t="s">
        <v>4169</v>
      </c>
      <c r="X4170" t="s">
        <v>4169</v>
      </c>
      <c r="Z4170" t="s">
        <v>4169</v>
      </c>
      <c r="AB4170" t="s">
        <v>4169</v>
      </c>
      <c r="AD4170" t="s">
        <v>4169</v>
      </c>
      <c r="AF4170" t="s">
        <v>4169</v>
      </c>
      <c r="AH4170" t="s">
        <v>4169</v>
      </c>
      <c r="AJ4170" t="s">
        <v>4169</v>
      </c>
      <c r="AL4170" t="s">
        <v>4169</v>
      </c>
      <c r="AN4170" t="s">
        <v>4169</v>
      </c>
      <c r="AP4170" t="s">
        <v>4169</v>
      </c>
      <c r="AR4170" t="s">
        <v>4169</v>
      </c>
      <c r="AT4170" t="s">
        <v>4169</v>
      </c>
      <c r="AV4170" t="s">
        <v>4169</v>
      </c>
      <c r="AX4170" t="s">
        <v>4169</v>
      </c>
      <c r="AZ4170" t="s">
        <v>4169</v>
      </c>
      <c r="BB4170" t="s">
        <v>4169</v>
      </c>
      <c r="BD4170" t="s">
        <v>4169</v>
      </c>
      <c r="BF4170" t="s">
        <v>4169</v>
      </c>
      <c r="BH4170" t="s">
        <v>4169</v>
      </c>
      <c r="BJ4170" t="s">
        <v>4169</v>
      </c>
      <c r="BL4170" t="s">
        <v>4169</v>
      </c>
      <c r="BN4170" t="s">
        <v>4169</v>
      </c>
      <c r="BP4170" t="s">
        <v>4169</v>
      </c>
      <c r="BR4170" t="s">
        <v>4169</v>
      </c>
      <c r="BT4170" t="s">
        <v>4169</v>
      </c>
      <c r="BV4170" t="s">
        <v>4169</v>
      </c>
      <c r="BX4170" t="s">
        <v>4169</v>
      </c>
      <c r="BZ4170" t="s">
        <v>4169</v>
      </c>
      <c r="CB4170" t="s">
        <v>4169</v>
      </c>
      <c r="CD4170" t="s">
        <v>4169</v>
      </c>
      <c r="CF4170" t="s">
        <v>4169</v>
      </c>
      <c r="CH4170" t="s">
        <v>4169</v>
      </c>
      <c r="CJ4170" t="s">
        <v>4169</v>
      </c>
      <c r="CL4170" t="s">
        <v>4169</v>
      </c>
      <c r="CN4170" t="s">
        <v>4169</v>
      </c>
      <c r="CP4170" t="s">
        <v>4169</v>
      </c>
      <c r="CR4170" t="s">
        <v>4169</v>
      </c>
      <c r="CT4170" t="s">
        <v>4169</v>
      </c>
    </row>
    <row r="4171" spans="10:98" hidden="1" x14ac:dyDescent="0.25">
      <c r="J4171" t="s">
        <v>4170</v>
      </c>
      <c r="L4171" t="s">
        <v>4170</v>
      </c>
      <c r="N4171" t="s">
        <v>4170</v>
      </c>
      <c r="P4171" t="s">
        <v>4170</v>
      </c>
      <c r="R4171" t="s">
        <v>4170</v>
      </c>
      <c r="T4171" t="s">
        <v>4170</v>
      </c>
      <c r="V4171" t="s">
        <v>4170</v>
      </c>
      <c r="X4171" t="s">
        <v>4170</v>
      </c>
      <c r="Z4171" t="s">
        <v>4170</v>
      </c>
      <c r="AB4171" t="s">
        <v>4170</v>
      </c>
      <c r="AD4171" t="s">
        <v>4170</v>
      </c>
      <c r="AF4171" t="s">
        <v>4170</v>
      </c>
      <c r="AH4171" t="s">
        <v>4170</v>
      </c>
      <c r="AJ4171" t="s">
        <v>4170</v>
      </c>
      <c r="AL4171" t="s">
        <v>4170</v>
      </c>
      <c r="AN4171" t="s">
        <v>4170</v>
      </c>
      <c r="AP4171" t="s">
        <v>4170</v>
      </c>
      <c r="AR4171" t="s">
        <v>4170</v>
      </c>
      <c r="AT4171" t="s">
        <v>4170</v>
      </c>
      <c r="AV4171" t="s">
        <v>4170</v>
      </c>
      <c r="AX4171" t="s">
        <v>4170</v>
      </c>
      <c r="AZ4171" t="s">
        <v>4170</v>
      </c>
      <c r="BB4171" t="s">
        <v>4170</v>
      </c>
      <c r="BD4171" t="s">
        <v>4170</v>
      </c>
      <c r="BF4171" t="s">
        <v>4170</v>
      </c>
      <c r="BH4171" t="s">
        <v>4170</v>
      </c>
      <c r="BJ4171" t="s">
        <v>4170</v>
      </c>
      <c r="BL4171" t="s">
        <v>4170</v>
      </c>
      <c r="BN4171" t="s">
        <v>4170</v>
      </c>
      <c r="BP4171" t="s">
        <v>4170</v>
      </c>
      <c r="BR4171" t="s">
        <v>4170</v>
      </c>
      <c r="BT4171" t="s">
        <v>4170</v>
      </c>
      <c r="BV4171" t="s">
        <v>4170</v>
      </c>
      <c r="BX4171" t="s">
        <v>4170</v>
      </c>
      <c r="BZ4171" t="s">
        <v>4170</v>
      </c>
      <c r="CB4171" t="s">
        <v>4170</v>
      </c>
      <c r="CD4171" t="s">
        <v>4170</v>
      </c>
      <c r="CF4171" t="s">
        <v>4170</v>
      </c>
      <c r="CH4171" t="s">
        <v>4170</v>
      </c>
      <c r="CJ4171" t="s">
        <v>4170</v>
      </c>
      <c r="CL4171" t="s">
        <v>4170</v>
      </c>
      <c r="CN4171" t="s">
        <v>4170</v>
      </c>
      <c r="CP4171" t="s">
        <v>4170</v>
      </c>
      <c r="CR4171" t="s">
        <v>4170</v>
      </c>
      <c r="CT4171" t="s">
        <v>4170</v>
      </c>
    </row>
    <row r="4172" spans="10:98" hidden="1" x14ac:dyDescent="0.25">
      <c r="J4172" t="s">
        <v>4171</v>
      </c>
      <c r="L4172" t="s">
        <v>4171</v>
      </c>
      <c r="N4172" t="s">
        <v>4171</v>
      </c>
      <c r="P4172" t="s">
        <v>4171</v>
      </c>
      <c r="R4172" t="s">
        <v>4171</v>
      </c>
      <c r="T4172" t="s">
        <v>4171</v>
      </c>
      <c r="V4172" t="s">
        <v>4171</v>
      </c>
      <c r="X4172" t="s">
        <v>4171</v>
      </c>
      <c r="Z4172" t="s">
        <v>4171</v>
      </c>
      <c r="AB4172" t="s">
        <v>4171</v>
      </c>
      <c r="AD4172" t="s">
        <v>4171</v>
      </c>
      <c r="AF4172" t="s">
        <v>4171</v>
      </c>
      <c r="AH4172" t="s">
        <v>4171</v>
      </c>
      <c r="AJ4172" t="s">
        <v>4171</v>
      </c>
      <c r="AL4172" t="s">
        <v>4171</v>
      </c>
      <c r="AN4172" t="s">
        <v>4171</v>
      </c>
      <c r="AP4172" t="s">
        <v>4171</v>
      </c>
      <c r="AR4172" t="s">
        <v>4171</v>
      </c>
      <c r="AT4172" t="s">
        <v>4171</v>
      </c>
      <c r="AV4172" t="s">
        <v>4171</v>
      </c>
      <c r="AX4172" t="s">
        <v>4171</v>
      </c>
      <c r="AZ4172" t="s">
        <v>4171</v>
      </c>
      <c r="BB4172" t="s">
        <v>4171</v>
      </c>
      <c r="BD4172" t="s">
        <v>4171</v>
      </c>
      <c r="BF4172" t="s">
        <v>4171</v>
      </c>
      <c r="BH4172" t="s">
        <v>4171</v>
      </c>
      <c r="BJ4172" t="s">
        <v>4171</v>
      </c>
      <c r="BL4172" t="s">
        <v>4171</v>
      </c>
      <c r="BN4172" t="s">
        <v>4171</v>
      </c>
      <c r="BP4172" t="s">
        <v>4171</v>
      </c>
      <c r="BR4172" t="s">
        <v>4171</v>
      </c>
      <c r="BT4172" t="s">
        <v>4171</v>
      </c>
      <c r="BV4172" t="s">
        <v>4171</v>
      </c>
      <c r="BX4172" t="s">
        <v>4171</v>
      </c>
      <c r="BZ4172" t="s">
        <v>4171</v>
      </c>
      <c r="CB4172" t="s">
        <v>4171</v>
      </c>
      <c r="CD4172" t="s">
        <v>4171</v>
      </c>
      <c r="CF4172" t="s">
        <v>4171</v>
      </c>
      <c r="CH4172" t="s">
        <v>4171</v>
      </c>
      <c r="CJ4172" t="s">
        <v>4171</v>
      </c>
      <c r="CL4172" t="s">
        <v>4171</v>
      </c>
      <c r="CN4172" t="s">
        <v>4171</v>
      </c>
      <c r="CP4172" t="s">
        <v>4171</v>
      </c>
      <c r="CR4172" t="s">
        <v>4171</v>
      </c>
      <c r="CT4172" t="s">
        <v>4171</v>
      </c>
    </row>
    <row r="4173" spans="10:98" hidden="1" x14ac:dyDescent="0.25">
      <c r="J4173" t="s">
        <v>4172</v>
      </c>
      <c r="L4173" t="s">
        <v>4172</v>
      </c>
      <c r="N4173" t="s">
        <v>4172</v>
      </c>
      <c r="P4173" t="s">
        <v>4172</v>
      </c>
      <c r="R4173" t="s">
        <v>4172</v>
      </c>
      <c r="T4173" t="s">
        <v>4172</v>
      </c>
      <c r="V4173" t="s">
        <v>4172</v>
      </c>
      <c r="X4173" t="s">
        <v>4172</v>
      </c>
      <c r="Z4173" t="s">
        <v>4172</v>
      </c>
      <c r="AB4173" t="s">
        <v>4172</v>
      </c>
      <c r="AD4173" t="s">
        <v>4172</v>
      </c>
      <c r="AF4173" t="s">
        <v>4172</v>
      </c>
      <c r="AH4173" t="s">
        <v>4172</v>
      </c>
      <c r="AJ4173" t="s">
        <v>4172</v>
      </c>
      <c r="AL4173" t="s">
        <v>4172</v>
      </c>
      <c r="AN4173" t="s">
        <v>4172</v>
      </c>
      <c r="AP4173" t="s">
        <v>4172</v>
      </c>
      <c r="AR4173" t="s">
        <v>4172</v>
      </c>
      <c r="AT4173" t="s">
        <v>4172</v>
      </c>
      <c r="AV4173" t="s">
        <v>4172</v>
      </c>
      <c r="AX4173" t="s">
        <v>4172</v>
      </c>
      <c r="AZ4173" t="s">
        <v>4172</v>
      </c>
      <c r="BB4173" t="s">
        <v>4172</v>
      </c>
      <c r="BD4173" t="s">
        <v>4172</v>
      </c>
      <c r="BF4173" t="s">
        <v>4172</v>
      </c>
      <c r="BH4173" t="s">
        <v>4172</v>
      </c>
      <c r="BJ4173" t="s">
        <v>4172</v>
      </c>
      <c r="BL4173" t="s">
        <v>4172</v>
      </c>
      <c r="BN4173" t="s">
        <v>4172</v>
      </c>
      <c r="BP4173" t="s">
        <v>4172</v>
      </c>
      <c r="BR4173" t="s">
        <v>4172</v>
      </c>
      <c r="BT4173" t="s">
        <v>4172</v>
      </c>
      <c r="BV4173" t="s">
        <v>4172</v>
      </c>
      <c r="BX4173" t="s">
        <v>4172</v>
      </c>
      <c r="BZ4173" t="s">
        <v>4172</v>
      </c>
      <c r="CB4173" t="s">
        <v>4172</v>
      </c>
      <c r="CD4173" t="s">
        <v>4172</v>
      </c>
      <c r="CF4173" t="s">
        <v>4172</v>
      </c>
      <c r="CH4173" t="s">
        <v>4172</v>
      </c>
      <c r="CJ4173" t="s">
        <v>4172</v>
      </c>
      <c r="CL4173" t="s">
        <v>4172</v>
      </c>
      <c r="CN4173" t="s">
        <v>4172</v>
      </c>
      <c r="CP4173" t="s">
        <v>4172</v>
      </c>
      <c r="CR4173" t="s">
        <v>4172</v>
      </c>
      <c r="CT4173" t="s">
        <v>4172</v>
      </c>
    </row>
    <row r="4174" spans="10:98" hidden="1" x14ac:dyDescent="0.25">
      <c r="J4174" t="s">
        <v>4173</v>
      </c>
      <c r="L4174" t="s">
        <v>4173</v>
      </c>
      <c r="N4174" t="s">
        <v>4173</v>
      </c>
      <c r="P4174" t="s">
        <v>4173</v>
      </c>
      <c r="R4174" t="s">
        <v>4173</v>
      </c>
      <c r="T4174" t="s">
        <v>4173</v>
      </c>
      <c r="V4174" t="s">
        <v>4173</v>
      </c>
      <c r="X4174" t="s">
        <v>4173</v>
      </c>
      <c r="Z4174" t="s">
        <v>4173</v>
      </c>
      <c r="AB4174" t="s">
        <v>4173</v>
      </c>
      <c r="AD4174" t="s">
        <v>4173</v>
      </c>
      <c r="AF4174" t="s">
        <v>4173</v>
      </c>
      <c r="AH4174" t="s">
        <v>4173</v>
      </c>
      <c r="AJ4174" t="s">
        <v>4173</v>
      </c>
      <c r="AL4174" t="s">
        <v>4173</v>
      </c>
      <c r="AN4174" t="s">
        <v>4173</v>
      </c>
      <c r="AP4174" t="s">
        <v>4173</v>
      </c>
      <c r="AR4174" t="s">
        <v>4173</v>
      </c>
      <c r="AT4174" t="s">
        <v>4173</v>
      </c>
      <c r="AV4174" t="s">
        <v>4173</v>
      </c>
      <c r="AX4174" t="s">
        <v>4173</v>
      </c>
      <c r="AZ4174" t="s">
        <v>4173</v>
      </c>
      <c r="BB4174" t="s">
        <v>4173</v>
      </c>
      <c r="BD4174" t="s">
        <v>4173</v>
      </c>
      <c r="BF4174" t="s">
        <v>4173</v>
      </c>
      <c r="BH4174" t="s">
        <v>4173</v>
      </c>
      <c r="BJ4174" t="s">
        <v>4173</v>
      </c>
      <c r="BL4174" t="s">
        <v>4173</v>
      </c>
      <c r="BN4174" t="s">
        <v>4173</v>
      </c>
      <c r="BP4174" t="s">
        <v>4173</v>
      </c>
      <c r="BR4174" t="s">
        <v>4173</v>
      </c>
      <c r="BT4174" t="s">
        <v>4173</v>
      </c>
      <c r="BV4174" t="s">
        <v>4173</v>
      </c>
      <c r="BX4174" t="s">
        <v>4173</v>
      </c>
      <c r="BZ4174" t="s">
        <v>4173</v>
      </c>
      <c r="CB4174" t="s">
        <v>4173</v>
      </c>
      <c r="CD4174" t="s">
        <v>4173</v>
      </c>
      <c r="CF4174" t="s">
        <v>4173</v>
      </c>
      <c r="CH4174" t="s">
        <v>4173</v>
      </c>
      <c r="CJ4174" t="s">
        <v>4173</v>
      </c>
      <c r="CL4174" t="s">
        <v>4173</v>
      </c>
      <c r="CN4174" t="s">
        <v>4173</v>
      </c>
      <c r="CP4174" t="s">
        <v>4173</v>
      </c>
      <c r="CR4174" t="s">
        <v>4173</v>
      </c>
      <c r="CT4174" t="s">
        <v>4173</v>
      </c>
    </row>
    <row r="4175" spans="10:98" hidden="1" x14ac:dyDescent="0.25">
      <c r="J4175" t="s">
        <v>4174</v>
      </c>
      <c r="L4175" t="s">
        <v>4174</v>
      </c>
      <c r="N4175" t="s">
        <v>4174</v>
      </c>
      <c r="P4175" t="s">
        <v>4174</v>
      </c>
      <c r="R4175" t="s">
        <v>4174</v>
      </c>
      <c r="T4175" t="s">
        <v>4174</v>
      </c>
      <c r="V4175" t="s">
        <v>4174</v>
      </c>
      <c r="X4175" t="s">
        <v>4174</v>
      </c>
      <c r="Z4175" t="s">
        <v>4174</v>
      </c>
      <c r="AB4175" t="s">
        <v>4174</v>
      </c>
      <c r="AD4175" t="s">
        <v>4174</v>
      </c>
      <c r="AF4175" t="s">
        <v>4174</v>
      </c>
      <c r="AH4175" t="s">
        <v>4174</v>
      </c>
      <c r="AJ4175" t="s">
        <v>4174</v>
      </c>
      <c r="AL4175" t="s">
        <v>4174</v>
      </c>
      <c r="AN4175" t="s">
        <v>4174</v>
      </c>
      <c r="AP4175" t="s">
        <v>4174</v>
      </c>
      <c r="AR4175" t="s">
        <v>4174</v>
      </c>
      <c r="AT4175" t="s">
        <v>4174</v>
      </c>
      <c r="AV4175" t="s">
        <v>4174</v>
      </c>
      <c r="AX4175" t="s">
        <v>4174</v>
      </c>
      <c r="AZ4175" t="s">
        <v>4174</v>
      </c>
      <c r="BB4175" t="s">
        <v>4174</v>
      </c>
      <c r="BD4175" t="s">
        <v>4174</v>
      </c>
      <c r="BF4175" t="s">
        <v>4174</v>
      </c>
      <c r="BH4175" t="s">
        <v>4174</v>
      </c>
      <c r="BJ4175" t="s">
        <v>4174</v>
      </c>
      <c r="BL4175" t="s">
        <v>4174</v>
      </c>
      <c r="BN4175" t="s">
        <v>4174</v>
      </c>
      <c r="BP4175" t="s">
        <v>4174</v>
      </c>
      <c r="BR4175" t="s">
        <v>4174</v>
      </c>
      <c r="BT4175" t="s">
        <v>4174</v>
      </c>
      <c r="BV4175" t="s">
        <v>4174</v>
      </c>
      <c r="BX4175" t="s">
        <v>4174</v>
      </c>
      <c r="BZ4175" t="s">
        <v>4174</v>
      </c>
      <c r="CB4175" t="s">
        <v>4174</v>
      </c>
      <c r="CD4175" t="s">
        <v>4174</v>
      </c>
      <c r="CF4175" t="s">
        <v>4174</v>
      </c>
      <c r="CH4175" t="s">
        <v>4174</v>
      </c>
      <c r="CJ4175" t="s">
        <v>4174</v>
      </c>
      <c r="CL4175" t="s">
        <v>4174</v>
      </c>
      <c r="CN4175" t="s">
        <v>4174</v>
      </c>
      <c r="CP4175" t="s">
        <v>4174</v>
      </c>
      <c r="CR4175" t="s">
        <v>4174</v>
      </c>
      <c r="CT4175" t="s">
        <v>4174</v>
      </c>
    </row>
    <row r="4176" spans="10:98" hidden="1" x14ac:dyDescent="0.25">
      <c r="J4176" t="s">
        <v>4175</v>
      </c>
      <c r="L4176" t="s">
        <v>4175</v>
      </c>
      <c r="N4176" t="s">
        <v>4175</v>
      </c>
      <c r="P4176" t="s">
        <v>4175</v>
      </c>
      <c r="R4176" t="s">
        <v>4175</v>
      </c>
      <c r="T4176" t="s">
        <v>4175</v>
      </c>
      <c r="V4176" t="s">
        <v>4175</v>
      </c>
      <c r="X4176" t="s">
        <v>4175</v>
      </c>
      <c r="Z4176" t="s">
        <v>4175</v>
      </c>
      <c r="AB4176" t="s">
        <v>4175</v>
      </c>
      <c r="AD4176" t="s">
        <v>4175</v>
      </c>
      <c r="AF4176" t="s">
        <v>4175</v>
      </c>
      <c r="AH4176" t="s">
        <v>4175</v>
      </c>
      <c r="AJ4176" t="s">
        <v>4175</v>
      </c>
      <c r="AL4176" t="s">
        <v>4175</v>
      </c>
      <c r="AN4176" t="s">
        <v>4175</v>
      </c>
      <c r="AP4176" t="s">
        <v>4175</v>
      </c>
      <c r="AR4176" t="s">
        <v>4175</v>
      </c>
      <c r="AT4176" t="s">
        <v>4175</v>
      </c>
      <c r="AV4176" t="s">
        <v>4175</v>
      </c>
      <c r="AX4176" t="s">
        <v>4175</v>
      </c>
      <c r="AZ4176" t="s">
        <v>4175</v>
      </c>
      <c r="BB4176" t="s">
        <v>4175</v>
      </c>
      <c r="BD4176" t="s">
        <v>4175</v>
      </c>
      <c r="BF4176" t="s">
        <v>4175</v>
      </c>
      <c r="BH4176" t="s">
        <v>4175</v>
      </c>
      <c r="BJ4176" t="s">
        <v>4175</v>
      </c>
      <c r="BL4176" t="s">
        <v>4175</v>
      </c>
      <c r="BN4176" t="s">
        <v>4175</v>
      </c>
      <c r="BP4176" t="s">
        <v>4175</v>
      </c>
      <c r="BR4176" t="s">
        <v>4175</v>
      </c>
      <c r="BT4176" t="s">
        <v>4175</v>
      </c>
      <c r="BV4176" t="s">
        <v>4175</v>
      </c>
      <c r="BX4176" t="s">
        <v>4175</v>
      </c>
      <c r="BZ4176" t="s">
        <v>4175</v>
      </c>
      <c r="CB4176" t="s">
        <v>4175</v>
      </c>
      <c r="CD4176" t="s">
        <v>4175</v>
      </c>
      <c r="CF4176" t="s">
        <v>4175</v>
      </c>
      <c r="CH4176" t="s">
        <v>4175</v>
      </c>
      <c r="CJ4176" t="s">
        <v>4175</v>
      </c>
      <c r="CL4176" t="s">
        <v>4175</v>
      </c>
      <c r="CN4176" t="s">
        <v>4175</v>
      </c>
      <c r="CP4176" t="s">
        <v>4175</v>
      </c>
      <c r="CR4176" t="s">
        <v>4175</v>
      </c>
      <c r="CT4176" t="s">
        <v>4175</v>
      </c>
    </row>
    <row r="4177" spans="10:98" hidden="1" x14ac:dyDescent="0.25">
      <c r="J4177" t="s">
        <v>4176</v>
      </c>
      <c r="L4177" t="s">
        <v>4176</v>
      </c>
      <c r="N4177" t="s">
        <v>4176</v>
      </c>
      <c r="P4177" t="s">
        <v>4176</v>
      </c>
      <c r="R4177" t="s">
        <v>4176</v>
      </c>
      <c r="T4177" t="s">
        <v>4176</v>
      </c>
      <c r="V4177" t="s">
        <v>4176</v>
      </c>
      <c r="X4177" t="s">
        <v>4176</v>
      </c>
      <c r="Z4177" t="s">
        <v>4176</v>
      </c>
      <c r="AB4177" t="s">
        <v>4176</v>
      </c>
      <c r="AD4177" t="s">
        <v>4176</v>
      </c>
      <c r="AF4177" t="s">
        <v>4176</v>
      </c>
      <c r="AH4177" t="s">
        <v>4176</v>
      </c>
      <c r="AJ4177" t="s">
        <v>4176</v>
      </c>
      <c r="AL4177" t="s">
        <v>4176</v>
      </c>
      <c r="AN4177" t="s">
        <v>4176</v>
      </c>
      <c r="AP4177" t="s">
        <v>4176</v>
      </c>
      <c r="AR4177" t="s">
        <v>4176</v>
      </c>
      <c r="AT4177" t="s">
        <v>4176</v>
      </c>
      <c r="AV4177" t="s">
        <v>4176</v>
      </c>
      <c r="AX4177" t="s">
        <v>4176</v>
      </c>
      <c r="AZ4177" t="s">
        <v>4176</v>
      </c>
      <c r="BB4177" t="s">
        <v>4176</v>
      </c>
      <c r="BD4177" t="s">
        <v>4176</v>
      </c>
      <c r="BF4177" t="s">
        <v>4176</v>
      </c>
      <c r="BH4177" t="s">
        <v>4176</v>
      </c>
      <c r="BJ4177" t="s">
        <v>4176</v>
      </c>
      <c r="BL4177" t="s">
        <v>4176</v>
      </c>
      <c r="BN4177" t="s">
        <v>4176</v>
      </c>
      <c r="BP4177" t="s">
        <v>4176</v>
      </c>
      <c r="BR4177" t="s">
        <v>4176</v>
      </c>
      <c r="BT4177" t="s">
        <v>4176</v>
      </c>
      <c r="BV4177" t="s">
        <v>4176</v>
      </c>
      <c r="BX4177" t="s">
        <v>4176</v>
      </c>
      <c r="BZ4177" t="s">
        <v>4176</v>
      </c>
      <c r="CB4177" t="s">
        <v>4176</v>
      </c>
      <c r="CD4177" t="s">
        <v>4176</v>
      </c>
      <c r="CF4177" t="s">
        <v>4176</v>
      </c>
      <c r="CH4177" t="s">
        <v>4176</v>
      </c>
      <c r="CJ4177" t="s">
        <v>4176</v>
      </c>
      <c r="CL4177" t="s">
        <v>4176</v>
      </c>
      <c r="CN4177" t="s">
        <v>4176</v>
      </c>
      <c r="CP4177" t="s">
        <v>4176</v>
      </c>
      <c r="CR4177" t="s">
        <v>4176</v>
      </c>
      <c r="CT4177" t="s">
        <v>4176</v>
      </c>
    </row>
    <row r="4178" spans="10:98" hidden="1" x14ac:dyDescent="0.25">
      <c r="J4178" t="s">
        <v>4177</v>
      </c>
      <c r="L4178" t="s">
        <v>4177</v>
      </c>
      <c r="N4178" t="s">
        <v>4177</v>
      </c>
      <c r="P4178" t="s">
        <v>4177</v>
      </c>
      <c r="R4178" t="s">
        <v>4177</v>
      </c>
      <c r="T4178" t="s">
        <v>4177</v>
      </c>
      <c r="V4178" t="s">
        <v>4177</v>
      </c>
      <c r="X4178" t="s">
        <v>4177</v>
      </c>
      <c r="Z4178" t="s">
        <v>4177</v>
      </c>
      <c r="AB4178" t="s">
        <v>4177</v>
      </c>
      <c r="AD4178" t="s">
        <v>4177</v>
      </c>
      <c r="AF4178" t="s">
        <v>4177</v>
      </c>
      <c r="AH4178" t="s">
        <v>4177</v>
      </c>
      <c r="AJ4178" t="s">
        <v>4177</v>
      </c>
      <c r="AL4178" t="s">
        <v>4177</v>
      </c>
      <c r="AN4178" t="s">
        <v>4177</v>
      </c>
      <c r="AP4178" t="s">
        <v>4177</v>
      </c>
      <c r="AR4178" t="s">
        <v>4177</v>
      </c>
      <c r="AT4178" t="s">
        <v>4177</v>
      </c>
      <c r="AV4178" t="s">
        <v>4177</v>
      </c>
      <c r="AX4178" t="s">
        <v>4177</v>
      </c>
      <c r="AZ4178" t="s">
        <v>4177</v>
      </c>
      <c r="BB4178" t="s">
        <v>4177</v>
      </c>
      <c r="BD4178" t="s">
        <v>4177</v>
      </c>
      <c r="BF4178" t="s">
        <v>4177</v>
      </c>
      <c r="BH4178" t="s">
        <v>4177</v>
      </c>
      <c r="BJ4178" t="s">
        <v>4177</v>
      </c>
      <c r="BL4178" t="s">
        <v>4177</v>
      </c>
      <c r="BN4178" t="s">
        <v>4177</v>
      </c>
      <c r="BP4178" t="s">
        <v>4177</v>
      </c>
      <c r="BR4178" t="s">
        <v>4177</v>
      </c>
      <c r="BT4178" t="s">
        <v>4177</v>
      </c>
      <c r="BV4178" t="s">
        <v>4177</v>
      </c>
      <c r="BX4178" t="s">
        <v>4177</v>
      </c>
      <c r="BZ4178" t="s">
        <v>4177</v>
      </c>
      <c r="CB4178" t="s">
        <v>4177</v>
      </c>
      <c r="CD4178" t="s">
        <v>4177</v>
      </c>
      <c r="CF4178" t="s">
        <v>4177</v>
      </c>
      <c r="CH4178" t="s">
        <v>4177</v>
      </c>
      <c r="CJ4178" t="s">
        <v>4177</v>
      </c>
      <c r="CL4178" t="s">
        <v>4177</v>
      </c>
      <c r="CN4178" t="s">
        <v>4177</v>
      </c>
      <c r="CP4178" t="s">
        <v>4177</v>
      </c>
      <c r="CR4178" t="s">
        <v>4177</v>
      </c>
      <c r="CT4178" t="s">
        <v>4177</v>
      </c>
    </row>
    <row r="4179" spans="10:98" hidden="1" x14ac:dyDescent="0.25">
      <c r="J4179" t="s">
        <v>4178</v>
      </c>
      <c r="L4179" t="s">
        <v>4178</v>
      </c>
      <c r="N4179" t="s">
        <v>4178</v>
      </c>
      <c r="P4179" t="s">
        <v>4178</v>
      </c>
      <c r="R4179" t="s">
        <v>4178</v>
      </c>
      <c r="T4179" t="s">
        <v>4178</v>
      </c>
      <c r="V4179" t="s">
        <v>4178</v>
      </c>
      <c r="X4179" t="s">
        <v>4178</v>
      </c>
      <c r="Z4179" t="s">
        <v>4178</v>
      </c>
      <c r="AB4179" t="s">
        <v>4178</v>
      </c>
      <c r="AD4179" t="s">
        <v>4178</v>
      </c>
      <c r="AF4179" t="s">
        <v>4178</v>
      </c>
      <c r="AH4179" t="s">
        <v>4178</v>
      </c>
      <c r="AJ4179" t="s">
        <v>4178</v>
      </c>
      <c r="AL4179" t="s">
        <v>4178</v>
      </c>
      <c r="AN4179" t="s">
        <v>4178</v>
      </c>
      <c r="AP4179" t="s">
        <v>4178</v>
      </c>
      <c r="AR4179" t="s">
        <v>4178</v>
      </c>
      <c r="AT4179" t="s">
        <v>4178</v>
      </c>
      <c r="AV4179" t="s">
        <v>4178</v>
      </c>
      <c r="AX4179" t="s">
        <v>4178</v>
      </c>
      <c r="AZ4179" t="s">
        <v>4178</v>
      </c>
      <c r="BB4179" t="s">
        <v>4178</v>
      </c>
      <c r="BD4179" t="s">
        <v>4178</v>
      </c>
      <c r="BF4179" t="s">
        <v>4178</v>
      </c>
      <c r="BH4179" t="s">
        <v>4178</v>
      </c>
      <c r="BJ4179" t="s">
        <v>4178</v>
      </c>
      <c r="BL4179" t="s">
        <v>4178</v>
      </c>
      <c r="BN4179" t="s">
        <v>4178</v>
      </c>
      <c r="BP4179" t="s">
        <v>4178</v>
      </c>
      <c r="BR4179" t="s">
        <v>4178</v>
      </c>
      <c r="BT4179" t="s">
        <v>4178</v>
      </c>
      <c r="BV4179" t="s">
        <v>4178</v>
      </c>
      <c r="BX4179" t="s">
        <v>4178</v>
      </c>
      <c r="BZ4179" t="s">
        <v>4178</v>
      </c>
      <c r="CB4179" t="s">
        <v>4178</v>
      </c>
      <c r="CD4179" t="s">
        <v>4178</v>
      </c>
      <c r="CF4179" t="s">
        <v>4178</v>
      </c>
      <c r="CH4179" t="s">
        <v>4178</v>
      </c>
      <c r="CJ4179" t="s">
        <v>4178</v>
      </c>
      <c r="CL4179" t="s">
        <v>4178</v>
      </c>
      <c r="CN4179" t="s">
        <v>4178</v>
      </c>
      <c r="CP4179" t="s">
        <v>4178</v>
      </c>
      <c r="CR4179" t="s">
        <v>4178</v>
      </c>
      <c r="CT4179" t="s">
        <v>4178</v>
      </c>
    </row>
    <row r="4180" spans="10:98" hidden="1" x14ac:dyDescent="0.25">
      <c r="J4180" t="s">
        <v>4179</v>
      </c>
      <c r="L4180" t="s">
        <v>4179</v>
      </c>
      <c r="N4180" t="s">
        <v>4179</v>
      </c>
      <c r="P4180" t="s">
        <v>4179</v>
      </c>
      <c r="R4180" t="s">
        <v>4179</v>
      </c>
      <c r="T4180" t="s">
        <v>4179</v>
      </c>
      <c r="V4180" t="s">
        <v>4179</v>
      </c>
      <c r="X4180" t="s">
        <v>4179</v>
      </c>
      <c r="Z4180" t="s">
        <v>4179</v>
      </c>
      <c r="AB4180" t="s">
        <v>4179</v>
      </c>
      <c r="AD4180" t="s">
        <v>4179</v>
      </c>
      <c r="AF4180" t="s">
        <v>4179</v>
      </c>
      <c r="AH4180" t="s">
        <v>4179</v>
      </c>
      <c r="AJ4180" t="s">
        <v>4179</v>
      </c>
      <c r="AL4180" t="s">
        <v>4179</v>
      </c>
      <c r="AN4180" t="s">
        <v>4179</v>
      </c>
      <c r="AP4180" t="s">
        <v>4179</v>
      </c>
      <c r="AR4180" t="s">
        <v>4179</v>
      </c>
      <c r="AT4180" t="s">
        <v>4179</v>
      </c>
      <c r="AV4180" t="s">
        <v>4179</v>
      </c>
      <c r="AX4180" t="s">
        <v>4179</v>
      </c>
      <c r="AZ4180" t="s">
        <v>4179</v>
      </c>
      <c r="BB4180" t="s">
        <v>4179</v>
      </c>
      <c r="BD4180" t="s">
        <v>4179</v>
      </c>
      <c r="BF4180" t="s">
        <v>4179</v>
      </c>
      <c r="BH4180" t="s">
        <v>4179</v>
      </c>
      <c r="BJ4180" t="s">
        <v>4179</v>
      </c>
      <c r="BL4180" t="s">
        <v>4179</v>
      </c>
      <c r="BN4180" t="s">
        <v>4179</v>
      </c>
      <c r="BP4180" t="s">
        <v>4179</v>
      </c>
      <c r="BR4180" t="s">
        <v>4179</v>
      </c>
      <c r="BT4180" t="s">
        <v>4179</v>
      </c>
      <c r="BV4180" t="s">
        <v>4179</v>
      </c>
      <c r="BX4180" t="s">
        <v>4179</v>
      </c>
      <c r="BZ4180" t="s">
        <v>4179</v>
      </c>
      <c r="CB4180" t="s">
        <v>4179</v>
      </c>
      <c r="CD4180" t="s">
        <v>4179</v>
      </c>
      <c r="CF4180" t="s">
        <v>4179</v>
      </c>
      <c r="CH4180" t="s">
        <v>4179</v>
      </c>
      <c r="CJ4180" t="s">
        <v>4179</v>
      </c>
      <c r="CL4180" t="s">
        <v>4179</v>
      </c>
      <c r="CN4180" t="s">
        <v>4179</v>
      </c>
      <c r="CP4180" t="s">
        <v>4179</v>
      </c>
      <c r="CR4180" t="s">
        <v>4179</v>
      </c>
      <c r="CT4180" t="s">
        <v>4179</v>
      </c>
    </row>
    <row r="4181" spans="10:98" hidden="1" x14ac:dyDescent="0.25">
      <c r="J4181" t="s">
        <v>4180</v>
      </c>
      <c r="L4181" t="s">
        <v>4180</v>
      </c>
      <c r="N4181" t="s">
        <v>4180</v>
      </c>
      <c r="P4181" t="s">
        <v>4180</v>
      </c>
      <c r="R4181" t="s">
        <v>4180</v>
      </c>
      <c r="T4181" t="s">
        <v>4180</v>
      </c>
      <c r="V4181" t="s">
        <v>4180</v>
      </c>
      <c r="X4181" t="s">
        <v>4180</v>
      </c>
      <c r="Z4181" t="s">
        <v>4180</v>
      </c>
      <c r="AB4181" t="s">
        <v>4180</v>
      </c>
      <c r="AD4181" t="s">
        <v>4180</v>
      </c>
      <c r="AF4181" t="s">
        <v>4180</v>
      </c>
      <c r="AH4181" t="s">
        <v>4180</v>
      </c>
      <c r="AJ4181" t="s">
        <v>4180</v>
      </c>
      <c r="AL4181" t="s">
        <v>4180</v>
      </c>
      <c r="AN4181" t="s">
        <v>4180</v>
      </c>
      <c r="AP4181" t="s">
        <v>4180</v>
      </c>
      <c r="AR4181" t="s">
        <v>4180</v>
      </c>
      <c r="AT4181" t="s">
        <v>4180</v>
      </c>
      <c r="AV4181" t="s">
        <v>4180</v>
      </c>
      <c r="AX4181" t="s">
        <v>4180</v>
      </c>
      <c r="AZ4181" t="s">
        <v>4180</v>
      </c>
      <c r="BB4181" t="s">
        <v>4180</v>
      </c>
      <c r="BD4181" t="s">
        <v>4180</v>
      </c>
      <c r="BF4181" t="s">
        <v>4180</v>
      </c>
      <c r="BH4181" t="s">
        <v>4180</v>
      </c>
      <c r="BJ4181" t="s">
        <v>4180</v>
      </c>
      <c r="BL4181" t="s">
        <v>4180</v>
      </c>
      <c r="BN4181" t="s">
        <v>4180</v>
      </c>
      <c r="BP4181" t="s">
        <v>4180</v>
      </c>
      <c r="BR4181" t="s">
        <v>4180</v>
      </c>
      <c r="BT4181" t="s">
        <v>4180</v>
      </c>
      <c r="BV4181" t="s">
        <v>4180</v>
      </c>
      <c r="BX4181" t="s">
        <v>4180</v>
      </c>
      <c r="BZ4181" t="s">
        <v>4180</v>
      </c>
      <c r="CB4181" t="s">
        <v>4180</v>
      </c>
      <c r="CD4181" t="s">
        <v>4180</v>
      </c>
      <c r="CF4181" t="s">
        <v>4180</v>
      </c>
      <c r="CH4181" t="s">
        <v>4180</v>
      </c>
      <c r="CJ4181" t="s">
        <v>4180</v>
      </c>
      <c r="CL4181" t="s">
        <v>4180</v>
      </c>
      <c r="CN4181" t="s">
        <v>4180</v>
      </c>
      <c r="CP4181" t="s">
        <v>4180</v>
      </c>
      <c r="CR4181" t="s">
        <v>4180</v>
      </c>
      <c r="CT4181" t="s">
        <v>4180</v>
      </c>
    </row>
    <row r="4182" spans="10:98" hidden="1" x14ac:dyDescent="0.25">
      <c r="J4182" t="s">
        <v>4181</v>
      </c>
      <c r="L4182" t="s">
        <v>4181</v>
      </c>
      <c r="N4182" t="s">
        <v>4181</v>
      </c>
      <c r="P4182" t="s">
        <v>4181</v>
      </c>
      <c r="R4182" t="s">
        <v>4181</v>
      </c>
      <c r="T4182" t="s">
        <v>4181</v>
      </c>
      <c r="V4182" t="s">
        <v>4181</v>
      </c>
      <c r="X4182" t="s">
        <v>4181</v>
      </c>
      <c r="Z4182" t="s">
        <v>4181</v>
      </c>
      <c r="AB4182" t="s">
        <v>4181</v>
      </c>
      <c r="AD4182" t="s">
        <v>4181</v>
      </c>
      <c r="AF4182" t="s">
        <v>4181</v>
      </c>
      <c r="AH4182" t="s">
        <v>4181</v>
      </c>
      <c r="AJ4182" t="s">
        <v>4181</v>
      </c>
      <c r="AL4182" t="s">
        <v>4181</v>
      </c>
      <c r="AN4182" t="s">
        <v>4181</v>
      </c>
      <c r="AP4182" t="s">
        <v>4181</v>
      </c>
      <c r="AR4182" t="s">
        <v>4181</v>
      </c>
      <c r="AT4182" t="s">
        <v>4181</v>
      </c>
      <c r="AV4182" t="s">
        <v>4181</v>
      </c>
      <c r="AX4182" t="s">
        <v>4181</v>
      </c>
      <c r="AZ4182" t="s">
        <v>4181</v>
      </c>
      <c r="BB4182" t="s">
        <v>4181</v>
      </c>
      <c r="BD4182" t="s">
        <v>4181</v>
      </c>
      <c r="BF4182" t="s">
        <v>4181</v>
      </c>
      <c r="BH4182" t="s">
        <v>4181</v>
      </c>
      <c r="BJ4182" t="s">
        <v>4181</v>
      </c>
      <c r="BL4182" t="s">
        <v>4181</v>
      </c>
      <c r="BN4182" t="s">
        <v>4181</v>
      </c>
      <c r="BP4182" t="s">
        <v>4181</v>
      </c>
      <c r="BR4182" t="s">
        <v>4181</v>
      </c>
      <c r="BT4182" t="s">
        <v>4181</v>
      </c>
      <c r="BV4182" t="s">
        <v>4181</v>
      </c>
      <c r="BX4182" t="s">
        <v>4181</v>
      </c>
      <c r="BZ4182" t="s">
        <v>4181</v>
      </c>
      <c r="CB4182" t="s">
        <v>4181</v>
      </c>
      <c r="CD4182" t="s">
        <v>4181</v>
      </c>
      <c r="CF4182" t="s">
        <v>4181</v>
      </c>
      <c r="CH4182" t="s">
        <v>4181</v>
      </c>
      <c r="CJ4182" t="s">
        <v>4181</v>
      </c>
      <c r="CL4182" t="s">
        <v>4181</v>
      </c>
      <c r="CN4182" t="s">
        <v>4181</v>
      </c>
      <c r="CP4182" t="s">
        <v>4181</v>
      </c>
      <c r="CR4182" t="s">
        <v>4181</v>
      </c>
      <c r="CT4182" t="s">
        <v>4181</v>
      </c>
    </row>
    <row r="4183" spans="10:98" hidden="1" x14ac:dyDescent="0.25">
      <c r="J4183" t="s">
        <v>4182</v>
      </c>
      <c r="L4183" t="s">
        <v>4182</v>
      </c>
      <c r="N4183" t="s">
        <v>4182</v>
      </c>
      <c r="P4183" t="s">
        <v>4182</v>
      </c>
      <c r="R4183" t="s">
        <v>4182</v>
      </c>
      <c r="T4183" t="s">
        <v>4182</v>
      </c>
      <c r="V4183" t="s">
        <v>4182</v>
      </c>
      <c r="X4183" t="s">
        <v>4182</v>
      </c>
      <c r="Z4183" t="s">
        <v>4182</v>
      </c>
      <c r="AB4183" t="s">
        <v>4182</v>
      </c>
      <c r="AD4183" t="s">
        <v>4182</v>
      </c>
      <c r="AF4183" t="s">
        <v>4182</v>
      </c>
      <c r="AH4183" t="s">
        <v>4182</v>
      </c>
      <c r="AJ4183" t="s">
        <v>4182</v>
      </c>
      <c r="AL4183" t="s">
        <v>4182</v>
      </c>
      <c r="AN4183" t="s">
        <v>4182</v>
      </c>
      <c r="AP4183" t="s">
        <v>4182</v>
      </c>
      <c r="AR4183" t="s">
        <v>4182</v>
      </c>
      <c r="AT4183" t="s">
        <v>4182</v>
      </c>
      <c r="AV4183" t="s">
        <v>4182</v>
      </c>
      <c r="AX4183" t="s">
        <v>4182</v>
      </c>
      <c r="AZ4183" t="s">
        <v>4182</v>
      </c>
      <c r="BB4183" t="s">
        <v>4182</v>
      </c>
      <c r="BD4183" t="s">
        <v>4182</v>
      </c>
      <c r="BF4183" t="s">
        <v>4182</v>
      </c>
      <c r="BH4183" t="s">
        <v>4182</v>
      </c>
      <c r="BJ4183" t="s">
        <v>4182</v>
      </c>
      <c r="BL4183" t="s">
        <v>4182</v>
      </c>
      <c r="BN4183" t="s">
        <v>4182</v>
      </c>
      <c r="BP4183" t="s">
        <v>4182</v>
      </c>
      <c r="BR4183" t="s">
        <v>4182</v>
      </c>
      <c r="BT4183" t="s">
        <v>4182</v>
      </c>
      <c r="BV4183" t="s">
        <v>4182</v>
      </c>
      <c r="BX4183" t="s">
        <v>4182</v>
      </c>
      <c r="BZ4183" t="s">
        <v>4182</v>
      </c>
      <c r="CB4183" t="s">
        <v>4182</v>
      </c>
      <c r="CD4183" t="s">
        <v>4182</v>
      </c>
      <c r="CF4183" t="s">
        <v>4182</v>
      </c>
      <c r="CH4183" t="s">
        <v>4182</v>
      </c>
      <c r="CJ4183" t="s">
        <v>4182</v>
      </c>
      <c r="CL4183" t="s">
        <v>4182</v>
      </c>
      <c r="CN4183" t="s">
        <v>4182</v>
      </c>
      <c r="CP4183" t="s">
        <v>4182</v>
      </c>
      <c r="CR4183" t="s">
        <v>4182</v>
      </c>
      <c r="CT4183" t="s">
        <v>4182</v>
      </c>
    </row>
    <row r="4184" spans="10:98" hidden="1" x14ac:dyDescent="0.25">
      <c r="J4184" t="s">
        <v>4183</v>
      </c>
      <c r="L4184" t="s">
        <v>4183</v>
      </c>
      <c r="N4184" t="s">
        <v>4183</v>
      </c>
      <c r="P4184" t="s">
        <v>4183</v>
      </c>
      <c r="R4184" t="s">
        <v>4183</v>
      </c>
      <c r="T4184" t="s">
        <v>4183</v>
      </c>
      <c r="V4184" t="s">
        <v>4183</v>
      </c>
      <c r="X4184" t="s">
        <v>4183</v>
      </c>
      <c r="Z4184" t="s">
        <v>4183</v>
      </c>
      <c r="AB4184" t="s">
        <v>4183</v>
      </c>
      <c r="AD4184" t="s">
        <v>4183</v>
      </c>
      <c r="AF4184" t="s">
        <v>4183</v>
      </c>
      <c r="AH4184" t="s">
        <v>4183</v>
      </c>
      <c r="AJ4184" t="s">
        <v>4183</v>
      </c>
      <c r="AL4184" t="s">
        <v>4183</v>
      </c>
      <c r="AN4184" t="s">
        <v>4183</v>
      </c>
      <c r="AP4184" t="s">
        <v>4183</v>
      </c>
      <c r="AR4184" t="s">
        <v>4183</v>
      </c>
      <c r="AT4184" t="s">
        <v>4183</v>
      </c>
      <c r="AV4184" t="s">
        <v>4183</v>
      </c>
      <c r="AX4184" t="s">
        <v>4183</v>
      </c>
      <c r="AZ4184" t="s">
        <v>4183</v>
      </c>
      <c r="BB4184" t="s">
        <v>4183</v>
      </c>
      <c r="BD4184" t="s">
        <v>4183</v>
      </c>
      <c r="BF4184" t="s">
        <v>4183</v>
      </c>
      <c r="BH4184" t="s">
        <v>4183</v>
      </c>
      <c r="BJ4184" t="s">
        <v>4183</v>
      </c>
      <c r="BL4184" t="s">
        <v>4183</v>
      </c>
      <c r="BN4184" t="s">
        <v>4183</v>
      </c>
      <c r="BP4184" t="s">
        <v>4183</v>
      </c>
      <c r="BR4184" t="s">
        <v>4183</v>
      </c>
      <c r="BT4184" t="s">
        <v>4183</v>
      </c>
      <c r="BV4184" t="s">
        <v>4183</v>
      </c>
      <c r="BX4184" t="s">
        <v>4183</v>
      </c>
      <c r="BZ4184" t="s">
        <v>4183</v>
      </c>
      <c r="CB4184" t="s">
        <v>4183</v>
      </c>
      <c r="CD4184" t="s">
        <v>4183</v>
      </c>
      <c r="CF4184" t="s">
        <v>4183</v>
      </c>
      <c r="CH4184" t="s">
        <v>4183</v>
      </c>
      <c r="CJ4184" t="s">
        <v>4183</v>
      </c>
      <c r="CL4184" t="s">
        <v>4183</v>
      </c>
      <c r="CN4184" t="s">
        <v>4183</v>
      </c>
      <c r="CP4184" t="s">
        <v>4183</v>
      </c>
      <c r="CR4184" t="s">
        <v>4183</v>
      </c>
      <c r="CT4184" t="s">
        <v>4183</v>
      </c>
    </row>
    <row r="4185" spans="10:98" hidden="1" x14ac:dyDescent="0.25">
      <c r="J4185" t="s">
        <v>4184</v>
      </c>
      <c r="L4185" t="s">
        <v>4184</v>
      </c>
      <c r="N4185" t="s">
        <v>4184</v>
      </c>
      <c r="P4185" t="s">
        <v>4184</v>
      </c>
      <c r="R4185" t="s">
        <v>4184</v>
      </c>
      <c r="T4185" t="s">
        <v>4184</v>
      </c>
      <c r="V4185" t="s">
        <v>4184</v>
      </c>
      <c r="X4185" t="s">
        <v>4184</v>
      </c>
      <c r="Z4185" t="s">
        <v>4184</v>
      </c>
      <c r="AB4185" t="s">
        <v>4184</v>
      </c>
      <c r="AD4185" t="s">
        <v>4184</v>
      </c>
      <c r="AF4185" t="s">
        <v>4184</v>
      </c>
      <c r="AH4185" t="s">
        <v>4184</v>
      </c>
      <c r="AJ4185" t="s">
        <v>4184</v>
      </c>
      <c r="AL4185" t="s">
        <v>4184</v>
      </c>
      <c r="AN4185" t="s">
        <v>4184</v>
      </c>
      <c r="AP4185" t="s">
        <v>4184</v>
      </c>
      <c r="AR4185" t="s">
        <v>4184</v>
      </c>
      <c r="AT4185" t="s">
        <v>4184</v>
      </c>
      <c r="AV4185" t="s">
        <v>4184</v>
      </c>
      <c r="AX4185" t="s">
        <v>4184</v>
      </c>
      <c r="AZ4185" t="s">
        <v>4184</v>
      </c>
      <c r="BB4185" t="s">
        <v>4184</v>
      </c>
      <c r="BD4185" t="s">
        <v>4184</v>
      </c>
      <c r="BF4185" t="s">
        <v>4184</v>
      </c>
      <c r="BH4185" t="s">
        <v>4184</v>
      </c>
      <c r="BJ4185" t="s">
        <v>4184</v>
      </c>
      <c r="BL4185" t="s">
        <v>4184</v>
      </c>
      <c r="BN4185" t="s">
        <v>4184</v>
      </c>
      <c r="BP4185" t="s">
        <v>4184</v>
      </c>
      <c r="BR4185" t="s">
        <v>4184</v>
      </c>
      <c r="BT4185" t="s">
        <v>4184</v>
      </c>
      <c r="BV4185" t="s">
        <v>4184</v>
      </c>
      <c r="BX4185" t="s">
        <v>4184</v>
      </c>
      <c r="BZ4185" t="s">
        <v>4184</v>
      </c>
      <c r="CB4185" t="s">
        <v>4184</v>
      </c>
      <c r="CD4185" t="s">
        <v>4184</v>
      </c>
      <c r="CF4185" t="s">
        <v>4184</v>
      </c>
      <c r="CH4185" t="s">
        <v>4184</v>
      </c>
      <c r="CJ4185" t="s">
        <v>4184</v>
      </c>
      <c r="CL4185" t="s">
        <v>4184</v>
      </c>
      <c r="CN4185" t="s">
        <v>4184</v>
      </c>
      <c r="CP4185" t="s">
        <v>4184</v>
      </c>
      <c r="CR4185" t="s">
        <v>4184</v>
      </c>
      <c r="CT4185" t="s">
        <v>4184</v>
      </c>
    </row>
    <row r="4186" spans="10:98" hidden="1" x14ac:dyDescent="0.25">
      <c r="J4186" t="s">
        <v>4185</v>
      </c>
      <c r="L4186" t="s">
        <v>4185</v>
      </c>
      <c r="N4186" t="s">
        <v>4185</v>
      </c>
      <c r="P4186" t="s">
        <v>4185</v>
      </c>
      <c r="R4186" t="s">
        <v>4185</v>
      </c>
      <c r="T4186" t="s">
        <v>4185</v>
      </c>
      <c r="V4186" t="s">
        <v>4185</v>
      </c>
      <c r="X4186" t="s">
        <v>4185</v>
      </c>
      <c r="Z4186" t="s">
        <v>4185</v>
      </c>
      <c r="AB4186" t="s">
        <v>4185</v>
      </c>
      <c r="AD4186" t="s">
        <v>4185</v>
      </c>
      <c r="AF4186" t="s">
        <v>4185</v>
      </c>
      <c r="AH4186" t="s">
        <v>4185</v>
      </c>
      <c r="AJ4186" t="s">
        <v>4185</v>
      </c>
      <c r="AL4186" t="s">
        <v>4185</v>
      </c>
      <c r="AN4186" t="s">
        <v>4185</v>
      </c>
      <c r="AP4186" t="s">
        <v>4185</v>
      </c>
      <c r="AR4186" t="s">
        <v>4185</v>
      </c>
      <c r="AT4186" t="s">
        <v>4185</v>
      </c>
      <c r="AV4186" t="s">
        <v>4185</v>
      </c>
      <c r="AX4186" t="s">
        <v>4185</v>
      </c>
      <c r="AZ4186" t="s">
        <v>4185</v>
      </c>
      <c r="BB4186" t="s">
        <v>4185</v>
      </c>
      <c r="BD4186" t="s">
        <v>4185</v>
      </c>
      <c r="BF4186" t="s">
        <v>4185</v>
      </c>
      <c r="BH4186" t="s">
        <v>4185</v>
      </c>
      <c r="BJ4186" t="s">
        <v>4185</v>
      </c>
      <c r="BL4186" t="s">
        <v>4185</v>
      </c>
      <c r="BN4186" t="s">
        <v>4185</v>
      </c>
      <c r="BP4186" t="s">
        <v>4185</v>
      </c>
      <c r="BR4186" t="s">
        <v>4185</v>
      </c>
      <c r="BT4186" t="s">
        <v>4185</v>
      </c>
      <c r="BV4186" t="s">
        <v>4185</v>
      </c>
      <c r="BX4186" t="s">
        <v>4185</v>
      </c>
      <c r="BZ4186" t="s">
        <v>4185</v>
      </c>
      <c r="CB4186" t="s">
        <v>4185</v>
      </c>
      <c r="CD4186" t="s">
        <v>4185</v>
      </c>
      <c r="CF4186" t="s">
        <v>4185</v>
      </c>
      <c r="CH4186" t="s">
        <v>4185</v>
      </c>
      <c r="CJ4186" t="s">
        <v>4185</v>
      </c>
      <c r="CL4186" t="s">
        <v>4185</v>
      </c>
      <c r="CN4186" t="s">
        <v>4185</v>
      </c>
      <c r="CP4186" t="s">
        <v>4185</v>
      </c>
      <c r="CR4186" t="s">
        <v>4185</v>
      </c>
      <c r="CT4186" t="s">
        <v>4185</v>
      </c>
    </row>
    <row r="4187" spans="10:98" hidden="1" x14ac:dyDescent="0.25">
      <c r="J4187" t="s">
        <v>4186</v>
      </c>
      <c r="L4187" t="s">
        <v>4186</v>
      </c>
      <c r="N4187" t="s">
        <v>4186</v>
      </c>
      <c r="P4187" t="s">
        <v>4186</v>
      </c>
      <c r="R4187" t="s">
        <v>4186</v>
      </c>
      <c r="T4187" t="s">
        <v>4186</v>
      </c>
      <c r="V4187" t="s">
        <v>4186</v>
      </c>
      <c r="X4187" t="s">
        <v>4186</v>
      </c>
      <c r="Z4187" t="s">
        <v>4186</v>
      </c>
      <c r="AB4187" t="s">
        <v>4186</v>
      </c>
      <c r="AD4187" t="s">
        <v>4186</v>
      </c>
      <c r="AF4187" t="s">
        <v>4186</v>
      </c>
      <c r="AH4187" t="s">
        <v>4186</v>
      </c>
      <c r="AJ4187" t="s">
        <v>4186</v>
      </c>
      <c r="AL4187" t="s">
        <v>4186</v>
      </c>
      <c r="AN4187" t="s">
        <v>4186</v>
      </c>
      <c r="AP4187" t="s">
        <v>4186</v>
      </c>
      <c r="AR4187" t="s">
        <v>4186</v>
      </c>
      <c r="AT4187" t="s">
        <v>4186</v>
      </c>
      <c r="AV4187" t="s">
        <v>4186</v>
      </c>
      <c r="AX4187" t="s">
        <v>4186</v>
      </c>
      <c r="AZ4187" t="s">
        <v>4186</v>
      </c>
      <c r="BB4187" t="s">
        <v>4186</v>
      </c>
      <c r="BD4187" t="s">
        <v>4186</v>
      </c>
      <c r="BF4187" t="s">
        <v>4186</v>
      </c>
      <c r="BH4187" t="s">
        <v>4186</v>
      </c>
      <c r="BJ4187" t="s">
        <v>4186</v>
      </c>
      <c r="BL4187" t="s">
        <v>4186</v>
      </c>
      <c r="BN4187" t="s">
        <v>4186</v>
      </c>
      <c r="BP4187" t="s">
        <v>4186</v>
      </c>
      <c r="BR4187" t="s">
        <v>4186</v>
      </c>
      <c r="BT4187" t="s">
        <v>4186</v>
      </c>
      <c r="BV4187" t="s">
        <v>4186</v>
      </c>
      <c r="BX4187" t="s">
        <v>4186</v>
      </c>
      <c r="BZ4187" t="s">
        <v>4186</v>
      </c>
      <c r="CB4187" t="s">
        <v>4186</v>
      </c>
      <c r="CD4187" t="s">
        <v>4186</v>
      </c>
      <c r="CF4187" t="s">
        <v>4186</v>
      </c>
      <c r="CH4187" t="s">
        <v>4186</v>
      </c>
      <c r="CJ4187" t="s">
        <v>4186</v>
      </c>
      <c r="CL4187" t="s">
        <v>4186</v>
      </c>
      <c r="CN4187" t="s">
        <v>4186</v>
      </c>
      <c r="CP4187" t="s">
        <v>4186</v>
      </c>
      <c r="CR4187" t="s">
        <v>4186</v>
      </c>
      <c r="CT4187" t="s">
        <v>4186</v>
      </c>
    </row>
    <row r="4188" spans="10:98" hidden="1" x14ac:dyDescent="0.25">
      <c r="J4188" t="s">
        <v>4187</v>
      </c>
      <c r="L4188" t="s">
        <v>4187</v>
      </c>
      <c r="N4188" t="s">
        <v>4187</v>
      </c>
      <c r="P4188" t="s">
        <v>4187</v>
      </c>
      <c r="R4188" t="s">
        <v>4187</v>
      </c>
      <c r="T4188" t="s">
        <v>4187</v>
      </c>
      <c r="V4188" t="s">
        <v>4187</v>
      </c>
      <c r="X4188" t="s">
        <v>4187</v>
      </c>
      <c r="Z4188" t="s">
        <v>4187</v>
      </c>
      <c r="AB4188" t="s">
        <v>4187</v>
      </c>
      <c r="AD4188" t="s">
        <v>4187</v>
      </c>
      <c r="AF4188" t="s">
        <v>4187</v>
      </c>
      <c r="AH4188" t="s">
        <v>4187</v>
      </c>
      <c r="AJ4188" t="s">
        <v>4187</v>
      </c>
      <c r="AL4188" t="s">
        <v>4187</v>
      </c>
      <c r="AN4188" t="s">
        <v>4187</v>
      </c>
      <c r="AP4188" t="s">
        <v>4187</v>
      </c>
      <c r="AR4188" t="s">
        <v>4187</v>
      </c>
      <c r="AT4188" t="s">
        <v>4187</v>
      </c>
      <c r="AV4188" t="s">
        <v>4187</v>
      </c>
      <c r="AX4188" t="s">
        <v>4187</v>
      </c>
      <c r="AZ4188" t="s">
        <v>4187</v>
      </c>
      <c r="BB4188" t="s">
        <v>4187</v>
      </c>
      <c r="BD4188" t="s">
        <v>4187</v>
      </c>
      <c r="BF4188" t="s">
        <v>4187</v>
      </c>
      <c r="BH4188" t="s">
        <v>4187</v>
      </c>
      <c r="BJ4188" t="s">
        <v>4187</v>
      </c>
      <c r="BL4188" t="s">
        <v>4187</v>
      </c>
      <c r="BN4188" t="s">
        <v>4187</v>
      </c>
      <c r="BP4188" t="s">
        <v>4187</v>
      </c>
      <c r="BR4188" t="s">
        <v>4187</v>
      </c>
      <c r="BT4188" t="s">
        <v>4187</v>
      </c>
      <c r="BV4188" t="s">
        <v>4187</v>
      </c>
      <c r="BX4188" t="s">
        <v>4187</v>
      </c>
      <c r="BZ4188" t="s">
        <v>4187</v>
      </c>
      <c r="CB4188" t="s">
        <v>4187</v>
      </c>
      <c r="CD4188" t="s">
        <v>4187</v>
      </c>
      <c r="CF4188" t="s">
        <v>4187</v>
      </c>
      <c r="CH4188" t="s">
        <v>4187</v>
      </c>
      <c r="CJ4188" t="s">
        <v>4187</v>
      </c>
      <c r="CL4188" t="s">
        <v>4187</v>
      </c>
      <c r="CN4188" t="s">
        <v>4187</v>
      </c>
      <c r="CP4188" t="s">
        <v>4187</v>
      </c>
      <c r="CR4188" t="s">
        <v>4187</v>
      </c>
      <c r="CT4188" t="s">
        <v>4187</v>
      </c>
    </row>
    <row r="4189" spans="10:98" hidden="1" x14ac:dyDescent="0.25">
      <c r="J4189" t="s">
        <v>4188</v>
      </c>
      <c r="L4189" t="s">
        <v>4188</v>
      </c>
      <c r="N4189" t="s">
        <v>4188</v>
      </c>
      <c r="P4189" t="s">
        <v>4188</v>
      </c>
      <c r="R4189" t="s">
        <v>4188</v>
      </c>
      <c r="T4189" t="s">
        <v>4188</v>
      </c>
      <c r="V4189" t="s">
        <v>4188</v>
      </c>
      <c r="X4189" t="s">
        <v>4188</v>
      </c>
      <c r="Z4189" t="s">
        <v>4188</v>
      </c>
      <c r="AB4189" t="s">
        <v>4188</v>
      </c>
      <c r="AD4189" t="s">
        <v>4188</v>
      </c>
      <c r="AF4189" t="s">
        <v>4188</v>
      </c>
      <c r="AH4189" t="s">
        <v>4188</v>
      </c>
      <c r="AJ4189" t="s">
        <v>4188</v>
      </c>
      <c r="AL4189" t="s">
        <v>4188</v>
      </c>
      <c r="AN4189" t="s">
        <v>4188</v>
      </c>
      <c r="AP4189" t="s">
        <v>4188</v>
      </c>
      <c r="AR4189" t="s">
        <v>4188</v>
      </c>
      <c r="AT4189" t="s">
        <v>4188</v>
      </c>
      <c r="AV4189" t="s">
        <v>4188</v>
      </c>
      <c r="AX4189" t="s">
        <v>4188</v>
      </c>
      <c r="AZ4189" t="s">
        <v>4188</v>
      </c>
      <c r="BB4189" t="s">
        <v>4188</v>
      </c>
      <c r="BD4189" t="s">
        <v>4188</v>
      </c>
      <c r="BF4189" t="s">
        <v>4188</v>
      </c>
      <c r="BH4189" t="s">
        <v>4188</v>
      </c>
      <c r="BJ4189" t="s">
        <v>4188</v>
      </c>
      <c r="BL4189" t="s">
        <v>4188</v>
      </c>
      <c r="BN4189" t="s">
        <v>4188</v>
      </c>
      <c r="BP4189" t="s">
        <v>4188</v>
      </c>
      <c r="BR4189" t="s">
        <v>4188</v>
      </c>
      <c r="BT4189" t="s">
        <v>4188</v>
      </c>
      <c r="BV4189" t="s">
        <v>4188</v>
      </c>
      <c r="BX4189" t="s">
        <v>4188</v>
      </c>
      <c r="BZ4189" t="s">
        <v>4188</v>
      </c>
      <c r="CB4189" t="s">
        <v>4188</v>
      </c>
      <c r="CD4189" t="s">
        <v>4188</v>
      </c>
      <c r="CF4189" t="s">
        <v>4188</v>
      </c>
      <c r="CH4189" t="s">
        <v>4188</v>
      </c>
      <c r="CJ4189" t="s">
        <v>4188</v>
      </c>
      <c r="CL4189" t="s">
        <v>4188</v>
      </c>
      <c r="CN4189" t="s">
        <v>4188</v>
      </c>
      <c r="CP4189" t="s">
        <v>4188</v>
      </c>
      <c r="CR4189" t="s">
        <v>4188</v>
      </c>
      <c r="CT4189" t="s">
        <v>4188</v>
      </c>
    </row>
    <row r="4190" spans="10:98" hidden="1" x14ac:dyDescent="0.25">
      <c r="J4190" t="s">
        <v>4189</v>
      </c>
      <c r="L4190" t="s">
        <v>4189</v>
      </c>
      <c r="N4190" t="s">
        <v>4189</v>
      </c>
      <c r="P4190" t="s">
        <v>4189</v>
      </c>
      <c r="R4190" t="s">
        <v>4189</v>
      </c>
      <c r="T4190" t="s">
        <v>4189</v>
      </c>
      <c r="V4190" t="s">
        <v>4189</v>
      </c>
      <c r="X4190" t="s">
        <v>4189</v>
      </c>
      <c r="Z4190" t="s">
        <v>4189</v>
      </c>
      <c r="AB4190" t="s">
        <v>4189</v>
      </c>
      <c r="AD4190" t="s">
        <v>4189</v>
      </c>
      <c r="AF4190" t="s">
        <v>4189</v>
      </c>
      <c r="AH4190" t="s">
        <v>4189</v>
      </c>
      <c r="AJ4190" t="s">
        <v>4189</v>
      </c>
      <c r="AL4190" t="s">
        <v>4189</v>
      </c>
      <c r="AN4190" t="s">
        <v>4189</v>
      </c>
      <c r="AP4190" t="s">
        <v>4189</v>
      </c>
      <c r="AR4190" t="s">
        <v>4189</v>
      </c>
      <c r="AT4190" t="s">
        <v>4189</v>
      </c>
      <c r="AV4190" t="s">
        <v>4189</v>
      </c>
      <c r="AX4190" t="s">
        <v>4189</v>
      </c>
      <c r="AZ4190" t="s">
        <v>4189</v>
      </c>
      <c r="BB4190" t="s">
        <v>4189</v>
      </c>
      <c r="BD4190" t="s">
        <v>4189</v>
      </c>
      <c r="BF4190" t="s">
        <v>4189</v>
      </c>
      <c r="BH4190" t="s">
        <v>4189</v>
      </c>
      <c r="BJ4190" t="s">
        <v>4189</v>
      </c>
      <c r="BL4190" t="s">
        <v>4189</v>
      </c>
      <c r="BN4190" t="s">
        <v>4189</v>
      </c>
      <c r="BP4190" t="s">
        <v>4189</v>
      </c>
      <c r="BR4190" t="s">
        <v>4189</v>
      </c>
      <c r="BT4190" t="s">
        <v>4189</v>
      </c>
      <c r="BV4190" t="s">
        <v>4189</v>
      </c>
      <c r="BX4190" t="s">
        <v>4189</v>
      </c>
      <c r="BZ4190" t="s">
        <v>4189</v>
      </c>
      <c r="CB4190" t="s">
        <v>4189</v>
      </c>
      <c r="CD4190" t="s">
        <v>4189</v>
      </c>
      <c r="CF4190" t="s">
        <v>4189</v>
      </c>
      <c r="CH4190" t="s">
        <v>4189</v>
      </c>
      <c r="CJ4190" t="s">
        <v>4189</v>
      </c>
      <c r="CL4190" t="s">
        <v>4189</v>
      </c>
      <c r="CN4190" t="s">
        <v>4189</v>
      </c>
      <c r="CP4190" t="s">
        <v>4189</v>
      </c>
      <c r="CR4190" t="s">
        <v>4189</v>
      </c>
      <c r="CT4190" t="s">
        <v>4189</v>
      </c>
    </row>
    <row r="4191" spans="10:98" hidden="1" x14ac:dyDescent="0.25">
      <c r="J4191" t="s">
        <v>4190</v>
      </c>
      <c r="L4191" t="s">
        <v>4190</v>
      </c>
      <c r="N4191" t="s">
        <v>4190</v>
      </c>
      <c r="P4191" t="s">
        <v>4190</v>
      </c>
      <c r="R4191" t="s">
        <v>4190</v>
      </c>
      <c r="T4191" t="s">
        <v>4190</v>
      </c>
      <c r="V4191" t="s">
        <v>4190</v>
      </c>
      <c r="X4191" t="s">
        <v>4190</v>
      </c>
      <c r="Z4191" t="s">
        <v>4190</v>
      </c>
      <c r="AB4191" t="s">
        <v>4190</v>
      </c>
      <c r="AD4191" t="s">
        <v>4190</v>
      </c>
      <c r="AF4191" t="s">
        <v>4190</v>
      </c>
      <c r="AH4191" t="s">
        <v>4190</v>
      </c>
      <c r="AJ4191" t="s">
        <v>4190</v>
      </c>
      <c r="AL4191" t="s">
        <v>4190</v>
      </c>
      <c r="AN4191" t="s">
        <v>4190</v>
      </c>
      <c r="AP4191" t="s">
        <v>4190</v>
      </c>
      <c r="AR4191" t="s">
        <v>4190</v>
      </c>
      <c r="AT4191" t="s">
        <v>4190</v>
      </c>
      <c r="AV4191" t="s">
        <v>4190</v>
      </c>
      <c r="AX4191" t="s">
        <v>4190</v>
      </c>
      <c r="AZ4191" t="s">
        <v>4190</v>
      </c>
      <c r="BB4191" t="s">
        <v>4190</v>
      </c>
      <c r="BD4191" t="s">
        <v>4190</v>
      </c>
      <c r="BF4191" t="s">
        <v>4190</v>
      </c>
      <c r="BH4191" t="s">
        <v>4190</v>
      </c>
      <c r="BJ4191" t="s">
        <v>4190</v>
      </c>
      <c r="BL4191" t="s">
        <v>4190</v>
      </c>
      <c r="BN4191" t="s">
        <v>4190</v>
      </c>
      <c r="BP4191" t="s">
        <v>4190</v>
      </c>
      <c r="BR4191" t="s">
        <v>4190</v>
      </c>
      <c r="BT4191" t="s">
        <v>4190</v>
      </c>
      <c r="BV4191" t="s">
        <v>4190</v>
      </c>
      <c r="BX4191" t="s">
        <v>4190</v>
      </c>
      <c r="BZ4191" t="s">
        <v>4190</v>
      </c>
      <c r="CB4191" t="s">
        <v>4190</v>
      </c>
      <c r="CD4191" t="s">
        <v>4190</v>
      </c>
      <c r="CF4191" t="s">
        <v>4190</v>
      </c>
      <c r="CH4191" t="s">
        <v>4190</v>
      </c>
      <c r="CJ4191" t="s">
        <v>4190</v>
      </c>
      <c r="CL4191" t="s">
        <v>4190</v>
      </c>
      <c r="CN4191" t="s">
        <v>4190</v>
      </c>
      <c r="CP4191" t="s">
        <v>4190</v>
      </c>
      <c r="CR4191" t="s">
        <v>4190</v>
      </c>
      <c r="CT4191" t="s">
        <v>4190</v>
      </c>
    </row>
    <row r="4192" spans="10:98" hidden="1" x14ac:dyDescent="0.25">
      <c r="J4192" t="s">
        <v>4191</v>
      </c>
      <c r="L4192" t="s">
        <v>4191</v>
      </c>
      <c r="N4192" t="s">
        <v>4191</v>
      </c>
      <c r="P4192" t="s">
        <v>4191</v>
      </c>
      <c r="R4192" t="s">
        <v>4191</v>
      </c>
      <c r="T4192" t="s">
        <v>4191</v>
      </c>
      <c r="V4192" t="s">
        <v>4191</v>
      </c>
      <c r="X4192" t="s">
        <v>4191</v>
      </c>
      <c r="Z4192" t="s">
        <v>4191</v>
      </c>
      <c r="AB4192" t="s">
        <v>4191</v>
      </c>
      <c r="AD4192" t="s">
        <v>4191</v>
      </c>
      <c r="AF4192" t="s">
        <v>4191</v>
      </c>
      <c r="AH4192" t="s">
        <v>4191</v>
      </c>
      <c r="AJ4192" t="s">
        <v>4191</v>
      </c>
      <c r="AL4192" t="s">
        <v>4191</v>
      </c>
      <c r="AN4192" t="s">
        <v>4191</v>
      </c>
      <c r="AP4192" t="s">
        <v>4191</v>
      </c>
      <c r="AR4192" t="s">
        <v>4191</v>
      </c>
      <c r="AT4192" t="s">
        <v>4191</v>
      </c>
      <c r="AV4192" t="s">
        <v>4191</v>
      </c>
      <c r="AX4192" t="s">
        <v>4191</v>
      </c>
      <c r="AZ4192" t="s">
        <v>4191</v>
      </c>
      <c r="BB4192" t="s">
        <v>4191</v>
      </c>
      <c r="BD4192" t="s">
        <v>4191</v>
      </c>
      <c r="BF4192" t="s">
        <v>4191</v>
      </c>
      <c r="BH4192" t="s">
        <v>4191</v>
      </c>
      <c r="BJ4192" t="s">
        <v>4191</v>
      </c>
      <c r="BL4192" t="s">
        <v>4191</v>
      </c>
      <c r="BN4192" t="s">
        <v>4191</v>
      </c>
      <c r="BP4192" t="s">
        <v>4191</v>
      </c>
      <c r="BR4192" t="s">
        <v>4191</v>
      </c>
      <c r="BT4192" t="s">
        <v>4191</v>
      </c>
      <c r="BV4192" t="s">
        <v>4191</v>
      </c>
      <c r="BX4192" t="s">
        <v>4191</v>
      </c>
      <c r="BZ4192" t="s">
        <v>4191</v>
      </c>
      <c r="CB4192" t="s">
        <v>4191</v>
      </c>
      <c r="CD4192" t="s">
        <v>4191</v>
      </c>
      <c r="CF4192" t="s">
        <v>4191</v>
      </c>
      <c r="CH4192" t="s">
        <v>4191</v>
      </c>
      <c r="CJ4192" t="s">
        <v>4191</v>
      </c>
      <c r="CL4192" t="s">
        <v>4191</v>
      </c>
      <c r="CN4192" t="s">
        <v>4191</v>
      </c>
      <c r="CP4192" t="s">
        <v>4191</v>
      </c>
      <c r="CR4192" t="s">
        <v>4191</v>
      </c>
      <c r="CT4192" t="s">
        <v>4191</v>
      </c>
    </row>
    <row r="4193" spans="10:98" hidden="1" x14ac:dyDescent="0.25">
      <c r="J4193" t="s">
        <v>4192</v>
      </c>
      <c r="L4193" t="s">
        <v>4192</v>
      </c>
      <c r="N4193" t="s">
        <v>4192</v>
      </c>
      <c r="P4193" t="s">
        <v>4192</v>
      </c>
      <c r="R4193" t="s">
        <v>4192</v>
      </c>
      <c r="T4193" t="s">
        <v>4192</v>
      </c>
      <c r="V4193" t="s">
        <v>4192</v>
      </c>
      <c r="X4193" t="s">
        <v>4192</v>
      </c>
      <c r="Z4193" t="s">
        <v>4192</v>
      </c>
      <c r="AB4193" t="s">
        <v>4192</v>
      </c>
      <c r="AD4193" t="s">
        <v>4192</v>
      </c>
      <c r="AF4193" t="s">
        <v>4192</v>
      </c>
      <c r="AH4193" t="s">
        <v>4192</v>
      </c>
      <c r="AJ4193" t="s">
        <v>4192</v>
      </c>
      <c r="AL4193" t="s">
        <v>4192</v>
      </c>
      <c r="AN4193" t="s">
        <v>4192</v>
      </c>
      <c r="AP4193" t="s">
        <v>4192</v>
      </c>
      <c r="AR4193" t="s">
        <v>4192</v>
      </c>
      <c r="AT4193" t="s">
        <v>4192</v>
      </c>
      <c r="AV4193" t="s">
        <v>4192</v>
      </c>
      <c r="AX4193" t="s">
        <v>4192</v>
      </c>
      <c r="AZ4193" t="s">
        <v>4192</v>
      </c>
      <c r="BB4193" t="s">
        <v>4192</v>
      </c>
      <c r="BD4193" t="s">
        <v>4192</v>
      </c>
      <c r="BF4193" t="s">
        <v>4192</v>
      </c>
      <c r="BH4193" t="s">
        <v>4192</v>
      </c>
      <c r="BJ4193" t="s">
        <v>4192</v>
      </c>
      <c r="BL4193" t="s">
        <v>4192</v>
      </c>
      <c r="BN4193" t="s">
        <v>4192</v>
      </c>
      <c r="BP4193" t="s">
        <v>4192</v>
      </c>
      <c r="BR4193" t="s">
        <v>4192</v>
      </c>
      <c r="BT4193" t="s">
        <v>4192</v>
      </c>
      <c r="BV4193" t="s">
        <v>4192</v>
      </c>
      <c r="BX4193" t="s">
        <v>4192</v>
      </c>
      <c r="BZ4193" t="s">
        <v>4192</v>
      </c>
      <c r="CB4193" t="s">
        <v>4192</v>
      </c>
      <c r="CD4193" t="s">
        <v>4192</v>
      </c>
      <c r="CF4193" t="s">
        <v>4192</v>
      </c>
      <c r="CH4193" t="s">
        <v>4192</v>
      </c>
      <c r="CJ4193" t="s">
        <v>4192</v>
      </c>
      <c r="CL4193" t="s">
        <v>4192</v>
      </c>
      <c r="CN4193" t="s">
        <v>4192</v>
      </c>
      <c r="CP4193" t="s">
        <v>4192</v>
      </c>
      <c r="CR4193" t="s">
        <v>4192</v>
      </c>
      <c r="CT4193" t="s">
        <v>4192</v>
      </c>
    </row>
    <row r="4194" spans="10:98" hidden="1" x14ac:dyDescent="0.25">
      <c r="J4194" t="s">
        <v>4193</v>
      </c>
      <c r="L4194" t="s">
        <v>4193</v>
      </c>
      <c r="N4194" t="s">
        <v>4193</v>
      </c>
      <c r="P4194" t="s">
        <v>4193</v>
      </c>
      <c r="R4194" t="s">
        <v>4193</v>
      </c>
      <c r="T4194" t="s">
        <v>4193</v>
      </c>
      <c r="V4194" t="s">
        <v>4193</v>
      </c>
      <c r="X4194" t="s">
        <v>4193</v>
      </c>
      <c r="Z4194" t="s">
        <v>4193</v>
      </c>
      <c r="AB4194" t="s">
        <v>4193</v>
      </c>
      <c r="AD4194" t="s">
        <v>4193</v>
      </c>
      <c r="AF4194" t="s">
        <v>4193</v>
      </c>
      <c r="AH4194" t="s">
        <v>4193</v>
      </c>
      <c r="AJ4194" t="s">
        <v>4193</v>
      </c>
      <c r="AL4194" t="s">
        <v>4193</v>
      </c>
      <c r="AN4194" t="s">
        <v>4193</v>
      </c>
      <c r="AP4194" t="s">
        <v>4193</v>
      </c>
      <c r="AR4194" t="s">
        <v>4193</v>
      </c>
      <c r="AT4194" t="s">
        <v>4193</v>
      </c>
      <c r="AV4194" t="s">
        <v>4193</v>
      </c>
      <c r="AX4194" t="s">
        <v>4193</v>
      </c>
      <c r="AZ4194" t="s">
        <v>4193</v>
      </c>
      <c r="BB4194" t="s">
        <v>4193</v>
      </c>
      <c r="BD4194" t="s">
        <v>4193</v>
      </c>
      <c r="BF4194" t="s">
        <v>4193</v>
      </c>
      <c r="BH4194" t="s">
        <v>4193</v>
      </c>
      <c r="BJ4194" t="s">
        <v>4193</v>
      </c>
      <c r="BL4194" t="s">
        <v>4193</v>
      </c>
      <c r="BN4194" t="s">
        <v>4193</v>
      </c>
      <c r="BP4194" t="s">
        <v>4193</v>
      </c>
      <c r="BR4194" t="s">
        <v>4193</v>
      </c>
      <c r="BT4194" t="s">
        <v>4193</v>
      </c>
      <c r="BV4194" t="s">
        <v>4193</v>
      </c>
      <c r="BX4194" t="s">
        <v>4193</v>
      </c>
      <c r="BZ4194" t="s">
        <v>4193</v>
      </c>
      <c r="CB4194" t="s">
        <v>4193</v>
      </c>
      <c r="CD4194" t="s">
        <v>4193</v>
      </c>
      <c r="CF4194" t="s">
        <v>4193</v>
      </c>
      <c r="CH4194" t="s">
        <v>4193</v>
      </c>
      <c r="CJ4194" t="s">
        <v>4193</v>
      </c>
      <c r="CL4194" t="s">
        <v>4193</v>
      </c>
      <c r="CN4194" t="s">
        <v>4193</v>
      </c>
      <c r="CP4194" t="s">
        <v>4193</v>
      </c>
      <c r="CR4194" t="s">
        <v>4193</v>
      </c>
      <c r="CT4194" t="s">
        <v>4193</v>
      </c>
    </row>
    <row r="4195" spans="10:98" hidden="1" x14ac:dyDescent="0.25">
      <c r="J4195" t="s">
        <v>4194</v>
      </c>
      <c r="L4195" t="s">
        <v>4194</v>
      </c>
      <c r="N4195" t="s">
        <v>4194</v>
      </c>
      <c r="P4195" t="s">
        <v>4194</v>
      </c>
      <c r="R4195" t="s">
        <v>4194</v>
      </c>
      <c r="T4195" t="s">
        <v>4194</v>
      </c>
      <c r="V4195" t="s">
        <v>4194</v>
      </c>
      <c r="X4195" t="s">
        <v>4194</v>
      </c>
      <c r="Z4195" t="s">
        <v>4194</v>
      </c>
      <c r="AB4195" t="s">
        <v>4194</v>
      </c>
      <c r="AD4195" t="s">
        <v>4194</v>
      </c>
      <c r="AF4195" t="s">
        <v>4194</v>
      </c>
      <c r="AH4195" t="s">
        <v>4194</v>
      </c>
      <c r="AJ4195" t="s">
        <v>4194</v>
      </c>
      <c r="AL4195" t="s">
        <v>4194</v>
      </c>
      <c r="AN4195" t="s">
        <v>4194</v>
      </c>
      <c r="AP4195" t="s">
        <v>4194</v>
      </c>
      <c r="AR4195" t="s">
        <v>4194</v>
      </c>
      <c r="AT4195" t="s">
        <v>4194</v>
      </c>
      <c r="AV4195" t="s">
        <v>4194</v>
      </c>
      <c r="AX4195" t="s">
        <v>4194</v>
      </c>
      <c r="AZ4195" t="s">
        <v>4194</v>
      </c>
      <c r="BB4195" t="s">
        <v>4194</v>
      </c>
      <c r="BD4195" t="s">
        <v>4194</v>
      </c>
      <c r="BF4195" t="s">
        <v>4194</v>
      </c>
      <c r="BH4195" t="s">
        <v>4194</v>
      </c>
      <c r="BJ4195" t="s">
        <v>4194</v>
      </c>
      <c r="BL4195" t="s">
        <v>4194</v>
      </c>
      <c r="BN4195" t="s">
        <v>4194</v>
      </c>
      <c r="BP4195" t="s">
        <v>4194</v>
      </c>
      <c r="BR4195" t="s">
        <v>4194</v>
      </c>
      <c r="BT4195" t="s">
        <v>4194</v>
      </c>
      <c r="BV4195" t="s">
        <v>4194</v>
      </c>
      <c r="BX4195" t="s">
        <v>4194</v>
      </c>
      <c r="BZ4195" t="s">
        <v>4194</v>
      </c>
      <c r="CB4195" t="s">
        <v>4194</v>
      </c>
      <c r="CD4195" t="s">
        <v>4194</v>
      </c>
      <c r="CF4195" t="s">
        <v>4194</v>
      </c>
      <c r="CH4195" t="s">
        <v>4194</v>
      </c>
      <c r="CJ4195" t="s">
        <v>4194</v>
      </c>
      <c r="CL4195" t="s">
        <v>4194</v>
      </c>
      <c r="CN4195" t="s">
        <v>4194</v>
      </c>
      <c r="CP4195" t="s">
        <v>4194</v>
      </c>
      <c r="CR4195" t="s">
        <v>4194</v>
      </c>
      <c r="CT4195" t="s">
        <v>4194</v>
      </c>
    </row>
    <row r="4196" spans="10:98" hidden="1" x14ac:dyDescent="0.25">
      <c r="J4196" t="s">
        <v>4195</v>
      </c>
      <c r="L4196" t="s">
        <v>4195</v>
      </c>
      <c r="N4196" t="s">
        <v>4195</v>
      </c>
      <c r="P4196" t="s">
        <v>4195</v>
      </c>
      <c r="R4196" t="s">
        <v>4195</v>
      </c>
      <c r="T4196" t="s">
        <v>4195</v>
      </c>
      <c r="V4196" t="s">
        <v>4195</v>
      </c>
      <c r="X4196" t="s">
        <v>4195</v>
      </c>
      <c r="Z4196" t="s">
        <v>4195</v>
      </c>
      <c r="AB4196" t="s">
        <v>4195</v>
      </c>
      <c r="AD4196" t="s">
        <v>4195</v>
      </c>
      <c r="AF4196" t="s">
        <v>4195</v>
      </c>
      <c r="AH4196" t="s">
        <v>4195</v>
      </c>
      <c r="AJ4196" t="s">
        <v>4195</v>
      </c>
      <c r="AL4196" t="s">
        <v>4195</v>
      </c>
      <c r="AN4196" t="s">
        <v>4195</v>
      </c>
      <c r="AP4196" t="s">
        <v>4195</v>
      </c>
      <c r="AR4196" t="s">
        <v>4195</v>
      </c>
      <c r="AT4196" t="s">
        <v>4195</v>
      </c>
      <c r="AV4196" t="s">
        <v>4195</v>
      </c>
      <c r="AX4196" t="s">
        <v>4195</v>
      </c>
      <c r="AZ4196" t="s">
        <v>4195</v>
      </c>
      <c r="BB4196" t="s">
        <v>4195</v>
      </c>
      <c r="BD4196" t="s">
        <v>4195</v>
      </c>
      <c r="BF4196" t="s">
        <v>4195</v>
      </c>
      <c r="BH4196" t="s">
        <v>4195</v>
      </c>
      <c r="BJ4196" t="s">
        <v>4195</v>
      </c>
      <c r="BL4196" t="s">
        <v>4195</v>
      </c>
      <c r="BN4196" t="s">
        <v>4195</v>
      </c>
      <c r="BP4196" t="s">
        <v>4195</v>
      </c>
      <c r="BR4196" t="s">
        <v>4195</v>
      </c>
      <c r="BT4196" t="s">
        <v>4195</v>
      </c>
      <c r="BV4196" t="s">
        <v>4195</v>
      </c>
      <c r="BX4196" t="s">
        <v>4195</v>
      </c>
      <c r="BZ4196" t="s">
        <v>4195</v>
      </c>
      <c r="CB4196" t="s">
        <v>4195</v>
      </c>
      <c r="CD4196" t="s">
        <v>4195</v>
      </c>
      <c r="CF4196" t="s">
        <v>4195</v>
      </c>
      <c r="CH4196" t="s">
        <v>4195</v>
      </c>
      <c r="CJ4196" t="s">
        <v>4195</v>
      </c>
      <c r="CL4196" t="s">
        <v>4195</v>
      </c>
      <c r="CN4196" t="s">
        <v>4195</v>
      </c>
      <c r="CP4196" t="s">
        <v>4195</v>
      </c>
      <c r="CR4196" t="s">
        <v>4195</v>
      </c>
      <c r="CT4196" t="s">
        <v>4195</v>
      </c>
    </row>
    <row r="4197" spans="10:98" hidden="1" x14ac:dyDescent="0.25">
      <c r="J4197" t="s">
        <v>4196</v>
      </c>
      <c r="L4197" t="s">
        <v>4196</v>
      </c>
      <c r="N4197" t="s">
        <v>4196</v>
      </c>
      <c r="P4197" t="s">
        <v>4196</v>
      </c>
      <c r="R4197" t="s">
        <v>4196</v>
      </c>
      <c r="T4197" t="s">
        <v>4196</v>
      </c>
      <c r="V4197" t="s">
        <v>4196</v>
      </c>
      <c r="X4197" t="s">
        <v>4196</v>
      </c>
      <c r="Z4197" t="s">
        <v>4196</v>
      </c>
      <c r="AB4197" t="s">
        <v>4196</v>
      </c>
      <c r="AD4197" t="s">
        <v>4196</v>
      </c>
      <c r="AF4197" t="s">
        <v>4196</v>
      </c>
      <c r="AH4197" t="s">
        <v>4196</v>
      </c>
      <c r="AJ4197" t="s">
        <v>4196</v>
      </c>
      <c r="AL4197" t="s">
        <v>4196</v>
      </c>
      <c r="AN4197" t="s">
        <v>4196</v>
      </c>
      <c r="AP4197" t="s">
        <v>4196</v>
      </c>
      <c r="AR4197" t="s">
        <v>4196</v>
      </c>
      <c r="AT4197" t="s">
        <v>4196</v>
      </c>
      <c r="AV4197" t="s">
        <v>4196</v>
      </c>
      <c r="AX4197" t="s">
        <v>4196</v>
      </c>
      <c r="AZ4197" t="s">
        <v>4196</v>
      </c>
      <c r="BB4197" t="s">
        <v>4196</v>
      </c>
      <c r="BD4197" t="s">
        <v>4196</v>
      </c>
      <c r="BF4197" t="s">
        <v>4196</v>
      </c>
      <c r="BH4197" t="s">
        <v>4196</v>
      </c>
      <c r="BJ4197" t="s">
        <v>4196</v>
      </c>
      <c r="BL4197" t="s">
        <v>4196</v>
      </c>
      <c r="BN4197" t="s">
        <v>4196</v>
      </c>
      <c r="BP4197" t="s">
        <v>4196</v>
      </c>
      <c r="BR4197" t="s">
        <v>4196</v>
      </c>
      <c r="BT4197" t="s">
        <v>4196</v>
      </c>
      <c r="BV4197" t="s">
        <v>4196</v>
      </c>
      <c r="BX4197" t="s">
        <v>4196</v>
      </c>
      <c r="BZ4197" t="s">
        <v>4196</v>
      </c>
      <c r="CB4197" t="s">
        <v>4196</v>
      </c>
      <c r="CD4197" t="s">
        <v>4196</v>
      </c>
      <c r="CF4197" t="s">
        <v>4196</v>
      </c>
      <c r="CH4197" t="s">
        <v>4196</v>
      </c>
      <c r="CJ4197" t="s">
        <v>4196</v>
      </c>
      <c r="CL4197" t="s">
        <v>4196</v>
      </c>
      <c r="CN4197" t="s">
        <v>4196</v>
      </c>
      <c r="CP4197" t="s">
        <v>4196</v>
      </c>
      <c r="CR4197" t="s">
        <v>4196</v>
      </c>
      <c r="CT4197" t="s">
        <v>4196</v>
      </c>
    </row>
    <row r="4198" spans="10:98" hidden="1" x14ac:dyDescent="0.25">
      <c r="J4198" t="s">
        <v>4197</v>
      </c>
      <c r="L4198" t="s">
        <v>4197</v>
      </c>
      <c r="N4198" t="s">
        <v>4197</v>
      </c>
      <c r="P4198" t="s">
        <v>4197</v>
      </c>
      <c r="R4198" t="s">
        <v>4197</v>
      </c>
      <c r="T4198" t="s">
        <v>4197</v>
      </c>
      <c r="V4198" t="s">
        <v>4197</v>
      </c>
      <c r="X4198" t="s">
        <v>4197</v>
      </c>
      <c r="Z4198" t="s">
        <v>4197</v>
      </c>
      <c r="AB4198" t="s">
        <v>4197</v>
      </c>
      <c r="AD4198" t="s">
        <v>4197</v>
      </c>
      <c r="AF4198" t="s">
        <v>4197</v>
      </c>
      <c r="AH4198" t="s">
        <v>4197</v>
      </c>
      <c r="AJ4198" t="s">
        <v>4197</v>
      </c>
      <c r="AL4198" t="s">
        <v>4197</v>
      </c>
      <c r="AN4198" t="s">
        <v>4197</v>
      </c>
      <c r="AP4198" t="s">
        <v>4197</v>
      </c>
      <c r="AR4198" t="s">
        <v>4197</v>
      </c>
      <c r="AT4198" t="s">
        <v>4197</v>
      </c>
      <c r="AV4198" t="s">
        <v>4197</v>
      </c>
      <c r="AX4198" t="s">
        <v>4197</v>
      </c>
      <c r="AZ4198" t="s">
        <v>4197</v>
      </c>
      <c r="BB4198" t="s">
        <v>4197</v>
      </c>
      <c r="BD4198" t="s">
        <v>4197</v>
      </c>
      <c r="BF4198" t="s">
        <v>4197</v>
      </c>
      <c r="BH4198" t="s">
        <v>4197</v>
      </c>
      <c r="BJ4198" t="s">
        <v>4197</v>
      </c>
      <c r="BL4198" t="s">
        <v>4197</v>
      </c>
      <c r="BN4198" t="s">
        <v>4197</v>
      </c>
      <c r="BP4198" t="s">
        <v>4197</v>
      </c>
      <c r="BR4198" t="s">
        <v>4197</v>
      </c>
      <c r="BT4198" t="s">
        <v>4197</v>
      </c>
      <c r="BV4198" t="s">
        <v>4197</v>
      </c>
      <c r="BX4198" t="s">
        <v>4197</v>
      </c>
      <c r="BZ4198" t="s">
        <v>4197</v>
      </c>
      <c r="CB4198" t="s">
        <v>4197</v>
      </c>
      <c r="CD4198" t="s">
        <v>4197</v>
      </c>
      <c r="CF4198" t="s">
        <v>4197</v>
      </c>
      <c r="CH4198" t="s">
        <v>4197</v>
      </c>
      <c r="CJ4198" t="s">
        <v>4197</v>
      </c>
      <c r="CL4198" t="s">
        <v>4197</v>
      </c>
      <c r="CN4198" t="s">
        <v>4197</v>
      </c>
      <c r="CP4198" t="s">
        <v>4197</v>
      </c>
      <c r="CR4198" t="s">
        <v>4197</v>
      </c>
      <c r="CT4198" t="s">
        <v>4197</v>
      </c>
    </row>
    <row r="4199" spans="10:98" hidden="1" x14ac:dyDescent="0.25">
      <c r="J4199" t="s">
        <v>4198</v>
      </c>
      <c r="L4199" t="s">
        <v>4198</v>
      </c>
      <c r="N4199" t="s">
        <v>4198</v>
      </c>
      <c r="P4199" t="s">
        <v>4198</v>
      </c>
      <c r="R4199" t="s">
        <v>4198</v>
      </c>
      <c r="T4199" t="s">
        <v>4198</v>
      </c>
      <c r="V4199" t="s">
        <v>4198</v>
      </c>
      <c r="X4199" t="s">
        <v>4198</v>
      </c>
      <c r="Z4199" t="s">
        <v>4198</v>
      </c>
      <c r="AB4199" t="s">
        <v>4198</v>
      </c>
      <c r="AD4199" t="s">
        <v>4198</v>
      </c>
      <c r="AF4199" t="s">
        <v>4198</v>
      </c>
      <c r="AH4199" t="s">
        <v>4198</v>
      </c>
      <c r="AJ4199" t="s">
        <v>4198</v>
      </c>
      <c r="AL4199" t="s">
        <v>4198</v>
      </c>
      <c r="AN4199" t="s">
        <v>4198</v>
      </c>
      <c r="AP4199" t="s">
        <v>4198</v>
      </c>
      <c r="AR4199" t="s">
        <v>4198</v>
      </c>
      <c r="AT4199" t="s">
        <v>4198</v>
      </c>
      <c r="AV4199" t="s">
        <v>4198</v>
      </c>
      <c r="AX4199" t="s">
        <v>4198</v>
      </c>
      <c r="AZ4199" t="s">
        <v>4198</v>
      </c>
      <c r="BB4199" t="s">
        <v>4198</v>
      </c>
      <c r="BD4199" t="s">
        <v>4198</v>
      </c>
      <c r="BF4199" t="s">
        <v>4198</v>
      </c>
      <c r="BH4199" t="s">
        <v>4198</v>
      </c>
      <c r="BJ4199" t="s">
        <v>4198</v>
      </c>
      <c r="BL4199" t="s">
        <v>4198</v>
      </c>
      <c r="BN4199" t="s">
        <v>4198</v>
      </c>
      <c r="BP4199" t="s">
        <v>4198</v>
      </c>
      <c r="BR4199" t="s">
        <v>4198</v>
      </c>
      <c r="BT4199" t="s">
        <v>4198</v>
      </c>
      <c r="BV4199" t="s">
        <v>4198</v>
      </c>
      <c r="BX4199" t="s">
        <v>4198</v>
      </c>
      <c r="BZ4199" t="s">
        <v>4198</v>
      </c>
      <c r="CB4199" t="s">
        <v>4198</v>
      </c>
      <c r="CD4199" t="s">
        <v>4198</v>
      </c>
      <c r="CF4199" t="s">
        <v>4198</v>
      </c>
      <c r="CH4199" t="s">
        <v>4198</v>
      </c>
      <c r="CJ4199" t="s">
        <v>4198</v>
      </c>
      <c r="CL4199" t="s">
        <v>4198</v>
      </c>
      <c r="CN4199" t="s">
        <v>4198</v>
      </c>
      <c r="CP4199" t="s">
        <v>4198</v>
      </c>
      <c r="CR4199" t="s">
        <v>4198</v>
      </c>
      <c r="CT4199" t="s">
        <v>4198</v>
      </c>
    </row>
    <row r="4200" spans="10:98" hidden="1" x14ac:dyDescent="0.25">
      <c r="J4200" t="s">
        <v>4199</v>
      </c>
      <c r="L4200" t="s">
        <v>4199</v>
      </c>
      <c r="N4200" t="s">
        <v>4199</v>
      </c>
      <c r="P4200" t="s">
        <v>4199</v>
      </c>
      <c r="R4200" t="s">
        <v>4199</v>
      </c>
      <c r="T4200" t="s">
        <v>4199</v>
      </c>
      <c r="V4200" t="s">
        <v>4199</v>
      </c>
      <c r="X4200" t="s">
        <v>4199</v>
      </c>
      <c r="Z4200" t="s">
        <v>4199</v>
      </c>
      <c r="AB4200" t="s">
        <v>4199</v>
      </c>
      <c r="AD4200" t="s">
        <v>4199</v>
      </c>
      <c r="AF4200" t="s">
        <v>4199</v>
      </c>
      <c r="AH4200" t="s">
        <v>4199</v>
      </c>
      <c r="AJ4200" t="s">
        <v>4199</v>
      </c>
      <c r="AL4200" t="s">
        <v>4199</v>
      </c>
      <c r="AN4200" t="s">
        <v>4199</v>
      </c>
      <c r="AP4200" t="s">
        <v>4199</v>
      </c>
      <c r="AR4200" t="s">
        <v>4199</v>
      </c>
      <c r="AT4200" t="s">
        <v>4199</v>
      </c>
      <c r="AV4200" t="s">
        <v>4199</v>
      </c>
      <c r="AX4200" t="s">
        <v>4199</v>
      </c>
      <c r="AZ4200" t="s">
        <v>4199</v>
      </c>
      <c r="BB4200" t="s">
        <v>4199</v>
      </c>
      <c r="BD4200" t="s">
        <v>4199</v>
      </c>
      <c r="BF4200" t="s">
        <v>4199</v>
      </c>
      <c r="BH4200" t="s">
        <v>4199</v>
      </c>
      <c r="BJ4200" t="s">
        <v>4199</v>
      </c>
      <c r="BL4200" t="s">
        <v>4199</v>
      </c>
      <c r="BN4200" t="s">
        <v>4199</v>
      </c>
      <c r="BP4200" t="s">
        <v>4199</v>
      </c>
      <c r="BR4200" t="s">
        <v>4199</v>
      </c>
      <c r="BT4200" t="s">
        <v>4199</v>
      </c>
      <c r="BV4200" t="s">
        <v>4199</v>
      </c>
      <c r="BX4200" t="s">
        <v>4199</v>
      </c>
      <c r="BZ4200" t="s">
        <v>4199</v>
      </c>
      <c r="CB4200" t="s">
        <v>4199</v>
      </c>
      <c r="CD4200" t="s">
        <v>4199</v>
      </c>
      <c r="CF4200" t="s">
        <v>4199</v>
      </c>
      <c r="CH4200" t="s">
        <v>4199</v>
      </c>
      <c r="CJ4200" t="s">
        <v>4199</v>
      </c>
      <c r="CL4200" t="s">
        <v>4199</v>
      </c>
      <c r="CN4200" t="s">
        <v>4199</v>
      </c>
      <c r="CP4200" t="s">
        <v>4199</v>
      </c>
      <c r="CR4200" t="s">
        <v>4199</v>
      </c>
      <c r="CT4200" t="s">
        <v>4199</v>
      </c>
    </row>
    <row r="4201" spans="10:98" hidden="1" x14ac:dyDescent="0.25">
      <c r="J4201" t="s">
        <v>4200</v>
      </c>
      <c r="L4201" t="s">
        <v>4200</v>
      </c>
      <c r="N4201" t="s">
        <v>4200</v>
      </c>
      <c r="P4201" t="s">
        <v>4200</v>
      </c>
      <c r="R4201" t="s">
        <v>4200</v>
      </c>
      <c r="T4201" t="s">
        <v>4200</v>
      </c>
      <c r="V4201" t="s">
        <v>4200</v>
      </c>
      <c r="X4201" t="s">
        <v>4200</v>
      </c>
      <c r="Z4201" t="s">
        <v>4200</v>
      </c>
      <c r="AB4201" t="s">
        <v>4200</v>
      </c>
      <c r="AD4201" t="s">
        <v>4200</v>
      </c>
      <c r="AF4201" t="s">
        <v>4200</v>
      </c>
      <c r="AH4201" t="s">
        <v>4200</v>
      </c>
      <c r="AJ4201" t="s">
        <v>4200</v>
      </c>
      <c r="AL4201" t="s">
        <v>4200</v>
      </c>
      <c r="AN4201" t="s">
        <v>4200</v>
      </c>
      <c r="AP4201" t="s">
        <v>4200</v>
      </c>
      <c r="AR4201" t="s">
        <v>4200</v>
      </c>
      <c r="AT4201" t="s">
        <v>4200</v>
      </c>
      <c r="AV4201" t="s">
        <v>4200</v>
      </c>
      <c r="AX4201" t="s">
        <v>4200</v>
      </c>
      <c r="AZ4201" t="s">
        <v>4200</v>
      </c>
      <c r="BB4201" t="s">
        <v>4200</v>
      </c>
      <c r="BD4201" t="s">
        <v>4200</v>
      </c>
      <c r="BF4201" t="s">
        <v>4200</v>
      </c>
      <c r="BH4201" t="s">
        <v>4200</v>
      </c>
      <c r="BJ4201" t="s">
        <v>4200</v>
      </c>
      <c r="BL4201" t="s">
        <v>4200</v>
      </c>
      <c r="BN4201" t="s">
        <v>4200</v>
      </c>
      <c r="BP4201" t="s">
        <v>4200</v>
      </c>
      <c r="BR4201" t="s">
        <v>4200</v>
      </c>
      <c r="BT4201" t="s">
        <v>4200</v>
      </c>
      <c r="BV4201" t="s">
        <v>4200</v>
      </c>
      <c r="BX4201" t="s">
        <v>4200</v>
      </c>
      <c r="BZ4201" t="s">
        <v>4200</v>
      </c>
      <c r="CB4201" t="s">
        <v>4200</v>
      </c>
      <c r="CD4201" t="s">
        <v>4200</v>
      </c>
      <c r="CF4201" t="s">
        <v>4200</v>
      </c>
      <c r="CH4201" t="s">
        <v>4200</v>
      </c>
      <c r="CJ4201" t="s">
        <v>4200</v>
      </c>
      <c r="CL4201" t="s">
        <v>4200</v>
      </c>
      <c r="CN4201" t="s">
        <v>4200</v>
      </c>
      <c r="CP4201" t="s">
        <v>4200</v>
      </c>
      <c r="CR4201" t="s">
        <v>4200</v>
      </c>
      <c r="CT4201" t="s">
        <v>4200</v>
      </c>
    </row>
    <row r="4202" spans="10:98" hidden="1" x14ac:dyDescent="0.25">
      <c r="J4202" t="s">
        <v>4201</v>
      </c>
      <c r="L4202" t="s">
        <v>4201</v>
      </c>
      <c r="N4202" t="s">
        <v>4201</v>
      </c>
      <c r="P4202" t="s">
        <v>4201</v>
      </c>
      <c r="R4202" t="s">
        <v>4201</v>
      </c>
      <c r="T4202" t="s">
        <v>4201</v>
      </c>
      <c r="V4202" t="s">
        <v>4201</v>
      </c>
      <c r="X4202" t="s">
        <v>4201</v>
      </c>
      <c r="Z4202" t="s">
        <v>4201</v>
      </c>
      <c r="AB4202" t="s">
        <v>4201</v>
      </c>
      <c r="AD4202" t="s">
        <v>4201</v>
      </c>
      <c r="AF4202" t="s">
        <v>4201</v>
      </c>
      <c r="AH4202" t="s">
        <v>4201</v>
      </c>
      <c r="AJ4202" t="s">
        <v>4201</v>
      </c>
      <c r="AL4202" t="s">
        <v>4201</v>
      </c>
      <c r="AN4202" t="s">
        <v>4201</v>
      </c>
      <c r="AP4202" t="s">
        <v>4201</v>
      </c>
      <c r="AR4202" t="s">
        <v>4201</v>
      </c>
      <c r="AT4202" t="s">
        <v>4201</v>
      </c>
      <c r="AV4202" t="s">
        <v>4201</v>
      </c>
      <c r="AX4202" t="s">
        <v>4201</v>
      </c>
      <c r="AZ4202" t="s">
        <v>4201</v>
      </c>
      <c r="BB4202" t="s">
        <v>4201</v>
      </c>
      <c r="BD4202" t="s">
        <v>4201</v>
      </c>
      <c r="BF4202" t="s">
        <v>4201</v>
      </c>
      <c r="BH4202" t="s">
        <v>4201</v>
      </c>
      <c r="BJ4202" t="s">
        <v>4201</v>
      </c>
      <c r="BL4202" t="s">
        <v>4201</v>
      </c>
      <c r="BN4202" t="s">
        <v>4201</v>
      </c>
      <c r="BP4202" t="s">
        <v>4201</v>
      </c>
      <c r="BR4202" t="s">
        <v>4201</v>
      </c>
      <c r="BT4202" t="s">
        <v>4201</v>
      </c>
      <c r="BV4202" t="s">
        <v>4201</v>
      </c>
      <c r="BX4202" t="s">
        <v>4201</v>
      </c>
      <c r="BZ4202" t="s">
        <v>4201</v>
      </c>
      <c r="CB4202" t="s">
        <v>4201</v>
      </c>
      <c r="CD4202" t="s">
        <v>4201</v>
      </c>
      <c r="CF4202" t="s">
        <v>4201</v>
      </c>
      <c r="CH4202" t="s">
        <v>4201</v>
      </c>
      <c r="CJ4202" t="s">
        <v>4201</v>
      </c>
      <c r="CL4202" t="s">
        <v>4201</v>
      </c>
      <c r="CN4202" t="s">
        <v>4201</v>
      </c>
      <c r="CP4202" t="s">
        <v>4201</v>
      </c>
      <c r="CR4202" t="s">
        <v>4201</v>
      </c>
      <c r="CT4202" t="s">
        <v>4201</v>
      </c>
    </row>
    <row r="4203" spans="10:98" hidden="1" x14ac:dyDescent="0.25">
      <c r="J4203" t="s">
        <v>4202</v>
      </c>
      <c r="L4203" t="s">
        <v>4202</v>
      </c>
      <c r="N4203" t="s">
        <v>4202</v>
      </c>
      <c r="P4203" t="s">
        <v>4202</v>
      </c>
      <c r="R4203" t="s">
        <v>4202</v>
      </c>
      <c r="T4203" t="s">
        <v>4202</v>
      </c>
      <c r="V4203" t="s">
        <v>4202</v>
      </c>
      <c r="X4203" t="s">
        <v>4202</v>
      </c>
      <c r="Z4203" t="s">
        <v>4202</v>
      </c>
      <c r="AB4203" t="s">
        <v>4202</v>
      </c>
      <c r="AD4203" t="s">
        <v>4202</v>
      </c>
      <c r="AF4203" t="s">
        <v>4202</v>
      </c>
      <c r="AH4203" t="s">
        <v>4202</v>
      </c>
      <c r="AJ4203" t="s">
        <v>4202</v>
      </c>
      <c r="AL4203" t="s">
        <v>4202</v>
      </c>
      <c r="AN4203" t="s">
        <v>4202</v>
      </c>
      <c r="AP4203" t="s">
        <v>4202</v>
      </c>
      <c r="AR4203" t="s">
        <v>4202</v>
      </c>
      <c r="AT4203" t="s">
        <v>4202</v>
      </c>
      <c r="AV4203" t="s">
        <v>4202</v>
      </c>
      <c r="AX4203" t="s">
        <v>4202</v>
      </c>
      <c r="AZ4203" t="s">
        <v>4202</v>
      </c>
      <c r="BB4203" t="s">
        <v>4202</v>
      </c>
      <c r="BD4203" t="s">
        <v>4202</v>
      </c>
      <c r="BF4203" t="s">
        <v>4202</v>
      </c>
      <c r="BH4203" t="s">
        <v>4202</v>
      </c>
      <c r="BJ4203" t="s">
        <v>4202</v>
      </c>
      <c r="BL4203" t="s">
        <v>4202</v>
      </c>
      <c r="BN4203" t="s">
        <v>4202</v>
      </c>
      <c r="BP4203" t="s">
        <v>4202</v>
      </c>
      <c r="BR4203" t="s">
        <v>4202</v>
      </c>
      <c r="BT4203" t="s">
        <v>4202</v>
      </c>
      <c r="BV4203" t="s">
        <v>4202</v>
      </c>
      <c r="BX4203" t="s">
        <v>4202</v>
      </c>
      <c r="BZ4203" t="s">
        <v>4202</v>
      </c>
      <c r="CB4203" t="s">
        <v>4202</v>
      </c>
      <c r="CD4203" t="s">
        <v>4202</v>
      </c>
      <c r="CF4203" t="s">
        <v>4202</v>
      </c>
      <c r="CH4203" t="s">
        <v>4202</v>
      </c>
      <c r="CJ4203" t="s">
        <v>4202</v>
      </c>
      <c r="CL4203" t="s">
        <v>4202</v>
      </c>
      <c r="CN4203" t="s">
        <v>4202</v>
      </c>
      <c r="CP4203" t="s">
        <v>4202</v>
      </c>
      <c r="CR4203" t="s">
        <v>4202</v>
      </c>
      <c r="CT4203" t="s">
        <v>4202</v>
      </c>
    </row>
    <row r="4204" spans="10:98" hidden="1" x14ac:dyDescent="0.25">
      <c r="J4204" t="s">
        <v>4203</v>
      </c>
      <c r="L4204" t="s">
        <v>4203</v>
      </c>
      <c r="N4204" t="s">
        <v>4203</v>
      </c>
      <c r="P4204" t="s">
        <v>4203</v>
      </c>
      <c r="R4204" t="s">
        <v>4203</v>
      </c>
      <c r="T4204" t="s">
        <v>4203</v>
      </c>
      <c r="V4204" t="s">
        <v>4203</v>
      </c>
      <c r="X4204" t="s">
        <v>4203</v>
      </c>
      <c r="Z4204" t="s">
        <v>4203</v>
      </c>
      <c r="AB4204" t="s">
        <v>4203</v>
      </c>
      <c r="AD4204" t="s">
        <v>4203</v>
      </c>
      <c r="AF4204" t="s">
        <v>4203</v>
      </c>
      <c r="AH4204" t="s">
        <v>4203</v>
      </c>
      <c r="AJ4204" t="s">
        <v>4203</v>
      </c>
      <c r="AL4204" t="s">
        <v>4203</v>
      </c>
      <c r="AN4204" t="s">
        <v>4203</v>
      </c>
      <c r="AP4204" t="s">
        <v>4203</v>
      </c>
      <c r="AR4204" t="s">
        <v>4203</v>
      </c>
      <c r="AT4204" t="s">
        <v>4203</v>
      </c>
      <c r="AV4204" t="s">
        <v>4203</v>
      </c>
      <c r="AX4204" t="s">
        <v>4203</v>
      </c>
      <c r="AZ4204" t="s">
        <v>4203</v>
      </c>
      <c r="BB4204" t="s">
        <v>4203</v>
      </c>
      <c r="BD4204" t="s">
        <v>4203</v>
      </c>
      <c r="BF4204" t="s">
        <v>4203</v>
      </c>
      <c r="BH4204" t="s">
        <v>4203</v>
      </c>
      <c r="BJ4204" t="s">
        <v>4203</v>
      </c>
      <c r="BL4204" t="s">
        <v>4203</v>
      </c>
      <c r="BN4204" t="s">
        <v>4203</v>
      </c>
      <c r="BP4204" t="s">
        <v>4203</v>
      </c>
      <c r="BR4204" t="s">
        <v>4203</v>
      </c>
      <c r="BT4204" t="s">
        <v>4203</v>
      </c>
      <c r="BV4204" t="s">
        <v>4203</v>
      </c>
      <c r="BX4204" t="s">
        <v>4203</v>
      </c>
      <c r="BZ4204" t="s">
        <v>4203</v>
      </c>
      <c r="CB4204" t="s">
        <v>4203</v>
      </c>
      <c r="CD4204" t="s">
        <v>4203</v>
      </c>
      <c r="CF4204" t="s">
        <v>4203</v>
      </c>
      <c r="CH4204" t="s">
        <v>4203</v>
      </c>
      <c r="CJ4204" t="s">
        <v>4203</v>
      </c>
      <c r="CL4204" t="s">
        <v>4203</v>
      </c>
      <c r="CN4204" t="s">
        <v>4203</v>
      </c>
      <c r="CP4204" t="s">
        <v>4203</v>
      </c>
      <c r="CR4204" t="s">
        <v>4203</v>
      </c>
      <c r="CT4204" t="s">
        <v>4203</v>
      </c>
    </row>
    <row r="4205" spans="10:98" hidden="1" x14ac:dyDescent="0.25">
      <c r="J4205" t="s">
        <v>4204</v>
      </c>
      <c r="L4205" t="s">
        <v>4204</v>
      </c>
      <c r="N4205" t="s">
        <v>4204</v>
      </c>
      <c r="P4205" t="s">
        <v>4204</v>
      </c>
      <c r="R4205" t="s">
        <v>4204</v>
      </c>
      <c r="T4205" t="s">
        <v>4204</v>
      </c>
      <c r="V4205" t="s">
        <v>4204</v>
      </c>
      <c r="X4205" t="s">
        <v>4204</v>
      </c>
      <c r="Z4205" t="s">
        <v>4204</v>
      </c>
      <c r="AB4205" t="s">
        <v>4204</v>
      </c>
      <c r="AD4205" t="s">
        <v>4204</v>
      </c>
      <c r="AF4205" t="s">
        <v>4204</v>
      </c>
      <c r="AH4205" t="s">
        <v>4204</v>
      </c>
      <c r="AJ4205" t="s">
        <v>4204</v>
      </c>
      <c r="AL4205" t="s">
        <v>4204</v>
      </c>
      <c r="AN4205" t="s">
        <v>4204</v>
      </c>
      <c r="AP4205" t="s">
        <v>4204</v>
      </c>
      <c r="AR4205" t="s">
        <v>4204</v>
      </c>
      <c r="AT4205" t="s">
        <v>4204</v>
      </c>
      <c r="AV4205" t="s">
        <v>4204</v>
      </c>
      <c r="AX4205" t="s">
        <v>4204</v>
      </c>
      <c r="AZ4205" t="s">
        <v>4204</v>
      </c>
      <c r="BB4205" t="s">
        <v>4204</v>
      </c>
      <c r="BD4205" t="s">
        <v>4204</v>
      </c>
      <c r="BF4205" t="s">
        <v>4204</v>
      </c>
      <c r="BH4205" t="s">
        <v>4204</v>
      </c>
      <c r="BJ4205" t="s">
        <v>4204</v>
      </c>
      <c r="BL4205" t="s">
        <v>4204</v>
      </c>
      <c r="BN4205" t="s">
        <v>4204</v>
      </c>
      <c r="BP4205" t="s">
        <v>4204</v>
      </c>
      <c r="BR4205" t="s">
        <v>4204</v>
      </c>
      <c r="BT4205" t="s">
        <v>4204</v>
      </c>
      <c r="BV4205" t="s">
        <v>4204</v>
      </c>
      <c r="BX4205" t="s">
        <v>4204</v>
      </c>
      <c r="BZ4205" t="s">
        <v>4204</v>
      </c>
      <c r="CB4205" t="s">
        <v>4204</v>
      </c>
      <c r="CD4205" t="s">
        <v>4204</v>
      </c>
      <c r="CF4205" t="s">
        <v>4204</v>
      </c>
      <c r="CH4205" t="s">
        <v>4204</v>
      </c>
      <c r="CJ4205" t="s">
        <v>4204</v>
      </c>
      <c r="CL4205" t="s">
        <v>4204</v>
      </c>
      <c r="CN4205" t="s">
        <v>4204</v>
      </c>
      <c r="CP4205" t="s">
        <v>4204</v>
      </c>
      <c r="CR4205" t="s">
        <v>4204</v>
      </c>
      <c r="CT4205" t="s">
        <v>4204</v>
      </c>
    </row>
    <row r="4206" spans="10:98" hidden="1" x14ac:dyDescent="0.25">
      <c r="J4206" t="s">
        <v>4205</v>
      </c>
      <c r="L4206" t="s">
        <v>4205</v>
      </c>
      <c r="N4206" t="s">
        <v>4205</v>
      </c>
      <c r="P4206" t="s">
        <v>4205</v>
      </c>
      <c r="R4206" t="s">
        <v>4205</v>
      </c>
      <c r="T4206" t="s">
        <v>4205</v>
      </c>
      <c r="V4206" t="s">
        <v>4205</v>
      </c>
      <c r="X4206" t="s">
        <v>4205</v>
      </c>
      <c r="Z4206" t="s">
        <v>4205</v>
      </c>
      <c r="AB4206" t="s">
        <v>4205</v>
      </c>
      <c r="AD4206" t="s">
        <v>4205</v>
      </c>
      <c r="AF4206" t="s">
        <v>4205</v>
      </c>
      <c r="AH4206" t="s">
        <v>4205</v>
      </c>
      <c r="AJ4206" t="s">
        <v>4205</v>
      </c>
      <c r="AL4206" t="s">
        <v>4205</v>
      </c>
      <c r="AN4206" t="s">
        <v>4205</v>
      </c>
      <c r="AP4206" t="s">
        <v>4205</v>
      </c>
      <c r="AR4206" t="s">
        <v>4205</v>
      </c>
      <c r="AT4206" t="s">
        <v>4205</v>
      </c>
      <c r="AV4206" t="s">
        <v>4205</v>
      </c>
      <c r="AX4206" t="s">
        <v>4205</v>
      </c>
      <c r="AZ4206" t="s">
        <v>4205</v>
      </c>
      <c r="BB4206" t="s">
        <v>4205</v>
      </c>
      <c r="BD4206" t="s">
        <v>4205</v>
      </c>
      <c r="BF4206" t="s">
        <v>4205</v>
      </c>
      <c r="BH4206" t="s">
        <v>4205</v>
      </c>
      <c r="BJ4206" t="s">
        <v>4205</v>
      </c>
      <c r="BL4206" t="s">
        <v>4205</v>
      </c>
      <c r="BN4206" t="s">
        <v>4205</v>
      </c>
      <c r="BP4206" t="s">
        <v>4205</v>
      </c>
      <c r="BR4206" t="s">
        <v>4205</v>
      </c>
      <c r="BT4206" t="s">
        <v>4205</v>
      </c>
      <c r="BV4206" t="s">
        <v>4205</v>
      </c>
      <c r="BX4206" t="s">
        <v>4205</v>
      </c>
      <c r="BZ4206" t="s">
        <v>4205</v>
      </c>
      <c r="CB4206" t="s">
        <v>4205</v>
      </c>
      <c r="CD4206" t="s">
        <v>4205</v>
      </c>
      <c r="CF4206" t="s">
        <v>4205</v>
      </c>
      <c r="CH4206" t="s">
        <v>4205</v>
      </c>
      <c r="CJ4206" t="s">
        <v>4205</v>
      </c>
      <c r="CL4206" t="s">
        <v>4205</v>
      </c>
      <c r="CN4206" t="s">
        <v>4205</v>
      </c>
      <c r="CP4206" t="s">
        <v>4205</v>
      </c>
      <c r="CR4206" t="s">
        <v>4205</v>
      </c>
      <c r="CT4206" t="s">
        <v>4205</v>
      </c>
    </row>
    <row r="4207" spans="10:98" hidden="1" x14ac:dyDescent="0.25">
      <c r="J4207" t="s">
        <v>4206</v>
      </c>
      <c r="L4207" t="s">
        <v>4206</v>
      </c>
      <c r="N4207" t="s">
        <v>4206</v>
      </c>
      <c r="P4207" t="s">
        <v>4206</v>
      </c>
      <c r="R4207" t="s">
        <v>4206</v>
      </c>
      <c r="T4207" t="s">
        <v>4206</v>
      </c>
      <c r="V4207" t="s">
        <v>4206</v>
      </c>
      <c r="X4207" t="s">
        <v>4206</v>
      </c>
      <c r="Z4207" t="s">
        <v>4206</v>
      </c>
      <c r="AB4207" t="s">
        <v>4206</v>
      </c>
      <c r="AD4207" t="s">
        <v>4206</v>
      </c>
      <c r="AF4207" t="s">
        <v>4206</v>
      </c>
      <c r="AH4207" t="s">
        <v>4206</v>
      </c>
      <c r="AJ4207" t="s">
        <v>4206</v>
      </c>
      <c r="AL4207" t="s">
        <v>4206</v>
      </c>
      <c r="AN4207" t="s">
        <v>4206</v>
      </c>
      <c r="AP4207" t="s">
        <v>4206</v>
      </c>
      <c r="AR4207" t="s">
        <v>4206</v>
      </c>
      <c r="AT4207" t="s">
        <v>4206</v>
      </c>
      <c r="AV4207" t="s">
        <v>4206</v>
      </c>
      <c r="AX4207" t="s">
        <v>4206</v>
      </c>
      <c r="AZ4207" t="s">
        <v>4206</v>
      </c>
      <c r="BB4207" t="s">
        <v>4206</v>
      </c>
      <c r="BD4207" t="s">
        <v>4206</v>
      </c>
      <c r="BF4207" t="s">
        <v>4206</v>
      </c>
      <c r="BH4207" t="s">
        <v>4206</v>
      </c>
      <c r="BJ4207" t="s">
        <v>4206</v>
      </c>
      <c r="BL4207" t="s">
        <v>4206</v>
      </c>
      <c r="BN4207" t="s">
        <v>4206</v>
      </c>
      <c r="BP4207" t="s">
        <v>4206</v>
      </c>
      <c r="BR4207" t="s">
        <v>4206</v>
      </c>
      <c r="BT4207" t="s">
        <v>4206</v>
      </c>
      <c r="BV4207" t="s">
        <v>4206</v>
      </c>
      <c r="BX4207" t="s">
        <v>4206</v>
      </c>
      <c r="BZ4207" t="s">
        <v>4206</v>
      </c>
      <c r="CB4207" t="s">
        <v>4206</v>
      </c>
      <c r="CD4207" t="s">
        <v>4206</v>
      </c>
      <c r="CF4207" t="s">
        <v>4206</v>
      </c>
      <c r="CH4207" t="s">
        <v>4206</v>
      </c>
      <c r="CJ4207" t="s">
        <v>4206</v>
      </c>
      <c r="CL4207" t="s">
        <v>4206</v>
      </c>
      <c r="CN4207" t="s">
        <v>4206</v>
      </c>
      <c r="CP4207" t="s">
        <v>4206</v>
      </c>
      <c r="CR4207" t="s">
        <v>4206</v>
      </c>
      <c r="CT4207" t="s">
        <v>4206</v>
      </c>
    </row>
    <row r="4208" spans="10:98" hidden="1" x14ac:dyDescent="0.25">
      <c r="J4208" t="s">
        <v>4207</v>
      </c>
      <c r="L4208" t="s">
        <v>4207</v>
      </c>
      <c r="N4208" t="s">
        <v>4207</v>
      </c>
      <c r="P4208" t="s">
        <v>4207</v>
      </c>
      <c r="R4208" t="s">
        <v>4207</v>
      </c>
      <c r="T4208" t="s">
        <v>4207</v>
      </c>
      <c r="V4208" t="s">
        <v>4207</v>
      </c>
      <c r="X4208" t="s">
        <v>4207</v>
      </c>
      <c r="Z4208" t="s">
        <v>4207</v>
      </c>
      <c r="AB4208" t="s">
        <v>4207</v>
      </c>
      <c r="AD4208" t="s">
        <v>4207</v>
      </c>
      <c r="AF4208" t="s">
        <v>4207</v>
      </c>
      <c r="AH4208" t="s">
        <v>4207</v>
      </c>
      <c r="AJ4208" t="s">
        <v>4207</v>
      </c>
      <c r="AL4208" t="s">
        <v>4207</v>
      </c>
      <c r="AN4208" t="s">
        <v>4207</v>
      </c>
      <c r="AP4208" t="s">
        <v>4207</v>
      </c>
      <c r="AR4208" t="s">
        <v>4207</v>
      </c>
      <c r="AT4208" t="s">
        <v>4207</v>
      </c>
      <c r="AV4208" t="s">
        <v>4207</v>
      </c>
      <c r="AX4208" t="s">
        <v>4207</v>
      </c>
      <c r="AZ4208" t="s">
        <v>4207</v>
      </c>
      <c r="BB4208" t="s">
        <v>4207</v>
      </c>
      <c r="BD4208" t="s">
        <v>4207</v>
      </c>
      <c r="BF4208" t="s">
        <v>4207</v>
      </c>
      <c r="BH4208" t="s">
        <v>4207</v>
      </c>
      <c r="BJ4208" t="s">
        <v>4207</v>
      </c>
      <c r="BL4208" t="s">
        <v>4207</v>
      </c>
      <c r="BN4208" t="s">
        <v>4207</v>
      </c>
      <c r="BP4208" t="s">
        <v>4207</v>
      </c>
      <c r="BR4208" t="s">
        <v>4207</v>
      </c>
      <c r="BT4208" t="s">
        <v>4207</v>
      </c>
      <c r="BV4208" t="s">
        <v>4207</v>
      </c>
      <c r="BX4208" t="s">
        <v>4207</v>
      </c>
      <c r="BZ4208" t="s">
        <v>4207</v>
      </c>
      <c r="CB4208" t="s">
        <v>4207</v>
      </c>
      <c r="CD4208" t="s">
        <v>4207</v>
      </c>
      <c r="CF4208" t="s">
        <v>4207</v>
      </c>
      <c r="CH4208" t="s">
        <v>4207</v>
      </c>
      <c r="CJ4208" t="s">
        <v>4207</v>
      </c>
      <c r="CL4208" t="s">
        <v>4207</v>
      </c>
      <c r="CN4208" t="s">
        <v>4207</v>
      </c>
      <c r="CP4208" t="s">
        <v>4207</v>
      </c>
      <c r="CR4208" t="s">
        <v>4207</v>
      </c>
      <c r="CT4208" t="s">
        <v>4207</v>
      </c>
    </row>
    <row r="4209" spans="10:98" hidden="1" x14ac:dyDescent="0.25">
      <c r="J4209" t="s">
        <v>4208</v>
      </c>
      <c r="L4209" t="s">
        <v>4208</v>
      </c>
      <c r="N4209" t="s">
        <v>4208</v>
      </c>
      <c r="P4209" t="s">
        <v>4208</v>
      </c>
      <c r="R4209" t="s">
        <v>4208</v>
      </c>
      <c r="T4209" t="s">
        <v>4208</v>
      </c>
      <c r="V4209" t="s">
        <v>4208</v>
      </c>
      <c r="X4209" t="s">
        <v>4208</v>
      </c>
      <c r="Z4209" t="s">
        <v>4208</v>
      </c>
      <c r="AB4209" t="s">
        <v>4208</v>
      </c>
      <c r="AD4209" t="s">
        <v>4208</v>
      </c>
      <c r="AF4209" t="s">
        <v>4208</v>
      </c>
      <c r="AH4209" t="s">
        <v>4208</v>
      </c>
      <c r="AJ4209" t="s">
        <v>4208</v>
      </c>
      <c r="AL4209" t="s">
        <v>4208</v>
      </c>
      <c r="AN4209" t="s">
        <v>4208</v>
      </c>
      <c r="AP4209" t="s">
        <v>4208</v>
      </c>
      <c r="AR4209" t="s">
        <v>4208</v>
      </c>
      <c r="AT4209" t="s">
        <v>4208</v>
      </c>
      <c r="AV4209" t="s">
        <v>4208</v>
      </c>
      <c r="AX4209" t="s">
        <v>4208</v>
      </c>
      <c r="AZ4209" t="s">
        <v>4208</v>
      </c>
      <c r="BB4209" t="s">
        <v>4208</v>
      </c>
      <c r="BD4209" t="s">
        <v>4208</v>
      </c>
      <c r="BF4209" t="s">
        <v>4208</v>
      </c>
      <c r="BH4209" t="s">
        <v>4208</v>
      </c>
      <c r="BJ4209" t="s">
        <v>4208</v>
      </c>
      <c r="BL4209" t="s">
        <v>4208</v>
      </c>
      <c r="BN4209" t="s">
        <v>4208</v>
      </c>
      <c r="BP4209" t="s">
        <v>4208</v>
      </c>
      <c r="BR4209" t="s">
        <v>4208</v>
      </c>
      <c r="BT4209" t="s">
        <v>4208</v>
      </c>
      <c r="BV4209" t="s">
        <v>4208</v>
      </c>
      <c r="BX4209" t="s">
        <v>4208</v>
      </c>
      <c r="BZ4209" t="s">
        <v>4208</v>
      </c>
      <c r="CB4209" t="s">
        <v>4208</v>
      </c>
      <c r="CD4209" t="s">
        <v>4208</v>
      </c>
      <c r="CF4209" t="s">
        <v>4208</v>
      </c>
      <c r="CH4209" t="s">
        <v>4208</v>
      </c>
      <c r="CJ4209" t="s">
        <v>4208</v>
      </c>
      <c r="CL4209" t="s">
        <v>4208</v>
      </c>
      <c r="CN4209" t="s">
        <v>4208</v>
      </c>
      <c r="CP4209" t="s">
        <v>4208</v>
      </c>
      <c r="CR4209" t="s">
        <v>4208</v>
      </c>
      <c r="CT4209" t="s">
        <v>4208</v>
      </c>
    </row>
    <row r="4210" spans="10:98" hidden="1" x14ac:dyDescent="0.25">
      <c r="J4210" t="s">
        <v>4209</v>
      </c>
      <c r="L4210" t="s">
        <v>4209</v>
      </c>
      <c r="N4210" t="s">
        <v>4209</v>
      </c>
      <c r="P4210" t="s">
        <v>4209</v>
      </c>
      <c r="R4210" t="s">
        <v>4209</v>
      </c>
      <c r="T4210" t="s">
        <v>4209</v>
      </c>
      <c r="V4210" t="s">
        <v>4209</v>
      </c>
      <c r="X4210" t="s">
        <v>4209</v>
      </c>
      <c r="Z4210" t="s">
        <v>4209</v>
      </c>
      <c r="AB4210" t="s">
        <v>4209</v>
      </c>
      <c r="AD4210" t="s">
        <v>4209</v>
      </c>
      <c r="AF4210" t="s">
        <v>4209</v>
      </c>
      <c r="AH4210" t="s">
        <v>4209</v>
      </c>
      <c r="AJ4210" t="s">
        <v>4209</v>
      </c>
      <c r="AL4210" t="s">
        <v>4209</v>
      </c>
      <c r="AN4210" t="s">
        <v>4209</v>
      </c>
      <c r="AP4210" t="s">
        <v>4209</v>
      </c>
      <c r="AR4210" t="s">
        <v>4209</v>
      </c>
      <c r="AT4210" t="s">
        <v>4209</v>
      </c>
      <c r="AV4210" t="s">
        <v>4209</v>
      </c>
      <c r="AX4210" t="s">
        <v>4209</v>
      </c>
      <c r="AZ4210" t="s">
        <v>4209</v>
      </c>
      <c r="BB4210" t="s">
        <v>4209</v>
      </c>
      <c r="BD4210" t="s">
        <v>4209</v>
      </c>
      <c r="BF4210" t="s">
        <v>4209</v>
      </c>
      <c r="BH4210" t="s">
        <v>4209</v>
      </c>
      <c r="BJ4210" t="s">
        <v>4209</v>
      </c>
      <c r="BL4210" t="s">
        <v>4209</v>
      </c>
      <c r="BN4210" t="s">
        <v>4209</v>
      </c>
      <c r="BP4210" t="s">
        <v>4209</v>
      </c>
      <c r="BR4210" t="s">
        <v>4209</v>
      </c>
      <c r="BT4210" t="s">
        <v>4209</v>
      </c>
      <c r="BV4210" t="s">
        <v>4209</v>
      </c>
      <c r="BX4210" t="s">
        <v>4209</v>
      </c>
      <c r="BZ4210" t="s">
        <v>4209</v>
      </c>
      <c r="CB4210" t="s">
        <v>4209</v>
      </c>
      <c r="CD4210" t="s">
        <v>4209</v>
      </c>
      <c r="CF4210" t="s">
        <v>4209</v>
      </c>
      <c r="CH4210" t="s">
        <v>4209</v>
      </c>
      <c r="CJ4210" t="s">
        <v>4209</v>
      </c>
      <c r="CL4210" t="s">
        <v>4209</v>
      </c>
      <c r="CN4210" t="s">
        <v>4209</v>
      </c>
      <c r="CP4210" t="s">
        <v>4209</v>
      </c>
      <c r="CR4210" t="s">
        <v>4209</v>
      </c>
      <c r="CT4210" t="s">
        <v>4209</v>
      </c>
    </row>
    <row r="4211" spans="10:98" hidden="1" x14ac:dyDescent="0.25">
      <c r="J4211" t="s">
        <v>4210</v>
      </c>
      <c r="L4211" t="s">
        <v>4210</v>
      </c>
      <c r="N4211" t="s">
        <v>4210</v>
      </c>
      <c r="P4211" t="s">
        <v>4210</v>
      </c>
      <c r="R4211" t="s">
        <v>4210</v>
      </c>
      <c r="T4211" t="s">
        <v>4210</v>
      </c>
      <c r="V4211" t="s">
        <v>4210</v>
      </c>
      <c r="X4211" t="s">
        <v>4210</v>
      </c>
      <c r="Z4211" t="s">
        <v>4210</v>
      </c>
      <c r="AB4211" t="s">
        <v>4210</v>
      </c>
      <c r="AD4211" t="s">
        <v>4210</v>
      </c>
      <c r="AF4211" t="s">
        <v>4210</v>
      </c>
      <c r="AH4211" t="s">
        <v>4210</v>
      </c>
      <c r="AJ4211" t="s">
        <v>4210</v>
      </c>
      <c r="AL4211" t="s">
        <v>4210</v>
      </c>
      <c r="AN4211" t="s">
        <v>4210</v>
      </c>
      <c r="AP4211" t="s">
        <v>4210</v>
      </c>
      <c r="AR4211" t="s">
        <v>4210</v>
      </c>
      <c r="AT4211" t="s">
        <v>4210</v>
      </c>
      <c r="AV4211" t="s">
        <v>4210</v>
      </c>
      <c r="AX4211" t="s">
        <v>4210</v>
      </c>
      <c r="AZ4211" t="s">
        <v>4210</v>
      </c>
      <c r="BB4211" t="s">
        <v>4210</v>
      </c>
      <c r="BD4211" t="s">
        <v>4210</v>
      </c>
      <c r="BF4211" t="s">
        <v>4210</v>
      </c>
      <c r="BH4211" t="s">
        <v>4210</v>
      </c>
      <c r="BJ4211" t="s">
        <v>4210</v>
      </c>
      <c r="BL4211" t="s">
        <v>4210</v>
      </c>
      <c r="BN4211" t="s">
        <v>4210</v>
      </c>
      <c r="BP4211" t="s">
        <v>4210</v>
      </c>
      <c r="BR4211" t="s">
        <v>4210</v>
      </c>
      <c r="BT4211" t="s">
        <v>4210</v>
      </c>
      <c r="BV4211" t="s">
        <v>4210</v>
      </c>
      <c r="BX4211" t="s">
        <v>4210</v>
      </c>
      <c r="BZ4211" t="s">
        <v>4210</v>
      </c>
      <c r="CB4211" t="s">
        <v>4210</v>
      </c>
      <c r="CD4211" t="s">
        <v>4210</v>
      </c>
      <c r="CF4211" t="s">
        <v>4210</v>
      </c>
      <c r="CH4211" t="s">
        <v>4210</v>
      </c>
      <c r="CJ4211" t="s">
        <v>4210</v>
      </c>
      <c r="CL4211" t="s">
        <v>4210</v>
      </c>
      <c r="CN4211" t="s">
        <v>4210</v>
      </c>
      <c r="CP4211" t="s">
        <v>4210</v>
      </c>
      <c r="CR4211" t="s">
        <v>4210</v>
      </c>
      <c r="CT4211" t="s">
        <v>4210</v>
      </c>
    </row>
    <row r="4212" spans="10:98" hidden="1" x14ac:dyDescent="0.25">
      <c r="J4212" t="s">
        <v>4211</v>
      </c>
      <c r="L4212" t="s">
        <v>4211</v>
      </c>
      <c r="N4212" t="s">
        <v>4211</v>
      </c>
      <c r="P4212" t="s">
        <v>4211</v>
      </c>
      <c r="R4212" t="s">
        <v>4211</v>
      </c>
      <c r="T4212" t="s">
        <v>4211</v>
      </c>
      <c r="V4212" t="s">
        <v>4211</v>
      </c>
      <c r="X4212" t="s">
        <v>4211</v>
      </c>
      <c r="Z4212" t="s">
        <v>4211</v>
      </c>
      <c r="AB4212" t="s">
        <v>4211</v>
      </c>
      <c r="AD4212" t="s">
        <v>4211</v>
      </c>
      <c r="AF4212" t="s">
        <v>4211</v>
      </c>
      <c r="AH4212" t="s">
        <v>4211</v>
      </c>
      <c r="AJ4212" t="s">
        <v>4211</v>
      </c>
      <c r="AL4212" t="s">
        <v>4211</v>
      </c>
      <c r="AN4212" t="s">
        <v>4211</v>
      </c>
      <c r="AP4212" t="s">
        <v>4211</v>
      </c>
      <c r="AR4212" t="s">
        <v>4211</v>
      </c>
      <c r="AT4212" t="s">
        <v>4211</v>
      </c>
      <c r="AV4212" t="s">
        <v>4211</v>
      </c>
      <c r="AX4212" t="s">
        <v>4211</v>
      </c>
      <c r="AZ4212" t="s">
        <v>4211</v>
      </c>
      <c r="BB4212" t="s">
        <v>4211</v>
      </c>
      <c r="BD4212" t="s">
        <v>4211</v>
      </c>
      <c r="BF4212" t="s">
        <v>4211</v>
      </c>
      <c r="BH4212" t="s">
        <v>4211</v>
      </c>
      <c r="BJ4212" t="s">
        <v>4211</v>
      </c>
      <c r="BL4212" t="s">
        <v>4211</v>
      </c>
      <c r="BN4212" t="s">
        <v>4211</v>
      </c>
      <c r="BP4212" t="s">
        <v>4211</v>
      </c>
      <c r="BR4212" t="s">
        <v>4211</v>
      </c>
      <c r="BT4212" t="s">
        <v>4211</v>
      </c>
      <c r="BV4212" t="s">
        <v>4211</v>
      </c>
      <c r="BX4212" t="s">
        <v>4211</v>
      </c>
      <c r="BZ4212" t="s">
        <v>4211</v>
      </c>
      <c r="CB4212" t="s">
        <v>4211</v>
      </c>
      <c r="CD4212" t="s">
        <v>4211</v>
      </c>
      <c r="CF4212" t="s">
        <v>4211</v>
      </c>
      <c r="CH4212" t="s">
        <v>4211</v>
      </c>
      <c r="CJ4212" t="s">
        <v>4211</v>
      </c>
      <c r="CL4212" t="s">
        <v>4211</v>
      </c>
      <c r="CN4212" t="s">
        <v>4211</v>
      </c>
      <c r="CP4212" t="s">
        <v>4211</v>
      </c>
      <c r="CR4212" t="s">
        <v>4211</v>
      </c>
      <c r="CT4212" t="s">
        <v>4211</v>
      </c>
    </row>
    <row r="4213" spans="10:98" hidden="1" x14ac:dyDescent="0.25">
      <c r="J4213" t="s">
        <v>4212</v>
      </c>
      <c r="L4213" t="s">
        <v>4212</v>
      </c>
      <c r="N4213" t="s">
        <v>4212</v>
      </c>
      <c r="P4213" t="s">
        <v>4212</v>
      </c>
      <c r="R4213" t="s">
        <v>4212</v>
      </c>
      <c r="T4213" t="s">
        <v>4212</v>
      </c>
      <c r="V4213" t="s">
        <v>4212</v>
      </c>
      <c r="X4213" t="s">
        <v>4212</v>
      </c>
      <c r="Z4213" t="s">
        <v>4212</v>
      </c>
      <c r="AB4213" t="s">
        <v>4212</v>
      </c>
      <c r="AD4213" t="s">
        <v>4212</v>
      </c>
      <c r="AF4213" t="s">
        <v>4212</v>
      </c>
      <c r="AH4213" t="s">
        <v>4212</v>
      </c>
      <c r="AJ4213" t="s">
        <v>4212</v>
      </c>
      <c r="AL4213" t="s">
        <v>4212</v>
      </c>
      <c r="AN4213" t="s">
        <v>4212</v>
      </c>
      <c r="AP4213" t="s">
        <v>4212</v>
      </c>
      <c r="AR4213" t="s">
        <v>4212</v>
      </c>
      <c r="AT4213" t="s">
        <v>4212</v>
      </c>
      <c r="AV4213" t="s">
        <v>4212</v>
      </c>
      <c r="AX4213" t="s">
        <v>4212</v>
      </c>
      <c r="AZ4213" t="s">
        <v>4212</v>
      </c>
      <c r="BB4213" t="s">
        <v>4212</v>
      </c>
      <c r="BD4213" t="s">
        <v>4212</v>
      </c>
      <c r="BF4213" t="s">
        <v>4212</v>
      </c>
      <c r="BH4213" t="s">
        <v>4212</v>
      </c>
      <c r="BJ4213" t="s">
        <v>4212</v>
      </c>
      <c r="BL4213" t="s">
        <v>4212</v>
      </c>
      <c r="BN4213" t="s">
        <v>4212</v>
      </c>
      <c r="BP4213" t="s">
        <v>4212</v>
      </c>
      <c r="BR4213" t="s">
        <v>4212</v>
      </c>
      <c r="BT4213" t="s">
        <v>4212</v>
      </c>
      <c r="BV4213" t="s">
        <v>4212</v>
      </c>
      <c r="BX4213" t="s">
        <v>4212</v>
      </c>
      <c r="BZ4213" t="s">
        <v>4212</v>
      </c>
      <c r="CB4213" t="s">
        <v>4212</v>
      </c>
      <c r="CD4213" t="s">
        <v>4212</v>
      </c>
      <c r="CF4213" t="s">
        <v>4212</v>
      </c>
      <c r="CH4213" t="s">
        <v>4212</v>
      </c>
      <c r="CJ4213" t="s">
        <v>4212</v>
      </c>
      <c r="CL4213" t="s">
        <v>4212</v>
      </c>
      <c r="CN4213" t="s">
        <v>4212</v>
      </c>
      <c r="CP4213" t="s">
        <v>4212</v>
      </c>
      <c r="CR4213" t="s">
        <v>4212</v>
      </c>
      <c r="CT4213" t="s">
        <v>4212</v>
      </c>
    </row>
    <row r="4214" spans="10:98" hidden="1" x14ac:dyDescent="0.25">
      <c r="J4214" t="s">
        <v>4213</v>
      </c>
      <c r="L4214" t="s">
        <v>4213</v>
      </c>
      <c r="N4214" t="s">
        <v>4213</v>
      </c>
      <c r="P4214" t="s">
        <v>4213</v>
      </c>
      <c r="R4214" t="s">
        <v>4213</v>
      </c>
      <c r="T4214" t="s">
        <v>4213</v>
      </c>
      <c r="V4214" t="s">
        <v>4213</v>
      </c>
      <c r="X4214" t="s">
        <v>4213</v>
      </c>
      <c r="Z4214" t="s">
        <v>4213</v>
      </c>
      <c r="AB4214" t="s">
        <v>4213</v>
      </c>
      <c r="AD4214" t="s">
        <v>4213</v>
      </c>
      <c r="AF4214" t="s">
        <v>4213</v>
      </c>
      <c r="AH4214" t="s">
        <v>4213</v>
      </c>
      <c r="AJ4214" t="s">
        <v>4213</v>
      </c>
      <c r="AL4214" t="s">
        <v>4213</v>
      </c>
      <c r="AN4214" t="s">
        <v>4213</v>
      </c>
      <c r="AP4214" t="s">
        <v>4213</v>
      </c>
      <c r="AR4214" t="s">
        <v>4213</v>
      </c>
      <c r="AT4214" t="s">
        <v>4213</v>
      </c>
      <c r="AV4214" t="s">
        <v>4213</v>
      </c>
      <c r="AX4214" t="s">
        <v>4213</v>
      </c>
      <c r="AZ4214" t="s">
        <v>4213</v>
      </c>
      <c r="BB4214" t="s">
        <v>4213</v>
      </c>
      <c r="BD4214" t="s">
        <v>4213</v>
      </c>
      <c r="BF4214" t="s">
        <v>4213</v>
      </c>
      <c r="BH4214" t="s">
        <v>4213</v>
      </c>
      <c r="BJ4214" t="s">
        <v>4213</v>
      </c>
      <c r="BL4214" t="s">
        <v>4213</v>
      </c>
      <c r="BN4214" t="s">
        <v>4213</v>
      </c>
      <c r="BP4214" t="s">
        <v>4213</v>
      </c>
      <c r="BR4214" t="s">
        <v>4213</v>
      </c>
      <c r="BT4214" t="s">
        <v>4213</v>
      </c>
      <c r="BV4214" t="s">
        <v>4213</v>
      </c>
      <c r="BX4214" t="s">
        <v>4213</v>
      </c>
      <c r="BZ4214" t="s">
        <v>4213</v>
      </c>
      <c r="CB4214" t="s">
        <v>4213</v>
      </c>
      <c r="CD4214" t="s">
        <v>4213</v>
      </c>
      <c r="CF4214" t="s">
        <v>4213</v>
      </c>
      <c r="CH4214" t="s">
        <v>4213</v>
      </c>
      <c r="CJ4214" t="s">
        <v>4213</v>
      </c>
      <c r="CL4214" t="s">
        <v>4213</v>
      </c>
      <c r="CN4214" t="s">
        <v>4213</v>
      </c>
      <c r="CP4214" t="s">
        <v>4213</v>
      </c>
      <c r="CR4214" t="s">
        <v>4213</v>
      </c>
      <c r="CT4214" t="s">
        <v>4213</v>
      </c>
    </row>
    <row r="4215" spans="10:98" hidden="1" x14ac:dyDescent="0.25">
      <c r="J4215" t="s">
        <v>4214</v>
      </c>
      <c r="L4215" t="s">
        <v>4214</v>
      </c>
      <c r="N4215" t="s">
        <v>4214</v>
      </c>
      <c r="P4215" t="s">
        <v>4214</v>
      </c>
      <c r="R4215" t="s">
        <v>4214</v>
      </c>
      <c r="T4215" t="s">
        <v>4214</v>
      </c>
      <c r="V4215" t="s">
        <v>4214</v>
      </c>
      <c r="X4215" t="s">
        <v>4214</v>
      </c>
      <c r="Z4215" t="s">
        <v>4214</v>
      </c>
      <c r="AB4215" t="s">
        <v>4214</v>
      </c>
      <c r="AD4215" t="s">
        <v>4214</v>
      </c>
      <c r="AF4215" t="s">
        <v>4214</v>
      </c>
      <c r="AH4215" t="s">
        <v>4214</v>
      </c>
      <c r="AJ4215" t="s">
        <v>4214</v>
      </c>
      <c r="AL4215" t="s">
        <v>4214</v>
      </c>
      <c r="AN4215" t="s">
        <v>4214</v>
      </c>
      <c r="AP4215" t="s">
        <v>4214</v>
      </c>
      <c r="AR4215" t="s">
        <v>4214</v>
      </c>
      <c r="AT4215" t="s">
        <v>4214</v>
      </c>
      <c r="AV4215" t="s">
        <v>4214</v>
      </c>
      <c r="AX4215" t="s">
        <v>4214</v>
      </c>
      <c r="AZ4215" t="s">
        <v>4214</v>
      </c>
      <c r="BB4215" t="s">
        <v>4214</v>
      </c>
      <c r="BD4215" t="s">
        <v>4214</v>
      </c>
      <c r="BF4215" t="s">
        <v>4214</v>
      </c>
      <c r="BH4215" t="s">
        <v>4214</v>
      </c>
      <c r="BJ4215" t="s">
        <v>4214</v>
      </c>
      <c r="BL4215" t="s">
        <v>4214</v>
      </c>
      <c r="BN4215" t="s">
        <v>4214</v>
      </c>
      <c r="BP4215" t="s">
        <v>4214</v>
      </c>
      <c r="BR4215" t="s">
        <v>4214</v>
      </c>
      <c r="BT4215" t="s">
        <v>4214</v>
      </c>
      <c r="BV4215" t="s">
        <v>4214</v>
      </c>
      <c r="BX4215" t="s">
        <v>4214</v>
      </c>
      <c r="BZ4215" t="s">
        <v>4214</v>
      </c>
      <c r="CB4215" t="s">
        <v>4214</v>
      </c>
      <c r="CD4215" t="s">
        <v>4214</v>
      </c>
      <c r="CF4215" t="s">
        <v>4214</v>
      </c>
      <c r="CH4215" t="s">
        <v>4214</v>
      </c>
      <c r="CJ4215" t="s">
        <v>4214</v>
      </c>
      <c r="CL4215" t="s">
        <v>4214</v>
      </c>
      <c r="CN4215" t="s">
        <v>4214</v>
      </c>
      <c r="CP4215" t="s">
        <v>4214</v>
      </c>
      <c r="CR4215" t="s">
        <v>4214</v>
      </c>
      <c r="CT4215" t="s">
        <v>4214</v>
      </c>
    </row>
    <row r="4216" spans="10:98" hidden="1" x14ac:dyDescent="0.25">
      <c r="J4216" t="s">
        <v>4215</v>
      </c>
      <c r="L4216" t="s">
        <v>4215</v>
      </c>
      <c r="N4216" t="s">
        <v>4215</v>
      </c>
      <c r="P4216" t="s">
        <v>4215</v>
      </c>
      <c r="R4216" t="s">
        <v>4215</v>
      </c>
      <c r="T4216" t="s">
        <v>4215</v>
      </c>
      <c r="V4216" t="s">
        <v>4215</v>
      </c>
      <c r="X4216" t="s">
        <v>4215</v>
      </c>
      <c r="Z4216" t="s">
        <v>4215</v>
      </c>
      <c r="AB4216" t="s">
        <v>4215</v>
      </c>
      <c r="AD4216" t="s">
        <v>4215</v>
      </c>
      <c r="AF4216" t="s">
        <v>4215</v>
      </c>
      <c r="AH4216" t="s">
        <v>4215</v>
      </c>
      <c r="AJ4216" t="s">
        <v>4215</v>
      </c>
      <c r="AL4216" t="s">
        <v>4215</v>
      </c>
      <c r="AN4216" t="s">
        <v>4215</v>
      </c>
      <c r="AP4216" t="s">
        <v>4215</v>
      </c>
      <c r="AR4216" t="s">
        <v>4215</v>
      </c>
      <c r="AT4216" t="s">
        <v>4215</v>
      </c>
      <c r="AV4216" t="s">
        <v>4215</v>
      </c>
      <c r="AX4216" t="s">
        <v>4215</v>
      </c>
      <c r="AZ4216" t="s">
        <v>4215</v>
      </c>
      <c r="BB4216" t="s">
        <v>4215</v>
      </c>
      <c r="BD4216" t="s">
        <v>4215</v>
      </c>
      <c r="BF4216" t="s">
        <v>4215</v>
      </c>
      <c r="BH4216" t="s">
        <v>4215</v>
      </c>
      <c r="BJ4216" t="s">
        <v>4215</v>
      </c>
      <c r="BL4216" t="s">
        <v>4215</v>
      </c>
      <c r="BN4216" t="s">
        <v>4215</v>
      </c>
      <c r="BP4216" t="s">
        <v>4215</v>
      </c>
      <c r="BR4216" t="s">
        <v>4215</v>
      </c>
      <c r="BT4216" t="s">
        <v>4215</v>
      </c>
      <c r="BV4216" t="s">
        <v>4215</v>
      </c>
      <c r="BX4216" t="s">
        <v>4215</v>
      </c>
      <c r="BZ4216" t="s">
        <v>4215</v>
      </c>
      <c r="CB4216" t="s">
        <v>4215</v>
      </c>
      <c r="CD4216" t="s">
        <v>4215</v>
      </c>
      <c r="CF4216" t="s">
        <v>4215</v>
      </c>
      <c r="CH4216" t="s">
        <v>4215</v>
      </c>
      <c r="CJ4216" t="s">
        <v>4215</v>
      </c>
      <c r="CL4216" t="s">
        <v>4215</v>
      </c>
      <c r="CN4216" t="s">
        <v>4215</v>
      </c>
      <c r="CP4216" t="s">
        <v>4215</v>
      </c>
      <c r="CR4216" t="s">
        <v>4215</v>
      </c>
      <c r="CT4216" t="s">
        <v>4215</v>
      </c>
    </row>
    <row r="4217" spans="10:98" hidden="1" x14ac:dyDescent="0.25">
      <c r="J4217" t="s">
        <v>4216</v>
      </c>
      <c r="L4217" t="s">
        <v>4216</v>
      </c>
      <c r="N4217" t="s">
        <v>4216</v>
      </c>
      <c r="P4217" t="s">
        <v>4216</v>
      </c>
      <c r="R4217" t="s">
        <v>4216</v>
      </c>
      <c r="T4217" t="s">
        <v>4216</v>
      </c>
      <c r="V4217" t="s">
        <v>4216</v>
      </c>
      <c r="X4217" t="s">
        <v>4216</v>
      </c>
      <c r="Z4217" t="s">
        <v>4216</v>
      </c>
      <c r="AB4217" t="s">
        <v>4216</v>
      </c>
      <c r="AD4217" t="s">
        <v>4216</v>
      </c>
      <c r="AF4217" t="s">
        <v>4216</v>
      </c>
      <c r="AH4217" t="s">
        <v>4216</v>
      </c>
      <c r="AJ4217" t="s">
        <v>4216</v>
      </c>
      <c r="AL4217" t="s">
        <v>4216</v>
      </c>
      <c r="AN4217" t="s">
        <v>4216</v>
      </c>
      <c r="AP4217" t="s">
        <v>4216</v>
      </c>
      <c r="AR4217" t="s">
        <v>4216</v>
      </c>
      <c r="AT4217" t="s">
        <v>4216</v>
      </c>
      <c r="AV4217" t="s">
        <v>4216</v>
      </c>
      <c r="AX4217" t="s">
        <v>4216</v>
      </c>
      <c r="AZ4217" t="s">
        <v>4216</v>
      </c>
      <c r="BB4217" t="s">
        <v>4216</v>
      </c>
      <c r="BD4217" t="s">
        <v>4216</v>
      </c>
      <c r="BF4217" t="s">
        <v>4216</v>
      </c>
      <c r="BH4217" t="s">
        <v>4216</v>
      </c>
      <c r="BJ4217" t="s">
        <v>4216</v>
      </c>
      <c r="BL4217" t="s">
        <v>4216</v>
      </c>
      <c r="BN4217" t="s">
        <v>4216</v>
      </c>
      <c r="BP4217" t="s">
        <v>4216</v>
      </c>
      <c r="BR4217" t="s">
        <v>4216</v>
      </c>
      <c r="BT4217" t="s">
        <v>4216</v>
      </c>
      <c r="BV4217" t="s">
        <v>4216</v>
      </c>
      <c r="BX4217" t="s">
        <v>4216</v>
      </c>
      <c r="BZ4217" t="s">
        <v>4216</v>
      </c>
      <c r="CB4217" t="s">
        <v>4216</v>
      </c>
      <c r="CD4217" t="s">
        <v>4216</v>
      </c>
      <c r="CF4217" t="s">
        <v>4216</v>
      </c>
      <c r="CH4217" t="s">
        <v>4216</v>
      </c>
      <c r="CJ4217" t="s">
        <v>4216</v>
      </c>
      <c r="CL4217" t="s">
        <v>4216</v>
      </c>
      <c r="CN4217" t="s">
        <v>4216</v>
      </c>
      <c r="CP4217" t="s">
        <v>4216</v>
      </c>
      <c r="CR4217" t="s">
        <v>4216</v>
      </c>
      <c r="CT4217" t="s">
        <v>4216</v>
      </c>
    </row>
    <row r="4218" spans="10:98" hidden="1" x14ac:dyDescent="0.25">
      <c r="J4218" t="s">
        <v>4217</v>
      </c>
      <c r="L4218" t="s">
        <v>4217</v>
      </c>
      <c r="N4218" t="s">
        <v>4217</v>
      </c>
      <c r="P4218" t="s">
        <v>4217</v>
      </c>
      <c r="R4218" t="s">
        <v>4217</v>
      </c>
      <c r="T4218" t="s">
        <v>4217</v>
      </c>
      <c r="V4218" t="s">
        <v>4217</v>
      </c>
      <c r="X4218" t="s">
        <v>4217</v>
      </c>
      <c r="Z4218" t="s">
        <v>4217</v>
      </c>
      <c r="AB4218" t="s">
        <v>4217</v>
      </c>
      <c r="AD4218" t="s">
        <v>4217</v>
      </c>
      <c r="AF4218" t="s">
        <v>4217</v>
      </c>
      <c r="AH4218" t="s">
        <v>4217</v>
      </c>
      <c r="AJ4218" t="s">
        <v>4217</v>
      </c>
      <c r="AL4218" t="s">
        <v>4217</v>
      </c>
      <c r="AN4218" t="s">
        <v>4217</v>
      </c>
      <c r="AP4218" t="s">
        <v>4217</v>
      </c>
      <c r="AR4218" t="s">
        <v>4217</v>
      </c>
      <c r="AT4218" t="s">
        <v>4217</v>
      </c>
      <c r="AV4218" t="s">
        <v>4217</v>
      </c>
      <c r="AX4218" t="s">
        <v>4217</v>
      </c>
      <c r="AZ4218" t="s">
        <v>4217</v>
      </c>
      <c r="BB4218" t="s">
        <v>4217</v>
      </c>
      <c r="BD4218" t="s">
        <v>4217</v>
      </c>
      <c r="BF4218" t="s">
        <v>4217</v>
      </c>
      <c r="BH4218" t="s">
        <v>4217</v>
      </c>
      <c r="BJ4218" t="s">
        <v>4217</v>
      </c>
      <c r="BL4218" t="s">
        <v>4217</v>
      </c>
      <c r="BN4218" t="s">
        <v>4217</v>
      </c>
      <c r="BP4218" t="s">
        <v>4217</v>
      </c>
      <c r="BR4218" t="s">
        <v>4217</v>
      </c>
      <c r="BT4218" t="s">
        <v>4217</v>
      </c>
      <c r="BV4218" t="s">
        <v>4217</v>
      </c>
      <c r="BX4218" t="s">
        <v>4217</v>
      </c>
      <c r="BZ4218" t="s">
        <v>4217</v>
      </c>
      <c r="CB4218" t="s">
        <v>4217</v>
      </c>
      <c r="CD4218" t="s">
        <v>4217</v>
      </c>
      <c r="CF4218" t="s">
        <v>4217</v>
      </c>
      <c r="CH4218" t="s">
        <v>4217</v>
      </c>
      <c r="CJ4218" t="s">
        <v>4217</v>
      </c>
      <c r="CL4218" t="s">
        <v>4217</v>
      </c>
      <c r="CN4218" t="s">
        <v>4217</v>
      </c>
      <c r="CP4218" t="s">
        <v>4217</v>
      </c>
      <c r="CR4218" t="s">
        <v>4217</v>
      </c>
      <c r="CT4218" t="s">
        <v>4217</v>
      </c>
    </row>
    <row r="4219" spans="10:98" hidden="1" x14ac:dyDescent="0.25">
      <c r="J4219" t="s">
        <v>4218</v>
      </c>
      <c r="L4219" t="s">
        <v>4218</v>
      </c>
      <c r="N4219" t="s">
        <v>4218</v>
      </c>
      <c r="P4219" t="s">
        <v>4218</v>
      </c>
      <c r="R4219" t="s">
        <v>4218</v>
      </c>
      <c r="T4219" t="s">
        <v>4218</v>
      </c>
      <c r="V4219" t="s">
        <v>4218</v>
      </c>
      <c r="X4219" t="s">
        <v>4218</v>
      </c>
      <c r="Z4219" t="s">
        <v>4218</v>
      </c>
      <c r="AB4219" t="s">
        <v>4218</v>
      </c>
      <c r="AD4219" t="s">
        <v>4218</v>
      </c>
      <c r="AF4219" t="s">
        <v>4218</v>
      </c>
      <c r="AH4219" t="s">
        <v>4218</v>
      </c>
      <c r="AJ4219" t="s">
        <v>4218</v>
      </c>
      <c r="AL4219" t="s">
        <v>4218</v>
      </c>
      <c r="AN4219" t="s">
        <v>4218</v>
      </c>
      <c r="AP4219" t="s">
        <v>4218</v>
      </c>
      <c r="AR4219" t="s">
        <v>4218</v>
      </c>
      <c r="AT4219" t="s">
        <v>4218</v>
      </c>
      <c r="AV4219" t="s">
        <v>4218</v>
      </c>
      <c r="AX4219" t="s">
        <v>4218</v>
      </c>
      <c r="AZ4219" t="s">
        <v>4218</v>
      </c>
      <c r="BB4219" t="s">
        <v>4218</v>
      </c>
      <c r="BD4219" t="s">
        <v>4218</v>
      </c>
      <c r="BF4219" t="s">
        <v>4218</v>
      </c>
      <c r="BH4219" t="s">
        <v>4218</v>
      </c>
      <c r="BJ4219" t="s">
        <v>4218</v>
      </c>
      <c r="BL4219" t="s">
        <v>4218</v>
      </c>
      <c r="BN4219" t="s">
        <v>4218</v>
      </c>
      <c r="BP4219" t="s">
        <v>4218</v>
      </c>
      <c r="BR4219" t="s">
        <v>4218</v>
      </c>
      <c r="BT4219" t="s">
        <v>4218</v>
      </c>
      <c r="BV4219" t="s">
        <v>4218</v>
      </c>
      <c r="BX4219" t="s">
        <v>4218</v>
      </c>
      <c r="BZ4219" t="s">
        <v>4218</v>
      </c>
      <c r="CB4219" t="s">
        <v>4218</v>
      </c>
      <c r="CD4219" t="s">
        <v>4218</v>
      </c>
      <c r="CF4219" t="s">
        <v>4218</v>
      </c>
      <c r="CH4219" t="s">
        <v>4218</v>
      </c>
      <c r="CJ4219" t="s">
        <v>4218</v>
      </c>
      <c r="CL4219" t="s">
        <v>4218</v>
      </c>
      <c r="CN4219" t="s">
        <v>4218</v>
      </c>
      <c r="CP4219" t="s">
        <v>4218</v>
      </c>
      <c r="CR4219" t="s">
        <v>4218</v>
      </c>
      <c r="CT4219" t="s">
        <v>4218</v>
      </c>
    </row>
    <row r="4220" spans="10:98" hidden="1" x14ac:dyDescent="0.25">
      <c r="J4220" t="s">
        <v>4219</v>
      </c>
      <c r="L4220" t="s">
        <v>4219</v>
      </c>
      <c r="N4220" t="s">
        <v>4219</v>
      </c>
      <c r="P4220" t="s">
        <v>4219</v>
      </c>
      <c r="R4220" t="s">
        <v>4219</v>
      </c>
      <c r="T4220" t="s">
        <v>4219</v>
      </c>
      <c r="V4220" t="s">
        <v>4219</v>
      </c>
      <c r="X4220" t="s">
        <v>4219</v>
      </c>
      <c r="Z4220" t="s">
        <v>4219</v>
      </c>
      <c r="AB4220" t="s">
        <v>4219</v>
      </c>
      <c r="AD4220" t="s">
        <v>4219</v>
      </c>
      <c r="AF4220" t="s">
        <v>4219</v>
      </c>
      <c r="AH4220" t="s">
        <v>4219</v>
      </c>
      <c r="AJ4220" t="s">
        <v>4219</v>
      </c>
      <c r="AL4220" t="s">
        <v>4219</v>
      </c>
      <c r="AN4220" t="s">
        <v>4219</v>
      </c>
      <c r="AP4220" t="s">
        <v>4219</v>
      </c>
      <c r="AR4220" t="s">
        <v>4219</v>
      </c>
      <c r="AT4220" t="s">
        <v>4219</v>
      </c>
      <c r="AV4220" t="s">
        <v>4219</v>
      </c>
      <c r="AX4220" t="s">
        <v>4219</v>
      </c>
      <c r="AZ4220" t="s">
        <v>4219</v>
      </c>
      <c r="BB4220" t="s">
        <v>4219</v>
      </c>
      <c r="BD4220" t="s">
        <v>4219</v>
      </c>
      <c r="BF4220" t="s">
        <v>4219</v>
      </c>
      <c r="BH4220" t="s">
        <v>4219</v>
      </c>
      <c r="BJ4220" t="s">
        <v>4219</v>
      </c>
      <c r="BL4220" t="s">
        <v>4219</v>
      </c>
      <c r="BN4220" t="s">
        <v>4219</v>
      </c>
      <c r="BP4220" t="s">
        <v>4219</v>
      </c>
      <c r="BR4220" t="s">
        <v>4219</v>
      </c>
      <c r="BT4220" t="s">
        <v>4219</v>
      </c>
      <c r="BV4220" t="s">
        <v>4219</v>
      </c>
      <c r="BX4220" t="s">
        <v>4219</v>
      </c>
      <c r="BZ4220" t="s">
        <v>4219</v>
      </c>
      <c r="CB4220" t="s">
        <v>4219</v>
      </c>
      <c r="CD4220" t="s">
        <v>4219</v>
      </c>
      <c r="CF4220" t="s">
        <v>4219</v>
      </c>
      <c r="CH4220" t="s">
        <v>4219</v>
      </c>
      <c r="CJ4220" t="s">
        <v>4219</v>
      </c>
      <c r="CL4220" t="s">
        <v>4219</v>
      </c>
      <c r="CN4220" t="s">
        <v>4219</v>
      </c>
      <c r="CP4220" t="s">
        <v>4219</v>
      </c>
      <c r="CR4220" t="s">
        <v>4219</v>
      </c>
      <c r="CT4220" t="s">
        <v>4219</v>
      </c>
    </row>
    <row r="4221" spans="10:98" hidden="1" x14ac:dyDescent="0.25">
      <c r="J4221" t="s">
        <v>4220</v>
      </c>
      <c r="L4221" t="s">
        <v>4220</v>
      </c>
      <c r="N4221" t="s">
        <v>4220</v>
      </c>
      <c r="P4221" t="s">
        <v>4220</v>
      </c>
      <c r="R4221" t="s">
        <v>4220</v>
      </c>
      <c r="T4221" t="s">
        <v>4220</v>
      </c>
      <c r="V4221" t="s">
        <v>4220</v>
      </c>
      <c r="X4221" t="s">
        <v>4220</v>
      </c>
      <c r="Z4221" t="s">
        <v>4220</v>
      </c>
      <c r="AB4221" t="s">
        <v>4220</v>
      </c>
      <c r="AD4221" t="s">
        <v>4220</v>
      </c>
      <c r="AF4221" t="s">
        <v>4220</v>
      </c>
      <c r="AH4221" t="s">
        <v>4220</v>
      </c>
      <c r="AJ4221" t="s">
        <v>4220</v>
      </c>
      <c r="AL4221" t="s">
        <v>4220</v>
      </c>
      <c r="AN4221" t="s">
        <v>4220</v>
      </c>
      <c r="AP4221" t="s">
        <v>4220</v>
      </c>
      <c r="AR4221" t="s">
        <v>4220</v>
      </c>
      <c r="AT4221" t="s">
        <v>4220</v>
      </c>
      <c r="AV4221" t="s">
        <v>4220</v>
      </c>
      <c r="AX4221" t="s">
        <v>4220</v>
      </c>
      <c r="AZ4221" t="s">
        <v>4220</v>
      </c>
      <c r="BB4221" t="s">
        <v>4220</v>
      </c>
      <c r="BD4221" t="s">
        <v>4220</v>
      </c>
      <c r="BF4221" t="s">
        <v>4220</v>
      </c>
      <c r="BH4221" t="s">
        <v>4220</v>
      </c>
      <c r="BJ4221" t="s">
        <v>4220</v>
      </c>
      <c r="BL4221" t="s">
        <v>4220</v>
      </c>
      <c r="BN4221" t="s">
        <v>4220</v>
      </c>
      <c r="BP4221" t="s">
        <v>4220</v>
      </c>
      <c r="BR4221" t="s">
        <v>4220</v>
      </c>
      <c r="BT4221" t="s">
        <v>4220</v>
      </c>
      <c r="BV4221" t="s">
        <v>4220</v>
      </c>
      <c r="BX4221" t="s">
        <v>4220</v>
      </c>
      <c r="BZ4221" t="s">
        <v>4220</v>
      </c>
      <c r="CB4221" t="s">
        <v>4220</v>
      </c>
      <c r="CD4221" t="s">
        <v>4220</v>
      </c>
      <c r="CF4221" t="s">
        <v>4220</v>
      </c>
      <c r="CH4221" t="s">
        <v>4220</v>
      </c>
      <c r="CJ4221" t="s">
        <v>4220</v>
      </c>
      <c r="CL4221" t="s">
        <v>4220</v>
      </c>
      <c r="CN4221" t="s">
        <v>4220</v>
      </c>
      <c r="CP4221" t="s">
        <v>4220</v>
      </c>
      <c r="CR4221" t="s">
        <v>4220</v>
      </c>
      <c r="CT4221" t="s">
        <v>4220</v>
      </c>
    </row>
    <row r="4222" spans="10:98" hidden="1" x14ac:dyDescent="0.25">
      <c r="J4222" t="s">
        <v>4221</v>
      </c>
      <c r="L4222" t="s">
        <v>4221</v>
      </c>
      <c r="N4222" t="s">
        <v>4221</v>
      </c>
      <c r="P4222" t="s">
        <v>4221</v>
      </c>
      <c r="R4222" t="s">
        <v>4221</v>
      </c>
      <c r="T4222" t="s">
        <v>4221</v>
      </c>
      <c r="V4222" t="s">
        <v>4221</v>
      </c>
      <c r="X4222" t="s">
        <v>4221</v>
      </c>
      <c r="Z4222" t="s">
        <v>4221</v>
      </c>
      <c r="AB4222" t="s">
        <v>4221</v>
      </c>
      <c r="AD4222" t="s">
        <v>4221</v>
      </c>
      <c r="AF4222" t="s">
        <v>4221</v>
      </c>
      <c r="AH4222" t="s">
        <v>4221</v>
      </c>
      <c r="AJ4222" t="s">
        <v>4221</v>
      </c>
      <c r="AL4222" t="s">
        <v>4221</v>
      </c>
      <c r="AN4222" t="s">
        <v>4221</v>
      </c>
      <c r="AP4222" t="s">
        <v>4221</v>
      </c>
      <c r="AR4222" t="s">
        <v>4221</v>
      </c>
      <c r="AT4222" t="s">
        <v>4221</v>
      </c>
      <c r="AV4222" t="s">
        <v>4221</v>
      </c>
      <c r="AX4222" t="s">
        <v>4221</v>
      </c>
      <c r="AZ4222" t="s">
        <v>4221</v>
      </c>
      <c r="BB4222" t="s">
        <v>4221</v>
      </c>
      <c r="BD4222" t="s">
        <v>4221</v>
      </c>
      <c r="BF4222" t="s">
        <v>4221</v>
      </c>
      <c r="BH4222" t="s">
        <v>4221</v>
      </c>
      <c r="BJ4222" t="s">
        <v>4221</v>
      </c>
      <c r="BL4222" t="s">
        <v>4221</v>
      </c>
      <c r="BN4222" t="s">
        <v>4221</v>
      </c>
      <c r="BP4222" t="s">
        <v>4221</v>
      </c>
      <c r="BR4222" t="s">
        <v>4221</v>
      </c>
      <c r="BT4222" t="s">
        <v>4221</v>
      </c>
      <c r="BV4222" t="s">
        <v>4221</v>
      </c>
      <c r="BX4222" t="s">
        <v>4221</v>
      </c>
      <c r="BZ4222" t="s">
        <v>4221</v>
      </c>
      <c r="CB4222" t="s">
        <v>4221</v>
      </c>
      <c r="CD4222" t="s">
        <v>4221</v>
      </c>
      <c r="CF4222" t="s">
        <v>4221</v>
      </c>
      <c r="CH4222" t="s">
        <v>4221</v>
      </c>
      <c r="CJ4222" t="s">
        <v>4221</v>
      </c>
      <c r="CL4222" t="s">
        <v>4221</v>
      </c>
      <c r="CN4222" t="s">
        <v>4221</v>
      </c>
      <c r="CP4222" t="s">
        <v>4221</v>
      </c>
      <c r="CR4222" t="s">
        <v>4221</v>
      </c>
      <c r="CT4222" t="s">
        <v>4221</v>
      </c>
    </row>
    <row r="4223" spans="10:98" hidden="1" x14ac:dyDescent="0.25">
      <c r="J4223" t="s">
        <v>4222</v>
      </c>
      <c r="L4223" t="s">
        <v>4222</v>
      </c>
      <c r="N4223" t="s">
        <v>4222</v>
      </c>
      <c r="P4223" t="s">
        <v>4222</v>
      </c>
      <c r="R4223" t="s">
        <v>4222</v>
      </c>
      <c r="T4223" t="s">
        <v>4222</v>
      </c>
      <c r="V4223" t="s">
        <v>4222</v>
      </c>
      <c r="X4223" t="s">
        <v>4222</v>
      </c>
      <c r="Z4223" t="s">
        <v>4222</v>
      </c>
      <c r="AB4223" t="s">
        <v>4222</v>
      </c>
      <c r="AD4223" t="s">
        <v>4222</v>
      </c>
      <c r="AF4223" t="s">
        <v>4222</v>
      </c>
      <c r="AH4223" t="s">
        <v>4222</v>
      </c>
      <c r="AJ4223" t="s">
        <v>4222</v>
      </c>
      <c r="AL4223" t="s">
        <v>4222</v>
      </c>
      <c r="AN4223" t="s">
        <v>4222</v>
      </c>
      <c r="AP4223" t="s">
        <v>4222</v>
      </c>
      <c r="AR4223" t="s">
        <v>4222</v>
      </c>
      <c r="AT4223" t="s">
        <v>4222</v>
      </c>
      <c r="AV4223" t="s">
        <v>4222</v>
      </c>
      <c r="AX4223" t="s">
        <v>4222</v>
      </c>
      <c r="AZ4223" t="s">
        <v>4222</v>
      </c>
      <c r="BB4223" t="s">
        <v>4222</v>
      </c>
      <c r="BD4223" t="s">
        <v>4222</v>
      </c>
      <c r="BF4223" t="s">
        <v>4222</v>
      </c>
      <c r="BH4223" t="s">
        <v>4222</v>
      </c>
      <c r="BJ4223" t="s">
        <v>4222</v>
      </c>
      <c r="BL4223" t="s">
        <v>4222</v>
      </c>
      <c r="BN4223" t="s">
        <v>4222</v>
      </c>
      <c r="BP4223" t="s">
        <v>4222</v>
      </c>
      <c r="BR4223" t="s">
        <v>4222</v>
      </c>
      <c r="BT4223" t="s">
        <v>4222</v>
      </c>
      <c r="BV4223" t="s">
        <v>4222</v>
      </c>
      <c r="BX4223" t="s">
        <v>4222</v>
      </c>
      <c r="BZ4223" t="s">
        <v>4222</v>
      </c>
      <c r="CB4223" t="s">
        <v>4222</v>
      </c>
      <c r="CD4223" t="s">
        <v>4222</v>
      </c>
      <c r="CF4223" t="s">
        <v>4222</v>
      </c>
      <c r="CH4223" t="s">
        <v>4222</v>
      </c>
      <c r="CJ4223" t="s">
        <v>4222</v>
      </c>
      <c r="CL4223" t="s">
        <v>4222</v>
      </c>
      <c r="CN4223" t="s">
        <v>4222</v>
      </c>
      <c r="CP4223" t="s">
        <v>4222</v>
      </c>
      <c r="CR4223" t="s">
        <v>4222</v>
      </c>
      <c r="CT4223" t="s">
        <v>4222</v>
      </c>
    </row>
    <row r="4224" spans="10:98" hidden="1" x14ac:dyDescent="0.25">
      <c r="J4224" t="s">
        <v>4223</v>
      </c>
      <c r="L4224" t="s">
        <v>4223</v>
      </c>
      <c r="N4224" t="s">
        <v>4223</v>
      </c>
      <c r="P4224" t="s">
        <v>4223</v>
      </c>
      <c r="R4224" t="s">
        <v>4223</v>
      </c>
      <c r="T4224" t="s">
        <v>4223</v>
      </c>
      <c r="V4224" t="s">
        <v>4223</v>
      </c>
      <c r="X4224" t="s">
        <v>4223</v>
      </c>
      <c r="Z4224" t="s">
        <v>4223</v>
      </c>
      <c r="AB4224" t="s">
        <v>4223</v>
      </c>
      <c r="AD4224" t="s">
        <v>4223</v>
      </c>
      <c r="AF4224" t="s">
        <v>4223</v>
      </c>
      <c r="AH4224" t="s">
        <v>4223</v>
      </c>
      <c r="AJ4224" t="s">
        <v>4223</v>
      </c>
      <c r="AL4224" t="s">
        <v>4223</v>
      </c>
      <c r="AN4224" t="s">
        <v>4223</v>
      </c>
      <c r="AP4224" t="s">
        <v>4223</v>
      </c>
      <c r="AR4224" t="s">
        <v>4223</v>
      </c>
      <c r="AT4224" t="s">
        <v>4223</v>
      </c>
      <c r="AV4224" t="s">
        <v>4223</v>
      </c>
      <c r="AX4224" t="s">
        <v>4223</v>
      </c>
      <c r="AZ4224" t="s">
        <v>4223</v>
      </c>
      <c r="BB4224" t="s">
        <v>4223</v>
      </c>
      <c r="BD4224" t="s">
        <v>4223</v>
      </c>
      <c r="BF4224" t="s">
        <v>4223</v>
      </c>
      <c r="BH4224" t="s">
        <v>4223</v>
      </c>
      <c r="BJ4224" t="s">
        <v>4223</v>
      </c>
      <c r="BL4224" t="s">
        <v>4223</v>
      </c>
      <c r="BN4224" t="s">
        <v>4223</v>
      </c>
      <c r="BP4224" t="s">
        <v>4223</v>
      </c>
      <c r="BR4224" t="s">
        <v>4223</v>
      </c>
      <c r="BT4224" t="s">
        <v>4223</v>
      </c>
      <c r="BV4224" t="s">
        <v>4223</v>
      </c>
      <c r="BX4224" t="s">
        <v>4223</v>
      </c>
      <c r="BZ4224" t="s">
        <v>4223</v>
      </c>
      <c r="CB4224" t="s">
        <v>4223</v>
      </c>
      <c r="CD4224" t="s">
        <v>4223</v>
      </c>
      <c r="CF4224" t="s">
        <v>4223</v>
      </c>
      <c r="CH4224" t="s">
        <v>4223</v>
      </c>
      <c r="CJ4224" t="s">
        <v>4223</v>
      </c>
      <c r="CL4224" t="s">
        <v>4223</v>
      </c>
      <c r="CN4224" t="s">
        <v>4223</v>
      </c>
      <c r="CP4224" t="s">
        <v>4223</v>
      </c>
      <c r="CR4224" t="s">
        <v>4223</v>
      </c>
      <c r="CT4224" t="s">
        <v>4223</v>
      </c>
    </row>
    <row r="4225" spans="10:98" hidden="1" x14ac:dyDescent="0.25">
      <c r="J4225" t="s">
        <v>4224</v>
      </c>
      <c r="L4225" t="s">
        <v>4224</v>
      </c>
      <c r="N4225" t="s">
        <v>4224</v>
      </c>
      <c r="P4225" t="s">
        <v>4224</v>
      </c>
      <c r="R4225" t="s">
        <v>4224</v>
      </c>
      <c r="T4225" t="s">
        <v>4224</v>
      </c>
      <c r="V4225" t="s">
        <v>4224</v>
      </c>
      <c r="X4225" t="s">
        <v>4224</v>
      </c>
      <c r="Z4225" t="s">
        <v>4224</v>
      </c>
      <c r="AB4225" t="s">
        <v>4224</v>
      </c>
      <c r="AD4225" t="s">
        <v>4224</v>
      </c>
      <c r="AF4225" t="s">
        <v>4224</v>
      </c>
      <c r="AH4225" t="s">
        <v>4224</v>
      </c>
      <c r="AJ4225" t="s">
        <v>4224</v>
      </c>
      <c r="AL4225" t="s">
        <v>4224</v>
      </c>
      <c r="AN4225" t="s">
        <v>4224</v>
      </c>
      <c r="AP4225" t="s">
        <v>4224</v>
      </c>
      <c r="AR4225" t="s">
        <v>4224</v>
      </c>
      <c r="AT4225" t="s">
        <v>4224</v>
      </c>
      <c r="AV4225" t="s">
        <v>4224</v>
      </c>
      <c r="AX4225" t="s">
        <v>4224</v>
      </c>
      <c r="AZ4225" t="s">
        <v>4224</v>
      </c>
      <c r="BB4225" t="s">
        <v>4224</v>
      </c>
      <c r="BD4225" t="s">
        <v>4224</v>
      </c>
      <c r="BF4225" t="s">
        <v>4224</v>
      </c>
      <c r="BH4225" t="s">
        <v>4224</v>
      </c>
      <c r="BJ4225" t="s">
        <v>4224</v>
      </c>
      <c r="BL4225" t="s">
        <v>4224</v>
      </c>
      <c r="BN4225" t="s">
        <v>4224</v>
      </c>
      <c r="BP4225" t="s">
        <v>4224</v>
      </c>
      <c r="BR4225" t="s">
        <v>4224</v>
      </c>
      <c r="BT4225" t="s">
        <v>4224</v>
      </c>
      <c r="BV4225" t="s">
        <v>4224</v>
      </c>
      <c r="BX4225" t="s">
        <v>4224</v>
      </c>
      <c r="BZ4225" t="s">
        <v>4224</v>
      </c>
      <c r="CB4225" t="s">
        <v>4224</v>
      </c>
      <c r="CD4225" t="s">
        <v>4224</v>
      </c>
      <c r="CF4225" t="s">
        <v>4224</v>
      </c>
      <c r="CH4225" t="s">
        <v>4224</v>
      </c>
      <c r="CJ4225" t="s">
        <v>4224</v>
      </c>
      <c r="CL4225" t="s">
        <v>4224</v>
      </c>
      <c r="CN4225" t="s">
        <v>4224</v>
      </c>
      <c r="CP4225" t="s">
        <v>4224</v>
      </c>
      <c r="CR4225" t="s">
        <v>4224</v>
      </c>
      <c r="CT4225" t="s">
        <v>4224</v>
      </c>
    </row>
    <row r="4226" spans="10:98" hidden="1" x14ac:dyDescent="0.25">
      <c r="J4226" t="s">
        <v>4225</v>
      </c>
      <c r="L4226" t="s">
        <v>4225</v>
      </c>
      <c r="N4226" t="s">
        <v>4225</v>
      </c>
      <c r="P4226" t="s">
        <v>4225</v>
      </c>
      <c r="R4226" t="s">
        <v>4225</v>
      </c>
      <c r="T4226" t="s">
        <v>4225</v>
      </c>
      <c r="V4226" t="s">
        <v>4225</v>
      </c>
      <c r="X4226" t="s">
        <v>4225</v>
      </c>
      <c r="Z4226" t="s">
        <v>4225</v>
      </c>
      <c r="AB4226" t="s">
        <v>4225</v>
      </c>
      <c r="AD4226" t="s">
        <v>4225</v>
      </c>
      <c r="AF4226" t="s">
        <v>4225</v>
      </c>
      <c r="AH4226" t="s">
        <v>4225</v>
      </c>
      <c r="AJ4226" t="s">
        <v>4225</v>
      </c>
      <c r="AL4226" t="s">
        <v>4225</v>
      </c>
      <c r="AN4226" t="s">
        <v>4225</v>
      </c>
      <c r="AP4226" t="s">
        <v>4225</v>
      </c>
      <c r="AR4226" t="s">
        <v>4225</v>
      </c>
      <c r="AT4226" t="s">
        <v>4225</v>
      </c>
      <c r="AV4226" t="s">
        <v>4225</v>
      </c>
      <c r="AX4226" t="s">
        <v>4225</v>
      </c>
      <c r="AZ4226" t="s">
        <v>4225</v>
      </c>
      <c r="BB4226" t="s">
        <v>4225</v>
      </c>
      <c r="BD4226" t="s">
        <v>4225</v>
      </c>
      <c r="BF4226" t="s">
        <v>4225</v>
      </c>
      <c r="BH4226" t="s">
        <v>4225</v>
      </c>
      <c r="BJ4226" t="s">
        <v>4225</v>
      </c>
      <c r="BL4226" t="s">
        <v>4225</v>
      </c>
      <c r="BN4226" t="s">
        <v>4225</v>
      </c>
      <c r="BP4226" t="s">
        <v>4225</v>
      </c>
      <c r="BR4226" t="s">
        <v>4225</v>
      </c>
      <c r="BT4226" t="s">
        <v>4225</v>
      </c>
      <c r="BV4226" t="s">
        <v>4225</v>
      </c>
      <c r="BX4226" t="s">
        <v>4225</v>
      </c>
      <c r="BZ4226" t="s">
        <v>4225</v>
      </c>
      <c r="CB4226" t="s">
        <v>4225</v>
      </c>
      <c r="CD4226" t="s">
        <v>4225</v>
      </c>
      <c r="CF4226" t="s">
        <v>4225</v>
      </c>
      <c r="CH4226" t="s">
        <v>4225</v>
      </c>
      <c r="CJ4226" t="s">
        <v>4225</v>
      </c>
      <c r="CL4226" t="s">
        <v>4225</v>
      </c>
      <c r="CN4226" t="s">
        <v>4225</v>
      </c>
      <c r="CP4226" t="s">
        <v>4225</v>
      </c>
      <c r="CR4226" t="s">
        <v>4225</v>
      </c>
      <c r="CT4226" t="s">
        <v>4225</v>
      </c>
    </row>
    <row r="4227" spans="10:98" hidden="1" x14ac:dyDescent="0.25">
      <c r="J4227" t="s">
        <v>4226</v>
      </c>
      <c r="L4227" t="s">
        <v>4226</v>
      </c>
      <c r="N4227" t="s">
        <v>4226</v>
      </c>
      <c r="P4227" t="s">
        <v>4226</v>
      </c>
      <c r="R4227" t="s">
        <v>4226</v>
      </c>
      <c r="T4227" t="s">
        <v>4226</v>
      </c>
      <c r="V4227" t="s">
        <v>4226</v>
      </c>
      <c r="X4227" t="s">
        <v>4226</v>
      </c>
      <c r="Z4227" t="s">
        <v>4226</v>
      </c>
      <c r="AB4227" t="s">
        <v>4226</v>
      </c>
      <c r="AD4227" t="s">
        <v>4226</v>
      </c>
      <c r="AF4227" t="s">
        <v>4226</v>
      </c>
      <c r="AH4227" t="s">
        <v>4226</v>
      </c>
      <c r="AJ4227" t="s">
        <v>4226</v>
      </c>
      <c r="AL4227" t="s">
        <v>4226</v>
      </c>
      <c r="AN4227" t="s">
        <v>4226</v>
      </c>
      <c r="AP4227" t="s">
        <v>4226</v>
      </c>
      <c r="AR4227" t="s">
        <v>4226</v>
      </c>
      <c r="AT4227" t="s">
        <v>4226</v>
      </c>
      <c r="AV4227" t="s">
        <v>4226</v>
      </c>
      <c r="AX4227" t="s">
        <v>4226</v>
      </c>
      <c r="AZ4227" t="s">
        <v>4226</v>
      </c>
      <c r="BB4227" t="s">
        <v>4226</v>
      </c>
      <c r="BD4227" t="s">
        <v>4226</v>
      </c>
      <c r="BF4227" t="s">
        <v>4226</v>
      </c>
      <c r="BH4227" t="s">
        <v>4226</v>
      </c>
      <c r="BJ4227" t="s">
        <v>4226</v>
      </c>
      <c r="BL4227" t="s">
        <v>4226</v>
      </c>
      <c r="BN4227" t="s">
        <v>4226</v>
      </c>
      <c r="BP4227" t="s">
        <v>4226</v>
      </c>
      <c r="BR4227" t="s">
        <v>4226</v>
      </c>
      <c r="BT4227" t="s">
        <v>4226</v>
      </c>
      <c r="BV4227" t="s">
        <v>4226</v>
      </c>
      <c r="BX4227" t="s">
        <v>4226</v>
      </c>
      <c r="BZ4227" t="s">
        <v>4226</v>
      </c>
      <c r="CB4227" t="s">
        <v>4226</v>
      </c>
      <c r="CD4227" t="s">
        <v>4226</v>
      </c>
      <c r="CF4227" t="s">
        <v>4226</v>
      </c>
      <c r="CH4227" t="s">
        <v>4226</v>
      </c>
      <c r="CJ4227" t="s">
        <v>4226</v>
      </c>
      <c r="CL4227" t="s">
        <v>4226</v>
      </c>
      <c r="CN4227" t="s">
        <v>4226</v>
      </c>
      <c r="CP4227" t="s">
        <v>4226</v>
      </c>
      <c r="CR4227" t="s">
        <v>4226</v>
      </c>
      <c r="CT4227" t="s">
        <v>4226</v>
      </c>
    </row>
    <row r="4228" spans="10:98" hidden="1" x14ac:dyDescent="0.25">
      <c r="J4228" t="s">
        <v>4227</v>
      </c>
      <c r="L4228" t="s">
        <v>4227</v>
      </c>
      <c r="N4228" t="s">
        <v>4227</v>
      </c>
      <c r="P4228" t="s">
        <v>4227</v>
      </c>
      <c r="R4228" t="s">
        <v>4227</v>
      </c>
      <c r="T4228" t="s">
        <v>4227</v>
      </c>
      <c r="V4228" t="s">
        <v>4227</v>
      </c>
      <c r="X4228" t="s">
        <v>4227</v>
      </c>
      <c r="Z4228" t="s">
        <v>4227</v>
      </c>
      <c r="AB4228" t="s">
        <v>4227</v>
      </c>
      <c r="AD4228" t="s">
        <v>4227</v>
      </c>
      <c r="AF4228" t="s">
        <v>4227</v>
      </c>
      <c r="AH4228" t="s">
        <v>4227</v>
      </c>
      <c r="AJ4228" t="s">
        <v>4227</v>
      </c>
      <c r="AL4228" t="s">
        <v>4227</v>
      </c>
      <c r="AN4228" t="s">
        <v>4227</v>
      </c>
      <c r="AP4228" t="s">
        <v>4227</v>
      </c>
      <c r="AR4228" t="s">
        <v>4227</v>
      </c>
      <c r="AT4228" t="s">
        <v>4227</v>
      </c>
      <c r="AV4228" t="s">
        <v>4227</v>
      </c>
      <c r="AX4228" t="s">
        <v>4227</v>
      </c>
      <c r="AZ4228" t="s">
        <v>4227</v>
      </c>
      <c r="BB4228" t="s">
        <v>4227</v>
      </c>
      <c r="BD4228" t="s">
        <v>4227</v>
      </c>
      <c r="BF4228" t="s">
        <v>4227</v>
      </c>
      <c r="BH4228" t="s">
        <v>4227</v>
      </c>
      <c r="BJ4228" t="s">
        <v>4227</v>
      </c>
      <c r="BL4228" t="s">
        <v>4227</v>
      </c>
      <c r="BN4228" t="s">
        <v>4227</v>
      </c>
      <c r="BP4228" t="s">
        <v>4227</v>
      </c>
      <c r="BR4228" t="s">
        <v>4227</v>
      </c>
      <c r="BT4228" t="s">
        <v>4227</v>
      </c>
      <c r="BV4228" t="s">
        <v>4227</v>
      </c>
      <c r="BX4228" t="s">
        <v>4227</v>
      </c>
      <c r="BZ4228" t="s">
        <v>4227</v>
      </c>
      <c r="CB4228" t="s">
        <v>4227</v>
      </c>
      <c r="CD4228" t="s">
        <v>4227</v>
      </c>
      <c r="CF4228" t="s">
        <v>4227</v>
      </c>
      <c r="CH4228" t="s">
        <v>4227</v>
      </c>
      <c r="CJ4228" t="s">
        <v>4227</v>
      </c>
      <c r="CL4228" t="s">
        <v>4227</v>
      </c>
      <c r="CN4228" t="s">
        <v>4227</v>
      </c>
      <c r="CP4228" t="s">
        <v>4227</v>
      </c>
      <c r="CR4228" t="s">
        <v>4227</v>
      </c>
      <c r="CT4228" t="s">
        <v>4227</v>
      </c>
    </row>
    <row r="4229" spans="10:98" hidden="1" x14ac:dyDescent="0.25">
      <c r="J4229" t="s">
        <v>4228</v>
      </c>
      <c r="L4229" t="s">
        <v>4228</v>
      </c>
      <c r="N4229" t="s">
        <v>4228</v>
      </c>
      <c r="P4229" t="s">
        <v>4228</v>
      </c>
      <c r="R4229" t="s">
        <v>4228</v>
      </c>
      <c r="T4229" t="s">
        <v>4228</v>
      </c>
      <c r="V4229" t="s">
        <v>4228</v>
      </c>
      <c r="X4229" t="s">
        <v>4228</v>
      </c>
      <c r="Z4229" t="s">
        <v>4228</v>
      </c>
      <c r="AB4229" t="s">
        <v>4228</v>
      </c>
      <c r="AD4229" t="s">
        <v>4228</v>
      </c>
      <c r="AF4229" t="s">
        <v>4228</v>
      </c>
      <c r="AH4229" t="s">
        <v>4228</v>
      </c>
      <c r="AJ4229" t="s">
        <v>4228</v>
      </c>
      <c r="AL4229" t="s">
        <v>4228</v>
      </c>
      <c r="AN4229" t="s">
        <v>4228</v>
      </c>
      <c r="AP4229" t="s">
        <v>4228</v>
      </c>
      <c r="AR4229" t="s">
        <v>4228</v>
      </c>
      <c r="AT4229" t="s">
        <v>4228</v>
      </c>
      <c r="AV4229" t="s">
        <v>4228</v>
      </c>
      <c r="AX4229" t="s">
        <v>4228</v>
      </c>
      <c r="AZ4229" t="s">
        <v>4228</v>
      </c>
      <c r="BB4229" t="s">
        <v>4228</v>
      </c>
      <c r="BD4229" t="s">
        <v>4228</v>
      </c>
      <c r="BF4229" t="s">
        <v>4228</v>
      </c>
      <c r="BH4229" t="s">
        <v>4228</v>
      </c>
      <c r="BJ4229" t="s">
        <v>4228</v>
      </c>
      <c r="BL4229" t="s">
        <v>4228</v>
      </c>
      <c r="BN4229" t="s">
        <v>4228</v>
      </c>
      <c r="BP4229" t="s">
        <v>4228</v>
      </c>
      <c r="BR4229" t="s">
        <v>4228</v>
      </c>
      <c r="BT4229" t="s">
        <v>4228</v>
      </c>
      <c r="BV4229" t="s">
        <v>4228</v>
      </c>
      <c r="BX4229" t="s">
        <v>4228</v>
      </c>
      <c r="BZ4229" t="s">
        <v>4228</v>
      </c>
      <c r="CB4229" t="s">
        <v>4228</v>
      </c>
      <c r="CD4229" t="s">
        <v>4228</v>
      </c>
      <c r="CF4229" t="s">
        <v>4228</v>
      </c>
      <c r="CH4229" t="s">
        <v>4228</v>
      </c>
      <c r="CJ4229" t="s">
        <v>4228</v>
      </c>
      <c r="CL4229" t="s">
        <v>4228</v>
      </c>
      <c r="CN4229" t="s">
        <v>4228</v>
      </c>
      <c r="CP4229" t="s">
        <v>4228</v>
      </c>
      <c r="CR4229" t="s">
        <v>4228</v>
      </c>
      <c r="CT4229" t="s">
        <v>4228</v>
      </c>
    </row>
    <row r="4230" spans="10:98" hidden="1" x14ac:dyDescent="0.25">
      <c r="J4230" t="s">
        <v>4229</v>
      </c>
      <c r="L4230" t="s">
        <v>4229</v>
      </c>
      <c r="N4230" t="s">
        <v>4229</v>
      </c>
      <c r="P4230" t="s">
        <v>4229</v>
      </c>
      <c r="R4230" t="s">
        <v>4229</v>
      </c>
      <c r="T4230" t="s">
        <v>4229</v>
      </c>
      <c r="V4230" t="s">
        <v>4229</v>
      </c>
      <c r="X4230" t="s">
        <v>4229</v>
      </c>
      <c r="Z4230" t="s">
        <v>4229</v>
      </c>
      <c r="AB4230" t="s">
        <v>4229</v>
      </c>
      <c r="AD4230" t="s">
        <v>4229</v>
      </c>
      <c r="AF4230" t="s">
        <v>4229</v>
      </c>
      <c r="AH4230" t="s">
        <v>4229</v>
      </c>
      <c r="AJ4230" t="s">
        <v>4229</v>
      </c>
      <c r="AL4230" t="s">
        <v>4229</v>
      </c>
      <c r="AN4230" t="s">
        <v>4229</v>
      </c>
      <c r="AP4230" t="s">
        <v>4229</v>
      </c>
      <c r="AR4230" t="s">
        <v>4229</v>
      </c>
      <c r="AT4230" t="s">
        <v>4229</v>
      </c>
      <c r="AV4230" t="s">
        <v>4229</v>
      </c>
      <c r="AX4230" t="s">
        <v>4229</v>
      </c>
      <c r="AZ4230" t="s">
        <v>4229</v>
      </c>
      <c r="BB4230" t="s">
        <v>4229</v>
      </c>
      <c r="BD4230" t="s">
        <v>4229</v>
      </c>
      <c r="BF4230" t="s">
        <v>4229</v>
      </c>
      <c r="BH4230" t="s">
        <v>4229</v>
      </c>
      <c r="BJ4230" t="s">
        <v>4229</v>
      </c>
      <c r="BL4230" t="s">
        <v>4229</v>
      </c>
      <c r="BN4230" t="s">
        <v>4229</v>
      </c>
      <c r="BP4230" t="s">
        <v>4229</v>
      </c>
      <c r="BR4230" t="s">
        <v>4229</v>
      </c>
      <c r="BT4230" t="s">
        <v>4229</v>
      </c>
      <c r="BV4230" t="s">
        <v>4229</v>
      </c>
      <c r="BX4230" t="s">
        <v>4229</v>
      </c>
      <c r="BZ4230" t="s">
        <v>4229</v>
      </c>
      <c r="CB4230" t="s">
        <v>4229</v>
      </c>
      <c r="CD4230" t="s">
        <v>4229</v>
      </c>
      <c r="CF4230" t="s">
        <v>4229</v>
      </c>
      <c r="CH4230" t="s">
        <v>4229</v>
      </c>
      <c r="CJ4230" t="s">
        <v>4229</v>
      </c>
      <c r="CL4230" t="s">
        <v>4229</v>
      </c>
      <c r="CN4230" t="s">
        <v>4229</v>
      </c>
      <c r="CP4230" t="s">
        <v>4229</v>
      </c>
      <c r="CR4230" t="s">
        <v>4229</v>
      </c>
      <c r="CT4230" t="s">
        <v>4229</v>
      </c>
    </row>
    <row r="4231" spans="10:98" hidden="1" x14ac:dyDescent="0.25">
      <c r="J4231" t="s">
        <v>4230</v>
      </c>
      <c r="L4231" t="s">
        <v>4230</v>
      </c>
      <c r="N4231" t="s">
        <v>4230</v>
      </c>
      <c r="P4231" t="s">
        <v>4230</v>
      </c>
      <c r="R4231" t="s">
        <v>4230</v>
      </c>
      <c r="T4231" t="s">
        <v>4230</v>
      </c>
      <c r="V4231" t="s">
        <v>4230</v>
      </c>
      <c r="X4231" t="s">
        <v>4230</v>
      </c>
      <c r="Z4231" t="s">
        <v>4230</v>
      </c>
      <c r="AB4231" t="s">
        <v>4230</v>
      </c>
      <c r="AD4231" t="s">
        <v>4230</v>
      </c>
      <c r="AF4231" t="s">
        <v>4230</v>
      </c>
      <c r="AH4231" t="s">
        <v>4230</v>
      </c>
      <c r="AJ4231" t="s">
        <v>4230</v>
      </c>
      <c r="AL4231" t="s">
        <v>4230</v>
      </c>
      <c r="AN4231" t="s">
        <v>4230</v>
      </c>
      <c r="AP4231" t="s">
        <v>4230</v>
      </c>
      <c r="AR4231" t="s">
        <v>4230</v>
      </c>
      <c r="AT4231" t="s">
        <v>4230</v>
      </c>
      <c r="AV4231" t="s">
        <v>4230</v>
      </c>
      <c r="AX4231" t="s">
        <v>4230</v>
      </c>
      <c r="AZ4231" t="s">
        <v>4230</v>
      </c>
      <c r="BB4231" t="s">
        <v>4230</v>
      </c>
      <c r="BD4231" t="s">
        <v>4230</v>
      </c>
      <c r="BF4231" t="s">
        <v>4230</v>
      </c>
      <c r="BH4231" t="s">
        <v>4230</v>
      </c>
      <c r="BJ4231" t="s">
        <v>4230</v>
      </c>
      <c r="BL4231" t="s">
        <v>4230</v>
      </c>
      <c r="BN4231" t="s">
        <v>4230</v>
      </c>
      <c r="BP4231" t="s">
        <v>4230</v>
      </c>
      <c r="BR4231" t="s">
        <v>4230</v>
      </c>
      <c r="BT4231" t="s">
        <v>4230</v>
      </c>
      <c r="BV4231" t="s">
        <v>4230</v>
      </c>
      <c r="BX4231" t="s">
        <v>4230</v>
      </c>
      <c r="BZ4231" t="s">
        <v>4230</v>
      </c>
      <c r="CB4231" t="s">
        <v>4230</v>
      </c>
      <c r="CD4231" t="s">
        <v>4230</v>
      </c>
      <c r="CF4231" t="s">
        <v>4230</v>
      </c>
      <c r="CH4231" t="s">
        <v>4230</v>
      </c>
      <c r="CJ4231" t="s">
        <v>4230</v>
      </c>
      <c r="CL4231" t="s">
        <v>4230</v>
      </c>
      <c r="CN4231" t="s">
        <v>4230</v>
      </c>
      <c r="CP4231" t="s">
        <v>4230</v>
      </c>
      <c r="CR4231" t="s">
        <v>4230</v>
      </c>
      <c r="CT4231" t="s">
        <v>4230</v>
      </c>
    </row>
    <row r="4232" spans="10:98" hidden="1" x14ac:dyDescent="0.25">
      <c r="J4232" t="s">
        <v>4231</v>
      </c>
      <c r="L4232" t="s">
        <v>4231</v>
      </c>
      <c r="N4232" t="s">
        <v>4231</v>
      </c>
      <c r="P4232" t="s">
        <v>4231</v>
      </c>
      <c r="R4232" t="s">
        <v>4231</v>
      </c>
      <c r="T4232" t="s">
        <v>4231</v>
      </c>
      <c r="V4232" t="s">
        <v>4231</v>
      </c>
      <c r="X4232" t="s">
        <v>4231</v>
      </c>
      <c r="Z4232" t="s">
        <v>4231</v>
      </c>
      <c r="AB4232" t="s">
        <v>4231</v>
      </c>
      <c r="AD4232" t="s">
        <v>4231</v>
      </c>
      <c r="AF4232" t="s">
        <v>4231</v>
      </c>
      <c r="AH4232" t="s">
        <v>4231</v>
      </c>
      <c r="AJ4232" t="s">
        <v>4231</v>
      </c>
      <c r="AL4232" t="s">
        <v>4231</v>
      </c>
      <c r="AN4232" t="s">
        <v>4231</v>
      </c>
      <c r="AP4232" t="s">
        <v>4231</v>
      </c>
      <c r="AR4232" t="s">
        <v>4231</v>
      </c>
      <c r="AT4232" t="s">
        <v>4231</v>
      </c>
      <c r="AV4232" t="s">
        <v>4231</v>
      </c>
      <c r="AX4232" t="s">
        <v>4231</v>
      </c>
      <c r="AZ4232" t="s">
        <v>4231</v>
      </c>
      <c r="BB4232" t="s">
        <v>4231</v>
      </c>
      <c r="BD4232" t="s">
        <v>4231</v>
      </c>
      <c r="BF4232" t="s">
        <v>4231</v>
      </c>
      <c r="BH4232" t="s">
        <v>4231</v>
      </c>
      <c r="BJ4232" t="s">
        <v>4231</v>
      </c>
      <c r="BL4232" t="s">
        <v>4231</v>
      </c>
      <c r="BN4232" t="s">
        <v>4231</v>
      </c>
      <c r="BP4232" t="s">
        <v>4231</v>
      </c>
      <c r="BR4232" t="s">
        <v>4231</v>
      </c>
      <c r="BT4232" t="s">
        <v>4231</v>
      </c>
      <c r="BV4232" t="s">
        <v>4231</v>
      </c>
      <c r="BX4232" t="s">
        <v>4231</v>
      </c>
      <c r="BZ4232" t="s">
        <v>4231</v>
      </c>
      <c r="CB4232" t="s">
        <v>4231</v>
      </c>
      <c r="CD4232" t="s">
        <v>4231</v>
      </c>
      <c r="CF4232" t="s">
        <v>4231</v>
      </c>
      <c r="CH4232" t="s">
        <v>4231</v>
      </c>
      <c r="CJ4232" t="s">
        <v>4231</v>
      </c>
      <c r="CL4232" t="s">
        <v>4231</v>
      </c>
      <c r="CN4232" t="s">
        <v>4231</v>
      </c>
      <c r="CP4232" t="s">
        <v>4231</v>
      </c>
      <c r="CR4232" t="s">
        <v>4231</v>
      </c>
      <c r="CT4232" t="s">
        <v>4231</v>
      </c>
    </row>
    <row r="4233" spans="10:98" hidden="1" x14ac:dyDescent="0.25">
      <c r="J4233" t="s">
        <v>4232</v>
      </c>
      <c r="L4233" t="s">
        <v>4232</v>
      </c>
      <c r="N4233" t="s">
        <v>4232</v>
      </c>
      <c r="P4233" t="s">
        <v>4232</v>
      </c>
      <c r="R4233" t="s">
        <v>4232</v>
      </c>
      <c r="T4233" t="s">
        <v>4232</v>
      </c>
      <c r="V4233" t="s">
        <v>4232</v>
      </c>
      <c r="X4233" t="s">
        <v>4232</v>
      </c>
      <c r="Z4233" t="s">
        <v>4232</v>
      </c>
      <c r="AB4233" t="s">
        <v>4232</v>
      </c>
      <c r="AD4233" t="s">
        <v>4232</v>
      </c>
      <c r="AF4233" t="s">
        <v>4232</v>
      </c>
      <c r="AH4233" t="s">
        <v>4232</v>
      </c>
      <c r="AJ4233" t="s">
        <v>4232</v>
      </c>
      <c r="AL4233" t="s">
        <v>4232</v>
      </c>
      <c r="AN4233" t="s">
        <v>4232</v>
      </c>
      <c r="AP4233" t="s">
        <v>4232</v>
      </c>
      <c r="AR4233" t="s">
        <v>4232</v>
      </c>
      <c r="AT4233" t="s">
        <v>4232</v>
      </c>
      <c r="AV4233" t="s">
        <v>4232</v>
      </c>
      <c r="AX4233" t="s">
        <v>4232</v>
      </c>
      <c r="AZ4233" t="s">
        <v>4232</v>
      </c>
      <c r="BB4233" t="s">
        <v>4232</v>
      </c>
      <c r="BD4233" t="s">
        <v>4232</v>
      </c>
      <c r="BF4233" t="s">
        <v>4232</v>
      </c>
      <c r="BH4233" t="s">
        <v>4232</v>
      </c>
      <c r="BJ4233" t="s">
        <v>4232</v>
      </c>
      <c r="BL4233" t="s">
        <v>4232</v>
      </c>
      <c r="BN4233" t="s">
        <v>4232</v>
      </c>
      <c r="BP4233" t="s">
        <v>4232</v>
      </c>
      <c r="BR4233" t="s">
        <v>4232</v>
      </c>
      <c r="BT4233" t="s">
        <v>4232</v>
      </c>
      <c r="BV4233" t="s">
        <v>4232</v>
      </c>
      <c r="BX4233" t="s">
        <v>4232</v>
      </c>
      <c r="BZ4233" t="s">
        <v>4232</v>
      </c>
      <c r="CB4233" t="s">
        <v>4232</v>
      </c>
      <c r="CD4233" t="s">
        <v>4232</v>
      </c>
      <c r="CF4233" t="s">
        <v>4232</v>
      </c>
      <c r="CH4233" t="s">
        <v>4232</v>
      </c>
      <c r="CJ4233" t="s">
        <v>4232</v>
      </c>
      <c r="CL4233" t="s">
        <v>4232</v>
      </c>
      <c r="CN4233" t="s">
        <v>4232</v>
      </c>
      <c r="CP4233" t="s">
        <v>4232</v>
      </c>
      <c r="CR4233" t="s">
        <v>4232</v>
      </c>
      <c r="CT4233" t="s">
        <v>4232</v>
      </c>
    </row>
    <row r="4234" spans="10:98" hidden="1" x14ac:dyDescent="0.25">
      <c r="J4234" t="s">
        <v>4233</v>
      </c>
      <c r="L4234" t="s">
        <v>4233</v>
      </c>
      <c r="N4234" t="s">
        <v>4233</v>
      </c>
      <c r="P4234" t="s">
        <v>4233</v>
      </c>
      <c r="R4234" t="s">
        <v>4233</v>
      </c>
      <c r="T4234" t="s">
        <v>4233</v>
      </c>
      <c r="V4234" t="s">
        <v>4233</v>
      </c>
      <c r="X4234" t="s">
        <v>4233</v>
      </c>
      <c r="Z4234" t="s">
        <v>4233</v>
      </c>
      <c r="AB4234" t="s">
        <v>4233</v>
      </c>
      <c r="AD4234" t="s">
        <v>4233</v>
      </c>
      <c r="AF4234" t="s">
        <v>4233</v>
      </c>
      <c r="AH4234" t="s">
        <v>4233</v>
      </c>
      <c r="AJ4234" t="s">
        <v>4233</v>
      </c>
      <c r="AL4234" t="s">
        <v>4233</v>
      </c>
      <c r="AN4234" t="s">
        <v>4233</v>
      </c>
      <c r="AP4234" t="s">
        <v>4233</v>
      </c>
      <c r="AR4234" t="s">
        <v>4233</v>
      </c>
      <c r="AT4234" t="s">
        <v>4233</v>
      </c>
      <c r="AV4234" t="s">
        <v>4233</v>
      </c>
      <c r="AX4234" t="s">
        <v>4233</v>
      </c>
      <c r="AZ4234" t="s">
        <v>4233</v>
      </c>
      <c r="BB4234" t="s">
        <v>4233</v>
      </c>
      <c r="BD4234" t="s">
        <v>4233</v>
      </c>
      <c r="BF4234" t="s">
        <v>4233</v>
      </c>
      <c r="BH4234" t="s">
        <v>4233</v>
      </c>
      <c r="BJ4234" t="s">
        <v>4233</v>
      </c>
      <c r="BL4234" t="s">
        <v>4233</v>
      </c>
      <c r="BN4234" t="s">
        <v>4233</v>
      </c>
      <c r="BP4234" t="s">
        <v>4233</v>
      </c>
      <c r="BR4234" t="s">
        <v>4233</v>
      </c>
      <c r="BT4234" t="s">
        <v>4233</v>
      </c>
      <c r="BV4234" t="s">
        <v>4233</v>
      </c>
      <c r="BX4234" t="s">
        <v>4233</v>
      </c>
      <c r="BZ4234" t="s">
        <v>4233</v>
      </c>
      <c r="CB4234" t="s">
        <v>4233</v>
      </c>
      <c r="CD4234" t="s">
        <v>4233</v>
      </c>
      <c r="CF4234" t="s">
        <v>4233</v>
      </c>
      <c r="CH4234" t="s">
        <v>4233</v>
      </c>
      <c r="CJ4234" t="s">
        <v>4233</v>
      </c>
      <c r="CL4234" t="s">
        <v>4233</v>
      </c>
      <c r="CN4234" t="s">
        <v>4233</v>
      </c>
      <c r="CP4234" t="s">
        <v>4233</v>
      </c>
      <c r="CR4234" t="s">
        <v>4233</v>
      </c>
      <c r="CT4234" t="s">
        <v>4233</v>
      </c>
    </row>
    <row r="4235" spans="10:98" hidden="1" x14ac:dyDescent="0.25">
      <c r="J4235" t="s">
        <v>4234</v>
      </c>
      <c r="L4235" t="s">
        <v>4234</v>
      </c>
      <c r="N4235" t="s">
        <v>4234</v>
      </c>
      <c r="P4235" t="s">
        <v>4234</v>
      </c>
      <c r="R4235" t="s">
        <v>4234</v>
      </c>
      <c r="T4235" t="s">
        <v>4234</v>
      </c>
      <c r="V4235" t="s">
        <v>4234</v>
      </c>
      <c r="X4235" t="s">
        <v>4234</v>
      </c>
      <c r="Z4235" t="s">
        <v>4234</v>
      </c>
      <c r="AB4235" t="s">
        <v>4234</v>
      </c>
      <c r="AD4235" t="s">
        <v>4234</v>
      </c>
      <c r="AF4235" t="s">
        <v>4234</v>
      </c>
      <c r="AH4235" t="s">
        <v>4234</v>
      </c>
      <c r="AJ4235" t="s">
        <v>4234</v>
      </c>
      <c r="AL4235" t="s">
        <v>4234</v>
      </c>
      <c r="AN4235" t="s">
        <v>4234</v>
      </c>
      <c r="AP4235" t="s">
        <v>4234</v>
      </c>
      <c r="AR4235" t="s">
        <v>4234</v>
      </c>
      <c r="AT4235" t="s">
        <v>4234</v>
      </c>
      <c r="AV4235" t="s">
        <v>4234</v>
      </c>
      <c r="AX4235" t="s">
        <v>4234</v>
      </c>
      <c r="AZ4235" t="s">
        <v>4234</v>
      </c>
      <c r="BB4235" t="s">
        <v>4234</v>
      </c>
      <c r="BD4235" t="s">
        <v>4234</v>
      </c>
      <c r="BF4235" t="s">
        <v>4234</v>
      </c>
      <c r="BH4235" t="s">
        <v>4234</v>
      </c>
      <c r="BJ4235" t="s">
        <v>4234</v>
      </c>
      <c r="BL4235" t="s">
        <v>4234</v>
      </c>
      <c r="BN4235" t="s">
        <v>4234</v>
      </c>
      <c r="BP4235" t="s">
        <v>4234</v>
      </c>
      <c r="BR4235" t="s">
        <v>4234</v>
      </c>
      <c r="BT4235" t="s">
        <v>4234</v>
      </c>
      <c r="BV4235" t="s">
        <v>4234</v>
      </c>
      <c r="BX4235" t="s">
        <v>4234</v>
      </c>
      <c r="BZ4235" t="s">
        <v>4234</v>
      </c>
      <c r="CB4235" t="s">
        <v>4234</v>
      </c>
      <c r="CD4235" t="s">
        <v>4234</v>
      </c>
      <c r="CF4235" t="s">
        <v>4234</v>
      </c>
      <c r="CH4235" t="s">
        <v>4234</v>
      </c>
      <c r="CJ4235" t="s">
        <v>4234</v>
      </c>
      <c r="CL4235" t="s">
        <v>4234</v>
      </c>
      <c r="CN4235" t="s">
        <v>4234</v>
      </c>
      <c r="CP4235" t="s">
        <v>4234</v>
      </c>
      <c r="CR4235" t="s">
        <v>4234</v>
      </c>
      <c r="CT4235" t="s">
        <v>4234</v>
      </c>
    </row>
    <row r="4236" spans="10:98" hidden="1" x14ac:dyDescent="0.25">
      <c r="J4236" t="s">
        <v>4235</v>
      </c>
      <c r="L4236" t="s">
        <v>4235</v>
      </c>
      <c r="N4236" t="s">
        <v>4235</v>
      </c>
      <c r="P4236" t="s">
        <v>4235</v>
      </c>
      <c r="R4236" t="s">
        <v>4235</v>
      </c>
      <c r="T4236" t="s">
        <v>4235</v>
      </c>
      <c r="V4236" t="s">
        <v>4235</v>
      </c>
      <c r="X4236" t="s">
        <v>4235</v>
      </c>
      <c r="Z4236" t="s">
        <v>4235</v>
      </c>
      <c r="AB4236" t="s">
        <v>4235</v>
      </c>
      <c r="AD4236" t="s">
        <v>4235</v>
      </c>
      <c r="AF4236" t="s">
        <v>4235</v>
      </c>
      <c r="AH4236" t="s">
        <v>4235</v>
      </c>
      <c r="AJ4236" t="s">
        <v>4235</v>
      </c>
      <c r="AL4236" t="s">
        <v>4235</v>
      </c>
      <c r="AN4236" t="s">
        <v>4235</v>
      </c>
      <c r="AP4236" t="s">
        <v>4235</v>
      </c>
      <c r="AR4236" t="s">
        <v>4235</v>
      </c>
      <c r="AT4236" t="s">
        <v>4235</v>
      </c>
      <c r="AV4236" t="s">
        <v>4235</v>
      </c>
      <c r="AX4236" t="s">
        <v>4235</v>
      </c>
      <c r="AZ4236" t="s">
        <v>4235</v>
      </c>
      <c r="BB4236" t="s">
        <v>4235</v>
      </c>
      <c r="BD4236" t="s">
        <v>4235</v>
      </c>
      <c r="BF4236" t="s">
        <v>4235</v>
      </c>
      <c r="BH4236" t="s">
        <v>4235</v>
      </c>
      <c r="BJ4236" t="s">
        <v>4235</v>
      </c>
      <c r="BL4236" t="s">
        <v>4235</v>
      </c>
      <c r="BN4236" t="s">
        <v>4235</v>
      </c>
      <c r="BP4236" t="s">
        <v>4235</v>
      </c>
      <c r="BR4236" t="s">
        <v>4235</v>
      </c>
      <c r="BT4236" t="s">
        <v>4235</v>
      </c>
      <c r="BV4236" t="s">
        <v>4235</v>
      </c>
      <c r="BX4236" t="s">
        <v>4235</v>
      </c>
      <c r="BZ4236" t="s">
        <v>4235</v>
      </c>
      <c r="CB4236" t="s">
        <v>4235</v>
      </c>
      <c r="CD4236" t="s">
        <v>4235</v>
      </c>
      <c r="CF4236" t="s">
        <v>4235</v>
      </c>
      <c r="CH4236" t="s">
        <v>4235</v>
      </c>
      <c r="CJ4236" t="s">
        <v>4235</v>
      </c>
      <c r="CL4236" t="s">
        <v>4235</v>
      </c>
      <c r="CN4236" t="s">
        <v>4235</v>
      </c>
      <c r="CP4236" t="s">
        <v>4235</v>
      </c>
      <c r="CR4236" t="s">
        <v>4235</v>
      </c>
      <c r="CT4236" t="s">
        <v>4235</v>
      </c>
    </row>
    <row r="4237" spans="10:98" hidden="1" x14ac:dyDescent="0.25">
      <c r="J4237" t="s">
        <v>4236</v>
      </c>
      <c r="L4237" t="s">
        <v>4236</v>
      </c>
      <c r="N4237" t="s">
        <v>4236</v>
      </c>
      <c r="P4237" t="s">
        <v>4236</v>
      </c>
      <c r="R4237" t="s">
        <v>4236</v>
      </c>
      <c r="T4237" t="s">
        <v>4236</v>
      </c>
      <c r="V4237" t="s">
        <v>4236</v>
      </c>
      <c r="X4237" t="s">
        <v>4236</v>
      </c>
      <c r="Z4237" t="s">
        <v>4236</v>
      </c>
      <c r="AB4237" t="s">
        <v>4236</v>
      </c>
      <c r="AD4237" t="s">
        <v>4236</v>
      </c>
      <c r="AF4237" t="s">
        <v>4236</v>
      </c>
      <c r="AH4237" t="s">
        <v>4236</v>
      </c>
      <c r="AJ4237" t="s">
        <v>4236</v>
      </c>
      <c r="AL4237" t="s">
        <v>4236</v>
      </c>
      <c r="AN4237" t="s">
        <v>4236</v>
      </c>
      <c r="AP4237" t="s">
        <v>4236</v>
      </c>
      <c r="AR4237" t="s">
        <v>4236</v>
      </c>
      <c r="AT4237" t="s">
        <v>4236</v>
      </c>
      <c r="AV4237" t="s">
        <v>4236</v>
      </c>
      <c r="AX4237" t="s">
        <v>4236</v>
      </c>
      <c r="AZ4237" t="s">
        <v>4236</v>
      </c>
      <c r="BB4237" t="s">
        <v>4236</v>
      </c>
      <c r="BD4237" t="s">
        <v>4236</v>
      </c>
      <c r="BF4237" t="s">
        <v>4236</v>
      </c>
      <c r="BH4237" t="s">
        <v>4236</v>
      </c>
      <c r="BJ4237" t="s">
        <v>4236</v>
      </c>
      <c r="BL4237" t="s">
        <v>4236</v>
      </c>
      <c r="BN4237" t="s">
        <v>4236</v>
      </c>
      <c r="BP4237" t="s">
        <v>4236</v>
      </c>
      <c r="BR4237" t="s">
        <v>4236</v>
      </c>
      <c r="BT4237" t="s">
        <v>4236</v>
      </c>
      <c r="BV4237" t="s">
        <v>4236</v>
      </c>
      <c r="BX4237" t="s">
        <v>4236</v>
      </c>
      <c r="BZ4237" t="s">
        <v>4236</v>
      </c>
      <c r="CB4237" t="s">
        <v>4236</v>
      </c>
      <c r="CD4237" t="s">
        <v>4236</v>
      </c>
      <c r="CF4237" t="s">
        <v>4236</v>
      </c>
      <c r="CH4237" t="s">
        <v>4236</v>
      </c>
      <c r="CJ4237" t="s">
        <v>4236</v>
      </c>
      <c r="CL4237" t="s">
        <v>4236</v>
      </c>
      <c r="CN4237" t="s">
        <v>4236</v>
      </c>
      <c r="CP4237" t="s">
        <v>4236</v>
      </c>
      <c r="CR4237" t="s">
        <v>4236</v>
      </c>
      <c r="CT4237" t="s">
        <v>4236</v>
      </c>
    </row>
    <row r="4238" spans="10:98" hidden="1" x14ac:dyDescent="0.25">
      <c r="J4238" t="s">
        <v>4237</v>
      </c>
      <c r="L4238" t="s">
        <v>4237</v>
      </c>
      <c r="N4238" t="s">
        <v>4237</v>
      </c>
      <c r="P4238" t="s">
        <v>4237</v>
      </c>
      <c r="R4238" t="s">
        <v>4237</v>
      </c>
      <c r="T4238" t="s">
        <v>4237</v>
      </c>
      <c r="V4238" t="s">
        <v>4237</v>
      </c>
      <c r="X4238" t="s">
        <v>4237</v>
      </c>
      <c r="Z4238" t="s">
        <v>4237</v>
      </c>
      <c r="AB4238" t="s">
        <v>4237</v>
      </c>
      <c r="AD4238" t="s">
        <v>4237</v>
      </c>
      <c r="AF4238" t="s">
        <v>4237</v>
      </c>
      <c r="AH4238" t="s">
        <v>4237</v>
      </c>
      <c r="AJ4238" t="s">
        <v>4237</v>
      </c>
      <c r="AL4238" t="s">
        <v>4237</v>
      </c>
      <c r="AN4238" t="s">
        <v>4237</v>
      </c>
      <c r="AP4238" t="s">
        <v>4237</v>
      </c>
      <c r="AR4238" t="s">
        <v>4237</v>
      </c>
      <c r="AT4238" t="s">
        <v>4237</v>
      </c>
      <c r="AV4238" t="s">
        <v>4237</v>
      </c>
      <c r="AX4238" t="s">
        <v>4237</v>
      </c>
      <c r="AZ4238" t="s">
        <v>4237</v>
      </c>
      <c r="BB4238" t="s">
        <v>4237</v>
      </c>
      <c r="BD4238" t="s">
        <v>4237</v>
      </c>
      <c r="BF4238" t="s">
        <v>4237</v>
      </c>
      <c r="BH4238" t="s">
        <v>4237</v>
      </c>
      <c r="BJ4238" t="s">
        <v>4237</v>
      </c>
      <c r="BL4238" t="s">
        <v>4237</v>
      </c>
      <c r="BN4238" t="s">
        <v>4237</v>
      </c>
      <c r="BP4238" t="s">
        <v>4237</v>
      </c>
      <c r="BR4238" t="s">
        <v>4237</v>
      </c>
      <c r="BT4238" t="s">
        <v>4237</v>
      </c>
      <c r="BV4238" t="s">
        <v>4237</v>
      </c>
      <c r="BX4238" t="s">
        <v>4237</v>
      </c>
      <c r="BZ4238" t="s">
        <v>4237</v>
      </c>
      <c r="CB4238" t="s">
        <v>4237</v>
      </c>
      <c r="CD4238" t="s">
        <v>4237</v>
      </c>
      <c r="CF4238" t="s">
        <v>4237</v>
      </c>
      <c r="CH4238" t="s">
        <v>4237</v>
      </c>
      <c r="CJ4238" t="s">
        <v>4237</v>
      </c>
      <c r="CL4238" t="s">
        <v>4237</v>
      </c>
      <c r="CN4238" t="s">
        <v>4237</v>
      </c>
      <c r="CP4238" t="s">
        <v>4237</v>
      </c>
      <c r="CR4238" t="s">
        <v>4237</v>
      </c>
      <c r="CT4238" t="s">
        <v>4237</v>
      </c>
    </row>
    <row r="4239" spans="10:98" hidden="1" x14ac:dyDescent="0.25">
      <c r="J4239" t="s">
        <v>4238</v>
      </c>
      <c r="L4239" t="s">
        <v>4238</v>
      </c>
      <c r="N4239" t="s">
        <v>4238</v>
      </c>
      <c r="P4239" t="s">
        <v>4238</v>
      </c>
      <c r="R4239" t="s">
        <v>4238</v>
      </c>
      <c r="T4239" t="s">
        <v>4238</v>
      </c>
      <c r="V4239" t="s">
        <v>4238</v>
      </c>
      <c r="X4239" t="s">
        <v>4238</v>
      </c>
      <c r="Z4239" t="s">
        <v>4238</v>
      </c>
      <c r="AB4239" t="s">
        <v>4238</v>
      </c>
      <c r="AD4239" t="s">
        <v>4238</v>
      </c>
      <c r="AF4239" t="s">
        <v>4238</v>
      </c>
      <c r="AH4239" t="s">
        <v>4238</v>
      </c>
      <c r="AJ4239" t="s">
        <v>4238</v>
      </c>
      <c r="AL4239" t="s">
        <v>4238</v>
      </c>
      <c r="AN4239" t="s">
        <v>4238</v>
      </c>
      <c r="AP4239" t="s">
        <v>4238</v>
      </c>
      <c r="AR4239" t="s">
        <v>4238</v>
      </c>
      <c r="AT4239" t="s">
        <v>4238</v>
      </c>
      <c r="AV4239" t="s">
        <v>4238</v>
      </c>
      <c r="AX4239" t="s">
        <v>4238</v>
      </c>
      <c r="AZ4239" t="s">
        <v>4238</v>
      </c>
      <c r="BB4239" t="s">
        <v>4238</v>
      </c>
      <c r="BD4239" t="s">
        <v>4238</v>
      </c>
      <c r="BF4239" t="s">
        <v>4238</v>
      </c>
      <c r="BH4239" t="s">
        <v>4238</v>
      </c>
      <c r="BJ4239" t="s">
        <v>4238</v>
      </c>
      <c r="BL4239" t="s">
        <v>4238</v>
      </c>
      <c r="BN4239" t="s">
        <v>4238</v>
      </c>
      <c r="BP4239" t="s">
        <v>4238</v>
      </c>
      <c r="BR4239" t="s">
        <v>4238</v>
      </c>
      <c r="BT4239" t="s">
        <v>4238</v>
      </c>
      <c r="BV4239" t="s">
        <v>4238</v>
      </c>
      <c r="BX4239" t="s">
        <v>4238</v>
      </c>
      <c r="BZ4239" t="s">
        <v>4238</v>
      </c>
      <c r="CB4239" t="s">
        <v>4238</v>
      </c>
      <c r="CD4239" t="s">
        <v>4238</v>
      </c>
      <c r="CF4239" t="s">
        <v>4238</v>
      </c>
      <c r="CH4239" t="s">
        <v>4238</v>
      </c>
      <c r="CJ4239" t="s">
        <v>4238</v>
      </c>
      <c r="CL4239" t="s">
        <v>4238</v>
      </c>
      <c r="CN4239" t="s">
        <v>4238</v>
      </c>
      <c r="CP4239" t="s">
        <v>4238</v>
      </c>
      <c r="CR4239" t="s">
        <v>4238</v>
      </c>
      <c r="CT4239" t="s">
        <v>4238</v>
      </c>
    </row>
    <row r="4240" spans="10:98" hidden="1" x14ac:dyDescent="0.25">
      <c r="J4240" t="s">
        <v>4239</v>
      </c>
      <c r="L4240" t="s">
        <v>4239</v>
      </c>
      <c r="N4240" t="s">
        <v>4239</v>
      </c>
      <c r="P4240" t="s">
        <v>4239</v>
      </c>
      <c r="R4240" t="s">
        <v>4239</v>
      </c>
      <c r="T4240" t="s">
        <v>4239</v>
      </c>
      <c r="V4240" t="s">
        <v>4239</v>
      </c>
      <c r="X4240" t="s">
        <v>4239</v>
      </c>
      <c r="Z4240" t="s">
        <v>4239</v>
      </c>
      <c r="AB4240" t="s">
        <v>4239</v>
      </c>
      <c r="AD4240" t="s">
        <v>4239</v>
      </c>
      <c r="AF4240" t="s">
        <v>4239</v>
      </c>
      <c r="AH4240" t="s">
        <v>4239</v>
      </c>
      <c r="AJ4240" t="s">
        <v>4239</v>
      </c>
      <c r="AL4240" t="s">
        <v>4239</v>
      </c>
      <c r="AN4240" t="s">
        <v>4239</v>
      </c>
      <c r="AP4240" t="s">
        <v>4239</v>
      </c>
      <c r="AR4240" t="s">
        <v>4239</v>
      </c>
      <c r="AT4240" t="s">
        <v>4239</v>
      </c>
      <c r="AV4240" t="s">
        <v>4239</v>
      </c>
      <c r="AX4240" t="s">
        <v>4239</v>
      </c>
      <c r="AZ4240" t="s">
        <v>4239</v>
      </c>
      <c r="BB4240" t="s">
        <v>4239</v>
      </c>
      <c r="BD4240" t="s">
        <v>4239</v>
      </c>
      <c r="BF4240" t="s">
        <v>4239</v>
      </c>
      <c r="BH4240" t="s">
        <v>4239</v>
      </c>
      <c r="BJ4240" t="s">
        <v>4239</v>
      </c>
      <c r="BL4240" t="s">
        <v>4239</v>
      </c>
      <c r="BN4240" t="s">
        <v>4239</v>
      </c>
      <c r="BP4240" t="s">
        <v>4239</v>
      </c>
      <c r="BR4240" t="s">
        <v>4239</v>
      </c>
      <c r="BT4240" t="s">
        <v>4239</v>
      </c>
      <c r="BV4240" t="s">
        <v>4239</v>
      </c>
      <c r="BX4240" t="s">
        <v>4239</v>
      </c>
      <c r="BZ4240" t="s">
        <v>4239</v>
      </c>
      <c r="CB4240" t="s">
        <v>4239</v>
      </c>
      <c r="CD4240" t="s">
        <v>4239</v>
      </c>
      <c r="CF4240" t="s">
        <v>4239</v>
      </c>
      <c r="CH4240" t="s">
        <v>4239</v>
      </c>
      <c r="CJ4240" t="s">
        <v>4239</v>
      </c>
      <c r="CL4240" t="s">
        <v>4239</v>
      </c>
      <c r="CN4240" t="s">
        <v>4239</v>
      </c>
      <c r="CP4240" t="s">
        <v>4239</v>
      </c>
      <c r="CR4240" t="s">
        <v>4239</v>
      </c>
      <c r="CT4240" t="s">
        <v>4239</v>
      </c>
    </row>
    <row r="4241" spans="10:98" hidden="1" x14ac:dyDescent="0.25">
      <c r="J4241" t="s">
        <v>4240</v>
      </c>
      <c r="L4241" t="s">
        <v>4240</v>
      </c>
      <c r="N4241" t="s">
        <v>4240</v>
      </c>
      <c r="P4241" t="s">
        <v>4240</v>
      </c>
      <c r="R4241" t="s">
        <v>4240</v>
      </c>
      <c r="T4241" t="s">
        <v>4240</v>
      </c>
      <c r="V4241" t="s">
        <v>4240</v>
      </c>
      <c r="X4241" t="s">
        <v>4240</v>
      </c>
      <c r="Z4241" t="s">
        <v>4240</v>
      </c>
      <c r="AB4241" t="s">
        <v>4240</v>
      </c>
      <c r="AD4241" t="s">
        <v>4240</v>
      </c>
      <c r="AF4241" t="s">
        <v>4240</v>
      </c>
      <c r="AH4241" t="s">
        <v>4240</v>
      </c>
      <c r="AJ4241" t="s">
        <v>4240</v>
      </c>
      <c r="AL4241" t="s">
        <v>4240</v>
      </c>
      <c r="AN4241" t="s">
        <v>4240</v>
      </c>
      <c r="AP4241" t="s">
        <v>4240</v>
      </c>
      <c r="AR4241" t="s">
        <v>4240</v>
      </c>
      <c r="AT4241" t="s">
        <v>4240</v>
      </c>
      <c r="AV4241" t="s">
        <v>4240</v>
      </c>
      <c r="AX4241" t="s">
        <v>4240</v>
      </c>
      <c r="AZ4241" t="s">
        <v>4240</v>
      </c>
      <c r="BB4241" t="s">
        <v>4240</v>
      </c>
      <c r="BD4241" t="s">
        <v>4240</v>
      </c>
      <c r="BF4241" t="s">
        <v>4240</v>
      </c>
      <c r="BH4241" t="s">
        <v>4240</v>
      </c>
      <c r="BJ4241" t="s">
        <v>4240</v>
      </c>
      <c r="BL4241" t="s">
        <v>4240</v>
      </c>
      <c r="BN4241" t="s">
        <v>4240</v>
      </c>
      <c r="BP4241" t="s">
        <v>4240</v>
      </c>
      <c r="BR4241" t="s">
        <v>4240</v>
      </c>
      <c r="BT4241" t="s">
        <v>4240</v>
      </c>
      <c r="BV4241" t="s">
        <v>4240</v>
      </c>
      <c r="BX4241" t="s">
        <v>4240</v>
      </c>
      <c r="BZ4241" t="s">
        <v>4240</v>
      </c>
      <c r="CB4241" t="s">
        <v>4240</v>
      </c>
      <c r="CD4241" t="s">
        <v>4240</v>
      </c>
      <c r="CF4241" t="s">
        <v>4240</v>
      </c>
      <c r="CH4241" t="s">
        <v>4240</v>
      </c>
      <c r="CJ4241" t="s">
        <v>4240</v>
      </c>
      <c r="CL4241" t="s">
        <v>4240</v>
      </c>
      <c r="CN4241" t="s">
        <v>4240</v>
      </c>
      <c r="CP4241" t="s">
        <v>4240</v>
      </c>
      <c r="CR4241" t="s">
        <v>4240</v>
      </c>
      <c r="CT4241" t="s">
        <v>4240</v>
      </c>
    </row>
    <row r="4242" spans="10:98" hidden="1" x14ac:dyDescent="0.25">
      <c r="J4242" t="s">
        <v>4241</v>
      </c>
      <c r="L4242" t="s">
        <v>4241</v>
      </c>
      <c r="N4242" t="s">
        <v>4241</v>
      </c>
      <c r="P4242" t="s">
        <v>4241</v>
      </c>
      <c r="R4242" t="s">
        <v>4241</v>
      </c>
      <c r="T4242" t="s">
        <v>4241</v>
      </c>
      <c r="V4242" t="s">
        <v>4241</v>
      </c>
      <c r="X4242" t="s">
        <v>4241</v>
      </c>
      <c r="Z4242" t="s">
        <v>4241</v>
      </c>
      <c r="AB4242" t="s">
        <v>4241</v>
      </c>
      <c r="AD4242" t="s">
        <v>4241</v>
      </c>
      <c r="AF4242" t="s">
        <v>4241</v>
      </c>
      <c r="AH4242" t="s">
        <v>4241</v>
      </c>
      <c r="AJ4242" t="s">
        <v>4241</v>
      </c>
      <c r="AL4242" t="s">
        <v>4241</v>
      </c>
      <c r="AN4242" t="s">
        <v>4241</v>
      </c>
      <c r="AP4242" t="s">
        <v>4241</v>
      </c>
      <c r="AR4242" t="s">
        <v>4241</v>
      </c>
      <c r="AT4242" t="s">
        <v>4241</v>
      </c>
      <c r="AV4242" t="s">
        <v>4241</v>
      </c>
      <c r="AX4242" t="s">
        <v>4241</v>
      </c>
      <c r="AZ4242" t="s">
        <v>4241</v>
      </c>
      <c r="BB4242" t="s">
        <v>4241</v>
      </c>
      <c r="BD4242" t="s">
        <v>4241</v>
      </c>
      <c r="BF4242" t="s">
        <v>4241</v>
      </c>
      <c r="BH4242" t="s">
        <v>4241</v>
      </c>
      <c r="BJ4242" t="s">
        <v>4241</v>
      </c>
      <c r="BL4242" t="s">
        <v>4241</v>
      </c>
      <c r="BN4242" t="s">
        <v>4241</v>
      </c>
      <c r="BP4242" t="s">
        <v>4241</v>
      </c>
      <c r="BR4242" t="s">
        <v>4241</v>
      </c>
      <c r="BT4242" t="s">
        <v>4241</v>
      </c>
      <c r="BV4242" t="s">
        <v>4241</v>
      </c>
      <c r="BX4242" t="s">
        <v>4241</v>
      </c>
      <c r="BZ4242" t="s">
        <v>4241</v>
      </c>
      <c r="CB4242" t="s">
        <v>4241</v>
      </c>
      <c r="CD4242" t="s">
        <v>4241</v>
      </c>
      <c r="CF4242" t="s">
        <v>4241</v>
      </c>
      <c r="CH4242" t="s">
        <v>4241</v>
      </c>
      <c r="CJ4242" t="s">
        <v>4241</v>
      </c>
      <c r="CL4242" t="s">
        <v>4241</v>
      </c>
      <c r="CN4242" t="s">
        <v>4241</v>
      </c>
      <c r="CP4242" t="s">
        <v>4241</v>
      </c>
      <c r="CR4242" t="s">
        <v>4241</v>
      </c>
      <c r="CT4242" t="s">
        <v>4241</v>
      </c>
    </row>
    <row r="4243" spans="10:98" hidden="1" x14ac:dyDescent="0.25">
      <c r="J4243" t="s">
        <v>4242</v>
      </c>
      <c r="L4243" t="s">
        <v>4242</v>
      </c>
      <c r="N4243" t="s">
        <v>4242</v>
      </c>
      <c r="P4243" t="s">
        <v>4242</v>
      </c>
      <c r="R4243" t="s">
        <v>4242</v>
      </c>
      <c r="T4243" t="s">
        <v>4242</v>
      </c>
      <c r="V4243" t="s">
        <v>4242</v>
      </c>
      <c r="X4243" t="s">
        <v>4242</v>
      </c>
      <c r="Z4243" t="s">
        <v>4242</v>
      </c>
      <c r="AB4243" t="s">
        <v>4242</v>
      </c>
      <c r="AD4243" t="s">
        <v>4242</v>
      </c>
      <c r="AF4243" t="s">
        <v>4242</v>
      </c>
      <c r="AH4243" t="s">
        <v>4242</v>
      </c>
      <c r="AJ4243" t="s">
        <v>4242</v>
      </c>
      <c r="AL4243" t="s">
        <v>4242</v>
      </c>
      <c r="AN4243" t="s">
        <v>4242</v>
      </c>
      <c r="AP4243" t="s">
        <v>4242</v>
      </c>
      <c r="AR4243" t="s">
        <v>4242</v>
      </c>
      <c r="AT4243" t="s">
        <v>4242</v>
      </c>
      <c r="AV4243" t="s">
        <v>4242</v>
      </c>
      <c r="AX4243" t="s">
        <v>4242</v>
      </c>
      <c r="AZ4243" t="s">
        <v>4242</v>
      </c>
      <c r="BB4243" t="s">
        <v>4242</v>
      </c>
      <c r="BD4243" t="s">
        <v>4242</v>
      </c>
      <c r="BF4243" t="s">
        <v>4242</v>
      </c>
      <c r="BH4243" t="s">
        <v>4242</v>
      </c>
      <c r="BJ4243" t="s">
        <v>4242</v>
      </c>
      <c r="BL4243" t="s">
        <v>4242</v>
      </c>
      <c r="BN4243" t="s">
        <v>4242</v>
      </c>
      <c r="BP4243" t="s">
        <v>4242</v>
      </c>
      <c r="BR4243" t="s">
        <v>4242</v>
      </c>
      <c r="BT4243" t="s">
        <v>4242</v>
      </c>
      <c r="BV4243" t="s">
        <v>4242</v>
      </c>
      <c r="BX4243" t="s">
        <v>4242</v>
      </c>
      <c r="BZ4243" t="s">
        <v>4242</v>
      </c>
      <c r="CB4243" t="s">
        <v>4242</v>
      </c>
      <c r="CD4243" t="s">
        <v>4242</v>
      </c>
      <c r="CF4243" t="s">
        <v>4242</v>
      </c>
      <c r="CH4243" t="s">
        <v>4242</v>
      </c>
      <c r="CJ4243" t="s">
        <v>4242</v>
      </c>
      <c r="CL4243" t="s">
        <v>4242</v>
      </c>
      <c r="CN4243" t="s">
        <v>4242</v>
      </c>
      <c r="CP4243" t="s">
        <v>4242</v>
      </c>
      <c r="CR4243" t="s">
        <v>4242</v>
      </c>
      <c r="CT4243" t="s">
        <v>4242</v>
      </c>
    </row>
    <row r="4244" spans="10:98" hidden="1" x14ac:dyDescent="0.25">
      <c r="J4244" t="s">
        <v>4243</v>
      </c>
      <c r="L4244" t="s">
        <v>4243</v>
      </c>
      <c r="N4244" t="s">
        <v>4243</v>
      </c>
      <c r="P4244" t="s">
        <v>4243</v>
      </c>
      <c r="R4244" t="s">
        <v>4243</v>
      </c>
      <c r="T4244" t="s">
        <v>4243</v>
      </c>
      <c r="V4244" t="s">
        <v>4243</v>
      </c>
      <c r="X4244" t="s">
        <v>4243</v>
      </c>
      <c r="Z4244" t="s">
        <v>4243</v>
      </c>
      <c r="AB4244" t="s">
        <v>4243</v>
      </c>
      <c r="AD4244" t="s">
        <v>4243</v>
      </c>
      <c r="AF4244" t="s">
        <v>4243</v>
      </c>
      <c r="AH4244" t="s">
        <v>4243</v>
      </c>
      <c r="AJ4244" t="s">
        <v>4243</v>
      </c>
      <c r="AL4244" t="s">
        <v>4243</v>
      </c>
      <c r="AN4244" t="s">
        <v>4243</v>
      </c>
      <c r="AP4244" t="s">
        <v>4243</v>
      </c>
      <c r="AR4244" t="s">
        <v>4243</v>
      </c>
      <c r="AT4244" t="s">
        <v>4243</v>
      </c>
      <c r="AV4244" t="s">
        <v>4243</v>
      </c>
      <c r="AX4244" t="s">
        <v>4243</v>
      </c>
      <c r="AZ4244" t="s">
        <v>4243</v>
      </c>
      <c r="BB4244" t="s">
        <v>4243</v>
      </c>
      <c r="BD4244" t="s">
        <v>4243</v>
      </c>
      <c r="BF4244" t="s">
        <v>4243</v>
      </c>
      <c r="BH4244" t="s">
        <v>4243</v>
      </c>
      <c r="BJ4244" t="s">
        <v>4243</v>
      </c>
      <c r="BL4244" t="s">
        <v>4243</v>
      </c>
      <c r="BN4244" t="s">
        <v>4243</v>
      </c>
      <c r="BP4244" t="s">
        <v>4243</v>
      </c>
      <c r="BR4244" t="s">
        <v>4243</v>
      </c>
      <c r="BT4244" t="s">
        <v>4243</v>
      </c>
      <c r="BV4244" t="s">
        <v>4243</v>
      </c>
      <c r="BX4244" t="s">
        <v>4243</v>
      </c>
      <c r="BZ4244" t="s">
        <v>4243</v>
      </c>
      <c r="CB4244" t="s">
        <v>4243</v>
      </c>
      <c r="CD4244" t="s">
        <v>4243</v>
      </c>
      <c r="CF4244" t="s">
        <v>4243</v>
      </c>
      <c r="CH4244" t="s">
        <v>4243</v>
      </c>
      <c r="CJ4244" t="s">
        <v>4243</v>
      </c>
      <c r="CL4244" t="s">
        <v>4243</v>
      </c>
      <c r="CN4244" t="s">
        <v>4243</v>
      </c>
      <c r="CP4244" t="s">
        <v>4243</v>
      </c>
      <c r="CR4244" t="s">
        <v>4243</v>
      </c>
      <c r="CT4244" t="s">
        <v>4243</v>
      </c>
    </row>
    <row r="4245" spans="10:98" hidden="1" x14ac:dyDescent="0.25">
      <c r="J4245" t="s">
        <v>4244</v>
      </c>
      <c r="L4245" t="s">
        <v>4244</v>
      </c>
      <c r="N4245" t="s">
        <v>4244</v>
      </c>
      <c r="P4245" t="s">
        <v>4244</v>
      </c>
      <c r="R4245" t="s">
        <v>4244</v>
      </c>
      <c r="T4245" t="s">
        <v>4244</v>
      </c>
      <c r="V4245" t="s">
        <v>4244</v>
      </c>
      <c r="X4245" t="s">
        <v>4244</v>
      </c>
      <c r="Z4245" t="s">
        <v>4244</v>
      </c>
      <c r="AB4245" t="s">
        <v>4244</v>
      </c>
      <c r="AD4245" t="s">
        <v>4244</v>
      </c>
      <c r="AF4245" t="s">
        <v>4244</v>
      </c>
      <c r="AH4245" t="s">
        <v>4244</v>
      </c>
      <c r="AJ4245" t="s">
        <v>4244</v>
      </c>
      <c r="AL4245" t="s">
        <v>4244</v>
      </c>
      <c r="AN4245" t="s">
        <v>4244</v>
      </c>
      <c r="AP4245" t="s">
        <v>4244</v>
      </c>
      <c r="AR4245" t="s">
        <v>4244</v>
      </c>
      <c r="AT4245" t="s">
        <v>4244</v>
      </c>
      <c r="AV4245" t="s">
        <v>4244</v>
      </c>
      <c r="AX4245" t="s">
        <v>4244</v>
      </c>
      <c r="AZ4245" t="s">
        <v>4244</v>
      </c>
      <c r="BB4245" t="s">
        <v>4244</v>
      </c>
      <c r="BD4245" t="s">
        <v>4244</v>
      </c>
      <c r="BF4245" t="s">
        <v>4244</v>
      </c>
      <c r="BH4245" t="s">
        <v>4244</v>
      </c>
      <c r="BJ4245" t="s">
        <v>4244</v>
      </c>
      <c r="BL4245" t="s">
        <v>4244</v>
      </c>
      <c r="BN4245" t="s">
        <v>4244</v>
      </c>
      <c r="BP4245" t="s">
        <v>4244</v>
      </c>
      <c r="BR4245" t="s">
        <v>4244</v>
      </c>
      <c r="BT4245" t="s">
        <v>4244</v>
      </c>
      <c r="BV4245" t="s">
        <v>4244</v>
      </c>
      <c r="BX4245" t="s">
        <v>4244</v>
      </c>
      <c r="BZ4245" t="s">
        <v>4244</v>
      </c>
      <c r="CB4245" t="s">
        <v>4244</v>
      </c>
      <c r="CD4245" t="s">
        <v>4244</v>
      </c>
      <c r="CF4245" t="s">
        <v>4244</v>
      </c>
      <c r="CH4245" t="s">
        <v>4244</v>
      </c>
      <c r="CJ4245" t="s">
        <v>4244</v>
      </c>
      <c r="CL4245" t="s">
        <v>4244</v>
      </c>
      <c r="CN4245" t="s">
        <v>4244</v>
      </c>
      <c r="CP4245" t="s">
        <v>4244</v>
      </c>
      <c r="CR4245" t="s">
        <v>4244</v>
      </c>
      <c r="CT4245" t="s">
        <v>4244</v>
      </c>
    </row>
    <row r="4246" spans="10:98" hidden="1" x14ac:dyDescent="0.25">
      <c r="J4246" t="s">
        <v>4245</v>
      </c>
      <c r="L4246" t="s">
        <v>4245</v>
      </c>
      <c r="N4246" t="s">
        <v>4245</v>
      </c>
      <c r="P4246" t="s">
        <v>4245</v>
      </c>
      <c r="R4246" t="s">
        <v>4245</v>
      </c>
      <c r="T4246" t="s">
        <v>4245</v>
      </c>
      <c r="V4246" t="s">
        <v>4245</v>
      </c>
      <c r="X4246" t="s">
        <v>4245</v>
      </c>
      <c r="Z4246" t="s">
        <v>4245</v>
      </c>
      <c r="AB4246" t="s">
        <v>4245</v>
      </c>
      <c r="AD4246" t="s">
        <v>4245</v>
      </c>
      <c r="AF4246" t="s">
        <v>4245</v>
      </c>
      <c r="AH4246" t="s">
        <v>4245</v>
      </c>
      <c r="AJ4246" t="s">
        <v>4245</v>
      </c>
      <c r="AL4246" t="s">
        <v>4245</v>
      </c>
      <c r="AN4246" t="s">
        <v>4245</v>
      </c>
      <c r="AP4246" t="s">
        <v>4245</v>
      </c>
      <c r="AR4246" t="s">
        <v>4245</v>
      </c>
      <c r="AT4246" t="s">
        <v>4245</v>
      </c>
      <c r="AV4246" t="s">
        <v>4245</v>
      </c>
      <c r="AX4246" t="s">
        <v>4245</v>
      </c>
      <c r="AZ4246" t="s">
        <v>4245</v>
      </c>
      <c r="BB4246" t="s">
        <v>4245</v>
      </c>
      <c r="BD4246" t="s">
        <v>4245</v>
      </c>
      <c r="BF4246" t="s">
        <v>4245</v>
      </c>
      <c r="BH4246" t="s">
        <v>4245</v>
      </c>
      <c r="BJ4246" t="s">
        <v>4245</v>
      </c>
      <c r="BL4246" t="s">
        <v>4245</v>
      </c>
      <c r="BN4246" t="s">
        <v>4245</v>
      </c>
      <c r="BP4246" t="s">
        <v>4245</v>
      </c>
      <c r="BR4246" t="s">
        <v>4245</v>
      </c>
      <c r="BT4246" t="s">
        <v>4245</v>
      </c>
      <c r="BV4246" t="s">
        <v>4245</v>
      </c>
      <c r="BX4246" t="s">
        <v>4245</v>
      </c>
      <c r="BZ4246" t="s">
        <v>4245</v>
      </c>
      <c r="CB4246" t="s">
        <v>4245</v>
      </c>
      <c r="CD4246" t="s">
        <v>4245</v>
      </c>
      <c r="CF4246" t="s">
        <v>4245</v>
      </c>
      <c r="CH4246" t="s">
        <v>4245</v>
      </c>
      <c r="CJ4246" t="s">
        <v>4245</v>
      </c>
      <c r="CL4246" t="s">
        <v>4245</v>
      </c>
      <c r="CN4246" t="s">
        <v>4245</v>
      </c>
      <c r="CP4246" t="s">
        <v>4245</v>
      </c>
      <c r="CR4246" t="s">
        <v>4245</v>
      </c>
      <c r="CT4246" t="s">
        <v>4245</v>
      </c>
    </row>
    <row r="4247" spans="10:98" hidden="1" x14ac:dyDescent="0.25">
      <c r="J4247" t="s">
        <v>4246</v>
      </c>
      <c r="L4247" t="s">
        <v>4246</v>
      </c>
      <c r="N4247" t="s">
        <v>4246</v>
      </c>
      <c r="P4247" t="s">
        <v>4246</v>
      </c>
      <c r="R4247" t="s">
        <v>4246</v>
      </c>
      <c r="T4247" t="s">
        <v>4246</v>
      </c>
      <c r="V4247" t="s">
        <v>4246</v>
      </c>
      <c r="X4247" t="s">
        <v>4246</v>
      </c>
      <c r="Z4247" t="s">
        <v>4246</v>
      </c>
      <c r="AB4247" t="s">
        <v>4246</v>
      </c>
      <c r="AD4247" t="s">
        <v>4246</v>
      </c>
      <c r="AF4247" t="s">
        <v>4246</v>
      </c>
      <c r="AH4247" t="s">
        <v>4246</v>
      </c>
      <c r="AJ4247" t="s">
        <v>4246</v>
      </c>
      <c r="AL4247" t="s">
        <v>4246</v>
      </c>
      <c r="AN4247" t="s">
        <v>4246</v>
      </c>
      <c r="AP4247" t="s">
        <v>4246</v>
      </c>
      <c r="AR4247" t="s">
        <v>4246</v>
      </c>
      <c r="AT4247" t="s">
        <v>4246</v>
      </c>
      <c r="AV4247" t="s">
        <v>4246</v>
      </c>
      <c r="AX4247" t="s">
        <v>4246</v>
      </c>
      <c r="AZ4247" t="s">
        <v>4246</v>
      </c>
      <c r="BB4247" t="s">
        <v>4246</v>
      </c>
      <c r="BD4247" t="s">
        <v>4246</v>
      </c>
      <c r="BF4247" t="s">
        <v>4246</v>
      </c>
      <c r="BH4247" t="s">
        <v>4246</v>
      </c>
      <c r="BJ4247" t="s">
        <v>4246</v>
      </c>
      <c r="BL4247" t="s">
        <v>4246</v>
      </c>
      <c r="BN4247" t="s">
        <v>4246</v>
      </c>
      <c r="BP4247" t="s">
        <v>4246</v>
      </c>
      <c r="BR4247" t="s">
        <v>4246</v>
      </c>
      <c r="BT4247" t="s">
        <v>4246</v>
      </c>
      <c r="BV4247" t="s">
        <v>4246</v>
      </c>
      <c r="BX4247" t="s">
        <v>4246</v>
      </c>
      <c r="BZ4247" t="s">
        <v>4246</v>
      </c>
      <c r="CB4247" t="s">
        <v>4246</v>
      </c>
      <c r="CD4247" t="s">
        <v>4246</v>
      </c>
      <c r="CF4247" t="s">
        <v>4246</v>
      </c>
      <c r="CH4247" t="s">
        <v>4246</v>
      </c>
      <c r="CJ4247" t="s">
        <v>4246</v>
      </c>
      <c r="CL4247" t="s">
        <v>4246</v>
      </c>
      <c r="CN4247" t="s">
        <v>4246</v>
      </c>
      <c r="CP4247" t="s">
        <v>4246</v>
      </c>
      <c r="CR4247" t="s">
        <v>4246</v>
      </c>
      <c r="CT4247" t="s">
        <v>4246</v>
      </c>
    </row>
    <row r="4248" spans="10:98" hidden="1" x14ac:dyDescent="0.25">
      <c r="J4248" t="s">
        <v>4247</v>
      </c>
      <c r="L4248" t="s">
        <v>4247</v>
      </c>
      <c r="N4248" t="s">
        <v>4247</v>
      </c>
      <c r="P4248" t="s">
        <v>4247</v>
      </c>
      <c r="R4248" t="s">
        <v>4247</v>
      </c>
      <c r="T4248" t="s">
        <v>4247</v>
      </c>
      <c r="V4248" t="s">
        <v>4247</v>
      </c>
      <c r="X4248" t="s">
        <v>4247</v>
      </c>
      <c r="Z4248" t="s">
        <v>4247</v>
      </c>
      <c r="AB4248" t="s">
        <v>4247</v>
      </c>
      <c r="AD4248" t="s">
        <v>4247</v>
      </c>
      <c r="AF4248" t="s">
        <v>4247</v>
      </c>
      <c r="AH4248" t="s">
        <v>4247</v>
      </c>
      <c r="AJ4248" t="s">
        <v>4247</v>
      </c>
      <c r="AL4248" t="s">
        <v>4247</v>
      </c>
      <c r="AN4248" t="s">
        <v>4247</v>
      </c>
      <c r="AP4248" t="s">
        <v>4247</v>
      </c>
      <c r="AR4248" t="s">
        <v>4247</v>
      </c>
      <c r="AT4248" t="s">
        <v>4247</v>
      </c>
      <c r="AV4248" t="s">
        <v>4247</v>
      </c>
      <c r="AX4248" t="s">
        <v>4247</v>
      </c>
      <c r="AZ4248" t="s">
        <v>4247</v>
      </c>
      <c r="BB4248" t="s">
        <v>4247</v>
      </c>
      <c r="BD4248" t="s">
        <v>4247</v>
      </c>
      <c r="BF4248" t="s">
        <v>4247</v>
      </c>
      <c r="BH4248" t="s">
        <v>4247</v>
      </c>
      <c r="BJ4248" t="s">
        <v>4247</v>
      </c>
      <c r="BL4248" t="s">
        <v>4247</v>
      </c>
      <c r="BN4248" t="s">
        <v>4247</v>
      </c>
      <c r="BP4248" t="s">
        <v>4247</v>
      </c>
      <c r="BR4248" t="s">
        <v>4247</v>
      </c>
      <c r="BT4248" t="s">
        <v>4247</v>
      </c>
      <c r="BV4248" t="s">
        <v>4247</v>
      </c>
      <c r="BX4248" t="s">
        <v>4247</v>
      </c>
      <c r="BZ4248" t="s">
        <v>4247</v>
      </c>
      <c r="CB4248" t="s">
        <v>4247</v>
      </c>
      <c r="CD4248" t="s">
        <v>4247</v>
      </c>
      <c r="CF4248" t="s">
        <v>4247</v>
      </c>
      <c r="CH4248" t="s">
        <v>4247</v>
      </c>
      <c r="CJ4248" t="s">
        <v>4247</v>
      </c>
      <c r="CL4248" t="s">
        <v>4247</v>
      </c>
      <c r="CN4248" t="s">
        <v>4247</v>
      </c>
      <c r="CP4248" t="s">
        <v>4247</v>
      </c>
      <c r="CR4248" t="s">
        <v>4247</v>
      </c>
      <c r="CT4248" t="s">
        <v>4247</v>
      </c>
    </row>
    <row r="4249" spans="10:98" hidden="1" x14ac:dyDescent="0.25">
      <c r="J4249" t="s">
        <v>4248</v>
      </c>
      <c r="L4249" t="s">
        <v>4248</v>
      </c>
      <c r="N4249" t="s">
        <v>4248</v>
      </c>
      <c r="P4249" t="s">
        <v>4248</v>
      </c>
      <c r="R4249" t="s">
        <v>4248</v>
      </c>
      <c r="T4249" t="s">
        <v>4248</v>
      </c>
      <c r="V4249" t="s">
        <v>4248</v>
      </c>
      <c r="X4249" t="s">
        <v>4248</v>
      </c>
      <c r="Z4249" t="s">
        <v>4248</v>
      </c>
      <c r="AB4249" t="s">
        <v>4248</v>
      </c>
      <c r="AD4249" t="s">
        <v>4248</v>
      </c>
      <c r="AF4249" t="s">
        <v>4248</v>
      </c>
      <c r="AH4249" t="s">
        <v>4248</v>
      </c>
      <c r="AJ4249" t="s">
        <v>4248</v>
      </c>
      <c r="AL4249" t="s">
        <v>4248</v>
      </c>
      <c r="AN4249" t="s">
        <v>4248</v>
      </c>
      <c r="AP4249" t="s">
        <v>4248</v>
      </c>
      <c r="AR4249" t="s">
        <v>4248</v>
      </c>
      <c r="AT4249" t="s">
        <v>4248</v>
      </c>
      <c r="AV4249" t="s">
        <v>4248</v>
      </c>
      <c r="AX4249" t="s">
        <v>4248</v>
      </c>
      <c r="AZ4249" t="s">
        <v>4248</v>
      </c>
      <c r="BB4249" t="s">
        <v>4248</v>
      </c>
      <c r="BD4249" t="s">
        <v>4248</v>
      </c>
      <c r="BF4249" t="s">
        <v>4248</v>
      </c>
      <c r="BH4249" t="s">
        <v>4248</v>
      </c>
      <c r="BJ4249" t="s">
        <v>4248</v>
      </c>
      <c r="BL4249" t="s">
        <v>4248</v>
      </c>
      <c r="BN4249" t="s">
        <v>4248</v>
      </c>
      <c r="BP4249" t="s">
        <v>4248</v>
      </c>
      <c r="BR4249" t="s">
        <v>4248</v>
      </c>
      <c r="BT4249" t="s">
        <v>4248</v>
      </c>
      <c r="BV4249" t="s">
        <v>4248</v>
      </c>
      <c r="BX4249" t="s">
        <v>4248</v>
      </c>
      <c r="BZ4249" t="s">
        <v>4248</v>
      </c>
      <c r="CB4249" t="s">
        <v>4248</v>
      </c>
      <c r="CD4249" t="s">
        <v>4248</v>
      </c>
      <c r="CF4249" t="s">
        <v>4248</v>
      </c>
      <c r="CH4249" t="s">
        <v>4248</v>
      </c>
      <c r="CJ4249" t="s">
        <v>4248</v>
      </c>
      <c r="CL4249" t="s">
        <v>4248</v>
      </c>
      <c r="CN4249" t="s">
        <v>4248</v>
      </c>
      <c r="CP4249" t="s">
        <v>4248</v>
      </c>
      <c r="CR4249" t="s">
        <v>4248</v>
      </c>
      <c r="CT4249" t="s">
        <v>4248</v>
      </c>
    </row>
    <row r="4250" spans="10:98" hidden="1" x14ac:dyDescent="0.25">
      <c r="J4250" t="s">
        <v>4249</v>
      </c>
      <c r="L4250" t="s">
        <v>4249</v>
      </c>
      <c r="N4250" t="s">
        <v>4249</v>
      </c>
      <c r="P4250" t="s">
        <v>4249</v>
      </c>
      <c r="R4250" t="s">
        <v>4249</v>
      </c>
      <c r="T4250" t="s">
        <v>4249</v>
      </c>
      <c r="V4250" t="s">
        <v>4249</v>
      </c>
      <c r="X4250" t="s">
        <v>4249</v>
      </c>
      <c r="Z4250" t="s">
        <v>4249</v>
      </c>
      <c r="AB4250" t="s">
        <v>4249</v>
      </c>
      <c r="AD4250" t="s">
        <v>4249</v>
      </c>
      <c r="AF4250" t="s">
        <v>4249</v>
      </c>
      <c r="AH4250" t="s">
        <v>4249</v>
      </c>
      <c r="AJ4250" t="s">
        <v>4249</v>
      </c>
      <c r="AL4250" t="s">
        <v>4249</v>
      </c>
      <c r="AN4250" t="s">
        <v>4249</v>
      </c>
      <c r="AP4250" t="s">
        <v>4249</v>
      </c>
      <c r="AR4250" t="s">
        <v>4249</v>
      </c>
      <c r="AT4250" t="s">
        <v>4249</v>
      </c>
      <c r="AV4250" t="s">
        <v>4249</v>
      </c>
      <c r="AX4250" t="s">
        <v>4249</v>
      </c>
      <c r="AZ4250" t="s">
        <v>4249</v>
      </c>
      <c r="BB4250" t="s">
        <v>4249</v>
      </c>
      <c r="BD4250" t="s">
        <v>4249</v>
      </c>
      <c r="BF4250" t="s">
        <v>4249</v>
      </c>
      <c r="BH4250" t="s">
        <v>4249</v>
      </c>
      <c r="BJ4250" t="s">
        <v>4249</v>
      </c>
      <c r="BL4250" t="s">
        <v>4249</v>
      </c>
      <c r="BN4250" t="s">
        <v>4249</v>
      </c>
      <c r="BP4250" t="s">
        <v>4249</v>
      </c>
      <c r="BR4250" t="s">
        <v>4249</v>
      </c>
      <c r="BT4250" t="s">
        <v>4249</v>
      </c>
      <c r="BV4250" t="s">
        <v>4249</v>
      </c>
      <c r="BX4250" t="s">
        <v>4249</v>
      </c>
      <c r="BZ4250" t="s">
        <v>4249</v>
      </c>
      <c r="CB4250" t="s">
        <v>4249</v>
      </c>
      <c r="CD4250" t="s">
        <v>4249</v>
      </c>
      <c r="CF4250" t="s">
        <v>4249</v>
      </c>
      <c r="CH4250" t="s">
        <v>4249</v>
      </c>
      <c r="CJ4250" t="s">
        <v>4249</v>
      </c>
      <c r="CL4250" t="s">
        <v>4249</v>
      </c>
      <c r="CN4250" t="s">
        <v>4249</v>
      </c>
      <c r="CP4250" t="s">
        <v>4249</v>
      </c>
      <c r="CR4250" t="s">
        <v>4249</v>
      </c>
      <c r="CT4250" t="s">
        <v>4249</v>
      </c>
    </row>
    <row r="4251" spans="10:98" hidden="1" x14ac:dyDescent="0.25">
      <c r="J4251" t="s">
        <v>4250</v>
      </c>
      <c r="L4251" t="s">
        <v>4250</v>
      </c>
      <c r="N4251" t="s">
        <v>4250</v>
      </c>
      <c r="P4251" t="s">
        <v>4250</v>
      </c>
      <c r="R4251" t="s">
        <v>4250</v>
      </c>
      <c r="T4251" t="s">
        <v>4250</v>
      </c>
      <c r="V4251" t="s">
        <v>4250</v>
      </c>
      <c r="X4251" t="s">
        <v>4250</v>
      </c>
      <c r="Z4251" t="s">
        <v>4250</v>
      </c>
      <c r="AB4251" t="s">
        <v>4250</v>
      </c>
      <c r="AD4251" t="s">
        <v>4250</v>
      </c>
      <c r="AF4251" t="s">
        <v>4250</v>
      </c>
      <c r="AH4251" t="s">
        <v>4250</v>
      </c>
      <c r="AJ4251" t="s">
        <v>4250</v>
      </c>
      <c r="AL4251" t="s">
        <v>4250</v>
      </c>
      <c r="AN4251" t="s">
        <v>4250</v>
      </c>
      <c r="AP4251" t="s">
        <v>4250</v>
      </c>
      <c r="AR4251" t="s">
        <v>4250</v>
      </c>
      <c r="AT4251" t="s">
        <v>4250</v>
      </c>
      <c r="AV4251" t="s">
        <v>4250</v>
      </c>
      <c r="AX4251" t="s">
        <v>4250</v>
      </c>
      <c r="AZ4251" t="s">
        <v>4250</v>
      </c>
      <c r="BB4251" t="s">
        <v>4250</v>
      </c>
      <c r="BD4251" t="s">
        <v>4250</v>
      </c>
      <c r="BF4251" t="s">
        <v>4250</v>
      </c>
      <c r="BH4251" t="s">
        <v>4250</v>
      </c>
      <c r="BJ4251" t="s">
        <v>4250</v>
      </c>
      <c r="BL4251" t="s">
        <v>4250</v>
      </c>
      <c r="BN4251" t="s">
        <v>4250</v>
      </c>
      <c r="BP4251" t="s">
        <v>4250</v>
      </c>
      <c r="BR4251" t="s">
        <v>4250</v>
      </c>
      <c r="BT4251" t="s">
        <v>4250</v>
      </c>
      <c r="BV4251" t="s">
        <v>4250</v>
      </c>
      <c r="BX4251" t="s">
        <v>4250</v>
      </c>
      <c r="BZ4251" t="s">
        <v>4250</v>
      </c>
      <c r="CB4251" t="s">
        <v>4250</v>
      </c>
      <c r="CD4251" t="s">
        <v>4250</v>
      </c>
      <c r="CF4251" t="s">
        <v>4250</v>
      </c>
      <c r="CH4251" t="s">
        <v>4250</v>
      </c>
      <c r="CJ4251" t="s">
        <v>4250</v>
      </c>
      <c r="CL4251" t="s">
        <v>4250</v>
      </c>
      <c r="CN4251" t="s">
        <v>4250</v>
      </c>
      <c r="CP4251" t="s">
        <v>4250</v>
      </c>
      <c r="CR4251" t="s">
        <v>4250</v>
      </c>
      <c r="CT4251" t="s">
        <v>4250</v>
      </c>
    </row>
    <row r="4252" spans="10:98" hidden="1" x14ac:dyDescent="0.25">
      <c r="J4252" t="s">
        <v>4251</v>
      </c>
      <c r="L4252" t="s">
        <v>4251</v>
      </c>
      <c r="N4252" t="s">
        <v>4251</v>
      </c>
      <c r="P4252" t="s">
        <v>4251</v>
      </c>
      <c r="R4252" t="s">
        <v>4251</v>
      </c>
      <c r="T4252" t="s">
        <v>4251</v>
      </c>
      <c r="V4252" t="s">
        <v>4251</v>
      </c>
      <c r="X4252" t="s">
        <v>4251</v>
      </c>
      <c r="Z4252" t="s">
        <v>4251</v>
      </c>
      <c r="AB4252" t="s">
        <v>4251</v>
      </c>
      <c r="AD4252" t="s">
        <v>4251</v>
      </c>
      <c r="AF4252" t="s">
        <v>4251</v>
      </c>
      <c r="AH4252" t="s">
        <v>4251</v>
      </c>
      <c r="AJ4252" t="s">
        <v>4251</v>
      </c>
      <c r="AL4252" t="s">
        <v>4251</v>
      </c>
      <c r="AN4252" t="s">
        <v>4251</v>
      </c>
      <c r="AP4252" t="s">
        <v>4251</v>
      </c>
      <c r="AR4252" t="s">
        <v>4251</v>
      </c>
      <c r="AT4252" t="s">
        <v>4251</v>
      </c>
      <c r="AV4252" t="s">
        <v>4251</v>
      </c>
      <c r="AX4252" t="s">
        <v>4251</v>
      </c>
      <c r="AZ4252" t="s">
        <v>4251</v>
      </c>
      <c r="BB4252" t="s">
        <v>4251</v>
      </c>
      <c r="BD4252" t="s">
        <v>4251</v>
      </c>
      <c r="BF4252" t="s">
        <v>4251</v>
      </c>
      <c r="BH4252" t="s">
        <v>4251</v>
      </c>
      <c r="BJ4252" t="s">
        <v>4251</v>
      </c>
      <c r="BL4252" t="s">
        <v>4251</v>
      </c>
      <c r="BN4252" t="s">
        <v>4251</v>
      </c>
      <c r="BP4252" t="s">
        <v>4251</v>
      </c>
      <c r="BR4252" t="s">
        <v>4251</v>
      </c>
      <c r="BT4252" t="s">
        <v>4251</v>
      </c>
      <c r="BV4252" t="s">
        <v>4251</v>
      </c>
      <c r="BX4252" t="s">
        <v>4251</v>
      </c>
      <c r="BZ4252" t="s">
        <v>4251</v>
      </c>
      <c r="CB4252" t="s">
        <v>4251</v>
      </c>
      <c r="CD4252" t="s">
        <v>4251</v>
      </c>
      <c r="CF4252" t="s">
        <v>4251</v>
      </c>
      <c r="CH4252" t="s">
        <v>4251</v>
      </c>
      <c r="CJ4252" t="s">
        <v>4251</v>
      </c>
      <c r="CL4252" t="s">
        <v>4251</v>
      </c>
      <c r="CN4252" t="s">
        <v>4251</v>
      </c>
      <c r="CP4252" t="s">
        <v>4251</v>
      </c>
      <c r="CR4252" t="s">
        <v>4251</v>
      </c>
      <c r="CT4252" t="s">
        <v>4251</v>
      </c>
    </row>
    <row r="4253" spans="10:98" hidden="1" x14ac:dyDescent="0.25">
      <c r="J4253" t="s">
        <v>4252</v>
      </c>
      <c r="L4253" t="s">
        <v>4252</v>
      </c>
      <c r="N4253" t="s">
        <v>4252</v>
      </c>
      <c r="P4253" t="s">
        <v>4252</v>
      </c>
      <c r="R4253" t="s">
        <v>4252</v>
      </c>
      <c r="T4253" t="s">
        <v>4252</v>
      </c>
      <c r="V4253" t="s">
        <v>4252</v>
      </c>
      <c r="X4253" t="s">
        <v>4252</v>
      </c>
      <c r="Z4253" t="s">
        <v>4252</v>
      </c>
      <c r="AB4253" t="s">
        <v>4252</v>
      </c>
      <c r="AD4253" t="s">
        <v>4252</v>
      </c>
      <c r="AF4253" t="s">
        <v>4252</v>
      </c>
      <c r="AH4253" t="s">
        <v>4252</v>
      </c>
      <c r="AJ4253" t="s">
        <v>4252</v>
      </c>
      <c r="AL4253" t="s">
        <v>4252</v>
      </c>
      <c r="AN4253" t="s">
        <v>4252</v>
      </c>
      <c r="AP4253" t="s">
        <v>4252</v>
      </c>
      <c r="AR4253" t="s">
        <v>4252</v>
      </c>
      <c r="AT4253" t="s">
        <v>4252</v>
      </c>
      <c r="AV4253" t="s">
        <v>4252</v>
      </c>
      <c r="AX4253" t="s">
        <v>4252</v>
      </c>
      <c r="AZ4253" t="s">
        <v>4252</v>
      </c>
      <c r="BB4253" t="s">
        <v>4252</v>
      </c>
      <c r="BD4253" t="s">
        <v>4252</v>
      </c>
      <c r="BF4253" t="s">
        <v>4252</v>
      </c>
      <c r="BH4253" t="s">
        <v>4252</v>
      </c>
      <c r="BJ4253" t="s">
        <v>4252</v>
      </c>
      <c r="BL4253" t="s">
        <v>4252</v>
      </c>
      <c r="BN4253" t="s">
        <v>4252</v>
      </c>
      <c r="BP4253" t="s">
        <v>4252</v>
      </c>
      <c r="BR4253" t="s">
        <v>4252</v>
      </c>
      <c r="BT4253" t="s">
        <v>4252</v>
      </c>
      <c r="BV4253" t="s">
        <v>4252</v>
      </c>
      <c r="BX4253" t="s">
        <v>4252</v>
      </c>
      <c r="BZ4253" t="s">
        <v>4252</v>
      </c>
      <c r="CB4253" t="s">
        <v>4252</v>
      </c>
      <c r="CD4253" t="s">
        <v>4252</v>
      </c>
      <c r="CF4253" t="s">
        <v>4252</v>
      </c>
      <c r="CH4253" t="s">
        <v>4252</v>
      </c>
      <c r="CJ4253" t="s">
        <v>4252</v>
      </c>
      <c r="CL4253" t="s">
        <v>4252</v>
      </c>
      <c r="CN4253" t="s">
        <v>4252</v>
      </c>
      <c r="CP4253" t="s">
        <v>4252</v>
      </c>
      <c r="CR4253" t="s">
        <v>4252</v>
      </c>
      <c r="CT4253" t="s">
        <v>4252</v>
      </c>
    </row>
    <row r="4254" spans="10:98" hidden="1" x14ac:dyDescent="0.25">
      <c r="J4254" t="s">
        <v>4253</v>
      </c>
      <c r="L4254" t="s">
        <v>4253</v>
      </c>
      <c r="N4254" t="s">
        <v>4253</v>
      </c>
      <c r="P4254" t="s">
        <v>4253</v>
      </c>
      <c r="R4254" t="s">
        <v>4253</v>
      </c>
      <c r="T4254" t="s">
        <v>4253</v>
      </c>
      <c r="V4254" t="s">
        <v>4253</v>
      </c>
      <c r="X4254" t="s">
        <v>4253</v>
      </c>
      <c r="Z4254" t="s">
        <v>4253</v>
      </c>
      <c r="AB4254" t="s">
        <v>4253</v>
      </c>
      <c r="AD4254" t="s">
        <v>4253</v>
      </c>
      <c r="AF4254" t="s">
        <v>4253</v>
      </c>
      <c r="AH4254" t="s">
        <v>4253</v>
      </c>
      <c r="AJ4254" t="s">
        <v>4253</v>
      </c>
      <c r="AL4254" t="s">
        <v>4253</v>
      </c>
      <c r="AN4254" t="s">
        <v>4253</v>
      </c>
      <c r="AP4254" t="s">
        <v>4253</v>
      </c>
      <c r="AR4254" t="s">
        <v>4253</v>
      </c>
      <c r="AT4254" t="s">
        <v>4253</v>
      </c>
      <c r="AV4254" t="s">
        <v>4253</v>
      </c>
      <c r="AX4254" t="s">
        <v>4253</v>
      </c>
      <c r="AZ4254" t="s">
        <v>4253</v>
      </c>
      <c r="BB4254" t="s">
        <v>4253</v>
      </c>
      <c r="BD4254" t="s">
        <v>4253</v>
      </c>
      <c r="BF4254" t="s">
        <v>4253</v>
      </c>
      <c r="BH4254" t="s">
        <v>4253</v>
      </c>
      <c r="BJ4254" t="s">
        <v>4253</v>
      </c>
      <c r="BL4254" t="s">
        <v>4253</v>
      </c>
      <c r="BN4254" t="s">
        <v>4253</v>
      </c>
      <c r="BP4254" t="s">
        <v>4253</v>
      </c>
      <c r="BR4254" t="s">
        <v>4253</v>
      </c>
      <c r="BT4254" t="s">
        <v>4253</v>
      </c>
      <c r="BV4254" t="s">
        <v>4253</v>
      </c>
      <c r="BX4254" t="s">
        <v>4253</v>
      </c>
      <c r="BZ4254" t="s">
        <v>4253</v>
      </c>
      <c r="CB4254" t="s">
        <v>4253</v>
      </c>
      <c r="CD4254" t="s">
        <v>4253</v>
      </c>
      <c r="CF4254" t="s">
        <v>4253</v>
      </c>
      <c r="CH4254" t="s">
        <v>4253</v>
      </c>
      <c r="CJ4254" t="s">
        <v>4253</v>
      </c>
      <c r="CL4254" t="s">
        <v>4253</v>
      </c>
      <c r="CN4254" t="s">
        <v>4253</v>
      </c>
      <c r="CP4254" t="s">
        <v>4253</v>
      </c>
      <c r="CR4254" t="s">
        <v>4253</v>
      </c>
      <c r="CT4254" t="s">
        <v>4253</v>
      </c>
    </row>
    <row r="4255" spans="10:98" hidden="1" x14ac:dyDescent="0.25">
      <c r="J4255" t="s">
        <v>4254</v>
      </c>
      <c r="L4255" t="s">
        <v>4254</v>
      </c>
      <c r="N4255" t="s">
        <v>4254</v>
      </c>
      <c r="P4255" t="s">
        <v>4254</v>
      </c>
      <c r="R4255" t="s">
        <v>4254</v>
      </c>
      <c r="T4255" t="s">
        <v>4254</v>
      </c>
      <c r="V4255" t="s">
        <v>4254</v>
      </c>
      <c r="X4255" t="s">
        <v>4254</v>
      </c>
      <c r="Z4255" t="s">
        <v>4254</v>
      </c>
      <c r="AB4255" t="s">
        <v>4254</v>
      </c>
      <c r="AD4255" t="s">
        <v>4254</v>
      </c>
      <c r="AF4255" t="s">
        <v>4254</v>
      </c>
      <c r="AH4255" t="s">
        <v>4254</v>
      </c>
      <c r="AJ4255" t="s">
        <v>4254</v>
      </c>
      <c r="AL4255" t="s">
        <v>4254</v>
      </c>
      <c r="AN4255" t="s">
        <v>4254</v>
      </c>
      <c r="AP4255" t="s">
        <v>4254</v>
      </c>
      <c r="AR4255" t="s">
        <v>4254</v>
      </c>
      <c r="AT4255" t="s">
        <v>4254</v>
      </c>
      <c r="AV4255" t="s">
        <v>4254</v>
      </c>
      <c r="AX4255" t="s">
        <v>4254</v>
      </c>
      <c r="AZ4255" t="s">
        <v>4254</v>
      </c>
      <c r="BB4255" t="s">
        <v>4254</v>
      </c>
      <c r="BD4255" t="s">
        <v>4254</v>
      </c>
      <c r="BF4255" t="s">
        <v>4254</v>
      </c>
      <c r="BH4255" t="s">
        <v>4254</v>
      </c>
      <c r="BJ4255" t="s">
        <v>4254</v>
      </c>
      <c r="BL4255" t="s">
        <v>4254</v>
      </c>
      <c r="BN4255" t="s">
        <v>4254</v>
      </c>
      <c r="BP4255" t="s">
        <v>4254</v>
      </c>
      <c r="BR4255" t="s">
        <v>4254</v>
      </c>
      <c r="BT4255" t="s">
        <v>4254</v>
      </c>
      <c r="BV4255" t="s">
        <v>4254</v>
      </c>
      <c r="BX4255" t="s">
        <v>4254</v>
      </c>
      <c r="BZ4255" t="s">
        <v>4254</v>
      </c>
      <c r="CB4255" t="s">
        <v>4254</v>
      </c>
      <c r="CD4255" t="s">
        <v>4254</v>
      </c>
      <c r="CF4255" t="s">
        <v>4254</v>
      </c>
      <c r="CH4255" t="s">
        <v>4254</v>
      </c>
      <c r="CJ4255" t="s">
        <v>4254</v>
      </c>
      <c r="CL4255" t="s">
        <v>4254</v>
      </c>
      <c r="CN4255" t="s">
        <v>4254</v>
      </c>
      <c r="CP4255" t="s">
        <v>4254</v>
      </c>
      <c r="CR4255" t="s">
        <v>4254</v>
      </c>
      <c r="CT4255" t="s">
        <v>4254</v>
      </c>
    </row>
    <row r="4256" spans="10:98" hidden="1" x14ac:dyDescent="0.25">
      <c r="J4256" t="s">
        <v>4255</v>
      </c>
      <c r="L4256" t="s">
        <v>4255</v>
      </c>
      <c r="N4256" t="s">
        <v>4255</v>
      </c>
      <c r="P4256" t="s">
        <v>4255</v>
      </c>
      <c r="R4256" t="s">
        <v>4255</v>
      </c>
      <c r="T4256" t="s">
        <v>4255</v>
      </c>
      <c r="V4256" t="s">
        <v>4255</v>
      </c>
      <c r="X4256" t="s">
        <v>4255</v>
      </c>
      <c r="Z4256" t="s">
        <v>4255</v>
      </c>
      <c r="AB4256" t="s">
        <v>4255</v>
      </c>
      <c r="AD4256" t="s">
        <v>4255</v>
      </c>
      <c r="AF4256" t="s">
        <v>4255</v>
      </c>
      <c r="AH4256" t="s">
        <v>4255</v>
      </c>
      <c r="AJ4256" t="s">
        <v>4255</v>
      </c>
      <c r="AL4256" t="s">
        <v>4255</v>
      </c>
      <c r="AN4256" t="s">
        <v>4255</v>
      </c>
      <c r="AP4256" t="s">
        <v>4255</v>
      </c>
      <c r="AR4256" t="s">
        <v>4255</v>
      </c>
      <c r="AT4256" t="s">
        <v>4255</v>
      </c>
      <c r="AV4256" t="s">
        <v>4255</v>
      </c>
      <c r="AX4256" t="s">
        <v>4255</v>
      </c>
      <c r="AZ4256" t="s">
        <v>4255</v>
      </c>
      <c r="BB4256" t="s">
        <v>4255</v>
      </c>
      <c r="BD4256" t="s">
        <v>4255</v>
      </c>
      <c r="BF4256" t="s">
        <v>4255</v>
      </c>
      <c r="BH4256" t="s">
        <v>4255</v>
      </c>
      <c r="BJ4256" t="s">
        <v>4255</v>
      </c>
      <c r="BL4256" t="s">
        <v>4255</v>
      </c>
      <c r="BN4256" t="s">
        <v>4255</v>
      </c>
      <c r="BP4256" t="s">
        <v>4255</v>
      </c>
      <c r="BR4256" t="s">
        <v>4255</v>
      </c>
      <c r="BT4256" t="s">
        <v>4255</v>
      </c>
      <c r="BV4256" t="s">
        <v>4255</v>
      </c>
      <c r="BX4256" t="s">
        <v>4255</v>
      </c>
      <c r="BZ4256" t="s">
        <v>4255</v>
      </c>
      <c r="CB4256" t="s">
        <v>4255</v>
      </c>
      <c r="CD4256" t="s">
        <v>4255</v>
      </c>
      <c r="CF4256" t="s">
        <v>4255</v>
      </c>
      <c r="CH4256" t="s">
        <v>4255</v>
      </c>
      <c r="CJ4256" t="s">
        <v>4255</v>
      </c>
      <c r="CL4256" t="s">
        <v>4255</v>
      </c>
      <c r="CN4256" t="s">
        <v>4255</v>
      </c>
      <c r="CP4256" t="s">
        <v>4255</v>
      </c>
      <c r="CR4256" t="s">
        <v>4255</v>
      </c>
      <c r="CT4256" t="s">
        <v>4255</v>
      </c>
    </row>
    <row r="4257" spans="10:98" hidden="1" x14ac:dyDescent="0.25">
      <c r="J4257" t="s">
        <v>4256</v>
      </c>
      <c r="L4257" t="s">
        <v>4256</v>
      </c>
      <c r="N4257" t="s">
        <v>4256</v>
      </c>
      <c r="P4257" t="s">
        <v>4256</v>
      </c>
      <c r="R4257" t="s">
        <v>4256</v>
      </c>
      <c r="T4257" t="s">
        <v>4256</v>
      </c>
      <c r="V4257" t="s">
        <v>4256</v>
      </c>
      <c r="X4257" t="s">
        <v>4256</v>
      </c>
      <c r="Z4257" t="s">
        <v>4256</v>
      </c>
      <c r="AB4257" t="s">
        <v>4256</v>
      </c>
      <c r="AD4257" t="s">
        <v>4256</v>
      </c>
      <c r="AF4257" t="s">
        <v>4256</v>
      </c>
      <c r="AH4257" t="s">
        <v>4256</v>
      </c>
      <c r="AJ4257" t="s">
        <v>4256</v>
      </c>
      <c r="AL4257" t="s">
        <v>4256</v>
      </c>
      <c r="AN4257" t="s">
        <v>4256</v>
      </c>
      <c r="AP4257" t="s">
        <v>4256</v>
      </c>
      <c r="AR4257" t="s">
        <v>4256</v>
      </c>
      <c r="AT4257" t="s">
        <v>4256</v>
      </c>
      <c r="AV4257" t="s">
        <v>4256</v>
      </c>
      <c r="AX4257" t="s">
        <v>4256</v>
      </c>
      <c r="AZ4257" t="s">
        <v>4256</v>
      </c>
      <c r="BB4257" t="s">
        <v>4256</v>
      </c>
      <c r="BD4257" t="s">
        <v>4256</v>
      </c>
      <c r="BF4257" t="s">
        <v>4256</v>
      </c>
      <c r="BH4257" t="s">
        <v>4256</v>
      </c>
      <c r="BJ4257" t="s">
        <v>4256</v>
      </c>
      <c r="BL4257" t="s">
        <v>4256</v>
      </c>
      <c r="BN4257" t="s">
        <v>4256</v>
      </c>
      <c r="BP4257" t="s">
        <v>4256</v>
      </c>
      <c r="BR4257" t="s">
        <v>4256</v>
      </c>
      <c r="BT4257" t="s">
        <v>4256</v>
      </c>
      <c r="BV4257" t="s">
        <v>4256</v>
      </c>
      <c r="BX4257" t="s">
        <v>4256</v>
      </c>
      <c r="BZ4257" t="s">
        <v>4256</v>
      </c>
      <c r="CB4257" t="s">
        <v>4256</v>
      </c>
      <c r="CD4257" t="s">
        <v>4256</v>
      </c>
      <c r="CF4257" t="s">
        <v>4256</v>
      </c>
      <c r="CH4257" t="s">
        <v>4256</v>
      </c>
      <c r="CJ4257" t="s">
        <v>4256</v>
      </c>
      <c r="CL4257" t="s">
        <v>4256</v>
      </c>
      <c r="CN4257" t="s">
        <v>4256</v>
      </c>
      <c r="CP4257" t="s">
        <v>4256</v>
      </c>
      <c r="CR4257" t="s">
        <v>4256</v>
      </c>
      <c r="CT4257" t="s">
        <v>4256</v>
      </c>
    </row>
    <row r="4258" spans="10:98" hidden="1" x14ac:dyDescent="0.25">
      <c r="J4258" t="s">
        <v>4257</v>
      </c>
      <c r="L4258" t="s">
        <v>4257</v>
      </c>
      <c r="N4258" t="s">
        <v>4257</v>
      </c>
      <c r="P4258" t="s">
        <v>4257</v>
      </c>
      <c r="R4258" t="s">
        <v>4257</v>
      </c>
      <c r="T4258" t="s">
        <v>4257</v>
      </c>
      <c r="V4258" t="s">
        <v>4257</v>
      </c>
      <c r="X4258" t="s">
        <v>4257</v>
      </c>
      <c r="Z4258" t="s">
        <v>4257</v>
      </c>
      <c r="AB4258" t="s">
        <v>4257</v>
      </c>
      <c r="AD4258" t="s">
        <v>4257</v>
      </c>
      <c r="AF4258" t="s">
        <v>4257</v>
      </c>
      <c r="AH4258" t="s">
        <v>4257</v>
      </c>
      <c r="AJ4258" t="s">
        <v>4257</v>
      </c>
      <c r="AL4258" t="s">
        <v>4257</v>
      </c>
      <c r="AN4258" t="s">
        <v>4257</v>
      </c>
      <c r="AP4258" t="s">
        <v>4257</v>
      </c>
      <c r="AR4258" t="s">
        <v>4257</v>
      </c>
      <c r="AT4258" t="s">
        <v>4257</v>
      </c>
      <c r="AV4258" t="s">
        <v>4257</v>
      </c>
      <c r="AX4258" t="s">
        <v>4257</v>
      </c>
      <c r="AZ4258" t="s">
        <v>4257</v>
      </c>
      <c r="BB4258" t="s">
        <v>4257</v>
      </c>
      <c r="BD4258" t="s">
        <v>4257</v>
      </c>
      <c r="BF4258" t="s">
        <v>4257</v>
      </c>
      <c r="BH4258" t="s">
        <v>4257</v>
      </c>
      <c r="BJ4258" t="s">
        <v>4257</v>
      </c>
      <c r="BL4258" t="s">
        <v>4257</v>
      </c>
      <c r="BN4258" t="s">
        <v>4257</v>
      </c>
      <c r="BP4258" t="s">
        <v>4257</v>
      </c>
      <c r="BR4258" t="s">
        <v>4257</v>
      </c>
      <c r="BT4258" t="s">
        <v>4257</v>
      </c>
      <c r="BV4258" t="s">
        <v>4257</v>
      </c>
      <c r="BX4258" t="s">
        <v>4257</v>
      </c>
      <c r="BZ4258" t="s">
        <v>4257</v>
      </c>
      <c r="CB4258" t="s">
        <v>4257</v>
      </c>
      <c r="CD4258" t="s">
        <v>4257</v>
      </c>
      <c r="CF4258" t="s">
        <v>4257</v>
      </c>
      <c r="CH4258" t="s">
        <v>4257</v>
      </c>
      <c r="CJ4258" t="s">
        <v>4257</v>
      </c>
      <c r="CL4258" t="s">
        <v>4257</v>
      </c>
      <c r="CN4258" t="s">
        <v>4257</v>
      </c>
      <c r="CP4258" t="s">
        <v>4257</v>
      </c>
      <c r="CR4258" t="s">
        <v>4257</v>
      </c>
      <c r="CT4258" t="s">
        <v>4257</v>
      </c>
    </row>
    <row r="4259" spans="10:98" hidden="1" x14ac:dyDescent="0.25">
      <c r="J4259" t="s">
        <v>4258</v>
      </c>
      <c r="L4259" t="s">
        <v>4258</v>
      </c>
      <c r="N4259" t="s">
        <v>4258</v>
      </c>
      <c r="P4259" t="s">
        <v>4258</v>
      </c>
      <c r="R4259" t="s">
        <v>4258</v>
      </c>
      <c r="T4259" t="s">
        <v>4258</v>
      </c>
      <c r="V4259" t="s">
        <v>4258</v>
      </c>
      <c r="X4259" t="s">
        <v>4258</v>
      </c>
      <c r="Z4259" t="s">
        <v>4258</v>
      </c>
      <c r="AB4259" t="s">
        <v>4258</v>
      </c>
      <c r="AD4259" t="s">
        <v>4258</v>
      </c>
      <c r="AF4259" t="s">
        <v>4258</v>
      </c>
      <c r="AH4259" t="s">
        <v>4258</v>
      </c>
      <c r="AJ4259" t="s">
        <v>4258</v>
      </c>
      <c r="AL4259" t="s">
        <v>4258</v>
      </c>
      <c r="AN4259" t="s">
        <v>4258</v>
      </c>
      <c r="AP4259" t="s">
        <v>4258</v>
      </c>
      <c r="AR4259" t="s">
        <v>4258</v>
      </c>
      <c r="AT4259" t="s">
        <v>4258</v>
      </c>
      <c r="AV4259" t="s">
        <v>4258</v>
      </c>
      <c r="AX4259" t="s">
        <v>4258</v>
      </c>
      <c r="AZ4259" t="s">
        <v>4258</v>
      </c>
      <c r="BB4259" t="s">
        <v>4258</v>
      </c>
      <c r="BD4259" t="s">
        <v>4258</v>
      </c>
      <c r="BF4259" t="s">
        <v>4258</v>
      </c>
      <c r="BH4259" t="s">
        <v>4258</v>
      </c>
      <c r="BJ4259" t="s">
        <v>4258</v>
      </c>
      <c r="BL4259" t="s">
        <v>4258</v>
      </c>
      <c r="BN4259" t="s">
        <v>4258</v>
      </c>
      <c r="BP4259" t="s">
        <v>4258</v>
      </c>
      <c r="BR4259" t="s">
        <v>4258</v>
      </c>
      <c r="BT4259" t="s">
        <v>4258</v>
      </c>
      <c r="BV4259" t="s">
        <v>4258</v>
      </c>
      <c r="BX4259" t="s">
        <v>4258</v>
      </c>
      <c r="BZ4259" t="s">
        <v>4258</v>
      </c>
      <c r="CB4259" t="s">
        <v>4258</v>
      </c>
      <c r="CD4259" t="s">
        <v>4258</v>
      </c>
      <c r="CF4259" t="s">
        <v>4258</v>
      </c>
      <c r="CH4259" t="s">
        <v>4258</v>
      </c>
      <c r="CJ4259" t="s">
        <v>4258</v>
      </c>
      <c r="CL4259" t="s">
        <v>4258</v>
      </c>
      <c r="CN4259" t="s">
        <v>4258</v>
      </c>
      <c r="CP4259" t="s">
        <v>4258</v>
      </c>
      <c r="CR4259" t="s">
        <v>4258</v>
      </c>
      <c r="CT4259" t="s">
        <v>4258</v>
      </c>
    </row>
    <row r="4260" spans="10:98" hidden="1" x14ac:dyDescent="0.25">
      <c r="J4260" t="s">
        <v>4259</v>
      </c>
      <c r="L4260" t="s">
        <v>4259</v>
      </c>
      <c r="N4260" t="s">
        <v>4259</v>
      </c>
      <c r="P4260" t="s">
        <v>4259</v>
      </c>
      <c r="R4260" t="s">
        <v>4259</v>
      </c>
      <c r="T4260" t="s">
        <v>4259</v>
      </c>
      <c r="V4260" t="s">
        <v>4259</v>
      </c>
      <c r="X4260" t="s">
        <v>4259</v>
      </c>
      <c r="Z4260" t="s">
        <v>4259</v>
      </c>
      <c r="AB4260" t="s">
        <v>4259</v>
      </c>
      <c r="AD4260" t="s">
        <v>4259</v>
      </c>
      <c r="AF4260" t="s">
        <v>4259</v>
      </c>
      <c r="AH4260" t="s">
        <v>4259</v>
      </c>
      <c r="AJ4260" t="s">
        <v>4259</v>
      </c>
      <c r="AL4260" t="s">
        <v>4259</v>
      </c>
      <c r="AN4260" t="s">
        <v>4259</v>
      </c>
      <c r="AP4260" t="s">
        <v>4259</v>
      </c>
      <c r="AR4260" t="s">
        <v>4259</v>
      </c>
      <c r="AT4260" t="s">
        <v>4259</v>
      </c>
      <c r="AV4260" t="s">
        <v>4259</v>
      </c>
      <c r="AX4260" t="s">
        <v>4259</v>
      </c>
      <c r="AZ4260" t="s">
        <v>4259</v>
      </c>
      <c r="BB4260" t="s">
        <v>4259</v>
      </c>
      <c r="BD4260" t="s">
        <v>4259</v>
      </c>
      <c r="BF4260" t="s">
        <v>4259</v>
      </c>
      <c r="BH4260" t="s">
        <v>4259</v>
      </c>
      <c r="BJ4260" t="s">
        <v>4259</v>
      </c>
      <c r="BL4260" t="s">
        <v>4259</v>
      </c>
      <c r="BN4260" t="s">
        <v>4259</v>
      </c>
      <c r="BP4260" t="s">
        <v>4259</v>
      </c>
      <c r="BR4260" t="s">
        <v>4259</v>
      </c>
      <c r="BT4260" t="s">
        <v>4259</v>
      </c>
      <c r="BV4260" t="s">
        <v>4259</v>
      </c>
      <c r="BX4260" t="s">
        <v>4259</v>
      </c>
      <c r="BZ4260" t="s">
        <v>4259</v>
      </c>
      <c r="CB4260" t="s">
        <v>4259</v>
      </c>
      <c r="CD4260" t="s">
        <v>4259</v>
      </c>
      <c r="CF4260" t="s">
        <v>4259</v>
      </c>
      <c r="CH4260" t="s">
        <v>4259</v>
      </c>
      <c r="CJ4260" t="s">
        <v>4259</v>
      </c>
      <c r="CL4260" t="s">
        <v>4259</v>
      </c>
      <c r="CN4260" t="s">
        <v>4259</v>
      </c>
      <c r="CP4260" t="s">
        <v>4259</v>
      </c>
      <c r="CR4260" t="s">
        <v>4259</v>
      </c>
      <c r="CT4260" t="s">
        <v>4259</v>
      </c>
    </row>
    <row r="4261" spans="10:98" hidden="1" x14ac:dyDescent="0.25">
      <c r="J4261" t="s">
        <v>4260</v>
      </c>
      <c r="L4261" t="s">
        <v>4260</v>
      </c>
      <c r="N4261" t="s">
        <v>4260</v>
      </c>
      <c r="P4261" t="s">
        <v>4260</v>
      </c>
      <c r="R4261" t="s">
        <v>4260</v>
      </c>
      <c r="T4261" t="s">
        <v>4260</v>
      </c>
      <c r="V4261" t="s">
        <v>4260</v>
      </c>
      <c r="X4261" t="s">
        <v>4260</v>
      </c>
      <c r="Z4261" t="s">
        <v>4260</v>
      </c>
      <c r="AB4261" t="s">
        <v>4260</v>
      </c>
      <c r="AD4261" t="s">
        <v>4260</v>
      </c>
      <c r="AF4261" t="s">
        <v>4260</v>
      </c>
      <c r="AH4261" t="s">
        <v>4260</v>
      </c>
      <c r="AJ4261" t="s">
        <v>4260</v>
      </c>
      <c r="AL4261" t="s">
        <v>4260</v>
      </c>
      <c r="AN4261" t="s">
        <v>4260</v>
      </c>
      <c r="AP4261" t="s">
        <v>4260</v>
      </c>
      <c r="AR4261" t="s">
        <v>4260</v>
      </c>
      <c r="AT4261" t="s">
        <v>4260</v>
      </c>
      <c r="AV4261" t="s">
        <v>4260</v>
      </c>
      <c r="AX4261" t="s">
        <v>4260</v>
      </c>
      <c r="AZ4261" t="s">
        <v>4260</v>
      </c>
      <c r="BB4261" t="s">
        <v>4260</v>
      </c>
      <c r="BD4261" t="s">
        <v>4260</v>
      </c>
      <c r="BF4261" t="s">
        <v>4260</v>
      </c>
      <c r="BH4261" t="s">
        <v>4260</v>
      </c>
      <c r="BJ4261" t="s">
        <v>4260</v>
      </c>
      <c r="BL4261" t="s">
        <v>4260</v>
      </c>
      <c r="BN4261" t="s">
        <v>4260</v>
      </c>
      <c r="BP4261" t="s">
        <v>4260</v>
      </c>
      <c r="BR4261" t="s">
        <v>4260</v>
      </c>
      <c r="BT4261" t="s">
        <v>4260</v>
      </c>
      <c r="BV4261" t="s">
        <v>4260</v>
      </c>
      <c r="BX4261" t="s">
        <v>4260</v>
      </c>
      <c r="BZ4261" t="s">
        <v>4260</v>
      </c>
      <c r="CB4261" t="s">
        <v>4260</v>
      </c>
      <c r="CD4261" t="s">
        <v>4260</v>
      </c>
      <c r="CF4261" t="s">
        <v>4260</v>
      </c>
      <c r="CH4261" t="s">
        <v>4260</v>
      </c>
      <c r="CJ4261" t="s">
        <v>4260</v>
      </c>
      <c r="CL4261" t="s">
        <v>4260</v>
      </c>
      <c r="CN4261" t="s">
        <v>4260</v>
      </c>
      <c r="CP4261" t="s">
        <v>4260</v>
      </c>
      <c r="CR4261" t="s">
        <v>4260</v>
      </c>
      <c r="CT4261" t="s">
        <v>4260</v>
      </c>
    </row>
    <row r="4262" spans="10:98" hidden="1" x14ac:dyDescent="0.25">
      <c r="J4262" t="s">
        <v>4261</v>
      </c>
      <c r="L4262" t="s">
        <v>4261</v>
      </c>
      <c r="N4262" t="s">
        <v>4261</v>
      </c>
      <c r="P4262" t="s">
        <v>4261</v>
      </c>
      <c r="R4262" t="s">
        <v>4261</v>
      </c>
      <c r="T4262" t="s">
        <v>4261</v>
      </c>
      <c r="V4262" t="s">
        <v>4261</v>
      </c>
      <c r="X4262" t="s">
        <v>4261</v>
      </c>
      <c r="Z4262" t="s">
        <v>4261</v>
      </c>
      <c r="AB4262" t="s">
        <v>4261</v>
      </c>
      <c r="AD4262" t="s">
        <v>4261</v>
      </c>
      <c r="AF4262" t="s">
        <v>4261</v>
      </c>
      <c r="AH4262" t="s">
        <v>4261</v>
      </c>
      <c r="AJ4262" t="s">
        <v>4261</v>
      </c>
      <c r="AL4262" t="s">
        <v>4261</v>
      </c>
      <c r="AN4262" t="s">
        <v>4261</v>
      </c>
      <c r="AP4262" t="s">
        <v>4261</v>
      </c>
      <c r="AR4262" t="s">
        <v>4261</v>
      </c>
      <c r="AT4262" t="s">
        <v>4261</v>
      </c>
      <c r="AV4262" t="s">
        <v>4261</v>
      </c>
      <c r="AX4262" t="s">
        <v>4261</v>
      </c>
      <c r="AZ4262" t="s">
        <v>4261</v>
      </c>
      <c r="BB4262" t="s">
        <v>4261</v>
      </c>
      <c r="BD4262" t="s">
        <v>4261</v>
      </c>
      <c r="BF4262" t="s">
        <v>4261</v>
      </c>
      <c r="BH4262" t="s">
        <v>4261</v>
      </c>
      <c r="BJ4262" t="s">
        <v>4261</v>
      </c>
      <c r="BL4262" t="s">
        <v>4261</v>
      </c>
      <c r="BN4262" t="s">
        <v>4261</v>
      </c>
      <c r="BP4262" t="s">
        <v>4261</v>
      </c>
      <c r="BR4262" t="s">
        <v>4261</v>
      </c>
      <c r="BT4262" t="s">
        <v>4261</v>
      </c>
      <c r="BV4262" t="s">
        <v>4261</v>
      </c>
      <c r="BX4262" t="s">
        <v>4261</v>
      </c>
      <c r="BZ4262" t="s">
        <v>4261</v>
      </c>
      <c r="CB4262" t="s">
        <v>4261</v>
      </c>
      <c r="CD4262" t="s">
        <v>4261</v>
      </c>
      <c r="CF4262" t="s">
        <v>4261</v>
      </c>
      <c r="CH4262" t="s">
        <v>4261</v>
      </c>
      <c r="CJ4262" t="s">
        <v>4261</v>
      </c>
      <c r="CL4262" t="s">
        <v>4261</v>
      </c>
      <c r="CN4262" t="s">
        <v>4261</v>
      </c>
      <c r="CP4262" t="s">
        <v>4261</v>
      </c>
      <c r="CR4262" t="s">
        <v>4261</v>
      </c>
      <c r="CT4262" t="s">
        <v>4261</v>
      </c>
    </row>
    <row r="4263" spans="10:98" hidden="1" x14ac:dyDescent="0.25">
      <c r="J4263" t="s">
        <v>4262</v>
      </c>
      <c r="L4263" t="s">
        <v>4262</v>
      </c>
      <c r="N4263" t="s">
        <v>4262</v>
      </c>
      <c r="P4263" t="s">
        <v>4262</v>
      </c>
      <c r="R4263" t="s">
        <v>4262</v>
      </c>
      <c r="T4263" t="s">
        <v>4262</v>
      </c>
      <c r="V4263" t="s">
        <v>4262</v>
      </c>
      <c r="X4263" t="s">
        <v>4262</v>
      </c>
      <c r="Z4263" t="s">
        <v>4262</v>
      </c>
      <c r="AB4263" t="s">
        <v>4262</v>
      </c>
      <c r="AD4263" t="s">
        <v>4262</v>
      </c>
      <c r="AF4263" t="s">
        <v>4262</v>
      </c>
      <c r="AH4263" t="s">
        <v>4262</v>
      </c>
      <c r="AJ4263" t="s">
        <v>4262</v>
      </c>
      <c r="AL4263" t="s">
        <v>4262</v>
      </c>
      <c r="AN4263" t="s">
        <v>4262</v>
      </c>
      <c r="AP4263" t="s">
        <v>4262</v>
      </c>
      <c r="AR4263" t="s">
        <v>4262</v>
      </c>
      <c r="AT4263" t="s">
        <v>4262</v>
      </c>
      <c r="AV4263" t="s">
        <v>4262</v>
      </c>
      <c r="AX4263" t="s">
        <v>4262</v>
      </c>
      <c r="AZ4263" t="s">
        <v>4262</v>
      </c>
      <c r="BB4263" t="s">
        <v>4262</v>
      </c>
      <c r="BD4263" t="s">
        <v>4262</v>
      </c>
      <c r="BF4263" t="s">
        <v>4262</v>
      </c>
      <c r="BH4263" t="s">
        <v>4262</v>
      </c>
      <c r="BJ4263" t="s">
        <v>4262</v>
      </c>
      <c r="BL4263" t="s">
        <v>4262</v>
      </c>
      <c r="BN4263" t="s">
        <v>4262</v>
      </c>
      <c r="BP4263" t="s">
        <v>4262</v>
      </c>
      <c r="BR4263" t="s">
        <v>4262</v>
      </c>
      <c r="BT4263" t="s">
        <v>4262</v>
      </c>
      <c r="BV4263" t="s">
        <v>4262</v>
      </c>
      <c r="BX4263" t="s">
        <v>4262</v>
      </c>
      <c r="BZ4263" t="s">
        <v>4262</v>
      </c>
      <c r="CB4263" t="s">
        <v>4262</v>
      </c>
      <c r="CD4263" t="s">
        <v>4262</v>
      </c>
      <c r="CF4263" t="s">
        <v>4262</v>
      </c>
      <c r="CH4263" t="s">
        <v>4262</v>
      </c>
      <c r="CJ4263" t="s">
        <v>4262</v>
      </c>
      <c r="CL4263" t="s">
        <v>4262</v>
      </c>
      <c r="CN4263" t="s">
        <v>4262</v>
      </c>
      <c r="CP4263" t="s">
        <v>4262</v>
      </c>
      <c r="CR4263" t="s">
        <v>4262</v>
      </c>
      <c r="CT4263" t="s">
        <v>4262</v>
      </c>
    </row>
    <row r="4264" spans="10:98" hidden="1" x14ac:dyDescent="0.25">
      <c r="J4264" t="s">
        <v>4263</v>
      </c>
      <c r="L4264" t="s">
        <v>4263</v>
      </c>
      <c r="N4264" t="s">
        <v>4263</v>
      </c>
      <c r="P4264" t="s">
        <v>4263</v>
      </c>
      <c r="R4264" t="s">
        <v>4263</v>
      </c>
      <c r="T4264" t="s">
        <v>4263</v>
      </c>
      <c r="V4264" t="s">
        <v>4263</v>
      </c>
      <c r="X4264" t="s">
        <v>4263</v>
      </c>
      <c r="Z4264" t="s">
        <v>4263</v>
      </c>
      <c r="AB4264" t="s">
        <v>4263</v>
      </c>
      <c r="AD4264" t="s">
        <v>4263</v>
      </c>
      <c r="AF4264" t="s">
        <v>4263</v>
      </c>
      <c r="AH4264" t="s">
        <v>4263</v>
      </c>
      <c r="AJ4264" t="s">
        <v>4263</v>
      </c>
      <c r="AL4264" t="s">
        <v>4263</v>
      </c>
      <c r="AN4264" t="s">
        <v>4263</v>
      </c>
      <c r="AP4264" t="s">
        <v>4263</v>
      </c>
      <c r="AR4264" t="s">
        <v>4263</v>
      </c>
      <c r="AT4264" t="s">
        <v>4263</v>
      </c>
      <c r="AV4264" t="s">
        <v>4263</v>
      </c>
      <c r="AX4264" t="s">
        <v>4263</v>
      </c>
      <c r="AZ4264" t="s">
        <v>4263</v>
      </c>
      <c r="BB4264" t="s">
        <v>4263</v>
      </c>
      <c r="BD4264" t="s">
        <v>4263</v>
      </c>
      <c r="BF4264" t="s">
        <v>4263</v>
      </c>
      <c r="BH4264" t="s">
        <v>4263</v>
      </c>
      <c r="BJ4264" t="s">
        <v>4263</v>
      </c>
      <c r="BL4264" t="s">
        <v>4263</v>
      </c>
      <c r="BN4264" t="s">
        <v>4263</v>
      </c>
      <c r="BP4264" t="s">
        <v>4263</v>
      </c>
      <c r="BR4264" t="s">
        <v>4263</v>
      </c>
      <c r="BT4264" t="s">
        <v>4263</v>
      </c>
      <c r="BV4264" t="s">
        <v>4263</v>
      </c>
      <c r="BX4264" t="s">
        <v>4263</v>
      </c>
      <c r="BZ4264" t="s">
        <v>4263</v>
      </c>
      <c r="CB4264" t="s">
        <v>4263</v>
      </c>
      <c r="CD4264" t="s">
        <v>4263</v>
      </c>
      <c r="CF4264" t="s">
        <v>4263</v>
      </c>
      <c r="CH4264" t="s">
        <v>4263</v>
      </c>
      <c r="CJ4264" t="s">
        <v>4263</v>
      </c>
      <c r="CL4264" t="s">
        <v>4263</v>
      </c>
      <c r="CN4264" t="s">
        <v>4263</v>
      </c>
      <c r="CP4264" t="s">
        <v>4263</v>
      </c>
      <c r="CR4264" t="s">
        <v>4263</v>
      </c>
      <c r="CT4264" t="s">
        <v>4263</v>
      </c>
    </row>
    <row r="4265" spans="10:98" hidden="1" x14ac:dyDescent="0.25">
      <c r="J4265" t="s">
        <v>4264</v>
      </c>
      <c r="L4265" t="s">
        <v>4264</v>
      </c>
      <c r="N4265" t="s">
        <v>4264</v>
      </c>
      <c r="P4265" t="s">
        <v>4264</v>
      </c>
      <c r="R4265" t="s">
        <v>4264</v>
      </c>
      <c r="T4265" t="s">
        <v>4264</v>
      </c>
      <c r="V4265" t="s">
        <v>4264</v>
      </c>
      <c r="X4265" t="s">
        <v>4264</v>
      </c>
      <c r="Z4265" t="s">
        <v>4264</v>
      </c>
      <c r="AB4265" t="s">
        <v>4264</v>
      </c>
      <c r="AD4265" t="s">
        <v>4264</v>
      </c>
      <c r="AF4265" t="s">
        <v>4264</v>
      </c>
      <c r="AH4265" t="s">
        <v>4264</v>
      </c>
      <c r="AJ4265" t="s">
        <v>4264</v>
      </c>
      <c r="AL4265" t="s">
        <v>4264</v>
      </c>
      <c r="AN4265" t="s">
        <v>4264</v>
      </c>
      <c r="AP4265" t="s">
        <v>4264</v>
      </c>
      <c r="AR4265" t="s">
        <v>4264</v>
      </c>
      <c r="AT4265" t="s">
        <v>4264</v>
      </c>
      <c r="AV4265" t="s">
        <v>4264</v>
      </c>
      <c r="AX4265" t="s">
        <v>4264</v>
      </c>
      <c r="AZ4265" t="s">
        <v>4264</v>
      </c>
      <c r="BB4265" t="s">
        <v>4264</v>
      </c>
      <c r="BD4265" t="s">
        <v>4264</v>
      </c>
      <c r="BF4265" t="s">
        <v>4264</v>
      </c>
      <c r="BH4265" t="s">
        <v>4264</v>
      </c>
      <c r="BJ4265" t="s">
        <v>4264</v>
      </c>
      <c r="BL4265" t="s">
        <v>4264</v>
      </c>
      <c r="BN4265" t="s">
        <v>4264</v>
      </c>
      <c r="BP4265" t="s">
        <v>4264</v>
      </c>
      <c r="BR4265" t="s">
        <v>4264</v>
      </c>
      <c r="BT4265" t="s">
        <v>4264</v>
      </c>
      <c r="BV4265" t="s">
        <v>4264</v>
      </c>
      <c r="BX4265" t="s">
        <v>4264</v>
      </c>
      <c r="BZ4265" t="s">
        <v>4264</v>
      </c>
      <c r="CB4265" t="s">
        <v>4264</v>
      </c>
      <c r="CD4265" t="s">
        <v>4264</v>
      </c>
      <c r="CF4265" t="s">
        <v>4264</v>
      </c>
      <c r="CH4265" t="s">
        <v>4264</v>
      </c>
      <c r="CJ4265" t="s">
        <v>4264</v>
      </c>
      <c r="CL4265" t="s">
        <v>4264</v>
      </c>
      <c r="CN4265" t="s">
        <v>4264</v>
      </c>
      <c r="CP4265" t="s">
        <v>4264</v>
      </c>
      <c r="CR4265" t="s">
        <v>4264</v>
      </c>
      <c r="CT4265" t="s">
        <v>4264</v>
      </c>
    </row>
    <row r="4266" spans="10:98" hidden="1" x14ac:dyDescent="0.25">
      <c r="J4266" t="s">
        <v>4265</v>
      </c>
      <c r="L4266" t="s">
        <v>4265</v>
      </c>
      <c r="N4266" t="s">
        <v>4265</v>
      </c>
      <c r="P4266" t="s">
        <v>4265</v>
      </c>
      <c r="R4266" t="s">
        <v>4265</v>
      </c>
      <c r="T4266" t="s">
        <v>4265</v>
      </c>
      <c r="V4266" t="s">
        <v>4265</v>
      </c>
      <c r="X4266" t="s">
        <v>4265</v>
      </c>
      <c r="Z4266" t="s">
        <v>4265</v>
      </c>
      <c r="AB4266" t="s">
        <v>4265</v>
      </c>
      <c r="AD4266" t="s">
        <v>4265</v>
      </c>
      <c r="AF4266" t="s">
        <v>4265</v>
      </c>
      <c r="AH4266" t="s">
        <v>4265</v>
      </c>
      <c r="AJ4266" t="s">
        <v>4265</v>
      </c>
      <c r="AL4266" t="s">
        <v>4265</v>
      </c>
      <c r="AN4266" t="s">
        <v>4265</v>
      </c>
      <c r="AP4266" t="s">
        <v>4265</v>
      </c>
      <c r="AR4266" t="s">
        <v>4265</v>
      </c>
      <c r="AT4266" t="s">
        <v>4265</v>
      </c>
      <c r="AV4266" t="s">
        <v>4265</v>
      </c>
      <c r="AX4266" t="s">
        <v>4265</v>
      </c>
      <c r="AZ4266" t="s">
        <v>4265</v>
      </c>
      <c r="BB4266" t="s">
        <v>4265</v>
      </c>
      <c r="BD4266" t="s">
        <v>4265</v>
      </c>
      <c r="BF4266" t="s">
        <v>4265</v>
      </c>
      <c r="BH4266" t="s">
        <v>4265</v>
      </c>
      <c r="BJ4266" t="s">
        <v>4265</v>
      </c>
      <c r="BL4266" t="s">
        <v>4265</v>
      </c>
      <c r="BN4266" t="s">
        <v>4265</v>
      </c>
      <c r="BP4266" t="s">
        <v>4265</v>
      </c>
      <c r="BR4266" t="s">
        <v>4265</v>
      </c>
      <c r="BT4266" t="s">
        <v>4265</v>
      </c>
      <c r="BV4266" t="s">
        <v>4265</v>
      </c>
      <c r="BX4266" t="s">
        <v>4265</v>
      </c>
      <c r="BZ4266" t="s">
        <v>4265</v>
      </c>
      <c r="CB4266" t="s">
        <v>4265</v>
      </c>
      <c r="CD4266" t="s">
        <v>4265</v>
      </c>
      <c r="CF4266" t="s">
        <v>4265</v>
      </c>
      <c r="CH4266" t="s">
        <v>4265</v>
      </c>
      <c r="CJ4266" t="s">
        <v>4265</v>
      </c>
      <c r="CL4266" t="s">
        <v>4265</v>
      </c>
      <c r="CN4266" t="s">
        <v>4265</v>
      </c>
      <c r="CP4266" t="s">
        <v>4265</v>
      </c>
      <c r="CR4266" t="s">
        <v>4265</v>
      </c>
      <c r="CT4266" t="s">
        <v>4265</v>
      </c>
    </row>
    <row r="4267" spans="10:98" hidden="1" x14ac:dyDescent="0.25">
      <c r="J4267" t="s">
        <v>4266</v>
      </c>
      <c r="L4267" t="s">
        <v>4266</v>
      </c>
      <c r="N4267" t="s">
        <v>4266</v>
      </c>
      <c r="P4267" t="s">
        <v>4266</v>
      </c>
      <c r="R4267" t="s">
        <v>4266</v>
      </c>
      <c r="T4267" t="s">
        <v>4266</v>
      </c>
      <c r="V4267" t="s">
        <v>4266</v>
      </c>
      <c r="X4267" t="s">
        <v>4266</v>
      </c>
      <c r="Z4267" t="s">
        <v>4266</v>
      </c>
      <c r="AB4267" t="s">
        <v>4266</v>
      </c>
      <c r="AD4267" t="s">
        <v>4266</v>
      </c>
      <c r="AF4267" t="s">
        <v>4266</v>
      </c>
      <c r="AH4267" t="s">
        <v>4266</v>
      </c>
      <c r="AJ4267" t="s">
        <v>4266</v>
      </c>
      <c r="AL4267" t="s">
        <v>4266</v>
      </c>
      <c r="AN4267" t="s">
        <v>4266</v>
      </c>
      <c r="AP4267" t="s">
        <v>4266</v>
      </c>
      <c r="AR4267" t="s">
        <v>4266</v>
      </c>
      <c r="AT4267" t="s">
        <v>4266</v>
      </c>
      <c r="AV4267" t="s">
        <v>4266</v>
      </c>
      <c r="AX4267" t="s">
        <v>4266</v>
      </c>
      <c r="AZ4267" t="s">
        <v>4266</v>
      </c>
      <c r="BB4267" t="s">
        <v>4266</v>
      </c>
      <c r="BD4267" t="s">
        <v>4266</v>
      </c>
      <c r="BF4267" t="s">
        <v>4266</v>
      </c>
      <c r="BH4267" t="s">
        <v>4266</v>
      </c>
      <c r="BJ4267" t="s">
        <v>4266</v>
      </c>
      <c r="BL4267" t="s">
        <v>4266</v>
      </c>
      <c r="BN4267" t="s">
        <v>4266</v>
      </c>
      <c r="BP4267" t="s">
        <v>4266</v>
      </c>
      <c r="BR4267" t="s">
        <v>4266</v>
      </c>
      <c r="BT4267" t="s">
        <v>4266</v>
      </c>
      <c r="BV4267" t="s">
        <v>4266</v>
      </c>
      <c r="BX4267" t="s">
        <v>4266</v>
      </c>
      <c r="BZ4267" t="s">
        <v>4266</v>
      </c>
      <c r="CB4267" t="s">
        <v>4266</v>
      </c>
      <c r="CD4267" t="s">
        <v>4266</v>
      </c>
      <c r="CF4267" t="s">
        <v>4266</v>
      </c>
      <c r="CH4267" t="s">
        <v>4266</v>
      </c>
      <c r="CJ4267" t="s">
        <v>4266</v>
      </c>
      <c r="CL4267" t="s">
        <v>4266</v>
      </c>
      <c r="CN4267" t="s">
        <v>4266</v>
      </c>
      <c r="CP4267" t="s">
        <v>4266</v>
      </c>
      <c r="CR4267" t="s">
        <v>4266</v>
      </c>
      <c r="CT4267" t="s">
        <v>4266</v>
      </c>
    </row>
    <row r="4268" spans="10:98" hidden="1" x14ac:dyDescent="0.25">
      <c r="J4268" t="s">
        <v>4267</v>
      </c>
      <c r="L4268" t="s">
        <v>4267</v>
      </c>
      <c r="N4268" t="s">
        <v>4267</v>
      </c>
      <c r="P4268" t="s">
        <v>4267</v>
      </c>
      <c r="R4268" t="s">
        <v>4267</v>
      </c>
      <c r="T4268" t="s">
        <v>4267</v>
      </c>
      <c r="V4268" t="s">
        <v>4267</v>
      </c>
      <c r="X4268" t="s">
        <v>4267</v>
      </c>
      <c r="Z4268" t="s">
        <v>4267</v>
      </c>
      <c r="AB4268" t="s">
        <v>4267</v>
      </c>
      <c r="AD4268" t="s">
        <v>4267</v>
      </c>
      <c r="AF4268" t="s">
        <v>4267</v>
      </c>
      <c r="AH4268" t="s">
        <v>4267</v>
      </c>
      <c r="AJ4268" t="s">
        <v>4267</v>
      </c>
      <c r="AL4268" t="s">
        <v>4267</v>
      </c>
      <c r="AN4268" t="s">
        <v>4267</v>
      </c>
      <c r="AP4268" t="s">
        <v>4267</v>
      </c>
      <c r="AR4268" t="s">
        <v>4267</v>
      </c>
      <c r="AT4268" t="s">
        <v>4267</v>
      </c>
      <c r="AV4268" t="s">
        <v>4267</v>
      </c>
      <c r="AX4268" t="s">
        <v>4267</v>
      </c>
      <c r="AZ4268" t="s">
        <v>4267</v>
      </c>
      <c r="BB4268" t="s">
        <v>4267</v>
      </c>
      <c r="BD4268" t="s">
        <v>4267</v>
      </c>
      <c r="BF4268" t="s">
        <v>4267</v>
      </c>
      <c r="BH4268" t="s">
        <v>4267</v>
      </c>
      <c r="BJ4268" t="s">
        <v>4267</v>
      </c>
      <c r="BL4268" t="s">
        <v>4267</v>
      </c>
      <c r="BN4268" t="s">
        <v>4267</v>
      </c>
      <c r="BP4268" t="s">
        <v>4267</v>
      </c>
      <c r="BR4268" t="s">
        <v>4267</v>
      </c>
      <c r="BT4268" t="s">
        <v>4267</v>
      </c>
      <c r="BV4268" t="s">
        <v>4267</v>
      </c>
      <c r="BX4268" t="s">
        <v>4267</v>
      </c>
      <c r="BZ4268" t="s">
        <v>4267</v>
      </c>
      <c r="CB4268" t="s">
        <v>4267</v>
      </c>
      <c r="CD4268" t="s">
        <v>4267</v>
      </c>
      <c r="CF4268" t="s">
        <v>4267</v>
      </c>
      <c r="CH4268" t="s">
        <v>4267</v>
      </c>
      <c r="CJ4268" t="s">
        <v>4267</v>
      </c>
      <c r="CL4268" t="s">
        <v>4267</v>
      </c>
      <c r="CN4268" t="s">
        <v>4267</v>
      </c>
      <c r="CP4268" t="s">
        <v>4267</v>
      </c>
      <c r="CR4268" t="s">
        <v>4267</v>
      </c>
      <c r="CT4268" t="s">
        <v>4267</v>
      </c>
    </row>
    <row r="4269" spans="10:98" hidden="1" x14ac:dyDescent="0.25">
      <c r="J4269" t="s">
        <v>4268</v>
      </c>
      <c r="L4269" t="s">
        <v>4268</v>
      </c>
      <c r="N4269" t="s">
        <v>4268</v>
      </c>
      <c r="P4269" t="s">
        <v>4268</v>
      </c>
      <c r="R4269" t="s">
        <v>4268</v>
      </c>
      <c r="T4269" t="s">
        <v>4268</v>
      </c>
      <c r="V4269" t="s">
        <v>4268</v>
      </c>
      <c r="X4269" t="s">
        <v>4268</v>
      </c>
      <c r="Z4269" t="s">
        <v>4268</v>
      </c>
      <c r="AB4269" t="s">
        <v>4268</v>
      </c>
      <c r="AD4269" t="s">
        <v>4268</v>
      </c>
      <c r="AF4269" t="s">
        <v>4268</v>
      </c>
      <c r="AH4269" t="s">
        <v>4268</v>
      </c>
      <c r="AJ4269" t="s">
        <v>4268</v>
      </c>
      <c r="AL4269" t="s">
        <v>4268</v>
      </c>
      <c r="AN4269" t="s">
        <v>4268</v>
      </c>
      <c r="AP4269" t="s">
        <v>4268</v>
      </c>
      <c r="AR4269" t="s">
        <v>4268</v>
      </c>
      <c r="AT4269" t="s">
        <v>4268</v>
      </c>
      <c r="AV4269" t="s">
        <v>4268</v>
      </c>
      <c r="AX4269" t="s">
        <v>4268</v>
      </c>
      <c r="AZ4269" t="s">
        <v>4268</v>
      </c>
      <c r="BB4269" t="s">
        <v>4268</v>
      </c>
      <c r="BD4269" t="s">
        <v>4268</v>
      </c>
      <c r="BF4269" t="s">
        <v>4268</v>
      </c>
      <c r="BH4269" t="s">
        <v>4268</v>
      </c>
      <c r="BJ4269" t="s">
        <v>4268</v>
      </c>
      <c r="BL4269" t="s">
        <v>4268</v>
      </c>
      <c r="BN4269" t="s">
        <v>4268</v>
      </c>
      <c r="BP4269" t="s">
        <v>4268</v>
      </c>
      <c r="BR4269" t="s">
        <v>4268</v>
      </c>
      <c r="BT4269" t="s">
        <v>4268</v>
      </c>
      <c r="BV4269" t="s">
        <v>4268</v>
      </c>
      <c r="BX4269" t="s">
        <v>4268</v>
      </c>
      <c r="BZ4269" t="s">
        <v>4268</v>
      </c>
      <c r="CB4269" t="s">
        <v>4268</v>
      </c>
      <c r="CD4269" t="s">
        <v>4268</v>
      </c>
      <c r="CF4269" t="s">
        <v>4268</v>
      </c>
      <c r="CH4269" t="s">
        <v>4268</v>
      </c>
      <c r="CJ4269" t="s">
        <v>4268</v>
      </c>
      <c r="CL4269" t="s">
        <v>4268</v>
      </c>
      <c r="CN4269" t="s">
        <v>4268</v>
      </c>
      <c r="CP4269" t="s">
        <v>4268</v>
      </c>
      <c r="CR4269" t="s">
        <v>4268</v>
      </c>
      <c r="CT4269" t="s">
        <v>4268</v>
      </c>
    </row>
    <row r="4270" spans="10:98" hidden="1" x14ac:dyDescent="0.25">
      <c r="J4270" t="s">
        <v>4269</v>
      </c>
      <c r="L4270" t="s">
        <v>4269</v>
      </c>
      <c r="N4270" t="s">
        <v>4269</v>
      </c>
      <c r="P4270" t="s">
        <v>4269</v>
      </c>
      <c r="R4270" t="s">
        <v>4269</v>
      </c>
      <c r="T4270" t="s">
        <v>4269</v>
      </c>
      <c r="V4270" t="s">
        <v>4269</v>
      </c>
      <c r="X4270" t="s">
        <v>4269</v>
      </c>
      <c r="Z4270" t="s">
        <v>4269</v>
      </c>
      <c r="AB4270" t="s">
        <v>4269</v>
      </c>
      <c r="AD4270" t="s">
        <v>4269</v>
      </c>
      <c r="AF4270" t="s">
        <v>4269</v>
      </c>
      <c r="AH4270" t="s">
        <v>4269</v>
      </c>
      <c r="AJ4270" t="s">
        <v>4269</v>
      </c>
      <c r="AL4270" t="s">
        <v>4269</v>
      </c>
      <c r="AN4270" t="s">
        <v>4269</v>
      </c>
      <c r="AP4270" t="s">
        <v>4269</v>
      </c>
      <c r="AR4270" t="s">
        <v>4269</v>
      </c>
      <c r="AT4270" t="s">
        <v>4269</v>
      </c>
      <c r="AV4270" t="s">
        <v>4269</v>
      </c>
      <c r="AX4270" t="s">
        <v>4269</v>
      </c>
      <c r="AZ4270" t="s">
        <v>4269</v>
      </c>
      <c r="BB4270" t="s">
        <v>4269</v>
      </c>
      <c r="BD4270" t="s">
        <v>4269</v>
      </c>
      <c r="BF4270" t="s">
        <v>4269</v>
      </c>
      <c r="BH4270" t="s">
        <v>4269</v>
      </c>
      <c r="BJ4270" t="s">
        <v>4269</v>
      </c>
      <c r="BL4270" t="s">
        <v>4269</v>
      </c>
      <c r="BN4270" t="s">
        <v>4269</v>
      </c>
      <c r="BP4270" t="s">
        <v>4269</v>
      </c>
      <c r="BR4270" t="s">
        <v>4269</v>
      </c>
      <c r="BT4270" t="s">
        <v>4269</v>
      </c>
      <c r="BV4270" t="s">
        <v>4269</v>
      </c>
      <c r="BX4270" t="s">
        <v>4269</v>
      </c>
      <c r="BZ4270" t="s">
        <v>4269</v>
      </c>
      <c r="CB4270" t="s">
        <v>4269</v>
      </c>
      <c r="CD4270" t="s">
        <v>4269</v>
      </c>
      <c r="CF4270" t="s">
        <v>4269</v>
      </c>
      <c r="CH4270" t="s">
        <v>4269</v>
      </c>
      <c r="CJ4270" t="s">
        <v>4269</v>
      </c>
      <c r="CL4270" t="s">
        <v>4269</v>
      </c>
      <c r="CN4270" t="s">
        <v>4269</v>
      </c>
      <c r="CP4270" t="s">
        <v>4269</v>
      </c>
      <c r="CR4270" t="s">
        <v>4269</v>
      </c>
      <c r="CT4270" t="s">
        <v>4269</v>
      </c>
    </row>
    <row r="4271" spans="10:98" hidden="1" x14ac:dyDescent="0.25">
      <c r="J4271" t="s">
        <v>4270</v>
      </c>
      <c r="L4271" t="s">
        <v>4270</v>
      </c>
      <c r="N4271" t="s">
        <v>4270</v>
      </c>
      <c r="P4271" t="s">
        <v>4270</v>
      </c>
      <c r="R4271" t="s">
        <v>4270</v>
      </c>
      <c r="T4271" t="s">
        <v>4270</v>
      </c>
      <c r="V4271" t="s">
        <v>4270</v>
      </c>
      <c r="X4271" t="s">
        <v>4270</v>
      </c>
      <c r="Z4271" t="s">
        <v>4270</v>
      </c>
      <c r="AB4271" t="s">
        <v>4270</v>
      </c>
      <c r="AD4271" t="s">
        <v>4270</v>
      </c>
      <c r="AF4271" t="s">
        <v>4270</v>
      </c>
      <c r="AH4271" t="s">
        <v>4270</v>
      </c>
      <c r="AJ4271" t="s">
        <v>4270</v>
      </c>
      <c r="AL4271" t="s">
        <v>4270</v>
      </c>
      <c r="AN4271" t="s">
        <v>4270</v>
      </c>
      <c r="AP4271" t="s">
        <v>4270</v>
      </c>
      <c r="AR4271" t="s">
        <v>4270</v>
      </c>
      <c r="AT4271" t="s">
        <v>4270</v>
      </c>
      <c r="AV4271" t="s">
        <v>4270</v>
      </c>
      <c r="AX4271" t="s">
        <v>4270</v>
      </c>
      <c r="AZ4271" t="s">
        <v>4270</v>
      </c>
      <c r="BB4271" t="s">
        <v>4270</v>
      </c>
      <c r="BD4271" t="s">
        <v>4270</v>
      </c>
      <c r="BF4271" t="s">
        <v>4270</v>
      </c>
      <c r="BH4271" t="s">
        <v>4270</v>
      </c>
      <c r="BJ4271" t="s">
        <v>4270</v>
      </c>
      <c r="BL4271" t="s">
        <v>4270</v>
      </c>
      <c r="BN4271" t="s">
        <v>4270</v>
      </c>
      <c r="BP4271" t="s">
        <v>4270</v>
      </c>
      <c r="BR4271" t="s">
        <v>4270</v>
      </c>
      <c r="BT4271" t="s">
        <v>4270</v>
      </c>
      <c r="BV4271" t="s">
        <v>4270</v>
      </c>
      <c r="BX4271" t="s">
        <v>4270</v>
      </c>
      <c r="BZ4271" t="s">
        <v>4270</v>
      </c>
      <c r="CB4271" t="s">
        <v>4270</v>
      </c>
      <c r="CD4271" t="s">
        <v>4270</v>
      </c>
      <c r="CF4271" t="s">
        <v>4270</v>
      </c>
      <c r="CH4271" t="s">
        <v>4270</v>
      </c>
      <c r="CJ4271" t="s">
        <v>4270</v>
      </c>
      <c r="CL4271" t="s">
        <v>4270</v>
      </c>
      <c r="CN4271" t="s">
        <v>4270</v>
      </c>
      <c r="CP4271" t="s">
        <v>4270</v>
      </c>
      <c r="CR4271" t="s">
        <v>4270</v>
      </c>
      <c r="CT4271" t="s">
        <v>4270</v>
      </c>
    </row>
    <row r="4272" spans="10:98" hidden="1" x14ac:dyDescent="0.25">
      <c r="J4272" t="s">
        <v>4271</v>
      </c>
      <c r="L4272" t="s">
        <v>4271</v>
      </c>
      <c r="N4272" t="s">
        <v>4271</v>
      </c>
      <c r="P4272" t="s">
        <v>4271</v>
      </c>
      <c r="R4272" t="s">
        <v>4271</v>
      </c>
      <c r="T4272" t="s">
        <v>4271</v>
      </c>
      <c r="V4272" t="s">
        <v>4271</v>
      </c>
      <c r="X4272" t="s">
        <v>4271</v>
      </c>
      <c r="Z4272" t="s">
        <v>4271</v>
      </c>
      <c r="AB4272" t="s">
        <v>4271</v>
      </c>
      <c r="AD4272" t="s">
        <v>4271</v>
      </c>
      <c r="AF4272" t="s">
        <v>4271</v>
      </c>
      <c r="AH4272" t="s">
        <v>4271</v>
      </c>
      <c r="AJ4272" t="s">
        <v>4271</v>
      </c>
      <c r="AL4272" t="s">
        <v>4271</v>
      </c>
      <c r="AN4272" t="s">
        <v>4271</v>
      </c>
      <c r="AP4272" t="s">
        <v>4271</v>
      </c>
      <c r="AR4272" t="s">
        <v>4271</v>
      </c>
      <c r="AT4272" t="s">
        <v>4271</v>
      </c>
      <c r="AV4272" t="s">
        <v>4271</v>
      </c>
      <c r="AX4272" t="s">
        <v>4271</v>
      </c>
      <c r="AZ4272" t="s">
        <v>4271</v>
      </c>
      <c r="BB4272" t="s">
        <v>4271</v>
      </c>
      <c r="BD4272" t="s">
        <v>4271</v>
      </c>
      <c r="BF4272" t="s">
        <v>4271</v>
      </c>
      <c r="BH4272" t="s">
        <v>4271</v>
      </c>
      <c r="BJ4272" t="s">
        <v>4271</v>
      </c>
      <c r="BL4272" t="s">
        <v>4271</v>
      </c>
      <c r="BN4272" t="s">
        <v>4271</v>
      </c>
      <c r="BP4272" t="s">
        <v>4271</v>
      </c>
      <c r="BR4272" t="s">
        <v>4271</v>
      </c>
      <c r="BT4272" t="s">
        <v>4271</v>
      </c>
      <c r="BV4272" t="s">
        <v>4271</v>
      </c>
      <c r="BX4272" t="s">
        <v>4271</v>
      </c>
      <c r="BZ4272" t="s">
        <v>4271</v>
      </c>
      <c r="CB4272" t="s">
        <v>4271</v>
      </c>
      <c r="CD4272" t="s">
        <v>4271</v>
      </c>
      <c r="CF4272" t="s">
        <v>4271</v>
      </c>
      <c r="CH4272" t="s">
        <v>4271</v>
      </c>
      <c r="CJ4272" t="s">
        <v>4271</v>
      </c>
      <c r="CL4272" t="s">
        <v>4271</v>
      </c>
      <c r="CN4272" t="s">
        <v>4271</v>
      </c>
      <c r="CP4272" t="s">
        <v>4271</v>
      </c>
      <c r="CR4272" t="s">
        <v>4271</v>
      </c>
      <c r="CT4272" t="s">
        <v>4271</v>
      </c>
    </row>
    <row r="4273" spans="10:98" hidden="1" x14ac:dyDescent="0.25">
      <c r="J4273" t="s">
        <v>4272</v>
      </c>
      <c r="L4273" t="s">
        <v>4272</v>
      </c>
      <c r="N4273" t="s">
        <v>4272</v>
      </c>
      <c r="P4273" t="s">
        <v>4272</v>
      </c>
      <c r="R4273" t="s">
        <v>4272</v>
      </c>
      <c r="T4273" t="s">
        <v>4272</v>
      </c>
      <c r="V4273" t="s">
        <v>4272</v>
      </c>
      <c r="X4273" t="s">
        <v>4272</v>
      </c>
      <c r="Z4273" t="s">
        <v>4272</v>
      </c>
      <c r="AB4273" t="s">
        <v>4272</v>
      </c>
      <c r="AD4273" t="s">
        <v>4272</v>
      </c>
      <c r="AF4273" t="s">
        <v>4272</v>
      </c>
      <c r="AH4273" t="s">
        <v>4272</v>
      </c>
      <c r="AJ4273" t="s">
        <v>4272</v>
      </c>
      <c r="AL4273" t="s">
        <v>4272</v>
      </c>
      <c r="AN4273" t="s">
        <v>4272</v>
      </c>
      <c r="AP4273" t="s">
        <v>4272</v>
      </c>
      <c r="AR4273" t="s">
        <v>4272</v>
      </c>
      <c r="AT4273" t="s">
        <v>4272</v>
      </c>
      <c r="AV4273" t="s">
        <v>4272</v>
      </c>
      <c r="AX4273" t="s">
        <v>4272</v>
      </c>
      <c r="AZ4273" t="s">
        <v>4272</v>
      </c>
      <c r="BB4273" t="s">
        <v>4272</v>
      </c>
      <c r="BD4273" t="s">
        <v>4272</v>
      </c>
      <c r="BF4273" t="s">
        <v>4272</v>
      </c>
      <c r="BH4273" t="s">
        <v>4272</v>
      </c>
      <c r="BJ4273" t="s">
        <v>4272</v>
      </c>
      <c r="BL4273" t="s">
        <v>4272</v>
      </c>
      <c r="BN4273" t="s">
        <v>4272</v>
      </c>
      <c r="BP4273" t="s">
        <v>4272</v>
      </c>
      <c r="BR4273" t="s">
        <v>4272</v>
      </c>
      <c r="BT4273" t="s">
        <v>4272</v>
      </c>
      <c r="BV4273" t="s">
        <v>4272</v>
      </c>
      <c r="BX4273" t="s">
        <v>4272</v>
      </c>
      <c r="BZ4273" t="s">
        <v>4272</v>
      </c>
      <c r="CB4273" t="s">
        <v>4272</v>
      </c>
      <c r="CD4273" t="s">
        <v>4272</v>
      </c>
      <c r="CF4273" t="s">
        <v>4272</v>
      </c>
      <c r="CH4273" t="s">
        <v>4272</v>
      </c>
      <c r="CJ4273" t="s">
        <v>4272</v>
      </c>
      <c r="CL4273" t="s">
        <v>4272</v>
      </c>
      <c r="CN4273" t="s">
        <v>4272</v>
      </c>
      <c r="CP4273" t="s">
        <v>4272</v>
      </c>
      <c r="CR4273" t="s">
        <v>4272</v>
      </c>
      <c r="CT4273" t="s">
        <v>4272</v>
      </c>
    </row>
    <row r="4274" spans="10:98" hidden="1" x14ac:dyDescent="0.25">
      <c r="J4274" t="s">
        <v>4273</v>
      </c>
      <c r="L4274" t="s">
        <v>4273</v>
      </c>
      <c r="N4274" t="s">
        <v>4273</v>
      </c>
      <c r="P4274" t="s">
        <v>4273</v>
      </c>
      <c r="R4274" t="s">
        <v>4273</v>
      </c>
      <c r="T4274" t="s">
        <v>4273</v>
      </c>
      <c r="V4274" t="s">
        <v>4273</v>
      </c>
      <c r="X4274" t="s">
        <v>4273</v>
      </c>
      <c r="Z4274" t="s">
        <v>4273</v>
      </c>
      <c r="AB4274" t="s">
        <v>4273</v>
      </c>
      <c r="AD4274" t="s">
        <v>4273</v>
      </c>
      <c r="AF4274" t="s">
        <v>4273</v>
      </c>
      <c r="AH4274" t="s">
        <v>4273</v>
      </c>
      <c r="AJ4274" t="s">
        <v>4273</v>
      </c>
      <c r="AL4274" t="s">
        <v>4273</v>
      </c>
      <c r="AN4274" t="s">
        <v>4273</v>
      </c>
      <c r="AP4274" t="s">
        <v>4273</v>
      </c>
      <c r="AR4274" t="s">
        <v>4273</v>
      </c>
      <c r="AT4274" t="s">
        <v>4273</v>
      </c>
      <c r="AV4274" t="s">
        <v>4273</v>
      </c>
      <c r="AX4274" t="s">
        <v>4273</v>
      </c>
      <c r="AZ4274" t="s">
        <v>4273</v>
      </c>
      <c r="BB4274" t="s">
        <v>4273</v>
      </c>
      <c r="BD4274" t="s">
        <v>4273</v>
      </c>
      <c r="BF4274" t="s">
        <v>4273</v>
      </c>
      <c r="BH4274" t="s">
        <v>4273</v>
      </c>
      <c r="BJ4274" t="s">
        <v>4273</v>
      </c>
      <c r="BL4274" t="s">
        <v>4273</v>
      </c>
      <c r="BN4274" t="s">
        <v>4273</v>
      </c>
      <c r="BP4274" t="s">
        <v>4273</v>
      </c>
      <c r="BR4274" t="s">
        <v>4273</v>
      </c>
      <c r="BT4274" t="s">
        <v>4273</v>
      </c>
      <c r="BV4274" t="s">
        <v>4273</v>
      </c>
      <c r="BX4274" t="s">
        <v>4273</v>
      </c>
      <c r="BZ4274" t="s">
        <v>4273</v>
      </c>
      <c r="CB4274" t="s">
        <v>4273</v>
      </c>
      <c r="CD4274" t="s">
        <v>4273</v>
      </c>
      <c r="CF4274" t="s">
        <v>4273</v>
      </c>
      <c r="CH4274" t="s">
        <v>4273</v>
      </c>
      <c r="CJ4274" t="s">
        <v>4273</v>
      </c>
      <c r="CL4274" t="s">
        <v>4273</v>
      </c>
      <c r="CN4274" t="s">
        <v>4273</v>
      </c>
      <c r="CP4274" t="s">
        <v>4273</v>
      </c>
      <c r="CR4274" t="s">
        <v>4273</v>
      </c>
      <c r="CT4274" t="s">
        <v>4273</v>
      </c>
    </row>
    <row r="4275" spans="10:98" hidden="1" x14ac:dyDescent="0.25">
      <c r="J4275" t="s">
        <v>4274</v>
      </c>
      <c r="L4275" t="s">
        <v>4274</v>
      </c>
      <c r="N4275" t="s">
        <v>4274</v>
      </c>
      <c r="P4275" t="s">
        <v>4274</v>
      </c>
      <c r="R4275" t="s">
        <v>4274</v>
      </c>
      <c r="T4275" t="s">
        <v>4274</v>
      </c>
      <c r="V4275" t="s">
        <v>4274</v>
      </c>
      <c r="X4275" t="s">
        <v>4274</v>
      </c>
      <c r="Z4275" t="s">
        <v>4274</v>
      </c>
      <c r="AB4275" t="s">
        <v>4274</v>
      </c>
      <c r="AD4275" t="s">
        <v>4274</v>
      </c>
      <c r="AF4275" t="s">
        <v>4274</v>
      </c>
      <c r="AH4275" t="s">
        <v>4274</v>
      </c>
      <c r="AJ4275" t="s">
        <v>4274</v>
      </c>
      <c r="AL4275" t="s">
        <v>4274</v>
      </c>
      <c r="AN4275" t="s">
        <v>4274</v>
      </c>
      <c r="AP4275" t="s">
        <v>4274</v>
      </c>
      <c r="AR4275" t="s">
        <v>4274</v>
      </c>
      <c r="AT4275" t="s">
        <v>4274</v>
      </c>
      <c r="AV4275" t="s">
        <v>4274</v>
      </c>
      <c r="AX4275" t="s">
        <v>4274</v>
      </c>
      <c r="AZ4275" t="s">
        <v>4274</v>
      </c>
      <c r="BB4275" t="s">
        <v>4274</v>
      </c>
      <c r="BD4275" t="s">
        <v>4274</v>
      </c>
      <c r="BF4275" t="s">
        <v>4274</v>
      </c>
      <c r="BH4275" t="s">
        <v>4274</v>
      </c>
      <c r="BJ4275" t="s">
        <v>4274</v>
      </c>
      <c r="BL4275" t="s">
        <v>4274</v>
      </c>
      <c r="BN4275" t="s">
        <v>4274</v>
      </c>
      <c r="BP4275" t="s">
        <v>4274</v>
      </c>
      <c r="BR4275" t="s">
        <v>4274</v>
      </c>
      <c r="BT4275" t="s">
        <v>4274</v>
      </c>
      <c r="BV4275" t="s">
        <v>4274</v>
      </c>
      <c r="BX4275" t="s">
        <v>4274</v>
      </c>
      <c r="BZ4275" t="s">
        <v>4274</v>
      </c>
      <c r="CB4275" t="s">
        <v>4274</v>
      </c>
      <c r="CD4275" t="s">
        <v>4274</v>
      </c>
      <c r="CF4275" t="s">
        <v>4274</v>
      </c>
      <c r="CH4275" t="s">
        <v>4274</v>
      </c>
      <c r="CJ4275" t="s">
        <v>4274</v>
      </c>
      <c r="CL4275" t="s">
        <v>4274</v>
      </c>
      <c r="CN4275" t="s">
        <v>4274</v>
      </c>
      <c r="CP4275" t="s">
        <v>4274</v>
      </c>
      <c r="CR4275" t="s">
        <v>4274</v>
      </c>
      <c r="CT4275" t="s">
        <v>4274</v>
      </c>
    </row>
    <row r="4276" spans="10:98" hidden="1" x14ac:dyDescent="0.25">
      <c r="J4276" t="s">
        <v>4275</v>
      </c>
      <c r="L4276" t="s">
        <v>4275</v>
      </c>
      <c r="N4276" t="s">
        <v>4275</v>
      </c>
      <c r="P4276" t="s">
        <v>4275</v>
      </c>
      <c r="R4276" t="s">
        <v>4275</v>
      </c>
      <c r="T4276" t="s">
        <v>4275</v>
      </c>
      <c r="V4276" t="s">
        <v>4275</v>
      </c>
      <c r="X4276" t="s">
        <v>4275</v>
      </c>
      <c r="Z4276" t="s">
        <v>4275</v>
      </c>
      <c r="AB4276" t="s">
        <v>4275</v>
      </c>
      <c r="AD4276" t="s">
        <v>4275</v>
      </c>
      <c r="AF4276" t="s">
        <v>4275</v>
      </c>
      <c r="AH4276" t="s">
        <v>4275</v>
      </c>
      <c r="AJ4276" t="s">
        <v>4275</v>
      </c>
      <c r="AL4276" t="s">
        <v>4275</v>
      </c>
      <c r="AN4276" t="s">
        <v>4275</v>
      </c>
      <c r="AP4276" t="s">
        <v>4275</v>
      </c>
      <c r="AR4276" t="s">
        <v>4275</v>
      </c>
      <c r="AT4276" t="s">
        <v>4275</v>
      </c>
      <c r="AV4276" t="s">
        <v>4275</v>
      </c>
      <c r="AX4276" t="s">
        <v>4275</v>
      </c>
      <c r="AZ4276" t="s">
        <v>4275</v>
      </c>
      <c r="BB4276" t="s">
        <v>4275</v>
      </c>
      <c r="BD4276" t="s">
        <v>4275</v>
      </c>
      <c r="BF4276" t="s">
        <v>4275</v>
      </c>
      <c r="BH4276" t="s">
        <v>4275</v>
      </c>
      <c r="BJ4276" t="s">
        <v>4275</v>
      </c>
      <c r="BL4276" t="s">
        <v>4275</v>
      </c>
      <c r="BN4276" t="s">
        <v>4275</v>
      </c>
      <c r="BP4276" t="s">
        <v>4275</v>
      </c>
      <c r="BR4276" t="s">
        <v>4275</v>
      </c>
      <c r="BT4276" t="s">
        <v>4275</v>
      </c>
      <c r="BV4276" t="s">
        <v>4275</v>
      </c>
      <c r="BX4276" t="s">
        <v>4275</v>
      </c>
      <c r="BZ4276" t="s">
        <v>4275</v>
      </c>
      <c r="CB4276" t="s">
        <v>4275</v>
      </c>
      <c r="CD4276" t="s">
        <v>4275</v>
      </c>
      <c r="CF4276" t="s">
        <v>4275</v>
      </c>
      <c r="CH4276" t="s">
        <v>4275</v>
      </c>
      <c r="CJ4276" t="s">
        <v>4275</v>
      </c>
      <c r="CL4276" t="s">
        <v>4275</v>
      </c>
      <c r="CN4276" t="s">
        <v>4275</v>
      </c>
      <c r="CP4276" t="s">
        <v>4275</v>
      </c>
      <c r="CR4276" t="s">
        <v>4275</v>
      </c>
      <c r="CT4276" t="s">
        <v>4275</v>
      </c>
    </row>
    <row r="4277" spans="10:98" hidden="1" x14ac:dyDescent="0.25">
      <c r="J4277" t="s">
        <v>4276</v>
      </c>
      <c r="L4277" t="s">
        <v>4276</v>
      </c>
      <c r="N4277" t="s">
        <v>4276</v>
      </c>
      <c r="P4277" t="s">
        <v>4276</v>
      </c>
      <c r="R4277" t="s">
        <v>4276</v>
      </c>
      <c r="T4277" t="s">
        <v>4276</v>
      </c>
      <c r="V4277" t="s">
        <v>4276</v>
      </c>
      <c r="X4277" t="s">
        <v>4276</v>
      </c>
      <c r="Z4277" t="s">
        <v>4276</v>
      </c>
      <c r="AB4277" t="s">
        <v>4276</v>
      </c>
      <c r="AD4277" t="s">
        <v>4276</v>
      </c>
      <c r="AF4277" t="s">
        <v>4276</v>
      </c>
      <c r="AH4277" t="s">
        <v>4276</v>
      </c>
      <c r="AJ4277" t="s">
        <v>4276</v>
      </c>
      <c r="AL4277" t="s">
        <v>4276</v>
      </c>
      <c r="AN4277" t="s">
        <v>4276</v>
      </c>
      <c r="AP4277" t="s">
        <v>4276</v>
      </c>
      <c r="AR4277" t="s">
        <v>4276</v>
      </c>
      <c r="AT4277" t="s">
        <v>4276</v>
      </c>
      <c r="AV4277" t="s">
        <v>4276</v>
      </c>
      <c r="AX4277" t="s">
        <v>4276</v>
      </c>
      <c r="AZ4277" t="s">
        <v>4276</v>
      </c>
      <c r="BB4277" t="s">
        <v>4276</v>
      </c>
      <c r="BD4277" t="s">
        <v>4276</v>
      </c>
      <c r="BF4277" t="s">
        <v>4276</v>
      </c>
      <c r="BH4277" t="s">
        <v>4276</v>
      </c>
      <c r="BJ4277" t="s">
        <v>4276</v>
      </c>
      <c r="BL4277" t="s">
        <v>4276</v>
      </c>
      <c r="BN4277" t="s">
        <v>4276</v>
      </c>
      <c r="BP4277" t="s">
        <v>4276</v>
      </c>
      <c r="BR4277" t="s">
        <v>4276</v>
      </c>
      <c r="BT4277" t="s">
        <v>4276</v>
      </c>
      <c r="BV4277" t="s">
        <v>4276</v>
      </c>
      <c r="BX4277" t="s">
        <v>4276</v>
      </c>
      <c r="BZ4277" t="s">
        <v>4276</v>
      </c>
      <c r="CB4277" t="s">
        <v>4276</v>
      </c>
      <c r="CD4277" t="s">
        <v>4276</v>
      </c>
      <c r="CF4277" t="s">
        <v>4276</v>
      </c>
      <c r="CH4277" t="s">
        <v>4276</v>
      </c>
      <c r="CJ4277" t="s">
        <v>4276</v>
      </c>
      <c r="CL4277" t="s">
        <v>4276</v>
      </c>
      <c r="CN4277" t="s">
        <v>4276</v>
      </c>
      <c r="CP4277" t="s">
        <v>4276</v>
      </c>
      <c r="CR4277" t="s">
        <v>4276</v>
      </c>
      <c r="CT4277" t="s">
        <v>4276</v>
      </c>
    </row>
    <row r="4278" spans="10:98" hidden="1" x14ac:dyDescent="0.25">
      <c r="J4278" t="s">
        <v>4277</v>
      </c>
      <c r="L4278" t="s">
        <v>4277</v>
      </c>
      <c r="N4278" t="s">
        <v>4277</v>
      </c>
      <c r="P4278" t="s">
        <v>4277</v>
      </c>
      <c r="R4278" t="s">
        <v>4277</v>
      </c>
      <c r="T4278" t="s">
        <v>4277</v>
      </c>
      <c r="V4278" t="s">
        <v>4277</v>
      </c>
      <c r="X4278" t="s">
        <v>4277</v>
      </c>
      <c r="Z4278" t="s">
        <v>4277</v>
      </c>
      <c r="AB4278" t="s">
        <v>4277</v>
      </c>
      <c r="AD4278" t="s">
        <v>4277</v>
      </c>
      <c r="AF4278" t="s">
        <v>4277</v>
      </c>
      <c r="AH4278" t="s">
        <v>4277</v>
      </c>
      <c r="AJ4278" t="s">
        <v>4277</v>
      </c>
      <c r="AL4278" t="s">
        <v>4277</v>
      </c>
      <c r="AN4278" t="s">
        <v>4277</v>
      </c>
      <c r="AP4278" t="s">
        <v>4277</v>
      </c>
      <c r="AR4278" t="s">
        <v>4277</v>
      </c>
      <c r="AT4278" t="s">
        <v>4277</v>
      </c>
      <c r="AV4278" t="s">
        <v>4277</v>
      </c>
      <c r="AX4278" t="s">
        <v>4277</v>
      </c>
      <c r="AZ4278" t="s">
        <v>4277</v>
      </c>
      <c r="BB4278" t="s">
        <v>4277</v>
      </c>
      <c r="BD4278" t="s">
        <v>4277</v>
      </c>
      <c r="BF4278" t="s">
        <v>4277</v>
      </c>
      <c r="BH4278" t="s">
        <v>4277</v>
      </c>
      <c r="BJ4278" t="s">
        <v>4277</v>
      </c>
      <c r="BL4278" t="s">
        <v>4277</v>
      </c>
      <c r="BN4278" t="s">
        <v>4277</v>
      </c>
      <c r="BP4278" t="s">
        <v>4277</v>
      </c>
      <c r="BR4278" t="s">
        <v>4277</v>
      </c>
      <c r="BT4278" t="s">
        <v>4277</v>
      </c>
      <c r="BV4278" t="s">
        <v>4277</v>
      </c>
      <c r="BX4278" t="s">
        <v>4277</v>
      </c>
      <c r="BZ4278" t="s">
        <v>4277</v>
      </c>
      <c r="CB4278" t="s">
        <v>4277</v>
      </c>
      <c r="CD4278" t="s">
        <v>4277</v>
      </c>
      <c r="CF4278" t="s">
        <v>4277</v>
      </c>
      <c r="CH4278" t="s">
        <v>4277</v>
      </c>
      <c r="CJ4278" t="s">
        <v>4277</v>
      </c>
      <c r="CL4278" t="s">
        <v>4277</v>
      </c>
      <c r="CN4278" t="s">
        <v>4277</v>
      </c>
      <c r="CP4278" t="s">
        <v>4277</v>
      </c>
      <c r="CR4278" t="s">
        <v>4277</v>
      </c>
      <c r="CT4278" t="s">
        <v>4277</v>
      </c>
    </row>
    <row r="4279" spans="10:98" hidden="1" x14ac:dyDescent="0.25">
      <c r="J4279" t="s">
        <v>4278</v>
      </c>
      <c r="L4279" t="s">
        <v>4278</v>
      </c>
      <c r="N4279" t="s">
        <v>4278</v>
      </c>
      <c r="P4279" t="s">
        <v>4278</v>
      </c>
      <c r="R4279" t="s">
        <v>4278</v>
      </c>
      <c r="T4279" t="s">
        <v>4278</v>
      </c>
      <c r="V4279" t="s">
        <v>4278</v>
      </c>
      <c r="X4279" t="s">
        <v>4278</v>
      </c>
      <c r="Z4279" t="s">
        <v>4278</v>
      </c>
      <c r="AB4279" t="s">
        <v>4278</v>
      </c>
      <c r="AD4279" t="s">
        <v>4278</v>
      </c>
      <c r="AF4279" t="s">
        <v>4278</v>
      </c>
      <c r="AH4279" t="s">
        <v>4278</v>
      </c>
      <c r="AJ4279" t="s">
        <v>4278</v>
      </c>
      <c r="AL4279" t="s">
        <v>4278</v>
      </c>
      <c r="AN4279" t="s">
        <v>4278</v>
      </c>
      <c r="AP4279" t="s">
        <v>4278</v>
      </c>
      <c r="AR4279" t="s">
        <v>4278</v>
      </c>
      <c r="AT4279" t="s">
        <v>4278</v>
      </c>
      <c r="AV4279" t="s">
        <v>4278</v>
      </c>
      <c r="AX4279" t="s">
        <v>4278</v>
      </c>
      <c r="AZ4279" t="s">
        <v>4278</v>
      </c>
      <c r="BB4279" t="s">
        <v>4278</v>
      </c>
      <c r="BD4279" t="s">
        <v>4278</v>
      </c>
      <c r="BF4279" t="s">
        <v>4278</v>
      </c>
      <c r="BH4279" t="s">
        <v>4278</v>
      </c>
      <c r="BJ4279" t="s">
        <v>4278</v>
      </c>
      <c r="BL4279" t="s">
        <v>4278</v>
      </c>
      <c r="BN4279" t="s">
        <v>4278</v>
      </c>
      <c r="BP4279" t="s">
        <v>4278</v>
      </c>
      <c r="BR4279" t="s">
        <v>4278</v>
      </c>
      <c r="BT4279" t="s">
        <v>4278</v>
      </c>
      <c r="BV4279" t="s">
        <v>4278</v>
      </c>
      <c r="BX4279" t="s">
        <v>4278</v>
      </c>
      <c r="BZ4279" t="s">
        <v>4278</v>
      </c>
      <c r="CB4279" t="s">
        <v>4278</v>
      </c>
      <c r="CD4279" t="s">
        <v>4278</v>
      </c>
      <c r="CF4279" t="s">
        <v>4278</v>
      </c>
      <c r="CH4279" t="s">
        <v>4278</v>
      </c>
      <c r="CJ4279" t="s">
        <v>4278</v>
      </c>
      <c r="CL4279" t="s">
        <v>4278</v>
      </c>
      <c r="CN4279" t="s">
        <v>4278</v>
      </c>
      <c r="CP4279" t="s">
        <v>4278</v>
      </c>
      <c r="CR4279" t="s">
        <v>4278</v>
      </c>
      <c r="CT4279" t="s">
        <v>4278</v>
      </c>
    </row>
    <row r="4280" spans="10:98" hidden="1" x14ac:dyDescent="0.25">
      <c r="J4280" t="s">
        <v>4279</v>
      </c>
      <c r="L4280" t="s">
        <v>4279</v>
      </c>
      <c r="N4280" t="s">
        <v>4279</v>
      </c>
      <c r="P4280" t="s">
        <v>4279</v>
      </c>
      <c r="R4280" t="s">
        <v>4279</v>
      </c>
      <c r="T4280" t="s">
        <v>4279</v>
      </c>
      <c r="V4280" t="s">
        <v>4279</v>
      </c>
      <c r="X4280" t="s">
        <v>4279</v>
      </c>
      <c r="Z4280" t="s">
        <v>4279</v>
      </c>
      <c r="AB4280" t="s">
        <v>4279</v>
      </c>
      <c r="AD4280" t="s">
        <v>4279</v>
      </c>
      <c r="AF4280" t="s">
        <v>4279</v>
      </c>
      <c r="AH4280" t="s">
        <v>4279</v>
      </c>
      <c r="AJ4280" t="s">
        <v>4279</v>
      </c>
      <c r="AL4280" t="s">
        <v>4279</v>
      </c>
      <c r="AN4280" t="s">
        <v>4279</v>
      </c>
      <c r="AP4280" t="s">
        <v>4279</v>
      </c>
      <c r="AR4280" t="s">
        <v>4279</v>
      </c>
      <c r="AT4280" t="s">
        <v>4279</v>
      </c>
      <c r="AV4280" t="s">
        <v>4279</v>
      </c>
      <c r="AX4280" t="s">
        <v>4279</v>
      </c>
      <c r="AZ4280" t="s">
        <v>4279</v>
      </c>
      <c r="BB4280" t="s">
        <v>4279</v>
      </c>
      <c r="BD4280" t="s">
        <v>4279</v>
      </c>
      <c r="BF4280" t="s">
        <v>4279</v>
      </c>
      <c r="BH4280" t="s">
        <v>4279</v>
      </c>
      <c r="BJ4280" t="s">
        <v>4279</v>
      </c>
      <c r="BL4280" t="s">
        <v>4279</v>
      </c>
      <c r="BN4280" t="s">
        <v>4279</v>
      </c>
      <c r="BP4280" t="s">
        <v>4279</v>
      </c>
      <c r="BR4280" t="s">
        <v>4279</v>
      </c>
      <c r="BT4280" t="s">
        <v>4279</v>
      </c>
      <c r="BV4280" t="s">
        <v>4279</v>
      </c>
      <c r="BX4280" t="s">
        <v>4279</v>
      </c>
      <c r="BZ4280" t="s">
        <v>4279</v>
      </c>
      <c r="CB4280" t="s">
        <v>4279</v>
      </c>
      <c r="CD4280" t="s">
        <v>4279</v>
      </c>
      <c r="CF4280" t="s">
        <v>4279</v>
      </c>
      <c r="CH4280" t="s">
        <v>4279</v>
      </c>
      <c r="CJ4280" t="s">
        <v>4279</v>
      </c>
      <c r="CL4280" t="s">
        <v>4279</v>
      </c>
      <c r="CN4280" t="s">
        <v>4279</v>
      </c>
      <c r="CP4280" t="s">
        <v>4279</v>
      </c>
      <c r="CR4280" t="s">
        <v>4279</v>
      </c>
      <c r="CT4280" t="s">
        <v>4279</v>
      </c>
    </row>
    <row r="4281" spans="10:98" hidden="1" x14ac:dyDescent="0.25">
      <c r="J4281" t="s">
        <v>4280</v>
      </c>
      <c r="L4281" t="s">
        <v>4280</v>
      </c>
      <c r="N4281" t="s">
        <v>4280</v>
      </c>
      <c r="P4281" t="s">
        <v>4280</v>
      </c>
      <c r="R4281" t="s">
        <v>4280</v>
      </c>
      <c r="T4281" t="s">
        <v>4280</v>
      </c>
      <c r="V4281" t="s">
        <v>4280</v>
      </c>
      <c r="X4281" t="s">
        <v>4280</v>
      </c>
      <c r="Z4281" t="s">
        <v>4280</v>
      </c>
      <c r="AB4281" t="s">
        <v>4280</v>
      </c>
      <c r="AD4281" t="s">
        <v>4280</v>
      </c>
      <c r="AF4281" t="s">
        <v>4280</v>
      </c>
      <c r="AH4281" t="s">
        <v>4280</v>
      </c>
      <c r="AJ4281" t="s">
        <v>4280</v>
      </c>
      <c r="AL4281" t="s">
        <v>4280</v>
      </c>
      <c r="AN4281" t="s">
        <v>4280</v>
      </c>
      <c r="AP4281" t="s">
        <v>4280</v>
      </c>
      <c r="AR4281" t="s">
        <v>4280</v>
      </c>
      <c r="AT4281" t="s">
        <v>4280</v>
      </c>
      <c r="AV4281" t="s">
        <v>4280</v>
      </c>
      <c r="AX4281" t="s">
        <v>4280</v>
      </c>
      <c r="AZ4281" t="s">
        <v>4280</v>
      </c>
      <c r="BB4281" t="s">
        <v>4280</v>
      </c>
      <c r="BD4281" t="s">
        <v>4280</v>
      </c>
      <c r="BF4281" t="s">
        <v>4280</v>
      </c>
      <c r="BH4281" t="s">
        <v>4280</v>
      </c>
      <c r="BJ4281" t="s">
        <v>4280</v>
      </c>
      <c r="BL4281" t="s">
        <v>4280</v>
      </c>
      <c r="BN4281" t="s">
        <v>4280</v>
      </c>
      <c r="BP4281" t="s">
        <v>4280</v>
      </c>
      <c r="BR4281" t="s">
        <v>4280</v>
      </c>
      <c r="BT4281" t="s">
        <v>4280</v>
      </c>
      <c r="BV4281" t="s">
        <v>4280</v>
      </c>
      <c r="BX4281" t="s">
        <v>4280</v>
      </c>
      <c r="BZ4281" t="s">
        <v>4280</v>
      </c>
      <c r="CB4281" t="s">
        <v>4280</v>
      </c>
      <c r="CD4281" t="s">
        <v>4280</v>
      </c>
      <c r="CF4281" t="s">
        <v>4280</v>
      </c>
      <c r="CH4281" t="s">
        <v>4280</v>
      </c>
      <c r="CJ4281" t="s">
        <v>4280</v>
      </c>
      <c r="CL4281" t="s">
        <v>4280</v>
      </c>
      <c r="CN4281" t="s">
        <v>4280</v>
      </c>
      <c r="CP4281" t="s">
        <v>4280</v>
      </c>
      <c r="CR4281" t="s">
        <v>4280</v>
      </c>
      <c r="CT4281" t="s">
        <v>4280</v>
      </c>
    </row>
    <row r="4282" spans="10:98" hidden="1" x14ac:dyDescent="0.25">
      <c r="J4282" t="s">
        <v>4281</v>
      </c>
      <c r="L4282" t="s">
        <v>4281</v>
      </c>
      <c r="N4282" t="s">
        <v>4281</v>
      </c>
      <c r="P4282" t="s">
        <v>4281</v>
      </c>
      <c r="R4282" t="s">
        <v>4281</v>
      </c>
      <c r="T4282" t="s">
        <v>4281</v>
      </c>
      <c r="V4282" t="s">
        <v>4281</v>
      </c>
      <c r="X4282" t="s">
        <v>4281</v>
      </c>
      <c r="Z4282" t="s">
        <v>4281</v>
      </c>
      <c r="AB4282" t="s">
        <v>4281</v>
      </c>
      <c r="AD4282" t="s">
        <v>4281</v>
      </c>
      <c r="AF4282" t="s">
        <v>4281</v>
      </c>
      <c r="AH4282" t="s">
        <v>4281</v>
      </c>
      <c r="AJ4282" t="s">
        <v>4281</v>
      </c>
      <c r="AL4282" t="s">
        <v>4281</v>
      </c>
      <c r="AN4282" t="s">
        <v>4281</v>
      </c>
      <c r="AP4282" t="s">
        <v>4281</v>
      </c>
      <c r="AR4282" t="s">
        <v>4281</v>
      </c>
      <c r="AT4282" t="s">
        <v>4281</v>
      </c>
      <c r="AV4282" t="s">
        <v>4281</v>
      </c>
      <c r="AX4282" t="s">
        <v>4281</v>
      </c>
      <c r="AZ4282" t="s">
        <v>4281</v>
      </c>
      <c r="BB4282" t="s">
        <v>4281</v>
      </c>
      <c r="BD4282" t="s">
        <v>4281</v>
      </c>
      <c r="BF4282" t="s">
        <v>4281</v>
      </c>
      <c r="BH4282" t="s">
        <v>4281</v>
      </c>
      <c r="BJ4282" t="s">
        <v>4281</v>
      </c>
      <c r="BL4282" t="s">
        <v>4281</v>
      </c>
      <c r="BN4282" t="s">
        <v>4281</v>
      </c>
      <c r="BP4282" t="s">
        <v>4281</v>
      </c>
      <c r="BR4282" t="s">
        <v>4281</v>
      </c>
      <c r="BT4282" t="s">
        <v>4281</v>
      </c>
      <c r="BV4282" t="s">
        <v>4281</v>
      </c>
      <c r="BX4282" t="s">
        <v>4281</v>
      </c>
      <c r="BZ4282" t="s">
        <v>4281</v>
      </c>
      <c r="CB4282" t="s">
        <v>4281</v>
      </c>
      <c r="CD4282" t="s">
        <v>4281</v>
      </c>
      <c r="CF4282" t="s">
        <v>4281</v>
      </c>
      <c r="CH4282" t="s">
        <v>4281</v>
      </c>
      <c r="CJ4282" t="s">
        <v>4281</v>
      </c>
      <c r="CL4282" t="s">
        <v>4281</v>
      </c>
      <c r="CN4282" t="s">
        <v>4281</v>
      </c>
      <c r="CP4282" t="s">
        <v>4281</v>
      </c>
      <c r="CR4282" t="s">
        <v>4281</v>
      </c>
      <c r="CT4282" t="s">
        <v>4281</v>
      </c>
    </row>
    <row r="4283" spans="10:98" hidden="1" x14ac:dyDescent="0.25">
      <c r="J4283" t="s">
        <v>4282</v>
      </c>
      <c r="L4283" t="s">
        <v>4282</v>
      </c>
      <c r="N4283" t="s">
        <v>4282</v>
      </c>
      <c r="P4283" t="s">
        <v>4282</v>
      </c>
      <c r="R4283" t="s">
        <v>4282</v>
      </c>
      <c r="T4283" t="s">
        <v>4282</v>
      </c>
      <c r="V4283" t="s">
        <v>4282</v>
      </c>
      <c r="X4283" t="s">
        <v>4282</v>
      </c>
      <c r="Z4283" t="s">
        <v>4282</v>
      </c>
      <c r="AB4283" t="s">
        <v>4282</v>
      </c>
      <c r="AD4283" t="s">
        <v>4282</v>
      </c>
      <c r="AF4283" t="s">
        <v>4282</v>
      </c>
      <c r="AH4283" t="s">
        <v>4282</v>
      </c>
      <c r="AJ4283" t="s">
        <v>4282</v>
      </c>
      <c r="AL4283" t="s">
        <v>4282</v>
      </c>
      <c r="AN4283" t="s">
        <v>4282</v>
      </c>
      <c r="AP4283" t="s">
        <v>4282</v>
      </c>
      <c r="AR4283" t="s">
        <v>4282</v>
      </c>
      <c r="AT4283" t="s">
        <v>4282</v>
      </c>
      <c r="AV4283" t="s">
        <v>4282</v>
      </c>
      <c r="AX4283" t="s">
        <v>4282</v>
      </c>
      <c r="AZ4283" t="s">
        <v>4282</v>
      </c>
      <c r="BB4283" t="s">
        <v>4282</v>
      </c>
      <c r="BD4283" t="s">
        <v>4282</v>
      </c>
      <c r="BF4283" t="s">
        <v>4282</v>
      </c>
      <c r="BH4283" t="s">
        <v>4282</v>
      </c>
      <c r="BJ4283" t="s">
        <v>4282</v>
      </c>
      <c r="BL4283" t="s">
        <v>4282</v>
      </c>
      <c r="BN4283" t="s">
        <v>4282</v>
      </c>
      <c r="BP4283" t="s">
        <v>4282</v>
      </c>
      <c r="BR4283" t="s">
        <v>4282</v>
      </c>
      <c r="BT4283" t="s">
        <v>4282</v>
      </c>
      <c r="BV4283" t="s">
        <v>4282</v>
      </c>
      <c r="BX4283" t="s">
        <v>4282</v>
      </c>
      <c r="BZ4283" t="s">
        <v>4282</v>
      </c>
      <c r="CB4283" t="s">
        <v>4282</v>
      </c>
      <c r="CD4283" t="s">
        <v>4282</v>
      </c>
      <c r="CF4283" t="s">
        <v>4282</v>
      </c>
      <c r="CH4283" t="s">
        <v>4282</v>
      </c>
      <c r="CJ4283" t="s">
        <v>4282</v>
      </c>
      <c r="CL4283" t="s">
        <v>4282</v>
      </c>
      <c r="CN4283" t="s">
        <v>4282</v>
      </c>
      <c r="CP4283" t="s">
        <v>4282</v>
      </c>
      <c r="CR4283" t="s">
        <v>4282</v>
      </c>
      <c r="CT4283" t="s">
        <v>4282</v>
      </c>
    </row>
    <row r="4284" spans="10:98" hidden="1" x14ac:dyDescent="0.25">
      <c r="J4284" t="s">
        <v>4283</v>
      </c>
      <c r="L4284" t="s">
        <v>4283</v>
      </c>
      <c r="N4284" t="s">
        <v>4283</v>
      </c>
      <c r="P4284" t="s">
        <v>4283</v>
      </c>
      <c r="R4284" t="s">
        <v>4283</v>
      </c>
      <c r="T4284" t="s">
        <v>4283</v>
      </c>
      <c r="V4284" t="s">
        <v>4283</v>
      </c>
      <c r="X4284" t="s">
        <v>4283</v>
      </c>
      <c r="Z4284" t="s">
        <v>4283</v>
      </c>
      <c r="AB4284" t="s">
        <v>4283</v>
      </c>
      <c r="AD4284" t="s">
        <v>4283</v>
      </c>
      <c r="AF4284" t="s">
        <v>4283</v>
      </c>
      <c r="AH4284" t="s">
        <v>4283</v>
      </c>
      <c r="AJ4284" t="s">
        <v>4283</v>
      </c>
      <c r="AL4284" t="s">
        <v>4283</v>
      </c>
      <c r="AN4284" t="s">
        <v>4283</v>
      </c>
      <c r="AP4284" t="s">
        <v>4283</v>
      </c>
      <c r="AR4284" t="s">
        <v>4283</v>
      </c>
      <c r="AT4284" t="s">
        <v>4283</v>
      </c>
      <c r="AV4284" t="s">
        <v>4283</v>
      </c>
      <c r="AX4284" t="s">
        <v>4283</v>
      </c>
      <c r="AZ4284" t="s">
        <v>4283</v>
      </c>
      <c r="BB4284" t="s">
        <v>4283</v>
      </c>
      <c r="BD4284" t="s">
        <v>4283</v>
      </c>
      <c r="BF4284" t="s">
        <v>4283</v>
      </c>
      <c r="BH4284" t="s">
        <v>4283</v>
      </c>
      <c r="BJ4284" t="s">
        <v>4283</v>
      </c>
      <c r="BL4284" t="s">
        <v>4283</v>
      </c>
      <c r="BN4284" t="s">
        <v>4283</v>
      </c>
      <c r="BP4284" t="s">
        <v>4283</v>
      </c>
      <c r="BR4284" t="s">
        <v>4283</v>
      </c>
      <c r="BT4284" t="s">
        <v>4283</v>
      </c>
      <c r="BV4284" t="s">
        <v>4283</v>
      </c>
      <c r="BX4284" t="s">
        <v>4283</v>
      </c>
      <c r="BZ4284" t="s">
        <v>4283</v>
      </c>
      <c r="CB4284" t="s">
        <v>4283</v>
      </c>
      <c r="CD4284" t="s">
        <v>4283</v>
      </c>
      <c r="CF4284" t="s">
        <v>4283</v>
      </c>
      <c r="CH4284" t="s">
        <v>4283</v>
      </c>
      <c r="CJ4284" t="s">
        <v>4283</v>
      </c>
      <c r="CL4284" t="s">
        <v>4283</v>
      </c>
      <c r="CN4284" t="s">
        <v>4283</v>
      </c>
      <c r="CP4284" t="s">
        <v>4283</v>
      </c>
      <c r="CR4284" t="s">
        <v>4283</v>
      </c>
      <c r="CT4284" t="s">
        <v>4283</v>
      </c>
    </row>
    <row r="4285" spans="10:98" hidden="1" x14ac:dyDescent="0.25">
      <c r="J4285" t="s">
        <v>4284</v>
      </c>
      <c r="L4285" t="s">
        <v>4284</v>
      </c>
      <c r="N4285" t="s">
        <v>4284</v>
      </c>
      <c r="P4285" t="s">
        <v>4284</v>
      </c>
      <c r="R4285" t="s">
        <v>4284</v>
      </c>
      <c r="T4285" t="s">
        <v>4284</v>
      </c>
      <c r="V4285" t="s">
        <v>4284</v>
      </c>
      <c r="X4285" t="s">
        <v>4284</v>
      </c>
      <c r="Z4285" t="s">
        <v>4284</v>
      </c>
      <c r="AB4285" t="s">
        <v>4284</v>
      </c>
      <c r="AD4285" t="s">
        <v>4284</v>
      </c>
      <c r="AF4285" t="s">
        <v>4284</v>
      </c>
      <c r="AH4285" t="s">
        <v>4284</v>
      </c>
      <c r="AJ4285" t="s">
        <v>4284</v>
      </c>
      <c r="AL4285" t="s">
        <v>4284</v>
      </c>
      <c r="AN4285" t="s">
        <v>4284</v>
      </c>
      <c r="AP4285" t="s">
        <v>4284</v>
      </c>
      <c r="AR4285" t="s">
        <v>4284</v>
      </c>
      <c r="AT4285" t="s">
        <v>4284</v>
      </c>
      <c r="AV4285" t="s">
        <v>4284</v>
      </c>
      <c r="AX4285" t="s">
        <v>4284</v>
      </c>
      <c r="AZ4285" t="s">
        <v>4284</v>
      </c>
      <c r="BB4285" t="s">
        <v>4284</v>
      </c>
      <c r="BD4285" t="s">
        <v>4284</v>
      </c>
      <c r="BF4285" t="s">
        <v>4284</v>
      </c>
      <c r="BH4285" t="s">
        <v>4284</v>
      </c>
      <c r="BJ4285" t="s">
        <v>4284</v>
      </c>
      <c r="BL4285" t="s">
        <v>4284</v>
      </c>
      <c r="BN4285" t="s">
        <v>4284</v>
      </c>
      <c r="BP4285" t="s">
        <v>4284</v>
      </c>
      <c r="BR4285" t="s">
        <v>4284</v>
      </c>
      <c r="BT4285" t="s">
        <v>4284</v>
      </c>
      <c r="BV4285" t="s">
        <v>4284</v>
      </c>
      <c r="BX4285" t="s">
        <v>4284</v>
      </c>
      <c r="BZ4285" t="s">
        <v>4284</v>
      </c>
      <c r="CB4285" t="s">
        <v>4284</v>
      </c>
      <c r="CD4285" t="s">
        <v>4284</v>
      </c>
      <c r="CF4285" t="s">
        <v>4284</v>
      </c>
      <c r="CH4285" t="s">
        <v>4284</v>
      </c>
      <c r="CJ4285" t="s">
        <v>4284</v>
      </c>
      <c r="CL4285" t="s">
        <v>4284</v>
      </c>
      <c r="CN4285" t="s">
        <v>4284</v>
      </c>
      <c r="CP4285" t="s">
        <v>4284</v>
      </c>
      <c r="CR4285" t="s">
        <v>4284</v>
      </c>
      <c r="CT4285" t="s">
        <v>4284</v>
      </c>
    </row>
    <row r="4286" spans="10:98" hidden="1" x14ac:dyDescent="0.25">
      <c r="J4286" t="s">
        <v>4285</v>
      </c>
      <c r="L4286" t="s">
        <v>4285</v>
      </c>
      <c r="N4286" t="s">
        <v>4285</v>
      </c>
      <c r="P4286" t="s">
        <v>4285</v>
      </c>
      <c r="R4286" t="s">
        <v>4285</v>
      </c>
      <c r="T4286" t="s">
        <v>4285</v>
      </c>
      <c r="V4286" t="s">
        <v>4285</v>
      </c>
      <c r="X4286" t="s">
        <v>4285</v>
      </c>
      <c r="Z4286" t="s">
        <v>4285</v>
      </c>
      <c r="AB4286" t="s">
        <v>4285</v>
      </c>
      <c r="AD4286" t="s">
        <v>4285</v>
      </c>
      <c r="AF4286" t="s">
        <v>4285</v>
      </c>
      <c r="AH4286" t="s">
        <v>4285</v>
      </c>
      <c r="AJ4286" t="s">
        <v>4285</v>
      </c>
      <c r="AL4286" t="s">
        <v>4285</v>
      </c>
      <c r="AN4286" t="s">
        <v>4285</v>
      </c>
      <c r="AP4286" t="s">
        <v>4285</v>
      </c>
      <c r="AR4286" t="s">
        <v>4285</v>
      </c>
      <c r="AT4286" t="s">
        <v>4285</v>
      </c>
      <c r="AV4286" t="s">
        <v>4285</v>
      </c>
      <c r="AX4286" t="s">
        <v>4285</v>
      </c>
      <c r="AZ4286" t="s">
        <v>4285</v>
      </c>
      <c r="BB4286" t="s">
        <v>4285</v>
      </c>
      <c r="BD4286" t="s">
        <v>4285</v>
      </c>
      <c r="BF4286" t="s">
        <v>4285</v>
      </c>
      <c r="BH4286" t="s">
        <v>4285</v>
      </c>
      <c r="BJ4286" t="s">
        <v>4285</v>
      </c>
      <c r="BL4286" t="s">
        <v>4285</v>
      </c>
      <c r="BN4286" t="s">
        <v>4285</v>
      </c>
      <c r="BP4286" t="s">
        <v>4285</v>
      </c>
      <c r="BR4286" t="s">
        <v>4285</v>
      </c>
      <c r="BT4286" t="s">
        <v>4285</v>
      </c>
      <c r="BV4286" t="s">
        <v>4285</v>
      </c>
      <c r="BX4286" t="s">
        <v>4285</v>
      </c>
      <c r="BZ4286" t="s">
        <v>4285</v>
      </c>
      <c r="CB4286" t="s">
        <v>4285</v>
      </c>
      <c r="CD4286" t="s">
        <v>4285</v>
      </c>
      <c r="CF4286" t="s">
        <v>4285</v>
      </c>
      <c r="CH4286" t="s">
        <v>4285</v>
      </c>
      <c r="CJ4286" t="s">
        <v>4285</v>
      </c>
      <c r="CL4286" t="s">
        <v>4285</v>
      </c>
      <c r="CN4286" t="s">
        <v>4285</v>
      </c>
      <c r="CP4286" t="s">
        <v>4285</v>
      </c>
      <c r="CR4286" t="s">
        <v>4285</v>
      </c>
      <c r="CT4286" t="s">
        <v>4285</v>
      </c>
    </row>
    <row r="4287" spans="10:98" hidden="1" x14ac:dyDescent="0.25">
      <c r="J4287" t="s">
        <v>4286</v>
      </c>
      <c r="L4287" t="s">
        <v>4286</v>
      </c>
      <c r="N4287" t="s">
        <v>4286</v>
      </c>
      <c r="P4287" t="s">
        <v>4286</v>
      </c>
      <c r="R4287" t="s">
        <v>4286</v>
      </c>
      <c r="T4287" t="s">
        <v>4286</v>
      </c>
      <c r="V4287" t="s">
        <v>4286</v>
      </c>
      <c r="X4287" t="s">
        <v>4286</v>
      </c>
      <c r="Z4287" t="s">
        <v>4286</v>
      </c>
      <c r="AB4287" t="s">
        <v>4286</v>
      </c>
      <c r="AD4287" t="s">
        <v>4286</v>
      </c>
      <c r="AF4287" t="s">
        <v>4286</v>
      </c>
      <c r="AH4287" t="s">
        <v>4286</v>
      </c>
      <c r="AJ4287" t="s">
        <v>4286</v>
      </c>
      <c r="AL4287" t="s">
        <v>4286</v>
      </c>
      <c r="AN4287" t="s">
        <v>4286</v>
      </c>
      <c r="AP4287" t="s">
        <v>4286</v>
      </c>
      <c r="AR4287" t="s">
        <v>4286</v>
      </c>
      <c r="AT4287" t="s">
        <v>4286</v>
      </c>
      <c r="AV4287" t="s">
        <v>4286</v>
      </c>
      <c r="AX4287" t="s">
        <v>4286</v>
      </c>
      <c r="AZ4287" t="s">
        <v>4286</v>
      </c>
      <c r="BB4287" t="s">
        <v>4286</v>
      </c>
      <c r="BD4287" t="s">
        <v>4286</v>
      </c>
      <c r="BF4287" t="s">
        <v>4286</v>
      </c>
      <c r="BH4287" t="s">
        <v>4286</v>
      </c>
      <c r="BJ4287" t="s">
        <v>4286</v>
      </c>
      <c r="BL4287" t="s">
        <v>4286</v>
      </c>
      <c r="BN4287" t="s">
        <v>4286</v>
      </c>
      <c r="BP4287" t="s">
        <v>4286</v>
      </c>
      <c r="BR4287" t="s">
        <v>4286</v>
      </c>
      <c r="BT4287" t="s">
        <v>4286</v>
      </c>
      <c r="BV4287" t="s">
        <v>4286</v>
      </c>
      <c r="BX4287" t="s">
        <v>4286</v>
      </c>
      <c r="BZ4287" t="s">
        <v>4286</v>
      </c>
      <c r="CB4287" t="s">
        <v>4286</v>
      </c>
      <c r="CD4287" t="s">
        <v>4286</v>
      </c>
      <c r="CF4287" t="s">
        <v>4286</v>
      </c>
      <c r="CH4287" t="s">
        <v>4286</v>
      </c>
      <c r="CJ4287" t="s">
        <v>4286</v>
      </c>
      <c r="CL4287" t="s">
        <v>4286</v>
      </c>
      <c r="CN4287" t="s">
        <v>4286</v>
      </c>
      <c r="CP4287" t="s">
        <v>4286</v>
      </c>
      <c r="CR4287" t="s">
        <v>4286</v>
      </c>
      <c r="CT4287" t="s">
        <v>4286</v>
      </c>
    </row>
    <row r="4288" spans="10:98" hidden="1" x14ac:dyDescent="0.25">
      <c r="J4288" t="s">
        <v>4287</v>
      </c>
      <c r="L4288" t="s">
        <v>4287</v>
      </c>
      <c r="N4288" t="s">
        <v>4287</v>
      </c>
      <c r="P4288" t="s">
        <v>4287</v>
      </c>
      <c r="R4288" t="s">
        <v>4287</v>
      </c>
      <c r="T4288" t="s">
        <v>4287</v>
      </c>
      <c r="V4288" t="s">
        <v>4287</v>
      </c>
      <c r="X4288" t="s">
        <v>4287</v>
      </c>
      <c r="Z4288" t="s">
        <v>4287</v>
      </c>
      <c r="AB4288" t="s">
        <v>4287</v>
      </c>
      <c r="AD4288" t="s">
        <v>4287</v>
      </c>
      <c r="AF4288" t="s">
        <v>4287</v>
      </c>
      <c r="AH4288" t="s">
        <v>4287</v>
      </c>
      <c r="AJ4288" t="s">
        <v>4287</v>
      </c>
      <c r="AL4288" t="s">
        <v>4287</v>
      </c>
      <c r="AN4288" t="s">
        <v>4287</v>
      </c>
      <c r="AP4288" t="s">
        <v>4287</v>
      </c>
      <c r="AR4288" t="s">
        <v>4287</v>
      </c>
      <c r="AT4288" t="s">
        <v>4287</v>
      </c>
      <c r="AV4288" t="s">
        <v>4287</v>
      </c>
      <c r="AX4288" t="s">
        <v>4287</v>
      </c>
      <c r="AZ4288" t="s">
        <v>4287</v>
      </c>
      <c r="BB4288" t="s">
        <v>4287</v>
      </c>
      <c r="BD4288" t="s">
        <v>4287</v>
      </c>
      <c r="BF4288" t="s">
        <v>4287</v>
      </c>
      <c r="BH4288" t="s">
        <v>4287</v>
      </c>
      <c r="BJ4288" t="s">
        <v>4287</v>
      </c>
      <c r="BL4288" t="s">
        <v>4287</v>
      </c>
      <c r="BN4288" t="s">
        <v>4287</v>
      </c>
      <c r="BP4288" t="s">
        <v>4287</v>
      </c>
      <c r="BR4288" t="s">
        <v>4287</v>
      </c>
      <c r="BT4288" t="s">
        <v>4287</v>
      </c>
      <c r="BV4288" t="s">
        <v>4287</v>
      </c>
      <c r="BX4288" t="s">
        <v>4287</v>
      </c>
      <c r="BZ4288" t="s">
        <v>4287</v>
      </c>
      <c r="CB4288" t="s">
        <v>4287</v>
      </c>
      <c r="CD4288" t="s">
        <v>4287</v>
      </c>
      <c r="CF4288" t="s">
        <v>4287</v>
      </c>
      <c r="CH4288" t="s">
        <v>4287</v>
      </c>
      <c r="CJ4288" t="s">
        <v>4287</v>
      </c>
      <c r="CL4288" t="s">
        <v>4287</v>
      </c>
      <c r="CN4288" t="s">
        <v>4287</v>
      </c>
      <c r="CP4288" t="s">
        <v>4287</v>
      </c>
      <c r="CR4288" t="s">
        <v>4287</v>
      </c>
      <c r="CT4288" t="s">
        <v>4287</v>
      </c>
    </row>
    <row r="4289" spans="10:98" hidden="1" x14ac:dyDescent="0.25">
      <c r="J4289" t="s">
        <v>4288</v>
      </c>
      <c r="L4289" t="s">
        <v>4288</v>
      </c>
      <c r="N4289" t="s">
        <v>4288</v>
      </c>
      <c r="P4289" t="s">
        <v>4288</v>
      </c>
      <c r="R4289" t="s">
        <v>4288</v>
      </c>
      <c r="T4289" t="s">
        <v>4288</v>
      </c>
      <c r="V4289" t="s">
        <v>4288</v>
      </c>
      <c r="X4289" t="s">
        <v>4288</v>
      </c>
      <c r="Z4289" t="s">
        <v>4288</v>
      </c>
      <c r="AB4289" t="s">
        <v>4288</v>
      </c>
      <c r="AD4289" t="s">
        <v>4288</v>
      </c>
      <c r="AF4289" t="s">
        <v>4288</v>
      </c>
      <c r="AH4289" t="s">
        <v>4288</v>
      </c>
      <c r="AJ4289" t="s">
        <v>4288</v>
      </c>
      <c r="AL4289" t="s">
        <v>4288</v>
      </c>
      <c r="AN4289" t="s">
        <v>4288</v>
      </c>
      <c r="AP4289" t="s">
        <v>4288</v>
      </c>
      <c r="AR4289" t="s">
        <v>4288</v>
      </c>
      <c r="AT4289" t="s">
        <v>4288</v>
      </c>
      <c r="AV4289" t="s">
        <v>4288</v>
      </c>
      <c r="AX4289" t="s">
        <v>4288</v>
      </c>
      <c r="AZ4289" t="s">
        <v>4288</v>
      </c>
      <c r="BB4289" t="s">
        <v>4288</v>
      </c>
      <c r="BD4289" t="s">
        <v>4288</v>
      </c>
      <c r="BF4289" t="s">
        <v>4288</v>
      </c>
      <c r="BH4289" t="s">
        <v>4288</v>
      </c>
      <c r="BJ4289" t="s">
        <v>4288</v>
      </c>
      <c r="BL4289" t="s">
        <v>4288</v>
      </c>
      <c r="BN4289" t="s">
        <v>4288</v>
      </c>
      <c r="BP4289" t="s">
        <v>4288</v>
      </c>
      <c r="BR4289" t="s">
        <v>4288</v>
      </c>
      <c r="BT4289" t="s">
        <v>4288</v>
      </c>
      <c r="BV4289" t="s">
        <v>4288</v>
      </c>
      <c r="BX4289" t="s">
        <v>4288</v>
      </c>
      <c r="BZ4289" t="s">
        <v>4288</v>
      </c>
      <c r="CB4289" t="s">
        <v>4288</v>
      </c>
      <c r="CD4289" t="s">
        <v>4288</v>
      </c>
      <c r="CF4289" t="s">
        <v>4288</v>
      </c>
      <c r="CH4289" t="s">
        <v>4288</v>
      </c>
      <c r="CJ4289" t="s">
        <v>4288</v>
      </c>
      <c r="CL4289" t="s">
        <v>4288</v>
      </c>
      <c r="CN4289" t="s">
        <v>4288</v>
      </c>
      <c r="CP4289" t="s">
        <v>4288</v>
      </c>
      <c r="CR4289" t="s">
        <v>4288</v>
      </c>
      <c r="CT4289" t="s">
        <v>4288</v>
      </c>
    </row>
    <row r="4290" spans="10:98" hidden="1" x14ac:dyDescent="0.25">
      <c r="J4290" t="s">
        <v>4289</v>
      </c>
      <c r="L4290" t="s">
        <v>4289</v>
      </c>
      <c r="N4290" t="s">
        <v>4289</v>
      </c>
      <c r="P4290" t="s">
        <v>4289</v>
      </c>
      <c r="R4290" t="s">
        <v>4289</v>
      </c>
      <c r="T4290" t="s">
        <v>4289</v>
      </c>
      <c r="V4290" t="s">
        <v>4289</v>
      </c>
      <c r="X4290" t="s">
        <v>4289</v>
      </c>
      <c r="Z4290" t="s">
        <v>4289</v>
      </c>
      <c r="AB4290" t="s">
        <v>4289</v>
      </c>
      <c r="AD4290" t="s">
        <v>4289</v>
      </c>
      <c r="AF4290" t="s">
        <v>4289</v>
      </c>
      <c r="AH4290" t="s">
        <v>4289</v>
      </c>
      <c r="AJ4290" t="s">
        <v>4289</v>
      </c>
      <c r="AL4290" t="s">
        <v>4289</v>
      </c>
      <c r="AN4290" t="s">
        <v>4289</v>
      </c>
      <c r="AP4290" t="s">
        <v>4289</v>
      </c>
      <c r="AR4290" t="s">
        <v>4289</v>
      </c>
      <c r="AT4290" t="s">
        <v>4289</v>
      </c>
      <c r="AV4290" t="s">
        <v>4289</v>
      </c>
      <c r="AX4290" t="s">
        <v>4289</v>
      </c>
      <c r="AZ4290" t="s">
        <v>4289</v>
      </c>
      <c r="BB4290" t="s">
        <v>4289</v>
      </c>
      <c r="BD4290" t="s">
        <v>4289</v>
      </c>
      <c r="BF4290" t="s">
        <v>4289</v>
      </c>
      <c r="BH4290" t="s">
        <v>4289</v>
      </c>
      <c r="BJ4290" t="s">
        <v>4289</v>
      </c>
      <c r="BL4290" t="s">
        <v>4289</v>
      </c>
      <c r="BN4290" t="s">
        <v>4289</v>
      </c>
      <c r="BP4290" t="s">
        <v>4289</v>
      </c>
      <c r="BR4290" t="s">
        <v>4289</v>
      </c>
      <c r="BT4290" t="s">
        <v>4289</v>
      </c>
      <c r="BV4290" t="s">
        <v>4289</v>
      </c>
      <c r="BX4290" t="s">
        <v>4289</v>
      </c>
      <c r="BZ4290" t="s">
        <v>4289</v>
      </c>
      <c r="CB4290" t="s">
        <v>4289</v>
      </c>
      <c r="CD4290" t="s">
        <v>4289</v>
      </c>
      <c r="CF4290" t="s">
        <v>4289</v>
      </c>
      <c r="CH4290" t="s">
        <v>4289</v>
      </c>
      <c r="CJ4290" t="s">
        <v>4289</v>
      </c>
      <c r="CL4290" t="s">
        <v>4289</v>
      </c>
      <c r="CN4290" t="s">
        <v>4289</v>
      </c>
      <c r="CP4290" t="s">
        <v>4289</v>
      </c>
      <c r="CR4290" t="s">
        <v>4289</v>
      </c>
      <c r="CT4290" t="s">
        <v>4289</v>
      </c>
    </row>
    <row r="4291" spans="10:98" hidden="1" x14ac:dyDescent="0.25">
      <c r="J4291" t="s">
        <v>4290</v>
      </c>
      <c r="L4291" t="s">
        <v>4290</v>
      </c>
      <c r="N4291" t="s">
        <v>4290</v>
      </c>
      <c r="P4291" t="s">
        <v>4290</v>
      </c>
      <c r="R4291" t="s">
        <v>4290</v>
      </c>
      <c r="T4291" t="s">
        <v>4290</v>
      </c>
      <c r="V4291" t="s">
        <v>4290</v>
      </c>
      <c r="X4291" t="s">
        <v>4290</v>
      </c>
      <c r="Z4291" t="s">
        <v>4290</v>
      </c>
      <c r="AB4291" t="s">
        <v>4290</v>
      </c>
      <c r="AD4291" t="s">
        <v>4290</v>
      </c>
      <c r="AF4291" t="s">
        <v>4290</v>
      </c>
      <c r="AH4291" t="s">
        <v>4290</v>
      </c>
      <c r="AJ4291" t="s">
        <v>4290</v>
      </c>
      <c r="AL4291" t="s">
        <v>4290</v>
      </c>
      <c r="AN4291" t="s">
        <v>4290</v>
      </c>
      <c r="AP4291" t="s">
        <v>4290</v>
      </c>
      <c r="AR4291" t="s">
        <v>4290</v>
      </c>
      <c r="AT4291" t="s">
        <v>4290</v>
      </c>
      <c r="AV4291" t="s">
        <v>4290</v>
      </c>
      <c r="AX4291" t="s">
        <v>4290</v>
      </c>
      <c r="AZ4291" t="s">
        <v>4290</v>
      </c>
      <c r="BB4291" t="s">
        <v>4290</v>
      </c>
      <c r="BD4291" t="s">
        <v>4290</v>
      </c>
      <c r="BF4291" t="s">
        <v>4290</v>
      </c>
      <c r="BH4291" t="s">
        <v>4290</v>
      </c>
      <c r="BJ4291" t="s">
        <v>4290</v>
      </c>
      <c r="BL4291" t="s">
        <v>4290</v>
      </c>
      <c r="BN4291" t="s">
        <v>4290</v>
      </c>
      <c r="BP4291" t="s">
        <v>4290</v>
      </c>
      <c r="BR4291" t="s">
        <v>4290</v>
      </c>
      <c r="BT4291" t="s">
        <v>4290</v>
      </c>
      <c r="BV4291" t="s">
        <v>4290</v>
      </c>
      <c r="BX4291" t="s">
        <v>4290</v>
      </c>
      <c r="BZ4291" t="s">
        <v>4290</v>
      </c>
      <c r="CB4291" t="s">
        <v>4290</v>
      </c>
      <c r="CD4291" t="s">
        <v>4290</v>
      </c>
      <c r="CF4291" t="s">
        <v>4290</v>
      </c>
      <c r="CH4291" t="s">
        <v>4290</v>
      </c>
      <c r="CJ4291" t="s">
        <v>4290</v>
      </c>
      <c r="CL4291" t="s">
        <v>4290</v>
      </c>
      <c r="CN4291" t="s">
        <v>4290</v>
      </c>
      <c r="CP4291" t="s">
        <v>4290</v>
      </c>
      <c r="CR4291" t="s">
        <v>4290</v>
      </c>
      <c r="CT4291" t="s">
        <v>4290</v>
      </c>
    </row>
    <row r="4292" spans="10:98" hidden="1" x14ac:dyDescent="0.25">
      <c r="J4292" t="s">
        <v>4291</v>
      </c>
      <c r="L4292" t="s">
        <v>4291</v>
      </c>
      <c r="N4292" t="s">
        <v>4291</v>
      </c>
      <c r="P4292" t="s">
        <v>4291</v>
      </c>
      <c r="R4292" t="s">
        <v>4291</v>
      </c>
      <c r="T4292" t="s">
        <v>4291</v>
      </c>
      <c r="V4292" t="s">
        <v>4291</v>
      </c>
      <c r="X4292" t="s">
        <v>4291</v>
      </c>
      <c r="Z4292" t="s">
        <v>4291</v>
      </c>
      <c r="AB4292" t="s">
        <v>4291</v>
      </c>
      <c r="AD4292" t="s">
        <v>4291</v>
      </c>
      <c r="AF4292" t="s">
        <v>4291</v>
      </c>
      <c r="AH4292" t="s">
        <v>4291</v>
      </c>
      <c r="AJ4292" t="s">
        <v>4291</v>
      </c>
      <c r="AL4292" t="s">
        <v>4291</v>
      </c>
      <c r="AN4292" t="s">
        <v>4291</v>
      </c>
      <c r="AP4292" t="s">
        <v>4291</v>
      </c>
      <c r="AR4292" t="s">
        <v>4291</v>
      </c>
      <c r="AT4292" t="s">
        <v>4291</v>
      </c>
      <c r="AV4292" t="s">
        <v>4291</v>
      </c>
      <c r="AX4292" t="s">
        <v>4291</v>
      </c>
      <c r="AZ4292" t="s">
        <v>4291</v>
      </c>
      <c r="BB4292" t="s">
        <v>4291</v>
      </c>
      <c r="BD4292" t="s">
        <v>4291</v>
      </c>
      <c r="BF4292" t="s">
        <v>4291</v>
      </c>
      <c r="BH4292" t="s">
        <v>4291</v>
      </c>
      <c r="BJ4292" t="s">
        <v>4291</v>
      </c>
      <c r="BL4292" t="s">
        <v>4291</v>
      </c>
      <c r="BN4292" t="s">
        <v>4291</v>
      </c>
      <c r="BP4292" t="s">
        <v>4291</v>
      </c>
      <c r="BR4292" t="s">
        <v>4291</v>
      </c>
      <c r="BT4292" t="s">
        <v>4291</v>
      </c>
      <c r="BV4292" t="s">
        <v>4291</v>
      </c>
      <c r="BX4292" t="s">
        <v>4291</v>
      </c>
      <c r="BZ4292" t="s">
        <v>4291</v>
      </c>
      <c r="CB4292" t="s">
        <v>4291</v>
      </c>
      <c r="CD4292" t="s">
        <v>4291</v>
      </c>
      <c r="CF4292" t="s">
        <v>4291</v>
      </c>
      <c r="CH4292" t="s">
        <v>4291</v>
      </c>
      <c r="CJ4292" t="s">
        <v>4291</v>
      </c>
      <c r="CL4292" t="s">
        <v>4291</v>
      </c>
      <c r="CN4292" t="s">
        <v>4291</v>
      </c>
      <c r="CP4292" t="s">
        <v>4291</v>
      </c>
      <c r="CR4292" t="s">
        <v>4291</v>
      </c>
      <c r="CT4292" t="s">
        <v>4291</v>
      </c>
    </row>
    <row r="4293" spans="10:98" hidden="1" x14ac:dyDescent="0.25">
      <c r="J4293" t="s">
        <v>4292</v>
      </c>
      <c r="L4293" t="s">
        <v>4292</v>
      </c>
      <c r="N4293" t="s">
        <v>4292</v>
      </c>
      <c r="P4293" t="s">
        <v>4292</v>
      </c>
      <c r="R4293" t="s">
        <v>4292</v>
      </c>
      <c r="T4293" t="s">
        <v>4292</v>
      </c>
      <c r="V4293" t="s">
        <v>4292</v>
      </c>
      <c r="X4293" t="s">
        <v>4292</v>
      </c>
      <c r="Z4293" t="s">
        <v>4292</v>
      </c>
      <c r="AB4293" t="s">
        <v>4292</v>
      </c>
      <c r="AD4293" t="s">
        <v>4292</v>
      </c>
      <c r="AF4293" t="s">
        <v>4292</v>
      </c>
      <c r="AH4293" t="s">
        <v>4292</v>
      </c>
      <c r="AJ4293" t="s">
        <v>4292</v>
      </c>
      <c r="AL4293" t="s">
        <v>4292</v>
      </c>
      <c r="AN4293" t="s">
        <v>4292</v>
      </c>
      <c r="AP4293" t="s">
        <v>4292</v>
      </c>
      <c r="AR4293" t="s">
        <v>4292</v>
      </c>
      <c r="AT4293" t="s">
        <v>4292</v>
      </c>
      <c r="AV4293" t="s">
        <v>4292</v>
      </c>
      <c r="AX4293" t="s">
        <v>4292</v>
      </c>
      <c r="AZ4293" t="s">
        <v>4292</v>
      </c>
      <c r="BB4293" t="s">
        <v>4292</v>
      </c>
      <c r="BD4293" t="s">
        <v>4292</v>
      </c>
      <c r="BF4293" t="s">
        <v>4292</v>
      </c>
      <c r="BH4293" t="s">
        <v>4292</v>
      </c>
      <c r="BJ4293" t="s">
        <v>4292</v>
      </c>
      <c r="BL4293" t="s">
        <v>4292</v>
      </c>
      <c r="BN4293" t="s">
        <v>4292</v>
      </c>
      <c r="BP4293" t="s">
        <v>4292</v>
      </c>
      <c r="BR4293" t="s">
        <v>4292</v>
      </c>
      <c r="BT4293" t="s">
        <v>4292</v>
      </c>
      <c r="BV4293" t="s">
        <v>4292</v>
      </c>
      <c r="BX4293" t="s">
        <v>4292</v>
      </c>
      <c r="BZ4293" t="s">
        <v>4292</v>
      </c>
      <c r="CB4293" t="s">
        <v>4292</v>
      </c>
      <c r="CD4293" t="s">
        <v>4292</v>
      </c>
      <c r="CF4293" t="s">
        <v>4292</v>
      </c>
      <c r="CH4293" t="s">
        <v>4292</v>
      </c>
      <c r="CJ4293" t="s">
        <v>4292</v>
      </c>
      <c r="CL4293" t="s">
        <v>4292</v>
      </c>
      <c r="CN4293" t="s">
        <v>4292</v>
      </c>
      <c r="CP4293" t="s">
        <v>4292</v>
      </c>
      <c r="CR4293" t="s">
        <v>4292</v>
      </c>
      <c r="CT4293" t="s">
        <v>4292</v>
      </c>
    </row>
    <row r="4294" spans="10:98" hidden="1" x14ac:dyDescent="0.25">
      <c r="J4294" t="s">
        <v>4293</v>
      </c>
      <c r="L4294" t="s">
        <v>4293</v>
      </c>
      <c r="N4294" t="s">
        <v>4293</v>
      </c>
      <c r="P4294" t="s">
        <v>4293</v>
      </c>
      <c r="R4294" t="s">
        <v>4293</v>
      </c>
      <c r="T4294" t="s">
        <v>4293</v>
      </c>
      <c r="V4294" t="s">
        <v>4293</v>
      </c>
      <c r="X4294" t="s">
        <v>4293</v>
      </c>
      <c r="Z4294" t="s">
        <v>4293</v>
      </c>
      <c r="AB4294" t="s">
        <v>4293</v>
      </c>
      <c r="AD4294" t="s">
        <v>4293</v>
      </c>
      <c r="AF4294" t="s">
        <v>4293</v>
      </c>
      <c r="AH4294" t="s">
        <v>4293</v>
      </c>
      <c r="AJ4294" t="s">
        <v>4293</v>
      </c>
      <c r="AL4294" t="s">
        <v>4293</v>
      </c>
      <c r="AN4294" t="s">
        <v>4293</v>
      </c>
      <c r="AP4294" t="s">
        <v>4293</v>
      </c>
      <c r="AR4294" t="s">
        <v>4293</v>
      </c>
      <c r="AT4294" t="s">
        <v>4293</v>
      </c>
      <c r="AV4294" t="s">
        <v>4293</v>
      </c>
      <c r="AX4294" t="s">
        <v>4293</v>
      </c>
      <c r="AZ4294" t="s">
        <v>4293</v>
      </c>
      <c r="BB4294" t="s">
        <v>4293</v>
      </c>
      <c r="BD4294" t="s">
        <v>4293</v>
      </c>
      <c r="BF4294" t="s">
        <v>4293</v>
      </c>
      <c r="BH4294" t="s">
        <v>4293</v>
      </c>
      <c r="BJ4294" t="s">
        <v>4293</v>
      </c>
      <c r="BL4294" t="s">
        <v>4293</v>
      </c>
      <c r="BN4294" t="s">
        <v>4293</v>
      </c>
      <c r="BP4294" t="s">
        <v>4293</v>
      </c>
      <c r="BR4294" t="s">
        <v>4293</v>
      </c>
      <c r="BT4294" t="s">
        <v>4293</v>
      </c>
      <c r="BV4294" t="s">
        <v>4293</v>
      </c>
      <c r="BX4294" t="s">
        <v>4293</v>
      </c>
      <c r="BZ4294" t="s">
        <v>4293</v>
      </c>
      <c r="CB4294" t="s">
        <v>4293</v>
      </c>
      <c r="CD4294" t="s">
        <v>4293</v>
      </c>
      <c r="CF4294" t="s">
        <v>4293</v>
      </c>
      <c r="CH4294" t="s">
        <v>4293</v>
      </c>
      <c r="CJ4294" t="s">
        <v>4293</v>
      </c>
      <c r="CL4294" t="s">
        <v>4293</v>
      </c>
      <c r="CN4294" t="s">
        <v>4293</v>
      </c>
      <c r="CP4294" t="s">
        <v>4293</v>
      </c>
      <c r="CR4294" t="s">
        <v>4293</v>
      </c>
      <c r="CT4294" t="s">
        <v>4293</v>
      </c>
    </row>
    <row r="4295" spans="10:98" hidden="1" x14ac:dyDescent="0.25">
      <c r="J4295" t="s">
        <v>4294</v>
      </c>
      <c r="L4295" t="s">
        <v>4294</v>
      </c>
      <c r="N4295" t="s">
        <v>4294</v>
      </c>
      <c r="P4295" t="s">
        <v>4294</v>
      </c>
      <c r="R4295" t="s">
        <v>4294</v>
      </c>
      <c r="T4295" t="s">
        <v>4294</v>
      </c>
      <c r="V4295" t="s">
        <v>4294</v>
      </c>
      <c r="X4295" t="s">
        <v>4294</v>
      </c>
      <c r="Z4295" t="s">
        <v>4294</v>
      </c>
      <c r="AB4295" t="s">
        <v>4294</v>
      </c>
      <c r="AD4295" t="s">
        <v>4294</v>
      </c>
      <c r="AF4295" t="s">
        <v>4294</v>
      </c>
      <c r="AH4295" t="s">
        <v>4294</v>
      </c>
      <c r="AJ4295" t="s">
        <v>4294</v>
      </c>
      <c r="AL4295" t="s">
        <v>4294</v>
      </c>
      <c r="AN4295" t="s">
        <v>4294</v>
      </c>
      <c r="AP4295" t="s">
        <v>4294</v>
      </c>
      <c r="AR4295" t="s">
        <v>4294</v>
      </c>
      <c r="AT4295" t="s">
        <v>4294</v>
      </c>
      <c r="AV4295" t="s">
        <v>4294</v>
      </c>
      <c r="AX4295" t="s">
        <v>4294</v>
      </c>
      <c r="AZ4295" t="s">
        <v>4294</v>
      </c>
      <c r="BB4295" t="s">
        <v>4294</v>
      </c>
      <c r="BD4295" t="s">
        <v>4294</v>
      </c>
      <c r="BF4295" t="s">
        <v>4294</v>
      </c>
      <c r="BH4295" t="s">
        <v>4294</v>
      </c>
      <c r="BJ4295" t="s">
        <v>4294</v>
      </c>
      <c r="BL4295" t="s">
        <v>4294</v>
      </c>
      <c r="BN4295" t="s">
        <v>4294</v>
      </c>
      <c r="BP4295" t="s">
        <v>4294</v>
      </c>
      <c r="BR4295" t="s">
        <v>4294</v>
      </c>
      <c r="BT4295" t="s">
        <v>4294</v>
      </c>
      <c r="BV4295" t="s">
        <v>4294</v>
      </c>
      <c r="BX4295" t="s">
        <v>4294</v>
      </c>
      <c r="BZ4295" t="s">
        <v>4294</v>
      </c>
      <c r="CB4295" t="s">
        <v>4294</v>
      </c>
      <c r="CD4295" t="s">
        <v>4294</v>
      </c>
      <c r="CF4295" t="s">
        <v>4294</v>
      </c>
      <c r="CH4295" t="s">
        <v>4294</v>
      </c>
      <c r="CJ4295" t="s">
        <v>4294</v>
      </c>
      <c r="CL4295" t="s">
        <v>4294</v>
      </c>
      <c r="CN4295" t="s">
        <v>4294</v>
      </c>
      <c r="CP4295" t="s">
        <v>4294</v>
      </c>
      <c r="CR4295" t="s">
        <v>4294</v>
      </c>
      <c r="CT4295" t="s">
        <v>4294</v>
      </c>
    </row>
    <row r="4296" spans="10:98" hidden="1" x14ac:dyDescent="0.25">
      <c r="J4296" t="s">
        <v>4295</v>
      </c>
      <c r="L4296" t="s">
        <v>4295</v>
      </c>
      <c r="N4296" t="s">
        <v>4295</v>
      </c>
      <c r="P4296" t="s">
        <v>4295</v>
      </c>
      <c r="R4296" t="s">
        <v>4295</v>
      </c>
      <c r="T4296" t="s">
        <v>4295</v>
      </c>
      <c r="V4296" t="s">
        <v>4295</v>
      </c>
      <c r="X4296" t="s">
        <v>4295</v>
      </c>
      <c r="Z4296" t="s">
        <v>4295</v>
      </c>
      <c r="AB4296" t="s">
        <v>4295</v>
      </c>
      <c r="AD4296" t="s">
        <v>4295</v>
      </c>
      <c r="AF4296" t="s">
        <v>4295</v>
      </c>
      <c r="AH4296" t="s">
        <v>4295</v>
      </c>
      <c r="AJ4296" t="s">
        <v>4295</v>
      </c>
      <c r="AL4296" t="s">
        <v>4295</v>
      </c>
      <c r="AN4296" t="s">
        <v>4295</v>
      </c>
      <c r="AP4296" t="s">
        <v>4295</v>
      </c>
      <c r="AR4296" t="s">
        <v>4295</v>
      </c>
      <c r="AT4296" t="s">
        <v>4295</v>
      </c>
      <c r="AV4296" t="s">
        <v>4295</v>
      </c>
      <c r="AX4296" t="s">
        <v>4295</v>
      </c>
      <c r="AZ4296" t="s">
        <v>4295</v>
      </c>
      <c r="BB4296" t="s">
        <v>4295</v>
      </c>
      <c r="BD4296" t="s">
        <v>4295</v>
      </c>
      <c r="BF4296" t="s">
        <v>4295</v>
      </c>
      <c r="BH4296" t="s">
        <v>4295</v>
      </c>
      <c r="BJ4296" t="s">
        <v>4295</v>
      </c>
      <c r="BL4296" t="s">
        <v>4295</v>
      </c>
      <c r="BN4296" t="s">
        <v>4295</v>
      </c>
      <c r="BP4296" t="s">
        <v>4295</v>
      </c>
      <c r="BR4296" t="s">
        <v>4295</v>
      </c>
      <c r="BT4296" t="s">
        <v>4295</v>
      </c>
      <c r="BV4296" t="s">
        <v>4295</v>
      </c>
      <c r="BX4296" t="s">
        <v>4295</v>
      </c>
      <c r="BZ4296" t="s">
        <v>4295</v>
      </c>
      <c r="CB4296" t="s">
        <v>4295</v>
      </c>
      <c r="CD4296" t="s">
        <v>4295</v>
      </c>
      <c r="CF4296" t="s">
        <v>4295</v>
      </c>
      <c r="CH4296" t="s">
        <v>4295</v>
      </c>
      <c r="CJ4296" t="s">
        <v>4295</v>
      </c>
      <c r="CL4296" t="s">
        <v>4295</v>
      </c>
      <c r="CN4296" t="s">
        <v>4295</v>
      </c>
      <c r="CP4296" t="s">
        <v>4295</v>
      </c>
      <c r="CR4296" t="s">
        <v>4295</v>
      </c>
      <c r="CT4296" t="s">
        <v>4295</v>
      </c>
    </row>
    <row r="4297" spans="10:98" hidden="1" x14ac:dyDescent="0.25">
      <c r="J4297" t="s">
        <v>4296</v>
      </c>
      <c r="L4297" t="s">
        <v>4296</v>
      </c>
      <c r="N4297" t="s">
        <v>4296</v>
      </c>
      <c r="P4297" t="s">
        <v>4296</v>
      </c>
      <c r="R4297" t="s">
        <v>4296</v>
      </c>
      <c r="T4297" t="s">
        <v>4296</v>
      </c>
      <c r="V4297" t="s">
        <v>4296</v>
      </c>
      <c r="X4297" t="s">
        <v>4296</v>
      </c>
      <c r="Z4297" t="s">
        <v>4296</v>
      </c>
      <c r="AB4297" t="s">
        <v>4296</v>
      </c>
      <c r="AD4297" t="s">
        <v>4296</v>
      </c>
      <c r="AF4297" t="s">
        <v>4296</v>
      </c>
      <c r="AH4297" t="s">
        <v>4296</v>
      </c>
      <c r="AJ4297" t="s">
        <v>4296</v>
      </c>
      <c r="AL4297" t="s">
        <v>4296</v>
      </c>
      <c r="AN4297" t="s">
        <v>4296</v>
      </c>
      <c r="AP4297" t="s">
        <v>4296</v>
      </c>
      <c r="AR4297" t="s">
        <v>4296</v>
      </c>
      <c r="AT4297" t="s">
        <v>4296</v>
      </c>
      <c r="AV4297" t="s">
        <v>4296</v>
      </c>
      <c r="AX4297" t="s">
        <v>4296</v>
      </c>
      <c r="AZ4297" t="s">
        <v>4296</v>
      </c>
      <c r="BB4297" t="s">
        <v>4296</v>
      </c>
      <c r="BD4297" t="s">
        <v>4296</v>
      </c>
      <c r="BF4297" t="s">
        <v>4296</v>
      </c>
      <c r="BH4297" t="s">
        <v>4296</v>
      </c>
      <c r="BJ4297" t="s">
        <v>4296</v>
      </c>
      <c r="BL4297" t="s">
        <v>4296</v>
      </c>
      <c r="BN4297" t="s">
        <v>4296</v>
      </c>
      <c r="BP4297" t="s">
        <v>4296</v>
      </c>
      <c r="BR4297" t="s">
        <v>4296</v>
      </c>
      <c r="BT4297" t="s">
        <v>4296</v>
      </c>
      <c r="BV4297" t="s">
        <v>4296</v>
      </c>
      <c r="BX4297" t="s">
        <v>4296</v>
      </c>
      <c r="BZ4297" t="s">
        <v>4296</v>
      </c>
      <c r="CB4297" t="s">
        <v>4296</v>
      </c>
      <c r="CD4297" t="s">
        <v>4296</v>
      </c>
      <c r="CF4297" t="s">
        <v>4296</v>
      </c>
      <c r="CH4297" t="s">
        <v>4296</v>
      </c>
      <c r="CJ4297" t="s">
        <v>4296</v>
      </c>
      <c r="CL4297" t="s">
        <v>4296</v>
      </c>
      <c r="CN4297" t="s">
        <v>4296</v>
      </c>
      <c r="CP4297" t="s">
        <v>4296</v>
      </c>
      <c r="CR4297" t="s">
        <v>4296</v>
      </c>
      <c r="CT4297" t="s">
        <v>4296</v>
      </c>
    </row>
    <row r="4298" spans="10:98" hidden="1" x14ac:dyDescent="0.25">
      <c r="J4298" t="s">
        <v>4297</v>
      </c>
      <c r="L4298" t="s">
        <v>4297</v>
      </c>
      <c r="N4298" t="s">
        <v>4297</v>
      </c>
      <c r="P4298" t="s">
        <v>4297</v>
      </c>
      <c r="R4298" t="s">
        <v>4297</v>
      </c>
      <c r="T4298" t="s">
        <v>4297</v>
      </c>
      <c r="V4298" t="s">
        <v>4297</v>
      </c>
      <c r="X4298" t="s">
        <v>4297</v>
      </c>
      <c r="Z4298" t="s">
        <v>4297</v>
      </c>
      <c r="AB4298" t="s">
        <v>4297</v>
      </c>
      <c r="AD4298" t="s">
        <v>4297</v>
      </c>
      <c r="AF4298" t="s">
        <v>4297</v>
      </c>
      <c r="AH4298" t="s">
        <v>4297</v>
      </c>
      <c r="AJ4298" t="s">
        <v>4297</v>
      </c>
      <c r="AL4298" t="s">
        <v>4297</v>
      </c>
      <c r="AN4298" t="s">
        <v>4297</v>
      </c>
      <c r="AP4298" t="s">
        <v>4297</v>
      </c>
      <c r="AR4298" t="s">
        <v>4297</v>
      </c>
      <c r="AT4298" t="s">
        <v>4297</v>
      </c>
      <c r="AV4298" t="s">
        <v>4297</v>
      </c>
      <c r="AX4298" t="s">
        <v>4297</v>
      </c>
      <c r="AZ4298" t="s">
        <v>4297</v>
      </c>
      <c r="BB4298" t="s">
        <v>4297</v>
      </c>
      <c r="BD4298" t="s">
        <v>4297</v>
      </c>
      <c r="BF4298" t="s">
        <v>4297</v>
      </c>
      <c r="BH4298" t="s">
        <v>4297</v>
      </c>
      <c r="BJ4298" t="s">
        <v>4297</v>
      </c>
      <c r="BL4298" t="s">
        <v>4297</v>
      </c>
      <c r="BN4298" t="s">
        <v>4297</v>
      </c>
      <c r="BP4298" t="s">
        <v>4297</v>
      </c>
      <c r="BR4298" t="s">
        <v>4297</v>
      </c>
      <c r="BT4298" t="s">
        <v>4297</v>
      </c>
      <c r="BV4298" t="s">
        <v>4297</v>
      </c>
      <c r="BX4298" t="s">
        <v>4297</v>
      </c>
      <c r="BZ4298" t="s">
        <v>4297</v>
      </c>
      <c r="CB4298" t="s">
        <v>4297</v>
      </c>
      <c r="CD4298" t="s">
        <v>4297</v>
      </c>
      <c r="CF4298" t="s">
        <v>4297</v>
      </c>
      <c r="CH4298" t="s">
        <v>4297</v>
      </c>
      <c r="CJ4298" t="s">
        <v>4297</v>
      </c>
      <c r="CL4298" t="s">
        <v>4297</v>
      </c>
      <c r="CN4298" t="s">
        <v>4297</v>
      </c>
      <c r="CP4298" t="s">
        <v>4297</v>
      </c>
      <c r="CR4298" t="s">
        <v>4297</v>
      </c>
      <c r="CT4298" t="s">
        <v>4297</v>
      </c>
    </row>
    <row r="4299" spans="10:98" hidden="1" x14ac:dyDescent="0.25">
      <c r="J4299" t="s">
        <v>4298</v>
      </c>
      <c r="L4299" t="s">
        <v>4298</v>
      </c>
      <c r="N4299" t="s">
        <v>4298</v>
      </c>
      <c r="P4299" t="s">
        <v>4298</v>
      </c>
      <c r="R4299" t="s">
        <v>4298</v>
      </c>
      <c r="T4299" t="s">
        <v>4298</v>
      </c>
      <c r="V4299" t="s">
        <v>4298</v>
      </c>
      <c r="X4299" t="s">
        <v>4298</v>
      </c>
      <c r="Z4299" t="s">
        <v>4298</v>
      </c>
      <c r="AB4299" t="s">
        <v>4298</v>
      </c>
      <c r="AD4299" t="s">
        <v>4298</v>
      </c>
      <c r="AF4299" t="s">
        <v>4298</v>
      </c>
      <c r="AH4299" t="s">
        <v>4298</v>
      </c>
      <c r="AJ4299" t="s">
        <v>4298</v>
      </c>
      <c r="AL4299" t="s">
        <v>4298</v>
      </c>
      <c r="AN4299" t="s">
        <v>4298</v>
      </c>
      <c r="AP4299" t="s">
        <v>4298</v>
      </c>
      <c r="AR4299" t="s">
        <v>4298</v>
      </c>
      <c r="AT4299" t="s">
        <v>4298</v>
      </c>
      <c r="AV4299" t="s">
        <v>4298</v>
      </c>
      <c r="AX4299" t="s">
        <v>4298</v>
      </c>
      <c r="AZ4299" t="s">
        <v>4298</v>
      </c>
      <c r="BB4299" t="s">
        <v>4298</v>
      </c>
      <c r="BD4299" t="s">
        <v>4298</v>
      </c>
      <c r="BF4299" t="s">
        <v>4298</v>
      </c>
      <c r="BH4299" t="s">
        <v>4298</v>
      </c>
      <c r="BJ4299" t="s">
        <v>4298</v>
      </c>
      <c r="BL4299" t="s">
        <v>4298</v>
      </c>
      <c r="BN4299" t="s">
        <v>4298</v>
      </c>
      <c r="BP4299" t="s">
        <v>4298</v>
      </c>
      <c r="BR4299" t="s">
        <v>4298</v>
      </c>
      <c r="BT4299" t="s">
        <v>4298</v>
      </c>
      <c r="BV4299" t="s">
        <v>4298</v>
      </c>
      <c r="BX4299" t="s">
        <v>4298</v>
      </c>
      <c r="BZ4299" t="s">
        <v>4298</v>
      </c>
      <c r="CB4299" t="s">
        <v>4298</v>
      </c>
      <c r="CD4299" t="s">
        <v>4298</v>
      </c>
      <c r="CF4299" t="s">
        <v>4298</v>
      </c>
      <c r="CH4299" t="s">
        <v>4298</v>
      </c>
      <c r="CJ4299" t="s">
        <v>4298</v>
      </c>
      <c r="CL4299" t="s">
        <v>4298</v>
      </c>
      <c r="CN4299" t="s">
        <v>4298</v>
      </c>
      <c r="CP4299" t="s">
        <v>4298</v>
      </c>
      <c r="CR4299" t="s">
        <v>4298</v>
      </c>
      <c r="CT4299" t="s">
        <v>4298</v>
      </c>
    </row>
    <row r="4300" spans="10:98" hidden="1" x14ac:dyDescent="0.25">
      <c r="J4300" t="s">
        <v>4299</v>
      </c>
      <c r="L4300" t="s">
        <v>4299</v>
      </c>
      <c r="N4300" t="s">
        <v>4299</v>
      </c>
      <c r="P4300" t="s">
        <v>4299</v>
      </c>
      <c r="R4300" t="s">
        <v>4299</v>
      </c>
      <c r="T4300" t="s">
        <v>4299</v>
      </c>
      <c r="V4300" t="s">
        <v>4299</v>
      </c>
      <c r="X4300" t="s">
        <v>4299</v>
      </c>
      <c r="Z4300" t="s">
        <v>4299</v>
      </c>
      <c r="AB4300" t="s">
        <v>4299</v>
      </c>
      <c r="AD4300" t="s">
        <v>4299</v>
      </c>
      <c r="AF4300" t="s">
        <v>4299</v>
      </c>
      <c r="AH4300" t="s">
        <v>4299</v>
      </c>
      <c r="AJ4300" t="s">
        <v>4299</v>
      </c>
      <c r="AL4300" t="s">
        <v>4299</v>
      </c>
      <c r="AN4300" t="s">
        <v>4299</v>
      </c>
      <c r="AP4300" t="s">
        <v>4299</v>
      </c>
      <c r="AR4300" t="s">
        <v>4299</v>
      </c>
      <c r="AT4300" t="s">
        <v>4299</v>
      </c>
      <c r="AV4300" t="s">
        <v>4299</v>
      </c>
      <c r="AX4300" t="s">
        <v>4299</v>
      </c>
      <c r="AZ4300" t="s">
        <v>4299</v>
      </c>
      <c r="BB4300" t="s">
        <v>4299</v>
      </c>
      <c r="BD4300" t="s">
        <v>4299</v>
      </c>
      <c r="BF4300" t="s">
        <v>4299</v>
      </c>
      <c r="BH4300" t="s">
        <v>4299</v>
      </c>
      <c r="BJ4300" t="s">
        <v>4299</v>
      </c>
      <c r="BL4300" t="s">
        <v>4299</v>
      </c>
      <c r="BN4300" t="s">
        <v>4299</v>
      </c>
      <c r="BP4300" t="s">
        <v>4299</v>
      </c>
      <c r="BR4300" t="s">
        <v>4299</v>
      </c>
      <c r="BT4300" t="s">
        <v>4299</v>
      </c>
      <c r="BV4300" t="s">
        <v>4299</v>
      </c>
      <c r="BX4300" t="s">
        <v>4299</v>
      </c>
      <c r="BZ4300" t="s">
        <v>4299</v>
      </c>
      <c r="CB4300" t="s">
        <v>4299</v>
      </c>
      <c r="CD4300" t="s">
        <v>4299</v>
      </c>
      <c r="CF4300" t="s">
        <v>4299</v>
      </c>
      <c r="CH4300" t="s">
        <v>4299</v>
      </c>
      <c r="CJ4300" t="s">
        <v>4299</v>
      </c>
      <c r="CL4300" t="s">
        <v>4299</v>
      </c>
      <c r="CN4300" t="s">
        <v>4299</v>
      </c>
      <c r="CP4300" t="s">
        <v>4299</v>
      </c>
      <c r="CR4300" t="s">
        <v>4299</v>
      </c>
      <c r="CT4300" t="s">
        <v>4299</v>
      </c>
    </row>
    <row r="4301" spans="10:98" hidden="1" x14ac:dyDescent="0.25">
      <c r="J4301" t="s">
        <v>4300</v>
      </c>
      <c r="L4301" t="s">
        <v>4300</v>
      </c>
      <c r="N4301" t="s">
        <v>4300</v>
      </c>
      <c r="P4301" t="s">
        <v>4300</v>
      </c>
      <c r="R4301" t="s">
        <v>4300</v>
      </c>
      <c r="T4301" t="s">
        <v>4300</v>
      </c>
      <c r="V4301" t="s">
        <v>4300</v>
      </c>
      <c r="X4301" t="s">
        <v>4300</v>
      </c>
      <c r="Z4301" t="s">
        <v>4300</v>
      </c>
      <c r="AB4301" t="s">
        <v>4300</v>
      </c>
      <c r="AD4301" t="s">
        <v>4300</v>
      </c>
      <c r="AF4301" t="s">
        <v>4300</v>
      </c>
      <c r="AH4301" t="s">
        <v>4300</v>
      </c>
      <c r="AJ4301" t="s">
        <v>4300</v>
      </c>
      <c r="AL4301" t="s">
        <v>4300</v>
      </c>
      <c r="AN4301" t="s">
        <v>4300</v>
      </c>
      <c r="AP4301" t="s">
        <v>4300</v>
      </c>
      <c r="AR4301" t="s">
        <v>4300</v>
      </c>
      <c r="AT4301" t="s">
        <v>4300</v>
      </c>
      <c r="AV4301" t="s">
        <v>4300</v>
      </c>
      <c r="AX4301" t="s">
        <v>4300</v>
      </c>
      <c r="AZ4301" t="s">
        <v>4300</v>
      </c>
      <c r="BB4301" t="s">
        <v>4300</v>
      </c>
      <c r="BD4301" t="s">
        <v>4300</v>
      </c>
      <c r="BF4301" t="s">
        <v>4300</v>
      </c>
      <c r="BH4301" t="s">
        <v>4300</v>
      </c>
      <c r="BJ4301" t="s">
        <v>4300</v>
      </c>
      <c r="BL4301" t="s">
        <v>4300</v>
      </c>
      <c r="BN4301" t="s">
        <v>4300</v>
      </c>
      <c r="BP4301" t="s">
        <v>4300</v>
      </c>
      <c r="BR4301" t="s">
        <v>4300</v>
      </c>
      <c r="BT4301" t="s">
        <v>4300</v>
      </c>
      <c r="BV4301" t="s">
        <v>4300</v>
      </c>
      <c r="BX4301" t="s">
        <v>4300</v>
      </c>
      <c r="BZ4301" t="s">
        <v>4300</v>
      </c>
      <c r="CB4301" t="s">
        <v>4300</v>
      </c>
      <c r="CD4301" t="s">
        <v>4300</v>
      </c>
      <c r="CF4301" t="s">
        <v>4300</v>
      </c>
      <c r="CH4301" t="s">
        <v>4300</v>
      </c>
      <c r="CJ4301" t="s">
        <v>4300</v>
      </c>
      <c r="CL4301" t="s">
        <v>4300</v>
      </c>
      <c r="CN4301" t="s">
        <v>4300</v>
      </c>
      <c r="CP4301" t="s">
        <v>4300</v>
      </c>
      <c r="CR4301" t="s">
        <v>4300</v>
      </c>
      <c r="CT4301" t="s">
        <v>4300</v>
      </c>
    </row>
    <row r="4302" spans="10:98" hidden="1" x14ac:dyDescent="0.25">
      <c r="J4302" t="s">
        <v>4301</v>
      </c>
      <c r="L4302" t="s">
        <v>4301</v>
      </c>
      <c r="N4302" t="s">
        <v>4301</v>
      </c>
      <c r="P4302" t="s">
        <v>4301</v>
      </c>
      <c r="R4302" t="s">
        <v>4301</v>
      </c>
      <c r="T4302" t="s">
        <v>4301</v>
      </c>
      <c r="V4302" t="s">
        <v>4301</v>
      </c>
      <c r="X4302" t="s">
        <v>4301</v>
      </c>
      <c r="Z4302" t="s">
        <v>4301</v>
      </c>
      <c r="AB4302" t="s">
        <v>4301</v>
      </c>
      <c r="AD4302" t="s">
        <v>4301</v>
      </c>
      <c r="AF4302" t="s">
        <v>4301</v>
      </c>
      <c r="AH4302" t="s">
        <v>4301</v>
      </c>
      <c r="AJ4302" t="s">
        <v>4301</v>
      </c>
      <c r="AL4302" t="s">
        <v>4301</v>
      </c>
      <c r="AN4302" t="s">
        <v>4301</v>
      </c>
      <c r="AP4302" t="s">
        <v>4301</v>
      </c>
      <c r="AR4302" t="s">
        <v>4301</v>
      </c>
      <c r="AT4302" t="s">
        <v>4301</v>
      </c>
      <c r="AV4302" t="s">
        <v>4301</v>
      </c>
      <c r="AX4302" t="s">
        <v>4301</v>
      </c>
      <c r="AZ4302" t="s">
        <v>4301</v>
      </c>
      <c r="BB4302" t="s">
        <v>4301</v>
      </c>
      <c r="BD4302" t="s">
        <v>4301</v>
      </c>
      <c r="BF4302" t="s">
        <v>4301</v>
      </c>
      <c r="BH4302" t="s">
        <v>4301</v>
      </c>
      <c r="BJ4302" t="s">
        <v>4301</v>
      </c>
      <c r="BL4302" t="s">
        <v>4301</v>
      </c>
      <c r="BN4302" t="s">
        <v>4301</v>
      </c>
      <c r="BP4302" t="s">
        <v>4301</v>
      </c>
      <c r="BR4302" t="s">
        <v>4301</v>
      </c>
      <c r="BT4302" t="s">
        <v>4301</v>
      </c>
      <c r="BV4302" t="s">
        <v>4301</v>
      </c>
      <c r="BX4302" t="s">
        <v>4301</v>
      </c>
      <c r="BZ4302" t="s">
        <v>4301</v>
      </c>
      <c r="CB4302" t="s">
        <v>4301</v>
      </c>
      <c r="CD4302" t="s">
        <v>4301</v>
      </c>
      <c r="CF4302" t="s">
        <v>4301</v>
      </c>
      <c r="CH4302" t="s">
        <v>4301</v>
      </c>
      <c r="CJ4302" t="s">
        <v>4301</v>
      </c>
      <c r="CL4302" t="s">
        <v>4301</v>
      </c>
      <c r="CN4302" t="s">
        <v>4301</v>
      </c>
      <c r="CP4302" t="s">
        <v>4301</v>
      </c>
      <c r="CR4302" t="s">
        <v>4301</v>
      </c>
      <c r="CT4302" t="s">
        <v>4301</v>
      </c>
    </row>
    <row r="4303" spans="10:98" hidden="1" x14ac:dyDescent="0.25">
      <c r="J4303" t="s">
        <v>4302</v>
      </c>
      <c r="L4303" t="s">
        <v>4302</v>
      </c>
      <c r="N4303" t="s">
        <v>4302</v>
      </c>
      <c r="P4303" t="s">
        <v>4302</v>
      </c>
      <c r="R4303" t="s">
        <v>4302</v>
      </c>
      <c r="T4303" t="s">
        <v>4302</v>
      </c>
      <c r="V4303" t="s">
        <v>4302</v>
      </c>
      <c r="X4303" t="s">
        <v>4302</v>
      </c>
      <c r="Z4303" t="s">
        <v>4302</v>
      </c>
      <c r="AB4303" t="s">
        <v>4302</v>
      </c>
      <c r="AD4303" t="s">
        <v>4302</v>
      </c>
      <c r="AF4303" t="s">
        <v>4302</v>
      </c>
      <c r="AH4303" t="s">
        <v>4302</v>
      </c>
      <c r="AJ4303" t="s">
        <v>4302</v>
      </c>
      <c r="AL4303" t="s">
        <v>4302</v>
      </c>
      <c r="AN4303" t="s">
        <v>4302</v>
      </c>
      <c r="AP4303" t="s">
        <v>4302</v>
      </c>
      <c r="AR4303" t="s">
        <v>4302</v>
      </c>
      <c r="AT4303" t="s">
        <v>4302</v>
      </c>
      <c r="AV4303" t="s">
        <v>4302</v>
      </c>
      <c r="AX4303" t="s">
        <v>4302</v>
      </c>
      <c r="AZ4303" t="s">
        <v>4302</v>
      </c>
      <c r="BB4303" t="s">
        <v>4302</v>
      </c>
      <c r="BD4303" t="s">
        <v>4302</v>
      </c>
      <c r="BF4303" t="s">
        <v>4302</v>
      </c>
      <c r="BH4303" t="s">
        <v>4302</v>
      </c>
      <c r="BJ4303" t="s">
        <v>4302</v>
      </c>
      <c r="BL4303" t="s">
        <v>4302</v>
      </c>
      <c r="BN4303" t="s">
        <v>4302</v>
      </c>
      <c r="BP4303" t="s">
        <v>4302</v>
      </c>
      <c r="BR4303" t="s">
        <v>4302</v>
      </c>
      <c r="BT4303" t="s">
        <v>4302</v>
      </c>
      <c r="BV4303" t="s">
        <v>4302</v>
      </c>
      <c r="BX4303" t="s">
        <v>4302</v>
      </c>
      <c r="BZ4303" t="s">
        <v>4302</v>
      </c>
      <c r="CB4303" t="s">
        <v>4302</v>
      </c>
      <c r="CD4303" t="s">
        <v>4302</v>
      </c>
      <c r="CF4303" t="s">
        <v>4302</v>
      </c>
      <c r="CH4303" t="s">
        <v>4302</v>
      </c>
      <c r="CJ4303" t="s">
        <v>4302</v>
      </c>
      <c r="CL4303" t="s">
        <v>4302</v>
      </c>
      <c r="CN4303" t="s">
        <v>4302</v>
      </c>
      <c r="CP4303" t="s">
        <v>4302</v>
      </c>
      <c r="CR4303" t="s">
        <v>4302</v>
      </c>
      <c r="CT4303" t="s">
        <v>4302</v>
      </c>
    </row>
    <row r="4304" spans="10:98" hidden="1" x14ac:dyDescent="0.25">
      <c r="J4304" t="s">
        <v>4303</v>
      </c>
      <c r="L4304" t="s">
        <v>4303</v>
      </c>
      <c r="N4304" t="s">
        <v>4303</v>
      </c>
      <c r="P4304" t="s">
        <v>4303</v>
      </c>
      <c r="R4304" t="s">
        <v>4303</v>
      </c>
      <c r="T4304" t="s">
        <v>4303</v>
      </c>
      <c r="V4304" t="s">
        <v>4303</v>
      </c>
      <c r="X4304" t="s">
        <v>4303</v>
      </c>
      <c r="Z4304" t="s">
        <v>4303</v>
      </c>
      <c r="AB4304" t="s">
        <v>4303</v>
      </c>
      <c r="AD4304" t="s">
        <v>4303</v>
      </c>
      <c r="AF4304" t="s">
        <v>4303</v>
      </c>
      <c r="AH4304" t="s">
        <v>4303</v>
      </c>
      <c r="AJ4304" t="s">
        <v>4303</v>
      </c>
      <c r="AL4304" t="s">
        <v>4303</v>
      </c>
      <c r="AN4304" t="s">
        <v>4303</v>
      </c>
      <c r="AP4304" t="s">
        <v>4303</v>
      </c>
      <c r="AR4304" t="s">
        <v>4303</v>
      </c>
      <c r="AT4304" t="s">
        <v>4303</v>
      </c>
      <c r="AV4304" t="s">
        <v>4303</v>
      </c>
      <c r="AX4304" t="s">
        <v>4303</v>
      </c>
      <c r="AZ4304" t="s">
        <v>4303</v>
      </c>
      <c r="BB4304" t="s">
        <v>4303</v>
      </c>
      <c r="BD4304" t="s">
        <v>4303</v>
      </c>
      <c r="BF4304" t="s">
        <v>4303</v>
      </c>
      <c r="BH4304" t="s">
        <v>4303</v>
      </c>
      <c r="BJ4304" t="s">
        <v>4303</v>
      </c>
      <c r="BL4304" t="s">
        <v>4303</v>
      </c>
      <c r="BN4304" t="s">
        <v>4303</v>
      </c>
      <c r="BP4304" t="s">
        <v>4303</v>
      </c>
      <c r="BR4304" t="s">
        <v>4303</v>
      </c>
      <c r="BT4304" t="s">
        <v>4303</v>
      </c>
      <c r="BV4304" t="s">
        <v>4303</v>
      </c>
      <c r="BX4304" t="s">
        <v>4303</v>
      </c>
      <c r="BZ4304" t="s">
        <v>4303</v>
      </c>
      <c r="CB4304" t="s">
        <v>4303</v>
      </c>
      <c r="CD4304" t="s">
        <v>4303</v>
      </c>
      <c r="CF4304" t="s">
        <v>4303</v>
      </c>
      <c r="CH4304" t="s">
        <v>4303</v>
      </c>
      <c r="CJ4304" t="s">
        <v>4303</v>
      </c>
      <c r="CL4304" t="s">
        <v>4303</v>
      </c>
      <c r="CN4304" t="s">
        <v>4303</v>
      </c>
      <c r="CP4304" t="s">
        <v>4303</v>
      </c>
      <c r="CR4304" t="s">
        <v>4303</v>
      </c>
      <c r="CT4304" t="s">
        <v>4303</v>
      </c>
    </row>
    <row r="4305" spans="10:98" hidden="1" x14ac:dyDescent="0.25">
      <c r="J4305" t="s">
        <v>4304</v>
      </c>
      <c r="L4305" t="s">
        <v>4304</v>
      </c>
      <c r="N4305" t="s">
        <v>4304</v>
      </c>
      <c r="P4305" t="s">
        <v>4304</v>
      </c>
      <c r="R4305" t="s">
        <v>4304</v>
      </c>
      <c r="T4305" t="s">
        <v>4304</v>
      </c>
      <c r="V4305" t="s">
        <v>4304</v>
      </c>
      <c r="X4305" t="s">
        <v>4304</v>
      </c>
      <c r="Z4305" t="s">
        <v>4304</v>
      </c>
      <c r="AB4305" t="s">
        <v>4304</v>
      </c>
      <c r="AD4305" t="s">
        <v>4304</v>
      </c>
      <c r="AF4305" t="s">
        <v>4304</v>
      </c>
      <c r="AH4305" t="s">
        <v>4304</v>
      </c>
      <c r="AJ4305" t="s">
        <v>4304</v>
      </c>
      <c r="AL4305" t="s">
        <v>4304</v>
      </c>
      <c r="AN4305" t="s">
        <v>4304</v>
      </c>
      <c r="AP4305" t="s">
        <v>4304</v>
      </c>
      <c r="AR4305" t="s">
        <v>4304</v>
      </c>
      <c r="AT4305" t="s">
        <v>4304</v>
      </c>
      <c r="AV4305" t="s">
        <v>4304</v>
      </c>
      <c r="AX4305" t="s">
        <v>4304</v>
      </c>
      <c r="AZ4305" t="s">
        <v>4304</v>
      </c>
      <c r="BB4305" t="s">
        <v>4304</v>
      </c>
      <c r="BD4305" t="s">
        <v>4304</v>
      </c>
      <c r="BF4305" t="s">
        <v>4304</v>
      </c>
      <c r="BH4305" t="s">
        <v>4304</v>
      </c>
      <c r="BJ4305" t="s">
        <v>4304</v>
      </c>
      <c r="BL4305" t="s">
        <v>4304</v>
      </c>
      <c r="BN4305" t="s">
        <v>4304</v>
      </c>
      <c r="BP4305" t="s">
        <v>4304</v>
      </c>
      <c r="BR4305" t="s">
        <v>4304</v>
      </c>
      <c r="BT4305" t="s">
        <v>4304</v>
      </c>
      <c r="BV4305" t="s">
        <v>4304</v>
      </c>
      <c r="BX4305" t="s">
        <v>4304</v>
      </c>
      <c r="BZ4305" t="s">
        <v>4304</v>
      </c>
      <c r="CB4305" t="s">
        <v>4304</v>
      </c>
      <c r="CD4305" t="s">
        <v>4304</v>
      </c>
      <c r="CF4305" t="s">
        <v>4304</v>
      </c>
      <c r="CH4305" t="s">
        <v>4304</v>
      </c>
      <c r="CJ4305" t="s">
        <v>4304</v>
      </c>
      <c r="CL4305" t="s">
        <v>4304</v>
      </c>
      <c r="CN4305" t="s">
        <v>4304</v>
      </c>
      <c r="CP4305" t="s">
        <v>4304</v>
      </c>
      <c r="CR4305" t="s">
        <v>4304</v>
      </c>
      <c r="CT4305" t="s">
        <v>4304</v>
      </c>
    </row>
    <row r="4306" spans="10:98" hidden="1" x14ac:dyDescent="0.25">
      <c r="J4306" t="s">
        <v>4305</v>
      </c>
      <c r="L4306" t="s">
        <v>4305</v>
      </c>
      <c r="N4306" t="s">
        <v>4305</v>
      </c>
      <c r="P4306" t="s">
        <v>4305</v>
      </c>
      <c r="R4306" t="s">
        <v>4305</v>
      </c>
      <c r="T4306" t="s">
        <v>4305</v>
      </c>
      <c r="V4306" t="s">
        <v>4305</v>
      </c>
      <c r="X4306" t="s">
        <v>4305</v>
      </c>
      <c r="Z4306" t="s">
        <v>4305</v>
      </c>
      <c r="AB4306" t="s">
        <v>4305</v>
      </c>
      <c r="AD4306" t="s">
        <v>4305</v>
      </c>
      <c r="AF4306" t="s">
        <v>4305</v>
      </c>
      <c r="AH4306" t="s">
        <v>4305</v>
      </c>
      <c r="AJ4306" t="s">
        <v>4305</v>
      </c>
      <c r="AL4306" t="s">
        <v>4305</v>
      </c>
      <c r="AN4306" t="s">
        <v>4305</v>
      </c>
      <c r="AP4306" t="s">
        <v>4305</v>
      </c>
      <c r="AR4306" t="s">
        <v>4305</v>
      </c>
      <c r="AT4306" t="s">
        <v>4305</v>
      </c>
      <c r="AV4306" t="s">
        <v>4305</v>
      </c>
      <c r="AX4306" t="s">
        <v>4305</v>
      </c>
      <c r="AZ4306" t="s">
        <v>4305</v>
      </c>
      <c r="BB4306" t="s">
        <v>4305</v>
      </c>
      <c r="BD4306" t="s">
        <v>4305</v>
      </c>
      <c r="BF4306" t="s">
        <v>4305</v>
      </c>
      <c r="BH4306" t="s">
        <v>4305</v>
      </c>
      <c r="BJ4306" t="s">
        <v>4305</v>
      </c>
      <c r="BL4306" t="s">
        <v>4305</v>
      </c>
      <c r="BN4306" t="s">
        <v>4305</v>
      </c>
      <c r="BP4306" t="s">
        <v>4305</v>
      </c>
      <c r="BR4306" t="s">
        <v>4305</v>
      </c>
      <c r="BT4306" t="s">
        <v>4305</v>
      </c>
      <c r="BV4306" t="s">
        <v>4305</v>
      </c>
      <c r="BX4306" t="s">
        <v>4305</v>
      </c>
      <c r="BZ4306" t="s">
        <v>4305</v>
      </c>
      <c r="CB4306" t="s">
        <v>4305</v>
      </c>
      <c r="CD4306" t="s">
        <v>4305</v>
      </c>
      <c r="CF4306" t="s">
        <v>4305</v>
      </c>
      <c r="CH4306" t="s">
        <v>4305</v>
      </c>
      <c r="CJ4306" t="s">
        <v>4305</v>
      </c>
      <c r="CL4306" t="s">
        <v>4305</v>
      </c>
      <c r="CN4306" t="s">
        <v>4305</v>
      </c>
      <c r="CP4306" t="s">
        <v>4305</v>
      </c>
      <c r="CR4306" t="s">
        <v>4305</v>
      </c>
      <c r="CT4306" t="s">
        <v>4305</v>
      </c>
    </row>
    <row r="4307" spans="10:98" hidden="1" x14ac:dyDescent="0.25">
      <c r="J4307" t="s">
        <v>4306</v>
      </c>
      <c r="L4307" t="s">
        <v>4306</v>
      </c>
      <c r="N4307" t="s">
        <v>4306</v>
      </c>
      <c r="P4307" t="s">
        <v>4306</v>
      </c>
      <c r="R4307" t="s">
        <v>4306</v>
      </c>
      <c r="T4307" t="s">
        <v>4306</v>
      </c>
      <c r="V4307" t="s">
        <v>4306</v>
      </c>
      <c r="X4307" t="s">
        <v>4306</v>
      </c>
      <c r="Z4307" t="s">
        <v>4306</v>
      </c>
      <c r="AB4307" t="s">
        <v>4306</v>
      </c>
      <c r="AD4307" t="s">
        <v>4306</v>
      </c>
      <c r="AF4307" t="s">
        <v>4306</v>
      </c>
      <c r="AH4307" t="s">
        <v>4306</v>
      </c>
      <c r="AJ4307" t="s">
        <v>4306</v>
      </c>
      <c r="AL4307" t="s">
        <v>4306</v>
      </c>
      <c r="AN4307" t="s">
        <v>4306</v>
      </c>
      <c r="AP4307" t="s">
        <v>4306</v>
      </c>
      <c r="AR4307" t="s">
        <v>4306</v>
      </c>
      <c r="AT4307" t="s">
        <v>4306</v>
      </c>
      <c r="AV4307" t="s">
        <v>4306</v>
      </c>
      <c r="AX4307" t="s">
        <v>4306</v>
      </c>
      <c r="AZ4307" t="s">
        <v>4306</v>
      </c>
      <c r="BB4307" t="s">
        <v>4306</v>
      </c>
      <c r="BD4307" t="s">
        <v>4306</v>
      </c>
      <c r="BF4307" t="s">
        <v>4306</v>
      </c>
      <c r="BH4307" t="s">
        <v>4306</v>
      </c>
      <c r="BJ4307" t="s">
        <v>4306</v>
      </c>
      <c r="BL4307" t="s">
        <v>4306</v>
      </c>
      <c r="BN4307" t="s">
        <v>4306</v>
      </c>
      <c r="BP4307" t="s">
        <v>4306</v>
      </c>
      <c r="BR4307" t="s">
        <v>4306</v>
      </c>
      <c r="BT4307" t="s">
        <v>4306</v>
      </c>
      <c r="BV4307" t="s">
        <v>4306</v>
      </c>
      <c r="BX4307" t="s">
        <v>4306</v>
      </c>
      <c r="BZ4307" t="s">
        <v>4306</v>
      </c>
      <c r="CB4307" t="s">
        <v>4306</v>
      </c>
      <c r="CD4307" t="s">
        <v>4306</v>
      </c>
      <c r="CF4307" t="s">
        <v>4306</v>
      </c>
      <c r="CH4307" t="s">
        <v>4306</v>
      </c>
      <c r="CJ4307" t="s">
        <v>4306</v>
      </c>
      <c r="CL4307" t="s">
        <v>4306</v>
      </c>
      <c r="CN4307" t="s">
        <v>4306</v>
      </c>
      <c r="CP4307" t="s">
        <v>4306</v>
      </c>
      <c r="CR4307" t="s">
        <v>4306</v>
      </c>
      <c r="CT4307" t="s">
        <v>4306</v>
      </c>
    </row>
    <row r="4308" spans="10:98" hidden="1" x14ac:dyDescent="0.25">
      <c r="J4308" t="s">
        <v>4307</v>
      </c>
      <c r="L4308" t="s">
        <v>4307</v>
      </c>
      <c r="N4308" t="s">
        <v>4307</v>
      </c>
      <c r="P4308" t="s">
        <v>4307</v>
      </c>
      <c r="R4308" t="s">
        <v>4307</v>
      </c>
      <c r="T4308" t="s">
        <v>4307</v>
      </c>
      <c r="V4308" t="s">
        <v>4307</v>
      </c>
      <c r="X4308" t="s">
        <v>4307</v>
      </c>
      <c r="Z4308" t="s">
        <v>4307</v>
      </c>
      <c r="AB4308" t="s">
        <v>4307</v>
      </c>
      <c r="AD4308" t="s">
        <v>4307</v>
      </c>
      <c r="AF4308" t="s">
        <v>4307</v>
      </c>
      <c r="AH4308" t="s">
        <v>4307</v>
      </c>
      <c r="AJ4308" t="s">
        <v>4307</v>
      </c>
      <c r="AL4308" t="s">
        <v>4307</v>
      </c>
      <c r="AN4308" t="s">
        <v>4307</v>
      </c>
      <c r="AP4308" t="s">
        <v>4307</v>
      </c>
      <c r="AR4308" t="s">
        <v>4307</v>
      </c>
      <c r="AT4308" t="s">
        <v>4307</v>
      </c>
      <c r="AV4308" t="s">
        <v>4307</v>
      </c>
      <c r="AX4308" t="s">
        <v>4307</v>
      </c>
      <c r="AZ4308" t="s">
        <v>4307</v>
      </c>
      <c r="BB4308" t="s">
        <v>4307</v>
      </c>
      <c r="BD4308" t="s">
        <v>4307</v>
      </c>
      <c r="BF4308" t="s">
        <v>4307</v>
      </c>
      <c r="BH4308" t="s">
        <v>4307</v>
      </c>
      <c r="BJ4308" t="s">
        <v>4307</v>
      </c>
      <c r="BL4308" t="s">
        <v>4307</v>
      </c>
      <c r="BN4308" t="s">
        <v>4307</v>
      </c>
      <c r="BP4308" t="s">
        <v>4307</v>
      </c>
      <c r="BR4308" t="s">
        <v>4307</v>
      </c>
      <c r="BT4308" t="s">
        <v>4307</v>
      </c>
      <c r="BV4308" t="s">
        <v>4307</v>
      </c>
      <c r="BX4308" t="s">
        <v>4307</v>
      </c>
      <c r="BZ4308" t="s">
        <v>4307</v>
      </c>
      <c r="CB4308" t="s">
        <v>4307</v>
      </c>
      <c r="CD4308" t="s">
        <v>4307</v>
      </c>
      <c r="CF4308" t="s">
        <v>4307</v>
      </c>
      <c r="CH4308" t="s">
        <v>4307</v>
      </c>
      <c r="CJ4308" t="s">
        <v>4307</v>
      </c>
      <c r="CL4308" t="s">
        <v>4307</v>
      </c>
      <c r="CN4308" t="s">
        <v>4307</v>
      </c>
      <c r="CP4308" t="s">
        <v>4307</v>
      </c>
      <c r="CR4308" t="s">
        <v>4307</v>
      </c>
      <c r="CT4308" t="s">
        <v>4307</v>
      </c>
    </row>
    <row r="4309" spans="10:98" hidden="1" x14ac:dyDescent="0.25">
      <c r="J4309" t="s">
        <v>4308</v>
      </c>
      <c r="L4309" t="s">
        <v>4308</v>
      </c>
      <c r="N4309" t="s">
        <v>4308</v>
      </c>
      <c r="P4309" t="s">
        <v>4308</v>
      </c>
      <c r="R4309" t="s">
        <v>4308</v>
      </c>
      <c r="T4309" t="s">
        <v>4308</v>
      </c>
      <c r="V4309" t="s">
        <v>4308</v>
      </c>
      <c r="X4309" t="s">
        <v>4308</v>
      </c>
      <c r="Z4309" t="s">
        <v>4308</v>
      </c>
      <c r="AB4309" t="s">
        <v>4308</v>
      </c>
      <c r="AD4309" t="s">
        <v>4308</v>
      </c>
      <c r="AF4309" t="s">
        <v>4308</v>
      </c>
      <c r="AH4309" t="s">
        <v>4308</v>
      </c>
      <c r="AJ4309" t="s">
        <v>4308</v>
      </c>
      <c r="AL4309" t="s">
        <v>4308</v>
      </c>
      <c r="AN4309" t="s">
        <v>4308</v>
      </c>
      <c r="AP4309" t="s">
        <v>4308</v>
      </c>
      <c r="AR4309" t="s">
        <v>4308</v>
      </c>
      <c r="AT4309" t="s">
        <v>4308</v>
      </c>
      <c r="AV4309" t="s">
        <v>4308</v>
      </c>
      <c r="AX4309" t="s">
        <v>4308</v>
      </c>
      <c r="AZ4309" t="s">
        <v>4308</v>
      </c>
      <c r="BB4309" t="s">
        <v>4308</v>
      </c>
      <c r="BD4309" t="s">
        <v>4308</v>
      </c>
      <c r="BF4309" t="s">
        <v>4308</v>
      </c>
      <c r="BH4309" t="s">
        <v>4308</v>
      </c>
      <c r="BJ4309" t="s">
        <v>4308</v>
      </c>
      <c r="BL4309" t="s">
        <v>4308</v>
      </c>
      <c r="BN4309" t="s">
        <v>4308</v>
      </c>
      <c r="BP4309" t="s">
        <v>4308</v>
      </c>
      <c r="BR4309" t="s">
        <v>4308</v>
      </c>
      <c r="BT4309" t="s">
        <v>4308</v>
      </c>
      <c r="BV4309" t="s">
        <v>4308</v>
      </c>
      <c r="BX4309" t="s">
        <v>4308</v>
      </c>
      <c r="BZ4309" t="s">
        <v>4308</v>
      </c>
      <c r="CB4309" t="s">
        <v>4308</v>
      </c>
      <c r="CD4309" t="s">
        <v>4308</v>
      </c>
      <c r="CF4309" t="s">
        <v>4308</v>
      </c>
      <c r="CH4309" t="s">
        <v>4308</v>
      </c>
      <c r="CJ4309" t="s">
        <v>4308</v>
      </c>
      <c r="CL4309" t="s">
        <v>4308</v>
      </c>
      <c r="CN4309" t="s">
        <v>4308</v>
      </c>
      <c r="CP4309" t="s">
        <v>4308</v>
      </c>
      <c r="CR4309" t="s">
        <v>4308</v>
      </c>
      <c r="CT4309" t="s">
        <v>4308</v>
      </c>
    </row>
    <row r="4310" spans="10:98" hidden="1" x14ac:dyDescent="0.25">
      <c r="J4310" t="s">
        <v>4309</v>
      </c>
      <c r="L4310" t="s">
        <v>4309</v>
      </c>
      <c r="N4310" t="s">
        <v>4309</v>
      </c>
      <c r="P4310" t="s">
        <v>4309</v>
      </c>
      <c r="R4310" t="s">
        <v>4309</v>
      </c>
      <c r="T4310" t="s">
        <v>4309</v>
      </c>
      <c r="V4310" t="s">
        <v>4309</v>
      </c>
      <c r="X4310" t="s">
        <v>4309</v>
      </c>
      <c r="Z4310" t="s">
        <v>4309</v>
      </c>
      <c r="AB4310" t="s">
        <v>4309</v>
      </c>
      <c r="AD4310" t="s">
        <v>4309</v>
      </c>
      <c r="AF4310" t="s">
        <v>4309</v>
      </c>
      <c r="AH4310" t="s">
        <v>4309</v>
      </c>
      <c r="AJ4310" t="s">
        <v>4309</v>
      </c>
      <c r="AL4310" t="s">
        <v>4309</v>
      </c>
      <c r="AN4310" t="s">
        <v>4309</v>
      </c>
      <c r="AP4310" t="s">
        <v>4309</v>
      </c>
      <c r="AR4310" t="s">
        <v>4309</v>
      </c>
      <c r="AT4310" t="s">
        <v>4309</v>
      </c>
      <c r="AV4310" t="s">
        <v>4309</v>
      </c>
      <c r="AX4310" t="s">
        <v>4309</v>
      </c>
      <c r="AZ4310" t="s">
        <v>4309</v>
      </c>
      <c r="BB4310" t="s">
        <v>4309</v>
      </c>
      <c r="BD4310" t="s">
        <v>4309</v>
      </c>
      <c r="BF4310" t="s">
        <v>4309</v>
      </c>
      <c r="BH4310" t="s">
        <v>4309</v>
      </c>
      <c r="BJ4310" t="s">
        <v>4309</v>
      </c>
      <c r="BL4310" t="s">
        <v>4309</v>
      </c>
      <c r="BN4310" t="s">
        <v>4309</v>
      </c>
      <c r="BP4310" t="s">
        <v>4309</v>
      </c>
      <c r="BR4310" t="s">
        <v>4309</v>
      </c>
      <c r="BT4310" t="s">
        <v>4309</v>
      </c>
      <c r="BV4310" t="s">
        <v>4309</v>
      </c>
      <c r="BX4310" t="s">
        <v>4309</v>
      </c>
      <c r="BZ4310" t="s">
        <v>4309</v>
      </c>
      <c r="CB4310" t="s">
        <v>4309</v>
      </c>
      <c r="CD4310" t="s">
        <v>4309</v>
      </c>
      <c r="CF4310" t="s">
        <v>4309</v>
      </c>
      <c r="CH4310" t="s">
        <v>4309</v>
      </c>
      <c r="CJ4310" t="s">
        <v>4309</v>
      </c>
      <c r="CL4310" t="s">
        <v>4309</v>
      </c>
      <c r="CN4310" t="s">
        <v>4309</v>
      </c>
      <c r="CP4310" t="s">
        <v>4309</v>
      </c>
      <c r="CR4310" t="s">
        <v>4309</v>
      </c>
      <c r="CT4310" t="s">
        <v>4309</v>
      </c>
    </row>
    <row r="4311" spans="10:98" hidden="1" x14ac:dyDescent="0.25">
      <c r="J4311" t="s">
        <v>4310</v>
      </c>
      <c r="L4311" t="s">
        <v>4310</v>
      </c>
      <c r="N4311" t="s">
        <v>4310</v>
      </c>
      <c r="P4311" t="s">
        <v>4310</v>
      </c>
      <c r="R4311" t="s">
        <v>4310</v>
      </c>
      <c r="T4311" t="s">
        <v>4310</v>
      </c>
      <c r="V4311" t="s">
        <v>4310</v>
      </c>
      <c r="X4311" t="s">
        <v>4310</v>
      </c>
      <c r="Z4311" t="s">
        <v>4310</v>
      </c>
      <c r="AB4311" t="s">
        <v>4310</v>
      </c>
      <c r="AD4311" t="s">
        <v>4310</v>
      </c>
      <c r="AF4311" t="s">
        <v>4310</v>
      </c>
      <c r="AH4311" t="s">
        <v>4310</v>
      </c>
      <c r="AJ4311" t="s">
        <v>4310</v>
      </c>
      <c r="AL4311" t="s">
        <v>4310</v>
      </c>
      <c r="AN4311" t="s">
        <v>4310</v>
      </c>
      <c r="AP4311" t="s">
        <v>4310</v>
      </c>
      <c r="AR4311" t="s">
        <v>4310</v>
      </c>
      <c r="AT4311" t="s">
        <v>4310</v>
      </c>
      <c r="AV4311" t="s">
        <v>4310</v>
      </c>
      <c r="AX4311" t="s">
        <v>4310</v>
      </c>
      <c r="AZ4311" t="s">
        <v>4310</v>
      </c>
      <c r="BB4311" t="s">
        <v>4310</v>
      </c>
      <c r="BD4311" t="s">
        <v>4310</v>
      </c>
      <c r="BF4311" t="s">
        <v>4310</v>
      </c>
      <c r="BH4311" t="s">
        <v>4310</v>
      </c>
      <c r="BJ4311" t="s">
        <v>4310</v>
      </c>
      <c r="BL4311" t="s">
        <v>4310</v>
      </c>
      <c r="BN4311" t="s">
        <v>4310</v>
      </c>
      <c r="BP4311" t="s">
        <v>4310</v>
      </c>
      <c r="BR4311" t="s">
        <v>4310</v>
      </c>
      <c r="BT4311" t="s">
        <v>4310</v>
      </c>
      <c r="BV4311" t="s">
        <v>4310</v>
      </c>
      <c r="BX4311" t="s">
        <v>4310</v>
      </c>
      <c r="BZ4311" t="s">
        <v>4310</v>
      </c>
      <c r="CB4311" t="s">
        <v>4310</v>
      </c>
      <c r="CD4311" t="s">
        <v>4310</v>
      </c>
      <c r="CF4311" t="s">
        <v>4310</v>
      </c>
      <c r="CH4311" t="s">
        <v>4310</v>
      </c>
      <c r="CJ4311" t="s">
        <v>4310</v>
      </c>
      <c r="CL4311" t="s">
        <v>4310</v>
      </c>
      <c r="CN4311" t="s">
        <v>4310</v>
      </c>
      <c r="CP4311" t="s">
        <v>4310</v>
      </c>
      <c r="CR4311" t="s">
        <v>4310</v>
      </c>
      <c r="CT4311" t="s">
        <v>4310</v>
      </c>
    </row>
    <row r="4312" spans="10:98" hidden="1" x14ac:dyDescent="0.25">
      <c r="J4312" t="s">
        <v>4311</v>
      </c>
      <c r="L4312" t="s">
        <v>4311</v>
      </c>
      <c r="N4312" t="s">
        <v>4311</v>
      </c>
      <c r="P4312" t="s">
        <v>4311</v>
      </c>
      <c r="R4312" t="s">
        <v>4311</v>
      </c>
      <c r="T4312" t="s">
        <v>4311</v>
      </c>
      <c r="V4312" t="s">
        <v>4311</v>
      </c>
      <c r="X4312" t="s">
        <v>4311</v>
      </c>
      <c r="Z4312" t="s">
        <v>4311</v>
      </c>
      <c r="AB4312" t="s">
        <v>4311</v>
      </c>
      <c r="AD4312" t="s">
        <v>4311</v>
      </c>
      <c r="AF4312" t="s">
        <v>4311</v>
      </c>
      <c r="AH4312" t="s">
        <v>4311</v>
      </c>
      <c r="AJ4312" t="s">
        <v>4311</v>
      </c>
      <c r="AL4312" t="s">
        <v>4311</v>
      </c>
      <c r="AN4312" t="s">
        <v>4311</v>
      </c>
      <c r="AP4312" t="s">
        <v>4311</v>
      </c>
      <c r="AR4312" t="s">
        <v>4311</v>
      </c>
      <c r="AT4312" t="s">
        <v>4311</v>
      </c>
      <c r="AV4312" t="s">
        <v>4311</v>
      </c>
      <c r="AX4312" t="s">
        <v>4311</v>
      </c>
      <c r="AZ4312" t="s">
        <v>4311</v>
      </c>
      <c r="BB4312" t="s">
        <v>4311</v>
      </c>
      <c r="BD4312" t="s">
        <v>4311</v>
      </c>
      <c r="BF4312" t="s">
        <v>4311</v>
      </c>
      <c r="BH4312" t="s">
        <v>4311</v>
      </c>
      <c r="BJ4312" t="s">
        <v>4311</v>
      </c>
      <c r="BL4312" t="s">
        <v>4311</v>
      </c>
      <c r="BN4312" t="s">
        <v>4311</v>
      </c>
      <c r="BP4312" t="s">
        <v>4311</v>
      </c>
      <c r="BR4312" t="s">
        <v>4311</v>
      </c>
      <c r="BT4312" t="s">
        <v>4311</v>
      </c>
      <c r="BV4312" t="s">
        <v>4311</v>
      </c>
      <c r="BX4312" t="s">
        <v>4311</v>
      </c>
      <c r="BZ4312" t="s">
        <v>4311</v>
      </c>
      <c r="CB4312" t="s">
        <v>4311</v>
      </c>
      <c r="CD4312" t="s">
        <v>4311</v>
      </c>
      <c r="CF4312" t="s">
        <v>4311</v>
      </c>
      <c r="CH4312" t="s">
        <v>4311</v>
      </c>
      <c r="CJ4312" t="s">
        <v>4311</v>
      </c>
      <c r="CL4312" t="s">
        <v>4311</v>
      </c>
      <c r="CN4312" t="s">
        <v>4311</v>
      </c>
      <c r="CP4312" t="s">
        <v>4311</v>
      </c>
      <c r="CR4312" t="s">
        <v>4311</v>
      </c>
      <c r="CT4312" t="s">
        <v>4311</v>
      </c>
    </row>
    <row r="4313" spans="10:98" hidden="1" x14ac:dyDescent="0.25">
      <c r="J4313" t="s">
        <v>4312</v>
      </c>
      <c r="L4313" t="s">
        <v>4312</v>
      </c>
      <c r="N4313" t="s">
        <v>4312</v>
      </c>
      <c r="P4313" t="s">
        <v>4312</v>
      </c>
      <c r="R4313" t="s">
        <v>4312</v>
      </c>
      <c r="T4313" t="s">
        <v>4312</v>
      </c>
      <c r="V4313" t="s">
        <v>4312</v>
      </c>
      <c r="X4313" t="s">
        <v>4312</v>
      </c>
      <c r="Z4313" t="s">
        <v>4312</v>
      </c>
      <c r="AB4313" t="s">
        <v>4312</v>
      </c>
      <c r="AD4313" t="s">
        <v>4312</v>
      </c>
      <c r="AF4313" t="s">
        <v>4312</v>
      </c>
      <c r="AH4313" t="s">
        <v>4312</v>
      </c>
      <c r="AJ4313" t="s">
        <v>4312</v>
      </c>
      <c r="AL4313" t="s">
        <v>4312</v>
      </c>
      <c r="AN4313" t="s">
        <v>4312</v>
      </c>
      <c r="AP4313" t="s">
        <v>4312</v>
      </c>
      <c r="AR4313" t="s">
        <v>4312</v>
      </c>
      <c r="AT4313" t="s">
        <v>4312</v>
      </c>
      <c r="AV4313" t="s">
        <v>4312</v>
      </c>
      <c r="AX4313" t="s">
        <v>4312</v>
      </c>
      <c r="AZ4313" t="s">
        <v>4312</v>
      </c>
      <c r="BB4313" t="s">
        <v>4312</v>
      </c>
      <c r="BD4313" t="s">
        <v>4312</v>
      </c>
      <c r="BF4313" t="s">
        <v>4312</v>
      </c>
      <c r="BH4313" t="s">
        <v>4312</v>
      </c>
      <c r="BJ4313" t="s">
        <v>4312</v>
      </c>
      <c r="BL4313" t="s">
        <v>4312</v>
      </c>
      <c r="BN4313" t="s">
        <v>4312</v>
      </c>
      <c r="BP4313" t="s">
        <v>4312</v>
      </c>
      <c r="BR4313" t="s">
        <v>4312</v>
      </c>
      <c r="BT4313" t="s">
        <v>4312</v>
      </c>
      <c r="BV4313" t="s">
        <v>4312</v>
      </c>
      <c r="BX4313" t="s">
        <v>4312</v>
      </c>
      <c r="BZ4313" t="s">
        <v>4312</v>
      </c>
      <c r="CB4313" t="s">
        <v>4312</v>
      </c>
      <c r="CD4313" t="s">
        <v>4312</v>
      </c>
      <c r="CF4313" t="s">
        <v>4312</v>
      </c>
      <c r="CH4313" t="s">
        <v>4312</v>
      </c>
      <c r="CJ4313" t="s">
        <v>4312</v>
      </c>
      <c r="CL4313" t="s">
        <v>4312</v>
      </c>
      <c r="CN4313" t="s">
        <v>4312</v>
      </c>
      <c r="CP4313" t="s">
        <v>4312</v>
      </c>
      <c r="CR4313" t="s">
        <v>4312</v>
      </c>
      <c r="CT4313" t="s">
        <v>4312</v>
      </c>
    </row>
    <row r="4314" spans="10:98" hidden="1" x14ac:dyDescent="0.25">
      <c r="J4314" t="s">
        <v>4313</v>
      </c>
      <c r="L4314" t="s">
        <v>4313</v>
      </c>
      <c r="N4314" t="s">
        <v>4313</v>
      </c>
      <c r="P4314" t="s">
        <v>4313</v>
      </c>
      <c r="R4314" t="s">
        <v>4313</v>
      </c>
      <c r="T4314" t="s">
        <v>4313</v>
      </c>
      <c r="V4314" t="s">
        <v>4313</v>
      </c>
      <c r="X4314" t="s">
        <v>4313</v>
      </c>
      <c r="Z4314" t="s">
        <v>4313</v>
      </c>
      <c r="AB4314" t="s">
        <v>4313</v>
      </c>
      <c r="AD4314" t="s">
        <v>4313</v>
      </c>
      <c r="AF4314" t="s">
        <v>4313</v>
      </c>
      <c r="AH4314" t="s">
        <v>4313</v>
      </c>
      <c r="AJ4314" t="s">
        <v>4313</v>
      </c>
      <c r="AL4314" t="s">
        <v>4313</v>
      </c>
      <c r="AN4314" t="s">
        <v>4313</v>
      </c>
      <c r="AP4314" t="s">
        <v>4313</v>
      </c>
      <c r="AR4314" t="s">
        <v>4313</v>
      </c>
      <c r="AT4314" t="s">
        <v>4313</v>
      </c>
      <c r="AV4314" t="s">
        <v>4313</v>
      </c>
      <c r="AX4314" t="s">
        <v>4313</v>
      </c>
      <c r="AZ4314" t="s">
        <v>4313</v>
      </c>
      <c r="BB4314" t="s">
        <v>4313</v>
      </c>
      <c r="BD4314" t="s">
        <v>4313</v>
      </c>
      <c r="BF4314" t="s">
        <v>4313</v>
      </c>
      <c r="BH4314" t="s">
        <v>4313</v>
      </c>
      <c r="BJ4314" t="s">
        <v>4313</v>
      </c>
      <c r="BL4314" t="s">
        <v>4313</v>
      </c>
      <c r="BN4314" t="s">
        <v>4313</v>
      </c>
      <c r="BP4314" t="s">
        <v>4313</v>
      </c>
      <c r="BR4314" t="s">
        <v>4313</v>
      </c>
      <c r="BT4314" t="s">
        <v>4313</v>
      </c>
      <c r="BV4314" t="s">
        <v>4313</v>
      </c>
      <c r="BX4314" t="s">
        <v>4313</v>
      </c>
      <c r="BZ4314" t="s">
        <v>4313</v>
      </c>
      <c r="CB4314" t="s">
        <v>4313</v>
      </c>
      <c r="CD4314" t="s">
        <v>4313</v>
      </c>
      <c r="CF4314" t="s">
        <v>4313</v>
      </c>
      <c r="CH4314" t="s">
        <v>4313</v>
      </c>
      <c r="CJ4314" t="s">
        <v>4313</v>
      </c>
      <c r="CL4314" t="s">
        <v>4313</v>
      </c>
      <c r="CN4314" t="s">
        <v>4313</v>
      </c>
      <c r="CP4314" t="s">
        <v>4313</v>
      </c>
      <c r="CR4314" t="s">
        <v>4313</v>
      </c>
      <c r="CT4314" t="s">
        <v>4313</v>
      </c>
    </row>
    <row r="4315" spans="10:98" hidden="1" x14ac:dyDescent="0.25">
      <c r="J4315" t="s">
        <v>4314</v>
      </c>
      <c r="L4315" t="s">
        <v>4314</v>
      </c>
      <c r="N4315" t="s">
        <v>4314</v>
      </c>
      <c r="P4315" t="s">
        <v>4314</v>
      </c>
      <c r="R4315" t="s">
        <v>4314</v>
      </c>
      <c r="T4315" t="s">
        <v>4314</v>
      </c>
      <c r="V4315" t="s">
        <v>4314</v>
      </c>
      <c r="X4315" t="s">
        <v>4314</v>
      </c>
      <c r="Z4315" t="s">
        <v>4314</v>
      </c>
      <c r="AB4315" t="s">
        <v>4314</v>
      </c>
      <c r="AD4315" t="s">
        <v>4314</v>
      </c>
      <c r="AF4315" t="s">
        <v>4314</v>
      </c>
      <c r="AH4315" t="s">
        <v>4314</v>
      </c>
      <c r="AJ4315" t="s">
        <v>4314</v>
      </c>
      <c r="AL4315" t="s">
        <v>4314</v>
      </c>
      <c r="AN4315" t="s">
        <v>4314</v>
      </c>
      <c r="AP4315" t="s">
        <v>4314</v>
      </c>
      <c r="AR4315" t="s">
        <v>4314</v>
      </c>
      <c r="AT4315" t="s">
        <v>4314</v>
      </c>
      <c r="AV4315" t="s">
        <v>4314</v>
      </c>
      <c r="AX4315" t="s">
        <v>4314</v>
      </c>
      <c r="AZ4315" t="s">
        <v>4314</v>
      </c>
      <c r="BB4315" t="s">
        <v>4314</v>
      </c>
      <c r="BD4315" t="s">
        <v>4314</v>
      </c>
      <c r="BF4315" t="s">
        <v>4314</v>
      </c>
      <c r="BH4315" t="s">
        <v>4314</v>
      </c>
      <c r="BJ4315" t="s">
        <v>4314</v>
      </c>
      <c r="BL4315" t="s">
        <v>4314</v>
      </c>
      <c r="BN4315" t="s">
        <v>4314</v>
      </c>
      <c r="BP4315" t="s">
        <v>4314</v>
      </c>
      <c r="BR4315" t="s">
        <v>4314</v>
      </c>
      <c r="BT4315" t="s">
        <v>4314</v>
      </c>
      <c r="BV4315" t="s">
        <v>4314</v>
      </c>
      <c r="BX4315" t="s">
        <v>4314</v>
      </c>
      <c r="BZ4315" t="s">
        <v>4314</v>
      </c>
      <c r="CB4315" t="s">
        <v>4314</v>
      </c>
      <c r="CD4315" t="s">
        <v>4314</v>
      </c>
      <c r="CF4315" t="s">
        <v>4314</v>
      </c>
      <c r="CH4315" t="s">
        <v>4314</v>
      </c>
      <c r="CJ4315" t="s">
        <v>4314</v>
      </c>
      <c r="CL4315" t="s">
        <v>4314</v>
      </c>
      <c r="CN4315" t="s">
        <v>4314</v>
      </c>
      <c r="CP4315" t="s">
        <v>4314</v>
      </c>
      <c r="CR4315" t="s">
        <v>4314</v>
      </c>
      <c r="CT4315" t="s">
        <v>4314</v>
      </c>
    </row>
    <row r="4316" spans="10:98" hidden="1" x14ac:dyDescent="0.25">
      <c r="J4316" t="s">
        <v>4315</v>
      </c>
      <c r="L4316" t="s">
        <v>4315</v>
      </c>
      <c r="N4316" t="s">
        <v>4315</v>
      </c>
      <c r="P4316" t="s">
        <v>4315</v>
      </c>
      <c r="R4316" t="s">
        <v>4315</v>
      </c>
      <c r="T4316" t="s">
        <v>4315</v>
      </c>
      <c r="V4316" t="s">
        <v>4315</v>
      </c>
      <c r="X4316" t="s">
        <v>4315</v>
      </c>
      <c r="Z4316" t="s">
        <v>4315</v>
      </c>
      <c r="AB4316" t="s">
        <v>4315</v>
      </c>
      <c r="AD4316" t="s">
        <v>4315</v>
      </c>
      <c r="AF4316" t="s">
        <v>4315</v>
      </c>
      <c r="AH4316" t="s">
        <v>4315</v>
      </c>
      <c r="AJ4316" t="s">
        <v>4315</v>
      </c>
      <c r="AL4316" t="s">
        <v>4315</v>
      </c>
      <c r="AN4316" t="s">
        <v>4315</v>
      </c>
      <c r="AP4316" t="s">
        <v>4315</v>
      </c>
      <c r="AR4316" t="s">
        <v>4315</v>
      </c>
      <c r="AT4316" t="s">
        <v>4315</v>
      </c>
      <c r="AV4316" t="s">
        <v>4315</v>
      </c>
      <c r="AX4316" t="s">
        <v>4315</v>
      </c>
      <c r="AZ4316" t="s">
        <v>4315</v>
      </c>
      <c r="BB4316" t="s">
        <v>4315</v>
      </c>
      <c r="BD4316" t="s">
        <v>4315</v>
      </c>
      <c r="BF4316" t="s">
        <v>4315</v>
      </c>
      <c r="BH4316" t="s">
        <v>4315</v>
      </c>
      <c r="BJ4316" t="s">
        <v>4315</v>
      </c>
      <c r="BL4316" t="s">
        <v>4315</v>
      </c>
      <c r="BN4316" t="s">
        <v>4315</v>
      </c>
      <c r="BP4316" t="s">
        <v>4315</v>
      </c>
      <c r="BR4316" t="s">
        <v>4315</v>
      </c>
      <c r="BT4316" t="s">
        <v>4315</v>
      </c>
      <c r="BV4316" t="s">
        <v>4315</v>
      </c>
      <c r="BX4316" t="s">
        <v>4315</v>
      </c>
      <c r="BZ4316" t="s">
        <v>4315</v>
      </c>
      <c r="CB4316" t="s">
        <v>4315</v>
      </c>
      <c r="CD4316" t="s">
        <v>4315</v>
      </c>
      <c r="CF4316" t="s">
        <v>4315</v>
      </c>
      <c r="CH4316" t="s">
        <v>4315</v>
      </c>
      <c r="CJ4316" t="s">
        <v>4315</v>
      </c>
      <c r="CL4316" t="s">
        <v>4315</v>
      </c>
      <c r="CN4316" t="s">
        <v>4315</v>
      </c>
      <c r="CP4316" t="s">
        <v>4315</v>
      </c>
      <c r="CR4316" t="s">
        <v>4315</v>
      </c>
      <c r="CT4316" t="s">
        <v>4315</v>
      </c>
    </row>
    <row r="4317" spans="10:98" hidden="1" x14ac:dyDescent="0.25">
      <c r="J4317" t="s">
        <v>4316</v>
      </c>
      <c r="L4317" t="s">
        <v>4316</v>
      </c>
      <c r="N4317" t="s">
        <v>4316</v>
      </c>
      <c r="P4317" t="s">
        <v>4316</v>
      </c>
      <c r="R4317" t="s">
        <v>4316</v>
      </c>
      <c r="T4317" t="s">
        <v>4316</v>
      </c>
      <c r="V4317" t="s">
        <v>4316</v>
      </c>
      <c r="X4317" t="s">
        <v>4316</v>
      </c>
      <c r="Z4317" t="s">
        <v>4316</v>
      </c>
      <c r="AB4317" t="s">
        <v>4316</v>
      </c>
      <c r="AD4317" t="s">
        <v>4316</v>
      </c>
      <c r="AF4317" t="s">
        <v>4316</v>
      </c>
      <c r="AH4317" t="s">
        <v>4316</v>
      </c>
      <c r="AJ4317" t="s">
        <v>4316</v>
      </c>
      <c r="AL4317" t="s">
        <v>4316</v>
      </c>
      <c r="AN4317" t="s">
        <v>4316</v>
      </c>
      <c r="AP4317" t="s">
        <v>4316</v>
      </c>
      <c r="AR4317" t="s">
        <v>4316</v>
      </c>
      <c r="AT4317" t="s">
        <v>4316</v>
      </c>
      <c r="AV4317" t="s">
        <v>4316</v>
      </c>
      <c r="AX4317" t="s">
        <v>4316</v>
      </c>
      <c r="AZ4317" t="s">
        <v>4316</v>
      </c>
      <c r="BB4317" t="s">
        <v>4316</v>
      </c>
      <c r="BD4317" t="s">
        <v>4316</v>
      </c>
      <c r="BF4317" t="s">
        <v>4316</v>
      </c>
      <c r="BH4317" t="s">
        <v>4316</v>
      </c>
      <c r="BJ4317" t="s">
        <v>4316</v>
      </c>
      <c r="BL4317" t="s">
        <v>4316</v>
      </c>
      <c r="BN4317" t="s">
        <v>4316</v>
      </c>
      <c r="BP4317" t="s">
        <v>4316</v>
      </c>
      <c r="BR4317" t="s">
        <v>4316</v>
      </c>
      <c r="BT4317" t="s">
        <v>4316</v>
      </c>
      <c r="BV4317" t="s">
        <v>4316</v>
      </c>
      <c r="BX4317" t="s">
        <v>4316</v>
      </c>
      <c r="BZ4317" t="s">
        <v>4316</v>
      </c>
      <c r="CB4317" t="s">
        <v>4316</v>
      </c>
      <c r="CD4317" t="s">
        <v>4316</v>
      </c>
      <c r="CF4317" t="s">
        <v>4316</v>
      </c>
      <c r="CH4317" t="s">
        <v>4316</v>
      </c>
      <c r="CJ4317" t="s">
        <v>4316</v>
      </c>
      <c r="CL4317" t="s">
        <v>4316</v>
      </c>
      <c r="CN4317" t="s">
        <v>4316</v>
      </c>
      <c r="CP4317" t="s">
        <v>4316</v>
      </c>
      <c r="CR4317" t="s">
        <v>4316</v>
      </c>
      <c r="CT4317" t="s">
        <v>4316</v>
      </c>
    </row>
    <row r="4318" spans="10:98" hidden="1" x14ac:dyDescent="0.25">
      <c r="J4318" t="s">
        <v>4317</v>
      </c>
      <c r="L4318" t="s">
        <v>4317</v>
      </c>
      <c r="N4318" t="s">
        <v>4317</v>
      </c>
      <c r="P4318" t="s">
        <v>4317</v>
      </c>
      <c r="R4318" t="s">
        <v>4317</v>
      </c>
      <c r="T4318" t="s">
        <v>4317</v>
      </c>
      <c r="V4318" t="s">
        <v>4317</v>
      </c>
      <c r="X4318" t="s">
        <v>4317</v>
      </c>
      <c r="Z4318" t="s">
        <v>4317</v>
      </c>
      <c r="AB4318" t="s">
        <v>4317</v>
      </c>
      <c r="AD4318" t="s">
        <v>4317</v>
      </c>
      <c r="AF4318" t="s">
        <v>4317</v>
      </c>
      <c r="AH4318" t="s">
        <v>4317</v>
      </c>
      <c r="AJ4318" t="s">
        <v>4317</v>
      </c>
      <c r="AL4318" t="s">
        <v>4317</v>
      </c>
      <c r="AN4318" t="s">
        <v>4317</v>
      </c>
      <c r="AP4318" t="s">
        <v>4317</v>
      </c>
      <c r="AR4318" t="s">
        <v>4317</v>
      </c>
      <c r="AT4318" t="s">
        <v>4317</v>
      </c>
      <c r="AV4318" t="s">
        <v>4317</v>
      </c>
      <c r="AX4318" t="s">
        <v>4317</v>
      </c>
      <c r="AZ4318" t="s">
        <v>4317</v>
      </c>
      <c r="BB4318" t="s">
        <v>4317</v>
      </c>
      <c r="BD4318" t="s">
        <v>4317</v>
      </c>
      <c r="BF4318" t="s">
        <v>4317</v>
      </c>
      <c r="BH4318" t="s">
        <v>4317</v>
      </c>
      <c r="BJ4318" t="s">
        <v>4317</v>
      </c>
      <c r="BL4318" t="s">
        <v>4317</v>
      </c>
      <c r="BN4318" t="s">
        <v>4317</v>
      </c>
      <c r="BP4318" t="s">
        <v>4317</v>
      </c>
      <c r="BR4318" t="s">
        <v>4317</v>
      </c>
      <c r="BT4318" t="s">
        <v>4317</v>
      </c>
      <c r="BV4318" t="s">
        <v>4317</v>
      </c>
      <c r="BX4318" t="s">
        <v>4317</v>
      </c>
      <c r="BZ4318" t="s">
        <v>4317</v>
      </c>
      <c r="CB4318" t="s">
        <v>4317</v>
      </c>
      <c r="CD4318" t="s">
        <v>4317</v>
      </c>
      <c r="CF4318" t="s">
        <v>4317</v>
      </c>
      <c r="CH4318" t="s">
        <v>4317</v>
      </c>
      <c r="CJ4318" t="s">
        <v>4317</v>
      </c>
      <c r="CL4318" t="s">
        <v>4317</v>
      </c>
      <c r="CN4318" t="s">
        <v>4317</v>
      </c>
      <c r="CP4318" t="s">
        <v>4317</v>
      </c>
      <c r="CR4318" t="s">
        <v>4317</v>
      </c>
      <c r="CT4318" t="s">
        <v>4317</v>
      </c>
    </row>
    <row r="4319" spans="10:98" hidden="1" x14ac:dyDescent="0.25">
      <c r="J4319" t="s">
        <v>4318</v>
      </c>
      <c r="L4319" t="s">
        <v>4318</v>
      </c>
      <c r="N4319" t="s">
        <v>4318</v>
      </c>
      <c r="P4319" t="s">
        <v>4318</v>
      </c>
      <c r="R4319" t="s">
        <v>4318</v>
      </c>
      <c r="T4319" t="s">
        <v>4318</v>
      </c>
      <c r="V4319" t="s">
        <v>4318</v>
      </c>
      <c r="X4319" t="s">
        <v>4318</v>
      </c>
      <c r="Z4319" t="s">
        <v>4318</v>
      </c>
      <c r="AB4319" t="s">
        <v>4318</v>
      </c>
      <c r="AD4319" t="s">
        <v>4318</v>
      </c>
      <c r="AF4319" t="s">
        <v>4318</v>
      </c>
      <c r="AH4319" t="s">
        <v>4318</v>
      </c>
      <c r="AJ4319" t="s">
        <v>4318</v>
      </c>
      <c r="AL4319" t="s">
        <v>4318</v>
      </c>
      <c r="AN4319" t="s">
        <v>4318</v>
      </c>
      <c r="AP4319" t="s">
        <v>4318</v>
      </c>
      <c r="AR4319" t="s">
        <v>4318</v>
      </c>
      <c r="AT4319" t="s">
        <v>4318</v>
      </c>
      <c r="AV4319" t="s">
        <v>4318</v>
      </c>
      <c r="AX4319" t="s">
        <v>4318</v>
      </c>
      <c r="AZ4319" t="s">
        <v>4318</v>
      </c>
      <c r="BB4319" t="s">
        <v>4318</v>
      </c>
      <c r="BD4319" t="s">
        <v>4318</v>
      </c>
      <c r="BF4319" t="s">
        <v>4318</v>
      </c>
      <c r="BH4319" t="s">
        <v>4318</v>
      </c>
      <c r="BJ4319" t="s">
        <v>4318</v>
      </c>
      <c r="BL4319" t="s">
        <v>4318</v>
      </c>
      <c r="BN4319" t="s">
        <v>4318</v>
      </c>
      <c r="BP4319" t="s">
        <v>4318</v>
      </c>
      <c r="BR4319" t="s">
        <v>4318</v>
      </c>
      <c r="BT4319" t="s">
        <v>4318</v>
      </c>
      <c r="BV4319" t="s">
        <v>4318</v>
      </c>
      <c r="BX4319" t="s">
        <v>4318</v>
      </c>
      <c r="BZ4319" t="s">
        <v>4318</v>
      </c>
      <c r="CB4319" t="s">
        <v>4318</v>
      </c>
      <c r="CD4319" t="s">
        <v>4318</v>
      </c>
      <c r="CF4319" t="s">
        <v>4318</v>
      </c>
      <c r="CH4319" t="s">
        <v>4318</v>
      </c>
      <c r="CJ4319" t="s">
        <v>4318</v>
      </c>
      <c r="CL4319" t="s">
        <v>4318</v>
      </c>
      <c r="CN4319" t="s">
        <v>4318</v>
      </c>
      <c r="CP4319" t="s">
        <v>4318</v>
      </c>
      <c r="CR4319" t="s">
        <v>4318</v>
      </c>
      <c r="CT4319" t="s">
        <v>4318</v>
      </c>
    </row>
    <row r="4320" spans="10:98" hidden="1" x14ac:dyDescent="0.25">
      <c r="J4320" t="s">
        <v>4319</v>
      </c>
      <c r="L4320" t="s">
        <v>4319</v>
      </c>
      <c r="N4320" t="s">
        <v>4319</v>
      </c>
      <c r="P4320" t="s">
        <v>4319</v>
      </c>
      <c r="R4320" t="s">
        <v>4319</v>
      </c>
      <c r="T4320" t="s">
        <v>4319</v>
      </c>
      <c r="V4320" t="s">
        <v>4319</v>
      </c>
      <c r="X4320" t="s">
        <v>4319</v>
      </c>
      <c r="Z4320" t="s">
        <v>4319</v>
      </c>
      <c r="AB4320" t="s">
        <v>4319</v>
      </c>
      <c r="AD4320" t="s">
        <v>4319</v>
      </c>
      <c r="AF4320" t="s">
        <v>4319</v>
      </c>
      <c r="AH4320" t="s">
        <v>4319</v>
      </c>
      <c r="AJ4320" t="s">
        <v>4319</v>
      </c>
      <c r="AL4320" t="s">
        <v>4319</v>
      </c>
      <c r="AN4320" t="s">
        <v>4319</v>
      </c>
      <c r="AP4320" t="s">
        <v>4319</v>
      </c>
      <c r="AR4320" t="s">
        <v>4319</v>
      </c>
      <c r="AT4320" t="s">
        <v>4319</v>
      </c>
      <c r="AV4320" t="s">
        <v>4319</v>
      </c>
      <c r="AX4320" t="s">
        <v>4319</v>
      </c>
      <c r="AZ4320" t="s">
        <v>4319</v>
      </c>
      <c r="BB4320" t="s">
        <v>4319</v>
      </c>
      <c r="BD4320" t="s">
        <v>4319</v>
      </c>
      <c r="BF4320" t="s">
        <v>4319</v>
      </c>
      <c r="BH4320" t="s">
        <v>4319</v>
      </c>
      <c r="BJ4320" t="s">
        <v>4319</v>
      </c>
      <c r="BL4320" t="s">
        <v>4319</v>
      </c>
      <c r="BN4320" t="s">
        <v>4319</v>
      </c>
      <c r="BP4320" t="s">
        <v>4319</v>
      </c>
      <c r="BR4320" t="s">
        <v>4319</v>
      </c>
      <c r="BT4320" t="s">
        <v>4319</v>
      </c>
      <c r="BV4320" t="s">
        <v>4319</v>
      </c>
      <c r="BX4320" t="s">
        <v>4319</v>
      </c>
      <c r="BZ4320" t="s">
        <v>4319</v>
      </c>
      <c r="CB4320" t="s">
        <v>4319</v>
      </c>
      <c r="CD4320" t="s">
        <v>4319</v>
      </c>
      <c r="CF4320" t="s">
        <v>4319</v>
      </c>
      <c r="CH4320" t="s">
        <v>4319</v>
      </c>
      <c r="CJ4320" t="s">
        <v>4319</v>
      </c>
      <c r="CL4320" t="s">
        <v>4319</v>
      </c>
      <c r="CN4320" t="s">
        <v>4319</v>
      </c>
      <c r="CP4320" t="s">
        <v>4319</v>
      </c>
      <c r="CR4320" t="s">
        <v>4319</v>
      </c>
      <c r="CT4320" t="s">
        <v>4319</v>
      </c>
    </row>
    <row r="4321" spans="10:98" hidden="1" x14ac:dyDescent="0.25">
      <c r="J4321" t="s">
        <v>4320</v>
      </c>
      <c r="L4321" t="s">
        <v>4320</v>
      </c>
      <c r="N4321" t="s">
        <v>4320</v>
      </c>
      <c r="P4321" t="s">
        <v>4320</v>
      </c>
      <c r="R4321" t="s">
        <v>4320</v>
      </c>
      <c r="T4321" t="s">
        <v>4320</v>
      </c>
      <c r="V4321" t="s">
        <v>4320</v>
      </c>
      <c r="X4321" t="s">
        <v>4320</v>
      </c>
      <c r="Z4321" t="s">
        <v>4320</v>
      </c>
      <c r="AB4321" t="s">
        <v>4320</v>
      </c>
      <c r="AD4321" t="s">
        <v>4320</v>
      </c>
      <c r="AF4321" t="s">
        <v>4320</v>
      </c>
      <c r="AH4321" t="s">
        <v>4320</v>
      </c>
      <c r="AJ4321" t="s">
        <v>4320</v>
      </c>
      <c r="AL4321" t="s">
        <v>4320</v>
      </c>
      <c r="AN4321" t="s">
        <v>4320</v>
      </c>
      <c r="AP4321" t="s">
        <v>4320</v>
      </c>
      <c r="AR4321" t="s">
        <v>4320</v>
      </c>
      <c r="AT4321" t="s">
        <v>4320</v>
      </c>
      <c r="AV4321" t="s">
        <v>4320</v>
      </c>
      <c r="AX4321" t="s">
        <v>4320</v>
      </c>
      <c r="AZ4321" t="s">
        <v>4320</v>
      </c>
      <c r="BB4321" t="s">
        <v>4320</v>
      </c>
      <c r="BD4321" t="s">
        <v>4320</v>
      </c>
      <c r="BF4321" t="s">
        <v>4320</v>
      </c>
      <c r="BH4321" t="s">
        <v>4320</v>
      </c>
      <c r="BJ4321" t="s">
        <v>4320</v>
      </c>
      <c r="BL4321" t="s">
        <v>4320</v>
      </c>
      <c r="BN4321" t="s">
        <v>4320</v>
      </c>
      <c r="BP4321" t="s">
        <v>4320</v>
      </c>
      <c r="BR4321" t="s">
        <v>4320</v>
      </c>
      <c r="BT4321" t="s">
        <v>4320</v>
      </c>
      <c r="BV4321" t="s">
        <v>4320</v>
      </c>
      <c r="BX4321" t="s">
        <v>4320</v>
      </c>
      <c r="BZ4321" t="s">
        <v>4320</v>
      </c>
      <c r="CB4321" t="s">
        <v>4320</v>
      </c>
      <c r="CD4321" t="s">
        <v>4320</v>
      </c>
      <c r="CF4321" t="s">
        <v>4320</v>
      </c>
      <c r="CH4321" t="s">
        <v>4320</v>
      </c>
      <c r="CJ4321" t="s">
        <v>4320</v>
      </c>
      <c r="CL4321" t="s">
        <v>4320</v>
      </c>
      <c r="CN4321" t="s">
        <v>4320</v>
      </c>
      <c r="CP4321" t="s">
        <v>4320</v>
      </c>
      <c r="CR4321" t="s">
        <v>4320</v>
      </c>
      <c r="CT4321" t="s">
        <v>4320</v>
      </c>
    </row>
    <row r="4322" spans="10:98" hidden="1" x14ac:dyDescent="0.25">
      <c r="J4322" t="s">
        <v>4321</v>
      </c>
      <c r="L4322" t="s">
        <v>4321</v>
      </c>
      <c r="N4322" t="s">
        <v>4321</v>
      </c>
      <c r="P4322" t="s">
        <v>4321</v>
      </c>
      <c r="R4322" t="s">
        <v>4321</v>
      </c>
      <c r="T4322" t="s">
        <v>4321</v>
      </c>
      <c r="V4322" t="s">
        <v>4321</v>
      </c>
      <c r="X4322" t="s">
        <v>4321</v>
      </c>
      <c r="Z4322" t="s">
        <v>4321</v>
      </c>
      <c r="AB4322" t="s">
        <v>4321</v>
      </c>
      <c r="AD4322" t="s">
        <v>4321</v>
      </c>
      <c r="AF4322" t="s">
        <v>4321</v>
      </c>
      <c r="AH4322" t="s">
        <v>4321</v>
      </c>
      <c r="AJ4322" t="s">
        <v>4321</v>
      </c>
      <c r="AL4322" t="s">
        <v>4321</v>
      </c>
      <c r="AN4322" t="s">
        <v>4321</v>
      </c>
      <c r="AP4322" t="s">
        <v>4321</v>
      </c>
      <c r="AR4322" t="s">
        <v>4321</v>
      </c>
      <c r="AT4322" t="s">
        <v>4321</v>
      </c>
      <c r="AV4322" t="s">
        <v>4321</v>
      </c>
      <c r="AX4322" t="s">
        <v>4321</v>
      </c>
      <c r="AZ4322" t="s">
        <v>4321</v>
      </c>
      <c r="BB4322" t="s">
        <v>4321</v>
      </c>
      <c r="BD4322" t="s">
        <v>4321</v>
      </c>
      <c r="BF4322" t="s">
        <v>4321</v>
      </c>
      <c r="BH4322" t="s">
        <v>4321</v>
      </c>
      <c r="BJ4322" t="s">
        <v>4321</v>
      </c>
      <c r="BL4322" t="s">
        <v>4321</v>
      </c>
      <c r="BN4322" t="s">
        <v>4321</v>
      </c>
      <c r="BP4322" t="s">
        <v>4321</v>
      </c>
      <c r="BR4322" t="s">
        <v>4321</v>
      </c>
      <c r="BT4322" t="s">
        <v>4321</v>
      </c>
      <c r="BV4322" t="s">
        <v>4321</v>
      </c>
      <c r="BX4322" t="s">
        <v>4321</v>
      </c>
      <c r="BZ4322" t="s">
        <v>4321</v>
      </c>
      <c r="CB4322" t="s">
        <v>4321</v>
      </c>
      <c r="CD4322" t="s">
        <v>4321</v>
      </c>
      <c r="CF4322" t="s">
        <v>4321</v>
      </c>
      <c r="CH4322" t="s">
        <v>4321</v>
      </c>
      <c r="CJ4322" t="s">
        <v>4321</v>
      </c>
      <c r="CL4322" t="s">
        <v>4321</v>
      </c>
      <c r="CN4322" t="s">
        <v>4321</v>
      </c>
      <c r="CP4322" t="s">
        <v>4321</v>
      </c>
      <c r="CR4322" t="s">
        <v>4321</v>
      </c>
      <c r="CT4322" t="s">
        <v>4321</v>
      </c>
    </row>
    <row r="4323" spans="10:98" hidden="1" x14ac:dyDescent="0.25">
      <c r="J4323" t="s">
        <v>4322</v>
      </c>
      <c r="L4323" t="s">
        <v>4322</v>
      </c>
      <c r="N4323" t="s">
        <v>4322</v>
      </c>
      <c r="P4323" t="s">
        <v>4322</v>
      </c>
      <c r="R4323" t="s">
        <v>4322</v>
      </c>
      <c r="T4323" t="s">
        <v>4322</v>
      </c>
      <c r="V4323" t="s">
        <v>4322</v>
      </c>
      <c r="X4323" t="s">
        <v>4322</v>
      </c>
      <c r="Z4323" t="s">
        <v>4322</v>
      </c>
      <c r="AB4323" t="s">
        <v>4322</v>
      </c>
      <c r="AD4323" t="s">
        <v>4322</v>
      </c>
      <c r="AF4323" t="s">
        <v>4322</v>
      </c>
      <c r="AH4323" t="s">
        <v>4322</v>
      </c>
      <c r="AJ4323" t="s">
        <v>4322</v>
      </c>
      <c r="AL4323" t="s">
        <v>4322</v>
      </c>
      <c r="AN4323" t="s">
        <v>4322</v>
      </c>
      <c r="AP4323" t="s">
        <v>4322</v>
      </c>
      <c r="AR4323" t="s">
        <v>4322</v>
      </c>
      <c r="AT4323" t="s">
        <v>4322</v>
      </c>
      <c r="AV4323" t="s">
        <v>4322</v>
      </c>
      <c r="AX4323" t="s">
        <v>4322</v>
      </c>
      <c r="AZ4323" t="s">
        <v>4322</v>
      </c>
      <c r="BB4323" t="s">
        <v>4322</v>
      </c>
      <c r="BD4323" t="s">
        <v>4322</v>
      </c>
      <c r="BF4323" t="s">
        <v>4322</v>
      </c>
      <c r="BH4323" t="s">
        <v>4322</v>
      </c>
      <c r="BJ4323" t="s">
        <v>4322</v>
      </c>
      <c r="BL4323" t="s">
        <v>4322</v>
      </c>
      <c r="BN4323" t="s">
        <v>4322</v>
      </c>
      <c r="BP4323" t="s">
        <v>4322</v>
      </c>
      <c r="BR4323" t="s">
        <v>4322</v>
      </c>
      <c r="BT4323" t="s">
        <v>4322</v>
      </c>
      <c r="BV4323" t="s">
        <v>4322</v>
      </c>
      <c r="BX4323" t="s">
        <v>4322</v>
      </c>
      <c r="BZ4323" t="s">
        <v>4322</v>
      </c>
      <c r="CB4323" t="s">
        <v>4322</v>
      </c>
      <c r="CD4323" t="s">
        <v>4322</v>
      </c>
      <c r="CF4323" t="s">
        <v>4322</v>
      </c>
      <c r="CH4323" t="s">
        <v>4322</v>
      </c>
      <c r="CJ4323" t="s">
        <v>4322</v>
      </c>
      <c r="CL4323" t="s">
        <v>4322</v>
      </c>
      <c r="CN4323" t="s">
        <v>4322</v>
      </c>
      <c r="CP4323" t="s">
        <v>4322</v>
      </c>
      <c r="CR4323" t="s">
        <v>4322</v>
      </c>
      <c r="CT4323" t="s">
        <v>4322</v>
      </c>
    </row>
    <row r="4324" spans="10:98" hidden="1" x14ac:dyDescent="0.25">
      <c r="J4324" t="s">
        <v>4323</v>
      </c>
      <c r="L4324" t="s">
        <v>4323</v>
      </c>
      <c r="N4324" t="s">
        <v>4323</v>
      </c>
      <c r="P4324" t="s">
        <v>4323</v>
      </c>
      <c r="R4324" t="s">
        <v>4323</v>
      </c>
      <c r="T4324" t="s">
        <v>4323</v>
      </c>
      <c r="V4324" t="s">
        <v>4323</v>
      </c>
      <c r="X4324" t="s">
        <v>4323</v>
      </c>
      <c r="Z4324" t="s">
        <v>4323</v>
      </c>
      <c r="AB4324" t="s">
        <v>4323</v>
      </c>
      <c r="AD4324" t="s">
        <v>4323</v>
      </c>
      <c r="AF4324" t="s">
        <v>4323</v>
      </c>
      <c r="AH4324" t="s">
        <v>4323</v>
      </c>
      <c r="AJ4324" t="s">
        <v>4323</v>
      </c>
      <c r="AL4324" t="s">
        <v>4323</v>
      </c>
      <c r="AN4324" t="s">
        <v>4323</v>
      </c>
      <c r="AP4324" t="s">
        <v>4323</v>
      </c>
      <c r="AR4324" t="s">
        <v>4323</v>
      </c>
      <c r="AT4324" t="s">
        <v>4323</v>
      </c>
      <c r="AV4324" t="s">
        <v>4323</v>
      </c>
      <c r="AX4324" t="s">
        <v>4323</v>
      </c>
      <c r="AZ4324" t="s">
        <v>4323</v>
      </c>
      <c r="BB4324" t="s">
        <v>4323</v>
      </c>
      <c r="BD4324" t="s">
        <v>4323</v>
      </c>
      <c r="BF4324" t="s">
        <v>4323</v>
      </c>
      <c r="BH4324" t="s">
        <v>4323</v>
      </c>
      <c r="BJ4324" t="s">
        <v>4323</v>
      </c>
      <c r="BL4324" t="s">
        <v>4323</v>
      </c>
      <c r="BN4324" t="s">
        <v>4323</v>
      </c>
      <c r="BP4324" t="s">
        <v>4323</v>
      </c>
      <c r="BR4324" t="s">
        <v>4323</v>
      </c>
      <c r="BT4324" t="s">
        <v>4323</v>
      </c>
      <c r="BV4324" t="s">
        <v>4323</v>
      </c>
      <c r="BX4324" t="s">
        <v>4323</v>
      </c>
      <c r="BZ4324" t="s">
        <v>4323</v>
      </c>
      <c r="CB4324" t="s">
        <v>4323</v>
      </c>
      <c r="CD4324" t="s">
        <v>4323</v>
      </c>
      <c r="CF4324" t="s">
        <v>4323</v>
      </c>
      <c r="CH4324" t="s">
        <v>4323</v>
      </c>
      <c r="CJ4324" t="s">
        <v>4323</v>
      </c>
      <c r="CL4324" t="s">
        <v>4323</v>
      </c>
      <c r="CN4324" t="s">
        <v>4323</v>
      </c>
      <c r="CP4324" t="s">
        <v>4323</v>
      </c>
      <c r="CR4324" t="s">
        <v>4323</v>
      </c>
      <c r="CT4324" t="s">
        <v>4323</v>
      </c>
    </row>
    <row r="4325" spans="10:98" hidden="1" x14ac:dyDescent="0.25">
      <c r="J4325" t="s">
        <v>4324</v>
      </c>
      <c r="L4325" t="s">
        <v>4324</v>
      </c>
      <c r="N4325" t="s">
        <v>4324</v>
      </c>
      <c r="P4325" t="s">
        <v>4324</v>
      </c>
      <c r="R4325" t="s">
        <v>4324</v>
      </c>
      <c r="T4325" t="s">
        <v>4324</v>
      </c>
      <c r="V4325" t="s">
        <v>4324</v>
      </c>
      <c r="X4325" t="s">
        <v>4324</v>
      </c>
      <c r="Z4325" t="s">
        <v>4324</v>
      </c>
      <c r="AB4325" t="s">
        <v>4324</v>
      </c>
      <c r="AD4325" t="s">
        <v>4324</v>
      </c>
      <c r="AF4325" t="s">
        <v>4324</v>
      </c>
      <c r="AH4325" t="s">
        <v>4324</v>
      </c>
      <c r="AJ4325" t="s">
        <v>4324</v>
      </c>
      <c r="AL4325" t="s">
        <v>4324</v>
      </c>
      <c r="AN4325" t="s">
        <v>4324</v>
      </c>
      <c r="AP4325" t="s">
        <v>4324</v>
      </c>
      <c r="AR4325" t="s">
        <v>4324</v>
      </c>
      <c r="AT4325" t="s">
        <v>4324</v>
      </c>
      <c r="AV4325" t="s">
        <v>4324</v>
      </c>
      <c r="AX4325" t="s">
        <v>4324</v>
      </c>
      <c r="AZ4325" t="s">
        <v>4324</v>
      </c>
      <c r="BB4325" t="s">
        <v>4324</v>
      </c>
      <c r="BD4325" t="s">
        <v>4324</v>
      </c>
      <c r="BF4325" t="s">
        <v>4324</v>
      </c>
      <c r="BH4325" t="s">
        <v>4324</v>
      </c>
      <c r="BJ4325" t="s">
        <v>4324</v>
      </c>
      <c r="BL4325" t="s">
        <v>4324</v>
      </c>
      <c r="BN4325" t="s">
        <v>4324</v>
      </c>
      <c r="BP4325" t="s">
        <v>4324</v>
      </c>
      <c r="BR4325" t="s">
        <v>4324</v>
      </c>
      <c r="BT4325" t="s">
        <v>4324</v>
      </c>
      <c r="BV4325" t="s">
        <v>4324</v>
      </c>
      <c r="BX4325" t="s">
        <v>4324</v>
      </c>
      <c r="BZ4325" t="s">
        <v>4324</v>
      </c>
      <c r="CB4325" t="s">
        <v>4324</v>
      </c>
      <c r="CD4325" t="s">
        <v>4324</v>
      </c>
      <c r="CF4325" t="s">
        <v>4324</v>
      </c>
      <c r="CH4325" t="s">
        <v>4324</v>
      </c>
      <c r="CJ4325" t="s">
        <v>4324</v>
      </c>
      <c r="CL4325" t="s">
        <v>4324</v>
      </c>
      <c r="CN4325" t="s">
        <v>4324</v>
      </c>
      <c r="CP4325" t="s">
        <v>4324</v>
      </c>
      <c r="CR4325" t="s">
        <v>4324</v>
      </c>
      <c r="CT4325" t="s">
        <v>4324</v>
      </c>
    </row>
    <row r="4326" spans="10:98" hidden="1" x14ac:dyDescent="0.25">
      <c r="J4326" t="s">
        <v>4325</v>
      </c>
      <c r="L4326" t="s">
        <v>4325</v>
      </c>
      <c r="N4326" t="s">
        <v>4325</v>
      </c>
      <c r="P4326" t="s">
        <v>4325</v>
      </c>
      <c r="R4326" t="s">
        <v>4325</v>
      </c>
      <c r="T4326" t="s">
        <v>4325</v>
      </c>
      <c r="V4326" t="s">
        <v>4325</v>
      </c>
      <c r="X4326" t="s">
        <v>4325</v>
      </c>
      <c r="Z4326" t="s">
        <v>4325</v>
      </c>
      <c r="AB4326" t="s">
        <v>4325</v>
      </c>
      <c r="AD4326" t="s">
        <v>4325</v>
      </c>
      <c r="AF4326" t="s">
        <v>4325</v>
      </c>
      <c r="AH4326" t="s">
        <v>4325</v>
      </c>
      <c r="AJ4326" t="s">
        <v>4325</v>
      </c>
      <c r="AL4326" t="s">
        <v>4325</v>
      </c>
      <c r="AN4326" t="s">
        <v>4325</v>
      </c>
      <c r="AP4326" t="s">
        <v>4325</v>
      </c>
      <c r="AR4326" t="s">
        <v>4325</v>
      </c>
      <c r="AT4326" t="s">
        <v>4325</v>
      </c>
      <c r="AV4326" t="s">
        <v>4325</v>
      </c>
      <c r="AX4326" t="s">
        <v>4325</v>
      </c>
      <c r="AZ4326" t="s">
        <v>4325</v>
      </c>
      <c r="BB4326" t="s">
        <v>4325</v>
      </c>
      <c r="BD4326" t="s">
        <v>4325</v>
      </c>
      <c r="BF4326" t="s">
        <v>4325</v>
      </c>
      <c r="BH4326" t="s">
        <v>4325</v>
      </c>
      <c r="BJ4326" t="s">
        <v>4325</v>
      </c>
      <c r="BL4326" t="s">
        <v>4325</v>
      </c>
      <c r="BN4326" t="s">
        <v>4325</v>
      </c>
      <c r="BP4326" t="s">
        <v>4325</v>
      </c>
      <c r="BR4326" t="s">
        <v>4325</v>
      </c>
      <c r="BT4326" t="s">
        <v>4325</v>
      </c>
      <c r="BV4326" t="s">
        <v>4325</v>
      </c>
      <c r="BX4326" t="s">
        <v>4325</v>
      </c>
      <c r="BZ4326" t="s">
        <v>4325</v>
      </c>
      <c r="CB4326" t="s">
        <v>4325</v>
      </c>
      <c r="CD4326" t="s">
        <v>4325</v>
      </c>
      <c r="CF4326" t="s">
        <v>4325</v>
      </c>
      <c r="CH4326" t="s">
        <v>4325</v>
      </c>
      <c r="CJ4326" t="s">
        <v>4325</v>
      </c>
      <c r="CL4326" t="s">
        <v>4325</v>
      </c>
      <c r="CN4326" t="s">
        <v>4325</v>
      </c>
      <c r="CP4326" t="s">
        <v>4325</v>
      </c>
      <c r="CR4326" t="s">
        <v>4325</v>
      </c>
      <c r="CT4326" t="s">
        <v>4325</v>
      </c>
    </row>
    <row r="4327" spans="10:98" hidden="1" x14ac:dyDescent="0.25">
      <c r="J4327" t="s">
        <v>4326</v>
      </c>
      <c r="L4327" t="s">
        <v>4326</v>
      </c>
      <c r="N4327" t="s">
        <v>4326</v>
      </c>
      <c r="P4327" t="s">
        <v>4326</v>
      </c>
      <c r="R4327" t="s">
        <v>4326</v>
      </c>
      <c r="T4327" t="s">
        <v>4326</v>
      </c>
      <c r="V4327" t="s">
        <v>4326</v>
      </c>
      <c r="X4327" t="s">
        <v>4326</v>
      </c>
      <c r="Z4327" t="s">
        <v>4326</v>
      </c>
      <c r="AB4327" t="s">
        <v>4326</v>
      </c>
      <c r="AD4327" t="s">
        <v>4326</v>
      </c>
      <c r="AF4327" t="s">
        <v>4326</v>
      </c>
      <c r="AH4327" t="s">
        <v>4326</v>
      </c>
      <c r="AJ4327" t="s">
        <v>4326</v>
      </c>
      <c r="AL4327" t="s">
        <v>4326</v>
      </c>
      <c r="AN4327" t="s">
        <v>4326</v>
      </c>
      <c r="AP4327" t="s">
        <v>4326</v>
      </c>
      <c r="AR4327" t="s">
        <v>4326</v>
      </c>
      <c r="AT4327" t="s">
        <v>4326</v>
      </c>
      <c r="AV4327" t="s">
        <v>4326</v>
      </c>
      <c r="AX4327" t="s">
        <v>4326</v>
      </c>
      <c r="AZ4327" t="s">
        <v>4326</v>
      </c>
      <c r="BB4327" t="s">
        <v>4326</v>
      </c>
      <c r="BD4327" t="s">
        <v>4326</v>
      </c>
      <c r="BF4327" t="s">
        <v>4326</v>
      </c>
      <c r="BH4327" t="s">
        <v>4326</v>
      </c>
      <c r="BJ4327" t="s">
        <v>4326</v>
      </c>
      <c r="BL4327" t="s">
        <v>4326</v>
      </c>
      <c r="BN4327" t="s">
        <v>4326</v>
      </c>
      <c r="BP4327" t="s">
        <v>4326</v>
      </c>
      <c r="BR4327" t="s">
        <v>4326</v>
      </c>
      <c r="BT4327" t="s">
        <v>4326</v>
      </c>
      <c r="BV4327" t="s">
        <v>4326</v>
      </c>
      <c r="BX4327" t="s">
        <v>4326</v>
      </c>
      <c r="BZ4327" t="s">
        <v>4326</v>
      </c>
      <c r="CB4327" t="s">
        <v>4326</v>
      </c>
      <c r="CD4327" t="s">
        <v>4326</v>
      </c>
      <c r="CF4327" t="s">
        <v>4326</v>
      </c>
      <c r="CH4327" t="s">
        <v>4326</v>
      </c>
      <c r="CJ4327" t="s">
        <v>4326</v>
      </c>
      <c r="CL4327" t="s">
        <v>4326</v>
      </c>
      <c r="CN4327" t="s">
        <v>4326</v>
      </c>
      <c r="CP4327" t="s">
        <v>4326</v>
      </c>
      <c r="CR4327" t="s">
        <v>4326</v>
      </c>
      <c r="CT4327" t="s">
        <v>4326</v>
      </c>
    </row>
    <row r="4328" spans="10:98" hidden="1" x14ac:dyDescent="0.25">
      <c r="J4328" t="s">
        <v>4327</v>
      </c>
      <c r="L4328" t="s">
        <v>4327</v>
      </c>
      <c r="N4328" t="s">
        <v>4327</v>
      </c>
      <c r="P4328" t="s">
        <v>4327</v>
      </c>
      <c r="R4328" t="s">
        <v>4327</v>
      </c>
      <c r="T4328" t="s">
        <v>4327</v>
      </c>
      <c r="V4328" t="s">
        <v>4327</v>
      </c>
      <c r="X4328" t="s">
        <v>4327</v>
      </c>
      <c r="Z4328" t="s">
        <v>4327</v>
      </c>
      <c r="AB4328" t="s">
        <v>4327</v>
      </c>
      <c r="AD4328" t="s">
        <v>4327</v>
      </c>
      <c r="AF4328" t="s">
        <v>4327</v>
      </c>
      <c r="AH4328" t="s">
        <v>4327</v>
      </c>
      <c r="AJ4328" t="s">
        <v>4327</v>
      </c>
      <c r="AL4328" t="s">
        <v>4327</v>
      </c>
      <c r="AN4328" t="s">
        <v>4327</v>
      </c>
      <c r="AP4328" t="s">
        <v>4327</v>
      </c>
      <c r="AR4328" t="s">
        <v>4327</v>
      </c>
      <c r="AT4328" t="s">
        <v>4327</v>
      </c>
      <c r="AV4328" t="s">
        <v>4327</v>
      </c>
      <c r="AX4328" t="s">
        <v>4327</v>
      </c>
      <c r="AZ4328" t="s">
        <v>4327</v>
      </c>
      <c r="BB4328" t="s">
        <v>4327</v>
      </c>
      <c r="BD4328" t="s">
        <v>4327</v>
      </c>
      <c r="BF4328" t="s">
        <v>4327</v>
      </c>
      <c r="BH4328" t="s">
        <v>4327</v>
      </c>
      <c r="BJ4328" t="s">
        <v>4327</v>
      </c>
      <c r="BL4328" t="s">
        <v>4327</v>
      </c>
      <c r="BN4328" t="s">
        <v>4327</v>
      </c>
      <c r="BP4328" t="s">
        <v>4327</v>
      </c>
      <c r="BR4328" t="s">
        <v>4327</v>
      </c>
      <c r="BT4328" t="s">
        <v>4327</v>
      </c>
      <c r="BV4328" t="s">
        <v>4327</v>
      </c>
      <c r="BX4328" t="s">
        <v>4327</v>
      </c>
      <c r="BZ4328" t="s">
        <v>4327</v>
      </c>
      <c r="CB4328" t="s">
        <v>4327</v>
      </c>
      <c r="CD4328" t="s">
        <v>4327</v>
      </c>
      <c r="CF4328" t="s">
        <v>4327</v>
      </c>
      <c r="CH4328" t="s">
        <v>4327</v>
      </c>
      <c r="CJ4328" t="s">
        <v>4327</v>
      </c>
      <c r="CL4328" t="s">
        <v>4327</v>
      </c>
      <c r="CN4328" t="s">
        <v>4327</v>
      </c>
      <c r="CP4328" t="s">
        <v>4327</v>
      </c>
      <c r="CR4328" t="s">
        <v>4327</v>
      </c>
      <c r="CT4328" t="s">
        <v>4327</v>
      </c>
    </row>
    <row r="4329" spans="10:98" hidden="1" x14ac:dyDescent="0.25">
      <c r="J4329" t="s">
        <v>4328</v>
      </c>
      <c r="L4329" t="s">
        <v>4328</v>
      </c>
      <c r="N4329" t="s">
        <v>4328</v>
      </c>
      <c r="P4329" t="s">
        <v>4328</v>
      </c>
      <c r="R4329" t="s">
        <v>4328</v>
      </c>
      <c r="T4329" t="s">
        <v>4328</v>
      </c>
      <c r="V4329" t="s">
        <v>4328</v>
      </c>
      <c r="X4329" t="s">
        <v>4328</v>
      </c>
      <c r="Z4329" t="s">
        <v>4328</v>
      </c>
      <c r="AB4329" t="s">
        <v>4328</v>
      </c>
      <c r="AD4329" t="s">
        <v>4328</v>
      </c>
      <c r="AF4329" t="s">
        <v>4328</v>
      </c>
      <c r="AH4329" t="s">
        <v>4328</v>
      </c>
      <c r="AJ4329" t="s">
        <v>4328</v>
      </c>
      <c r="AL4329" t="s">
        <v>4328</v>
      </c>
      <c r="AN4329" t="s">
        <v>4328</v>
      </c>
      <c r="AP4329" t="s">
        <v>4328</v>
      </c>
      <c r="AR4329" t="s">
        <v>4328</v>
      </c>
      <c r="AT4329" t="s">
        <v>4328</v>
      </c>
      <c r="AV4329" t="s">
        <v>4328</v>
      </c>
      <c r="AX4329" t="s">
        <v>4328</v>
      </c>
      <c r="AZ4329" t="s">
        <v>4328</v>
      </c>
      <c r="BB4329" t="s">
        <v>4328</v>
      </c>
      <c r="BD4329" t="s">
        <v>4328</v>
      </c>
      <c r="BF4329" t="s">
        <v>4328</v>
      </c>
      <c r="BH4329" t="s">
        <v>4328</v>
      </c>
      <c r="BJ4329" t="s">
        <v>4328</v>
      </c>
      <c r="BL4329" t="s">
        <v>4328</v>
      </c>
      <c r="BN4329" t="s">
        <v>4328</v>
      </c>
      <c r="BP4329" t="s">
        <v>4328</v>
      </c>
      <c r="BR4329" t="s">
        <v>4328</v>
      </c>
      <c r="BT4329" t="s">
        <v>4328</v>
      </c>
      <c r="BV4329" t="s">
        <v>4328</v>
      </c>
      <c r="BX4329" t="s">
        <v>4328</v>
      </c>
      <c r="BZ4329" t="s">
        <v>4328</v>
      </c>
      <c r="CB4329" t="s">
        <v>4328</v>
      </c>
      <c r="CD4329" t="s">
        <v>4328</v>
      </c>
      <c r="CF4329" t="s">
        <v>4328</v>
      </c>
      <c r="CH4329" t="s">
        <v>4328</v>
      </c>
      <c r="CJ4329" t="s">
        <v>4328</v>
      </c>
      <c r="CL4329" t="s">
        <v>4328</v>
      </c>
      <c r="CN4329" t="s">
        <v>4328</v>
      </c>
      <c r="CP4329" t="s">
        <v>4328</v>
      </c>
      <c r="CR4329" t="s">
        <v>4328</v>
      </c>
      <c r="CT4329" t="s">
        <v>4328</v>
      </c>
    </row>
    <row r="4330" spans="10:98" hidden="1" x14ac:dyDescent="0.25">
      <c r="J4330" t="s">
        <v>4329</v>
      </c>
      <c r="L4330" t="s">
        <v>4329</v>
      </c>
      <c r="N4330" t="s">
        <v>4329</v>
      </c>
      <c r="P4330" t="s">
        <v>4329</v>
      </c>
      <c r="R4330" t="s">
        <v>4329</v>
      </c>
      <c r="T4330" t="s">
        <v>4329</v>
      </c>
      <c r="V4330" t="s">
        <v>4329</v>
      </c>
      <c r="X4330" t="s">
        <v>4329</v>
      </c>
      <c r="Z4330" t="s">
        <v>4329</v>
      </c>
      <c r="AB4330" t="s">
        <v>4329</v>
      </c>
      <c r="AD4330" t="s">
        <v>4329</v>
      </c>
      <c r="AF4330" t="s">
        <v>4329</v>
      </c>
      <c r="AH4330" t="s">
        <v>4329</v>
      </c>
      <c r="AJ4330" t="s">
        <v>4329</v>
      </c>
      <c r="AL4330" t="s">
        <v>4329</v>
      </c>
      <c r="AN4330" t="s">
        <v>4329</v>
      </c>
      <c r="AP4330" t="s">
        <v>4329</v>
      </c>
      <c r="AR4330" t="s">
        <v>4329</v>
      </c>
      <c r="AT4330" t="s">
        <v>4329</v>
      </c>
      <c r="AV4330" t="s">
        <v>4329</v>
      </c>
      <c r="AX4330" t="s">
        <v>4329</v>
      </c>
      <c r="AZ4330" t="s">
        <v>4329</v>
      </c>
      <c r="BB4330" t="s">
        <v>4329</v>
      </c>
      <c r="BD4330" t="s">
        <v>4329</v>
      </c>
      <c r="BF4330" t="s">
        <v>4329</v>
      </c>
      <c r="BH4330" t="s">
        <v>4329</v>
      </c>
      <c r="BJ4330" t="s">
        <v>4329</v>
      </c>
      <c r="BL4330" t="s">
        <v>4329</v>
      </c>
      <c r="BN4330" t="s">
        <v>4329</v>
      </c>
      <c r="BP4330" t="s">
        <v>4329</v>
      </c>
      <c r="BR4330" t="s">
        <v>4329</v>
      </c>
      <c r="BT4330" t="s">
        <v>4329</v>
      </c>
      <c r="BV4330" t="s">
        <v>4329</v>
      </c>
      <c r="BX4330" t="s">
        <v>4329</v>
      </c>
      <c r="BZ4330" t="s">
        <v>4329</v>
      </c>
      <c r="CB4330" t="s">
        <v>4329</v>
      </c>
      <c r="CD4330" t="s">
        <v>4329</v>
      </c>
      <c r="CF4330" t="s">
        <v>4329</v>
      </c>
      <c r="CH4330" t="s">
        <v>4329</v>
      </c>
      <c r="CJ4330" t="s">
        <v>4329</v>
      </c>
      <c r="CL4330" t="s">
        <v>4329</v>
      </c>
      <c r="CN4330" t="s">
        <v>4329</v>
      </c>
      <c r="CP4330" t="s">
        <v>4329</v>
      </c>
      <c r="CR4330" t="s">
        <v>4329</v>
      </c>
      <c r="CT4330" t="s">
        <v>4329</v>
      </c>
    </row>
    <row r="4331" spans="10:98" hidden="1" x14ac:dyDescent="0.25">
      <c r="J4331" t="s">
        <v>4330</v>
      </c>
      <c r="L4331" t="s">
        <v>4330</v>
      </c>
      <c r="N4331" t="s">
        <v>4330</v>
      </c>
      <c r="P4331" t="s">
        <v>4330</v>
      </c>
      <c r="R4331" t="s">
        <v>4330</v>
      </c>
      <c r="T4331" t="s">
        <v>4330</v>
      </c>
      <c r="V4331" t="s">
        <v>4330</v>
      </c>
      <c r="X4331" t="s">
        <v>4330</v>
      </c>
      <c r="Z4331" t="s">
        <v>4330</v>
      </c>
      <c r="AB4331" t="s">
        <v>4330</v>
      </c>
      <c r="AD4331" t="s">
        <v>4330</v>
      </c>
      <c r="AF4331" t="s">
        <v>4330</v>
      </c>
      <c r="AH4331" t="s">
        <v>4330</v>
      </c>
      <c r="AJ4331" t="s">
        <v>4330</v>
      </c>
      <c r="AL4331" t="s">
        <v>4330</v>
      </c>
      <c r="AN4331" t="s">
        <v>4330</v>
      </c>
      <c r="AP4331" t="s">
        <v>4330</v>
      </c>
      <c r="AR4331" t="s">
        <v>4330</v>
      </c>
      <c r="AT4331" t="s">
        <v>4330</v>
      </c>
      <c r="AV4331" t="s">
        <v>4330</v>
      </c>
      <c r="AX4331" t="s">
        <v>4330</v>
      </c>
      <c r="AZ4331" t="s">
        <v>4330</v>
      </c>
      <c r="BB4331" t="s">
        <v>4330</v>
      </c>
      <c r="BD4331" t="s">
        <v>4330</v>
      </c>
      <c r="BF4331" t="s">
        <v>4330</v>
      </c>
      <c r="BH4331" t="s">
        <v>4330</v>
      </c>
      <c r="BJ4331" t="s">
        <v>4330</v>
      </c>
      <c r="BL4331" t="s">
        <v>4330</v>
      </c>
      <c r="BN4331" t="s">
        <v>4330</v>
      </c>
      <c r="BP4331" t="s">
        <v>4330</v>
      </c>
      <c r="BR4331" t="s">
        <v>4330</v>
      </c>
      <c r="BT4331" t="s">
        <v>4330</v>
      </c>
      <c r="BV4331" t="s">
        <v>4330</v>
      </c>
      <c r="BX4331" t="s">
        <v>4330</v>
      </c>
      <c r="BZ4331" t="s">
        <v>4330</v>
      </c>
      <c r="CB4331" t="s">
        <v>4330</v>
      </c>
      <c r="CD4331" t="s">
        <v>4330</v>
      </c>
      <c r="CF4331" t="s">
        <v>4330</v>
      </c>
      <c r="CH4331" t="s">
        <v>4330</v>
      </c>
      <c r="CJ4331" t="s">
        <v>4330</v>
      </c>
      <c r="CL4331" t="s">
        <v>4330</v>
      </c>
      <c r="CN4331" t="s">
        <v>4330</v>
      </c>
      <c r="CP4331" t="s">
        <v>4330</v>
      </c>
      <c r="CR4331" t="s">
        <v>4330</v>
      </c>
      <c r="CT4331" t="s">
        <v>4330</v>
      </c>
    </row>
    <row r="4332" spans="10:98" hidden="1" x14ac:dyDescent="0.25">
      <c r="J4332" t="s">
        <v>4331</v>
      </c>
      <c r="L4332" t="s">
        <v>4331</v>
      </c>
      <c r="N4332" t="s">
        <v>4331</v>
      </c>
      <c r="P4332" t="s">
        <v>4331</v>
      </c>
      <c r="R4332" t="s">
        <v>4331</v>
      </c>
      <c r="T4332" t="s">
        <v>4331</v>
      </c>
      <c r="V4332" t="s">
        <v>4331</v>
      </c>
      <c r="X4332" t="s">
        <v>4331</v>
      </c>
      <c r="Z4332" t="s">
        <v>4331</v>
      </c>
      <c r="AB4332" t="s">
        <v>4331</v>
      </c>
      <c r="AD4332" t="s">
        <v>4331</v>
      </c>
      <c r="AF4332" t="s">
        <v>4331</v>
      </c>
      <c r="AH4332" t="s">
        <v>4331</v>
      </c>
      <c r="AJ4332" t="s">
        <v>4331</v>
      </c>
      <c r="AL4332" t="s">
        <v>4331</v>
      </c>
      <c r="AN4332" t="s">
        <v>4331</v>
      </c>
      <c r="AP4332" t="s">
        <v>4331</v>
      </c>
      <c r="AR4332" t="s">
        <v>4331</v>
      </c>
      <c r="AT4332" t="s">
        <v>4331</v>
      </c>
      <c r="AV4332" t="s">
        <v>4331</v>
      </c>
      <c r="AX4332" t="s">
        <v>4331</v>
      </c>
      <c r="AZ4332" t="s">
        <v>4331</v>
      </c>
      <c r="BB4332" t="s">
        <v>4331</v>
      </c>
      <c r="BD4332" t="s">
        <v>4331</v>
      </c>
      <c r="BF4332" t="s">
        <v>4331</v>
      </c>
      <c r="BH4332" t="s">
        <v>4331</v>
      </c>
      <c r="BJ4332" t="s">
        <v>4331</v>
      </c>
      <c r="BL4332" t="s">
        <v>4331</v>
      </c>
      <c r="BN4332" t="s">
        <v>4331</v>
      </c>
      <c r="BP4332" t="s">
        <v>4331</v>
      </c>
      <c r="BR4332" t="s">
        <v>4331</v>
      </c>
      <c r="BT4332" t="s">
        <v>4331</v>
      </c>
      <c r="BV4332" t="s">
        <v>4331</v>
      </c>
      <c r="BX4332" t="s">
        <v>4331</v>
      </c>
      <c r="BZ4332" t="s">
        <v>4331</v>
      </c>
      <c r="CB4332" t="s">
        <v>4331</v>
      </c>
      <c r="CD4332" t="s">
        <v>4331</v>
      </c>
      <c r="CF4332" t="s">
        <v>4331</v>
      </c>
      <c r="CH4332" t="s">
        <v>4331</v>
      </c>
      <c r="CJ4332" t="s">
        <v>4331</v>
      </c>
      <c r="CL4332" t="s">
        <v>4331</v>
      </c>
      <c r="CN4332" t="s">
        <v>4331</v>
      </c>
      <c r="CP4332" t="s">
        <v>4331</v>
      </c>
      <c r="CR4332" t="s">
        <v>4331</v>
      </c>
      <c r="CT4332" t="s">
        <v>4331</v>
      </c>
    </row>
    <row r="4333" spans="10:98" hidden="1" x14ac:dyDescent="0.25">
      <c r="J4333" t="s">
        <v>4332</v>
      </c>
      <c r="L4333" t="s">
        <v>4332</v>
      </c>
      <c r="N4333" t="s">
        <v>4332</v>
      </c>
      <c r="P4333" t="s">
        <v>4332</v>
      </c>
      <c r="R4333" t="s">
        <v>4332</v>
      </c>
      <c r="T4333" t="s">
        <v>4332</v>
      </c>
      <c r="V4333" t="s">
        <v>4332</v>
      </c>
      <c r="X4333" t="s">
        <v>4332</v>
      </c>
      <c r="Z4333" t="s">
        <v>4332</v>
      </c>
      <c r="AB4333" t="s">
        <v>4332</v>
      </c>
      <c r="AD4333" t="s">
        <v>4332</v>
      </c>
      <c r="AF4333" t="s">
        <v>4332</v>
      </c>
      <c r="AH4333" t="s">
        <v>4332</v>
      </c>
      <c r="AJ4333" t="s">
        <v>4332</v>
      </c>
      <c r="AL4333" t="s">
        <v>4332</v>
      </c>
      <c r="AN4333" t="s">
        <v>4332</v>
      </c>
      <c r="AP4333" t="s">
        <v>4332</v>
      </c>
      <c r="AR4333" t="s">
        <v>4332</v>
      </c>
      <c r="AT4333" t="s">
        <v>4332</v>
      </c>
      <c r="AV4333" t="s">
        <v>4332</v>
      </c>
      <c r="AX4333" t="s">
        <v>4332</v>
      </c>
      <c r="AZ4333" t="s">
        <v>4332</v>
      </c>
      <c r="BB4333" t="s">
        <v>4332</v>
      </c>
      <c r="BD4333" t="s">
        <v>4332</v>
      </c>
      <c r="BF4333" t="s">
        <v>4332</v>
      </c>
      <c r="BH4333" t="s">
        <v>4332</v>
      </c>
      <c r="BJ4333" t="s">
        <v>4332</v>
      </c>
      <c r="BL4333" t="s">
        <v>4332</v>
      </c>
      <c r="BN4333" t="s">
        <v>4332</v>
      </c>
      <c r="BP4333" t="s">
        <v>4332</v>
      </c>
      <c r="BR4333" t="s">
        <v>4332</v>
      </c>
      <c r="BT4333" t="s">
        <v>4332</v>
      </c>
      <c r="BV4333" t="s">
        <v>4332</v>
      </c>
      <c r="BX4333" t="s">
        <v>4332</v>
      </c>
      <c r="BZ4333" t="s">
        <v>4332</v>
      </c>
      <c r="CB4333" t="s">
        <v>4332</v>
      </c>
      <c r="CD4333" t="s">
        <v>4332</v>
      </c>
      <c r="CF4333" t="s">
        <v>4332</v>
      </c>
      <c r="CH4333" t="s">
        <v>4332</v>
      </c>
      <c r="CJ4333" t="s">
        <v>4332</v>
      </c>
      <c r="CL4333" t="s">
        <v>4332</v>
      </c>
      <c r="CN4333" t="s">
        <v>4332</v>
      </c>
      <c r="CP4333" t="s">
        <v>4332</v>
      </c>
      <c r="CR4333" t="s">
        <v>4332</v>
      </c>
      <c r="CT4333" t="s">
        <v>4332</v>
      </c>
    </row>
    <row r="4334" spans="10:98" hidden="1" x14ac:dyDescent="0.25">
      <c r="J4334" t="s">
        <v>4333</v>
      </c>
      <c r="L4334" t="s">
        <v>4333</v>
      </c>
      <c r="N4334" t="s">
        <v>4333</v>
      </c>
      <c r="P4334" t="s">
        <v>4333</v>
      </c>
      <c r="R4334" t="s">
        <v>4333</v>
      </c>
      <c r="T4334" t="s">
        <v>4333</v>
      </c>
      <c r="V4334" t="s">
        <v>4333</v>
      </c>
      <c r="X4334" t="s">
        <v>4333</v>
      </c>
      <c r="Z4334" t="s">
        <v>4333</v>
      </c>
      <c r="AB4334" t="s">
        <v>4333</v>
      </c>
      <c r="AD4334" t="s">
        <v>4333</v>
      </c>
      <c r="AF4334" t="s">
        <v>4333</v>
      </c>
      <c r="AH4334" t="s">
        <v>4333</v>
      </c>
      <c r="AJ4334" t="s">
        <v>4333</v>
      </c>
      <c r="AL4334" t="s">
        <v>4333</v>
      </c>
      <c r="AN4334" t="s">
        <v>4333</v>
      </c>
      <c r="AP4334" t="s">
        <v>4333</v>
      </c>
      <c r="AR4334" t="s">
        <v>4333</v>
      </c>
      <c r="AT4334" t="s">
        <v>4333</v>
      </c>
      <c r="AV4334" t="s">
        <v>4333</v>
      </c>
      <c r="AX4334" t="s">
        <v>4333</v>
      </c>
      <c r="AZ4334" t="s">
        <v>4333</v>
      </c>
      <c r="BB4334" t="s">
        <v>4333</v>
      </c>
      <c r="BD4334" t="s">
        <v>4333</v>
      </c>
      <c r="BF4334" t="s">
        <v>4333</v>
      </c>
      <c r="BH4334" t="s">
        <v>4333</v>
      </c>
      <c r="BJ4334" t="s">
        <v>4333</v>
      </c>
      <c r="BL4334" t="s">
        <v>4333</v>
      </c>
      <c r="BN4334" t="s">
        <v>4333</v>
      </c>
      <c r="BP4334" t="s">
        <v>4333</v>
      </c>
      <c r="BR4334" t="s">
        <v>4333</v>
      </c>
      <c r="BT4334" t="s">
        <v>4333</v>
      </c>
      <c r="BV4334" t="s">
        <v>4333</v>
      </c>
      <c r="BX4334" t="s">
        <v>4333</v>
      </c>
      <c r="BZ4334" t="s">
        <v>4333</v>
      </c>
      <c r="CB4334" t="s">
        <v>4333</v>
      </c>
      <c r="CD4334" t="s">
        <v>4333</v>
      </c>
      <c r="CF4334" t="s">
        <v>4333</v>
      </c>
      <c r="CH4334" t="s">
        <v>4333</v>
      </c>
      <c r="CJ4334" t="s">
        <v>4333</v>
      </c>
      <c r="CL4334" t="s">
        <v>4333</v>
      </c>
      <c r="CN4334" t="s">
        <v>4333</v>
      </c>
      <c r="CP4334" t="s">
        <v>4333</v>
      </c>
      <c r="CR4334" t="s">
        <v>4333</v>
      </c>
      <c r="CT4334" t="s">
        <v>4333</v>
      </c>
    </row>
    <row r="4335" spans="10:98" hidden="1" x14ac:dyDescent="0.25">
      <c r="J4335" t="s">
        <v>4334</v>
      </c>
      <c r="L4335" t="s">
        <v>4334</v>
      </c>
      <c r="N4335" t="s">
        <v>4334</v>
      </c>
      <c r="P4335" t="s">
        <v>4334</v>
      </c>
      <c r="R4335" t="s">
        <v>4334</v>
      </c>
      <c r="T4335" t="s">
        <v>4334</v>
      </c>
      <c r="V4335" t="s">
        <v>4334</v>
      </c>
      <c r="X4335" t="s">
        <v>4334</v>
      </c>
      <c r="Z4335" t="s">
        <v>4334</v>
      </c>
      <c r="AB4335" t="s">
        <v>4334</v>
      </c>
      <c r="AD4335" t="s">
        <v>4334</v>
      </c>
      <c r="AF4335" t="s">
        <v>4334</v>
      </c>
      <c r="AH4335" t="s">
        <v>4334</v>
      </c>
      <c r="AJ4335" t="s">
        <v>4334</v>
      </c>
      <c r="AL4335" t="s">
        <v>4334</v>
      </c>
      <c r="AN4335" t="s">
        <v>4334</v>
      </c>
      <c r="AP4335" t="s">
        <v>4334</v>
      </c>
      <c r="AR4335" t="s">
        <v>4334</v>
      </c>
      <c r="AT4335" t="s">
        <v>4334</v>
      </c>
      <c r="AV4335" t="s">
        <v>4334</v>
      </c>
      <c r="AX4335" t="s">
        <v>4334</v>
      </c>
      <c r="AZ4335" t="s">
        <v>4334</v>
      </c>
      <c r="BB4335" t="s">
        <v>4334</v>
      </c>
      <c r="BD4335" t="s">
        <v>4334</v>
      </c>
      <c r="BF4335" t="s">
        <v>4334</v>
      </c>
      <c r="BH4335" t="s">
        <v>4334</v>
      </c>
      <c r="BJ4335" t="s">
        <v>4334</v>
      </c>
      <c r="BL4335" t="s">
        <v>4334</v>
      </c>
      <c r="BN4335" t="s">
        <v>4334</v>
      </c>
      <c r="BP4335" t="s">
        <v>4334</v>
      </c>
      <c r="BR4335" t="s">
        <v>4334</v>
      </c>
      <c r="BT4335" t="s">
        <v>4334</v>
      </c>
      <c r="BV4335" t="s">
        <v>4334</v>
      </c>
      <c r="BX4335" t="s">
        <v>4334</v>
      </c>
      <c r="BZ4335" t="s">
        <v>4334</v>
      </c>
      <c r="CB4335" t="s">
        <v>4334</v>
      </c>
      <c r="CD4335" t="s">
        <v>4334</v>
      </c>
      <c r="CF4335" t="s">
        <v>4334</v>
      </c>
      <c r="CH4335" t="s">
        <v>4334</v>
      </c>
      <c r="CJ4335" t="s">
        <v>4334</v>
      </c>
      <c r="CL4335" t="s">
        <v>4334</v>
      </c>
      <c r="CN4335" t="s">
        <v>4334</v>
      </c>
      <c r="CP4335" t="s">
        <v>4334</v>
      </c>
      <c r="CR4335" t="s">
        <v>4334</v>
      </c>
      <c r="CT4335" t="s">
        <v>4334</v>
      </c>
    </row>
    <row r="4336" spans="10:98" hidden="1" x14ac:dyDescent="0.25">
      <c r="J4336" t="s">
        <v>4335</v>
      </c>
      <c r="L4336" t="s">
        <v>4335</v>
      </c>
      <c r="N4336" t="s">
        <v>4335</v>
      </c>
      <c r="P4336" t="s">
        <v>4335</v>
      </c>
      <c r="R4336" t="s">
        <v>4335</v>
      </c>
      <c r="T4336" t="s">
        <v>4335</v>
      </c>
      <c r="V4336" t="s">
        <v>4335</v>
      </c>
      <c r="X4336" t="s">
        <v>4335</v>
      </c>
      <c r="Z4336" t="s">
        <v>4335</v>
      </c>
      <c r="AB4336" t="s">
        <v>4335</v>
      </c>
      <c r="AD4336" t="s">
        <v>4335</v>
      </c>
      <c r="AF4336" t="s">
        <v>4335</v>
      </c>
      <c r="AH4336" t="s">
        <v>4335</v>
      </c>
      <c r="AJ4336" t="s">
        <v>4335</v>
      </c>
      <c r="AL4336" t="s">
        <v>4335</v>
      </c>
      <c r="AN4336" t="s">
        <v>4335</v>
      </c>
      <c r="AP4336" t="s">
        <v>4335</v>
      </c>
      <c r="AR4336" t="s">
        <v>4335</v>
      </c>
      <c r="AT4336" t="s">
        <v>4335</v>
      </c>
      <c r="AV4336" t="s">
        <v>4335</v>
      </c>
      <c r="AX4336" t="s">
        <v>4335</v>
      </c>
      <c r="AZ4336" t="s">
        <v>4335</v>
      </c>
      <c r="BB4336" t="s">
        <v>4335</v>
      </c>
      <c r="BD4336" t="s">
        <v>4335</v>
      </c>
      <c r="BF4336" t="s">
        <v>4335</v>
      </c>
      <c r="BH4336" t="s">
        <v>4335</v>
      </c>
      <c r="BJ4336" t="s">
        <v>4335</v>
      </c>
      <c r="BL4336" t="s">
        <v>4335</v>
      </c>
      <c r="BN4336" t="s">
        <v>4335</v>
      </c>
      <c r="BP4336" t="s">
        <v>4335</v>
      </c>
      <c r="BR4336" t="s">
        <v>4335</v>
      </c>
      <c r="BT4336" t="s">
        <v>4335</v>
      </c>
      <c r="BV4336" t="s">
        <v>4335</v>
      </c>
      <c r="BX4336" t="s">
        <v>4335</v>
      </c>
      <c r="BZ4336" t="s">
        <v>4335</v>
      </c>
      <c r="CB4336" t="s">
        <v>4335</v>
      </c>
      <c r="CD4336" t="s">
        <v>4335</v>
      </c>
      <c r="CF4336" t="s">
        <v>4335</v>
      </c>
      <c r="CH4336" t="s">
        <v>4335</v>
      </c>
      <c r="CJ4336" t="s">
        <v>4335</v>
      </c>
      <c r="CL4336" t="s">
        <v>4335</v>
      </c>
      <c r="CN4336" t="s">
        <v>4335</v>
      </c>
      <c r="CP4336" t="s">
        <v>4335</v>
      </c>
      <c r="CR4336" t="s">
        <v>4335</v>
      </c>
      <c r="CT4336" t="s">
        <v>4335</v>
      </c>
    </row>
    <row r="4337" spans="10:98" hidden="1" x14ac:dyDescent="0.25">
      <c r="J4337" t="s">
        <v>4336</v>
      </c>
      <c r="L4337" t="s">
        <v>4336</v>
      </c>
      <c r="N4337" t="s">
        <v>4336</v>
      </c>
      <c r="P4337" t="s">
        <v>4336</v>
      </c>
      <c r="R4337" t="s">
        <v>4336</v>
      </c>
      <c r="T4337" t="s">
        <v>4336</v>
      </c>
      <c r="V4337" t="s">
        <v>4336</v>
      </c>
      <c r="X4337" t="s">
        <v>4336</v>
      </c>
      <c r="Z4337" t="s">
        <v>4336</v>
      </c>
      <c r="AB4337" t="s">
        <v>4336</v>
      </c>
      <c r="AD4337" t="s">
        <v>4336</v>
      </c>
      <c r="AF4337" t="s">
        <v>4336</v>
      </c>
      <c r="AH4337" t="s">
        <v>4336</v>
      </c>
      <c r="AJ4337" t="s">
        <v>4336</v>
      </c>
      <c r="AL4337" t="s">
        <v>4336</v>
      </c>
      <c r="AN4337" t="s">
        <v>4336</v>
      </c>
      <c r="AP4337" t="s">
        <v>4336</v>
      </c>
      <c r="AR4337" t="s">
        <v>4336</v>
      </c>
      <c r="AT4337" t="s">
        <v>4336</v>
      </c>
      <c r="AV4337" t="s">
        <v>4336</v>
      </c>
      <c r="AX4337" t="s">
        <v>4336</v>
      </c>
      <c r="AZ4337" t="s">
        <v>4336</v>
      </c>
      <c r="BB4337" t="s">
        <v>4336</v>
      </c>
      <c r="BD4337" t="s">
        <v>4336</v>
      </c>
      <c r="BF4337" t="s">
        <v>4336</v>
      </c>
      <c r="BH4337" t="s">
        <v>4336</v>
      </c>
      <c r="BJ4337" t="s">
        <v>4336</v>
      </c>
      <c r="BL4337" t="s">
        <v>4336</v>
      </c>
      <c r="BN4337" t="s">
        <v>4336</v>
      </c>
      <c r="BP4337" t="s">
        <v>4336</v>
      </c>
      <c r="BR4337" t="s">
        <v>4336</v>
      </c>
      <c r="BT4337" t="s">
        <v>4336</v>
      </c>
      <c r="BV4337" t="s">
        <v>4336</v>
      </c>
      <c r="BX4337" t="s">
        <v>4336</v>
      </c>
      <c r="BZ4337" t="s">
        <v>4336</v>
      </c>
      <c r="CB4337" t="s">
        <v>4336</v>
      </c>
      <c r="CD4337" t="s">
        <v>4336</v>
      </c>
      <c r="CF4337" t="s">
        <v>4336</v>
      </c>
      <c r="CH4337" t="s">
        <v>4336</v>
      </c>
      <c r="CJ4337" t="s">
        <v>4336</v>
      </c>
      <c r="CL4337" t="s">
        <v>4336</v>
      </c>
      <c r="CN4337" t="s">
        <v>4336</v>
      </c>
      <c r="CP4337" t="s">
        <v>4336</v>
      </c>
      <c r="CR4337" t="s">
        <v>4336</v>
      </c>
      <c r="CT4337" t="s">
        <v>4336</v>
      </c>
    </row>
    <row r="4338" spans="10:98" hidden="1" x14ac:dyDescent="0.25">
      <c r="J4338" t="s">
        <v>4337</v>
      </c>
      <c r="L4338" t="s">
        <v>4337</v>
      </c>
      <c r="N4338" t="s">
        <v>4337</v>
      </c>
      <c r="P4338" t="s">
        <v>4337</v>
      </c>
      <c r="R4338" t="s">
        <v>4337</v>
      </c>
      <c r="T4338" t="s">
        <v>4337</v>
      </c>
      <c r="V4338" t="s">
        <v>4337</v>
      </c>
      <c r="X4338" t="s">
        <v>4337</v>
      </c>
      <c r="Z4338" t="s">
        <v>4337</v>
      </c>
      <c r="AB4338" t="s">
        <v>4337</v>
      </c>
      <c r="AD4338" t="s">
        <v>4337</v>
      </c>
      <c r="AF4338" t="s">
        <v>4337</v>
      </c>
      <c r="AH4338" t="s">
        <v>4337</v>
      </c>
      <c r="AJ4338" t="s">
        <v>4337</v>
      </c>
      <c r="AL4338" t="s">
        <v>4337</v>
      </c>
      <c r="AN4338" t="s">
        <v>4337</v>
      </c>
      <c r="AP4338" t="s">
        <v>4337</v>
      </c>
      <c r="AR4338" t="s">
        <v>4337</v>
      </c>
      <c r="AT4338" t="s">
        <v>4337</v>
      </c>
      <c r="AV4338" t="s">
        <v>4337</v>
      </c>
      <c r="AX4338" t="s">
        <v>4337</v>
      </c>
      <c r="AZ4338" t="s">
        <v>4337</v>
      </c>
      <c r="BB4338" t="s">
        <v>4337</v>
      </c>
      <c r="BD4338" t="s">
        <v>4337</v>
      </c>
      <c r="BF4338" t="s">
        <v>4337</v>
      </c>
      <c r="BH4338" t="s">
        <v>4337</v>
      </c>
      <c r="BJ4338" t="s">
        <v>4337</v>
      </c>
      <c r="BL4338" t="s">
        <v>4337</v>
      </c>
      <c r="BN4338" t="s">
        <v>4337</v>
      </c>
      <c r="BP4338" t="s">
        <v>4337</v>
      </c>
      <c r="BR4338" t="s">
        <v>4337</v>
      </c>
      <c r="BT4338" t="s">
        <v>4337</v>
      </c>
      <c r="BV4338" t="s">
        <v>4337</v>
      </c>
      <c r="BX4338" t="s">
        <v>4337</v>
      </c>
      <c r="BZ4338" t="s">
        <v>4337</v>
      </c>
      <c r="CB4338" t="s">
        <v>4337</v>
      </c>
      <c r="CD4338" t="s">
        <v>4337</v>
      </c>
      <c r="CF4338" t="s">
        <v>4337</v>
      </c>
      <c r="CH4338" t="s">
        <v>4337</v>
      </c>
      <c r="CJ4338" t="s">
        <v>4337</v>
      </c>
      <c r="CL4338" t="s">
        <v>4337</v>
      </c>
      <c r="CN4338" t="s">
        <v>4337</v>
      </c>
      <c r="CP4338" t="s">
        <v>4337</v>
      </c>
      <c r="CR4338" t="s">
        <v>4337</v>
      </c>
      <c r="CT4338" t="s">
        <v>4337</v>
      </c>
    </row>
    <row r="4339" spans="10:98" hidden="1" x14ac:dyDescent="0.25">
      <c r="J4339" t="s">
        <v>4338</v>
      </c>
      <c r="L4339" t="s">
        <v>4338</v>
      </c>
      <c r="N4339" t="s">
        <v>4338</v>
      </c>
      <c r="P4339" t="s">
        <v>4338</v>
      </c>
      <c r="R4339" t="s">
        <v>4338</v>
      </c>
      <c r="T4339" t="s">
        <v>4338</v>
      </c>
      <c r="V4339" t="s">
        <v>4338</v>
      </c>
      <c r="X4339" t="s">
        <v>4338</v>
      </c>
      <c r="Z4339" t="s">
        <v>4338</v>
      </c>
      <c r="AB4339" t="s">
        <v>4338</v>
      </c>
      <c r="AD4339" t="s">
        <v>4338</v>
      </c>
      <c r="AF4339" t="s">
        <v>4338</v>
      </c>
      <c r="AH4339" t="s">
        <v>4338</v>
      </c>
      <c r="AJ4339" t="s">
        <v>4338</v>
      </c>
      <c r="AL4339" t="s">
        <v>4338</v>
      </c>
      <c r="AN4339" t="s">
        <v>4338</v>
      </c>
      <c r="AP4339" t="s">
        <v>4338</v>
      </c>
      <c r="AR4339" t="s">
        <v>4338</v>
      </c>
      <c r="AT4339" t="s">
        <v>4338</v>
      </c>
      <c r="AV4339" t="s">
        <v>4338</v>
      </c>
      <c r="AX4339" t="s">
        <v>4338</v>
      </c>
      <c r="AZ4339" t="s">
        <v>4338</v>
      </c>
      <c r="BB4339" t="s">
        <v>4338</v>
      </c>
      <c r="BD4339" t="s">
        <v>4338</v>
      </c>
      <c r="BF4339" t="s">
        <v>4338</v>
      </c>
      <c r="BH4339" t="s">
        <v>4338</v>
      </c>
      <c r="BJ4339" t="s">
        <v>4338</v>
      </c>
      <c r="BL4339" t="s">
        <v>4338</v>
      </c>
      <c r="BN4339" t="s">
        <v>4338</v>
      </c>
      <c r="BP4339" t="s">
        <v>4338</v>
      </c>
      <c r="BR4339" t="s">
        <v>4338</v>
      </c>
      <c r="BT4339" t="s">
        <v>4338</v>
      </c>
      <c r="BV4339" t="s">
        <v>4338</v>
      </c>
      <c r="BX4339" t="s">
        <v>4338</v>
      </c>
      <c r="BZ4339" t="s">
        <v>4338</v>
      </c>
      <c r="CB4339" t="s">
        <v>4338</v>
      </c>
      <c r="CD4339" t="s">
        <v>4338</v>
      </c>
      <c r="CF4339" t="s">
        <v>4338</v>
      </c>
      <c r="CH4339" t="s">
        <v>4338</v>
      </c>
      <c r="CJ4339" t="s">
        <v>4338</v>
      </c>
      <c r="CL4339" t="s">
        <v>4338</v>
      </c>
      <c r="CN4339" t="s">
        <v>4338</v>
      </c>
      <c r="CP4339" t="s">
        <v>4338</v>
      </c>
      <c r="CR4339" t="s">
        <v>4338</v>
      </c>
      <c r="CT4339" t="s">
        <v>4338</v>
      </c>
    </row>
    <row r="4340" spans="10:98" hidden="1" x14ac:dyDescent="0.25">
      <c r="J4340" t="s">
        <v>4339</v>
      </c>
      <c r="L4340" t="s">
        <v>4339</v>
      </c>
      <c r="N4340" t="s">
        <v>4339</v>
      </c>
      <c r="P4340" t="s">
        <v>4339</v>
      </c>
      <c r="R4340" t="s">
        <v>4339</v>
      </c>
      <c r="T4340" t="s">
        <v>4339</v>
      </c>
      <c r="V4340" t="s">
        <v>4339</v>
      </c>
      <c r="X4340" t="s">
        <v>4339</v>
      </c>
      <c r="Z4340" t="s">
        <v>4339</v>
      </c>
      <c r="AB4340" t="s">
        <v>4339</v>
      </c>
      <c r="AD4340" t="s">
        <v>4339</v>
      </c>
      <c r="AF4340" t="s">
        <v>4339</v>
      </c>
      <c r="AH4340" t="s">
        <v>4339</v>
      </c>
      <c r="AJ4340" t="s">
        <v>4339</v>
      </c>
      <c r="AL4340" t="s">
        <v>4339</v>
      </c>
      <c r="AN4340" t="s">
        <v>4339</v>
      </c>
      <c r="AP4340" t="s">
        <v>4339</v>
      </c>
      <c r="AR4340" t="s">
        <v>4339</v>
      </c>
      <c r="AT4340" t="s">
        <v>4339</v>
      </c>
      <c r="AV4340" t="s">
        <v>4339</v>
      </c>
      <c r="AX4340" t="s">
        <v>4339</v>
      </c>
      <c r="AZ4340" t="s">
        <v>4339</v>
      </c>
      <c r="BB4340" t="s">
        <v>4339</v>
      </c>
      <c r="BD4340" t="s">
        <v>4339</v>
      </c>
      <c r="BF4340" t="s">
        <v>4339</v>
      </c>
      <c r="BH4340" t="s">
        <v>4339</v>
      </c>
      <c r="BJ4340" t="s">
        <v>4339</v>
      </c>
      <c r="BL4340" t="s">
        <v>4339</v>
      </c>
      <c r="BN4340" t="s">
        <v>4339</v>
      </c>
      <c r="BP4340" t="s">
        <v>4339</v>
      </c>
      <c r="BR4340" t="s">
        <v>4339</v>
      </c>
      <c r="BT4340" t="s">
        <v>4339</v>
      </c>
      <c r="BV4340" t="s">
        <v>4339</v>
      </c>
      <c r="BX4340" t="s">
        <v>4339</v>
      </c>
      <c r="BZ4340" t="s">
        <v>4339</v>
      </c>
      <c r="CB4340" t="s">
        <v>4339</v>
      </c>
      <c r="CD4340" t="s">
        <v>4339</v>
      </c>
      <c r="CF4340" t="s">
        <v>4339</v>
      </c>
      <c r="CH4340" t="s">
        <v>4339</v>
      </c>
      <c r="CJ4340" t="s">
        <v>4339</v>
      </c>
      <c r="CL4340" t="s">
        <v>4339</v>
      </c>
      <c r="CN4340" t="s">
        <v>4339</v>
      </c>
      <c r="CP4340" t="s">
        <v>4339</v>
      </c>
      <c r="CR4340" t="s">
        <v>4339</v>
      </c>
      <c r="CT4340" t="s">
        <v>4339</v>
      </c>
    </row>
    <row r="4341" spans="10:98" hidden="1" x14ac:dyDescent="0.25">
      <c r="J4341" t="s">
        <v>4340</v>
      </c>
      <c r="L4341" t="s">
        <v>4340</v>
      </c>
      <c r="N4341" t="s">
        <v>4340</v>
      </c>
      <c r="P4341" t="s">
        <v>4340</v>
      </c>
      <c r="R4341" t="s">
        <v>4340</v>
      </c>
      <c r="T4341" t="s">
        <v>4340</v>
      </c>
      <c r="V4341" t="s">
        <v>4340</v>
      </c>
      <c r="X4341" t="s">
        <v>4340</v>
      </c>
      <c r="Z4341" t="s">
        <v>4340</v>
      </c>
      <c r="AB4341" t="s">
        <v>4340</v>
      </c>
      <c r="AD4341" t="s">
        <v>4340</v>
      </c>
      <c r="AF4341" t="s">
        <v>4340</v>
      </c>
      <c r="AH4341" t="s">
        <v>4340</v>
      </c>
      <c r="AJ4341" t="s">
        <v>4340</v>
      </c>
      <c r="AL4341" t="s">
        <v>4340</v>
      </c>
      <c r="AN4341" t="s">
        <v>4340</v>
      </c>
      <c r="AP4341" t="s">
        <v>4340</v>
      </c>
      <c r="AR4341" t="s">
        <v>4340</v>
      </c>
      <c r="AT4341" t="s">
        <v>4340</v>
      </c>
      <c r="AV4341" t="s">
        <v>4340</v>
      </c>
      <c r="AX4341" t="s">
        <v>4340</v>
      </c>
      <c r="AZ4341" t="s">
        <v>4340</v>
      </c>
      <c r="BB4341" t="s">
        <v>4340</v>
      </c>
      <c r="BD4341" t="s">
        <v>4340</v>
      </c>
      <c r="BF4341" t="s">
        <v>4340</v>
      </c>
      <c r="BH4341" t="s">
        <v>4340</v>
      </c>
      <c r="BJ4341" t="s">
        <v>4340</v>
      </c>
      <c r="BL4341" t="s">
        <v>4340</v>
      </c>
      <c r="BN4341" t="s">
        <v>4340</v>
      </c>
      <c r="BP4341" t="s">
        <v>4340</v>
      </c>
      <c r="BR4341" t="s">
        <v>4340</v>
      </c>
      <c r="BT4341" t="s">
        <v>4340</v>
      </c>
      <c r="BV4341" t="s">
        <v>4340</v>
      </c>
      <c r="BX4341" t="s">
        <v>4340</v>
      </c>
      <c r="BZ4341" t="s">
        <v>4340</v>
      </c>
      <c r="CB4341" t="s">
        <v>4340</v>
      </c>
      <c r="CD4341" t="s">
        <v>4340</v>
      </c>
      <c r="CF4341" t="s">
        <v>4340</v>
      </c>
      <c r="CH4341" t="s">
        <v>4340</v>
      </c>
      <c r="CJ4341" t="s">
        <v>4340</v>
      </c>
      <c r="CL4341" t="s">
        <v>4340</v>
      </c>
      <c r="CN4341" t="s">
        <v>4340</v>
      </c>
      <c r="CP4341" t="s">
        <v>4340</v>
      </c>
      <c r="CR4341" t="s">
        <v>4340</v>
      </c>
      <c r="CT4341" t="s">
        <v>4340</v>
      </c>
    </row>
    <row r="4342" spans="10:98" hidden="1" x14ac:dyDescent="0.25">
      <c r="J4342" t="s">
        <v>4341</v>
      </c>
      <c r="L4342" t="s">
        <v>4341</v>
      </c>
      <c r="N4342" t="s">
        <v>4341</v>
      </c>
      <c r="P4342" t="s">
        <v>4341</v>
      </c>
      <c r="R4342" t="s">
        <v>4341</v>
      </c>
      <c r="T4342" t="s">
        <v>4341</v>
      </c>
      <c r="V4342" t="s">
        <v>4341</v>
      </c>
      <c r="X4342" t="s">
        <v>4341</v>
      </c>
      <c r="Z4342" t="s">
        <v>4341</v>
      </c>
      <c r="AB4342" t="s">
        <v>4341</v>
      </c>
      <c r="AD4342" t="s">
        <v>4341</v>
      </c>
      <c r="AF4342" t="s">
        <v>4341</v>
      </c>
      <c r="AH4342" t="s">
        <v>4341</v>
      </c>
      <c r="AJ4342" t="s">
        <v>4341</v>
      </c>
      <c r="AL4342" t="s">
        <v>4341</v>
      </c>
      <c r="AN4342" t="s">
        <v>4341</v>
      </c>
      <c r="AP4342" t="s">
        <v>4341</v>
      </c>
      <c r="AR4342" t="s">
        <v>4341</v>
      </c>
      <c r="AT4342" t="s">
        <v>4341</v>
      </c>
      <c r="AV4342" t="s">
        <v>4341</v>
      </c>
      <c r="AX4342" t="s">
        <v>4341</v>
      </c>
      <c r="AZ4342" t="s">
        <v>4341</v>
      </c>
      <c r="BB4342" t="s">
        <v>4341</v>
      </c>
      <c r="BD4342" t="s">
        <v>4341</v>
      </c>
      <c r="BF4342" t="s">
        <v>4341</v>
      </c>
      <c r="BH4342" t="s">
        <v>4341</v>
      </c>
      <c r="BJ4342" t="s">
        <v>4341</v>
      </c>
      <c r="BL4342" t="s">
        <v>4341</v>
      </c>
      <c r="BN4342" t="s">
        <v>4341</v>
      </c>
      <c r="BP4342" t="s">
        <v>4341</v>
      </c>
      <c r="BR4342" t="s">
        <v>4341</v>
      </c>
      <c r="BT4342" t="s">
        <v>4341</v>
      </c>
      <c r="BV4342" t="s">
        <v>4341</v>
      </c>
      <c r="BX4342" t="s">
        <v>4341</v>
      </c>
      <c r="BZ4342" t="s">
        <v>4341</v>
      </c>
      <c r="CB4342" t="s">
        <v>4341</v>
      </c>
      <c r="CD4342" t="s">
        <v>4341</v>
      </c>
      <c r="CF4342" t="s">
        <v>4341</v>
      </c>
      <c r="CH4342" t="s">
        <v>4341</v>
      </c>
      <c r="CJ4342" t="s">
        <v>4341</v>
      </c>
      <c r="CL4342" t="s">
        <v>4341</v>
      </c>
      <c r="CN4342" t="s">
        <v>4341</v>
      </c>
      <c r="CP4342" t="s">
        <v>4341</v>
      </c>
      <c r="CR4342" t="s">
        <v>4341</v>
      </c>
      <c r="CT4342" t="s">
        <v>4341</v>
      </c>
    </row>
    <row r="4343" spans="10:98" hidden="1" x14ac:dyDescent="0.25">
      <c r="J4343" t="s">
        <v>4342</v>
      </c>
      <c r="L4343" t="s">
        <v>4342</v>
      </c>
      <c r="N4343" t="s">
        <v>4342</v>
      </c>
      <c r="P4343" t="s">
        <v>4342</v>
      </c>
      <c r="R4343" t="s">
        <v>4342</v>
      </c>
      <c r="T4343" t="s">
        <v>4342</v>
      </c>
      <c r="V4343" t="s">
        <v>4342</v>
      </c>
      <c r="X4343" t="s">
        <v>4342</v>
      </c>
      <c r="Z4343" t="s">
        <v>4342</v>
      </c>
      <c r="AB4343" t="s">
        <v>4342</v>
      </c>
      <c r="AD4343" t="s">
        <v>4342</v>
      </c>
      <c r="AF4343" t="s">
        <v>4342</v>
      </c>
      <c r="AH4343" t="s">
        <v>4342</v>
      </c>
      <c r="AJ4343" t="s">
        <v>4342</v>
      </c>
      <c r="AL4343" t="s">
        <v>4342</v>
      </c>
      <c r="AN4343" t="s">
        <v>4342</v>
      </c>
      <c r="AP4343" t="s">
        <v>4342</v>
      </c>
      <c r="AR4343" t="s">
        <v>4342</v>
      </c>
      <c r="AT4343" t="s">
        <v>4342</v>
      </c>
      <c r="AV4343" t="s">
        <v>4342</v>
      </c>
      <c r="AX4343" t="s">
        <v>4342</v>
      </c>
      <c r="AZ4343" t="s">
        <v>4342</v>
      </c>
      <c r="BB4343" t="s">
        <v>4342</v>
      </c>
      <c r="BD4343" t="s">
        <v>4342</v>
      </c>
      <c r="BF4343" t="s">
        <v>4342</v>
      </c>
      <c r="BH4343" t="s">
        <v>4342</v>
      </c>
      <c r="BJ4343" t="s">
        <v>4342</v>
      </c>
      <c r="BL4343" t="s">
        <v>4342</v>
      </c>
      <c r="BN4343" t="s">
        <v>4342</v>
      </c>
      <c r="BP4343" t="s">
        <v>4342</v>
      </c>
      <c r="BR4343" t="s">
        <v>4342</v>
      </c>
      <c r="BT4343" t="s">
        <v>4342</v>
      </c>
      <c r="BV4343" t="s">
        <v>4342</v>
      </c>
      <c r="BX4343" t="s">
        <v>4342</v>
      </c>
      <c r="BZ4343" t="s">
        <v>4342</v>
      </c>
      <c r="CB4343" t="s">
        <v>4342</v>
      </c>
      <c r="CD4343" t="s">
        <v>4342</v>
      </c>
      <c r="CF4343" t="s">
        <v>4342</v>
      </c>
      <c r="CH4343" t="s">
        <v>4342</v>
      </c>
      <c r="CJ4343" t="s">
        <v>4342</v>
      </c>
      <c r="CL4343" t="s">
        <v>4342</v>
      </c>
      <c r="CN4343" t="s">
        <v>4342</v>
      </c>
      <c r="CP4343" t="s">
        <v>4342</v>
      </c>
      <c r="CR4343" t="s">
        <v>4342</v>
      </c>
      <c r="CT4343" t="s">
        <v>4342</v>
      </c>
    </row>
    <row r="4344" spans="10:98" hidden="1" x14ac:dyDescent="0.25">
      <c r="J4344" t="s">
        <v>4343</v>
      </c>
      <c r="L4344" t="s">
        <v>4343</v>
      </c>
      <c r="N4344" t="s">
        <v>4343</v>
      </c>
      <c r="P4344" t="s">
        <v>4343</v>
      </c>
      <c r="R4344" t="s">
        <v>4343</v>
      </c>
      <c r="T4344" t="s">
        <v>4343</v>
      </c>
      <c r="V4344" t="s">
        <v>4343</v>
      </c>
      <c r="X4344" t="s">
        <v>4343</v>
      </c>
      <c r="Z4344" t="s">
        <v>4343</v>
      </c>
      <c r="AB4344" t="s">
        <v>4343</v>
      </c>
      <c r="AD4344" t="s">
        <v>4343</v>
      </c>
      <c r="AF4344" t="s">
        <v>4343</v>
      </c>
      <c r="AH4344" t="s">
        <v>4343</v>
      </c>
      <c r="AJ4344" t="s">
        <v>4343</v>
      </c>
      <c r="AL4344" t="s">
        <v>4343</v>
      </c>
      <c r="AN4344" t="s">
        <v>4343</v>
      </c>
      <c r="AP4344" t="s">
        <v>4343</v>
      </c>
      <c r="AR4344" t="s">
        <v>4343</v>
      </c>
      <c r="AT4344" t="s">
        <v>4343</v>
      </c>
      <c r="AV4344" t="s">
        <v>4343</v>
      </c>
      <c r="AX4344" t="s">
        <v>4343</v>
      </c>
      <c r="AZ4344" t="s">
        <v>4343</v>
      </c>
      <c r="BB4344" t="s">
        <v>4343</v>
      </c>
      <c r="BD4344" t="s">
        <v>4343</v>
      </c>
      <c r="BF4344" t="s">
        <v>4343</v>
      </c>
      <c r="BH4344" t="s">
        <v>4343</v>
      </c>
      <c r="BJ4344" t="s">
        <v>4343</v>
      </c>
      <c r="BL4344" t="s">
        <v>4343</v>
      </c>
      <c r="BN4344" t="s">
        <v>4343</v>
      </c>
      <c r="BP4344" t="s">
        <v>4343</v>
      </c>
      <c r="BR4344" t="s">
        <v>4343</v>
      </c>
      <c r="BT4344" t="s">
        <v>4343</v>
      </c>
      <c r="BV4344" t="s">
        <v>4343</v>
      </c>
      <c r="BX4344" t="s">
        <v>4343</v>
      </c>
      <c r="BZ4344" t="s">
        <v>4343</v>
      </c>
      <c r="CB4344" t="s">
        <v>4343</v>
      </c>
      <c r="CD4344" t="s">
        <v>4343</v>
      </c>
      <c r="CF4344" t="s">
        <v>4343</v>
      </c>
      <c r="CH4344" t="s">
        <v>4343</v>
      </c>
      <c r="CJ4344" t="s">
        <v>4343</v>
      </c>
      <c r="CL4344" t="s">
        <v>4343</v>
      </c>
      <c r="CN4344" t="s">
        <v>4343</v>
      </c>
      <c r="CP4344" t="s">
        <v>4343</v>
      </c>
      <c r="CR4344" t="s">
        <v>4343</v>
      </c>
      <c r="CT4344" t="s">
        <v>4343</v>
      </c>
    </row>
    <row r="4345" spans="10:98" hidden="1" x14ac:dyDescent="0.25">
      <c r="J4345" t="s">
        <v>4344</v>
      </c>
      <c r="L4345" t="s">
        <v>4344</v>
      </c>
      <c r="N4345" t="s">
        <v>4344</v>
      </c>
      <c r="P4345" t="s">
        <v>4344</v>
      </c>
      <c r="R4345" t="s">
        <v>4344</v>
      </c>
      <c r="T4345" t="s">
        <v>4344</v>
      </c>
      <c r="V4345" t="s">
        <v>4344</v>
      </c>
      <c r="X4345" t="s">
        <v>4344</v>
      </c>
      <c r="Z4345" t="s">
        <v>4344</v>
      </c>
      <c r="AB4345" t="s">
        <v>4344</v>
      </c>
      <c r="AD4345" t="s">
        <v>4344</v>
      </c>
      <c r="AF4345" t="s">
        <v>4344</v>
      </c>
      <c r="AH4345" t="s">
        <v>4344</v>
      </c>
      <c r="AJ4345" t="s">
        <v>4344</v>
      </c>
      <c r="AL4345" t="s">
        <v>4344</v>
      </c>
      <c r="AN4345" t="s">
        <v>4344</v>
      </c>
      <c r="AP4345" t="s">
        <v>4344</v>
      </c>
      <c r="AR4345" t="s">
        <v>4344</v>
      </c>
      <c r="AT4345" t="s">
        <v>4344</v>
      </c>
      <c r="AV4345" t="s">
        <v>4344</v>
      </c>
      <c r="AX4345" t="s">
        <v>4344</v>
      </c>
      <c r="AZ4345" t="s">
        <v>4344</v>
      </c>
      <c r="BB4345" t="s">
        <v>4344</v>
      </c>
      <c r="BD4345" t="s">
        <v>4344</v>
      </c>
      <c r="BF4345" t="s">
        <v>4344</v>
      </c>
      <c r="BH4345" t="s">
        <v>4344</v>
      </c>
      <c r="BJ4345" t="s">
        <v>4344</v>
      </c>
      <c r="BL4345" t="s">
        <v>4344</v>
      </c>
      <c r="BN4345" t="s">
        <v>4344</v>
      </c>
      <c r="BP4345" t="s">
        <v>4344</v>
      </c>
      <c r="BR4345" t="s">
        <v>4344</v>
      </c>
      <c r="BT4345" t="s">
        <v>4344</v>
      </c>
      <c r="BV4345" t="s">
        <v>4344</v>
      </c>
      <c r="BX4345" t="s">
        <v>4344</v>
      </c>
      <c r="BZ4345" t="s">
        <v>4344</v>
      </c>
      <c r="CB4345" t="s">
        <v>4344</v>
      </c>
      <c r="CD4345" t="s">
        <v>4344</v>
      </c>
      <c r="CF4345" t="s">
        <v>4344</v>
      </c>
      <c r="CH4345" t="s">
        <v>4344</v>
      </c>
      <c r="CJ4345" t="s">
        <v>4344</v>
      </c>
      <c r="CL4345" t="s">
        <v>4344</v>
      </c>
      <c r="CN4345" t="s">
        <v>4344</v>
      </c>
      <c r="CP4345" t="s">
        <v>4344</v>
      </c>
      <c r="CR4345" t="s">
        <v>4344</v>
      </c>
      <c r="CT4345" t="s">
        <v>4344</v>
      </c>
    </row>
    <row r="4346" spans="10:98" hidden="1" x14ac:dyDescent="0.25">
      <c r="J4346" t="s">
        <v>4345</v>
      </c>
      <c r="L4346" t="s">
        <v>4345</v>
      </c>
      <c r="N4346" t="s">
        <v>4345</v>
      </c>
      <c r="P4346" t="s">
        <v>4345</v>
      </c>
      <c r="R4346" t="s">
        <v>4345</v>
      </c>
      <c r="T4346" t="s">
        <v>4345</v>
      </c>
      <c r="V4346" t="s">
        <v>4345</v>
      </c>
      <c r="X4346" t="s">
        <v>4345</v>
      </c>
      <c r="Z4346" t="s">
        <v>4345</v>
      </c>
      <c r="AB4346" t="s">
        <v>4345</v>
      </c>
      <c r="AD4346" t="s">
        <v>4345</v>
      </c>
      <c r="AF4346" t="s">
        <v>4345</v>
      </c>
      <c r="AH4346" t="s">
        <v>4345</v>
      </c>
      <c r="AJ4346" t="s">
        <v>4345</v>
      </c>
      <c r="AL4346" t="s">
        <v>4345</v>
      </c>
      <c r="AN4346" t="s">
        <v>4345</v>
      </c>
      <c r="AP4346" t="s">
        <v>4345</v>
      </c>
      <c r="AR4346" t="s">
        <v>4345</v>
      </c>
      <c r="AT4346" t="s">
        <v>4345</v>
      </c>
      <c r="AV4346" t="s">
        <v>4345</v>
      </c>
      <c r="AX4346" t="s">
        <v>4345</v>
      </c>
      <c r="AZ4346" t="s">
        <v>4345</v>
      </c>
      <c r="BB4346" t="s">
        <v>4345</v>
      </c>
      <c r="BD4346" t="s">
        <v>4345</v>
      </c>
      <c r="BF4346" t="s">
        <v>4345</v>
      </c>
      <c r="BH4346" t="s">
        <v>4345</v>
      </c>
      <c r="BJ4346" t="s">
        <v>4345</v>
      </c>
      <c r="BL4346" t="s">
        <v>4345</v>
      </c>
      <c r="BN4346" t="s">
        <v>4345</v>
      </c>
      <c r="BP4346" t="s">
        <v>4345</v>
      </c>
      <c r="BR4346" t="s">
        <v>4345</v>
      </c>
      <c r="BT4346" t="s">
        <v>4345</v>
      </c>
      <c r="BV4346" t="s">
        <v>4345</v>
      </c>
      <c r="BX4346" t="s">
        <v>4345</v>
      </c>
      <c r="BZ4346" t="s">
        <v>4345</v>
      </c>
      <c r="CB4346" t="s">
        <v>4345</v>
      </c>
      <c r="CD4346" t="s">
        <v>4345</v>
      </c>
      <c r="CF4346" t="s">
        <v>4345</v>
      </c>
      <c r="CH4346" t="s">
        <v>4345</v>
      </c>
      <c r="CJ4346" t="s">
        <v>4345</v>
      </c>
      <c r="CL4346" t="s">
        <v>4345</v>
      </c>
      <c r="CN4346" t="s">
        <v>4345</v>
      </c>
      <c r="CP4346" t="s">
        <v>4345</v>
      </c>
      <c r="CR4346" t="s">
        <v>4345</v>
      </c>
      <c r="CT4346" t="s">
        <v>4345</v>
      </c>
    </row>
    <row r="4347" spans="10:98" hidden="1" x14ac:dyDescent="0.25">
      <c r="J4347" t="s">
        <v>4346</v>
      </c>
      <c r="L4347" t="s">
        <v>4346</v>
      </c>
      <c r="N4347" t="s">
        <v>4346</v>
      </c>
      <c r="P4347" t="s">
        <v>4346</v>
      </c>
      <c r="R4347" t="s">
        <v>4346</v>
      </c>
      <c r="T4347" t="s">
        <v>4346</v>
      </c>
      <c r="V4347" t="s">
        <v>4346</v>
      </c>
      <c r="X4347" t="s">
        <v>4346</v>
      </c>
      <c r="Z4347" t="s">
        <v>4346</v>
      </c>
      <c r="AB4347" t="s">
        <v>4346</v>
      </c>
      <c r="AD4347" t="s">
        <v>4346</v>
      </c>
      <c r="AF4347" t="s">
        <v>4346</v>
      </c>
      <c r="AH4347" t="s">
        <v>4346</v>
      </c>
      <c r="AJ4347" t="s">
        <v>4346</v>
      </c>
      <c r="AL4347" t="s">
        <v>4346</v>
      </c>
      <c r="AN4347" t="s">
        <v>4346</v>
      </c>
      <c r="AP4347" t="s">
        <v>4346</v>
      </c>
      <c r="AR4347" t="s">
        <v>4346</v>
      </c>
      <c r="AT4347" t="s">
        <v>4346</v>
      </c>
      <c r="AV4347" t="s">
        <v>4346</v>
      </c>
      <c r="AX4347" t="s">
        <v>4346</v>
      </c>
      <c r="AZ4347" t="s">
        <v>4346</v>
      </c>
      <c r="BB4347" t="s">
        <v>4346</v>
      </c>
      <c r="BD4347" t="s">
        <v>4346</v>
      </c>
      <c r="BF4347" t="s">
        <v>4346</v>
      </c>
      <c r="BH4347" t="s">
        <v>4346</v>
      </c>
      <c r="BJ4347" t="s">
        <v>4346</v>
      </c>
      <c r="BL4347" t="s">
        <v>4346</v>
      </c>
      <c r="BN4347" t="s">
        <v>4346</v>
      </c>
      <c r="BP4347" t="s">
        <v>4346</v>
      </c>
      <c r="BR4347" t="s">
        <v>4346</v>
      </c>
      <c r="BT4347" t="s">
        <v>4346</v>
      </c>
      <c r="BV4347" t="s">
        <v>4346</v>
      </c>
      <c r="BX4347" t="s">
        <v>4346</v>
      </c>
      <c r="BZ4347" t="s">
        <v>4346</v>
      </c>
      <c r="CB4347" t="s">
        <v>4346</v>
      </c>
      <c r="CD4347" t="s">
        <v>4346</v>
      </c>
      <c r="CF4347" t="s">
        <v>4346</v>
      </c>
      <c r="CH4347" t="s">
        <v>4346</v>
      </c>
      <c r="CJ4347" t="s">
        <v>4346</v>
      </c>
      <c r="CL4347" t="s">
        <v>4346</v>
      </c>
      <c r="CN4347" t="s">
        <v>4346</v>
      </c>
      <c r="CP4347" t="s">
        <v>4346</v>
      </c>
      <c r="CR4347" t="s">
        <v>4346</v>
      </c>
      <c r="CT4347" t="s">
        <v>4346</v>
      </c>
    </row>
    <row r="4348" spans="10:98" hidden="1" x14ac:dyDescent="0.25">
      <c r="J4348" t="s">
        <v>4347</v>
      </c>
      <c r="L4348" t="s">
        <v>4347</v>
      </c>
      <c r="N4348" t="s">
        <v>4347</v>
      </c>
      <c r="P4348" t="s">
        <v>4347</v>
      </c>
      <c r="R4348" t="s">
        <v>4347</v>
      </c>
      <c r="T4348" t="s">
        <v>4347</v>
      </c>
      <c r="V4348" t="s">
        <v>4347</v>
      </c>
      <c r="X4348" t="s">
        <v>4347</v>
      </c>
      <c r="Z4348" t="s">
        <v>4347</v>
      </c>
      <c r="AB4348" t="s">
        <v>4347</v>
      </c>
      <c r="AD4348" t="s">
        <v>4347</v>
      </c>
      <c r="AF4348" t="s">
        <v>4347</v>
      </c>
      <c r="AH4348" t="s">
        <v>4347</v>
      </c>
      <c r="AJ4348" t="s">
        <v>4347</v>
      </c>
      <c r="AL4348" t="s">
        <v>4347</v>
      </c>
      <c r="AN4348" t="s">
        <v>4347</v>
      </c>
      <c r="AP4348" t="s">
        <v>4347</v>
      </c>
      <c r="AR4348" t="s">
        <v>4347</v>
      </c>
      <c r="AT4348" t="s">
        <v>4347</v>
      </c>
      <c r="AV4348" t="s">
        <v>4347</v>
      </c>
      <c r="AX4348" t="s">
        <v>4347</v>
      </c>
      <c r="AZ4348" t="s">
        <v>4347</v>
      </c>
      <c r="BB4348" t="s">
        <v>4347</v>
      </c>
      <c r="BD4348" t="s">
        <v>4347</v>
      </c>
      <c r="BF4348" t="s">
        <v>4347</v>
      </c>
      <c r="BH4348" t="s">
        <v>4347</v>
      </c>
      <c r="BJ4348" t="s">
        <v>4347</v>
      </c>
      <c r="BL4348" t="s">
        <v>4347</v>
      </c>
      <c r="BN4348" t="s">
        <v>4347</v>
      </c>
      <c r="BP4348" t="s">
        <v>4347</v>
      </c>
      <c r="BR4348" t="s">
        <v>4347</v>
      </c>
      <c r="BT4348" t="s">
        <v>4347</v>
      </c>
      <c r="BV4348" t="s">
        <v>4347</v>
      </c>
      <c r="BX4348" t="s">
        <v>4347</v>
      </c>
      <c r="BZ4348" t="s">
        <v>4347</v>
      </c>
      <c r="CB4348" t="s">
        <v>4347</v>
      </c>
      <c r="CD4348" t="s">
        <v>4347</v>
      </c>
      <c r="CF4348" t="s">
        <v>4347</v>
      </c>
      <c r="CH4348" t="s">
        <v>4347</v>
      </c>
      <c r="CJ4348" t="s">
        <v>4347</v>
      </c>
      <c r="CL4348" t="s">
        <v>4347</v>
      </c>
      <c r="CN4348" t="s">
        <v>4347</v>
      </c>
      <c r="CP4348" t="s">
        <v>4347</v>
      </c>
      <c r="CR4348" t="s">
        <v>4347</v>
      </c>
      <c r="CT4348" t="s">
        <v>4347</v>
      </c>
    </row>
    <row r="4349" spans="10:98" hidden="1" x14ac:dyDescent="0.25">
      <c r="J4349" t="s">
        <v>4348</v>
      </c>
      <c r="L4349" t="s">
        <v>4348</v>
      </c>
      <c r="N4349" t="s">
        <v>4348</v>
      </c>
      <c r="P4349" t="s">
        <v>4348</v>
      </c>
      <c r="R4349" t="s">
        <v>4348</v>
      </c>
      <c r="T4349" t="s">
        <v>4348</v>
      </c>
      <c r="V4349" t="s">
        <v>4348</v>
      </c>
      <c r="X4349" t="s">
        <v>4348</v>
      </c>
      <c r="Z4349" t="s">
        <v>4348</v>
      </c>
      <c r="AB4349" t="s">
        <v>4348</v>
      </c>
      <c r="AD4349" t="s">
        <v>4348</v>
      </c>
      <c r="AF4349" t="s">
        <v>4348</v>
      </c>
      <c r="AH4349" t="s">
        <v>4348</v>
      </c>
      <c r="AJ4349" t="s">
        <v>4348</v>
      </c>
      <c r="AL4349" t="s">
        <v>4348</v>
      </c>
      <c r="AN4349" t="s">
        <v>4348</v>
      </c>
      <c r="AP4349" t="s">
        <v>4348</v>
      </c>
      <c r="AR4349" t="s">
        <v>4348</v>
      </c>
      <c r="AT4349" t="s">
        <v>4348</v>
      </c>
      <c r="AV4349" t="s">
        <v>4348</v>
      </c>
      <c r="AX4349" t="s">
        <v>4348</v>
      </c>
      <c r="AZ4349" t="s">
        <v>4348</v>
      </c>
      <c r="BB4349" t="s">
        <v>4348</v>
      </c>
      <c r="BD4349" t="s">
        <v>4348</v>
      </c>
      <c r="BF4349" t="s">
        <v>4348</v>
      </c>
      <c r="BH4349" t="s">
        <v>4348</v>
      </c>
      <c r="BJ4349" t="s">
        <v>4348</v>
      </c>
      <c r="BL4349" t="s">
        <v>4348</v>
      </c>
      <c r="BN4349" t="s">
        <v>4348</v>
      </c>
      <c r="BP4349" t="s">
        <v>4348</v>
      </c>
      <c r="BR4349" t="s">
        <v>4348</v>
      </c>
      <c r="BT4349" t="s">
        <v>4348</v>
      </c>
      <c r="BV4349" t="s">
        <v>4348</v>
      </c>
      <c r="BX4349" t="s">
        <v>4348</v>
      </c>
      <c r="BZ4349" t="s">
        <v>4348</v>
      </c>
      <c r="CB4349" t="s">
        <v>4348</v>
      </c>
      <c r="CD4349" t="s">
        <v>4348</v>
      </c>
      <c r="CF4349" t="s">
        <v>4348</v>
      </c>
      <c r="CH4349" t="s">
        <v>4348</v>
      </c>
      <c r="CJ4349" t="s">
        <v>4348</v>
      </c>
      <c r="CL4349" t="s">
        <v>4348</v>
      </c>
      <c r="CN4349" t="s">
        <v>4348</v>
      </c>
      <c r="CP4349" t="s">
        <v>4348</v>
      </c>
      <c r="CR4349" t="s">
        <v>4348</v>
      </c>
      <c r="CT4349" t="s">
        <v>4348</v>
      </c>
    </row>
    <row r="4350" spans="10:98" hidden="1" x14ac:dyDescent="0.25">
      <c r="J4350" t="s">
        <v>4349</v>
      </c>
      <c r="L4350" t="s">
        <v>4349</v>
      </c>
      <c r="N4350" t="s">
        <v>4349</v>
      </c>
      <c r="P4350" t="s">
        <v>4349</v>
      </c>
      <c r="R4350" t="s">
        <v>4349</v>
      </c>
      <c r="T4350" t="s">
        <v>4349</v>
      </c>
      <c r="V4350" t="s">
        <v>4349</v>
      </c>
      <c r="X4350" t="s">
        <v>4349</v>
      </c>
      <c r="Z4350" t="s">
        <v>4349</v>
      </c>
      <c r="AB4350" t="s">
        <v>4349</v>
      </c>
      <c r="AD4350" t="s">
        <v>4349</v>
      </c>
      <c r="AF4350" t="s">
        <v>4349</v>
      </c>
      <c r="AH4350" t="s">
        <v>4349</v>
      </c>
      <c r="AJ4350" t="s">
        <v>4349</v>
      </c>
      <c r="AL4350" t="s">
        <v>4349</v>
      </c>
      <c r="AN4350" t="s">
        <v>4349</v>
      </c>
      <c r="AP4350" t="s">
        <v>4349</v>
      </c>
      <c r="AR4350" t="s">
        <v>4349</v>
      </c>
      <c r="AT4350" t="s">
        <v>4349</v>
      </c>
      <c r="AV4350" t="s">
        <v>4349</v>
      </c>
      <c r="AX4350" t="s">
        <v>4349</v>
      </c>
      <c r="AZ4350" t="s">
        <v>4349</v>
      </c>
      <c r="BB4350" t="s">
        <v>4349</v>
      </c>
      <c r="BD4350" t="s">
        <v>4349</v>
      </c>
      <c r="BF4350" t="s">
        <v>4349</v>
      </c>
      <c r="BH4350" t="s">
        <v>4349</v>
      </c>
      <c r="BJ4350" t="s">
        <v>4349</v>
      </c>
      <c r="BL4350" t="s">
        <v>4349</v>
      </c>
      <c r="BN4350" t="s">
        <v>4349</v>
      </c>
      <c r="BP4350" t="s">
        <v>4349</v>
      </c>
      <c r="BR4350" t="s">
        <v>4349</v>
      </c>
      <c r="BT4350" t="s">
        <v>4349</v>
      </c>
      <c r="BV4350" t="s">
        <v>4349</v>
      </c>
      <c r="BX4350" t="s">
        <v>4349</v>
      </c>
      <c r="BZ4350" t="s">
        <v>4349</v>
      </c>
      <c r="CB4350" t="s">
        <v>4349</v>
      </c>
      <c r="CD4350" t="s">
        <v>4349</v>
      </c>
      <c r="CF4350" t="s">
        <v>4349</v>
      </c>
      <c r="CH4350" t="s">
        <v>4349</v>
      </c>
      <c r="CJ4350" t="s">
        <v>4349</v>
      </c>
      <c r="CL4350" t="s">
        <v>4349</v>
      </c>
      <c r="CN4350" t="s">
        <v>4349</v>
      </c>
      <c r="CP4350" t="s">
        <v>4349</v>
      </c>
      <c r="CR4350" t="s">
        <v>4349</v>
      </c>
      <c r="CT4350" t="s">
        <v>4349</v>
      </c>
    </row>
    <row r="4351" spans="10:98" hidden="1" x14ac:dyDescent="0.25">
      <c r="J4351" t="s">
        <v>4350</v>
      </c>
      <c r="L4351" t="s">
        <v>4350</v>
      </c>
      <c r="N4351" t="s">
        <v>4350</v>
      </c>
      <c r="P4351" t="s">
        <v>4350</v>
      </c>
      <c r="R4351" t="s">
        <v>4350</v>
      </c>
      <c r="T4351" t="s">
        <v>4350</v>
      </c>
      <c r="V4351" t="s">
        <v>4350</v>
      </c>
      <c r="X4351" t="s">
        <v>4350</v>
      </c>
      <c r="Z4351" t="s">
        <v>4350</v>
      </c>
      <c r="AB4351" t="s">
        <v>4350</v>
      </c>
      <c r="AD4351" t="s">
        <v>4350</v>
      </c>
      <c r="AF4351" t="s">
        <v>4350</v>
      </c>
      <c r="AH4351" t="s">
        <v>4350</v>
      </c>
      <c r="AJ4351" t="s">
        <v>4350</v>
      </c>
      <c r="AL4351" t="s">
        <v>4350</v>
      </c>
      <c r="AN4351" t="s">
        <v>4350</v>
      </c>
      <c r="AP4351" t="s">
        <v>4350</v>
      </c>
      <c r="AR4351" t="s">
        <v>4350</v>
      </c>
      <c r="AT4351" t="s">
        <v>4350</v>
      </c>
      <c r="AV4351" t="s">
        <v>4350</v>
      </c>
      <c r="AX4351" t="s">
        <v>4350</v>
      </c>
      <c r="AZ4351" t="s">
        <v>4350</v>
      </c>
      <c r="BB4351" t="s">
        <v>4350</v>
      </c>
      <c r="BD4351" t="s">
        <v>4350</v>
      </c>
      <c r="BF4351" t="s">
        <v>4350</v>
      </c>
      <c r="BH4351" t="s">
        <v>4350</v>
      </c>
      <c r="BJ4351" t="s">
        <v>4350</v>
      </c>
      <c r="BL4351" t="s">
        <v>4350</v>
      </c>
      <c r="BN4351" t="s">
        <v>4350</v>
      </c>
      <c r="BP4351" t="s">
        <v>4350</v>
      </c>
      <c r="BR4351" t="s">
        <v>4350</v>
      </c>
      <c r="BT4351" t="s">
        <v>4350</v>
      </c>
      <c r="BV4351" t="s">
        <v>4350</v>
      </c>
      <c r="BX4351" t="s">
        <v>4350</v>
      </c>
      <c r="BZ4351" t="s">
        <v>4350</v>
      </c>
      <c r="CB4351" t="s">
        <v>4350</v>
      </c>
      <c r="CD4351" t="s">
        <v>4350</v>
      </c>
      <c r="CF4351" t="s">
        <v>4350</v>
      </c>
      <c r="CH4351" t="s">
        <v>4350</v>
      </c>
      <c r="CJ4351" t="s">
        <v>4350</v>
      </c>
      <c r="CL4351" t="s">
        <v>4350</v>
      </c>
      <c r="CN4351" t="s">
        <v>4350</v>
      </c>
      <c r="CP4351" t="s">
        <v>4350</v>
      </c>
      <c r="CR4351" t="s">
        <v>4350</v>
      </c>
      <c r="CT4351" t="s">
        <v>4350</v>
      </c>
    </row>
    <row r="4352" spans="10:98" hidden="1" x14ac:dyDescent="0.25">
      <c r="J4352" t="s">
        <v>4351</v>
      </c>
      <c r="L4352" t="s">
        <v>4351</v>
      </c>
      <c r="N4352" t="s">
        <v>4351</v>
      </c>
      <c r="P4352" t="s">
        <v>4351</v>
      </c>
      <c r="R4352" t="s">
        <v>4351</v>
      </c>
      <c r="T4352" t="s">
        <v>4351</v>
      </c>
      <c r="V4352" t="s">
        <v>4351</v>
      </c>
      <c r="X4352" t="s">
        <v>4351</v>
      </c>
      <c r="Z4352" t="s">
        <v>4351</v>
      </c>
      <c r="AB4352" t="s">
        <v>4351</v>
      </c>
      <c r="AD4352" t="s">
        <v>4351</v>
      </c>
      <c r="AF4352" t="s">
        <v>4351</v>
      </c>
      <c r="AH4352" t="s">
        <v>4351</v>
      </c>
      <c r="AJ4352" t="s">
        <v>4351</v>
      </c>
      <c r="AL4352" t="s">
        <v>4351</v>
      </c>
      <c r="AN4352" t="s">
        <v>4351</v>
      </c>
      <c r="AP4352" t="s">
        <v>4351</v>
      </c>
      <c r="AR4352" t="s">
        <v>4351</v>
      </c>
      <c r="AT4352" t="s">
        <v>4351</v>
      </c>
      <c r="AV4352" t="s">
        <v>4351</v>
      </c>
      <c r="AX4352" t="s">
        <v>4351</v>
      </c>
      <c r="AZ4352" t="s">
        <v>4351</v>
      </c>
      <c r="BB4352" t="s">
        <v>4351</v>
      </c>
      <c r="BD4352" t="s">
        <v>4351</v>
      </c>
      <c r="BF4352" t="s">
        <v>4351</v>
      </c>
      <c r="BH4352" t="s">
        <v>4351</v>
      </c>
      <c r="BJ4352" t="s">
        <v>4351</v>
      </c>
      <c r="BL4352" t="s">
        <v>4351</v>
      </c>
      <c r="BN4352" t="s">
        <v>4351</v>
      </c>
      <c r="BP4352" t="s">
        <v>4351</v>
      </c>
      <c r="BR4352" t="s">
        <v>4351</v>
      </c>
      <c r="BT4352" t="s">
        <v>4351</v>
      </c>
      <c r="BV4352" t="s">
        <v>4351</v>
      </c>
      <c r="BX4352" t="s">
        <v>4351</v>
      </c>
      <c r="BZ4352" t="s">
        <v>4351</v>
      </c>
      <c r="CB4352" t="s">
        <v>4351</v>
      </c>
      <c r="CD4352" t="s">
        <v>4351</v>
      </c>
      <c r="CF4352" t="s">
        <v>4351</v>
      </c>
      <c r="CH4352" t="s">
        <v>4351</v>
      </c>
      <c r="CJ4352" t="s">
        <v>4351</v>
      </c>
      <c r="CL4352" t="s">
        <v>4351</v>
      </c>
      <c r="CN4352" t="s">
        <v>4351</v>
      </c>
      <c r="CP4352" t="s">
        <v>4351</v>
      </c>
      <c r="CR4352" t="s">
        <v>4351</v>
      </c>
      <c r="CT4352" t="s">
        <v>4351</v>
      </c>
    </row>
    <row r="4353" spans="10:98" hidden="1" x14ac:dyDescent="0.25">
      <c r="J4353" t="s">
        <v>4352</v>
      </c>
      <c r="L4353" t="s">
        <v>4352</v>
      </c>
      <c r="N4353" t="s">
        <v>4352</v>
      </c>
      <c r="P4353" t="s">
        <v>4352</v>
      </c>
      <c r="R4353" t="s">
        <v>4352</v>
      </c>
      <c r="T4353" t="s">
        <v>4352</v>
      </c>
      <c r="V4353" t="s">
        <v>4352</v>
      </c>
      <c r="X4353" t="s">
        <v>4352</v>
      </c>
      <c r="Z4353" t="s">
        <v>4352</v>
      </c>
      <c r="AB4353" t="s">
        <v>4352</v>
      </c>
      <c r="AD4353" t="s">
        <v>4352</v>
      </c>
      <c r="AF4353" t="s">
        <v>4352</v>
      </c>
      <c r="AH4353" t="s">
        <v>4352</v>
      </c>
      <c r="AJ4353" t="s">
        <v>4352</v>
      </c>
      <c r="AL4353" t="s">
        <v>4352</v>
      </c>
      <c r="AN4353" t="s">
        <v>4352</v>
      </c>
      <c r="AP4353" t="s">
        <v>4352</v>
      </c>
      <c r="AR4353" t="s">
        <v>4352</v>
      </c>
      <c r="AT4353" t="s">
        <v>4352</v>
      </c>
      <c r="AV4353" t="s">
        <v>4352</v>
      </c>
      <c r="AX4353" t="s">
        <v>4352</v>
      </c>
      <c r="AZ4353" t="s">
        <v>4352</v>
      </c>
      <c r="BB4353" t="s">
        <v>4352</v>
      </c>
      <c r="BD4353" t="s">
        <v>4352</v>
      </c>
      <c r="BF4353" t="s">
        <v>4352</v>
      </c>
      <c r="BH4353" t="s">
        <v>4352</v>
      </c>
      <c r="BJ4353" t="s">
        <v>4352</v>
      </c>
      <c r="BL4353" t="s">
        <v>4352</v>
      </c>
      <c r="BN4353" t="s">
        <v>4352</v>
      </c>
      <c r="BP4353" t="s">
        <v>4352</v>
      </c>
      <c r="BR4353" t="s">
        <v>4352</v>
      </c>
      <c r="BT4353" t="s">
        <v>4352</v>
      </c>
      <c r="BV4353" t="s">
        <v>4352</v>
      </c>
      <c r="BX4353" t="s">
        <v>4352</v>
      </c>
      <c r="BZ4353" t="s">
        <v>4352</v>
      </c>
      <c r="CB4353" t="s">
        <v>4352</v>
      </c>
      <c r="CD4353" t="s">
        <v>4352</v>
      </c>
      <c r="CF4353" t="s">
        <v>4352</v>
      </c>
      <c r="CH4353" t="s">
        <v>4352</v>
      </c>
      <c r="CJ4353" t="s">
        <v>4352</v>
      </c>
      <c r="CL4353" t="s">
        <v>4352</v>
      </c>
      <c r="CN4353" t="s">
        <v>4352</v>
      </c>
      <c r="CP4353" t="s">
        <v>4352</v>
      </c>
      <c r="CR4353" t="s">
        <v>4352</v>
      </c>
      <c r="CT4353" t="s">
        <v>4352</v>
      </c>
    </row>
    <row r="4354" spans="10:98" hidden="1" x14ac:dyDescent="0.25">
      <c r="J4354" t="s">
        <v>4353</v>
      </c>
      <c r="L4354" t="s">
        <v>4353</v>
      </c>
      <c r="N4354" t="s">
        <v>4353</v>
      </c>
      <c r="P4354" t="s">
        <v>4353</v>
      </c>
      <c r="R4354" t="s">
        <v>4353</v>
      </c>
      <c r="T4354" t="s">
        <v>4353</v>
      </c>
      <c r="V4354" t="s">
        <v>4353</v>
      </c>
      <c r="X4354" t="s">
        <v>4353</v>
      </c>
      <c r="Z4354" t="s">
        <v>4353</v>
      </c>
      <c r="AB4354" t="s">
        <v>4353</v>
      </c>
      <c r="AD4354" t="s">
        <v>4353</v>
      </c>
      <c r="AF4354" t="s">
        <v>4353</v>
      </c>
      <c r="AH4354" t="s">
        <v>4353</v>
      </c>
      <c r="AJ4354" t="s">
        <v>4353</v>
      </c>
      <c r="AL4354" t="s">
        <v>4353</v>
      </c>
      <c r="AN4354" t="s">
        <v>4353</v>
      </c>
      <c r="AP4354" t="s">
        <v>4353</v>
      </c>
      <c r="AR4354" t="s">
        <v>4353</v>
      </c>
      <c r="AT4354" t="s">
        <v>4353</v>
      </c>
      <c r="AV4354" t="s">
        <v>4353</v>
      </c>
      <c r="AX4354" t="s">
        <v>4353</v>
      </c>
      <c r="AZ4354" t="s">
        <v>4353</v>
      </c>
      <c r="BB4354" t="s">
        <v>4353</v>
      </c>
      <c r="BD4354" t="s">
        <v>4353</v>
      </c>
      <c r="BF4354" t="s">
        <v>4353</v>
      </c>
      <c r="BH4354" t="s">
        <v>4353</v>
      </c>
      <c r="BJ4354" t="s">
        <v>4353</v>
      </c>
      <c r="BL4354" t="s">
        <v>4353</v>
      </c>
      <c r="BN4354" t="s">
        <v>4353</v>
      </c>
      <c r="BP4354" t="s">
        <v>4353</v>
      </c>
      <c r="BR4354" t="s">
        <v>4353</v>
      </c>
      <c r="BT4354" t="s">
        <v>4353</v>
      </c>
      <c r="BV4354" t="s">
        <v>4353</v>
      </c>
      <c r="BX4354" t="s">
        <v>4353</v>
      </c>
      <c r="BZ4354" t="s">
        <v>4353</v>
      </c>
      <c r="CB4354" t="s">
        <v>4353</v>
      </c>
      <c r="CD4354" t="s">
        <v>4353</v>
      </c>
      <c r="CF4354" t="s">
        <v>4353</v>
      </c>
      <c r="CH4354" t="s">
        <v>4353</v>
      </c>
      <c r="CJ4354" t="s">
        <v>4353</v>
      </c>
      <c r="CL4354" t="s">
        <v>4353</v>
      </c>
      <c r="CN4354" t="s">
        <v>4353</v>
      </c>
      <c r="CP4354" t="s">
        <v>4353</v>
      </c>
      <c r="CR4354" t="s">
        <v>4353</v>
      </c>
      <c r="CT4354" t="s">
        <v>4353</v>
      </c>
    </row>
    <row r="4355" spans="10:98" hidden="1" x14ac:dyDescent="0.25">
      <c r="J4355" t="s">
        <v>4354</v>
      </c>
      <c r="L4355" t="s">
        <v>4354</v>
      </c>
      <c r="N4355" t="s">
        <v>4354</v>
      </c>
      <c r="P4355" t="s">
        <v>4354</v>
      </c>
      <c r="R4355" t="s">
        <v>4354</v>
      </c>
      <c r="T4355" t="s">
        <v>4354</v>
      </c>
      <c r="V4355" t="s">
        <v>4354</v>
      </c>
      <c r="X4355" t="s">
        <v>4354</v>
      </c>
      <c r="Z4355" t="s">
        <v>4354</v>
      </c>
      <c r="AB4355" t="s">
        <v>4354</v>
      </c>
      <c r="AD4355" t="s">
        <v>4354</v>
      </c>
      <c r="AF4355" t="s">
        <v>4354</v>
      </c>
      <c r="AH4355" t="s">
        <v>4354</v>
      </c>
      <c r="AJ4355" t="s">
        <v>4354</v>
      </c>
      <c r="AL4355" t="s">
        <v>4354</v>
      </c>
      <c r="AN4355" t="s">
        <v>4354</v>
      </c>
      <c r="AP4355" t="s">
        <v>4354</v>
      </c>
      <c r="AR4355" t="s">
        <v>4354</v>
      </c>
      <c r="AT4355" t="s">
        <v>4354</v>
      </c>
      <c r="AV4355" t="s">
        <v>4354</v>
      </c>
      <c r="AX4355" t="s">
        <v>4354</v>
      </c>
      <c r="AZ4355" t="s">
        <v>4354</v>
      </c>
      <c r="BB4355" t="s">
        <v>4354</v>
      </c>
      <c r="BD4355" t="s">
        <v>4354</v>
      </c>
      <c r="BF4355" t="s">
        <v>4354</v>
      </c>
      <c r="BH4355" t="s">
        <v>4354</v>
      </c>
      <c r="BJ4355" t="s">
        <v>4354</v>
      </c>
      <c r="BL4355" t="s">
        <v>4354</v>
      </c>
      <c r="BN4355" t="s">
        <v>4354</v>
      </c>
      <c r="BP4355" t="s">
        <v>4354</v>
      </c>
      <c r="BR4355" t="s">
        <v>4354</v>
      </c>
      <c r="BT4355" t="s">
        <v>4354</v>
      </c>
      <c r="BV4355" t="s">
        <v>4354</v>
      </c>
      <c r="BX4355" t="s">
        <v>4354</v>
      </c>
      <c r="BZ4355" t="s">
        <v>4354</v>
      </c>
      <c r="CB4355" t="s">
        <v>4354</v>
      </c>
      <c r="CD4355" t="s">
        <v>4354</v>
      </c>
      <c r="CF4355" t="s">
        <v>4354</v>
      </c>
      <c r="CH4355" t="s">
        <v>4354</v>
      </c>
      <c r="CJ4355" t="s">
        <v>4354</v>
      </c>
      <c r="CL4355" t="s">
        <v>4354</v>
      </c>
      <c r="CN4355" t="s">
        <v>4354</v>
      </c>
      <c r="CP4355" t="s">
        <v>4354</v>
      </c>
      <c r="CR4355" t="s">
        <v>4354</v>
      </c>
      <c r="CT4355" t="s">
        <v>4354</v>
      </c>
    </row>
    <row r="4356" spans="10:98" hidden="1" x14ac:dyDescent="0.25">
      <c r="J4356" t="s">
        <v>4355</v>
      </c>
      <c r="L4356" t="s">
        <v>4355</v>
      </c>
      <c r="N4356" t="s">
        <v>4355</v>
      </c>
      <c r="P4356" t="s">
        <v>4355</v>
      </c>
      <c r="R4356" t="s">
        <v>4355</v>
      </c>
      <c r="T4356" t="s">
        <v>4355</v>
      </c>
      <c r="V4356" t="s">
        <v>4355</v>
      </c>
      <c r="X4356" t="s">
        <v>4355</v>
      </c>
      <c r="Z4356" t="s">
        <v>4355</v>
      </c>
      <c r="AB4356" t="s">
        <v>4355</v>
      </c>
      <c r="AD4356" t="s">
        <v>4355</v>
      </c>
      <c r="AF4356" t="s">
        <v>4355</v>
      </c>
      <c r="AH4356" t="s">
        <v>4355</v>
      </c>
      <c r="AJ4356" t="s">
        <v>4355</v>
      </c>
      <c r="AL4356" t="s">
        <v>4355</v>
      </c>
      <c r="AN4356" t="s">
        <v>4355</v>
      </c>
      <c r="AP4356" t="s">
        <v>4355</v>
      </c>
      <c r="AR4356" t="s">
        <v>4355</v>
      </c>
      <c r="AT4356" t="s">
        <v>4355</v>
      </c>
      <c r="AV4356" t="s">
        <v>4355</v>
      </c>
      <c r="AX4356" t="s">
        <v>4355</v>
      </c>
      <c r="AZ4356" t="s">
        <v>4355</v>
      </c>
      <c r="BB4356" t="s">
        <v>4355</v>
      </c>
      <c r="BD4356" t="s">
        <v>4355</v>
      </c>
      <c r="BF4356" t="s">
        <v>4355</v>
      </c>
      <c r="BH4356" t="s">
        <v>4355</v>
      </c>
      <c r="BJ4356" t="s">
        <v>4355</v>
      </c>
      <c r="BL4356" t="s">
        <v>4355</v>
      </c>
      <c r="BN4356" t="s">
        <v>4355</v>
      </c>
      <c r="BP4356" t="s">
        <v>4355</v>
      </c>
      <c r="BR4356" t="s">
        <v>4355</v>
      </c>
      <c r="BT4356" t="s">
        <v>4355</v>
      </c>
      <c r="BV4356" t="s">
        <v>4355</v>
      </c>
      <c r="BX4356" t="s">
        <v>4355</v>
      </c>
      <c r="BZ4356" t="s">
        <v>4355</v>
      </c>
      <c r="CB4356" t="s">
        <v>4355</v>
      </c>
      <c r="CD4356" t="s">
        <v>4355</v>
      </c>
      <c r="CF4356" t="s">
        <v>4355</v>
      </c>
      <c r="CH4356" t="s">
        <v>4355</v>
      </c>
      <c r="CJ4356" t="s">
        <v>4355</v>
      </c>
      <c r="CL4356" t="s">
        <v>4355</v>
      </c>
      <c r="CN4356" t="s">
        <v>4355</v>
      </c>
      <c r="CP4356" t="s">
        <v>4355</v>
      </c>
      <c r="CR4356" t="s">
        <v>4355</v>
      </c>
      <c r="CT4356" t="s">
        <v>4355</v>
      </c>
    </row>
    <row r="4357" spans="10:98" hidden="1" x14ac:dyDescent="0.25">
      <c r="J4357" t="s">
        <v>4356</v>
      </c>
      <c r="L4357" t="s">
        <v>4356</v>
      </c>
      <c r="N4357" t="s">
        <v>4356</v>
      </c>
      <c r="P4357" t="s">
        <v>4356</v>
      </c>
      <c r="R4357" t="s">
        <v>4356</v>
      </c>
      <c r="T4357" t="s">
        <v>4356</v>
      </c>
      <c r="V4357" t="s">
        <v>4356</v>
      </c>
      <c r="X4357" t="s">
        <v>4356</v>
      </c>
      <c r="Z4357" t="s">
        <v>4356</v>
      </c>
      <c r="AB4357" t="s">
        <v>4356</v>
      </c>
      <c r="AD4357" t="s">
        <v>4356</v>
      </c>
      <c r="AF4357" t="s">
        <v>4356</v>
      </c>
      <c r="AH4357" t="s">
        <v>4356</v>
      </c>
      <c r="AJ4357" t="s">
        <v>4356</v>
      </c>
      <c r="AL4357" t="s">
        <v>4356</v>
      </c>
      <c r="AN4357" t="s">
        <v>4356</v>
      </c>
      <c r="AP4357" t="s">
        <v>4356</v>
      </c>
      <c r="AR4357" t="s">
        <v>4356</v>
      </c>
      <c r="AT4357" t="s">
        <v>4356</v>
      </c>
      <c r="AV4357" t="s">
        <v>4356</v>
      </c>
      <c r="AX4357" t="s">
        <v>4356</v>
      </c>
      <c r="AZ4357" t="s">
        <v>4356</v>
      </c>
      <c r="BB4357" t="s">
        <v>4356</v>
      </c>
      <c r="BD4357" t="s">
        <v>4356</v>
      </c>
      <c r="BF4357" t="s">
        <v>4356</v>
      </c>
      <c r="BH4357" t="s">
        <v>4356</v>
      </c>
      <c r="BJ4357" t="s">
        <v>4356</v>
      </c>
      <c r="BL4357" t="s">
        <v>4356</v>
      </c>
      <c r="BN4357" t="s">
        <v>4356</v>
      </c>
      <c r="BP4357" t="s">
        <v>4356</v>
      </c>
      <c r="BR4357" t="s">
        <v>4356</v>
      </c>
      <c r="BT4357" t="s">
        <v>4356</v>
      </c>
      <c r="BV4357" t="s">
        <v>4356</v>
      </c>
      <c r="BX4357" t="s">
        <v>4356</v>
      </c>
      <c r="BZ4357" t="s">
        <v>4356</v>
      </c>
      <c r="CB4357" t="s">
        <v>4356</v>
      </c>
      <c r="CD4357" t="s">
        <v>4356</v>
      </c>
      <c r="CF4357" t="s">
        <v>4356</v>
      </c>
      <c r="CH4357" t="s">
        <v>4356</v>
      </c>
      <c r="CJ4357" t="s">
        <v>4356</v>
      </c>
      <c r="CL4357" t="s">
        <v>4356</v>
      </c>
      <c r="CN4357" t="s">
        <v>4356</v>
      </c>
      <c r="CP4357" t="s">
        <v>4356</v>
      </c>
      <c r="CR4357" t="s">
        <v>4356</v>
      </c>
      <c r="CT4357" t="s">
        <v>4356</v>
      </c>
    </row>
    <row r="4358" spans="10:98" hidden="1" x14ac:dyDescent="0.25">
      <c r="J4358" t="s">
        <v>4357</v>
      </c>
      <c r="L4358" t="s">
        <v>4357</v>
      </c>
      <c r="N4358" t="s">
        <v>4357</v>
      </c>
      <c r="P4358" t="s">
        <v>4357</v>
      </c>
      <c r="R4358" t="s">
        <v>4357</v>
      </c>
      <c r="T4358" t="s">
        <v>4357</v>
      </c>
      <c r="V4358" t="s">
        <v>4357</v>
      </c>
      <c r="X4358" t="s">
        <v>4357</v>
      </c>
      <c r="Z4358" t="s">
        <v>4357</v>
      </c>
      <c r="AB4358" t="s">
        <v>4357</v>
      </c>
      <c r="AD4358" t="s">
        <v>4357</v>
      </c>
      <c r="AF4358" t="s">
        <v>4357</v>
      </c>
      <c r="AH4358" t="s">
        <v>4357</v>
      </c>
      <c r="AJ4358" t="s">
        <v>4357</v>
      </c>
      <c r="AL4358" t="s">
        <v>4357</v>
      </c>
      <c r="AN4358" t="s">
        <v>4357</v>
      </c>
      <c r="AP4358" t="s">
        <v>4357</v>
      </c>
      <c r="AR4358" t="s">
        <v>4357</v>
      </c>
      <c r="AT4358" t="s">
        <v>4357</v>
      </c>
      <c r="AV4358" t="s">
        <v>4357</v>
      </c>
      <c r="AX4358" t="s">
        <v>4357</v>
      </c>
      <c r="AZ4358" t="s">
        <v>4357</v>
      </c>
      <c r="BB4358" t="s">
        <v>4357</v>
      </c>
      <c r="BD4358" t="s">
        <v>4357</v>
      </c>
      <c r="BF4358" t="s">
        <v>4357</v>
      </c>
      <c r="BH4358" t="s">
        <v>4357</v>
      </c>
      <c r="BJ4358" t="s">
        <v>4357</v>
      </c>
      <c r="BL4358" t="s">
        <v>4357</v>
      </c>
      <c r="BN4358" t="s">
        <v>4357</v>
      </c>
      <c r="BP4358" t="s">
        <v>4357</v>
      </c>
      <c r="BR4358" t="s">
        <v>4357</v>
      </c>
      <c r="BT4358" t="s">
        <v>4357</v>
      </c>
      <c r="BV4358" t="s">
        <v>4357</v>
      </c>
      <c r="BX4358" t="s">
        <v>4357</v>
      </c>
      <c r="BZ4358" t="s">
        <v>4357</v>
      </c>
      <c r="CB4358" t="s">
        <v>4357</v>
      </c>
      <c r="CD4358" t="s">
        <v>4357</v>
      </c>
      <c r="CF4358" t="s">
        <v>4357</v>
      </c>
      <c r="CH4358" t="s">
        <v>4357</v>
      </c>
      <c r="CJ4358" t="s">
        <v>4357</v>
      </c>
      <c r="CL4358" t="s">
        <v>4357</v>
      </c>
      <c r="CN4358" t="s">
        <v>4357</v>
      </c>
      <c r="CP4358" t="s">
        <v>4357</v>
      </c>
      <c r="CR4358" t="s">
        <v>4357</v>
      </c>
      <c r="CT4358" t="s">
        <v>4357</v>
      </c>
    </row>
    <row r="4359" spans="10:98" hidden="1" x14ac:dyDescent="0.25">
      <c r="J4359" t="s">
        <v>4358</v>
      </c>
      <c r="L4359" t="s">
        <v>4358</v>
      </c>
      <c r="N4359" t="s">
        <v>4358</v>
      </c>
      <c r="P4359" t="s">
        <v>4358</v>
      </c>
      <c r="R4359" t="s">
        <v>4358</v>
      </c>
      <c r="T4359" t="s">
        <v>4358</v>
      </c>
      <c r="V4359" t="s">
        <v>4358</v>
      </c>
      <c r="X4359" t="s">
        <v>4358</v>
      </c>
      <c r="Z4359" t="s">
        <v>4358</v>
      </c>
      <c r="AB4359" t="s">
        <v>4358</v>
      </c>
      <c r="AD4359" t="s">
        <v>4358</v>
      </c>
      <c r="AF4359" t="s">
        <v>4358</v>
      </c>
      <c r="AH4359" t="s">
        <v>4358</v>
      </c>
      <c r="AJ4359" t="s">
        <v>4358</v>
      </c>
      <c r="AL4359" t="s">
        <v>4358</v>
      </c>
      <c r="AN4359" t="s">
        <v>4358</v>
      </c>
      <c r="AP4359" t="s">
        <v>4358</v>
      </c>
      <c r="AR4359" t="s">
        <v>4358</v>
      </c>
      <c r="AT4359" t="s">
        <v>4358</v>
      </c>
      <c r="AV4359" t="s">
        <v>4358</v>
      </c>
      <c r="AX4359" t="s">
        <v>4358</v>
      </c>
      <c r="AZ4359" t="s">
        <v>4358</v>
      </c>
      <c r="BB4359" t="s">
        <v>4358</v>
      </c>
      <c r="BD4359" t="s">
        <v>4358</v>
      </c>
      <c r="BF4359" t="s">
        <v>4358</v>
      </c>
      <c r="BH4359" t="s">
        <v>4358</v>
      </c>
      <c r="BJ4359" t="s">
        <v>4358</v>
      </c>
      <c r="BL4359" t="s">
        <v>4358</v>
      </c>
      <c r="BN4359" t="s">
        <v>4358</v>
      </c>
      <c r="BP4359" t="s">
        <v>4358</v>
      </c>
      <c r="BR4359" t="s">
        <v>4358</v>
      </c>
      <c r="BT4359" t="s">
        <v>4358</v>
      </c>
      <c r="BV4359" t="s">
        <v>4358</v>
      </c>
      <c r="BX4359" t="s">
        <v>4358</v>
      </c>
      <c r="BZ4359" t="s">
        <v>4358</v>
      </c>
      <c r="CB4359" t="s">
        <v>4358</v>
      </c>
      <c r="CD4359" t="s">
        <v>4358</v>
      </c>
      <c r="CF4359" t="s">
        <v>4358</v>
      </c>
      <c r="CH4359" t="s">
        <v>4358</v>
      </c>
      <c r="CJ4359" t="s">
        <v>4358</v>
      </c>
      <c r="CL4359" t="s">
        <v>4358</v>
      </c>
      <c r="CN4359" t="s">
        <v>4358</v>
      </c>
      <c r="CP4359" t="s">
        <v>4358</v>
      </c>
      <c r="CR4359" t="s">
        <v>4358</v>
      </c>
      <c r="CT4359" t="s">
        <v>4358</v>
      </c>
    </row>
    <row r="4360" spans="10:98" hidden="1" x14ac:dyDescent="0.25">
      <c r="J4360" t="s">
        <v>4359</v>
      </c>
      <c r="L4360" t="s">
        <v>4359</v>
      </c>
      <c r="N4360" t="s">
        <v>4359</v>
      </c>
      <c r="P4360" t="s">
        <v>4359</v>
      </c>
      <c r="R4360" t="s">
        <v>4359</v>
      </c>
      <c r="T4360" t="s">
        <v>4359</v>
      </c>
      <c r="V4360" t="s">
        <v>4359</v>
      </c>
      <c r="X4360" t="s">
        <v>4359</v>
      </c>
      <c r="Z4360" t="s">
        <v>4359</v>
      </c>
      <c r="AB4360" t="s">
        <v>4359</v>
      </c>
      <c r="AD4360" t="s">
        <v>4359</v>
      </c>
      <c r="AF4360" t="s">
        <v>4359</v>
      </c>
      <c r="AH4360" t="s">
        <v>4359</v>
      </c>
      <c r="AJ4360" t="s">
        <v>4359</v>
      </c>
      <c r="AL4360" t="s">
        <v>4359</v>
      </c>
      <c r="AN4360" t="s">
        <v>4359</v>
      </c>
      <c r="AP4360" t="s">
        <v>4359</v>
      </c>
      <c r="AR4360" t="s">
        <v>4359</v>
      </c>
      <c r="AT4360" t="s">
        <v>4359</v>
      </c>
      <c r="AV4360" t="s">
        <v>4359</v>
      </c>
      <c r="AX4360" t="s">
        <v>4359</v>
      </c>
      <c r="AZ4360" t="s">
        <v>4359</v>
      </c>
      <c r="BB4360" t="s">
        <v>4359</v>
      </c>
      <c r="BD4360" t="s">
        <v>4359</v>
      </c>
      <c r="BF4360" t="s">
        <v>4359</v>
      </c>
      <c r="BH4360" t="s">
        <v>4359</v>
      </c>
      <c r="BJ4360" t="s">
        <v>4359</v>
      </c>
      <c r="BL4360" t="s">
        <v>4359</v>
      </c>
      <c r="BN4360" t="s">
        <v>4359</v>
      </c>
      <c r="BP4360" t="s">
        <v>4359</v>
      </c>
      <c r="BR4360" t="s">
        <v>4359</v>
      </c>
      <c r="BT4360" t="s">
        <v>4359</v>
      </c>
      <c r="BV4360" t="s">
        <v>4359</v>
      </c>
      <c r="BX4360" t="s">
        <v>4359</v>
      </c>
      <c r="BZ4360" t="s">
        <v>4359</v>
      </c>
      <c r="CB4360" t="s">
        <v>4359</v>
      </c>
      <c r="CD4360" t="s">
        <v>4359</v>
      </c>
      <c r="CF4360" t="s">
        <v>4359</v>
      </c>
      <c r="CH4360" t="s">
        <v>4359</v>
      </c>
      <c r="CJ4360" t="s">
        <v>4359</v>
      </c>
      <c r="CL4360" t="s">
        <v>4359</v>
      </c>
      <c r="CN4360" t="s">
        <v>4359</v>
      </c>
      <c r="CP4360" t="s">
        <v>4359</v>
      </c>
      <c r="CR4360" t="s">
        <v>4359</v>
      </c>
      <c r="CT4360" t="s">
        <v>4359</v>
      </c>
    </row>
    <row r="4361" spans="10:98" hidden="1" x14ac:dyDescent="0.25">
      <c r="J4361" t="s">
        <v>4360</v>
      </c>
      <c r="L4361" t="s">
        <v>4360</v>
      </c>
      <c r="N4361" t="s">
        <v>4360</v>
      </c>
      <c r="P4361" t="s">
        <v>4360</v>
      </c>
      <c r="R4361" t="s">
        <v>4360</v>
      </c>
      <c r="T4361" t="s">
        <v>4360</v>
      </c>
      <c r="V4361" t="s">
        <v>4360</v>
      </c>
      <c r="X4361" t="s">
        <v>4360</v>
      </c>
      <c r="Z4361" t="s">
        <v>4360</v>
      </c>
      <c r="AB4361" t="s">
        <v>4360</v>
      </c>
      <c r="AD4361" t="s">
        <v>4360</v>
      </c>
      <c r="AF4361" t="s">
        <v>4360</v>
      </c>
      <c r="AH4361" t="s">
        <v>4360</v>
      </c>
      <c r="AJ4361" t="s">
        <v>4360</v>
      </c>
      <c r="AL4361" t="s">
        <v>4360</v>
      </c>
      <c r="AN4361" t="s">
        <v>4360</v>
      </c>
      <c r="AP4361" t="s">
        <v>4360</v>
      </c>
      <c r="AR4361" t="s">
        <v>4360</v>
      </c>
      <c r="AT4361" t="s">
        <v>4360</v>
      </c>
      <c r="AV4361" t="s">
        <v>4360</v>
      </c>
      <c r="AX4361" t="s">
        <v>4360</v>
      </c>
      <c r="AZ4361" t="s">
        <v>4360</v>
      </c>
      <c r="BB4361" t="s">
        <v>4360</v>
      </c>
      <c r="BD4361" t="s">
        <v>4360</v>
      </c>
      <c r="BF4361" t="s">
        <v>4360</v>
      </c>
      <c r="BH4361" t="s">
        <v>4360</v>
      </c>
      <c r="BJ4361" t="s">
        <v>4360</v>
      </c>
      <c r="BL4361" t="s">
        <v>4360</v>
      </c>
      <c r="BN4361" t="s">
        <v>4360</v>
      </c>
      <c r="BP4361" t="s">
        <v>4360</v>
      </c>
      <c r="BR4361" t="s">
        <v>4360</v>
      </c>
      <c r="BT4361" t="s">
        <v>4360</v>
      </c>
      <c r="BV4361" t="s">
        <v>4360</v>
      </c>
      <c r="BX4361" t="s">
        <v>4360</v>
      </c>
      <c r="BZ4361" t="s">
        <v>4360</v>
      </c>
      <c r="CB4361" t="s">
        <v>4360</v>
      </c>
      <c r="CD4361" t="s">
        <v>4360</v>
      </c>
      <c r="CF4361" t="s">
        <v>4360</v>
      </c>
      <c r="CH4361" t="s">
        <v>4360</v>
      </c>
      <c r="CJ4361" t="s">
        <v>4360</v>
      </c>
      <c r="CL4361" t="s">
        <v>4360</v>
      </c>
      <c r="CN4361" t="s">
        <v>4360</v>
      </c>
      <c r="CP4361" t="s">
        <v>4360</v>
      </c>
      <c r="CR4361" t="s">
        <v>4360</v>
      </c>
      <c r="CT4361" t="s">
        <v>4360</v>
      </c>
    </row>
    <row r="4362" spans="10:98" hidden="1" x14ac:dyDescent="0.25">
      <c r="J4362" t="s">
        <v>4361</v>
      </c>
      <c r="L4362" t="s">
        <v>4361</v>
      </c>
      <c r="N4362" t="s">
        <v>4361</v>
      </c>
      <c r="P4362" t="s">
        <v>4361</v>
      </c>
      <c r="R4362" t="s">
        <v>4361</v>
      </c>
      <c r="T4362" t="s">
        <v>4361</v>
      </c>
      <c r="V4362" t="s">
        <v>4361</v>
      </c>
      <c r="X4362" t="s">
        <v>4361</v>
      </c>
      <c r="Z4362" t="s">
        <v>4361</v>
      </c>
      <c r="AB4362" t="s">
        <v>4361</v>
      </c>
      <c r="AD4362" t="s">
        <v>4361</v>
      </c>
      <c r="AF4362" t="s">
        <v>4361</v>
      </c>
      <c r="AH4362" t="s">
        <v>4361</v>
      </c>
      <c r="AJ4362" t="s">
        <v>4361</v>
      </c>
      <c r="AL4362" t="s">
        <v>4361</v>
      </c>
      <c r="AN4362" t="s">
        <v>4361</v>
      </c>
      <c r="AP4362" t="s">
        <v>4361</v>
      </c>
      <c r="AR4362" t="s">
        <v>4361</v>
      </c>
      <c r="AT4362" t="s">
        <v>4361</v>
      </c>
      <c r="AV4362" t="s">
        <v>4361</v>
      </c>
      <c r="AX4362" t="s">
        <v>4361</v>
      </c>
      <c r="AZ4362" t="s">
        <v>4361</v>
      </c>
      <c r="BB4362" t="s">
        <v>4361</v>
      </c>
      <c r="BD4362" t="s">
        <v>4361</v>
      </c>
      <c r="BF4362" t="s">
        <v>4361</v>
      </c>
      <c r="BH4362" t="s">
        <v>4361</v>
      </c>
      <c r="BJ4362" t="s">
        <v>4361</v>
      </c>
      <c r="BL4362" t="s">
        <v>4361</v>
      </c>
      <c r="BN4362" t="s">
        <v>4361</v>
      </c>
      <c r="BP4362" t="s">
        <v>4361</v>
      </c>
      <c r="BR4362" t="s">
        <v>4361</v>
      </c>
      <c r="BT4362" t="s">
        <v>4361</v>
      </c>
      <c r="BV4362" t="s">
        <v>4361</v>
      </c>
      <c r="BX4362" t="s">
        <v>4361</v>
      </c>
      <c r="BZ4362" t="s">
        <v>4361</v>
      </c>
      <c r="CB4362" t="s">
        <v>4361</v>
      </c>
      <c r="CD4362" t="s">
        <v>4361</v>
      </c>
      <c r="CF4362" t="s">
        <v>4361</v>
      </c>
      <c r="CH4362" t="s">
        <v>4361</v>
      </c>
      <c r="CJ4362" t="s">
        <v>4361</v>
      </c>
      <c r="CL4362" t="s">
        <v>4361</v>
      </c>
      <c r="CN4362" t="s">
        <v>4361</v>
      </c>
      <c r="CP4362" t="s">
        <v>4361</v>
      </c>
      <c r="CR4362" t="s">
        <v>4361</v>
      </c>
      <c r="CT4362" t="s">
        <v>4361</v>
      </c>
    </row>
    <row r="4363" spans="10:98" hidden="1" x14ac:dyDescent="0.25">
      <c r="J4363" t="s">
        <v>4362</v>
      </c>
      <c r="L4363" t="s">
        <v>4362</v>
      </c>
      <c r="N4363" t="s">
        <v>4362</v>
      </c>
      <c r="P4363" t="s">
        <v>4362</v>
      </c>
      <c r="R4363" t="s">
        <v>4362</v>
      </c>
      <c r="T4363" t="s">
        <v>4362</v>
      </c>
      <c r="V4363" t="s">
        <v>4362</v>
      </c>
      <c r="X4363" t="s">
        <v>4362</v>
      </c>
      <c r="Z4363" t="s">
        <v>4362</v>
      </c>
      <c r="AB4363" t="s">
        <v>4362</v>
      </c>
      <c r="AD4363" t="s">
        <v>4362</v>
      </c>
      <c r="AF4363" t="s">
        <v>4362</v>
      </c>
      <c r="AH4363" t="s">
        <v>4362</v>
      </c>
      <c r="AJ4363" t="s">
        <v>4362</v>
      </c>
      <c r="AL4363" t="s">
        <v>4362</v>
      </c>
      <c r="AN4363" t="s">
        <v>4362</v>
      </c>
      <c r="AP4363" t="s">
        <v>4362</v>
      </c>
      <c r="AR4363" t="s">
        <v>4362</v>
      </c>
      <c r="AT4363" t="s">
        <v>4362</v>
      </c>
      <c r="AV4363" t="s">
        <v>4362</v>
      </c>
      <c r="AX4363" t="s">
        <v>4362</v>
      </c>
      <c r="AZ4363" t="s">
        <v>4362</v>
      </c>
      <c r="BB4363" t="s">
        <v>4362</v>
      </c>
      <c r="BD4363" t="s">
        <v>4362</v>
      </c>
      <c r="BF4363" t="s">
        <v>4362</v>
      </c>
      <c r="BH4363" t="s">
        <v>4362</v>
      </c>
      <c r="BJ4363" t="s">
        <v>4362</v>
      </c>
      <c r="BL4363" t="s">
        <v>4362</v>
      </c>
      <c r="BN4363" t="s">
        <v>4362</v>
      </c>
      <c r="BP4363" t="s">
        <v>4362</v>
      </c>
      <c r="BR4363" t="s">
        <v>4362</v>
      </c>
      <c r="BT4363" t="s">
        <v>4362</v>
      </c>
      <c r="BV4363" t="s">
        <v>4362</v>
      </c>
      <c r="BX4363" t="s">
        <v>4362</v>
      </c>
      <c r="BZ4363" t="s">
        <v>4362</v>
      </c>
      <c r="CB4363" t="s">
        <v>4362</v>
      </c>
      <c r="CD4363" t="s">
        <v>4362</v>
      </c>
      <c r="CF4363" t="s">
        <v>4362</v>
      </c>
      <c r="CH4363" t="s">
        <v>4362</v>
      </c>
      <c r="CJ4363" t="s">
        <v>4362</v>
      </c>
      <c r="CL4363" t="s">
        <v>4362</v>
      </c>
      <c r="CN4363" t="s">
        <v>4362</v>
      </c>
      <c r="CP4363" t="s">
        <v>4362</v>
      </c>
      <c r="CR4363" t="s">
        <v>4362</v>
      </c>
      <c r="CT4363" t="s">
        <v>4362</v>
      </c>
    </row>
    <row r="4364" spans="10:98" hidden="1" x14ac:dyDescent="0.25">
      <c r="J4364" t="s">
        <v>4363</v>
      </c>
      <c r="L4364" t="s">
        <v>4363</v>
      </c>
      <c r="N4364" t="s">
        <v>4363</v>
      </c>
      <c r="P4364" t="s">
        <v>4363</v>
      </c>
      <c r="R4364" t="s">
        <v>4363</v>
      </c>
      <c r="T4364" t="s">
        <v>4363</v>
      </c>
      <c r="V4364" t="s">
        <v>4363</v>
      </c>
      <c r="X4364" t="s">
        <v>4363</v>
      </c>
      <c r="Z4364" t="s">
        <v>4363</v>
      </c>
      <c r="AB4364" t="s">
        <v>4363</v>
      </c>
      <c r="AD4364" t="s">
        <v>4363</v>
      </c>
      <c r="AF4364" t="s">
        <v>4363</v>
      </c>
      <c r="AH4364" t="s">
        <v>4363</v>
      </c>
      <c r="AJ4364" t="s">
        <v>4363</v>
      </c>
      <c r="AL4364" t="s">
        <v>4363</v>
      </c>
      <c r="AN4364" t="s">
        <v>4363</v>
      </c>
      <c r="AP4364" t="s">
        <v>4363</v>
      </c>
      <c r="AR4364" t="s">
        <v>4363</v>
      </c>
      <c r="AT4364" t="s">
        <v>4363</v>
      </c>
      <c r="AV4364" t="s">
        <v>4363</v>
      </c>
      <c r="AX4364" t="s">
        <v>4363</v>
      </c>
      <c r="AZ4364" t="s">
        <v>4363</v>
      </c>
      <c r="BB4364" t="s">
        <v>4363</v>
      </c>
      <c r="BD4364" t="s">
        <v>4363</v>
      </c>
      <c r="BF4364" t="s">
        <v>4363</v>
      </c>
      <c r="BH4364" t="s">
        <v>4363</v>
      </c>
      <c r="BJ4364" t="s">
        <v>4363</v>
      </c>
      <c r="BL4364" t="s">
        <v>4363</v>
      </c>
      <c r="BN4364" t="s">
        <v>4363</v>
      </c>
      <c r="BP4364" t="s">
        <v>4363</v>
      </c>
      <c r="BR4364" t="s">
        <v>4363</v>
      </c>
      <c r="BT4364" t="s">
        <v>4363</v>
      </c>
      <c r="BV4364" t="s">
        <v>4363</v>
      </c>
      <c r="BX4364" t="s">
        <v>4363</v>
      </c>
      <c r="BZ4364" t="s">
        <v>4363</v>
      </c>
      <c r="CB4364" t="s">
        <v>4363</v>
      </c>
      <c r="CD4364" t="s">
        <v>4363</v>
      </c>
      <c r="CF4364" t="s">
        <v>4363</v>
      </c>
      <c r="CH4364" t="s">
        <v>4363</v>
      </c>
      <c r="CJ4364" t="s">
        <v>4363</v>
      </c>
      <c r="CL4364" t="s">
        <v>4363</v>
      </c>
      <c r="CN4364" t="s">
        <v>4363</v>
      </c>
      <c r="CP4364" t="s">
        <v>4363</v>
      </c>
      <c r="CR4364" t="s">
        <v>4363</v>
      </c>
      <c r="CT4364" t="s">
        <v>4363</v>
      </c>
    </row>
    <row r="4365" spans="10:98" hidden="1" x14ac:dyDescent="0.25">
      <c r="J4365" t="s">
        <v>4364</v>
      </c>
      <c r="L4365" t="s">
        <v>4364</v>
      </c>
      <c r="N4365" t="s">
        <v>4364</v>
      </c>
      <c r="P4365" t="s">
        <v>4364</v>
      </c>
      <c r="R4365" t="s">
        <v>4364</v>
      </c>
      <c r="T4365" t="s">
        <v>4364</v>
      </c>
      <c r="V4365" t="s">
        <v>4364</v>
      </c>
      <c r="X4365" t="s">
        <v>4364</v>
      </c>
      <c r="Z4365" t="s">
        <v>4364</v>
      </c>
      <c r="AB4365" t="s">
        <v>4364</v>
      </c>
      <c r="AD4365" t="s">
        <v>4364</v>
      </c>
      <c r="AF4365" t="s">
        <v>4364</v>
      </c>
      <c r="AH4365" t="s">
        <v>4364</v>
      </c>
      <c r="AJ4365" t="s">
        <v>4364</v>
      </c>
      <c r="AL4365" t="s">
        <v>4364</v>
      </c>
      <c r="AN4365" t="s">
        <v>4364</v>
      </c>
      <c r="AP4365" t="s">
        <v>4364</v>
      </c>
      <c r="AR4365" t="s">
        <v>4364</v>
      </c>
      <c r="AT4365" t="s">
        <v>4364</v>
      </c>
      <c r="AV4365" t="s">
        <v>4364</v>
      </c>
      <c r="AX4365" t="s">
        <v>4364</v>
      </c>
      <c r="AZ4365" t="s">
        <v>4364</v>
      </c>
      <c r="BB4365" t="s">
        <v>4364</v>
      </c>
      <c r="BD4365" t="s">
        <v>4364</v>
      </c>
      <c r="BF4365" t="s">
        <v>4364</v>
      </c>
      <c r="BH4365" t="s">
        <v>4364</v>
      </c>
      <c r="BJ4365" t="s">
        <v>4364</v>
      </c>
      <c r="BL4365" t="s">
        <v>4364</v>
      </c>
      <c r="BN4365" t="s">
        <v>4364</v>
      </c>
      <c r="BP4365" t="s">
        <v>4364</v>
      </c>
      <c r="BR4365" t="s">
        <v>4364</v>
      </c>
      <c r="BT4365" t="s">
        <v>4364</v>
      </c>
      <c r="BV4365" t="s">
        <v>4364</v>
      </c>
      <c r="BX4365" t="s">
        <v>4364</v>
      </c>
      <c r="BZ4365" t="s">
        <v>4364</v>
      </c>
      <c r="CB4365" t="s">
        <v>4364</v>
      </c>
      <c r="CD4365" t="s">
        <v>4364</v>
      </c>
      <c r="CF4365" t="s">
        <v>4364</v>
      </c>
      <c r="CH4365" t="s">
        <v>4364</v>
      </c>
      <c r="CJ4365" t="s">
        <v>4364</v>
      </c>
      <c r="CL4365" t="s">
        <v>4364</v>
      </c>
      <c r="CN4365" t="s">
        <v>4364</v>
      </c>
      <c r="CP4365" t="s">
        <v>4364</v>
      </c>
      <c r="CR4365" t="s">
        <v>4364</v>
      </c>
      <c r="CT4365" t="s">
        <v>4364</v>
      </c>
    </row>
    <row r="4366" spans="10:98" hidden="1" x14ac:dyDescent="0.25">
      <c r="J4366" t="s">
        <v>4365</v>
      </c>
      <c r="L4366" t="s">
        <v>4365</v>
      </c>
      <c r="N4366" t="s">
        <v>4365</v>
      </c>
      <c r="P4366" t="s">
        <v>4365</v>
      </c>
      <c r="R4366" t="s">
        <v>4365</v>
      </c>
      <c r="T4366" t="s">
        <v>4365</v>
      </c>
      <c r="V4366" t="s">
        <v>4365</v>
      </c>
      <c r="X4366" t="s">
        <v>4365</v>
      </c>
      <c r="Z4366" t="s">
        <v>4365</v>
      </c>
      <c r="AB4366" t="s">
        <v>4365</v>
      </c>
      <c r="AD4366" t="s">
        <v>4365</v>
      </c>
      <c r="AF4366" t="s">
        <v>4365</v>
      </c>
      <c r="AH4366" t="s">
        <v>4365</v>
      </c>
      <c r="AJ4366" t="s">
        <v>4365</v>
      </c>
      <c r="AL4366" t="s">
        <v>4365</v>
      </c>
      <c r="AN4366" t="s">
        <v>4365</v>
      </c>
      <c r="AP4366" t="s">
        <v>4365</v>
      </c>
      <c r="AR4366" t="s">
        <v>4365</v>
      </c>
      <c r="AT4366" t="s">
        <v>4365</v>
      </c>
      <c r="AV4366" t="s">
        <v>4365</v>
      </c>
      <c r="AX4366" t="s">
        <v>4365</v>
      </c>
      <c r="AZ4366" t="s">
        <v>4365</v>
      </c>
      <c r="BB4366" t="s">
        <v>4365</v>
      </c>
      <c r="BD4366" t="s">
        <v>4365</v>
      </c>
      <c r="BF4366" t="s">
        <v>4365</v>
      </c>
      <c r="BH4366" t="s">
        <v>4365</v>
      </c>
      <c r="BJ4366" t="s">
        <v>4365</v>
      </c>
      <c r="BL4366" t="s">
        <v>4365</v>
      </c>
      <c r="BN4366" t="s">
        <v>4365</v>
      </c>
      <c r="BP4366" t="s">
        <v>4365</v>
      </c>
      <c r="BR4366" t="s">
        <v>4365</v>
      </c>
      <c r="BT4366" t="s">
        <v>4365</v>
      </c>
      <c r="BV4366" t="s">
        <v>4365</v>
      </c>
      <c r="BX4366" t="s">
        <v>4365</v>
      </c>
      <c r="BZ4366" t="s">
        <v>4365</v>
      </c>
      <c r="CB4366" t="s">
        <v>4365</v>
      </c>
      <c r="CD4366" t="s">
        <v>4365</v>
      </c>
      <c r="CF4366" t="s">
        <v>4365</v>
      </c>
      <c r="CH4366" t="s">
        <v>4365</v>
      </c>
      <c r="CJ4366" t="s">
        <v>4365</v>
      </c>
      <c r="CL4366" t="s">
        <v>4365</v>
      </c>
      <c r="CN4366" t="s">
        <v>4365</v>
      </c>
      <c r="CP4366" t="s">
        <v>4365</v>
      </c>
      <c r="CR4366" t="s">
        <v>4365</v>
      </c>
      <c r="CT4366" t="s">
        <v>4365</v>
      </c>
    </row>
    <row r="4367" spans="10:98" hidden="1" x14ac:dyDescent="0.25">
      <c r="J4367" t="s">
        <v>4366</v>
      </c>
      <c r="L4367" t="s">
        <v>4366</v>
      </c>
      <c r="N4367" t="s">
        <v>4366</v>
      </c>
      <c r="P4367" t="s">
        <v>4366</v>
      </c>
      <c r="R4367" t="s">
        <v>4366</v>
      </c>
      <c r="T4367" t="s">
        <v>4366</v>
      </c>
      <c r="V4367" t="s">
        <v>4366</v>
      </c>
      <c r="X4367" t="s">
        <v>4366</v>
      </c>
      <c r="Z4367" t="s">
        <v>4366</v>
      </c>
      <c r="AB4367" t="s">
        <v>4366</v>
      </c>
      <c r="AD4367" t="s">
        <v>4366</v>
      </c>
      <c r="AF4367" t="s">
        <v>4366</v>
      </c>
      <c r="AH4367" t="s">
        <v>4366</v>
      </c>
      <c r="AJ4367" t="s">
        <v>4366</v>
      </c>
      <c r="AL4367" t="s">
        <v>4366</v>
      </c>
      <c r="AN4367" t="s">
        <v>4366</v>
      </c>
      <c r="AP4367" t="s">
        <v>4366</v>
      </c>
      <c r="AR4367" t="s">
        <v>4366</v>
      </c>
      <c r="AT4367" t="s">
        <v>4366</v>
      </c>
      <c r="AV4367" t="s">
        <v>4366</v>
      </c>
      <c r="AX4367" t="s">
        <v>4366</v>
      </c>
      <c r="AZ4367" t="s">
        <v>4366</v>
      </c>
      <c r="BB4367" t="s">
        <v>4366</v>
      </c>
      <c r="BD4367" t="s">
        <v>4366</v>
      </c>
      <c r="BF4367" t="s">
        <v>4366</v>
      </c>
      <c r="BH4367" t="s">
        <v>4366</v>
      </c>
      <c r="BJ4367" t="s">
        <v>4366</v>
      </c>
      <c r="BL4367" t="s">
        <v>4366</v>
      </c>
      <c r="BN4367" t="s">
        <v>4366</v>
      </c>
      <c r="BP4367" t="s">
        <v>4366</v>
      </c>
      <c r="BR4367" t="s">
        <v>4366</v>
      </c>
      <c r="BT4367" t="s">
        <v>4366</v>
      </c>
      <c r="BV4367" t="s">
        <v>4366</v>
      </c>
      <c r="BX4367" t="s">
        <v>4366</v>
      </c>
      <c r="BZ4367" t="s">
        <v>4366</v>
      </c>
      <c r="CB4367" t="s">
        <v>4366</v>
      </c>
      <c r="CD4367" t="s">
        <v>4366</v>
      </c>
      <c r="CF4367" t="s">
        <v>4366</v>
      </c>
      <c r="CH4367" t="s">
        <v>4366</v>
      </c>
      <c r="CJ4367" t="s">
        <v>4366</v>
      </c>
      <c r="CL4367" t="s">
        <v>4366</v>
      </c>
      <c r="CN4367" t="s">
        <v>4366</v>
      </c>
      <c r="CP4367" t="s">
        <v>4366</v>
      </c>
      <c r="CR4367" t="s">
        <v>4366</v>
      </c>
      <c r="CT4367" t="s">
        <v>4366</v>
      </c>
    </row>
    <row r="4368" spans="10:98" hidden="1" x14ac:dyDescent="0.25">
      <c r="J4368" t="s">
        <v>4367</v>
      </c>
      <c r="L4368" t="s">
        <v>4367</v>
      </c>
      <c r="N4368" t="s">
        <v>4367</v>
      </c>
      <c r="P4368" t="s">
        <v>4367</v>
      </c>
      <c r="R4368" t="s">
        <v>4367</v>
      </c>
      <c r="T4368" t="s">
        <v>4367</v>
      </c>
      <c r="V4368" t="s">
        <v>4367</v>
      </c>
      <c r="X4368" t="s">
        <v>4367</v>
      </c>
      <c r="Z4368" t="s">
        <v>4367</v>
      </c>
      <c r="AB4368" t="s">
        <v>4367</v>
      </c>
      <c r="AD4368" t="s">
        <v>4367</v>
      </c>
      <c r="AF4368" t="s">
        <v>4367</v>
      </c>
      <c r="AH4368" t="s">
        <v>4367</v>
      </c>
      <c r="AJ4368" t="s">
        <v>4367</v>
      </c>
      <c r="AL4368" t="s">
        <v>4367</v>
      </c>
      <c r="AN4368" t="s">
        <v>4367</v>
      </c>
      <c r="AP4368" t="s">
        <v>4367</v>
      </c>
      <c r="AR4368" t="s">
        <v>4367</v>
      </c>
      <c r="AT4368" t="s">
        <v>4367</v>
      </c>
      <c r="AV4368" t="s">
        <v>4367</v>
      </c>
      <c r="AX4368" t="s">
        <v>4367</v>
      </c>
      <c r="AZ4368" t="s">
        <v>4367</v>
      </c>
      <c r="BB4368" t="s">
        <v>4367</v>
      </c>
      <c r="BD4368" t="s">
        <v>4367</v>
      </c>
      <c r="BF4368" t="s">
        <v>4367</v>
      </c>
      <c r="BH4368" t="s">
        <v>4367</v>
      </c>
      <c r="BJ4368" t="s">
        <v>4367</v>
      </c>
      <c r="BL4368" t="s">
        <v>4367</v>
      </c>
      <c r="BN4368" t="s">
        <v>4367</v>
      </c>
      <c r="BP4368" t="s">
        <v>4367</v>
      </c>
      <c r="BR4368" t="s">
        <v>4367</v>
      </c>
      <c r="BT4368" t="s">
        <v>4367</v>
      </c>
      <c r="BV4368" t="s">
        <v>4367</v>
      </c>
      <c r="BX4368" t="s">
        <v>4367</v>
      </c>
      <c r="BZ4368" t="s">
        <v>4367</v>
      </c>
      <c r="CB4368" t="s">
        <v>4367</v>
      </c>
      <c r="CD4368" t="s">
        <v>4367</v>
      </c>
      <c r="CF4368" t="s">
        <v>4367</v>
      </c>
      <c r="CH4368" t="s">
        <v>4367</v>
      </c>
      <c r="CJ4368" t="s">
        <v>4367</v>
      </c>
      <c r="CL4368" t="s">
        <v>4367</v>
      </c>
      <c r="CN4368" t="s">
        <v>4367</v>
      </c>
      <c r="CP4368" t="s">
        <v>4367</v>
      </c>
      <c r="CR4368" t="s">
        <v>4367</v>
      </c>
      <c r="CT4368" t="s">
        <v>4367</v>
      </c>
    </row>
    <row r="4369" spans="10:98" hidden="1" x14ac:dyDescent="0.25">
      <c r="J4369" t="s">
        <v>4368</v>
      </c>
      <c r="L4369" t="s">
        <v>4368</v>
      </c>
      <c r="N4369" t="s">
        <v>4368</v>
      </c>
      <c r="P4369" t="s">
        <v>4368</v>
      </c>
      <c r="R4369" t="s">
        <v>4368</v>
      </c>
      <c r="T4369" t="s">
        <v>4368</v>
      </c>
      <c r="V4369" t="s">
        <v>4368</v>
      </c>
      <c r="X4369" t="s">
        <v>4368</v>
      </c>
      <c r="Z4369" t="s">
        <v>4368</v>
      </c>
      <c r="AB4369" t="s">
        <v>4368</v>
      </c>
      <c r="AD4369" t="s">
        <v>4368</v>
      </c>
      <c r="AF4369" t="s">
        <v>4368</v>
      </c>
      <c r="AH4369" t="s">
        <v>4368</v>
      </c>
      <c r="AJ4369" t="s">
        <v>4368</v>
      </c>
      <c r="AL4369" t="s">
        <v>4368</v>
      </c>
      <c r="AN4369" t="s">
        <v>4368</v>
      </c>
      <c r="AP4369" t="s">
        <v>4368</v>
      </c>
      <c r="AR4369" t="s">
        <v>4368</v>
      </c>
      <c r="AT4369" t="s">
        <v>4368</v>
      </c>
      <c r="AV4369" t="s">
        <v>4368</v>
      </c>
      <c r="AX4369" t="s">
        <v>4368</v>
      </c>
      <c r="AZ4369" t="s">
        <v>4368</v>
      </c>
      <c r="BB4369" t="s">
        <v>4368</v>
      </c>
      <c r="BD4369" t="s">
        <v>4368</v>
      </c>
      <c r="BF4369" t="s">
        <v>4368</v>
      </c>
      <c r="BH4369" t="s">
        <v>4368</v>
      </c>
      <c r="BJ4369" t="s">
        <v>4368</v>
      </c>
      <c r="BL4369" t="s">
        <v>4368</v>
      </c>
      <c r="BN4369" t="s">
        <v>4368</v>
      </c>
      <c r="BP4369" t="s">
        <v>4368</v>
      </c>
      <c r="BR4369" t="s">
        <v>4368</v>
      </c>
      <c r="BT4369" t="s">
        <v>4368</v>
      </c>
      <c r="BV4369" t="s">
        <v>4368</v>
      </c>
      <c r="BX4369" t="s">
        <v>4368</v>
      </c>
      <c r="BZ4369" t="s">
        <v>4368</v>
      </c>
      <c r="CB4369" t="s">
        <v>4368</v>
      </c>
      <c r="CD4369" t="s">
        <v>4368</v>
      </c>
      <c r="CF4369" t="s">
        <v>4368</v>
      </c>
      <c r="CH4369" t="s">
        <v>4368</v>
      </c>
      <c r="CJ4369" t="s">
        <v>4368</v>
      </c>
      <c r="CL4369" t="s">
        <v>4368</v>
      </c>
      <c r="CN4369" t="s">
        <v>4368</v>
      </c>
      <c r="CP4369" t="s">
        <v>4368</v>
      </c>
      <c r="CR4369" t="s">
        <v>4368</v>
      </c>
      <c r="CT4369" t="s">
        <v>4368</v>
      </c>
    </row>
    <row r="4370" spans="10:98" hidden="1" x14ac:dyDescent="0.25">
      <c r="J4370" t="s">
        <v>4369</v>
      </c>
      <c r="L4370" t="s">
        <v>4369</v>
      </c>
      <c r="N4370" t="s">
        <v>4369</v>
      </c>
      <c r="P4370" t="s">
        <v>4369</v>
      </c>
      <c r="R4370" t="s">
        <v>4369</v>
      </c>
      <c r="T4370" t="s">
        <v>4369</v>
      </c>
      <c r="V4370" t="s">
        <v>4369</v>
      </c>
      <c r="X4370" t="s">
        <v>4369</v>
      </c>
      <c r="Z4370" t="s">
        <v>4369</v>
      </c>
      <c r="AB4370" t="s">
        <v>4369</v>
      </c>
      <c r="AD4370" t="s">
        <v>4369</v>
      </c>
      <c r="AF4370" t="s">
        <v>4369</v>
      </c>
      <c r="AH4370" t="s">
        <v>4369</v>
      </c>
      <c r="AJ4370" t="s">
        <v>4369</v>
      </c>
      <c r="AL4370" t="s">
        <v>4369</v>
      </c>
      <c r="AN4370" t="s">
        <v>4369</v>
      </c>
      <c r="AP4370" t="s">
        <v>4369</v>
      </c>
      <c r="AR4370" t="s">
        <v>4369</v>
      </c>
      <c r="AT4370" t="s">
        <v>4369</v>
      </c>
      <c r="AV4370" t="s">
        <v>4369</v>
      </c>
      <c r="AX4370" t="s">
        <v>4369</v>
      </c>
      <c r="AZ4370" t="s">
        <v>4369</v>
      </c>
      <c r="BB4370" t="s">
        <v>4369</v>
      </c>
      <c r="BD4370" t="s">
        <v>4369</v>
      </c>
      <c r="BF4370" t="s">
        <v>4369</v>
      </c>
      <c r="BH4370" t="s">
        <v>4369</v>
      </c>
      <c r="BJ4370" t="s">
        <v>4369</v>
      </c>
      <c r="BL4370" t="s">
        <v>4369</v>
      </c>
      <c r="BN4370" t="s">
        <v>4369</v>
      </c>
      <c r="BP4370" t="s">
        <v>4369</v>
      </c>
      <c r="BR4370" t="s">
        <v>4369</v>
      </c>
      <c r="BT4370" t="s">
        <v>4369</v>
      </c>
      <c r="BV4370" t="s">
        <v>4369</v>
      </c>
      <c r="BX4370" t="s">
        <v>4369</v>
      </c>
      <c r="BZ4370" t="s">
        <v>4369</v>
      </c>
      <c r="CB4370" t="s">
        <v>4369</v>
      </c>
      <c r="CD4370" t="s">
        <v>4369</v>
      </c>
      <c r="CF4370" t="s">
        <v>4369</v>
      </c>
      <c r="CH4370" t="s">
        <v>4369</v>
      </c>
      <c r="CJ4370" t="s">
        <v>4369</v>
      </c>
      <c r="CL4370" t="s">
        <v>4369</v>
      </c>
      <c r="CN4370" t="s">
        <v>4369</v>
      </c>
      <c r="CP4370" t="s">
        <v>4369</v>
      </c>
      <c r="CR4370" t="s">
        <v>4369</v>
      </c>
      <c r="CT4370" t="s">
        <v>4369</v>
      </c>
    </row>
    <row r="4371" spans="10:98" hidden="1" x14ac:dyDescent="0.25">
      <c r="J4371" t="s">
        <v>4370</v>
      </c>
      <c r="L4371" t="s">
        <v>4370</v>
      </c>
      <c r="N4371" t="s">
        <v>4370</v>
      </c>
      <c r="P4371" t="s">
        <v>4370</v>
      </c>
      <c r="R4371" t="s">
        <v>4370</v>
      </c>
      <c r="T4371" t="s">
        <v>4370</v>
      </c>
      <c r="V4371" t="s">
        <v>4370</v>
      </c>
      <c r="X4371" t="s">
        <v>4370</v>
      </c>
      <c r="Z4371" t="s">
        <v>4370</v>
      </c>
      <c r="AB4371" t="s">
        <v>4370</v>
      </c>
      <c r="AD4371" t="s">
        <v>4370</v>
      </c>
      <c r="AF4371" t="s">
        <v>4370</v>
      </c>
      <c r="AH4371" t="s">
        <v>4370</v>
      </c>
      <c r="AJ4371" t="s">
        <v>4370</v>
      </c>
      <c r="AL4371" t="s">
        <v>4370</v>
      </c>
      <c r="AN4371" t="s">
        <v>4370</v>
      </c>
      <c r="AP4371" t="s">
        <v>4370</v>
      </c>
      <c r="AR4371" t="s">
        <v>4370</v>
      </c>
      <c r="AT4371" t="s">
        <v>4370</v>
      </c>
      <c r="AV4371" t="s">
        <v>4370</v>
      </c>
      <c r="AX4371" t="s">
        <v>4370</v>
      </c>
      <c r="AZ4371" t="s">
        <v>4370</v>
      </c>
      <c r="BB4371" t="s">
        <v>4370</v>
      </c>
      <c r="BD4371" t="s">
        <v>4370</v>
      </c>
      <c r="BF4371" t="s">
        <v>4370</v>
      </c>
      <c r="BH4371" t="s">
        <v>4370</v>
      </c>
      <c r="BJ4371" t="s">
        <v>4370</v>
      </c>
      <c r="BL4371" t="s">
        <v>4370</v>
      </c>
      <c r="BN4371" t="s">
        <v>4370</v>
      </c>
      <c r="BP4371" t="s">
        <v>4370</v>
      </c>
      <c r="BR4371" t="s">
        <v>4370</v>
      </c>
      <c r="BT4371" t="s">
        <v>4370</v>
      </c>
      <c r="BV4371" t="s">
        <v>4370</v>
      </c>
      <c r="BX4371" t="s">
        <v>4370</v>
      </c>
      <c r="BZ4371" t="s">
        <v>4370</v>
      </c>
      <c r="CB4371" t="s">
        <v>4370</v>
      </c>
      <c r="CD4371" t="s">
        <v>4370</v>
      </c>
      <c r="CF4371" t="s">
        <v>4370</v>
      </c>
      <c r="CH4371" t="s">
        <v>4370</v>
      </c>
      <c r="CJ4371" t="s">
        <v>4370</v>
      </c>
      <c r="CL4371" t="s">
        <v>4370</v>
      </c>
      <c r="CN4371" t="s">
        <v>4370</v>
      </c>
      <c r="CP4371" t="s">
        <v>4370</v>
      </c>
      <c r="CR4371" t="s">
        <v>4370</v>
      </c>
      <c r="CT4371" t="s">
        <v>4370</v>
      </c>
    </row>
    <row r="4372" spans="10:98" hidden="1" x14ac:dyDescent="0.25">
      <c r="J4372" t="s">
        <v>4371</v>
      </c>
      <c r="L4372" t="s">
        <v>4371</v>
      </c>
      <c r="N4372" t="s">
        <v>4371</v>
      </c>
      <c r="P4372" t="s">
        <v>4371</v>
      </c>
      <c r="R4372" t="s">
        <v>4371</v>
      </c>
      <c r="T4372" t="s">
        <v>4371</v>
      </c>
      <c r="V4372" t="s">
        <v>4371</v>
      </c>
      <c r="X4372" t="s">
        <v>4371</v>
      </c>
      <c r="Z4372" t="s">
        <v>4371</v>
      </c>
      <c r="AB4372" t="s">
        <v>4371</v>
      </c>
      <c r="AD4372" t="s">
        <v>4371</v>
      </c>
      <c r="AF4372" t="s">
        <v>4371</v>
      </c>
      <c r="AH4372" t="s">
        <v>4371</v>
      </c>
      <c r="AJ4372" t="s">
        <v>4371</v>
      </c>
      <c r="AL4372" t="s">
        <v>4371</v>
      </c>
      <c r="AN4372" t="s">
        <v>4371</v>
      </c>
      <c r="AP4372" t="s">
        <v>4371</v>
      </c>
      <c r="AR4372" t="s">
        <v>4371</v>
      </c>
      <c r="AT4372" t="s">
        <v>4371</v>
      </c>
      <c r="AV4372" t="s">
        <v>4371</v>
      </c>
      <c r="AX4372" t="s">
        <v>4371</v>
      </c>
      <c r="AZ4372" t="s">
        <v>4371</v>
      </c>
      <c r="BB4372" t="s">
        <v>4371</v>
      </c>
      <c r="BD4372" t="s">
        <v>4371</v>
      </c>
      <c r="BF4372" t="s">
        <v>4371</v>
      </c>
      <c r="BH4372" t="s">
        <v>4371</v>
      </c>
      <c r="BJ4372" t="s">
        <v>4371</v>
      </c>
      <c r="BL4372" t="s">
        <v>4371</v>
      </c>
      <c r="BN4372" t="s">
        <v>4371</v>
      </c>
      <c r="BP4372" t="s">
        <v>4371</v>
      </c>
      <c r="BR4372" t="s">
        <v>4371</v>
      </c>
      <c r="BT4372" t="s">
        <v>4371</v>
      </c>
      <c r="BV4372" t="s">
        <v>4371</v>
      </c>
      <c r="BX4372" t="s">
        <v>4371</v>
      </c>
      <c r="BZ4372" t="s">
        <v>4371</v>
      </c>
      <c r="CB4372" t="s">
        <v>4371</v>
      </c>
      <c r="CD4372" t="s">
        <v>4371</v>
      </c>
      <c r="CF4372" t="s">
        <v>4371</v>
      </c>
      <c r="CH4372" t="s">
        <v>4371</v>
      </c>
      <c r="CJ4372" t="s">
        <v>4371</v>
      </c>
      <c r="CL4372" t="s">
        <v>4371</v>
      </c>
      <c r="CN4372" t="s">
        <v>4371</v>
      </c>
      <c r="CP4372" t="s">
        <v>4371</v>
      </c>
      <c r="CR4372" t="s">
        <v>4371</v>
      </c>
      <c r="CT4372" t="s">
        <v>4371</v>
      </c>
    </row>
    <row r="4373" spans="10:98" hidden="1" x14ac:dyDescent="0.25">
      <c r="J4373" t="s">
        <v>4372</v>
      </c>
      <c r="L4373" t="s">
        <v>4372</v>
      </c>
      <c r="N4373" t="s">
        <v>4372</v>
      </c>
      <c r="P4373" t="s">
        <v>4372</v>
      </c>
      <c r="R4373" t="s">
        <v>4372</v>
      </c>
      <c r="T4373" t="s">
        <v>4372</v>
      </c>
      <c r="V4373" t="s">
        <v>4372</v>
      </c>
      <c r="X4373" t="s">
        <v>4372</v>
      </c>
      <c r="Z4373" t="s">
        <v>4372</v>
      </c>
      <c r="AB4373" t="s">
        <v>4372</v>
      </c>
      <c r="AD4373" t="s">
        <v>4372</v>
      </c>
      <c r="AF4373" t="s">
        <v>4372</v>
      </c>
      <c r="AH4373" t="s">
        <v>4372</v>
      </c>
      <c r="AJ4373" t="s">
        <v>4372</v>
      </c>
      <c r="AL4373" t="s">
        <v>4372</v>
      </c>
      <c r="AN4373" t="s">
        <v>4372</v>
      </c>
      <c r="AP4373" t="s">
        <v>4372</v>
      </c>
      <c r="AR4373" t="s">
        <v>4372</v>
      </c>
      <c r="AT4373" t="s">
        <v>4372</v>
      </c>
      <c r="AV4373" t="s">
        <v>4372</v>
      </c>
      <c r="AX4373" t="s">
        <v>4372</v>
      </c>
      <c r="AZ4373" t="s">
        <v>4372</v>
      </c>
      <c r="BB4373" t="s">
        <v>4372</v>
      </c>
      <c r="BD4373" t="s">
        <v>4372</v>
      </c>
      <c r="BF4373" t="s">
        <v>4372</v>
      </c>
      <c r="BH4373" t="s">
        <v>4372</v>
      </c>
      <c r="BJ4373" t="s">
        <v>4372</v>
      </c>
      <c r="BL4373" t="s">
        <v>4372</v>
      </c>
      <c r="BN4373" t="s">
        <v>4372</v>
      </c>
      <c r="BP4373" t="s">
        <v>4372</v>
      </c>
      <c r="BR4373" t="s">
        <v>4372</v>
      </c>
      <c r="BT4373" t="s">
        <v>4372</v>
      </c>
      <c r="BV4373" t="s">
        <v>4372</v>
      </c>
      <c r="BX4373" t="s">
        <v>4372</v>
      </c>
      <c r="BZ4373" t="s">
        <v>4372</v>
      </c>
      <c r="CB4373" t="s">
        <v>4372</v>
      </c>
      <c r="CD4373" t="s">
        <v>4372</v>
      </c>
      <c r="CF4373" t="s">
        <v>4372</v>
      </c>
      <c r="CH4373" t="s">
        <v>4372</v>
      </c>
      <c r="CJ4373" t="s">
        <v>4372</v>
      </c>
      <c r="CL4373" t="s">
        <v>4372</v>
      </c>
      <c r="CN4373" t="s">
        <v>4372</v>
      </c>
      <c r="CP4373" t="s">
        <v>4372</v>
      </c>
      <c r="CR4373" t="s">
        <v>4372</v>
      </c>
      <c r="CT4373" t="s">
        <v>4372</v>
      </c>
    </row>
    <row r="4374" spans="10:98" hidden="1" x14ac:dyDescent="0.25">
      <c r="J4374" t="s">
        <v>4373</v>
      </c>
      <c r="L4374" t="s">
        <v>4373</v>
      </c>
      <c r="N4374" t="s">
        <v>4373</v>
      </c>
      <c r="P4374" t="s">
        <v>4373</v>
      </c>
      <c r="R4374" t="s">
        <v>4373</v>
      </c>
      <c r="T4374" t="s">
        <v>4373</v>
      </c>
      <c r="V4374" t="s">
        <v>4373</v>
      </c>
      <c r="X4374" t="s">
        <v>4373</v>
      </c>
      <c r="Z4374" t="s">
        <v>4373</v>
      </c>
      <c r="AB4374" t="s">
        <v>4373</v>
      </c>
      <c r="AD4374" t="s">
        <v>4373</v>
      </c>
      <c r="AF4374" t="s">
        <v>4373</v>
      </c>
      <c r="AH4374" t="s">
        <v>4373</v>
      </c>
      <c r="AJ4374" t="s">
        <v>4373</v>
      </c>
      <c r="AL4374" t="s">
        <v>4373</v>
      </c>
      <c r="AN4374" t="s">
        <v>4373</v>
      </c>
      <c r="AP4374" t="s">
        <v>4373</v>
      </c>
      <c r="AR4374" t="s">
        <v>4373</v>
      </c>
      <c r="AT4374" t="s">
        <v>4373</v>
      </c>
      <c r="AV4374" t="s">
        <v>4373</v>
      </c>
      <c r="AX4374" t="s">
        <v>4373</v>
      </c>
      <c r="AZ4374" t="s">
        <v>4373</v>
      </c>
      <c r="BB4374" t="s">
        <v>4373</v>
      </c>
      <c r="BD4374" t="s">
        <v>4373</v>
      </c>
      <c r="BF4374" t="s">
        <v>4373</v>
      </c>
      <c r="BH4374" t="s">
        <v>4373</v>
      </c>
      <c r="BJ4374" t="s">
        <v>4373</v>
      </c>
      <c r="BL4374" t="s">
        <v>4373</v>
      </c>
      <c r="BN4374" t="s">
        <v>4373</v>
      </c>
      <c r="BP4374" t="s">
        <v>4373</v>
      </c>
      <c r="BR4374" t="s">
        <v>4373</v>
      </c>
      <c r="BT4374" t="s">
        <v>4373</v>
      </c>
      <c r="BV4374" t="s">
        <v>4373</v>
      </c>
      <c r="BX4374" t="s">
        <v>4373</v>
      </c>
      <c r="BZ4374" t="s">
        <v>4373</v>
      </c>
      <c r="CB4374" t="s">
        <v>4373</v>
      </c>
      <c r="CD4374" t="s">
        <v>4373</v>
      </c>
      <c r="CF4374" t="s">
        <v>4373</v>
      </c>
      <c r="CH4374" t="s">
        <v>4373</v>
      </c>
      <c r="CJ4374" t="s">
        <v>4373</v>
      </c>
      <c r="CL4374" t="s">
        <v>4373</v>
      </c>
      <c r="CN4374" t="s">
        <v>4373</v>
      </c>
      <c r="CP4374" t="s">
        <v>4373</v>
      </c>
      <c r="CR4374" t="s">
        <v>4373</v>
      </c>
      <c r="CT4374" t="s">
        <v>4373</v>
      </c>
    </row>
    <row r="4375" spans="10:98" hidden="1" x14ac:dyDescent="0.25">
      <c r="J4375" t="s">
        <v>4374</v>
      </c>
      <c r="L4375" t="s">
        <v>4374</v>
      </c>
      <c r="N4375" t="s">
        <v>4374</v>
      </c>
      <c r="P4375" t="s">
        <v>4374</v>
      </c>
      <c r="R4375" t="s">
        <v>4374</v>
      </c>
      <c r="T4375" t="s">
        <v>4374</v>
      </c>
      <c r="V4375" t="s">
        <v>4374</v>
      </c>
      <c r="X4375" t="s">
        <v>4374</v>
      </c>
      <c r="Z4375" t="s">
        <v>4374</v>
      </c>
      <c r="AB4375" t="s">
        <v>4374</v>
      </c>
      <c r="AD4375" t="s">
        <v>4374</v>
      </c>
      <c r="AF4375" t="s">
        <v>4374</v>
      </c>
      <c r="AH4375" t="s">
        <v>4374</v>
      </c>
      <c r="AJ4375" t="s">
        <v>4374</v>
      </c>
      <c r="AL4375" t="s">
        <v>4374</v>
      </c>
      <c r="AN4375" t="s">
        <v>4374</v>
      </c>
      <c r="AP4375" t="s">
        <v>4374</v>
      </c>
      <c r="AR4375" t="s">
        <v>4374</v>
      </c>
      <c r="AT4375" t="s">
        <v>4374</v>
      </c>
      <c r="AV4375" t="s">
        <v>4374</v>
      </c>
      <c r="AX4375" t="s">
        <v>4374</v>
      </c>
      <c r="AZ4375" t="s">
        <v>4374</v>
      </c>
      <c r="BB4375" t="s">
        <v>4374</v>
      </c>
      <c r="BD4375" t="s">
        <v>4374</v>
      </c>
      <c r="BF4375" t="s">
        <v>4374</v>
      </c>
      <c r="BH4375" t="s">
        <v>4374</v>
      </c>
      <c r="BJ4375" t="s">
        <v>4374</v>
      </c>
      <c r="BL4375" t="s">
        <v>4374</v>
      </c>
      <c r="BN4375" t="s">
        <v>4374</v>
      </c>
      <c r="BP4375" t="s">
        <v>4374</v>
      </c>
      <c r="BR4375" t="s">
        <v>4374</v>
      </c>
      <c r="BT4375" t="s">
        <v>4374</v>
      </c>
      <c r="BV4375" t="s">
        <v>4374</v>
      </c>
      <c r="BX4375" t="s">
        <v>4374</v>
      </c>
      <c r="BZ4375" t="s">
        <v>4374</v>
      </c>
      <c r="CB4375" t="s">
        <v>4374</v>
      </c>
      <c r="CD4375" t="s">
        <v>4374</v>
      </c>
      <c r="CF4375" t="s">
        <v>4374</v>
      </c>
      <c r="CH4375" t="s">
        <v>4374</v>
      </c>
      <c r="CJ4375" t="s">
        <v>4374</v>
      </c>
      <c r="CL4375" t="s">
        <v>4374</v>
      </c>
      <c r="CN4375" t="s">
        <v>4374</v>
      </c>
      <c r="CP4375" t="s">
        <v>4374</v>
      </c>
      <c r="CR4375" t="s">
        <v>4374</v>
      </c>
      <c r="CT4375" t="s">
        <v>4374</v>
      </c>
    </row>
    <row r="4376" spans="10:98" hidden="1" x14ac:dyDescent="0.25">
      <c r="J4376" t="s">
        <v>4375</v>
      </c>
      <c r="L4376" t="s">
        <v>4375</v>
      </c>
      <c r="N4376" t="s">
        <v>4375</v>
      </c>
      <c r="P4376" t="s">
        <v>4375</v>
      </c>
      <c r="R4376" t="s">
        <v>4375</v>
      </c>
      <c r="T4376" t="s">
        <v>4375</v>
      </c>
      <c r="V4376" t="s">
        <v>4375</v>
      </c>
      <c r="X4376" t="s">
        <v>4375</v>
      </c>
      <c r="Z4376" t="s">
        <v>4375</v>
      </c>
      <c r="AB4376" t="s">
        <v>4375</v>
      </c>
      <c r="AD4376" t="s">
        <v>4375</v>
      </c>
      <c r="AF4376" t="s">
        <v>4375</v>
      </c>
      <c r="AH4376" t="s">
        <v>4375</v>
      </c>
      <c r="AJ4376" t="s">
        <v>4375</v>
      </c>
      <c r="AL4376" t="s">
        <v>4375</v>
      </c>
      <c r="AN4376" t="s">
        <v>4375</v>
      </c>
      <c r="AP4376" t="s">
        <v>4375</v>
      </c>
      <c r="AR4376" t="s">
        <v>4375</v>
      </c>
      <c r="AT4376" t="s">
        <v>4375</v>
      </c>
      <c r="AV4376" t="s">
        <v>4375</v>
      </c>
      <c r="AX4376" t="s">
        <v>4375</v>
      </c>
      <c r="AZ4376" t="s">
        <v>4375</v>
      </c>
      <c r="BB4376" t="s">
        <v>4375</v>
      </c>
      <c r="BD4376" t="s">
        <v>4375</v>
      </c>
      <c r="BF4376" t="s">
        <v>4375</v>
      </c>
      <c r="BH4376" t="s">
        <v>4375</v>
      </c>
      <c r="BJ4376" t="s">
        <v>4375</v>
      </c>
      <c r="BL4376" t="s">
        <v>4375</v>
      </c>
      <c r="BN4376" t="s">
        <v>4375</v>
      </c>
      <c r="BP4376" t="s">
        <v>4375</v>
      </c>
      <c r="BR4376" t="s">
        <v>4375</v>
      </c>
      <c r="BT4376" t="s">
        <v>4375</v>
      </c>
      <c r="BV4376" t="s">
        <v>4375</v>
      </c>
      <c r="BX4376" t="s">
        <v>4375</v>
      </c>
      <c r="BZ4376" t="s">
        <v>4375</v>
      </c>
      <c r="CB4376" t="s">
        <v>4375</v>
      </c>
      <c r="CD4376" t="s">
        <v>4375</v>
      </c>
      <c r="CF4376" t="s">
        <v>4375</v>
      </c>
      <c r="CH4376" t="s">
        <v>4375</v>
      </c>
      <c r="CJ4376" t="s">
        <v>4375</v>
      </c>
      <c r="CL4376" t="s">
        <v>4375</v>
      </c>
      <c r="CN4376" t="s">
        <v>4375</v>
      </c>
      <c r="CP4376" t="s">
        <v>4375</v>
      </c>
      <c r="CR4376" t="s">
        <v>4375</v>
      </c>
      <c r="CT4376" t="s">
        <v>4375</v>
      </c>
    </row>
    <row r="4377" spans="10:98" hidden="1" x14ac:dyDescent="0.25">
      <c r="J4377" t="s">
        <v>4376</v>
      </c>
      <c r="L4377" t="s">
        <v>4376</v>
      </c>
      <c r="N4377" t="s">
        <v>4376</v>
      </c>
      <c r="P4377" t="s">
        <v>4376</v>
      </c>
      <c r="R4377" t="s">
        <v>4376</v>
      </c>
      <c r="T4377" t="s">
        <v>4376</v>
      </c>
      <c r="V4377" t="s">
        <v>4376</v>
      </c>
      <c r="X4377" t="s">
        <v>4376</v>
      </c>
      <c r="Z4377" t="s">
        <v>4376</v>
      </c>
      <c r="AB4377" t="s">
        <v>4376</v>
      </c>
      <c r="AD4377" t="s">
        <v>4376</v>
      </c>
      <c r="AF4377" t="s">
        <v>4376</v>
      </c>
      <c r="AH4377" t="s">
        <v>4376</v>
      </c>
      <c r="AJ4377" t="s">
        <v>4376</v>
      </c>
      <c r="AL4377" t="s">
        <v>4376</v>
      </c>
      <c r="AN4377" t="s">
        <v>4376</v>
      </c>
      <c r="AP4377" t="s">
        <v>4376</v>
      </c>
      <c r="AR4377" t="s">
        <v>4376</v>
      </c>
      <c r="AT4377" t="s">
        <v>4376</v>
      </c>
      <c r="AV4377" t="s">
        <v>4376</v>
      </c>
      <c r="AX4377" t="s">
        <v>4376</v>
      </c>
      <c r="AZ4377" t="s">
        <v>4376</v>
      </c>
      <c r="BB4377" t="s">
        <v>4376</v>
      </c>
      <c r="BD4377" t="s">
        <v>4376</v>
      </c>
      <c r="BF4377" t="s">
        <v>4376</v>
      </c>
      <c r="BH4377" t="s">
        <v>4376</v>
      </c>
      <c r="BJ4377" t="s">
        <v>4376</v>
      </c>
      <c r="BL4377" t="s">
        <v>4376</v>
      </c>
      <c r="BN4377" t="s">
        <v>4376</v>
      </c>
      <c r="BP4377" t="s">
        <v>4376</v>
      </c>
      <c r="BR4377" t="s">
        <v>4376</v>
      </c>
      <c r="BT4377" t="s">
        <v>4376</v>
      </c>
      <c r="BV4377" t="s">
        <v>4376</v>
      </c>
      <c r="BX4377" t="s">
        <v>4376</v>
      </c>
      <c r="BZ4377" t="s">
        <v>4376</v>
      </c>
      <c r="CB4377" t="s">
        <v>4376</v>
      </c>
      <c r="CD4377" t="s">
        <v>4376</v>
      </c>
      <c r="CF4377" t="s">
        <v>4376</v>
      </c>
      <c r="CH4377" t="s">
        <v>4376</v>
      </c>
      <c r="CJ4377" t="s">
        <v>4376</v>
      </c>
      <c r="CL4377" t="s">
        <v>4376</v>
      </c>
      <c r="CN4377" t="s">
        <v>4376</v>
      </c>
      <c r="CP4377" t="s">
        <v>4376</v>
      </c>
      <c r="CR4377" t="s">
        <v>4376</v>
      </c>
      <c r="CT4377" t="s">
        <v>4376</v>
      </c>
    </row>
    <row r="4378" spans="10:98" hidden="1" x14ac:dyDescent="0.25">
      <c r="J4378" t="s">
        <v>4377</v>
      </c>
      <c r="L4378" t="s">
        <v>4377</v>
      </c>
      <c r="N4378" t="s">
        <v>4377</v>
      </c>
      <c r="P4378" t="s">
        <v>4377</v>
      </c>
      <c r="R4378" t="s">
        <v>4377</v>
      </c>
      <c r="T4378" t="s">
        <v>4377</v>
      </c>
      <c r="V4378" t="s">
        <v>4377</v>
      </c>
      <c r="X4378" t="s">
        <v>4377</v>
      </c>
      <c r="Z4378" t="s">
        <v>4377</v>
      </c>
      <c r="AB4378" t="s">
        <v>4377</v>
      </c>
      <c r="AD4378" t="s">
        <v>4377</v>
      </c>
      <c r="AF4378" t="s">
        <v>4377</v>
      </c>
      <c r="AH4378" t="s">
        <v>4377</v>
      </c>
      <c r="AJ4378" t="s">
        <v>4377</v>
      </c>
      <c r="AL4378" t="s">
        <v>4377</v>
      </c>
      <c r="AN4378" t="s">
        <v>4377</v>
      </c>
      <c r="AP4378" t="s">
        <v>4377</v>
      </c>
      <c r="AR4378" t="s">
        <v>4377</v>
      </c>
      <c r="AT4378" t="s">
        <v>4377</v>
      </c>
      <c r="AV4378" t="s">
        <v>4377</v>
      </c>
      <c r="AX4378" t="s">
        <v>4377</v>
      </c>
      <c r="AZ4378" t="s">
        <v>4377</v>
      </c>
      <c r="BB4378" t="s">
        <v>4377</v>
      </c>
      <c r="BD4378" t="s">
        <v>4377</v>
      </c>
      <c r="BF4378" t="s">
        <v>4377</v>
      </c>
      <c r="BH4378" t="s">
        <v>4377</v>
      </c>
      <c r="BJ4378" t="s">
        <v>4377</v>
      </c>
      <c r="BL4378" t="s">
        <v>4377</v>
      </c>
      <c r="BN4378" t="s">
        <v>4377</v>
      </c>
      <c r="BP4378" t="s">
        <v>4377</v>
      </c>
      <c r="BR4378" t="s">
        <v>4377</v>
      </c>
      <c r="BT4378" t="s">
        <v>4377</v>
      </c>
      <c r="BV4378" t="s">
        <v>4377</v>
      </c>
      <c r="BX4378" t="s">
        <v>4377</v>
      </c>
      <c r="BZ4378" t="s">
        <v>4377</v>
      </c>
      <c r="CB4378" t="s">
        <v>4377</v>
      </c>
      <c r="CD4378" t="s">
        <v>4377</v>
      </c>
      <c r="CF4378" t="s">
        <v>4377</v>
      </c>
      <c r="CH4378" t="s">
        <v>4377</v>
      </c>
      <c r="CJ4378" t="s">
        <v>4377</v>
      </c>
      <c r="CL4378" t="s">
        <v>4377</v>
      </c>
      <c r="CN4378" t="s">
        <v>4377</v>
      </c>
      <c r="CP4378" t="s">
        <v>4377</v>
      </c>
      <c r="CR4378" t="s">
        <v>4377</v>
      </c>
      <c r="CT4378" t="s">
        <v>4377</v>
      </c>
    </row>
    <row r="4379" spans="10:98" hidden="1" x14ac:dyDescent="0.25">
      <c r="J4379" t="s">
        <v>4378</v>
      </c>
      <c r="L4379" t="s">
        <v>4378</v>
      </c>
      <c r="N4379" t="s">
        <v>4378</v>
      </c>
      <c r="P4379" t="s">
        <v>4378</v>
      </c>
      <c r="R4379" t="s">
        <v>4378</v>
      </c>
      <c r="T4379" t="s">
        <v>4378</v>
      </c>
      <c r="V4379" t="s">
        <v>4378</v>
      </c>
      <c r="X4379" t="s">
        <v>4378</v>
      </c>
      <c r="Z4379" t="s">
        <v>4378</v>
      </c>
      <c r="AB4379" t="s">
        <v>4378</v>
      </c>
      <c r="AD4379" t="s">
        <v>4378</v>
      </c>
      <c r="AF4379" t="s">
        <v>4378</v>
      </c>
      <c r="AH4379" t="s">
        <v>4378</v>
      </c>
      <c r="AJ4379" t="s">
        <v>4378</v>
      </c>
      <c r="AL4379" t="s">
        <v>4378</v>
      </c>
      <c r="AN4379" t="s">
        <v>4378</v>
      </c>
      <c r="AP4379" t="s">
        <v>4378</v>
      </c>
      <c r="AR4379" t="s">
        <v>4378</v>
      </c>
      <c r="AT4379" t="s">
        <v>4378</v>
      </c>
      <c r="AV4379" t="s">
        <v>4378</v>
      </c>
      <c r="AX4379" t="s">
        <v>4378</v>
      </c>
      <c r="AZ4379" t="s">
        <v>4378</v>
      </c>
      <c r="BB4379" t="s">
        <v>4378</v>
      </c>
      <c r="BD4379" t="s">
        <v>4378</v>
      </c>
      <c r="BF4379" t="s">
        <v>4378</v>
      </c>
      <c r="BH4379" t="s">
        <v>4378</v>
      </c>
      <c r="BJ4379" t="s">
        <v>4378</v>
      </c>
      <c r="BL4379" t="s">
        <v>4378</v>
      </c>
      <c r="BN4379" t="s">
        <v>4378</v>
      </c>
      <c r="BP4379" t="s">
        <v>4378</v>
      </c>
      <c r="BR4379" t="s">
        <v>4378</v>
      </c>
      <c r="BT4379" t="s">
        <v>4378</v>
      </c>
      <c r="BV4379" t="s">
        <v>4378</v>
      </c>
      <c r="BX4379" t="s">
        <v>4378</v>
      </c>
      <c r="BZ4379" t="s">
        <v>4378</v>
      </c>
      <c r="CB4379" t="s">
        <v>4378</v>
      </c>
      <c r="CD4379" t="s">
        <v>4378</v>
      </c>
      <c r="CF4379" t="s">
        <v>4378</v>
      </c>
      <c r="CH4379" t="s">
        <v>4378</v>
      </c>
      <c r="CJ4379" t="s">
        <v>4378</v>
      </c>
      <c r="CL4379" t="s">
        <v>4378</v>
      </c>
      <c r="CN4379" t="s">
        <v>4378</v>
      </c>
      <c r="CP4379" t="s">
        <v>4378</v>
      </c>
      <c r="CR4379" t="s">
        <v>4378</v>
      </c>
      <c r="CT4379" t="s">
        <v>4378</v>
      </c>
    </row>
    <row r="4380" spans="10:98" hidden="1" x14ac:dyDescent="0.25">
      <c r="J4380" t="s">
        <v>4379</v>
      </c>
      <c r="L4380" t="s">
        <v>4379</v>
      </c>
      <c r="N4380" t="s">
        <v>4379</v>
      </c>
      <c r="P4380" t="s">
        <v>4379</v>
      </c>
      <c r="R4380" t="s">
        <v>4379</v>
      </c>
      <c r="T4380" t="s">
        <v>4379</v>
      </c>
      <c r="V4380" t="s">
        <v>4379</v>
      </c>
      <c r="X4380" t="s">
        <v>4379</v>
      </c>
      <c r="Z4380" t="s">
        <v>4379</v>
      </c>
      <c r="AB4380" t="s">
        <v>4379</v>
      </c>
      <c r="AD4380" t="s">
        <v>4379</v>
      </c>
      <c r="AF4380" t="s">
        <v>4379</v>
      </c>
      <c r="AH4380" t="s">
        <v>4379</v>
      </c>
      <c r="AJ4380" t="s">
        <v>4379</v>
      </c>
      <c r="AL4380" t="s">
        <v>4379</v>
      </c>
      <c r="AN4380" t="s">
        <v>4379</v>
      </c>
      <c r="AP4380" t="s">
        <v>4379</v>
      </c>
      <c r="AR4380" t="s">
        <v>4379</v>
      </c>
      <c r="AT4380" t="s">
        <v>4379</v>
      </c>
      <c r="AV4380" t="s">
        <v>4379</v>
      </c>
      <c r="AX4380" t="s">
        <v>4379</v>
      </c>
      <c r="AZ4380" t="s">
        <v>4379</v>
      </c>
      <c r="BB4380" t="s">
        <v>4379</v>
      </c>
      <c r="BD4380" t="s">
        <v>4379</v>
      </c>
      <c r="BF4380" t="s">
        <v>4379</v>
      </c>
      <c r="BH4380" t="s">
        <v>4379</v>
      </c>
      <c r="BJ4380" t="s">
        <v>4379</v>
      </c>
      <c r="BL4380" t="s">
        <v>4379</v>
      </c>
      <c r="BN4380" t="s">
        <v>4379</v>
      </c>
      <c r="BP4380" t="s">
        <v>4379</v>
      </c>
      <c r="BR4380" t="s">
        <v>4379</v>
      </c>
      <c r="BT4380" t="s">
        <v>4379</v>
      </c>
      <c r="BV4380" t="s">
        <v>4379</v>
      </c>
      <c r="BX4380" t="s">
        <v>4379</v>
      </c>
      <c r="BZ4380" t="s">
        <v>4379</v>
      </c>
      <c r="CB4380" t="s">
        <v>4379</v>
      </c>
      <c r="CD4380" t="s">
        <v>4379</v>
      </c>
      <c r="CF4380" t="s">
        <v>4379</v>
      </c>
      <c r="CH4380" t="s">
        <v>4379</v>
      </c>
      <c r="CJ4380" t="s">
        <v>4379</v>
      </c>
      <c r="CL4380" t="s">
        <v>4379</v>
      </c>
      <c r="CN4380" t="s">
        <v>4379</v>
      </c>
      <c r="CP4380" t="s">
        <v>4379</v>
      </c>
      <c r="CR4380" t="s">
        <v>4379</v>
      </c>
      <c r="CT4380" t="s">
        <v>4379</v>
      </c>
    </row>
    <row r="4381" spans="10:98" hidden="1" x14ac:dyDescent="0.25">
      <c r="J4381" t="s">
        <v>4380</v>
      </c>
      <c r="L4381" t="s">
        <v>4380</v>
      </c>
      <c r="N4381" t="s">
        <v>4380</v>
      </c>
      <c r="P4381" t="s">
        <v>4380</v>
      </c>
      <c r="R4381" t="s">
        <v>4380</v>
      </c>
      <c r="T4381" t="s">
        <v>4380</v>
      </c>
      <c r="V4381" t="s">
        <v>4380</v>
      </c>
      <c r="X4381" t="s">
        <v>4380</v>
      </c>
      <c r="Z4381" t="s">
        <v>4380</v>
      </c>
      <c r="AB4381" t="s">
        <v>4380</v>
      </c>
      <c r="AD4381" t="s">
        <v>4380</v>
      </c>
      <c r="AF4381" t="s">
        <v>4380</v>
      </c>
      <c r="AH4381" t="s">
        <v>4380</v>
      </c>
      <c r="AJ4381" t="s">
        <v>4380</v>
      </c>
      <c r="AL4381" t="s">
        <v>4380</v>
      </c>
      <c r="AN4381" t="s">
        <v>4380</v>
      </c>
      <c r="AP4381" t="s">
        <v>4380</v>
      </c>
      <c r="AR4381" t="s">
        <v>4380</v>
      </c>
      <c r="AT4381" t="s">
        <v>4380</v>
      </c>
      <c r="AV4381" t="s">
        <v>4380</v>
      </c>
      <c r="AX4381" t="s">
        <v>4380</v>
      </c>
      <c r="AZ4381" t="s">
        <v>4380</v>
      </c>
      <c r="BB4381" t="s">
        <v>4380</v>
      </c>
      <c r="BD4381" t="s">
        <v>4380</v>
      </c>
      <c r="BF4381" t="s">
        <v>4380</v>
      </c>
      <c r="BH4381" t="s">
        <v>4380</v>
      </c>
      <c r="BJ4381" t="s">
        <v>4380</v>
      </c>
      <c r="BL4381" t="s">
        <v>4380</v>
      </c>
      <c r="BN4381" t="s">
        <v>4380</v>
      </c>
      <c r="BP4381" t="s">
        <v>4380</v>
      </c>
      <c r="BR4381" t="s">
        <v>4380</v>
      </c>
      <c r="BT4381" t="s">
        <v>4380</v>
      </c>
      <c r="BV4381" t="s">
        <v>4380</v>
      </c>
      <c r="BX4381" t="s">
        <v>4380</v>
      </c>
      <c r="BZ4381" t="s">
        <v>4380</v>
      </c>
      <c r="CB4381" t="s">
        <v>4380</v>
      </c>
      <c r="CD4381" t="s">
        <v>4380</v>
      </c>
      <c r="CF4381" t="s">
        <v>4380</v>
      </c>
      <c r="CH4381" t="s">
        <v>4380</v>
      </c>
      <c r="CJ4381" t="s">
        <v>4380</v>
      </c>
      <c r="CL4381" t="s">
        <v>4380</v>
      </c>
      <c r="CN4381" t="s">
        <v>4380</v>
      </c>
      <c r="CP4381" t="s">
        <v>4380</v>
      </c>
      <c r="CR4381" t="s">
        <v>4380</v>
      </c>
      <c r="CT4381" t="s">
        <v>4380</v>
      </c>
    </row>
    <row r="4382" spans="10:98" hidden="1" x14ac:dyDescent="0.25">
      <c r="J4382" t="s">
        <v>4381</v>
      </c>
      <c r="L4382" t="s">
        <v>4381</v>
      </c>
      <c r="N4382" t="s">
        <v>4381</v>
      </c>
      <c r="P4382" t="s">
        <v>4381</v>
      </c>
      <c r="R4382" t="s">
        <v>4381</v>
      </c>
      <c r="T4382" t="s">
        <v>4381</v>
      </c>
      <c r="V4382" t="s">
        <v>4381</v>
      </c>
      <c r="X4382" t="s">
        <v>4381</v>
      </c>
      <c r="Z4382" t="s">
        <v>4381</v>
      </c>
      <c r="AB4382" t="s">
        <v>4381</v>
      </c>
      <c r="AD4382" t="s">
        <v>4381</v>
      </c>
      <c r="AF4382" t="s">
        <v>4381</v>
      </c>
      <c r="AH4382" t="s">
        <v>4381</v>
      </c>
      <c r="AJ4382" t="s">
        <v>4381</v>
      </c>
      <c r="AL4382" t="s">
        <v>4381</v>
      </c>
      <c r="AN4382" t="s">
        <v>4381</v>
      </c>
      <c r="AP4382" t="s">
        <v>4381</v>
      </c>
      <c r="AR4382" t="s">
        <v>4381</v>
      </c>
      <c r="AT4382" t="s">
        <v>4381</v>
      </c>
      <c r="AV4382" t="s">
        <v>4381</v>
      </c>
      <c r="AX4382" t="s">
        <v>4381</v>
      </c>
      <c r="AZ4382" t="s">
        <v>4381</v>
      </c>
      <c r="BB4382" t="s">
        <v>4381</v>
      </c>
      <c r="BD4382" t="s">
        <v>4381</v>
      </c>
      <c r="BF4382" t="s">
        <v>4381</v>
      </c>
      <c r="BH4382" t="s">
        <v>4381</v>
      </c>
      <c r="BJ4382" t="s">
        <v>4381</v>
      </c>
      <c r="BL4382" t="s">
        <v>4381</v>
      </c>
      <c r="BN4382" t="s">
        <v>4381</v>
      </c>
      <c r="BP4382" t="s">
        <v>4381</v>
      </c>
      <c r="BR4382" t="s">
        <v>4381</v>
      </c>
      <c r="BT4382" t="s">
        <v>4381</v>
      </c>
      <c r="BV4382" t="s">
        <v>4381</v>
      </c>
      <c r="BX4382" t="s">
        <v>4381</v>
      </c>
      <c r="BZ4382" t="s">
        <v>4381</v>
      </c>
      <c r="CB4382" t="s">
        <v>4381</v>
      </c>
      <c r="CD4382" t="s">
        <v>4381</v>
      </c>
      <c r="CF4382" t="s">
        <v>4381</v>
      </c>
      <c r="CH4382" t="s">
        <v>4381</v>
      </c>
      <c r="CJ4382" t="s">
        <v>4381</v>
      </c>
      <c r="CL4382" t="s">
        <v>4381</v>
      </c>
      <c r="CN4382" t="s">
        <v>4381</v>
      </c>
      <c r="CP4382" t="s">
        <v>4381</v>
      </c>
      <c r="CR4382" t="s">
        <v>4381</v>
      </c>
      <c r="CT4382" t="s">
        <v>4381</v>
      </c>
    </row>
    <row r="4383" spans="10:98" hidden="1" x14ac:dyDescent="0.25">
      <c r="J4383" t="s">
        <v>4382</v>
      </c>
      <c r="L4383" t="s">
        <v>4382</v>
      </c>
      <c r="N4383" t="s">
        <v>4382</v>
      </c>
      <c r="P4383" t="s">
        <v>4382</v>
      </c>
      <c r="R4383" t="s">
        <v>4382</v>
      </c>
      <c r="T4383" t="s">
        <v>4382</v>
      </c>
      <c r="V4383" t="s">
        <v>4382</v>
      </c>
      <c r="X4383" t="s">
        <v>4382</v>
      </c>
      <c r="Z4383" t="s">
        <v>4382</v>
      </c>
      <c r="AB4383" t="s">
        <v>4382</v>
      </c>
      <c r="AD4383" t="s">
        <v>4382</v>
      </c>
      <c r="AF4383" t="s">
        <v>4382</v>
      </c>
      <c r="AH4383" t="s">
        <v>4382</v>
      </c>
      <c r="AJ4383" t="s">
        <v>4382</v>
      </c>
      <c r="AL4383" t="s">
        <v>4382</v>
      </c>
      <c r="AN4383" t="s">
        <v>4382</v>
      </c>
      <c r="AP4383" t="s">
        <v>4382</v>
      </c>
      <c r="AR4383" t="s">
        <v>4382</v>
      </c>
      <c r="AT4383" t="s">
        <v>4382</v>
      </c>
      <c r="AV4383" t="s">
        <v>4382</v>
      </c>
      <c r="AX4383" t="s">
        <v>4382</v>
      </c>
      <c r="AZ4383" t="s">
        <v>4382</v>
      </c>
      <c r="BB4383" t="s">
        <v>4382</v>
      </c>
      <c r="BD4383" t="s">
        <v>4382</v>
      </c>
      <c r="BF4383" t="s">
        <v>4382</v>
      </c>
      <c r="BH4383" t="s">
        <v>4382</v>
      </c>
      <c r="BJ4383" t="s">
        <v>4382</v>
      </c>
      <c r="BL4383" t="s">
        <v>4382</v>
      </c>
      <c r="BN4383" t="s">
        <v>4382</v>
      </c>
      <c r="BP4383" t="s">
        <v>4382</v>
      </c>
      <c r="BR4383" t="s">
        <v>4382</v>
      </c>
      <c r="BT4383" t="s">
        <v>4382</v>
      </c>
      <c r="BV4383" t="s">
        <v>4382</v>
      </c>
      <c r="BX4383" t="s">
        <v>4382</v>
      </c>
      <c r="BZ4383" t="s">
        <v>4382</v>
      </c>
      <c r="CB4383" t="s">
        <v>4382</v>
      </c>
      <c r="CD4383" t="s">
        <v>4382</v>
      </c>
      <c r="CF4383" t="s">
        <v>4382</v>
      </c>
      <c r="CH4383" t="s">
        <v>4382</v>
      </c>
      <c r="CJ4383" t="s">
        <v>4382</v>
      </c>
      <c r="CL4383" t="s">
        <v>4382</v>
      </c>
      <c r="CN4383" t="s">
        <v>4382</v>
      </c>
      <c r="CP4383" t="s">
        <v>4382</v>
      </c>
      <c r="CR4383" t="s">
        <v>4382</v>
      </c>
      <c r="CT4383" t="s">
        <v>4382</v>
      </c>
    </row>
    <row r="4384" spans="10:98" hidden="1" x14ac:dyDescent="0.25">
      <c r="J4384" t="s">
        <v>4383</v>
      </c>
      <c r="L4384" t="s">
        <v>4383</v>
      </c>
      <c r="N4384" t="s">
        <v>4383</v>
      </c>
      <c r="P4384" t="s">
        <v>4383</v>
      </c>
      <c r="R4384" t="s">
        <v>4383</v>
      </c>
      <c r="T4384" t="s">
        <v>4383</v>
      </c>
      <c r="V4384" t="s">
        <v>4383</v>
      </c>
      <c r="X4384" t="s">
        <v>4383</v>
      </c>
      <c r="Z4384" t="s">
        <v>4383</v>
      </c>
      <c r="AB4384" t="s">
        <v>4383</v>
      </c>
      <c r="AD4384" t="s">
        <v>4383</v>
      </c>
      <c r="AF4384" t="s">
        <v>4383</v>
      </c>
      <c r="AH4384" t="s">
        <v>4383</v>
      </c>
      <c r="AJ4384" t="s">
        <v>4383</v>
      </c>
      <c r="AL4384" t="s">
        <v>4383</v>
      </c>
      <c r="AN4384" t="s">
        <v>4383</v>
      </c>
      <c r="AP4384" t="s">
        <v>4383</v>
      </c>
      <c r="AR4384" t="s">
        <v>4383</v>
      </c>
      <c r="AT4384" t="s">
        <v>4383</v>
      </c>
      <c r="AV4384" t="s">
        <v>4383</v>
      </c>
      <c r="AX4384" t="s">
        <v>4383</v>
      </c>
      <c r="AZ4384" t="s">
        <v>4383</v>
      </c>
      <c r="BB4384" t="s">
        <v>4383</v>
      </c>
      <c r="BD4384" t="s">
        <v>4383</v>
      </c>
      <c r="BF4384" t="s">
        <v>4383</v>
      </c>
      <c r="BH4384" t="s">
        <v>4383</v>
      </c>
      <c r="BJ4384" t="s">
        <v>4383</v>
      </c>
      <c r="BL4384" t="s">
        <v>4383</v>
      </c>
      <c r="BN4384" t="s">
        <v>4383</v>
      </c>
      <c r="BP4384" t="s">
        <v>4383</v>
      </c>
      <c r="BR4384" t="s">
        <v>4383</v>
      </c>
      <c r="BT4384" t="s">
        <v>4383</v>
      </c>
      <c r="BV4384" t="s">
        <v>4383</v>
      </c>
      <c r="BX4384" t="s">
        <v>4383</v>
      </c>
      <c r="BZ4384" t="s">
        <v>4383</v>
      </c>
      <c r="CB4384" t="s">
        <v>4383</v>
      </c>
      <c r="CD4384" t="s">
        <v>4383</v>
      </c>
      <c r="CF4384" t="s">
        <v>4383</v>
      </c>
      <c r="CH4384" t="s">
        <v>4383</v>
      </c>
      <c r="CJ4384" t="s">
        <v>4383</v>
      </c>
      <c r="CL4384" t="s">
        <v>4383</v>
      </c>
      <c r="CN4384" t="s">
        <v>4383</v>
      </c>
      <c r="CP4384" t="s">
        <v>4383</v>
      </c>
      <c r="CR4384" t="s">
        <v>4383</v>
      </c>
      <c r="CT4384" t="s">
        <v>4383</v>
      </c>
    </row>
    <row r="4385" spans="10:98" hidden="1" x14ac:dyDescent="0.25">
      <c r="J4385" t="s">
        <v>4384</v>
      </c>
      <c r="L4385" t="s">
        <v>4384</v>
      </c>
      <c r="N4385" t="s">
        <v>4384</v>
      </c>
      <c r="P4385" t="s">
        <v>4384</v>
      </c>
      <c r="R4385" t="s">
        <v>4384</v>
      </c>
      <c r="T4385" t="s">
        <v>4384</v>
      </c>
      <c r="V4385" t="s">
        <v>4384</v>
      </c>
      <c r="X4385" t="s">
        <v>4384</v>
      </c>
      <c r="Z4385" t="s">
        <v>4384</v>
      </c>
      <c r="AB4385" t="s">
        <v>4384</v>
      </c>
      <c r="AD4385" t="s">
        <v>4384</v>
      </c>
      <c r="AF4385" t="s">
        <v>4384</v>
      </c>
      <c r="AH4385" t="s">
        <v>4384</v>
      </c>
      <c r="AJ4385" t="s">
        <v>4384</v>
      </c>
      <c r="AL4385" t="s">
        <v>4384</v>
      </c>
      <c r="AN4385" t="s">
        <v>4384</v>
      </c>
      <c r="AP4385" t="s">
        <v>4384</v>
      </c>
      <c r="AR4385" t="s">
        <v>4384</v>
      </c>
      <c r="AT4385" t="s">
        <v>4384</v>
      </c>
      <c r="AV4385" t="s">
        <v>4384</v>
      </c>
      <c r="AX4385" t="s">
        <v>4384</v>
      </c>
      <c r="AZ4385" t="s">
        <v>4384</v>
      </c>
      <c r="BB4385" t="s">
        <v>4384</v>
      </c>
      <c r="BD4385" t="s">
        <v>4384</v>
      </c>
      <c r="BF4385" t="s">
        <v>4384</v>
      </c>
      <c r="BH4385" t="s">
        <v>4384</v>
      </c>
      <c r="BJ4385" t="s">
        <v>4384</v>
      </c>
      <c r="BL4385" t="s">
        <v>4384</v>
      </c>
      <c r="BN4385" t="s">
        <v>4384</v>
      </c>
      <c r="BP4385" t="s">
        <v>4384</v>
      </c>
      <c r="BR4385" t="s">
        <v>4384</v>
      </c>
      <c r="BT4385" t="s">
        <v>4384</v>
      </c>
      <c r="BV4385" t="s">
        <v>4384</v>
      </c>
      <c r="BX4385" t="s">
        <v>4384</v>
      </c>
      <c r="BZ4385" t="s">
        <v>4384</v>
      </c>
      <c r="CB4385" t="s">
        <v>4384</v>
      </c>
      <c r="CD4385" t="s">
        <v>4384</v>
      </c>
      <c r="CF4385" t="s">
        <v>4384</v>
      </c>
      <c r="CH4385" t="s">
        <v>4384</v>
      </c>
      <c r="CJ4385" t="s">
        <v>4384</v>
      </c>
      <c r="CL4385" t="s">
        <v>4384</v>
      </c>
      <c r="CN4385" t="s">
        <v>4384</v>
      </c>
      <c r="CP4385" t="s">
        <v>4384</v>
      </c>
      <c r="CR4385" t="s">
        <v>4384</v>
      </c>
      <c r="CT4385" t="s">
        <v>4384</v>
      </c>
    </row>
    <row r="4386" spans="10:98" hidden="1" x14ac:dyDescent="0.25">
      <c r="J4386" t="s">
        <v>4385</v>
      </c>
      <c r="L4386" t="s">
        <v>4385</v>
      </c>
      <c r="N4386" t="s">
        <v>4385</v>
      </c>
      <c r="P4386" t="s">
        <v>4385</v>
      </c>
      <c r="R4386" t="s">
        <v>4385</v>
      </c>
      <c r="T4386" t="s">
        <v>4385</v>
      </c>
      <c r="V4386" t="s">
        <v>4385</v>
      </c>
      <c r="X4386" t="s">
        <v>4385</v>
      </c>
      <c r="Z4386" t="s">
        <v>4385</v>
      </c>
      <c r="AB4386" t="s">
        <v>4385</v>
      </c>
      <c r="AD4386" t="s">
        <v>4385</v>
      </c>
      <c r="AF4386" t="s">
        <v>4385</v>
      </c>
      <c r="AH4386" t="s">
        <v>4385</v>
      </c>
      <c r="AJ4386" t="s">
        <v>4385</v>
      </c>
      <c r="AL4386" t="s">
        <v>4385</v>
      </c>
      <c r="AN4386" t="s">
        <v>4385</v>
      </c>
      <c r="AP4386" t="s">
        <v>4385</v>
      </c>
      <c r="AR4386" t="s">
        <v>4385</v>
      </c>
      <c r="AT4386" t="s">
        <v>4385</v>
      </c>
      <c r="AV4386" t="s">
        <v>4385</v>
      </c>
      <c r="AX4386" t="s">
        <v>4385</v>
      </c>
      <c r="AZ4386" t="s">
        <v>4385</v>
      </c>
      <c r="BB4386" t="s">
        <v>4385</v>
      </c>
      <c r="BD4386" t="s">
        <v>4385</v>
      </c>
      <c r="BF4386" t="s">
        <v>4385</v>
      </c>
      <c r="BH4386" t="s">
        <v>4385</v>
      </c>
      <c r="BJ4386" t="s">
        <v>4385</v>
      </c>
      <c r="BL4386" t="s">
        <v>4385</v>
      </c>
      <c r="BN4386" t="s">
        <v>4385</v>
      </c>
      <c r="BP4386" t="s">
        <v>4385</v>
      </c>
      <c r="BR4386" t="s">
        <v>4385</v>
      </c>
      <c r="BT4386" t="s">
        <v>4385</v>
      </c>
      <c r="BV4386" t="s">
        <v>4385</v>
      </c>
      <c r="BX4386" t="s">
        <v>4385</v>
      </c>
      <c r="BZ4386" t="s">
        <v>4385</v>
      </c>
      <c r="CB4386" t="s">
        <v>4385</v>
      </c>
      <c r="CD4386" t="s">
        <v>4385</v>
      </c>
      <c r="CF4386" t="s">
        <v>4385</v>
      </c>
      <c r="CH4386" t="s">
        <v>4385</v>
      </c>
      <c r="CJ4386" t="s">
        <v>4385</v>
      </c>
      <c r="CL4386" t="s">
        <v>4385</v>
      </c>
      <c r="CN4386" t="s">
        <v>4385</v>
      </c>
      <c r="CP4386" t="s">
        <v>4385</v>
      </c>
      <c r="CR4386" t="s">
        <v>4385</v>
      </c>
      <c r="CT4386" t="s">
        <v>4385</v>
      </c>
    </row>
    <row r="4387" spans="10:98" hidden="1" x14ac:dyDescent="0.25">
      <c r="J4387" t="s">
        <v>4386</v>
      </c>
      <c r="L4387" t="s">
        <v>4386</v>
      </c>
      <c r="N4387" t="s">
        <v>4386</v>
      </c>
      <c r="P4387" t="s">
        <v>4386</v>
      </c>
      <c r="R4387" t="s">
        <v>4386</v>
      </c>
      <c r="T4387" t="s">
        <v>4386</v>
      </c>
      <c r="V4387" t="s">
        <v>4386</v>
      </c>
      <c r="X4387" t="s">
        <v>4386</v>
      </c>
      <c r="Z4387" t="s">
        <v>4386</v>
      </c>
      <c r="AB4387" t="s">
        <v>4386</v>
      </c>
      <c r="AD4387" t="s">
        <v>4386</v>
      </c>
      <c r="AF4387" t="s">
        <v>4386</v>
      </c>
      <c r="AH4387" t="s">
        <v>4386</v>
      </c>
      <c r="AJ4387" t="s">
        <v>4386</v>
      </c>
      <c r="AL4387" t="s">
        <v>4386</v>
      </c>
      <c r="AN4387" t="s">
        <v>4386</v>
      </c>
      <c r="AP4387" t="s">
        <v>4386</v>
      </c>
      <c r="AR4387" t="s">
        <v>4386</v>
      </c>
      <c r="AT4387" t="s">
        <v>4386</v>
      </c>
      <c r="AV4387" t="s">
        <v>4386</v>
      </c>
      <c r="AX4387" t="s">
        <v>4386</v>
      </c>
      <c r="AZ4387" t="s">
        <v>4386</v>
      </c>
      <c r="BB4387" t="s">
        <v>4386</v>
      </c>
      <c r="BD4387" t="s">
        <v>4386</v>
      </c>
      <c r="BF4387" t="s">
        <v>4386</v>
      </c>
      <c r="BH4387" t="s">
        <v>4386</v>
      </c>
      <c r="BJ4387" t="s">
        <v>4386</v>
      </c>
      <c r="BL4387" t="s">
        <v>4386</v>
      </c>
      <c r="BN4387" t="s">
        <v>4386</v>
      </c>
      <c r="BP4387" t="s">
        <v>4386</v>
      </c>
      <c r="BR4387" t="s">
        <v>4386</v>
      </c>
      <c r="BT4387" t="s">
        <v>4386</v>
      </c>
      <c r="BV4387" t="s">
        <v>4386</v>
      </c>
      <c r="BX4387" t="s">
        <v>4386</v>
      </c>
      <c r="BZ4387" t="s">
        <v>4386</v>
      </c>
      <c r="CB4387" t="s">
        <v>4386</v>
      </c>
      <c r="CD4387" t="s">
        <v>4386</v>
      </c>
      <c r="CF4387" t="s">
        <v>4386</v>
      </c>
      <c r="CH4387" t="s">
        <v>4386</v>
      </c>
      <c r="CJ4387" t="s">
        <v>4386</v>
      </c>
      <c r="CL4387" t="s">
        <v>4386</v>
      </c>
      <c r="CN4387" t="s">
        <v>4386</v>
      </c>
      <c r="CP4387" t="s">
        <v>4386</v>
      </c>
      <c r="CR4387" t="s">
        <v>4386</v>
      </c>
      <c r="CT4387" t="s">
        <v>4386</v>
      </c>
    </row>
    <row r="4388" spans="10:98" hidden="1" x14ac:dyDescent="0.25">
      <c r="J4388" t="s">
        <v>4387</v>
      </c>
      <c r="L4388" t="s">
        <v>4387</v>
      </c>
      <c r="N4388" t="s">
        <v>4387</v>
      </c>
      <c r="P4388" t="s">
        <v>4387</v>
      </c>
      <c r="R4388" t="s">
        <v>4387</v>
      </c>
      <c r="T4388" t="s">
        <v>4387</v>
      </c>
      <c r="V4388" t="s">
        <v>4387</v>
      </c>
      <c r="X4388" t="s">
        <v>4387</v>
      </c>
      <c r="Z4388" t="s">
        <v>4387</v>
      </c>
      <c r="AB4388" t="s">
        <v>4387</v>
      </c>
      <c r="AD4388" t="s">
        <v>4387</v>
      </c>
      <c r="AF4388" t="s">
        <v>4387</v>
      </c>
      <c r="AH4388" t="s">
        <v>4387</v>
      </c>
      <c r="AJ4388" t="s">
        <v>4387</v>
      </c>
      <c r="AL4388" t="s">
        <v>4387</v>
      </c>
      <c r="AN4388" t="s">
        <v>4387</v>
      </c>
      <c r="AP4388" t="s">
        <v>4387</v>
      </c>
      <c r="AR4388" t="s">
        <v>4387</v>
      </c>
      <c r="AT4388" t="s">
        <v>4387</v>
      </c>
      <c r="AV4388" t="s">
        <v>4387</v>
      </c>
      <c r="AX4388" t="s">
        <v>4387</v>
      </c>
      <c r="AZ4388" t="s">
        <v>4387</v>
      </c>
      <c r="BB4388" t="s">
        <v>4387</v>
      </c>
      <c r="BD4388" t="s">
        <v>4387</v>
      </c>
      <c r="BF4388" t="s">
        <v>4387</v>
      </c>
      <c r="BH4388" t="s">
        <v>4387</v>
      </c>
      <c r="BJ4388" t="s">
        <v>4387</v>
      </c>
      <c r="BL4388" t="s">
        <v>4387</v>
      </c>
      <c r="BN4388" t="s">
        <v>4387</v>
      </c>
      <c r="BP4388" t="s">
        <v>4387</v>
      </c>
      <c r="BR4388" t="s">
        <v>4387</v>
      </c>
      <c r="BT4388" t="s">
        <v>4387</v>
      </c>
      <c r="BV4388" t="s">
        <v>4387</v>
      </c>
      <c r="BX4388" t="s">
        <v>4387</v>
      </c>
      <c r="BZ4388" t="s">
        <v>4387</v>
      </c>
      <c r="CB4388" t="s">
        <v>4387</v>
      </c>
      <c r="CD4388" t="s">
        <v>4387</v>
      </c>
      <c r="CF4388" t="s">
        <v>4387</v>
      </c>
      <c r="CH4388" t="s">
        <v>4387</v>
      </c>
      <c r="CJ4388" t="s">
        <v>4387</v>
      </c>
      <c r="CL4388" t="s">
        <v>4387</v>
      </c>
      <c r="CN4388" t="s">
        <v>4387</v>
      </c>
      <c r="CP4388" t="s">
        <v>4387</v>
      </c>
      <c r="CR4388" t="s">
        <v>4387</v>
      </c>
      <c r="CT4388" t="s">
        <v>4387</v>
      </c>
    </row>
    <row r="4389" spans="10:98" hidden="1" x14ac:dyDescent="0.25">
      <c r="J4389" t="s">
        <v>4388</v>
      </c>
      <c r="L4389" t="s">
        <v>4388</v>
      </c>
      <c r="N4389" t="s">
        <v>4388</v>
      </c>
      <c r="P4389" t="s">
        <v>4388</v>
      </c>
      <c r="R4389" t="s">
        <v>4388</v>
      </c>
      <c r="T4389" t="s">
        <v>4388</v>
      </c>
      <c r="V4389" t="s">
        <v>4388</v>
      </c>
      <c r="X4389" t="s">
        <v>4388</v>
      </c>
      <c r="Z4389" t="s">
        <v>4388</v>
      </c>
      <c r="AB4389" t="s">
        <v>4388</v>
      </c>
      <c r="AD4389" t="s">
        <v>4388</v>
      </c>
      <c r="AF4389" t="s">
        <v>4388</v>
      </c>
      <c r="AH4389" t="s">
        <v>4388</v>
      </c>
      <c r="AJ4389" t="s">
        <v>4388</v>
      </c>
      <c r="AL4389" t="s">
        <v>4388</v>
      </c>
      <c r="AN4389" t="s">
        <v>4388</v>
      </c>
      <c r="AP4389" t="s">
        <v>4388</v>
      </c>
      <c r="AR4389" t="s">
        <v>4388</v>
      </c>
      <c r="AT4389" t="s">
        <v>4388</v>
      </c>
      <c r="AV4389" t="s">
        <v>4388</v>
      </c>
      <c r="AX4389" t="s">
        <v>4388</v>
      </c>
      <c r="AZ4389" t="s">
        <v>4388</v>
      </c>
      <c r="BB4389" t="s">
        <v>4388</v>
      </c>
      <c r="BD4389" t="s">
        <v>4388</v>
      </c>
      <c r="BF4389" t="s">
        <v>4388</v>
      </c>
      <c r="BH4389" t="s">
        <v>4388</v>
      </c>
      <c r="BJ4389" t="s">
        <v>4388</v>
      </c>
      <c r="BL4389" t="s">
        <v>4388</v>
      </c>
      <c r="BN4389" t="s">
        <v>4388</v>
      </c>
      <c r="BP4389" t="s">
        <v>4388</v>
      </c>
      <c r="BR4389" t="s">
        <v>4388</v>
      </c>
      <c r="BT4389" t="s">
        <v>4388</v>
      </c>
      <c r="BV4389" t="s">
        <v>4388</v>
      </c>
      <c r="BX4389" t="s">
        <v>4388</v>
      </c>
      <c r="BZ4389" t="s">
        <v>4388</v>
      </c>
      <c r="CB4389" t="s">
        <v>4388</v>
      </c>
      <c r="CD4389" t="s">
        <v>4388</v>
      </c>
      <c r="CF4389" t="s">
        <v>4388</v>
      </c>
      <c r="CH4389" t="s">
        <v>4388</v>
      </c>
      <c r="CJ4389" t="s">
        <v>4388</v>
      </c>
      <c r="CL4389" t="s">
        <v>4388</v>
      </c>
      <c r="CN4389" t="s">
        <v>4388</v>
      </c>
      <c r="CP4389" t="s">
        <v>4388</v>
      </c>
      <c r="CR4389" t="s">
        <v>4388</v>
      </c>
      <c r="CT4389" t="s">
        <v>4388</v>
      </c>
    </row>
    <row r="4390" spans="10:98" hidden="1" x14ac:dyDescent="0.25">
      <c r="J4390" t="s">
        <v>4389</v>
      </c>
      <c r="L4390" t="s">
        <v>4389</v>
      </c>
      <c r="N4390" t="s">
        <v>4389</v>
      </c>
      <c r="P4390" t="s">
        <v>4389</v>
      </c>
      <c r="R4390" t="s">
        <v>4389</v>
      </c>
      <c r="T4390" t="s">
        <v>4389</v>
      </c>
      <c r="V4390" t="s">
        <v>4389</v>
      </c>
      <c r="X4390" t="s">
        <v>4389</v>
      </c>
      <c r="Z4390" t="s">
        <v>4389</v>
      </c>
      <c r="AB4390" t="s">
        <v>4389</v>
      </c>
      <c r="AD4390" t="s">
        <v>4389</v>
      </c>
      <c r="AF4390" t="s">
        <v>4389</v>
      </c>
      <c r="AH4390" t="s">
        <v>4389</v>
      </c>
      <c r="AJ4390" t="s">
        <v>4389</v>
      </c>
      <c r="AL4390" t="s">
        <v>4389</v>
      </c>
      <c r="AN4390" t="s">
        <v>4389</v>
      </c>
      <c r="AP4390" t="s">
        <v>4389</v>
      </c>
      <c r="AR4390" t="s">
        <v>4389</v>
      </c>
      <c r="AT4390" t="s">
        <v>4389</v>
      </c>
      <c r="AV4390" t="s">
        <v>4389</v>
      </c>
      <c r="AX4390" t="s">
        <v>4389</v>
      </c>
      <c r="AZ4390" t="s">
        <v>4389</v>
      </c>
      <c r="BB4390" t="s">
        <v>4389</v>
      </c>
      <c r="BD4390" t="s">
        <v>4389</v>
      </c>
      <c r="BF4390" t="s">
        <v>4389</v>
      </c>
      <c r="BH4390" t="s">
        <v>4389</v>
      </c>
      <c r="BJ4390" t="s">
        <v>4389</v>
      </c>
      <c r="BL4390" t="s">
        <v>4389</v>
      </c>
      <c r="BN4390" t="s">
        <v>4389</v>
      </c>
      <c r="BP4390" t="s">
        <v>4389</v>
      </c>
      <c r="BR4390" t="s">
        <v>4389</v>
      </c>
      <c r="BT4390" t="s">
        <v>4389</v>
      </c>
      <c r="BV4390" t="s">
        <v>4389</v>
      </c>
      <c r="BX4390" t="s">
        <v>4389</v>
      </c>
      <c r="BZ4390" t="s">
        <v>4389</v>
      </c>
      <c r="CB4390" t="s">
        <v>4389</v>
      </c>
      <c r="CD4390" t="s">
        <v>4389</v>
      </c>
      <c r="CF4390" t="s">
        <v>4389</v>
      </c>
      <c r="CH4390" t="s">
        <v>4389</v>
      </c>
      <c r="CJ4390" t="s">
        <v>4389</v>
      </c>
      <c r="CL4390" t="s">
        <v>4389</v>
      </c>
      <c r="CN4390" t="s">
        <v>4389</v>
      </c>
      <c r="CP4390" t="s">
        <v>4389</v>
      </c>
      <c r="CR4390" t="s">
        <v>4389</v>
      </c>
      <c r="CT4390" t="s">
        <v>4389</v>
      </c>
    </row>
    <row r="4391" spans="10:98" hidden="1" x14ac:dyDescent="0.25">
      <c r="J4391" t="s">
        <v>4390</v>
      </c>
      <c r="L4391" t="s">
        <v>4390</v>
      </c>
      <c r="N4391" t="s">
        <v>4390</v>
      </c>
      <c r="P4391" t="s">
        <v>4390</v>
      </c>
      <c r="R4391" t="s">
        <v>4390</v>
      </c>
      <c r="T4391" t="s">
        <v>4390</v>
      </c>
      <c r="V4391" t="s">
        <v>4390</v>
      </c>
      <c r="X4391" t="s">
        <v>4390</v>
      </c>
      <c r="Z4391" t="s">
        <v>4390</v>
      </c>
      <c r="AB4391" t="s">
        <v>4390</v>
      </c>
      <c r="AD4391" t="s">
        <v>4390</v>
      </c>
      <c r="AF4391" t="s">
        <v>4390</v>
      </c>
      <c r="AH4391" t="s">
        <v>4390</v>
      </c>
      <c r="AJ4391" t="s">
        <v>4390</v>
      </c>
      <c r="AL4391" t="s">
        <v>4390</v>
      </c>
      <c r="AN4391" t="s">
        <v>4390</v>
      </c>
      <c r="AP4391" t="s">
        <v>4390</v>
      </c>
      <c r="AR4391" t="s">
        <v>4390</v>
      </c>
      <c r="AT4391" t="s">
        <v>4390</v>
      </c>
      <c r="AV4391" t="s">
        <v>4390</v>
      </c>
      <c r="AX4391" t="s">
        <v>4390</v>
      </c>
      <c r="AZ4391" t="s">
        <v>4390</v>
      </c>
      <c r="BB4391" t="s">
        <v>4390</v>
      </c>
      <c r="BD4391" t="s">
        <v>4390</v>
      </c>
      <c r="BF4391" t="s">
        <v>4390</v>
      </c>
      <c r="BH4391" t="s">
        <v>4390</v>
      </c>
      <c r="BJ4391" t="s">
        <v>4390</v>
      </c>
      <c r="BL4391" t="s">
        <v>4390</v>
      </c>
      <c r="BN4391" t="s">
        <v>4390</v>
      </c>
      <c r="BP4391" t="s">
        <v>4390</v>
      </c>
      <c r="BR4391" t="s">
        <v>4390</v>
      </c>
      <c r="BT4391" t="s">
        <v>4390</v>
      </c>
      <c r="BV4391" t="s">
        <v>4390</v>
      </c>
      <c r="BX4391" t="s">
        <v>4390</v>
      </c>
      <c r="BZ4391" t="s">
        <v>4390</v>
      </c>
      <c r="CB4391" t="s">
        <v>4390</v>
      </c>
      <c r="CD4391" t="s">
        <v>4390</v>
      </c>
      <c r="CF4391" t="s">
        <v>4390</v>
      </c>
      <c r="CH4391" t="s">
        <v>4390</v>
      </c>
      <c r="CJ4391" t="s">
        <v>4390</v>
      </c>
      <c r="CL4391" t="s">
        <v>4390</v>
      </c>
      <c r="CN4391" t="s">
        <v>4390</v>
      </c>
      <c r="CP4391" t="s">
        <v>4390</v>
      </c>
      <c r="CR4391" t="s">
        <v>4390</v>
      </c>
      <c r="CT4391" t="s">
        <v>4390</v>
      </c>
    </row>
    <row r="4392" spans="10:98" hidden="1" x14ac:dyDescent="0.25">
      <c r="J4392" t="s">
        <v>4391</v>
      </c>
      <c r="L4392" t="s">
        <v>4391</v>
      </c>
      <c r="N4392" t="s">
        <v>4391</v>
      </c>
      <c r="P4392" t="s">
        <v>4391</v>
      </c>
      <c r="R4392" t="s">
        <v>4391</v>
      </c>
      <c r="T4392" t="s">
        <v>4391</v>
      </c>
      <c r="V4392" t="s">
        <v>4391</v>
      </c>
      <c r="X4392" t="s">
        <v>4391</v>
      </c>
      <c r="Z4392" t="s">
        <v>4391</v>
      </c>
      <c r="AB4392" t="s">
        <v>4391</v>
      </c>
      <c r="AD4392" t="s">
        <v>4391</v>
      </c>
      <c r="AF4392" t="s">
        <v>4391</v>
      </c>
      <c r="AH4392" t="s">
        <v>4391</v>
      </c>
      <c r="AJ4392" t="s">
        <v>4391</v>
      </c>
      <c r="AL4392" t="s">
        <v>4391</v>
      </c>
      <c r="AN4392" t="s">
        <v>4391</v>
      </c>
      <c r="AP4392" t="s">
        <v>4391</v>
      </c>
      <c r="AR4392" t="s">
        <v>4391</v>
      </c>
      <c r="AT4392" t="s">
        <v>4391</v>
      </c>
      <c r="AV4392" t="s">
        <v>4391</v>
      </c>
      <c r="AX4392" t="s">
        <v>4391</v>
      </c>
      <c r="AZ4392" t="s">
        <v>4391</v>
      </c>
      <c r="BB4392" t="s">
        <v>4391</v>
      </c>
      <c r="BD4392" t="s">
        <v>4391</v>
      </c>
      <c r="BF4392" t="s">
        <v>4391</v>
      </c>
      <c r="BH4392" t="s">
        <v>4391</v>
      </c>
      <c r="BJ4392" t="s">
        <v>4391</v>
      </c>
      <c r="BL4392" t="s">
        <v>4391</v>
      </c>
      <c r="BN4392" t="s">
        <v>4391</v>
      </c>
      <c r="BP4392" t="s">
        <v>4391</v>
      </c>
      <c r="BR4392" t="s">
        <v>4391</v>
      </c>
      <c r="BT4392" t="s">
        <v>4391</v>
      </c>
      <c r="BV4392" t="s">
        <v>4391</v>
      </c>
      <c r="BX4392" t="s">
        <v>4391</v>
      </c>
      <c r="BZ4392" t="s">
        <v>4391</v>
      </c>
      <c r="CB4392" t="s">
        <v>4391</v>
      </c>
      <c r="CD4392" t="s">
        <v>4391</v>
      </c>
      <c r="CF4392" t="s">
        <v>4391</v>
      </c>
      <c r="CH4392" t="s">
        <v>4391</v>
      </c>
      <c r="CJ4392" t="s">
        <v>4391</v>
      </c>
      <c r="CL4392" t="s">
        <v>4391</v>
      </c>
      <c r="CN4392" t="s">
        <v>4391</v>
      </c>
      <c r="CP4392" t="s">
        <v>4391</v>
      </c>
      <c r="CR4392" t="s">
        <v>4391</v>
      </c>
      <c r="CT4392" t="s">
        <v>4391</v>
      </c>
    </row>
    <row r="4393" spans="10:98" hidden="1" x14ac:dyDescent="0.25">
      <c r="J4393" t="s">
        <v>4392</v>
      </c>
      <c r="L4393" t="s">
        <v>4392</v>
      </c>
      <c r="N4393" t="s">
        <v>4392</v>
      </c>
      <c r="P4393" t="s">
        <v>4392</v>
      </c>
      <c r="R4393" t="s">
        <v>4392</v>
      </c>
      <c r="T4393" t="s">
        <v>4392</v>
      </c>
      <c r="V4393" t="s">
        <v>4392</v>
      </c>
      <c r="X4393" t="s">
        <v>4392</v>
      </c>
      <c r="Z4393" t="s">
        <v>4392</v>
      </c>
      <c r="AB4393" t="s">
        <v>4392</v>
      </c>
      <c r="AD4393" t="s">
        <v>4392</v>
      </c>
      <c r="AF4393" t="s">
        <v>4392</v>
      </c>
      <c r="AH4393" t="s">
        <v>4392</v>
      </c>
      <c r="AJ4393" t="s">
        <v>4392</v>
      </c>
      <c r="AL4393" t="s">
        <v>4392</v>
      </c>
      <c r="AN4393" t="s">
        <v>4392</v>
      </c>
      <c r="AP4393" t="s">
        <v>4392</v>
      </c>
      <c r="AR4393" t="s">
        <v>4392</v>
      </c>
      <c r="AT4393" t="s">
        <v>4392</v>
      </c>
      <c r="AV4393" t="s">
        <v>4392</v>
      </c>
      <c r="AX4393" t="s">
        <v>4392</v>
      </c>
      <c r="AZ4393" t="s">
        <v>4392</v>
      </c>
      <c r="BB4393" t="s">
        <v>4392</v>
      </c>
      <c r="BD4393" t="s">
        <v>4392</v>
      </c>
      <c r="BF4393" t="s">
        <v>4392</v>
      </c>
      <c r="BH4393" t="s">
        <v>4392</v>
      </c>
      <c r="BJ4393" t="s">
        <v>4392</v>
      </c>
      <c r="BL4393" t="s">
        <v>4392</v>
      </c>
      <c r="BN4393" t="s">
        <v>4392</v>
      </c>
      <c r="BP4393" t="s">
        <v>4392</v>
      </c>
      <c r="BR4393" t="s">
        <v>4392</v>
      </c>
      <c r="BT4393" t="s">
        <v>4392</v>
      </c>
      <c r="BV4393" t="s">
        <v>4392</v>
      </c>
      <c r="BX4393" t="s">
        <v>4392</v>
      </c>
      <c r="BZ4393" t="s">
        <v>4392</v>
      </c>
      <c r="CB4393" t="s">
        <v>4392</v>
      </c>
      <c r="CD4393" t="s">
        <v>4392</v>
      </c>
      <c r="CF4393" t="s">
        <v>4392</v>
      </c>
      <c r="CH4393" t="s">
        <v>4392</v>
      </c>
      <c r="CJ4393" t="s">
        <v>4392</v>
      </c>
      <c r="CL4393" t="s">
        <v>4392</v>
      </c>
      <c r="CN4393" t="s">
        <v>4392</v>
      </c>
      <c r="CP4393" t="s">
        <v>4392</v>
      </c>
      <c r="CR4393" t="s">
        <v>4392</v>
      </c>
      <c r="CT4393" t="s">
        <v>4392</v>
      </c>
    </row>
    <row r="4394" spans="10:98" hidden="1" x14ac:dyDescent="0.25">
      <c r="J4394" t="s">
        <v>4393</v>
      </c>
      <c r="L4394" t="s">
        <v>4393</v>
      </c>
      <c r="N4394" t="s">
        <v>4393</v>
      </c>
      <c r="P4394" t="s">
        <v>4393</v>
      </c>
      <c r="R4394" t="s">
        <v>4393</v>
      </c>
      <c r="T4394" t="s">
        <v>4393</v>
      </c>
      <c r="V4394" t="s">
        <v>4393</v>
      </c>
      <c r="X4394" t="s">
        <v>4393</v>
      </c>
      <c r="Z4394" t="s">
        <v>4393</v>
      </c>
      <c r="AB4394" t="s">
        <v>4393</v>
      </c>
      <c r="AD4394" t="s">
        <v>4393</v>
      </c>
      <c r="AF4394" t="s">
        <v>4393</v>
      </c>
      <c r="AH4394" t="s">
        <v>4393</v>
      </c>
      <c r="AJ4394" t="s">
        <v>4393</v>
      </c>
      <c r="AL4394" t="s">
        <v>4393</v>
      </c>
      <c r="AN4394" t="s">
        <v>4393</v>
      </c>
      <c r="AP4394" t="s">
        <v>4393</v>
      </c>
      <c r="AR4394" t="s">
        <v>4393</v>
      </c>
      <c r="AT4394" t="s">
        <v>4393</v>
      </c>
      <c r="AV4394" t="s">
        <v>4393</v>
      </c>
      <c r="AX4394" t="s">
        <v>4393</v>
      </c>
      <c r="AZ4394" t="s">
        <v>4393</v>
      </c>
      <c r="BB4394" t="s">
        <v>4393</v>
      </c>
      <c r="BD4394" t="s">
        <v>4393</v>
      </c>
      <c r="BF4394" t="s">
        <v>4393</v>
      </c>
      <c r="BH4394" t="s">
        <v>4393</v>
      </c>
      <c r="BJ4394" t="s">
        <v>4393</v>
      </c>
      <c r="BL4394" t="s">
        <v>4393</v>
      </c>
      <c r="BN4394" t="s">
        <v>4393</v>
      </c>
      <c r="BP4394" t="s">
        <v>4393</v>
      </c>
      <c r="BR4394" t="s">
        <v>4393</v>
      </c>
      <c r="BT4394" t="s">
        <v>4393</v>
      </c>
      <c r="BV4394" t="s">
        <v>4393</v>
      </c>
      <c r="BX4394" t="s">
        <v>4393</v>
      </c>
      <c r="BZ4394" t="s">
        <v>4393</v>
      </c>
      <c r="CB4394" t="s">
        <v>4393</v>
      </c>
      <c r="CD4394" t="s">
        <v>4393</v>
      </c>
      <c r="CF4394" t="s">
        <v>4393</v>
      </c>
      <c r="CH4394" t="s">
        <v>4393</v>
      </c>
      <c r="CJ4394" t="s">
        <v>4393</v>
      </c>
      <c r="CL4394" t="s">
        <v>4393</v>
      </c>
      <c r="CN4394" t="s">
        <v>4393</v>
      </c>
      <c r="CP4394" t="s">
        <v>4393</v>
      </c>
      <c r="CR4394" t="s">
        <v>4393</v>
      </c>
      <c r="CT4394" t="s">
        <v>4393</v>
      </c>
    </row>
    <row r="4395" spans="10:98" hidden="1" x14ac:dyDescent="0.25">
      <c r="J4395" t="s">
        <v>4394</v>
      </c>
      <c r="L4395" t="s">
        <v>4394</v>
      </c>
      <c r="N4395" t="s">
        <v>4394</v>
      </c>
      <c r="P4395" t="s">
        <v>4394</v>
      </c>
      <c r="R4395" t="s">
        <v>4394</v>
      </c>
      <c r="T4395" t="s">
        <v>4394</v>
      </c>
      <c r="V4395" t="s">
        <v>4394</v>
      </c>
      <c r="X4395" t="s">
        <v>4394</v>
      </c>
      <c r="Z4395" t="s">
        <v>4394</v>
      </c>
      <c r="AB4395" t="s">
        <v>4394</v>
      </c>
      <c r="AD4395" t="s">
        <v>4394</v>
      </c>
      <c r="AF4395" t="s">
        <v>4394</v>
      </c>
      <c r="AH4395" t="s">
        <v>4394</v>
      </c>
      <c r="AJ4395" t="s">
        <v>4394</v>
      </c>
      <c r="AL4395" t="s">
        <v>4394</v>
      </c>
      <c r="AN4395" t="s">
        <v>4394</v>
      </c>
      <c r="AP4395" t="s">
        <v>4394</v>
      </c>
      <c r="AR4395" t="s">
        <v>4394</v>
      </c>
      <c r="AT4395" t="s">
        <v>4394</v>
      </c>
      <c r="AV4395" t="s">
        <v>4394</v>
      </c>
      <c r="AX4395" t="s">
        <v>4394</v>
      </c>
      <c r="AZ4395" t="s">
        <v>4394</v>
      </c>
      <c r="BB4395" t="s">
        <v>4394</v>
      </c>
      <c r="BD4395" t="s">
        <v>4394</v>
      </c>
      <c r="BF4395" t="s">
        <v>4394</v>
      </c>
      <c r="BH4395" t="s">
        <v>4394</v>
      </c>
      <c r="BJ4395" t="s">
        <v>4394</v>
      </c>
      <c r="BL4395" t="s">
        <v>4394</v>
      </c>
      <c r="BN4395" t="s">
        <v>4394</v>
      </c>
      <c r="BP4395" t="s">
        <v>4394</v>
      </c>
      <c r="BR4395" t="s">
        <v>4394</v>
      </c>
      <c r="BT4395" t="s">
        <v>4394</v>
      </c>
      <c r="BV4395" t="s">
        <v>4394</v>
      </c>
      <c r="BX4395" t="s">
        <v>4394</v>
      </c>
      <c r="BZ4395" t="s">
        <v>4394</v>
      </c>
      <c r="CB4395" t="s">
        <v>4394</v>
      </c>
      <c r="CD4395" t="s">
        <v>4394</v>
      </c>
      <c r="CF4395" t="s">
        <v>4394</v>
      </c>
      <c r="CH4395" t="s">
        <v>4394</v>
      </c>
      <c r="CJ4395" t="s">
        <v>4394</v>
      </c>
      <c r="CL4395" t="s">
        <v>4394</v>
      </c>
      <c r="CN4395" t="s">
        <v>4394</v>
      </c>
      <c r="CP4395" t="s">
        <v>4394</v>
      </c>
      <c r="CR4395" t="s">
        <v>4394</v>
      </c>
      <c r="CT4395" t="s">
        <v>4394</v>
      </c>
    </row>
    <row r="4396" spans="10:98" hidden="1" x14ac:dyDescent="0.25">
      <c r="J4396" t="s">
        <v>4395</v>
      </c>
      <c r="L4396" t="s">
        <v>4395</v>
      </c>
      <c r="N4396" t="s">
        <v>4395</v>
      </c>
      <c r="P4396" t="s">
        <v>4395</v>
      </c>
      <c r="R4396" t="s">
        <v>4395</v>
      </c>
      <c r="T4396" t="s">
        <v>4395</v>
      </c>
      <c r="V4396" t="s">
        <v>4395</v>
      </c>
      <c r="X4396" t="s">
        <v>4395</v>
      </c>
      <c r="Z4396" t="s">
        <v>4395</v>
      </c>
      <c r="AB4396" t="s">
        <v>4395</v>
      </c>
      <c r="AD4396" t="s">
        <v>4395</v>
      </c>
      <c r="AF4396" t="s">
        <v>4395</v>
      </c>
      <c r="AH4396" t="s">
        <v>4395</v>
      </c>
      <c r="AJ4396" t="s">
        <v>4395</v>
      </c>
      <c r="AL4396" t="s">
        <v>4395</v>
      </c>
      <c r="AN4396" t="s">
        <v>4395</v>
      </c>
      <c r="AP4396" t="s">
        <v>4395</v>
      </c>
      <c r="AR4396" t="s">
        <v>4395</v>
      </c>
      <c r="AT4396" t="s">
        <v>4395</v>
      </c>
      <c r="AV4396" t="s">
        <v>4395</v>
      </c>
      <c r="AX4396" t="s">
        <v>4395</v>
      </c>
      <c r="AZ4396" t="s">
        <v>4395</v>
      </c>
      <c r="BB4396" t="s">
        <v>4395</v>
      </c>
      <c r="BD4396" t="s">
        <v>4395</v>
      </c>
      <c r="BF4396" t="s">
        <v>4395</v>
      </c>
      <c r="BH4396" t="s">
        <v>4395</v>
      </c>
      <c r="BJ4396" t="s">
        <v>4395</v>
      </c>
      <c r="BL4396" t="s">
        <v>4395</v>
      </c>
      <c r="BN4396" t="s">
        <v>4395</v>
      </c>
      <c r="BP4396" t="s">
        <v>4395</v>
      </c>
      <c r="BR4396" t="s">
        <v>4395</v>
      </c>
      <c r="BT4396" t="s">
        <v>4395</v>
      </c>
      <c r="BV4396" t="s">
        <v>4395</v>
      </c>
      <c r="BX4396" t="s">
        <v>4395</v>
      </c>
      <c r="BZ4396" t="s">
        <v>4395</v>
      </c>
      <c r="CB4396" t="s">
        <v>4395</v>
      </c>
      <c r="CD4396" t="s">
        <v>4395</v>
      </c>
      <c r="CF4396" t="s">
        <v>4395</v>
      </c>
      <c r="CH4396" t="s">
        <v>4395</v>
      </c>
      <c r="CJ4396" t="s">
        <v>4395</v>
      </c>
      <c r="CL4396" t="s">
        <v>4395</v>
      </c>
      <c r="CN4396" t="s">
        <v>4395</v>
      </c>
      <c r="CP4396" t="s">
        <v>4395</v>
      </c>
      <c r="CR4396" t="s">
        <v>4395</v>
      </c>
      <c r="CT4396" t="s">
        <v>4395</v>
      </c>
    </row>
    <row r="4397" spans="10:98" hidden="1" x14ac:dyDescent="0.25">
      <c r="J4397" t="s">
        <v>4396</v>
      </c>
      <c r="L4397" t="s">
        <v>4396</v>
      </c>
      <c r="N4397" t="s">
        <v>4396</v>
      </c>
      <c r="P4397" t="s">
        <v>4396</v>
      </c>
      <c r="R4397" t="s">
        <v>4396</v>
      </c>
      <c r="T4397" t="s">
        <v>4396</v>
      </c>
      <c r="V4397" t="s">
        <v>4396</v>
      </c>
      <c r="X4397" t="s">
        <v>4396</v>
      </c>
      <c r="Z4397" t="s">
        <v>4396</v>
      </c>
      <c r="AB4397" t="s">
        <v>4396</v>
      </c>
      <c r="AD4397" t="s">
        <v>4396</v>
      </c>
      <c r="AF4397" t="s">
        <v>4396</v>
      </c>
      <c r="AH4397" t="s">
        <v>4396</v>
      </c>
      <c r="AJ4397" t="s">
        <v>4396</v>
      </c>
      <c r="AL4397" t="s">
        <v>4396</v>
      </c>
      <c r="AN4397" t="s">
        <v>4396</v>
      </c>
      <c r="AP4397" t="s">
        <v>4396</v>
      </c>
      <c r="AR4397" t="s">
        <v>4396</v>
      </c>
      <c r="AT4397" t="s">
        <v>4396</v>
      </c>
      <c r="AV4397" t="s">
        <v>4396</v>
      </c>
      <c r="AX4397" t="s">
        <v>4396</v>
      </c>
      <c r="AZ4397" t="s">
        <v>4396</v>
      </c>
      <c r="BB4397" t="s">
        <v>4396</v>
      </c>
      <c r="BD4397" t="s">
        <v>4396</v>
      </c>
      <c r="BF4397" t="s">
        <v>4396</v>
      </c>
      <c r="BH4397" t="s">
        <v>4396</v>
      </c>
      <c r="BJ4397" t="s">
        <v>4396</v>
      </c>
      <c r="BL4397" t="s">
        <v>4396</v>
      </c>
      <c r="BN4397" t="s">
        <v>4396</v>
      </c>
      <c r="BP4397" t="s">
        <v>4396</v>
      </c>
      <c r="BR4397" t="s">
        <v>4396</v>
      </c>
      <c r="BT4397" t="s">
        <v>4396</v>
      </c>
      <c r="BV4397" t="s">
        <v>4396</v>
      </c>
      <c r="BX4397" t="s">
        <v>4396</v>
      </c>
      <c r="BZ4397" t="s">
        <v>4396</v>
      </c>
      <c r="CB4397" t="s">
        <v>4396</v>
      </c>
      <c r="CD4397" t="s">
        <v>4396</v>
      </c>
      <c r="CF4397" t="s">
        <v>4396</v>
      </c>
      <c r="CH4397" t="s">
        <v>4396</v>
      </c>
      <c r="CJ4397" t="s">
        <v>4396</v>
      </c>
      <c r="CL4397" t="s">
        <v>4396</v>
      </c>
      <c r="CN4397" t="s">
        <v>4396</v>
      </c>
      <c r="CP4397" t="s">
        <v>4396</v>
      </c>
      <c r="CR4397" t="s">
        <v>4396</v>
      </c>
      <c r="CT4397" t="s">
        <v>4396</v>
      </c>
    </row>
    <row r="4398" spans="10:98" hidden="1" x14ac:dyDescent="0.25">
      <c r="J4398" t="s">
        <v>4397</v>
      </c>
      <c r="L4398" t="s">
        <v>4397</v>
      </c>
      <c r="N4398" t="s">
        <v>4397</v>
      </c>
      <c r="P4398" t="s">
        <v>4397</v>
      </c>
      <c r="R4398" t="s">
        <v>4397</v>
      </c>
      <c r="T4398" t="s">
        <v>4397</v>
      </c>
      <c r="V4398" t="s">
        <v>4397</v>
      </c>
      <c r="X4398" t="s">
        <v>4397</v>
      </c>
      <c r="Z4398" t="s">
        <v>4397</v>
      </c>
      <c r="AB4398" t="s">
        <v>4397</v>
      </c>
      <c r="AD4398" t="s">
        <v>4397</v>
      </c>
      <c r="AF4398" t="s">
        <v>4397</v>
      </c>
      <c r="AH4398" t="s">
        <v>4397</v>
      </c>
      <c r="AJ4398" t="s">
        <v>4397</v>
      </c>
      <c r="AL4398" t="s">
        <v>4397</v>
      </c>
      <c r="AN4398" t="s">
        <v>4397</v>
      </c>
      <c r="AP4398" t="s">
        <v>4397</v>
      </c>
      <c r="AR4398" t="s">
        <v>4397</v>
      </c>
      <c r="AT4398" t="s">
        <v>4397</v>
      </c>
      <c r="AV4398" t="s">
        <v>4397</v>
      </c>
      <c r="AX4398" t="s">
        <v>4397</v>
      </c>
      <c r="AZ4398" t="s">
        <v>4397</v>
      </c>
      <c r="BB4398" t="s">
        <v>4397</v>
      </c>
      <c r="BD4398" t="s">
        <v>4397</v>
      </c>
      <c r="BF4398" t="s">
        <v>4397</v>
      </c>
      <c r="BH4398" t="s">
        <v>4397</v>
      </c>
      <c r="BJ4398" t="s">
        <v>4397</v>
      </c>
      <c r="BL4398" t="s">
        <v>4397</v>
      </c>
      <c r="BN4398" t="s">
        <v>4397</v>
      </c>
      <c r="BP4398" t="s">
        <v>4397</v>
      </c>
      <c r="BR4398" t="s">
        <v>4397</v>
      </c>
      <c r="BT4398" t="s">
        <v>4397</v>
      </c>
      <c r="BV4398" t="s">
        <v>4397</v>
      </c>
      <c r="BX4398" t="s">
        <v>4397</v>
      </c>
      <c r="BZ4398" t="s">
        <v>4397</v>
      </c>
      <c r="CB4398" t="s">
        <v>4397</v>
      </c>
      <c r="CD4398" t="s">
        <v>4397</v>
      </c>
      <c r="CF4398" t="s">
        <v>4397</v>
      </c>
      <c r="CH4398" t="s">
        <v>4397</v>
      </c>
      <c r="CJ4398" t="s">
        <v>4397</v>
      </c>
      <c r="CL4398" t="s">
        <v>4397</v>
      </c>
      <c r="CN4398" t="s">
        <v>4397</v>
      </c>
      <c r="CP4398" t="s">
        <v>4397</v>
      </c>
      <c r="CR4398" t="s">
        <v>4397</v>
      </c>
      <c r="CT4398" t="s">
        <v>4397</v>
      </c>
    </row>
    <row r="4399" spans="10:98" hidden="1" x14ac:dyDescent="0.25">
      <c r="J4399" t="s">
        <v>4398</v>
      </c>
      <c r="L4399" t="s">
        <v>4398</v>
      </c>
      <c r="N4399" t="s">
        <v>4398</v>
      </c>
      <c r="P4399" t="s">
        <v>4398</v>
      </c>
      <c r="R4399" t="s">
        <v>4398</v>
      </c>
      <c r="T4399" t="s">
        <v>4398</v>
      </c>
      <c r="V4399" t="s">
        <v>4398</v>
      </c>
      <c r="X4399" t="s">
        <v>4398</v>
      </c>
      <c r="Z4399" t="s">
        <v>4398</v>
      </c>
      <c r="AB4399" t="s">
        <v>4398</v>
      </c>
      <c r="AD4399" t="s">
        <v>4398</v>
      </c>
      <c r="AF4399" t="s">
        <v>4398</v>
      </c>
      <c r="AH4399" t="s">
        <v>4398</v>
      </c>
      <c r="AJ4399" t="s">
        <v>4398</v>
      </c>
      <c r="AL4399" t="s">
        <v>4398</v>
      </c>
      <c r="AN4399" t="s">
        <v>4398</v>
      </c>
      <c r="AP4399" t="s">
        <v>4398</v>
      </c>
      <c r="AR4399" t="s">
        <v>4398</v>
      </c>
      <c r="AT4399" t="s">
        <v>4398</v>
      </c>
      <c r="AV4399" t="s">
        <v>4398</v>
      </c>
      <c r="AX4399" t="s">
        <v>4398</v>
      </c>
      <c r="AZ4399" t="s">
        <v>4398</v>
      </c>
      <c r="BB4399" t="s">
        <v>4398</v>
      </c>
      <c r="BD4399" t="s">
        <v>4398</v>
      </c>
      <c r="BF4399" t="s">
        <v>4398</v>
      </c>
      <c r="BH4399" t="s">
        <v>4398</v>
      </c>
      <c r="BJ4399" t="s">
        <v>4398</v>
      </c>
      <c r="BL4399" t="s">
        <v>4398</v>
      </c>
      <c r="BN4399" t="s">
        <v>4398</v>
      </c>
      <c r="BP4399" t="s">
        <v>4398</v>
      </c>
      <c r="BR4399" t="s">
        <v>4398</v>
      </c>
      <c r="BT4399" t="s">
        <v>4398</v>
      </c>
      <c r="BV4399" t="s">
        <v>4398</v>
      </c>
      <c r="BX4399" t="s">
        <v>4398</v>
      </c>
      <c r="BZ4399" t="s">
        <v>4398</v>
      </c>
      <c r="CB4399" t="s">
        <v>4398</v>
      </c>
      <c r="CD4399" t="s">
        <v>4398</v>
      </c>
      <c r="CF4399" t="s">
        <v>4398</v>
      </c>
      <c r="CH4399" t="s">
        <v>4398</v>
      </c>
      <c r="CJ4399" t="s">
        <v>4398</v>
      </c>
      <c r="CL4399" t="s">
        <v>4398</v>
      </c>
      <c r="CN4399" t="s">
        <v>4398</v>
      </c>
      <c r="CP4399" t="s">
        <v>4398</v>
      </c>
      <c r="CR4399" t="s">
        <v>4398</v>
      </c>
      <c r="CT4399" t="s">
        <v>4398</v>
      </c>
    </row>
    <row r="4400" spans="10:98" hidden="1" x14ac:dyDescent="0.25">
      <c r="J4400" t="s">
        <v>4399</v>
      </c>
      <c r="L4400" t="s">
        <v>4399</v>
      </c>
      <c r="N4400" t="s">
        <v>4399</v>
      </c>
      <c r="P4400" t="s">
        <v>4399</v>
      </c>
      <c r="R4400" t="s">
        <v>4399</v>
      </c>
      <c r="T4400" t="s">
        <v>4399</v>
      </c>
      <c r="V4400" t="s">
        <v>4399</v>
      </c>
      <c r="X4400" t="s">
        <v>4399</v>
      </c>
      <c r="Z4400" t="s">
        <v>4399</v>
      </c>
      <c r="AB4400" t="s">
        <v>4399</v>
      </c>
      <c r="AD4400" t="s">
        <v>4399</v>
      </c>
      <c r="AF4400" t="s">
        <v>4399</v>
      </c>
      <c r="AH4400" t="s">
        <v>4399</v>
      </c>
      <c r="AJ4400" t="s">
        <v>4399</v>
      </c>
      <c r="AL4400" t="s">
        <v>4399</v>
      </c>
      <c r="AN4400" t="s">
        <v>4399</v>
      </c>
      <c r="AP4400" t="s">
        <v>4399</v>
      </c>
      <c r="AR4400" t="s">
        <v>4399</v>
      </c>
      <c r="AT4400" t="s">
        <v>4399</v>
      </c>
      <c r="AV4400" t="s">
        <v>4399</v>
      </c>
      <c r="AX4400" t="s">
        <v>4399</v>
      </c>
      <c r="AZ4400" t="s">
        <v>4399</v>
      </c>
      <c r="BB4400" t="s">
        <v>4399</v>
      </c>
      <c r="BD4400" t="s">
        <v>4399</v>
      </c>
      <c r="BF4400" t="s">
        <v>4399</v>
      </c>
      <c r="BH4400" t="s">
        <v>4399</v>
      </c>
      <c r="BJ4400" t="s">
        <v>4399</v>
      </c>
      <c r="BL4400" t="s">
        <v>4399</v>
      </c>
      <c r="BN4400" t="s">
        <v>4399</v>
      </c>
      <c r="BP4400" t="s">
        <v>4399</v>
      </c>
      <c r="BR4400" t="s">
        <v>4399</v>
      </c>
      <c r="BT4400" t="s">
        <v>4399</v>
      </c>
      <c r="BV4400" t="s">
        <v>4399</v>
      </c>
      <c r="BX4400" t="s">
        <v>4399</v>
      </c>
      <c r="BZ4400" t="s">
        <v>4399</v>
      </c>
      <c r="CB4400" t="s">
        <v>4399</v>
      </c>
      <c r="CD4400" t="s">
        <v>4399</v>
      </c>
      <c r="CF4400" t="s">
        <v>4399</v>
      </c>
      <c r="CH4400" t="s">
        <v>4399</v>
      </c>
      <c r="CJ4400" t="s">
        <v>4399</v>
      </c>
      <c r="CL4400" t="s">
        <v>4399</v>
      </c>
      <c r="CN4400" t="s">
        <v>4399</v>
      </c>
      <c r="CP4400" t="s">
        <v>4399</v>
      </c>
      <c r="CR4400" t="s">
        <v>4399</v>
      </c>
      <c r="CT4400" t="s">
        <v>4399</v>
      </c>
    </row>
    <row r="4401" spans="10:98" hidden="1" x14ac:dyDescent="0.25">
      <c r="J4401" t="s">
        <v>4400</v>
      </c>
      <c r="L4401" t="s">
        <v>4400</v>
      </c>
      <c r="N4401" t="s">
        <v>4400</v>
      </c>
      <c r="P4401" t="s">
        <v>4400</v>
      </c>
      <c r="R4401" t="s">
        <v>4400</v>
      </c>
      <c r="T4401" t="s">
        <v>4400</v>
      </c>
      <c r="V4401" t="s">
        <v>4400</v>
      </c>
      <c r="X4401" t="s">
        <v>4400</v>
      </c>
      <c r="Z4401" t="s">
        <v>4400</v>
      </c>
      <c r="AB4401" t="s">
        <v>4400</v>
      </c>
      <c r="AD4401" t="s">
        <v>4400</v>
      </c>
      <c r="AF4401" t="s">
        <v>4400</v>
      </c>
      <c r="AH4401" t="s">
        <v>4400</v>
      </c>
      <c r="AJ4401" t="s">
        <v>4400</v>
      </c>
      <c r="AL4401" t="s">
        <v>4400</v>
      </c>
      <c r="AN4401" t="s">
        <v>4400</v>
      </c>
      <c r="AP4401" t="s">
        <v>4400</v>
      </c>
      <c r="AR4401" t="s">
        <v>4400</v>
      </c>
      <c r="AT4401" t="s">
        <v>4400</v>
      </c>
      <c r="AV4401" t="s">
        <v>4400</v>
      </c>
      <c r="AX4401" t="s">
        <v>4400</v>
      </c>
      <c r="AZ4401" t="s">
        <v>4400</v>
      </c>
      <c r="BB4401" t="s">
        <v>4400</v>
      </c>
      <c r="BD4401" t="s">
        <v>4400</v>
      </c>
      <c r="BF4401" t="s">
        <v>4400</v>
      </c>
      <c r="BH4401" t="s">
        <v>4400</v>
      </c>
      <c r="BJ4401" t="s">
        <v>4400</v>
      </c>
      <c r="BL4401" t="s">
        <v>4400</v>
      </c>
      <c r="BN4401" t="s">
        <v>4400</v>
      </c>
      <c r="BP4401" t="s">
        <v>4400</v>
      </c>
      <c r="BR4401" t="s">
        <v>4400</v>
      </c>
      <c r="BT4401" t="s">
        <v>4400</v>
      </c>
      <c r="BV4401" t="s">
        <v>4400</v>
      </c>
      <c r="BX4401" t="s">
        <v>4400</v>
      </c>
      <c r="BZ4401" t="s">
        <v>4400</v>
      </c>
      <c r="CB4401" t="s">
        <v>4400</v>
      </c>
      <c r="CD4401" t="s">
        <v>4400</v>
      </c>
      <c r="CF4401" t="s">
        <v>4400</v>
      </c>
      <c r="CH4401" t="s">
        <v>4400</v>
      </c>
      <c r="CJ4401" t="s">
        <v>4400</v>
      </c>
      <c r="CL4401" t="s">
        <v>4400</v>
      </c>
      <c r="CN4401" t="s">
        <v>4400</v>
      </c>
      <c r="CP4401" t="s">
        <v>4400</v>
      </c>
      <c r="CR4401" t="s">
        <v>4400</v>
      </c>
      <c r="CT4401" t="s">
        <v>4400</v>
      </c>
    </row>
    <row r="4402" spans="10:98" hidden="1" x14ac:dyDescent="0.25">
      <c r="J4402" t="s">
        <v>4401</v>
      </c>
      <c r="L4402" t="s">
        <v>4401</v>
      </c>
      <c r="N4402" t="s">
        <v>4401</v>
      </c>
      <c r="P4402" t="s">
        <v>4401</v>
      </c>
      <c r="R4402" t="s">
        <v>4401</v>
      </c>
      <c r="T4402" t="s">
        <v>4401</v>
      </c>
      <c r="V4402" t="s">
        <v>4401</v>
      </c>
      <c r="X4402" t="s">
        <v>4401</v>
      </c>
      <c r="Z4402" t="s">
        <v>4401</v>
      </c>
      <c r="AB4402" t="s">
        <v>4401</v>
      </c>
      <c r="AD4402" t="s">
        <v>4401</v>
      </c>
      <c r="AF4402" t="s">
        <v>4401</v>
      </c>
      <c r="AH4402" t="s">
        <v>4401</v>
      </c>
      <c r="AJ4402" t="s">
        <v>4401</v>
      </c>
      <c r="AL4402" t="s">
        <v>4401</v>
      </c>
      <c r="AN4402" t="s">
        <v>4401</v>
      </c>
      <c r="AP4402" t="s">
        <v>4401</v>
      </c>
      <c r="AR4402" t="s">
        <v>4401</v>
      </c>
      <c r="AT4402" t="s">
        <v>4401</v>
      </c>
      <c r="AV4402" t="s">
        <v>4401</v>
      </c>
      <c r="AX4402" t="s">
        <v>4401</v>
      </c>
      <c r="AZ4402" t="s">
        <v>4401</v>
      </c>
      <c r="BB4402" t="s">
        <v>4401</v>
      </c>
      <c r="BD4402" t="s">
        <v>4401</v>
      </c>
      <c r="BF4402" t="s">
        <v>4401</v>
      </c>
      <c r="BH4402" t="s">
        <v>4401</v>
      </c>
      <c r="BJ4402" t="s">
        <v>4401</v>
      </c>
      <c r="BL4402" t="s">
        <v>4401</v>
      </c>
      <c r="BN4402" t="s">
        <v>4401</v>
      </c>
      <c r="BP4402" t="s">
        <v>4401</v>
      </c>
      <c r="BR4402" t="s">
        <v>4401</v>
      </c>
      <c r="BT4402" t="s">
        <v>4401</v>
      </c>
      <c r="BV4402" t="s">
        <v>4401</v>
      </c>
      <c r="BX4402" t="s">
        <v>4401</v>
      </c>
      <c r="BZ4402" t="s">
        <v>4401</v>
      </c>
      <c r="CB4402" t="s">
        <v>4401</v>
      </c>
      <c r="CD4402" t="s">
        <v>4401</v>
      </c>
      <c r="CF4402" t="s">
        <v>4401</v>
      </c>
      <c r="CH4402" t="s">
        <v>4401</v>
      </c>
      <c r="CJ4402" t="s">
        <v>4401</v>
      </c>
      <c r="CL4402" t="s">
        <v>4401</v>
      </c>
      <c r="CN4402" t="s">
        <v>4401</v>
      </c>
      <c r="CP4402" t="s">
        <v>4401</v>
      </c>
      <c r="CR4402" t="s">
        <v>4401</v>
      </c>
      <c r="CT4402" t="s">
        <v>4401</v>
      </c>
    </row>
    <row r="4403" spans="10:98" hidden="1" x14ac:dyDescent="0.25">
      <c r="J4403" t="s">
        <v>4402</v>
      </c>
      <c r="L4403" t="s">
        <v>4402</v>
      </c>
      <c r="N4403" t="s">
        <v>4402</v>
      </c>
      <c r="P4403" t="s">
        <v>4402</v>
      </c>
      <c r="R4403" t="s">
        <v>4402</v>
      </c>
      <c r="T4403" t="s">
        <v>4402</v>
      </c>
      <c r="V4403" t="s">
        <v>4402</v>
      </c>
      <c r="X4403" t="s">
        <v>4402</v>
      </c>
      <c r="Z4403" t="s">
        <v>4402</v>
      </c>
      <c r="AB4403" t="s">
        <v>4402</v>
      </c>
      <c r="AD4403" t="s">
        <v>4402</v>
      </c>
      <c r="AF4403" t="s">
        <v>4402</v>
      </c>
      <c r="AH4403" t="s">
        <v>4402</v>
      </c>
      <c r="AJ4403" t="s">
        <v>4402</v>
      </c>
      <c r="AL4403" t="s">
        <v>4402</v>
      </c>
      <c r="AN4403" t="s">
        <v>4402</v>
      </c>
      <c r="AP4403" t="s">
        <v>4402</v>
      </c>
      <c r="AR4403" t="s">
        <v>4402</v>
      </c>
      <c r="AT4403" t="s">
        <v>4402</v>
      </c>
      <c r="AV4403" t="s">
        <v>4402</v>
      </c>
      <c r="AX4403" t="s">
        <v>4402</v>
      </c>
      <c r="AZ4403" t="s">
        <v>4402</v>
      </c>
      <c r="BB4403" t="s">
        <v>4402</v>
      </c>
      <c r="BD4403" t="s">
        <v>4402</v>
      </c>
      <c r="BF4403" t="s">
        <v>4402</v>
      </c>
      <c r="BH4403" t="s">
        <v>4402</v>
      </c>
      <c r="BJ4403" t="s">
        <v>4402</v>
      </c>
      <c r="BL4403" t="s">
        <v>4402</v>
      </c>
      <c r="BN4403" t="s">
        <v>4402</v>
      </c>
      <c r="BP4403" t="s">
        <v>4402</v>
      </c>
      <c r="BR4403" t="s">
        <v>4402</v>
      </c>
      <c r="BT4403" t="s">
        <v>4402</v>
      </c>
      <c r="BV4403" t="s">
        <v>4402</v>
      </c>
      <c r="BX4403" t="s">
        <v>4402</v>
      </c>
      <c r="BZ4403" t="s">
        <v>4402</v>
      </c>
      <c r="CB4403" t="s">
        <v>4402</v>
      </c>
      <c r="CD4403" t="s">
        <v>4402</v>
      </c>
      <c r="CF4403" t="s">
        <v>4402</v>
      </c>
      <c r="CH4403" t="s">
        <v>4402</v>
      </c>
      <c r="CJ4403" t="s">
        <v>4402</v>
      </c>
      <c r="CL4403" t="s">
        <v>4402</v>
      </c>
      <c r="CN4403" t="s">
        <v>4402</v>
      </c>
      <c r="CP4403" t="s">
        <v>4402</v>
      </c>
      <c r="CR4403" t="s">
        <v>4402</v>
      </c>
      <c r="CT4403" t="s">
        <v>4402</v>
      </c>
    </row>
    <row r="4404" spans="10:98" hidden="1" x14ac:dyDescent="0.25">
      <c r="J4404" t="s">
        <v>4403</v>
      </c>
      <c r="L4404" t="s">
        <v>4403</v>
      </c>
      <c r="N4404" t="s">
        <v>4403</v>
      </c>
      <c r="P4404" t="s">
        <v>4403</v>
      </c>
      <c r="R4404" t="s">
        <v>4403</v>
      </c>
      <c r="T4404" t="s">
        <v>4403</v>
      </c>
      <c r="V4404" t="s">
        <v>4403</v>
      </c>
      <c r="X4404" t="s">
        <v>4403</v>
      </c>
      <c r="Z4404" t="s">
        <v>4403</v>
      </c>
      <c r="AB4404" t="s">
        <v>4403</v>
      </c>
      <c r="AD4404" t="s">
        <v>4403</v>
      </c>
      <c r="AF4404" t="s">
        <v>4403</v>
      </c>
      <c r="AH4404" t="s">
        <v>4403</v>
      </c>
      <c r="AJ4404" t="s">
        <v>4403</v>
      </c>
      <c r="AL4404" t="s">
        <v>4403</v>
      </c>
      <c r="AN4404" t="s">
        <v>4403</v>
      </c>
      <c r="AP4404" t="s">
        <v>4403</v>
      </c>
      <c r="AR4404" t="s">
        <v>4403</v>
      </c>
      <c r="AT4404" t="s">
        <v>4403</v>
      </c>
      <c r="AV4404" t="s">
        <v>4403</v>
      </c>
      <c r="AX4404" t="s">
        <v>4403</v>
      </c>
      <c r="AZ4404" t="s">
        <v>4403</v>
      </c>
      <c r="BB4404" t="s">
        <v>4403</v>
      </c>
      <c r="BD4404" t="s">
        <v>4403</v>
      </c>
      <c r="BF4404" t="s">
        <v>4403</v>
      </c>
      <c r="BH4404" t="s">
        <v>4403</v>
      </c>
      <c r="BJ4404" t="s">
        <v>4403</v>
      </c>
      <c r="BL4404" t="s">
        <v>4403</v>
      </c>
      <c r="BN4404" t="s">
        <v>4403</v>
      </c>
      <c r="BP4404" t="s">
        <v>4403</v>
      </c>
      <c r="BR4404" t="s">
        <v>4403</v>
      </c>
      <c r="BT4404" t="s">
        <v>4403</v>
      </c>
      <c r="BV4404" t="s">
        <v>4403</v>
      </c>
      <c r="BX4404" t="s">
        <v>4403</v>
      </c>
      <c r="BZ4404" t="s">
        <v>4403</v>
      </c>
      <c r="CB4404" t="s">
        <v>4403</v>
      </c>
      <c r="CD4404" t="s">
        <v>4403</v>
      </c>
      <c r="CF4404" t="s">
        <v>4403</v>
      </c>
      <c r="CH4404" t="s">
        <v>4403</v>
      </c>
      <c r="CJ4404" t="s">
        <v>4403</v>
      </c>
      <c r="CL4404" t="s">
        <v>4403</v>
      </c>
      <c r="CN4404" t="s">
        <v>4403</v>
      </c>
      <c r="CP4404" t="s">
        <v>4403</v>
      </c>
      <c r="CR4404" t="s">
        <v>4403</v>
      </c>
      <c r="CT4404" t="s">
        <v>4403</v>
      </c>
    </row>
    <row r="4405" spans="10:98" hidden="1" x14ac:dyDescent="0.25">
      <c r="J4405" t="s">
        <v>4404</v>
      </c>
      <c r="L4405" t="s">
        <v>4404</v>
      </c>
      <c r="N4405" t="s">
        <v>4404</v>
      </c>
      <c r="P4405" t="s">
        <v>4404</v>
      </c>
      <c r="R4405" t="s">
        <v>4404</v>
      </c>
      <c r="T4405" t="s">
        <v>4404</v>
      </c>
      <c r="V4405" t="s">
        <v>4404</v>
      </c>
      <c r="X4405" t="s">
        <v>4404</v>
      </c>
      <c r="Z4405" t="s">
        <v>4404</v>
      </c>
      <c r="AB4405" t="s">
        <v>4404</v>
      </c>
      <c r="AD4405" t="s">
        <v>4404</v>
      </c>
      <c r="AF4405" t="s">
        <v>4404</v>
      </c>
      <c r="AH4405" t="s">
        <v>4404</v>
      </c>
      <c r="AJ4405" t="s">
        <v>4404</v>
      </c>
      <c r="AL4405" t="s">
        <v>4404</v>
      </c>
      <c r="AN4405" t="s">
        <v>4404</v>
      </c>
      <c r="AP4405" t="s">
        <v>4404</v>
      </c>
      <c r="AR4405" t="s">
        <v>4404</v>
      </c>
      <c r="AT4405" t="s">
        <v>4404</v>
      </c>
      <c r="AV4405" t="s">
        <v>4404</v>
      </c>
      <c r="AX4405" t="s">
        <v>4404</v>
      </c>
      <c r="AZ4405" t="s">
        <v>4404</v>
      </c>
      <c r="BB4405" t="s">
        <v>4404</v>
      </c>
      <c r="BD4405" t="s">
        <v>4404</v>
      </c>
      <c r="BF4405" t="s">
        <v>4404</v>
      </c>
      <c r="BH4405" t="s">
        <v>4404</v>
      </c>
      <c r="BJ4405" t="s">
        <v>4404</v>
      </c>
      <c r="BL4405" t="s">
        <v>4404</v>
      </c>
      <c r="BN4405" t="s">
        <v>4404</v>
      </c>
      <c r="BP4405" t="s">
        <v>4404</v>
      </c>
      <c r="BR4405" t="s">
        <v>4404</v>
      </c>
      <c r="BT4405" t="s">
        <v>4404</v>
      </c>
      <c r="BV4405" t="s">
        <v>4404</v>
      </c>
      <c r="BX4405" t="s">
        <v>4404</v>
      </c>
      <c r="BZ4405" t="s">
        <v>4404</v>
      </c>
      <c r="CB4405" t="s">
        <v>4404</v>
      </c>
      <c r="CD4405" t="s">
        <v>4404</v>
      </c>
      <c r="CF4405" t="s">
        <v>4404</v>
      </c>
      <c r="CH4405" t="s">
        <v>4404</v>
      </c>
      <c r="CJ4405" t="s">
        <v>4404</v>
      </c>
      <c r="CL4405" t="s">
        <v>4404</v>
      </c>
      <c r="CN4405" t="s">
        <v>4404</v>
      </c>
      <c r="CP4405" t="s">
        <v>4404</v>
      </c>
      <c r="CR4405" t="s">
        <v>4404</v>
      </c>
      <c r="CT4405" t="s">
        <v>4404</v>
      </c>
    </row>
    <row r="4406" spans="10:98" hidden="1" x14ac:dyDescent="0.25">
      <c r="J4406" t="s">
        <v>4405</v>
      </c>
      <c r="L4406" t="s">
        <v>4405</v>
      </c>
      <c r="N4406" t="s">
        <v>4405</v>
      </c>
      <c r="P4406" t="s">
        <v>4405</v>
      </c>
      <c r="R4406" t="s">
        <v>4405</v>
      </c>
      <c r="T4406" t="s">
        <v>4405</v>
      </c>
      <c r="V4406" t="s">
        <v>4405</v>
      </c>
      <c r="X4406" t="s">
        <v>4405</v>
      </c>
      <c r="Z4406" t="s">
        <v>4405</v>
      </c>
      <c r="AB4406" t="s">
        <v>4405</v>
      </c>
      <c r="AD4406" t="s">
        <v>4405</v>
      </c>
      <c r="AF4406" t="s">
        <v>4405</v>
      </c>
      <c r="AH4406" t="s">
        <v>4405</v>
      </c>
      <c r="AJ4406" t="s">
        <v>4405</v>
      </c>
      <c r="AL4406" t="s">
        <v>4405</v>
      </c>
      <c r="AN4406" t="s">
        <v>4405</v>
      </c>
      <c r="AP4406" t="s">
        <v>4405</v>
      </c>
      <c r="AR4406" t="s">
        <v>4405</v>
      </c>
      <c r="AT4406" t="s">
        <v>4405</v>
      </c>
      <c r="AV4406" t="s">
        <v>4405</v>
      </c>
      <c r="AX4406" t="s">
        <v>4405</v>
      </c>
      <c r="AZ4406" t="s">
        <v>4405</v>
      </c>
      <c r="BB4406" t="s">
        <v>4405</v>
      </c>
      <c r="BD4406" t="s">
        <v>4405</v>
      </c>
      <c r="BF4406" t="s">
        <v>4405</v>
      </c>
      <c r="BH4406" t="s">
        <v>4405</v>
      </c>
      <c r="BJ4406" t="s">
        <v>4405</v>
      </c>
      <c r="BL4406" t="s">
        <v>4405</v>
      </c>
      <c r="BN4406" t="s">
        <v>4405</v>
      </c>
      <c r="BP4406" t="s">
        <v>4405</v>
      </c>
      <c r="BR4406" t="s">
        <v>4405</v>
      </c>
      <c r="BT4406" t="s">
        <v>4405</v>
      </c>
      <c r="BV4406" t="s">
        <v>4405</v>
      </c>
      <c r="BX4406" t="s">
        <v>4405</v>
      </c>
      <c r="BZ4406" t="s">
        <v>4405</v>
      </c>
      <c r="CB4406" t="s">
        <v>4405</v>
      </c>
      <c r="CD4406" t="s">
        <v>4405</v>
      </c>
      <c r="CF4406" t="s">
        <v>4405</v>
      </c>
      <c r="CH4406" t="s">
        <v>4405</v>
      </c>
      <c r="CJ4406" t="s">
        <v>4405</v>
      </c>
      <c r="CL4406" t="s">
        <v>4405</v>
      </c>
      <c r="CN4406" t="s">
        <v>4405</v>
      </c>
      <c r="CP4406" t="s">
        <v>4405</v>
      </c>
      <c r="CR4406" t="s">
        <v>4405</v>
      </c>
      <c r="CT4406" t="s">
        <v>4405</v>
      </c>
    </row>
    <row r="4407" spans="10:98" hidden="1" x14ac:dyDescent="0.25">
      <c r="J4407" t="s">
        <v>4406</v>
      </c>
      <c r="L4407" t="s">
        <v>4406</v>
      </c>
      <c r="N4407" t="s">
        <v>4406</v>
      </c>
      <c r="P4407" t="s">
        <v>4406</v>
      </c>
      <c r="R4407" t="s">
        <v>4406</v>
      </c>
      <c r="T4407" t="s">
        <v>4406</v>
      </c>
      <c r="V4407" t="s">
        <v>4406</v>
      </c>
      <c r="X4407" t="s">
        <v>4406</v>
      </c>
      <c r="Z4407" t="s">
        <v>4406</v>
      </c>
      <c r="AB4407" t="s">
        <v>4406</v>
      </c>
      <c r="AD4407" t="s">
        <v>4406</v>
      </c>
      <c r="AF4407" t="s">
        <v>4406</v>
      </c>
      <c r="AH4407" t="s">
        <v>4406</v>
      </c>
      <c r="AJ4407" t="s">
        <v>4406</v>
      </c>
      <c r="AL4407" t="s">
        <v>4406</v>
      </c>
      <c r="AN4407" t="s">
        <v>4406</v>
      </c>
      <c r="AP4407" t="s">
        <v>4406</v>
      </c>
      <c r="AR4407" t="s">
        <v>4406</v>
      </c>
      <c r="AT4407" t="s">
        <v>4406</v>
      </c>
      <c r="AV4407" t="s">
        <v>4406</v>
      </c>
      <c r="AX4407" t="s">
        <v>4406</v>
      </c>
      <c r="AZ4407" t="s">
        <v>4406</v>
      </c>
      <c r="BB4407" t="s">
        <v>4406</v>
      </c>
      <c r="BD4407" t="s">
        <v>4406</v>
      </c>
      <c r="BF4407" t="s">
        <v>4406</v>
      </c>
      <c r="BH4407" t="s">
        <v>4406</v>
      </c>
      <c r="BJ4407" t="s">
        <v>4406</v>
      </c>
      <c r="BL4407" t="s">
        <v>4406</v>
      </c>
      <c r="BN4407" t="s">
        <v>4406</v>
      </c>
      <c r="BP4407" t="s">
        <v>4406</v>
      </c>
      <c r="BR4407" t="s">
        <v>4406</v>
      </c>
      <c r="BT4407" t="s">
        <v>4406</v>
      </c>
      <c r="BV4407" t="s">
        <v>4406</v>
      </c>
      <c r="BX4407" t="s">
        <v>4406</v>
      </c>
      <c r="BZ4407" t="s">
        <v>4406</v>
      </c>
      <c r="CB4407" t="s">
        <v>4406</v>
      </c>
      <c r="CD4407" t="s">
        <v>4406</v>
      </c>
      <c r="CF4407" t="s">
        <v>4406</v>
      </c>
      <c r="CH4407" t="s">
        <v>4406</v>
      </c>
      <c r="CJ4407" t="s">
        <v>4406</v>
      </c>
      <c r="CL4407" t="s">
        <v>4406</v>
      </c>
      <c r="CN4407" t="s">
        <v>4406</v>
      </c>
      <c r="CP4407" t="s">
        <v>4406</v>
      </c>
      <c r="CR4407" t="s">
        <v>4406</v>
      </c>
      <c r="CT4407" t="s">
        <v>4406</v>
      </c>
    </row>
    <row r="4408" spans="10:98" hidden="1" x14ac:dyDescent="0.25">
      <c r="J4408" t="s">
        <v>4407</v>
      </c>
      <c r="L4408" t="s">
        <v>4407</v>
      </c>
      <c r="N4408" t="s">
        <v>4407</v>
      </c>
      <c r="P4408" t="s">
        <v>4407</v>
      </c>
      <c r="R4408" t="s">
        <v>4407</v>
      </c>
      <c r="T4408" t="s">
        <v>4407</v>
      </c>
      <c r="V4408" t="s">
        <v>4407</v>
      </c>
      <c r="X4408" t="s">
        <v>4407</v>
      </c>
      <c r="Z4408" t="s">
        <v>4407</v>
      </c>
      <c r="AB4408" t="s">
        <v>4407</v>
      </c>
      <c r="AD4408" t="s">
        <v>4407</v>
      </c>
      <c r="AF4408" t="s">
        <v>4407</v>
      </c>
      <c r="AH4408" t="s">
        <v>4407</v>
      </c>
      <c r="AJ4408" t="s">
        <v>4407</v>
      </c>
      <c r="AL4408" t="s">
        <v>4407</v>
      </c>
      <c r="AN4408" t="s">
        <v>4407</v>
      </c>
      <c r="AP4408" t="s">
        <v>4407</v>
      </c>
      <c r="AR4408" t="s">
        <v>4407</v>
      </c>
      <c r="AT4408" t="s">
        <v>4407</v>
      </c>
      <c r="AV4408" t="s">
        <v>4407</v>
      </c>
      <c r="AX4408" t="s">
        <v>4407</v>
      </c>
      <c r="AZ4408" t="s">
        <v>4407</v>
      </c>
      <c r="BB4408" t="s">
        <v>4407</v>
      </c>
      <c r="BD4408" t="s">
        <v>4407</v>
      </c>
      <c r="BF4408" t="s">
        <v>4407</v>
      </c>
      <c r="BH4408" t="s">
        <v>4407</v>
      </c>
      <c r="BJ4408" t="s">
        <v>4407</v>
      </c>
      <c r="BL4408" t="s">
        <v>4407</v>
      </c>
      <c r="BN4408" t="s">
        <v>4407</v>
      </c>
      <c r="BP4408" t="s">
        <v>4407</v>
      </c>
      <c r="BR4408" t="s">
        <v>4407</v>
      </c>
      <c r="BT4408" t="s">
        <v>4407</v>
      </c>
      <c r="BV4408" t="s">
        <v>4407</v>
      </c>
      <c r="BX4408" t="s">
        <v>4407</v>
      </c>
      <c r="BZ4408" t="s">
        <v>4407</v>
      </c>
      <c r="CB4408" t="s">
        <v>4407</v>
      </c>
      <c r="CD4408" t="s">
        <v>4407</v>
      </c>
      <c r="CF4408" t="s">
        <v>4407</v>
      </c>
      <c r="CH4408" t="s">
        <v>4407</v>
      </c>
      <c r="CJ4408" t="s">
        <v>4407</v>
      </c>
      <c r="CL4408" t="s">
        <v>4407</v>
      </c>
      <c r="CN4408" t="s">
        <v>4407</v>
      </c>
      <c r="CP4408" t="s">
        <v>4407</v>
      </c>
      <c r="CR4408" t="s">
        <v>4407</v>
      </c>
      <c r="CT4408" t="s">
        <v>4407</v>
      </c>
    </row>
    <row r="4409" spans="10:98" hidden="1" x14ac:dyDescent="0.25">
      <c r="J4409" t="s">
        <v>4408</v>
      </c>
      <c r="L4409" t="s">
        <v>4408</v>
      </c>
      <c r="N4409" t="s">
        <v>4408</v>
      </c>
      <c r="P4409" t="s">
        <v>4408</v>
      </c>
      <c r="R4409" t="s">
        <v>4408</v>
      </c>
      <c r="T4409" t="s">
        <v>4408</v>
      </c>
      <c r="V4409" t="s">
        <v>4408</v>
      </c>
      <c r="X4409" t="s">
        <v>4408</v>
      </c>
      <c r="Z4409" t="s">
        <v>4408</v>
      </c>
      <c r="AB4409" t="s">
        <v>4408</v>
      </c>
      <c r="AD4409" t="s">
        <v>4408</v>
      </c>
      <c r="AF4409" t="s">
        <v>4408</v>
      </c>
      <c r="AH4409" t="s">
        <v>4408</v>
      </c>
      <c r="AJ4409" t="s">
        <v>4408</v>
      </c>
      <c r="AL4409" t="s">
        <v>4408</v>
      </c>
      <c r="AN4409" t="s">
        <v>4408</v>
      </c>
      <c r="AP4409" t="s">
        <v>4408</v>
      </c>
      <c r="AR4409" t="s">
        <v>4408</v>
      </c>
      <c r="AT4409" t="s">
        <v>4408</v>
      </c>
      <c r="AV4409" t="s">
        <v>4408</v>
      </c>
      <c r="AX4409" t="s">
        <v>4408</v>
      </c>
      <c r="AZ4409" t="s">
        <v>4408</v>
      </c>
      <c r="BB4409" t="s">
        <v>4408</v>
      </c>
      <c r="BD4409" t="s">
        <v>4408</v>
      </c>
      <c r="BF4409" t="s">
        <v>4408</v>
      </c>
      <c r="BH4409" t="s">
        <v>4408</v>
      </c>
      <c r="BJ4409" t="s">
        <v>4408</v>
      </c>
      <c r="BL4409" t="s">
        <v>4408</v>
      </c>
      <c r="BN4409" t="s">
        <v>4408</v>
      </c>
      <c r="BP4409" t="s">
        <v>4408</v>
      </c>
      <c r="BR4409" t="s">
        <v>4408</v>
      </c>
      <c r="BT4409" t="s">
        <v>4408</v>
      </c>
      <c r="BV4409" t="s">
        <v>4408</v>
      </c>
      <c r="BX4409" t="s">
        <v>4408</v>
      </c>
      <c r="BZ4409" t="s">
        <v>4408</v>
      </c>
      <c r="CB4409" t="s">
        <v>4408</v>
      </c>
      <c r="CD4409" t="s">
        <v>4408</v>
      </c>
      <c r="CF4409" t="s">
        <v>4408</v>
      </c>
      <c r="CH4409" t="s">
        <v>4408</v>
      </c>
      <c r="CJ4409" t="s">
        <v>4408</v>
      </c>
      <c r="CL4409" t="s">
        <v>4408</v>
      </c>
      <c r="CN4409" t="s">
        <v>4408</v>
      </c>
      <c r="CP4409" t="s">
        <v>4408</v>
      </c>
      <c r="CR4409" t="s">
        <v>4408</v>
      </c>
      <c r="CT4409" t="s">
        <v>4408</v>
      </c>
    </row>
    <row r="4410" spans="10:98" hidden="1" x14ac:dyDescent="0.25">
      <c r="J4410" t="s">
        <v>4409</v>
      </c>
      <c r="L4410" t="s">
        <v>4409</v>
      </c>
      <c r="N4410" t="s">
        <v>4409</v>
      </c>
      <c r="P4410" t="s">
        <v>4409</v>
      </c>
      <c r="R4410" t="s">
        <v>4409</v>
      </c>
      <c r="T4410" t="s">
        <v>4409</v>
      </c>
      <c r="V4410" t="s">
        <v>4409</v>
      </c>
      <c r="X4410" t="s">
        <v>4409</v>
      </c>
      <c r="Z4410" t="s">
        <v>4409</v>
      </c>
      <c r="AB4410" t="s">
        <v>4409</v>
      </c>
      <c r="AD4410" t="s">
        <v>4409</v>
      </c>
      <c r="AF4410" t="s">
        <v>4409</v>
      </c>
      <c r="AH4410" t="s">
        <v>4409</v>
      </c>
      <c r="AJ4410" t="s">
        <v>4409</v>
      </c>
      <c r="AL4410" t="s">
        <v>4409</v>
      </c>
      <c r="AN4410" t="s">
        <v>4409</v>
      </c>
      <c r="AP4410" t="s">
        <v>4409</v>
      </c>
      <c r="AR4410" t="s">
        <v>4409</v>
      </c>
      <c r="AT4410" t="s">
        <v>4409</v>
      </c>
      <c r="AV4410" t="s">
        <v>4409</v>
      </c>
      <c r="AX4410" t="s">
        <v>4409</v>
      </c>
      <c r="AZ4410" t="s">
        <v>4409</v>
      </c>
      <c r="BB4410" t="s">
        <v>4409</v>
      </c>
      <c r="BD4410" t="s">
        <v>4409</v>
      </c>
      <c r="BF4410" t="s">
        <v>4409</v>
      </c>
      <c r="BH4410" t="s">
        <v>4409</v>
      </c>
      <c r="BJ4410" t="s">
        <v>4409</v>
      </c>
      <c r="BL4410" t="s">
        <v>4409</v>
      </c>
      <c r="BN4410" t="s">
        <v>4409</v>
      </c>
      <c r="BP4410" t="s">
        <v>4409</v>
      </c>
      <c r="BR4410" t="s">
        <v>4409</v>
      </c>
      <c r="BT4410" t="s">
        <v>4409</v>
      </c>
      <c r="BV4410" t="s">
        <v>4409</v>
      </c>
      <c r="BX4410" t="s">
        <v>4409</v>
      </c>
      <c r="BZ4410" t="s">
        <v>4409</v>
      </c>
      <c r="CB4410" t="s">
        <v>4409</v>
      </c>
      <c r="CD4410" t="s">
        <v>4409</v>
      </c>
      <c r="CF4410" t="s">
        <v>4409</v>
      </c>
      <c r="CH4410" t="s">
        <v>4409</v>
      </c>
      <c r="CJ4410" t="s">
        <v>4409</v>
      </c>
      <c r="CL4410" t="s">
        <v>4409</v>
      </c>
      <c r="CN4410" t="s">
        <v>4409</v>
      </c>
      <c r="CP4410" t="s">
        <v>4409</v>
      </c>
      <c r="CR4410" t="s">
        <v>4409</v>
      </c>
      <c r="CT4410" t="s">
        <v>4409</v>
      </c>
    </row>
    <row r="4411" spans="10:98" hidden="1" x14ac:dyDescent="0.25">
      <c r="J4411" t="s">
        <v>4410</v>
      </c>
      <c r="L4411" t="s">
        <v>4410</v>
      </c>
      <c r="N4411" t="s">
        <v>4410</v>
      </c>
      <c r="P4411" t="s">
        <v>4410</v>
      </c>
      <c r="R4411" t="s">
        <v>4410</v>
      </c>
      <c r="T4411" t="s">
        <v>4410</v>
      </c>
      <c r="V4411" t="s">
        <v>4410</v>
      </c>
      <c r="X4411" t="s">
        <v>4410</v>
      </c>
      <c r="Z4411" t="s">
        <v>4410</v>
      </c>
      <c r="AB4411" t="s">
        <v>4410</v>
      </c>
      <c r="AD4411" t="s">
        <v>4410</v>
      </c>
      <c r="AF4411" t="s">
        <v>4410</v>
      </c>
      <c r="AH4411" t="s">
        <v>4410</v>
      </c>
      <c r="AJ4411" t="s">
        <v>4410</v>
      </c>
      <c r="AL4411" t="s">
        <v>4410</v>
      </c>
      <c r="AN4411" t="s">
        <v>4410</v>
      </c>
      <c r="AP4411" t="s">
        <v>4410</v>
      </c>
      <c r="AR4411" t="s">
        <v>4410</v>
      </c>
      <c r="AT4411" t="s">
        <v>4410</v>
      </c>
      <c r="AV4411" t="s">
        <v>4410</v>
      </c>
      <c r="AX4411" t="s">
        <v>4410</v>
      </c>
      <c r="AZ4411" t="s">
        <v>4410</v>
      </c>
      <c r="BB4411" t="s">
        <v>4410</v>
      </c>
      <c r="BD4411" t="s">
        <v>4410</v>
      </c>
      <c r="BF4411" t="s">
        <v>4410</v>
      </c>
      <c r="BH4411" t="s">
        <v>4410</v>
      </c>
      <c r="BJ4411" t="s">
        <v>4410</v>
      </c>
      <c r="BL4411" t="s">
        <v>4410</v>
      </c>
      <c r="BN4411" t="s">
        <v>4410</v>
      </c>
      <c r="BP4411" t="s">
        <v>4410</v>
      </c>
      <c r="BR4411" t="s">
        <v>4410</v>
      </c>
      <c r="BT4411" t="s">
        <v>4410</v>
      </c>
      <c r="BV4411" t="s">
        <v>4410</v>
      </c>
      <c r="BX4411" t="s">
        <v>4410</v>
      </c>
      <c r="BZ4411" t="s">
        <v>4410</v>
      </c>
      <c r="CB4411" t="s">
        <v>4410</v>
      </c>
      <c r="CD4411" t="s">
        <v>4410</v>
      </c>
      <c r="CF4411" t="s">
        <v>4410</v>
      </c>
      <c r="CH4411" t="s">
        <v>4410</v>
      </c>
      <c r="CJ4411" t="s">
        <v>4410</v>
      </c>
      <c r="CL4411" t="s">
        <v>4410</v>
      </c>
      <c r="CN4411" t="s">
        <v>4410</v>
      </c>
      <c r="CP4411" t="s">
        <v>4410</v>
      </c>
      <c r="CR4411" t="s">
        <v>4410</v>
      </c>
      <c r="CT4411" t="s">
        <v>4410</v>
      </c>
    </row>
    <row r="4412" spans="10:98" hidden="1" x14ac:dyDescent="0.25">
      <c r="J4412" t="s">
        <v>4411</v>
      </c>
      <c r="L4412" t="s">
        <v>4411</v>
      </c>
      <c r="N4412" t="s">
        <v>4411</v>
      </c>
      <c r="P4412" t="s">
        <v>4411</v>
      </c>
      <c r="R4412" t="s">
        <v>4411</v>
      </c>
      <c r="T4412" t="s">
        <v>4411</v>
      </c>
      <c r="V4412" t="s">
        <v>4411</v>
      </c>
      <c r="X4412" t="s">
        <v>4411</v>
      </c>
      <c r="Z4412" t="s">
        <v>4411</v>
      </c>
      <c r="AB4412" t="s">
        <v>4411</v>
      </c>
      <c r="AD4412" t="s">
        <v>4411</v>
      </c>
      <c r="AF4412" t="s">
        <v>4411</v>
      </c>
      <c r="AH4412" t="s">
        <v>4411</v>
      </c>
      <c r="AJ4412" t="s">
        <v>4411</v>
      </c>
      <c r="AL4412" t="s">
        <v>4411</v>
      </c>
      <c r="AN4412" t="s">
        <v>4411</v>
      </c>
      <c r="AP4412" t="s">
        <v>4411</v>
      </c>
      <c r="AR4412" t="s">
        <v>4411</v>
      </c>
      <c r="AT4412" t="s">
        <v>4411</v>
      </c>
      <c r="AV4412" t="s">
        <v>4411</v>
      </c>
      <c r="AX4412" t="s">
        <v>4411</v>
      </c>
      <c r="AZ4412" t="s">
        <v>4411</v>
      </c>
      <c r="BB4412" t="s">
        <v>4411</v>
      </c>
      <c r="BD4412" t="s">
        <v>4411</v>
      </c>
      <c r="BF4412" t="s">
        <v>4411</v>
      </c>
      <c r="BH4412" t="s">
        <v>4411</v>
      </c>
      <c r="BJ4412" t="s">
        <v>4411</v>
      </c>
      <c r="BL4412" t="s">
        <v>4411</v>
      </c>
      <c r="BN4412" t="s">
        <v>4411</v>
      </c>
      <c r="BP4412" t="s">
        <v>4411</v>
      </c>
      <c r="BR4412" t="s">
        <v>4411</v>
      </c>
      <c r="BT4412" t="s">
        <v>4411</v>
      </c>
      <c r="BV4412" t="s">
        <v>4411</v>
      </c>
      <c r="BX4412" t="s">
        <v>4411</v>
      </c>
      <c r="BZ4412" t="s">
        <v>4411</v>
      </c>
      <c r="CB4412" t="s">
        <v>4411</v>
      </c>
      <c r="CD4412" t="s">
        <v>4411</v>
      </c>
      <c r="CF4412" t="s">
        <v>4411</v>
      </c>
      <c r="CH4412" t="s">
        <v>4411</v>
      </c>
      <c r="CJ4412" t="s">
        <v>4411</v>
      </c>
      <c r="CL4412" t="s">
        <v>4411</v>
      </c>
      <c r="CN4412" t="s">
        <v>4411</v>
      </c>
      <c r="CP4412" t="s">
        <v>4411</v>
      </c>
      <c r="CR4412" t="s">
        <v>4411</v>
      </c>
      <c r="CT4412" t="s">
        <v>4411</v>
      </c>
    </row>
    <row r="4413" spans="10:98" hidden="1" x14ac:dyDescent="0.25">
      <c r="J4413" t="s">
        <v>4412</v>
      </c>
      <c r="L4413" t="s">
        <v>4412</v>
      </c>
      <c r="N4413" t="s">
        <v>4412</v>
      </c>
      <c r="P4413" t="s">
        <v>4412</v>
      </c>
      <c r="R4413" t="s">
        <v>4412</v>
      </c>
      <c r="T4413" t="s">
        <v>4412</v>
      </c>
      <c r="V4413" t="s">
        <v>4412</v>
      </c>
      <c r="X4413" t="s">
        <v>4412</v>
      </c>
      <c r="Z4413" t="s">
        <v>4412</v>
      </c>
      <c r="AB4413" t="s">
        <v>4412</v>
      </c>
      <c r="AD4413" t="s">
        <v>4412</v>
      </c>
      <c r="AF4413" t="s">
        <v>4412</v>
      </c>
      <c r="AH4413" t="s">
        <v>4412</v>
      </c>
      <c r="AJ4413" t="s">
        <v>4412</v>
      </c>
      <c r="AL4413" t="s">
        <v>4412</v>
      </c>
      <c r="AN4413" t="s">
        <v>4412</v>
      </c>
      <c r="AP4413" t="s">
        <v>4412</v>
      </c>
      <c r="AR4413" t="s">
        <v>4412</v>
      </c>
      <c r="AT4413" t="s">
        <v>4412</v>
      </c>
      <c r="AV4413" t="s">
        <v>4412</v>
      </c>
      <c r="AX4413" t="s">
        <v>4412</v>
      </c>
      <c r="AZ4413" t="s">
        <v>4412</v>
      </c>
      <c r="BB4413" t="s">
        <v>4412</v>
      </c>
      <c r="BD4413" t="s">
        <v>4412</v>
      </c>
      <c r="BF4413" t="s">
        <v>4412</v>
      </c>
      <c r="BH4413" t="s">
        <v>4412</v>
      </c>
      <c r="BJ4413" t="s">
        <v>4412</v>
      </c>
      <c r="BL4413" t="s">
        <v>4412</v>
      </c>
      <c r="BN4413" t="s">
        <v>4412</v>
      </c>
      <c r="BP4413" t="s">
        <v>4412</v>
      </c>
      <c r="BR4413" t="s">
        <v>4412</v>
      </c>
      <c r="BT4413" t="s">
        <v>4412</v>
      </c>
      <c r="BV4413" t="s">
        <v>4412</v>
      </c>
      <c r="BX4413" t="s">
        <v>4412</v>
      </c>
      <c r="BZ4413" t="s">
        <v>4412</v>
      </c>
      <c r="CB4413" t="s">
        <v>4412</v>
      </c>
      <c r="CD4413" t="s">
        <v>4412</v>
      </c>
      <c r="CF4413" t="s">
        <v>4412</v>
      </c>
      <c r="CH4413" t="s">
        <v>4412</v>
      </c>
      <c r="CJ4413" t="s">
        <v>4412</v>
      </c>
      <c r="CL4413" t="s">
        <v>4412</v>
      </c>
      <c r="CN4413" t="s">
        <v>4412</v>
      </c>
      <c r="CP4413" t="s">
        <v>4412</v>
      </c>
      <c r="CR4413" t="s">
        <v>4412</v>
      </c>
      <c r="CT4413" t="s">
        <v>4412</v>
      </c>
    </row>
    <row r="4414" spans="10:98" hidden="1" x14ac:dyDescent="0.25">
      <c r="J4414" t="s">
        <v>4413</v>
      </c>
      <c r="L4414" t="s">
        <v>4413</v>
      </c>
      <c r="N4414" t="s">
        <v>4413</v>
      </c>
      <c r="P4414" t="s">
        <v>4413</v>
      </c>
      <c r="R4414" t="s">
        <v>4413</v>
      </c>
      <c r="T4414" t="s">
        <v>4413</v>
      </c>
      <c r="V4414" t="s">
        <v>4413</v>
      </c>
      <c r="X4414" t="s">
        <v>4413</v>
      </c>
      <c r="Z4414" t="s">
        <v>4413</v>
      </c>
      <c r="AB4414" t="s">
        <v>4413</v>
      </c>
      <c r="AD4414" t="s">
        <v>4413</v>
      </c>
      <c r="AF4414" t="s">
        <v>4413</v>
      </c>
      <c r="AH4414" t="s">
        <v>4413</v>
      </c>
      <c r="AJ4414" t="s">
        <v>4413</v>
      </c>
      <c r="AL4414" t="s">
        <v>4413</v>
      </c>
      <c r="AN4414" t="s">
        <v>4413</v>
      </c>
      <c r="AP4414" t="s">
        <v>4413</v>
      </c>
      <c r="AR4414" t="s">
        <v>4413</v>
      </c>
      <c r="AT4414" t="s">
        <v>4413</v>
      </c>
      <c r="AV4414" t="s">
        <v>4413</v>
      </c>
      <c r="AX4414" t="s">
        <v>4413</v>
      </c>
      <c r="AZ4414" t="s">
        <v>4413</v>
      </c>
      <c r="BB4414" t="s">
        <v>4413</v>
      </c>
      <c r="BD4414" t="s">
        <v>4413</v>
      </c>
      <c r="BF4414" t="s">
        <v>4413</v>
      </c>
      <c r="BH4414" t="s">
        <v>4413</v>
      </c>
      <c r="BJ4414" t="s">
        <v>4413</v>
      </c>
      <c r="BL4414" t="s">
        <v>4413</v>
      </c>
      <c r="BN4414" t="s">
        <v>4413</v>
      </c>
      <c r="BP4414" t="s">
        <v>4413</v>
      </c>
      <c r="BR4414" t="s">
        <v>4413</v>
      </c>
      <c r="BT4414" t="s">
        <v>4413</v>
      </c>
      <c r="BV4414" t="s">
        <v>4413</v>
      </c>
      <c r="BX4414" t="s">
        <v>4413</v>
      </c>
      <c r="BZ4414" t="s">
        <v>4413</v>
      </c>
      <c r="CB4414" t="s">
        <v>4413</v>
      </c>
      <c r="CD4414" t="s">
        <v>4413</v>
      </c>
      <c r="CF4414" t="s">
        <v>4413</v>
      </c>
      <c r="CH4414" t="s">
        <v>4413</v>
      </c>
      <c r="CJ4414" t="s">
        <v>4413</v>
      </c>
      <c r="CL4414" t="s">
        <v>4413</v>
      </c>
      <c r="CN4414" t="s">
        <v>4413</v>
      </c>
      <c r="CP4414" t="s">
        <v>4413</v>
      </c>
      <c r="CR4414" t="s">
        <v>4413</v>
      </c>
      <c r="CT4414" t="s">
        <v>4413</v>
      </c>
    </row>
    <row r="4415" spans="10:98" hidden="1" x14ac:dyDescent="0.25">
      <c r="J4415" t="s">
        <v>4414</v>
      </c>
      <c r="L4415" t="s">
        <v>4414</v>
      </c>
      <c r="N4415" t="s">
        <v>4414</v>
      </c>
      <c r="P4415" t="s">
        <v>4414</v>
      </c>
      <c r="R4415" t="s">
        <v>4414</v>
      </c>
      <c r="T4415" t="s">
        <v>4414</v>
      </c>
      <c r="V4415" t="s">
        <v>4414</v>
      </c>
      <c r="X4415" t="s">
        <v>4414</v>
      </c>
      <c r="Z4415" t="s">
        <v>4414</v>
      </c>
      <c r="AB4415" t="s">
        <v>4414</v>
      </c>
      <c r="AD4415" t="s">
        <v>4414</v>
      </c>
      <c r="AF4415" t="s">
        <v>4414</v>
      </c>
      <c r="AH4415" t="s">
        <v>4414</v>
      </c>
      <c r="AJ4415" t="s">
        <v>4414</v>
      </c>
      <c r="AL4415" t="s">
        <v>4414</v>
      </c>
      <c r="AN4415" t="s">
        <v>4414</v>
      </c>
      <c r="AP4415" t="s">
        <v>4414</v>
      </c>
      <c r="AR4415" t="s">
        <v>4414</v>
      </c>
      <c r="AT4415" t="s">
        <v>4414</v>
      </c>
      <c r="AV4415" t="s">
        <v>4414</v>
      </c>
      <c r="AX4415" t="s">
        <v>4414</v>
      </c>
      <c r="AZ4415" t="s">
        <v>4414</v>
      </c>
      <c r="BB4415" t="s">
        <v>4414</v>
      </c>
      <c r="BD4415" t="s">
        <v>4414</v>
      </c>
      <c r="BF4415" t="s">
        <v>4414</v>
      </c>
      <c r="BH4415" t="s">
        <v>4414</v>
      </c>
      <c r="BJ4415" t="s">
        <v>4414</v>
      </c>
      <c r="BL4415" t="s">
        <v>4414</v>
      </c>
      <c r="BN4415" t="s">
        <v>4414</v>
      </c>
      <c r="BP4415" t="s">
        <v>4414</v>
      </c>
      <c r="BR4415" t="s">
        <v>4414</v>
      </c>
      <c r="BT4415" t="s">
        <v>4414</v>
      </c>
      <c r="BV4415" t="s">
        <v>4414</v>
      </c>
      <c r="BX4415" t="s">
        <v>4414</v>
      </c>
      <c r="BZ4415" t="s">
        <v>4414</v>
      </c>
      <c r="CB4415" t="s">
        <v>4414</v>
      </c>
      <c r="CD4415" t="s">
        <v>4414</v>
      </c>
      <c r="CF4415" t="s">
        <v>4414</v>
      </c>
      <c r="CH4415" t="s">
        <v>4414</v>
      </c>
      <c r="CJ4415" t="s">
        <v>4414</v>
      </c>
      <c r="CL4415" t="s">
        <v>4414</v>
      </c>
      <c r="CN4415" t="s">
        <v>4414</v>
      </c>
      <c r="CP4415" t="s">
        <v>4414</v>
      </c>
      <c r="CR4415" t="s">
        <v>4414</v>
      </c>
      <c r="CT4415" t="s">
        <v>4414</v>
      </c>
    </row>
    <row r="4416" spans="10:98" hidden="1" x14ac:dyDescent="0.25">
      <c r="J4416" t="s">
        <v>4415</v>
      </c>
      <c r="L4416" t="s">
        <v>4415</v>
      </c>
      <c r="N4416" t="s">
        <v>4415</v>
      </c>
      <c r="P4416" t="s">
        <v>4415</v>
      </c>
      <c r="R4416" t="s">
        <v>4415</v>
      </c>
      <c r="T4416" t="s">
        <v>4415</v>
      </c>
      <c r="V4416" t="s">
        <v>4415</v>
      </c>
      <c r="X4416" t="s">
        <v>4415</v>
      </c>
      <c r="Z4416" t="s">
        <v>4415</v>
      </c>
      <c r="AB4416" t="s">
        <v>4415</v>
      </c>
      <c r="AD4416" t="s">
        <v>4415</v>
      </c>
      <c r="AF4416" t="s">
        <v>4415</v>
      </c>
      <c r="AH4416" t="s">
        <v>4415</v>
      </c>
      <c r="AJ4416" t="s">
        <v>4415</v>
      </c>
      <c r="AL4416" t="s">
        <v>4415</v>
      </c>
      <c r="AN4416" t="s">
        <v>4415</v>
      </c>
      <c r="AP4416" t="s">
        <v>4415</v>
      </c>
      <c r="AR4416" t="s">
        <v>4415</v>
      </c>
      <c r="AT4416" t="s">
        <v>4415</v>
      </c>
      <c r="AV4416" t="s">
        <v>4415</v>
      </c>
      <c r="AX4416" t="s">
        <v>4415</v>
      </c>
      <c r="AZ4416" t="s">
        <v>4415</v>
      </c>
      <c r="BB4416" t="s">
        <v>4415</v>
      </c>
      <c r="BD4416" t="s">
        <v>4415</v>
      </c>
      <c r="BF4416" t="s">
        <v>4415</v>
      </c>
      <c r="BH4416" t="s">
        <v>4415</v>
      </c>
      <c r="BJ4416" t="s">
        <v>4415</v>
      </c>
      <c r="BL4416" t="s">
        <v>4415</v>
      </c>
      <c r="BN4416" t="s">
        <v>4415</v>
      </c>
      <c r="BP4416" t="s">
        <v>4415</v>
      </c>
      <c r="BR4416" t="s">
        <v>4415</v>
      </c>
      <c r="BT4416" t="s">
        <v>4415</v>
      </c>
      <c r="BV4416" t="s">
        <v>4415</v>
      </c>
      <c r="BX4416" t="s">
        <v>4415</v>
      </c>
      <c r="BZ4416" t="s">
        <v>4415</v>
      </c>
      <c r="CB4416" t="s">
        <v>4415</v>
      </c>
      <c r="CD4416" t="s">
        <v>4415</v>
      </c>
      <c r="CF4416" t="s">
        <v>4415</v>
      </c>
      <c r="CH4416" t="s">
        <v>4415</v>
      </c>
      <c r="CJ4416" t="s">
        <v>4415</v>
      </c>
      <c r="CL4416" t="s">
        <v>4415</v>
      </c>
      <c r="CN4416" t="s">
        <v>4415</v>
      </c>
      <c r="CP4416" t="s">
        <v>4415</v>
      </c>
      <c r="CR4416" t="s">
        <v>4415</v>
      </c>
      <c r="CT4416" t="s">
        <v>4415</v>
      </c>
    </row>
    <row r="4417" spans="10:98" hidden="1" x14ac:dyDescent="0.25">
      <c r="J4417" t="s">
        <v>4416</v>
      </c>
      <c r="L4417" t="s">
        <v>4416</v>
      </c>
      <c r="N4417" t="s">
        <v>4416</v>
      </c>
      <c r="P4417" t="s">
        <v>4416</v>
      </c>
      <c r="R4417" t="s">
        <v>4416</v>
      </c>
      <c r="T4417" t="s">
        <v>4416</v>
      </c>
      <c r="V4417" t="s">
        <v>4416</v>
      </c>
      <c r="X4417" t="s">
        <v>4416</v>
      </c>
      <c r="Z4417" t="s">
        <v>4416</v>
      </c>
      <c r="AB4417" t="s">
        <v>4416</v>
      </c>
      <c r="AD4417" t="s">
        <v>4416</v>
      </c>
      <c r="AF4417" t="s">
        <v>4416</v>
      </c>
      <c r="AH4417" t="s">
        <v>4416</v>
      </c>
      <c r="AJ4417" t="s">
        <v>4416</v>
      </c>
      <c r="AL4417" t="s">
        <v>4416</v>
      </c>
      <c r="AN4417" t="s">
        <v>4416</v>
      </c>
      <c r="AP4417" t="s">
        <v>4416</v>
      </c>
      <c r="AR4417" t="s">
        <v>4416</v>
      </c>
      <c r="AT4417" t="s">
        <v>4416</v>
      </c>
      <c r="AV4417" t="s">
        <v>4416</v>
      </c>
      <c r="AX4417" t="s">
        <v>4416</v>
      </c>
      <c r="AZ4417" t="s">
        <v>4416</v>
      </c>
      <c r="BB4417" t="s">
        <v>4416</v>
      </c>
      <c r="BD4417" t="s">
        <v>4416</v>
      </c>
      <c r="BF4417" t="s">
        <v>4416</v>
      </c>
      <c r="BH4417" t="s">
        <v>4416</v>
      </c>
      <c r="BJ4417" t="s">
        <v>4416</v>
      </c>
      <c r="BL4417" t="s">
        <v>4416</v>
      </c>
      <c r="BN4417" t="s">
        <v>4416</v>
      </c>
      <c r="BP4417" t="s">
        <v>4416</v>
      </c>
      <c r="BR4417" t="s">
        <v>4416</v>
      </c>
      <c r="BT4417" t="s">
        <v>4416</v>
      </c>
      <c r="BV4417" t="s">
        <v>4416</v>
      </c>
      <c r="BX4417" t="s">
        <v>4416</v>
      </c>
      <c r="BZ4417" t="s">
        <v>4416</v>
      </c>
      <c r="CB4417" t="s">
        <v>4416</v>
      </c>
      <c r="CD4417" t="s">
        <v>4416</v>
      </c>
      <c r="CF4417" t="s">
        <v>4416</v>
      </c>
      <c r="CH4417" t="s">
        <v>4416</v>
      </c>
      <c r="CJ4417" t="s">
        <v>4416</v>
      </c>
      <c r="CL4417" t="s">
        <v>4416</v>
      </c>
      <c r="CN4417" t="s">
        <v>4416</v>
      </c>
      <c r="CP4417" t="s">
        <v>4416</v>
      </c>
      <c r="CR4417" t="s">
        <v>4416</v>
      </c>
      <c r="CT4417" t="s">
        <v>4416</v>
      </c>
    </row>
    <row r="4418" spans="10:98" hidden="1" x14ac:dyDescent="0.25">
      <c r="J4418" t="s">
        <v>4417</v>
      </c>
      <c r="L4418" t="s">
        <v>4417</v>
      </c>
      <c r="N4418" t="s">
        <v>4417</v>
      </c>
      <c r="P4418" t="s">
        <v>4417</v>
      </c>
      <c r="R4418" t="s">
        <v>4417</v>
      </c>
      <c r="T4418" t="s">
        <v>4417</v>
      </c>
      <c r="V4418" t="s">
        <v>4417</v>
      </c>
      <c r="X4418" t="s">
        <v>4417</v>
      </c>
      <c r="Z4418" t="s">
        <v>4417</v>
      </c>
      <c r="AB4418" t="s">
        <v>4417</v>
      </c>
      <c r="AD4418" t="s">
        <v>4417</v>
      </c>
      <c r="AF4418" t="s">
        <v>4417</v>
      </c>
      <c r="AH4418" t="s">
        <v>4417</v>
      </c>
      <c r="AJ4418" t="s">
        <v>4417</v>
      </c>
      <c r="AL4418" t="s">
        <v>4417</v>
      </c>
      <c r="AN4418" t="s">
        <v>4417</v>
      </c>
      <c r="AP4418" t="s">
        <v>4417</v>
      </c>
      <c r="AR4418" t="s">
        <v>4417</v>
      </c>
      <c r="AT4418" t="s">
        <v>4417</v>
      </c>
      <c r="AV4418" t="s">
        <v>4417</v>
      </c>
      <c r="AX4418" t="s">
        <v>4417</v>
      </c>
      <c r="AZ4418" t="s">
        <v>4417</v>
      </c>
      <c r="BB4418" t="s">
        <v>4417</v>
      </c>
      <c r="BD4418" t="s">
        <v>4417</v>
      </c>
      <c r="BF4418" t="s">
        <v>4417</v>
      </c>
      <c r="BH4418" t="s">
        <v>4417</v>
      </c>
      <c r="BJ4418" t="s">
        <v>4417</v>
      </c>
      <c r="BL4418" t="s">
        <v>4417</v>
      </c>
      <c r="BN4418" t="s">
        <v>4417</v>
      </c>
      <c r="BP4418" t="s">
        <v>4417</v>
      </c>
      <c r="BR4418" t="s">
        <v>4417</v>
      </c>
      <c r="BT4418" t="s">
        <v>4417</v>
      </c>
      <c r="BV4418" t="s">
        <v>4417</v>
      </c>
      <c r="BX4418" t="s">
        <v>4417</v>
      </c>
      <c r="BZ4418" t="s">
        <v>4417</v>
      </c>
      <c r="CB4418" t="s">
        <v>4417</v>
      </c>
      <c r="CD4418" t="s">
        <v>4417</v>
      </c>
      <c r="CF4418" t="s">
        <v>4417</v>
      </c>
      <c r="CH4418" t="s">
        <v>4417</v>
      </c>
      <c r="CJ4418" t="s">
        <v>4417</v>
      </c>
      <c r="CL4418" t="s">
        <v>4417</v>
      </c>
      <c r="CN4418" t="s">
        <v>4417</v>
      </c>
      <c r="CP4418" t="s">
        <v>4417</v>
      </c>
      <c r="CR4418" t="s">
        <v>4417</v>
      </c>
      <c r="CT4418" t="s">
        <v>4417</v>
      </c>
    </row>
    <row r="4419" spans="10:98" hidden="1" x14ac:dyDescent="0.25">
      <c r="J4419" t="s">
        <v>4418</v>
      </c>
      <c r="L4419" t="s">
        <v>4418</v>
      </c>
      <c r="N4419" t="s">
        <v>4418</v>
      </c>
      <c r="P4419" t="s">
        <v>4418</v>
      </c>
      <c r="R4419" t="s">
        <v>4418</v>
      </c>
      <c r="T4419" t="s">
        <v>4418</v>
      </c>
      <c r="V4419" t="s">
        <v>4418</v>
      </c>
      <c r="X4419" t="s">
        <v>4418</v>
      </c>
      <c r="Z4419" t="s">
        <v>4418</v>
      </c>
      <c r="AB4419" t="s">
        <v>4418</v>
      </c>
      <c r="AD4419" t="s">
        <v>4418</v>
      </c>
      <c r="AF4419" t="s">
        <v>4418</v>
      </c>
      <c r="AH4419" t="s">
        <v>4418</v>
      </c>
      <c r="AJ4419" t="s">
        <v>4418</v>
      </c>
      <c r="AL4419" t="s">
        <v>4418</v>
      </c>
      <c r="AN4419" t="s">
        <v>4418</v>
      </c>
      <c r="AP4419" t="s">
        <v>4418</v>
      </c>
      <c r="AR4419" t="s">
        <v>4418</v>
      </c>
      <c r="AT4419" t="s">
        <v>4418</v>
      </c>
      <c r="AV4419" t="s">
        <v>4418</v>
      </c>
      <c r="AX4419" t="s">
        <v>4418</v>
      </c>
      <c r="AZ4419" t="s">
        <v>4418</v>
      </c>
      <c r="BB4419" t="s">
        <v>4418</v>
      </c>
      <c r="BD4419" t="s">
        <v>4418</v>
      </c>
      <c r="BF4419" t="s">
        <v>4418</v>
      </c>
      <c r="BH4419" t="s">
        <v>4418</v>
      </c>
      <c r="BJ4419" t="s">
        <v>4418</v>
      </c>
      <c r="BL4419" t="s">
        <v>4418</v>
      </c>
      <c r="BN4419" t="s">
        <v>4418</v>
      </c>
      <c r="BP4419" t="s">
        <v>4418</v>
      </c>
      <c r="BR4419" t="s">
        <v>4418</v>
      </c>
      <c r="BT4419" t="s">
        <v>4418</v>
      </c>
      <c r="BV4419" t="s">
        <v>4418</v>
      </c>
      <c r="BX4419" t="s">
        <v>4418</v>
      </c>
      <c r="BZ4419" t="s">
        <v>4418</v>
      </c>
      <c r="CB4419" t="s">
        <v>4418</v>
      </c>
      <c r="CD4419" t="s">
        <v>4418</v>
      </c>
      <c r="CF4419" t="s">
        <v>4418</v>
      </c>
      <c r="CH4419" t="s">
        <v>4418</v>
      </c>
      <c r="CJ4419" t="s">
        <v>4418</v>
      </c>
      <c r="CL4419" t="s">
        <v>4418</v>
      </c>
      <c r="CN4419" t="s">
        <v>4418</v>
      </c>
      <c r="CP4419" t="s">
        <v>4418</v>
      </c>
      <c r="CR4419" t="s">
        <v>4418</v>
      </c>
      <c r="CT4419" t="s">
        <v>4418</v>
      </c>
    </row>
    <row r="4420" spans="10:98" hidden="1" x14ac:dyDescent="0.25">
      <c r="J4420" t="s">
        <v>4419</v>
      </c>
      <c r="L4420" t="s">
        <v>4419</v>
      </c>
      <c r="N4420" t="s">
        <v>4419</v>
      </c>
      <c r="P4420" t="s">
        <v>4419</v>
      </c>
      <c r="R4420" t="s">
        <v>4419</v>
      </c>
      <c r="T4420" t="s">
        <v>4419</v>
      </c>
      <c r="V4420" t="s">
        <v>4419</v>
      </c>
      <c r="X4420" t="s">
        <v>4419</v>
      </c>
      <c r="Z4420" t="s">
        <v>4419</v>
      </c>
      <c r="AB4420" t="s">
        <v>4419</v>
      </c>
      <c r="AD4420" t="s">
        <v>4419</v>
      </c>
      <c r="AF4420" t="s">
        <v>4419</v>
      </c>
      <c r="AH4420" t="s">
        <v>4419</v>
      </c>
      <c r="AJ4420" t="s">
        <v>4419</v>
      </c>
      <c r="AL4420" t="s">
        <v>4419</v>
      </c>
      <c r="AN4420" t="s">
        <v>4419</v>
      </c>
      <c r="AP4420" t="s">
        <v>4419</v>
      </c>
      <c r="AR4420" t="s">
        <v>4419</v>
      </c>
      <c r="AT4420" t="s">
        <v>4419</v>
      </c>
      <c r="AV4420" t="s">
        <v>4419</v>
      </c>
      <c r="AX4420" t="s">
        <v>4419</v>
      </c>
      <c r="AZ4420" t="s">
        <v>4419</v>
      </c>
      <c r="BB4420" t="s">
        <v>4419</v>
      </c>
      <c r="BD4420" t="s">
        <v>4419</v>
      </c>
      <c r="BF4420" t="s">
        <v>4419</v>
      </c>
      <c r="BH4420" t="s">
        <v>4419</v>
      </c>
      <c r="BJ4420" t="s">
        <v>4419</v>
      </c>
      <c r="BL4420" t="s">
        <v>4419</v>
      </c>
      <c r="BN4420" t="s">
        <v>4419</v>
      </c>
      <c r="BP4420" t="s">
        <v>4419</v>
      </c>
      <c r="BR4420" t="s">
        <v>4419</v>
      </c>
      <c r="BT4420" t="s">
        <v>4419</v>
      </c>
      <c r="BV4420" t="s">
        <v>4419</v>
      </c>
      <c r="BX4420" t="s">
        <v>4419</v>
      </c>
      <c r="BZ4420" t="s">
        <v>4419</v>
      </c>
      <c r="CB4420" t="s">
        <v>4419</v>
      </c>
      <c r="CD4420" t="s">
        <v>4419</v>
      </c>
      <c r="CF4420" t="s">
        <v>4419</v>
      </c>
      <c r="CH4420" t="s">
        <v>4419</v>
      </c>
      <c r="CJ4420" t="s">
        <v>4419</v>
      </c>
      <c r="CL4420" t="s">
        <v>4419</v>
      </c>
      <c r="CN4420" t="s">
        <v>4419</v>
      </c>
      <c r="CP4420" t="s">
        <v>4419</v>
      </c>
      <c r="CR4420" t="s">
        <v>4419</v>
      </c>
      <c r="CT4420" t="s">
        <v>4419</v>
      </c>
    </row>
    <row r="4421" spans="10:98" hidden="1" x14ac:dyDescent="0.25">
      <c r="J4421" t="s">
        <v>4420</v>
      </c>
      <c r="L4421" t="s">
        <v>4420</v>
      </c>
      <c r="N4421" t="s">
        <v>4420</v>
      </c>
      <c r="P4421" t="s">
        <v>4420</v>
      </c>
      <c r="R4421" t="s">
        <v>4420</v>
      </c>
      <c r="T4421" t="s">
        <v>4420</v>
      </c>
      <c r="V4421" t="s">
        <v>4420</v>
      </c>
      <c r="X4421" t="s">
        <v>4420</v>
      </c>
      <c r="Z4421" t="s">
        <v>4420</v>
      </c>
      <c r="AB4421" t="s">
        <v>4420</v>
      </c>
      <c r="AD4421" t="s">
        <v>4420</v>
      </c>
      <c r="AF4421" t="s">
        <v>4420</v>
      </c>
      <c r="AH4421" t="s">
        <v>4420</v>
      </c>
      <c r="AJ4421" t="s">
        <v>4420</v>
      </c>
      <c r="AL4421" t="s">
        <v>4420</v>
      </c>
      <c r="AN4421" t="s">
        <v>4420</v>
      </c>
      <c r="AP4421" t="s">
        <v>4420</v>
      </c>
      <c r="AR4421" t="s">
        <v>4420</v>
      </c>
      <c r="AT4421" t="s">
        <v>4420</v>
      </c>
      <c r="AV4421" t="s">
        <v>4420</v>
      </c>
      <c r="AX4421" t="s">
        <v>4420</v>
      </c>
      <c r="AZ4421" t="s">
        <v>4420</v>
      </c>
      <c r="BB4421" t="s">
        <v>4420</v>
      </c>
      <c r="BD4421" t="s">
        <v>4420</v>
      </c>
      <c r="BF4421" t="s">
        <v>4420</v>
      </c>
      <c r="BH4421" t="s">
        <v>4420</v>
      </c>
      <c r="BJ4421" t="s">
        <v>4420</v>
      </c>
      <c r="BL4421" t="s">
        <v>4420</v>
      </c>
      <c r="BN4421" t="s">
        <v>4420</v>
      </c>
      <c r="BP4421" t="s">
        <v>4420</v>
      </c>
      <c r="BR4421" t="s">
        <v>4420</v>
      </c>
      <c r="BT4421" t="s">
        <v>4420</v>
      </c>
      <c r="BV4421" t="s">
        <v>4420</v>
      </c>
      <c r="BX4421" t="s">
        <v>4420</v>
      </c>
      <c r="BZ4421" t="s">
        <v>4420</v>
      </c>
      <c r="CB4421" t="s">
        <v>4420</v>
      </c>
      <c r="CD4421" t="s">
        <v>4420</v>
      </c>
      <c r="CF4421" t="s">
        <v>4420</v>
      </c>
      <c r="CH4421" t="s">
        <v>4420</v>
      </c>
      <c r="CJ4421" t="s">
        <v>4420</v>
      </c>
      <c r="CL4421" t="s">
        <v>4420</v>
      </c>
      <c r="CN4421" t="s">
        <v>4420</v>
      </c>
      <c r="CP4421" t="s">
        <v>4420</v>
      </c>
      <c r="CR4421" t="s">
        <v>4420</v>
      </c>
      <c r="CT4421" t="s">
        <v>4420</v>
      </c>
    </row>
    <row r="4422" spans="10:98" hidden="1" x14ac:dyDescent="0.25">
      <c r="J4422" t="s">
        <v>4421</v>
      </c>
      <c r="L4422" t="s">
        <v>4421</v>
      </c>
      <c r="N4422" t="s">
        <v>4421</v>
      </c>
      <c r="P4422" t="s">
        <v>4421</v>
      </c>
      <c r="R4422" t="s">
        <v>4421</v>
      </c>
      <c r="T4422" t="s">
        <v>4421</v>
      </c>
      <c r="V4422" t="s">
        <v>4421</v>
      </c>
      <c r="X4422" t="s">
        <v>4421</v>
      </c>
      <c r="Z4422" t="s">
        <v>4421</v>
      </c>
      <c r="AB4422" t="s">
        <v>4421</v>
      </c>
      <c r="AD4422" t="s">
        <v>4421</v>
      </c>
      <c r="AF4422" t="s">
        <v>4421</v>
      </c>
      <c r="AH4422" t="s">
        <v>4421</v>
      </c>
      <c r="AJ4422" t="s">
        <v>4421</v>
      </c>
      <c r="AL4422" t="s">
        <v>4421</v>
      </c>
      <c r="AN4422" t="s">
        <v>4421</v>
      </c>
      <c r="AP4422" t="s">
        <v>4421</v>
      </c>
      <c r="AR4422" t="s">
        <v>4421</v>
      </c>
      <c r="AT4422" t="s">
        <v>4421</v>
      </c>
      <c r="AV4422" t="s">
        <v>4421</v>
      </c>
      <c r="AX4422" t="s">
        <v>4421</v>
      </c>
      <c r="AZ4422" t="s">
        <v>4421</v>
      </c>
      <c r="BB4422" t="s">
        <v>4421</v>
      </c>
      <c r="BD4422" t="s">
        <v>4421</v>
      </c>
      <c r="BF4422" t="s">
        <v>4421</v>
      </c>
      <c r="BH4422" t="s">
        <v>4421</v>
      </c>
      <c r="BJ4422" t="s">
        <v>4421</v>
      </c>
      <c r="BL4422" t="s">
        <v>4421</v>
      </c>
      <c r="BN4422" t="s">
        <v>4421</v>
      </c>
      <c r="BP4422" t="s">
        <v>4421</v>
      </c>
      <c r="BR4422" t="s">
        <v>4421</v>
      </c>
      <c r="BT4422" t="s">
        <v>4421</v>
      </c>
      <c r="BV4422" t="s">
        <v>4421</v>
      </c>
      <c r="BX4422" t="s">
        <v>4421</v>
      </c>
      <c r="BZ4422" t="s">
        <v>4421</v>
      </c>
      <c r="CB4422" t="s">
        <v>4421</v>
      </c>
      <c r="CD4422" t="s">
        <v>4421</v>
      </c>
      <c r="CF4422" t="s">
        <v>4421</v>
      </c>
      <c r="CH4422" t="s">
        <v>4421</v>
      </c>
      <c r="CJ4422" t="s">
        <v>4421</v>
      </c>
      <c r="CL4422" t="s">
        <v>4421</v>
      </c>
      <c r="CN4422" t="s">
        <v>4421</v>
      </c>
      <c r="CP4422" t="s">
        <v>4421</v>
      </c>
      <c r="CR4422" t="s">
        <v>4421</v>
      </c>
      <c r="CT4422" t="s">
        <v>4421</v>
      </c>
    </row>
    <row r="4423" spans="10:98" hidden="1" x14ac:dyDescent="0.25">
      <c r="J4423" t="s">
        <v>4422</v>
      </c>
      <c r="L4423" t="s">
        <v>4422</v>
      </c>
      <c r="N4423" t="s">
        <v>4422</v>
      </c>
      <c r="P4423" t="s">
        <v>4422</v>
      </c>
      <c r="R4423" t="s">
        <v>4422</v>
      </c>
      <c r="T4423" t="s">
        <v>4422</v>
      </c>
      <c r="V4423" t="s">
        <v>4422</v>
      </c>
      <c r="X4423" t="s">
        <v>4422</v>
      </c>
      <c r="Z4423" t="s">
        <v>4422</v>
      </c>
      <c r="AB4423" t="s">
        <v>4422</v>
      </c>
      <c r="AD4423" t="s">
        <v>4422</v>
      </c>
      <c r="AF4423" t="s">
        <v>4422</v>
      </c>
      <c r="AH4423" t="s">
        <v>4422</v>
      </c>
      <c r="AJ4423" t="s">
        <v>4422</v>
      </c>
      <c r="AL4423" t="s">
        <v>4422</v>
      </c>
      <c r="AN4423" t="s">
        <v>4422</v>
      </c>
      <c r="AP4423" t="s">
        <v>4422</v>
      </c>
      <c r="AR4423" t="s">
        <v>4422</v>
      </c>
      <c r="AT4423" t="s">
        <v>4422</v>
      </c>
      <c r="AV4423" t="s">
        <v>4422</v>
      </c>
      <c r="AX4423" t="s">
        <v>4422</v>
      </c>
      <c r="AZ4423" t="s">
        <v>4422</v>
      </c>
      <c r="BB4423" t="s">
        <v>4422</v>
      </c>
      <c r="BD4423" t="s">
        <v>4422</v>
      </c>
      <c r="BF4423" t="s">
        <v>4422</v>
      </c>
      <c r="BH4423" t="s">
        <v>4422</v>
      </c>
      <c r="BJ4423" t="s">
        <v>4422</v>
      </c>
      <c r="BL4423" t="s">
        <v>4422</v>
      </c>
      <c r="BN4423" t="s">
        <v>4422</v>
      </c>
      <c r="BP4423" t="s">
        <v>4422</v>
      </c>
      <c r="BR4423" t="s">
        <v>4422</v>
      </c>
      <c r="BT4423" t="s">
        <v>4422</v>
      </c>
      <c r="BV4423" t="s">
        <v>4422</v>
      </c>
      <c r="BX4423" t="s">
        <v>4422</v>
      </c>
      <c r="BZ4423" t="s">
        <v>4422</v>
      </c>
      <c r="CB4423" t="s">
        <v>4422</v>
      </c>
      <c r="CD4423" t="s">
        <v>4422</v>
      </c>
      <c r="CF4423" t="s">
        <v>4422</v>
      </c>
      <c r="CH4423" t="s">
        <v>4422</v>
      </c>
      <c r="CJ4423" t="s">
        <v>4422</v>
      </c>
      <c r="CL4423" t="s">
        <v>4422</v>
      </c>
      <c r="CN4423" t="s">
        <v>4422</v>
      </c>
      <c r="CP4423" t="s">
        <v>4422</v>
      </c>
      <c r="CR4423" t="s">
        <v>4422</v>
      </c>
      <c r="CT4423" t="s">
        <v>4422</v>
      </c>
    </row>
    <row r="4424" spans="10:98" hidden="1" x14ac:dyDescent="0.25">
      <c r="J4424" t="s">
        <v>4423</v>
      </c>
      <c r="L4424" t="s">
        <v>4423</v>
      </c>
      <c r="N4424" t="s">
        <v>4423</v>
      </c>
      <c r="P4424" t="s">
        <v>4423</v>
      </c>
      <c r="R4424" t="s">
        <v>4423</v>
      </c>
      <c r="T4424" t="s">
        <v>4423</v>
      </c>
      <c r="V4424" t="s">
        <v>4423</v>
      </c>
      <c r="X4424" t="s">
        <v>4423</v>
      </c>
      <c r="Z4424" t="s">
        <v>4423</v>
      </c>
      <c r="AB4424" t="s">
        <v>4423</v>
      </c>
      <c r="AD4424" t="s">
        <v>4423</v>
      </c>
      <c r="AF4424" t="s">
        <v>4423</v>
      </c>
      <c r="AH4424" t="s">
        <v>4423</v>
      </c>
      <c r="AJ4424" t="s">
        <v>4423</v>
      </c>
      <c r="AL4424" t="s">
        <v>4423</v>
      </c>
      <c r="AN4424" t="s">
        <v>4423</v>
      </c>
      <c r="AP4424" t="s">
        <v>4423</v>
      </c>
      <c r="AR4424" t="s">
        <v>4423</v>
      </c>
      <c r="AT4424" t="s">
        <v>4423</v>
      </c>
      <c r="AV4424" t="s">
        <v>4423</v>
      </c>
      <c r="AX4424" t="s">
        <v>4423</v>
      </c>
      <c r="AZ4424" t="s">
        <v>4423</v>
      </c>
      <c r="BB4424" t="s">
        <v>4423</v>
      </c>
      <c r="BD4424" t="s">
        <v>4423</v>
      </c>
      <c r="BF4424" t="s">
        <v>4423</v>
      </c>
      <c r="BH4424" t="s">
        <v>4423</v>
      </c>
      <c r="BJ4424" t="s">
        <v>4423</v>
      </c>
      <c r="BL4424" t="s">
        <v>4423</v>
      </c>
      <c r="BN4424" t="s">
        <v>4423</v>
      </c>
      <c r="BP4424" t="s">
        <v>4423</v>
      </c>
      <c r="BR4424" t="s">
        <v>4423</v>
      </c>
      <c r="BT4424" t="s">
        <v>4423</v>
      </c>
      <c r="BV4424" t="s">
        <v>4423</v>
      </c>
      <c r="BX4424" t="s">
        <v>4423</v>
      </c>
      <c r="BZ4424" t="s">
        <v>4423</v>
      </c>
      <c r="CB4424" t="s">
        <v>4423</v>
      </c>
      <c r="CD4424" t="s">
        <v>4423</v>
      </c>
      <c r="CF4424" t="s">
        <v>4423</v>
      </c>
      <c r="CH4424" t="s">
        <v>4423</v>
      </c>
      <c r="CJ4424" t="s">
        <v>4423</v>
      </c>
      <c r="CL4424" t="s">
        <v>4423</v>
      </c>
      <c r="CN4424" t="s">
        <v>4423</v>
      </c>
      <c r="CP4424" t="s">
        <v>4423</v>
      </c>
      <c r="CR4424" t="s">
        <v>4423</v>
      </c>
      <c r="CT4424" t="s">
        <v>4423</v>
      </c>
    </row>
    <row r="4425" spans="10:98" hidden="1" x14ac:dyDescent="0.25">
      <c r="J4425" t="s">
        <v>4424</v>
      </c>
      <c r="L4425" t="s">
        <v>4424</v>
      </c>
      <c r="N4425" t="s">
        <v>4424</v>
      </c>
      <c r="P4425" t="s">
        <v>4424</v>
      </c>
      <c r="R4425" t="s">
        <v>4424</v>
      </c>
      <c r="T4425" t="s">
        <v>4424</v>
      </c>
      <c r="V4425" t="s">
        <v>4424</v>
      </c>
      <c r="X4425" t="s">
        <v>4424</v>
      </c>
      <c r="Z4425" t="s">
        <v>4424</v>
      </c>
      <c r="AB4425" t="s">
        <v>4424</v>
      </c>
      <c r="AD4425" t="s">
        <v>4424</v>
      </c>
      <c r="AF4425" t="s">
        <v>4424</v>
      </c>
      <c r="AH4425" t="s">
        <v>4424</v>
      </c>
      <c r="AJ4425" t="s">
        <v>4424</v>
      </c>
      <c r="AL4425" t="s">
        <v>4424</v>
      </c>
      <c r="AN4425" t="s">
        <v>4424</v>
      </c>
      <c r="AP4425" t="s">
        <v>4424</v>
      </c>
      <c r="AR4425" t="s">
        <v>4424</v>
      </c>
      <c r="AT4425" t="s">
        <v>4424</v>
      </c>
      <c r="AV4425" t="s">
        <v>4424</v>
      </c>
      <c r="AX4425" t="s">
        <v>4424</v>
      </c>
      <c r="AZ4425" t="s">
        <v>4424</v>
      </c>
      <c r="BB4425" t="s">
        <v>4424</v>
      </c>
      <c r="BD4425" t="s">
        <v>4424</v>
      </c>
      <c r="BF4425" t="s">
        <v>4424</v>
      </c>
      <c r="BH4425" t="s">
        <v>4424</v>
      </c>
      <c r="BJ4425" t="s">
        <v>4424</v>
      </c>
      <c r="BL4425" t="s">
        <v>4424</v>
      </c>
      <c r="BN4425" t="s">
        <v>4424</v>
      </c>
      <c r="BP4425" t="s">
        <v>4424</v>
      </c>
      <c r="BR4425" t="s">
        <v>4424</v>
      </c>
      <c r="BT4425" t="s">
        <v>4424</v>
      </c>
      <c r="BV4425" t="s">
        <v>4424</v>
      </c>
      <c r="BX4425" t="s">
        <v>4424</v>
      </c>
      <c r="BZ4425" t="s">
        <v>4424</v>
      </c>
      <c r="CB4425" t="s">
        <v>4424</v>
      </c>
      <c r="CD4425" t="s">
        <v>4424</v>
      </c>
      <c r="CF4425" t="s">
        <v>4424</v>
      </c>
      <c r="CH4425" t="s">
        <v>4424</v>
      </c>
      <c r="CJ4425" t="s">
        <v>4424</v>
      </c>
      <c r="CL4425" t="s">
        <v>4424</v>
      </c>
      <c r="CN4425" t="s">
        <v>4424</v>
      </c>
      <c r="CP4425" t="s">
        <v>4424</v>
      </c>
      <c r="CR4425" t="s">
        <v>4424</v>
      </c>
      <c r="CT4425" t="s">
        <v>4424</v>
      </c>
    </row>
    <row r="4426" spans="10:98" hidden="1" x14ac:dyDescent="0.25">
      <c r="J4426" t="s">
        <v>4425</v>
      </c>
      <c r="L4426" t="s">
        <v>4425</v>
      </c>
      <c r="N4426" t="s">
        <v>4425</v>
      </c>
      <c r="P4426" t="s">
        <v>4425</v>
      </c>
      <c r="R4426" t="s">
        <v>4425</v>
      </c>
      <c r="T4426" t="s">
        <v>4425</v>
      </c>
      <c r="V4426" t="s">
        <v>4425</v>
      </c>
      <c r="X4426" t="s">
        <v>4425</v>
      </c>
      <c r="Z4426" t="s">
        <v>4425</v>
      </c>
      <c r="AB4426" t="s">
        <v>4425</v>
      </c>
      <c r="AD4426" t="s">
        <v>4425</v>
      </c>
      <c r="AF4426" t="s">
        <v>4425</v>
      </c>
      <c r="AH4426" t="s">
        <v>4425</v>
      </c>
      <c r="AJ4426" t="s">
        <v>4425</v>
      </c>
      <c r="AL4426" t="s">
        <v>4425</v>
      </c>
      <c r="AN4426" t="s">
        <v>4425</v>
      </c>
      <c r="AP4426" t="s">
        <v>4425</v>
      </c>
      <c r="AR4426" t="s">
        <v>4425</v>
      </c>
      <c r="AT4426" t="s">
        <v>4425</v>
      </c>
      <c r="AV4426" t="s">
        <v>4425</v>
      </c>
      <c r="AX4426" t="s">
        <v>4425</v>
      </c>
      <c r="AZ4426" t="s">
        <v>4425</v>
      </c>
      <c r="BB4426" t="s">
        <v>4425</v>
      </c>
      <c r="BD4426" t="s">
        <v>4425</v>
      </c>
      <c r="BF4426" t="s">
        <v>4425</v>
      </c>
      <c r="BH4426" t="s">
        <v>4425</v>
      </c>
      <c r="BJ4426" t="s">
        <v>4425</v>
      </c>
      <c r="BL4426" t="s">
        <v>4425</v>
      </c>
      <c r="BN4426" t="s">
        <v>4425</v>
      </c>
      <c r="BP4426" t="s">
        <v>4425</v>
      </c>
      <c r="BR4426" t="s">
        <v>4425</v>
      </c>
      <c r="BT4426" t="s">
        <v>4425</v>
      </c>
      <c r="BV4426" t="s">
        <v>4425</v>
      </c>
      <c r="BX4426" t="s">
        <v>4425</v>
      </c>
      <c r="BZ4426" t="s">
        <v>4425</v>
      </c>
      <c r="CB4426" t="s">
        <v>4425</v>
      </c>
      <c r="CD4426" t="s">
        <v>4425</v>
      </c>
      <c r="CF4426" t="s">
        <v>4425</v>
      </c>
      <c r="CH4426" t="s">
        <v>4425</v>
      </c>
      <c r="CJ4426" t="s">
        <v>4425</v>
      </c>
      <c r="CL4426" t="s">
        <v>4425</v>
      </c>
      <c r="CN4426" t="s">
        <v>4425</v>
      </c>
      <c r="CP4426" t="s">
        <v>4425</v>
      </c>
      <c r="CR4426" t="s">
        <v>4425</v>
      </c>
      <c r="CT4426" t="s">
        <v>4425</v>
      </c>
    </row>
    <row r="4427" spans="10:98" hidden="1" x14ac:dyDescent="0.25">
      <c r="J4427" t="s">
        <v>4426</v>
      </c>
      <c r="L4427" t="s">
        <v>4426</v>
      </c>
      <c r="N4427" t="s">
        <v>4426</v>
      </c>
      <c r="P4427" t="s">
        <v>4426</v>
      </c>
      <c r="R4427" t="s">
        <v>4426</v>
      </c>
      <c r="T4427" t="s">
        <v>4426</v>
      </c>
      <c r="V4427" t="s">
        <v>4426</v>
      </c>
      <c r="X4427" t="s">
        <v>4426</v>
      </c>
      <c r="Z4427" t="s">
        <v>4426</v>
      </c>
      <c r="AB4427" t="s">
        <v>4426</v>
      </c>
      <c r="AD4427" t="s">
        <v>4426</v>
      </c>
      <c r="AF4427" t="s">
        <v>4426</v>
      </c>
      <c r="AH4427" t="s">
        <v>4426</v>
      </c>
      <c r="AJ4427" t="s">
        <v>4426</v>
      </c>
      <c r="AL4427" t="s">
        <v>4426</v>
      </c>
      <c r="AN4427" t="s">
        <v>4426</v>
      </c>
      <c r="AP4427" t="s">
        <v>4426</v>
      </c>
      <c r="AR4427" t="s">
        <v>4426</v>
      </c>
      <c r="AT4427" t="s">
        <v>4426</v>
      </c>
      <c r="AV4427" t="s">
        <v>4426</v>
      </c>
      <c r="AX4427" t="s">
        <v>4426</v>
      </c>
      <c r="AZ4427" t="s">
        <v>4426</v>
      </c>
      <c r="BB4427" t="s">
        <v>4426</v>
      </c>
      <c r="BD4427" t="s">
        <v>4426</v>
      </c>
      <c r="BF4427" t="s">
        <v>4426</v>
      </c>
      <c r="BH4427" t="s">
        <v>4426</v>
      </c>
      <c r="BJ4427" t="s">
        <v>4426</v>
      </c>
      <c r="BL4427" t="s">
        <v>4426</v>
      </c>
      <c r="BN4427" t="s">
        <v>4426</v>
      </c>
      <c r="BP4427" t="s">
        <v>4426</v>
      </c>
      <c r="BR4427" t="s">
        <v>4426</v>
      </c>
      <c r="BT4427" t="s">
        <v>4426</v>
      </c>
      <c r="BV4427" t="s">
        <v>4426</v>
      </c>
      <c r="BX4427" t="s">
        <v>4426</v>
      </c>
      <c r="BZ4427" t="s">
        <v>4426</v>
      </c>
      <c r="CB4427" t="s">
        <v>4426</v>
      </c>
      <c r="CD4427" t="s">
        <v>4426</v>
      </c>
      <c r="CF4427" t="s">
        <v>4426</v>
      </c>
      <c r="CH4427" t="s">
        <v>4426</v>
      </c>
      <c r="CJ4427" t="s">
        <v>4426</v>
      </c>
      <c r="CL4427" t="s">
        <v>4426</v>
      </c>
      <c r="CN4427" t="s">
        <v>4426</v>
      </c>
      <c r="CP4427" t="s">
        <v>4426</v>
      </c>
      <c r="CR4427" t="s">
        <v>4426</v>
      </c>
      <c r="CT4427" t="s">
        <v>4426</v>
      </c>
    </row>
    <row r="4428" spans="10:98" hidden="1" x14ac:dyDescent="0.25">
      <c r="J4428" t="s">
        <v>4427</v>
      </c>
      <c r="L4428" t="s">
        <v>4427</v>
      </c>
      <c r="N4428" t="s">
        <v>4427</v>
      </c>
      <c r="P4428" t="s">
        <v>4427</v>
      </c>
      <c r="R4428" t="s">
        <v>4427</v>
      </c>
      <c r="T4428" t="s">
        <v>4427</v>
      </c>
      <c r="V4428" t="s">
        <v>4427</v>
      </c>
      <c r="X4428" t="s">
        <v>4427</v>
      </c>
      <c r="Z4428" t="s">
        <v>4427</v>
      </c>
      <c r="AB4428" t="s">
        <v>4427</v>
      </c>
      <c r="AD4428" t="s">
        <v>4427</v>
      </c>
      <c r="AF4428" t="s">
        <v>4427</v>
      </c>
      <c r="AH4428" t="s">
        <v>4427</v>
      </c>
      <c r="AJ4428" t="s">
        <v>4427</v>
      </c>
      <c r="AL4428" t="s">
        <v>4427</v>
      </c>
      <c r="AN4428" t="s">
        <v>4427</v>
      </c>
      <c r="AP4428" t="s">
        <v>4427</v>
      </c>
      <c r="AR4428" t="s">
        <v>4427</v>
      </c>
      <c r="AT4428" t="s">
        <v>4427</v>
      </c>
      <c r="AV4428" t="s">
        <v>4427</v>
      </c>
      <c r="AX4428" t="s">
        <v>4427</v>
      </c>
      <c r="AZ4428" t="s">
        <v>4427</v>
      </c>
      <c r="BB4428" t="s">
        <v>4427</v>
      </c>
      <c r="BD4428" t="s">
        <v>4427</v>
      </c>
      <c r="BF4428" t="s">
        <v>4427</v>
      </c>
      <c r="BH4428" t="s">
        <v>4427</v>
      </c>
      <c r="BJ4428" t="s">
        <v>4427</v>
      </c>
      <c r="BL4428" t="s">
        <v>4427</v>
      </c>
      <c r="BN4428" t="s">
        <v>4427</v>
      </c>
      <c r="BP4428" t="s">
        <v>4427</v>
      </c>
      <c r="BR4428" t="s">
        <v>4427</v>
      </c>
      <c r="BT4428" t="s">
        <v>4427</v>
      </c>
      <c r="BV4428" t="s">
        <v>4427</v>
      </c>
      <c r="BX4428" t="s">
        <v>4427</v>
      </c>
      <c r="BZ4428" t="s">
        <v>4427</v>
      </c>
      <c r="CB4428" t="s">
        <v>4427</v>
      </c>
      <c r="CD4428" t="s">
        <v>4427</v>
      </c>
      <c r="CF4428" t="s">
        <v>4427</v>
      </c>
      <c r="CH4428" t="s">
        <v>4427</v>
      </c>
      <c r="CJ4428" t="s">
        <v>4427</v>
      </c>
      <c r="CL4428" t="s">
        <v>4427</v>
      </c>
      <c r="CN4428" t="s">
        <v>4427</v>
      </c>
      <c r="CP4428" t="s">
        <v>4427</v>
      </c>
      <c r="CR4428" t="s">
        <v>4427</v>
      </c>
      <c r="CT4428" t="s">
        <v>4427</v>
      </c>
    </row>
    <row r="4429" spans="10:98" hidden="1" x14ac:dyDescent="0.25">
      <c r="J4429" t="s">
        <v>4428</v>
      </c>
      <c r="L4429" t="s">
        <v>4428</v>
      </c>
      <c r="N4429" t="s">
        <v>4428</v>
      </c>
      <c r="P4429" t="s">
        <v>4428</v>
      </c>
      <c r="R4429" t="s">
        <v>4428</v>
      </c>
      <c r="T4429" t="s">
        <v>4428</v>
      </c>
      <c r="V4429" t="s">
        <v>4428</v>
      </c>
      <c r="X4429" t="s">
        <v>4428</v>
      </c>
      <c r="Z4429" t="s">
        <v>4428</v>
      </c>
      <c r="AB4429" t="s">
        <v>4428</v>
      </c>
      <c r="AD4429" t="s">
        <v>4428</v>
      </c>
      <c r="AF4429" t="s">
        <v>4428</v>
      </c>
      <c r="AH4429" t="s">
        <v>4428</v>
      </c>
      <c r="AJ4429" t="s">
        <v>4428</v>
      </c>
      <c r="AL4429" t="s">
        <v>4428</v>
      </c>
      <c r="AN4429" t="s">
        <v>4428</v>
      </c>
      <c r="AP4429" t="s">
        <v>4428</v>
      </c>
      <c r="AR4429" t="s">
        <v>4428</v>
      </c>
      <c r="AT4429" t="s">
        <v>4428</v>
      </c>
      <c r="AV4429" t="s">
        <v>4428</v>
      </c>
      <c r="AX4429" t="s">
        <v>4428</v>
      </c>
      <c r="AZ4429" t="s">
        <v>4428</v>
      </c>
      <c r="BB4429" t="s">
        <v>4428</v>
      </c>
      <c r="BD4429" t="s">
        <v>4428</v>
      </c>
      <c r="BF4429" t="s">
        <v>4428</v>
      </c>
      <c r="BH4429" t="s">
        <v>4428</v>
      </c>
      <c r="BJ4429" t="s">
        <v>4428</v>
      </c>
      <c r="BL4429" t="s">
        <v>4428</v>
      </c>
      <c r="BN4429" t="s">
        <v>4428</v>
      </c>
      <c r="BP4429" t="s">
        <v>4428</v>
      </c>
      <c r="BR4429" t="s">
        <v>4428</v>
      </c>
      <c r="BT4429" t="s">
        <v>4428</v>
      </c>
      <c r="BV4429" t="s">
        <v>4428</v>
      </c>
      <c r="BX4429" t="s">
        <v>4428</v>
      </c>
      <c r="BZ4429" t="s">
        <v>4428</v>
      </c>
      <c r="CB4429" t="s">
        <v>4428</v>
      </c>
      <c r="CD4429" t="s">
        <v>4428</v>
      </c>
      <c r="CF4429" t="s">
        <v>4428</v>
      </c>
      <c r="CH4429" t="s">
        <v>4428</v>
      </c>
      <c r="CJ4429" t="s">
        <v>4428</v>
      </c>
      <c r="CL4429" t="s">
        <v>4428</v>
      </c>
      <c r="CN4429" t="s">
        <v>4428</v>
      </c>
      <c r="CP4429" t="s">
        <v>4428</v>
      </c>
      <c r="CR4429" t="s">
        <v>4428</v>
      </c>
      <c r="CT4429" t="s">
        <v>4428</v>
      </c>
    </row>
    <row r="4430" spans="10:98" hidden="1" x14ac:dyDescent="0.25">
      <c r="J4430" t="s">
        <v>4429</v>
      </c>
      <c r="L4430" t="s">
        <v>4429</v>
      </c>
      <c r="N4430" t="s">
        <v>4429</v>
      </c>
      <c r="P4430" t="s">
        <v>4429</v>
      </c>
      <c r="R4430" t="s">
        <v>4429</v>
      </c>
      <c r="T4430" t="s">
        <v>4429</v>
      </c>
      <c r="V4430" t="s">
        <v>4429</v>
      </c>
      <c r="X4430" t="s">
        <v>4429</v>
      </c>
      <c r="Z4430" t="s">
        <v>4429</v>
      </c>
      <c r="AB4430" t="s">
        <v>4429</v>
      </c>
      <c r="AD4430" t="s">
        <v>4429</v>
      </c>
      <c r="AF4430" t="s">
        <v>4429</v>
      </c>
      <c r="AH4430" t="s">
        <v>4429</v>
      </c>
      <c r="AJ4430" t="s">
        <v>4429</v>
      </c>
      <c r="AL4430" t="s">
        <v>4429</v>
      </c>
      <c r="AN4430" t="s">
        <v>4429</v>
      </c>
      <c r="AP4430" t="s">
        <v>4429</v>
      </c>
      <c r="AR4430" t="s">
        <v>4429</v>
      </c>
      <c r="AT4430" t="s">
        <v>4429</v>
      </c>
      <c r="AV4430" t="s">
        <v>4429</v>
      </c>
      <c r="AX4430" t="s">
        <v>4429</v>
      </c>
      <c r="AZ4430" t="s">
        <v>4429</v>
      </c>
      <c r="BB4430" t="s">
        <v>4429</v>
      </c>
      <c r="BD4430" t="s">
        <v>4429</v>
      </c>
      <c r="BF4430" t="s">
        <v>4429</v>
      </c>
      <c r="BH4430" t="s">
        <v>4429</v>
      </c>
      <c r="BJ4430" t="s">
        <v>4429</v>
      </c>
      <c r="BL4430" t="s">
        <v>4429</v>
      </c>
      <c r="BN4430" t="s">
        <v>4429</v>
      </c>
      <c r="BP4430" t="s">
        <v>4429</v>
      </c>
      <c r="BR4430" t="s">
        <v>4429</v>
      </c>
      <c r="BT4430" t="s">
        <v>4429</v>
      </c>
      <c r="BV4430" t="s">
        <v>4429</v>
      </c>
      <c r="BX4430" t="s">
        <v>4429</v>
      </c>
      <c r="BZ4430" t="s">
        <v>4429</v>
      </c>
      <c r="CB4430" t="s">
        <v>4429</v>
      </c>
      <c r="CD4430" t="s">
        <v>4429</v>
      </c>
      <c r="CF4430" t="s">
        <v>4429</v>
      </c>
      <c r="CH4430" t="s">
        <v>4429</v>
      </c>
      <c r="CJ4430" t="s">
        <v>4429</v>
      </c>
      <c r="CL4430" t="s">
        <v>4429</v>
      </c>
      <c r="CN4430" t="s">
        <v>4429</v>
      </c>
      <c r="CP4430" t="s">
        <v>4429</v>
      </c>
      <c r="CR4430" t="s">
        <v>4429</v>
      </c>
      <c r="CT4430" t="s">
        <v>4429</v>
      </c>
    </row>
    <row r="4431" spans="10:98" hidden="1" x14ac:dyDescent="0.25">
      <c r="J4431" t="s">
        <v>4430</v>
      </c>
      <c r="L4431" t="s">
        <v>4430</v>
      </c>
      <c r="N4431" t="s">
        <v>4430</v>
      </c>
      <c r="P4431" t="s">
        <v>4430</v>
      </c>
      <c r="R4431" t="s">
        <v>4430</v>
      </c>
      <c r="T4431" t="s">
        <v>4430</v>
      </c>
      <c r="V4431" t="s">
        <v>4430</v>
      </c>
      <c r="X4431" t="s">
        <v>4430</v>
      </c>
      <c r="Z4431" t="s">
        <v>4430</v>
      </c>
      <c r="AB4431" t="s">
        <v>4430</v>
      </c>
      <c r="AD4431" t="s">
        <v>4430</v>
      </c>
      <c r="AF4431" t="s">
        <v>4430</v>
      </c>
      <c r="AH4431" t="s">
        <v>4430</v>
      </c>
      <c r="AJ4431" t="s">
        <v>4430</v>
      </c>
      <c r="AL4431" t="s">
        <v>4430</v>
      </c>
      <c r="AN4431" t="s">
        <v>4430</v>
      </c>
      <c r="AP4431" t="s">
        <v>4430</v>
      </c>
      <c r="AR4431" t="s">
        <v>4430</v>
      </c>
      <c r="AT4431" t="s">
        <v>4430</v>
      </c>
      <c r="AV4431" t="s">
        <v>4430</v>
      </c>
      <c r="AX4431" t="s">
        <v>4430</v>
      </c>
      <c r="AZ4431" t="s">
        <v>4430</v>
      </c>
      <c r="BB4431" t="s">
        <v>4430</v>
      </c>
      <c r="BD4431" t="s">
        <v>4430</v>
      </c>
      <c r="BF4431" t="s">
        <v>4430</v>
      </c>
      <c r="BH4431" t="s">
        <v>4430</v>
      </c>
      <c r="BJ4431" t="s">
        <v>4430</v>
      </c>
      <c r="BL4431" t="s">
        <v>4430</v>
      </c>
      <c r="BN4431" t="s">
        <v>4430</v>
      </c>
      <c r="BP4431" t="s">
        <v>4430</v>
      </c>
      <c r="BR4431" t="s">
        <v>4430</v>
      </c>
      <c r="BT4431" t="s">
        <v>4430</v>
      </c>
      <c r="BV4431" t="s">
        <v>4430</v>
      </c>
      <c r="BX4431" t="s">
        <v>4430</v>
      </c>
      <c r="BZ4431" t="s">
        <v>4430</v>
      </c>
      <c r="CB4431" t="s">
        <v>4430</v>
      </c>
      <c r="CD4431" t="s">
        <v>4430</v>
      </c>
      <c r="CF4431" t="s">
        <v>4430</v>
      </c>
      <c r="CH4431" t="s">
        <v>4430</v>
      </c>
      <c r="CJ4431" t="s">
        <v>4430</v>
      </c>
      <c r="CL4431" t="s">
        <v>4430</v>
      </c>
      <c r="CN4431" t="s">
        <v>4430</v>
      </c>
      <c r="CP4431" t="s">
        <v>4430</v>
      </c>
      <c r="CR4431" t="s">
        <v>4430</v>
      </c>
      <c r="CT4431" t="s">
        <v>4430</v>
      </c>
    </row>
    <row r="4432" spans="10:98" hidden="1" x14ac:dyDescent="0.25">
      <c r="J4432" t="s">
        <v>4431</v>
      </c>
      <c r="L4432" t="s">
        <v>4431</v>
      </c>
      <c r="N4432" t="s">
        <v>4431</v>
      </c>
      <c r="P4432" t="s">
        <v>4431</v>
      </c>
      <c r="R4432" t="s">
        <v>4431</v>
      </c>
      <c r="T4432" t="s">
        <v>4431</v>
      </c>
      <c r="V4432" t="s">
        <v>4431</v>
      </c>
      <c r="X4432" t="s">
        <v>4431</v>
      </c>
      <c r="Z4432" t="s">
        <v>4431</v>
      </c>
      <c r="AB4432" t="s">
        <v>4431</v>
      </c>
      <c r="AD4432" t="s">
        <v>4431</v>
      </c>
      <c r="AF4432" t="s">
        <v>4431</v>
      </c>
      <c r="AH4432" t="s">
        <v>4431</v>
      </c>
      <c r="AJ4432" t="s">
        <v>4431</v>
      </c>
      <c r="AL4432" t="s">
        <v>4431</v>
      </c>
      <c r="AN4432" t="s">
        <v>4431</v>
      </c>
      <c r="AP4432" t="s">
        <v>4431</v>
      </c>
      <c r="AR4432" t="s">
        <v>4431</v>
      </c>
      <c r="AT4432" t="s">
        <v>4431</v>
      </c>
      <c r="AV4432" t="s">
        <v>4431</v>
      </c>
      <c r="AX4432" t="s">
        <v>4431</v>
      </c>
      <c r="AZ4432" t="s">
        <v>4431</v>
      </c>
      <c r="BB4432" t="s">
        <v>4431</v>
      </c>
      <c r="BD4432" t="s">
        <v>4431</v>
      </c>
      <c r="BF4432" t="s">
        <v>4431</v>
      </c>
      <c r="BH4432" t="s">
        <v>4431</v>
      </c>
      <c r="BJ4432" t="s">
        <v>4431</v>
      </c>
      <c r="BL4432" t="s">
        <v>4431</v>
      </c>
      <c r="BN4432" t="s">
        <v>4431</v>
      </c>
      <c r="BP4432" t="s">
        <v>4431</v>
      </c>
      <c r="BR4432" t="s">
        <v>4431</v>
      </c>
      <c r="BT4432" t="s">
        <v>4431</v>
      </c>
      <c r="BV4432" t="s">
        <v>4431</v>
      </c>
      <c r="BX4432" t="s">
        <v>4431</v>
      </c>
      <c r="BZ4432" t="s">
        <v>4431</v>
      </c>
      <c r="CB4432" t="s">
        <v>4431</v>
      </c>
      <c r="CD4432" t="s">
        <v>4431</v>
      </c>
      <c r="CF4432" t="s">
        <v>4431</v>
      </c>
      <c r="CH4432" t="s">
        <v>4431</v>
      </c>
      <c r="CJ4432" t="s">
        <v>4431</v>
      </c>
      <c r="CL4432" t="s">
        <v>4431</v>
      </c>
      <c r="CN4432" t="s">
        <v>4431</v>
      </c>
      <c r="CP4432" t="s">
        <v>4431</v>
      </c>
      <c r="CR4432" t="s">
        <v>4431</v>
      </c>
      <c r="CT4432" t="s">
        <v>4431</v>
      </c>
    </row>
    <row r="4433" spans="10:98" hidden="1" x14ac:dyDescent="0.25">
      <c r="J4433" t="s">
        <v>4432</v>
      </c>
      <c r="L4433" t="s">
        <v>4432</v>
      </c>
      <c r="N4433" t="s">
        <v>4432</v>
      </c>
      <c r="P4433" t="s">
        <v>4432</v>
      </c>
      <c r="R4433" t="s">
        <v>4432</v>
      </c>
      <c r="T4433" t="s">
        <v>4432</v>
      </c>
      <c r="V4433" t="s">
        <v>4432</v>
      </c>
      <c r="X4433" t="s">
        <v>4432</v>
      </c>
      <c r="Z4433" t="s">
        <v>4432</v>
      </c>
      <c r="AB4433" t="s">
        <v>4432</v>
      </c>
      <c r="AD4433" t="s">
        <v>4432</v>
      </c>
      <c r="AF4433" t="s">
        <v>4432</v>
      </c>
      <c r="AH4433" t="s">
        <v>4432</v>
      </c>
      <c r="AJ4433" t="s">
        <v>4432</v>
      </c>
      <c r="AL4433" t="s">
        <v>4432</v>
      </c>
      <c r="AN4433" t="s">
        <v>4432</v>
      </c>
      <c r="AP4433" t="s">
        <v>4432</v>
      </c>
      <c r="AR4433" t="s">
        <v>4432</v>
      </c>
      <c r="AT4433" t="s">
        <v>4432</v>
      </c>
      <c r="AV4433" t="s">
        <v>4432</v>
      </c>
      <c r="AX4433" t="s">
        <v>4432</v>
      </c>
      <c r="AZ4433" t="s">
        <v>4432</v>
      </c>
      <c r="BB4433" t="s">
        <v>4432</v>
      </c>
      <c r="BD4433" t="s">
        <v>4432</v>
      </c>
      <c r="BF4433" t="s">
        <v>4432</v>
      </c>
      <c r="BH4433" t="s">
        <v>4432</v>
      </c>
      <c r="BJ4433" t="s">
        <v>4432</v>
      </c>
      <c r="BL4433" t="s">
        <v>4432</v>
      </c>
      <c r="BN4433" t="s">
        <v>4432</v>
      </c>
      <c r="BP4433" t="s">
        <v>4432</v>
      </c>
      <c r="BR4433" t="s">
        <v>4432</v>
      </c>
      <c r="BT4433" t="s">
        <v>4432</v>
      </c>
      <c r="BV4433" t="s">
        <v>4432</v>
      </c>
      <c r="BX4433" t="s">
        <v>4432</v>
      </c>
      <c r="BZ4433" t="s">
        <v>4432</v>
      </c>
      <c r="CB4433" t="s">
        <v>4432</v>
      </c>
      <c r="CD4433" t="s">
        <v>4432</v>
      </c>
      <c r="CF4433" t="s">
        <v>4432</v>
      </c>
      <c r="CH4433" t="s">
        <v>4432</v>
      </c>
      <c r="CJ4433" t="s">
        <v>4432</v>
      </c>
      <c r="CL4433" t="s">
        <v>4432</v>
      </c>
      <c r="CN4433" t="s">
        <v>4432</v>
      </c>
      <c r="CP4433" t="s">
        <v>4432</v>
      </c>
      <c r="CR4433" t="s">
        <v>4432</v>
      </c>
      <c r="CT4433" t="s">
        <v>4432</v>
      </c>
    </row>
    <row r="4434" spans="10:98" hidden="1" x14ac:dyDescent="0.25">
      <c r="J4434" t="s">
        <v>4433</v>
      </c>
      <c r="L4434" t="s">
        <v>4433</v>
      </c>
      <c r="N4434" t="s">
        <v>4433</v>
      </c>
      <c r="P4434" t="s">
        <v>4433</v>
      </c>
      <c r="R4434" t="s">
        <v>4433</v>
      </c>
      <c r="T4434" t="s">
        <v>4433</v>
      </c>
      <c r="V4434" t="s">
        <v>4433</v>
      </c>
      <c r="X4434" t="s">
        <v>4433</v>
      </c>
      <c r="Z4434" t="s">
        <v>4433</v>
      </c>
      <c r="AB4434" t="s">
        <v>4433</v>
      </c>
      <c r="AD4434" t="s">
        <v>4433</v>
      </c>
      <c r="AF4434" t="s">
        <v>4433</v>
      </c>
      <c r="AH4434" t="s">
        <v>4433</v>
      </c>
      <c r="AJ4434" t="s">
        <v>4433</v>
      </c>
      <c r="AL4434" t="s">
        <v>4433</v>
      </c>
      <c r="AN4434" t="s">
        <v>4433</v>
      </c>
      <c r="AP4434" t="s">
        <v>4433</v>
      </c>
      <c r="AR4434" t="s">
        <v>4433</v>
      </c>
      <c r="AT4434" t="s">
        <v>4433</v>
      </c>
      <c r="AV4434" t="s">
        <v>4433</v>
      </c>
      <c r="AX4434" t="s">
        <v>4433</v>
      </c>
      <c r="AZ4434" t="s">
        <v>4433</v>
      </c>
      <c r="BB4434" t="s">
        <v>4433</v>
      </c>
      <c r="BD4434" t="s">
        <v>4433</v>
      </c>
      <c r="BF4434" t="s">
        <v>4433</v>
      </c>
      <c r="BH4434" t="s">
        <v>4433</v>
      </c>
      <c r="BJ4434" t="s">
        <v>4433</v>
      </c>
      <c r="BL4434" t="s">
        <v>4433</v>
      </c>
      <c r="BN4434" t="s">
        <v>4433</v>
      </c>
      <c r="BP4434" t="s">
        <v>4433</v>
      </c>
      <c r="BR4434" t="s">
        <v>4433</v>
      </c>
      <c r="BT4434" t="s">
        <v>4433</v>
      </c>
      <c r="BV4434" t="s">
        <v>4433</v>
      </c>
      <c r="BX4434" t="s">
        <v>4433</v>
      </c>
      <c r="BZ4434" t="s">
        <v>4433</v>
      </c>
      <c r="CB4434" t="s">
        <v>4433</v>
      </c>
      <c r="CD4434" t="s">
        <v>4433</v>
      </c>
      <c r="CF4434" t="s">
        <v>4433</v>
      </c>
      <c r="CH4434" t="s">
        <v>4433</v>
      </c>
      <c r="CJ4434" t="s">
        <v>4433</v>
      </c>
      <c r="CL4434" t="s">
        <v>4433</v>
      </c>
      <c r="CN4434" t="s">
        <v>4433</v>
      </c>
      <c r="CP4434" t="s">
        <v>4433</v>
      </c>
      <c r="CR4434" t="s">
        <v>4433</v>
      </c>
      <c r="CT4434" t="s">
        <v>4433</v>
      </c>
    </row>
    <row r="4435" spans="10:98" hidden="1" x14ac:dyDescent="0.25">
      <c r="J4435" t="s">
        <v>4434</v>
      </c>
      <c r="L4435" t="s">
        <v>4434</v>
      </c>
      <c r="N4435" t="s">
        <v>4434</v>
      </c>
      <c r="P4435" t="s">
        <v>4434</v>
      </c>
      <c r="R4435" t="s">
        <v>4434</v>
      </c>
      <c r="T4435" t="s">
        <v>4434</v>
      </c>
      <c r="V4435" t="s">
        <v>4434</v>
      </c>
      <c r="X4435" t="s">
        <v>4434</v>
      </c>
      <c r="Z4435" t="s">
        <v>4434</v>
      </c>
      <c r="AB4435" t="s">
        <v>4434</v>
      </c>
      <c r="AD4435" t="s">
        <v>4434</v>
      </c>
      <c r="AF4435" t="s">
        <v>4434</v>
      </c>
      <c r="AH4435" t="s">
        <v>4434</v>
      </c>
      <c r="AJ4435" t="s">
        <v>4434</v>
      </c>
      <c r="AL4435" t="s">
        <v>4434</v>
      </c>
      <c r="AN4435" t="s">
        <v>4434</v>
      </c>
      <c r="AP4435" t="s">
        <v>4434</v>
      </c>
      <c r="AR4435" t="s">
        <v>4434</v>
      </c>
      <c r="AT4435" t="s">
        <v>4434</v>
      </c>
      <c r="AV4435" t="s">
        <v>4434</v>
      </c>
      <c r="AX4435" t="s">
        <v>4434</v>
      </c>
      <c r="AZ4435" t="s">
        <v>4434</v>
      </c>
      <c r="BB4435" t="s">
        <v>4434</v>
      </c>
      <c r="BD4435" t="s">
        <v>4434</v>
      </c>
      <c r="BF4435" t="s">
        <v>4434</v>
      </c>
      <c r="BH4435" t="s">
        <v>4434</v>
      </c>
      <c r="BJ4435" t="s">
        <v>4434</v>
      </c>
      <c r="BL4435" t="s">
        <v>4434</v>
      </c>
      <c r="BN4435" t="s">
        <v>4434</v>
      </c>
      <c r="BP4435" t="s">
        <v>4434</v>
      </c>
      <c r="BR4435" t="s">
        <v>4434</v>
      </c>
      <c r="BT4435" t="s">
        <v>4434</v>
      </c>
      <c r="BV4435" t="s">
        <v>4434</v>
      </c>
      <c r="BX4435" t="s">
        <v>4434</v>
      </c>
      <c r="BZ4435" t="s">
        <v>4434</v>
      </c>
      <c r="CB4435" t="s">
        <v>4434</v>
      </c>
      <c r="CD4435" t="s">
        <v>4434</v>
      </c>
      <c r="CF4435" t="s">
        <v>4434</v>
      </c>
      <c r="CH4435" t="s">
        <v>4434</v>
      </c>
      <c r="CJ4435" t="s">
        <v>4434</v>
      </c>
      <c r="CL4435" t="s">
        <v>4434</v>
      </c>
      <c r="CN4435" t="s">
        <v>4434</v>
      </c>
      <c r="CP4435" t="s">
        <v>4434</v>
      </c>
      <c r="CR4435" t="s">
        <v>4434</v>
      </c>
      <c r="CT4435" t="s">
        <v>4434</v>
      </c>
    </row>
    <row r="4436" spans="10:98" hidden="1" x14ac:dyDescent="0.25">
      <c r="J4436" t="s">
        <v>4435</v>
      </c>
      <c r="L4436" t="s">
        <v>4435</v>
      </c>
      <c r="N4436" t="s">
        <v>4435</v>
      </c>
      <c r="P4436" t="s">
        <v>4435</v>
      </c>
      <c r="R4436" t="s">
        <v>4435</v>
      </c>
      <c r="T4436" t="s">
        <v>4435</v>
      </c>
      <c r="V4436" t="s">
        <v>4435</v>
      </c>
      <c r="X4436" t="s">
        <v>4435</v>
      </c>
      <c r="Z4436" t="s">
        <v>4435</v>
      </c>
      <c r="AB4436" t="s">
        <v>4435</v>
      </c>
      <c r="AD4436" t="s">
        <v>4435</v>
      </c>
      <c r="AF4436" t="s">
        <v>4435</v>
      </c>
      <c r="AH4436" t="s">
        <v>4435</v>
      </c>
      <c r="AJ4436" t="s">
        <v>4435</v>
      </c>
      <c r="AL4436" t="s">
        <v>4435</v>
      </c>
      <c r="AN4436" t="s">
        <v>4435</v>
      </c>
      <c r="AP4436" t="s">
        <v>4435</v>
      </c>
      <c r="AR4436" t="s">
        <v>4435</v>
      </c>
      <c r="AT4436" t="s">
        <v>4435</v>
      </c>
      <c r="AV4436" t="s">
        <v>4435</v>
      </c>
      <c r="AX4436" t="s">
        <v>4435</v>
      </c>
      <c r="AZ4436" t="s">
        <v>4435</v>
      </c>
      <c r="BB4436" t="s">
        <v>4435</v>
      </c>
      <c r="BD4436" t="s">
        <v>4435</v>
      </c>
      <c r="BF4436" t="s">
        <v>4435</v>
      </c>
      <c r="BH4436" t="s">
        <v>4435</v>
      </c>
      <c r="BJ4436" t="s">
        <v>4435</v>
      </c>
      <c r="BL4436" t="s">
        <v>4435</v>
      </c>
      <c r="BN4436" t="s">
        <v>4435</v>
      </c>
      <c r="BP4436" t="s">
        <v>4435</v>
      </c>
      <c r="BR4436" t="s">
        <v>4435</v>
      </c>
      <c r="BT4436" t="s">
        <v>4435</v>
      </c>
      <c r="BV4436" t="s">
        <v>4435</v>
      </c>
      <c r="BX4436" t="s">
        <v>4435</v>
      </c>
      <c r="BZ4436" t="s">
        <v>4435</v>
      </c>
      <c r="CB4436" t="s">
        <v>4435</v>
      </c>
      <c r="CD4436" t="s">
        <v>4435</v>
      </c>
      <c r="CF4436" t="s">
        <v>4435</v>
      </c>
      <c r="CH4436" t="s">
        <v>4435</v>
      </c>
      <c r="CJ4436" t="s">
        <v>4435</v>
      </c>
      <c r="CL4436" t="s">
        <v>4435</v>
      </c>
      <c r="CN4436" t="s">
        <v>4435</v>
      </c>
      <c r="CP4436" t="s">
        <v>4435</v>
      </c>
      <c r="CR4436" t="s">
        <v>4435</v>
      </c>
      <c r="CT4436" t="s">
        <v>4435</v>
      </c>
    </row>
    <row r="4437" spans="10:98" hidden="1" x14ac:dyDescent="0.25">
      <c r="J4437" t="s">
        <v>4436</v>
      </c>
      <c r="L4437" t="s">
        <v>4436</v>
      </c>
      <c r="N4437" t="s">
        <v>4436</v>
      </c>
      <c r="P4437" t="s">
        <v>4436</v>
      </c>
      <c r="R4437" t="s">
        <v>4436</v>
      </c>
      <c r="T4437" t="s">
        <v>4436</v>
      </c>
      <c r="V4437" t="s">
        <v>4436</v>
      </c>
      <c r="X4437" t="s">
        <v>4436</v>
      </c>
      <c r="Z4437" t="s">
        <v>4436</v>
      </c>
      <c r="AB4437" t="s">
        <v>4436</v>
      </c>
      <c r="AD4437" t="s">
        <v>4436</v>
      </c>
      <c r="AF4437" t="s">
        <v>4436</v>
      </c>
      <c r="AH4437" t="s">
        <v>4436</v>
      </c>
      <c r="AJ4437" t="s">
        <v>4436</v>
      </c>
      <c r="AL4437" t="s">
        <v>4436</v>
      </c>
      <c r="AN4437" t="s">
        <v>4436</v>
      </c>
      <c r="AP4437" t="s">
        <v>4436</v>
      </c>
      <c r="AR4437" t="s">
        <v>4436</v>
      </c>
      <c r="AT4437" t="s">
        <v>4436</v>
      </c>
      <c r="AV4437" t="s">
        <v>4436</v>
      </c>
      <c r="AX4437" t="s">
        <v>4436</v>
      </c>
      <c r="AZ4437" t="s">
        <v>4436</v>
      </c>
      <c r="BB4437" t="s">
        <v>4436</v>
      </c>
      <c r="BD4437" t="s">
        <v>4436</v>
      </c>
      <c r="BF4437" t="s">
        <v>4436</v>
      </c>
      <c r="BH4437" t="s">
        <v>4436</v>
      </c>
      <c r="BJ4437" t="s">
        <v>4436</v>
      </c>
      <c r="BL4437" t="s">
        <v>4436</v>
      </c>
      <c r="BN4437" t="s">
        <v>4436</v>
      </c>
      <c r="BP4437" t="s">
        <v>4436</v>
      </c>
      <c r="BR4437" t="s">
        <v>4436</v>
      </c>
      <c r="BT4437" t="s">
        <v>4436</v>
      </c>
      <c r="BV4437" t="s">
        <v>4436</v>
      </c>
      <c r="BX4437" t="s">
        <v>4436</v>
      </c>
      <c r="BZ4437" t="s">
        <v>4436</v>
      </c>
      <c r="CB4437" t="s">
        <v>4436</v>
      </c>
      <c r="CD4437" t="s">
        <v>4436</v>
      </c>
      <c r="CF4437" t="s">
        <v>4436</v>
      </c>
      <c r="CH4437" t="s">
        <v>4436</v>
      </c>
      <c r="CJ4437" t="s">
        <v>4436</v>
      </c>
      <c r="CL4437" t="s">
        <v>4436</v>
      </c>
      <c r="CN4437" t="s">
        <v>4436</v>
      </c>
      <c r="CP4437" t="s">
        <v>4436</v>
      </c>
      <c r="CR4437" t="s">
        <v>4436</v>
      </c>
      <c r="CT4437" t="s">
        <v>4436</v>
      </c>
    </row>
    <row r="4438" spans="10:98" hidden="1" x14ac:dyDescent="0.25">
      <c r="J4438" t="s">
        <v>4437</v>
      </c>
      <c r="L4438" t="s">
        <v>4437</v>
      </c>
      <c r="N4438" t="s">
        <v>4437</v>
      </c>
      <c r="P4438" t="s">
        <v>4437</v>
      </c>
      <c r="R4438" t="s">
        <v>4437</v>
      </c>
      <c r="T4438" t="s">
        <v>4437</v>
      </c>
      <c r="V4438" t="s">
        <v>4437</v>
      </c>
      <c r="X4438" t="s">
        <v>4437</v>
      </c>
      <c r="Z4438" t="s">
        <v>4437</v>
      </c>
      <c r="AB4438" t="s">
        <v>4437</v>
      </c>
      <c r="AD4438" t="s">
        <v>4437</v>
      </c>
      <c r="AF4438" t="s">
        <v>4437</v>
      </c>
      <c r="AH4438" t="s">
        <v>4437</v>
      </c>
      <c r="AJ4438" t="s">
        <v>4437</v>
      </c>
      <c r="AL4438" t="s">
        <v>4437</v>
      </c>
      <c r="AN4438" t="s">
        <v>4437</v>
      </c>
      <c r="AP4438" t="s">
        <v>4437</v>
      </c>
      <c r="AR4438" t="s">
        <v>4437</v>
      </c>
      <c r="AT4438" t="s">
        <v>4437</v>
      </c>
      <c r="AV4438" t="s">
        <v>4437</v>
      </c>
      <c r="AX4438" t="s">
        <v>4437</v>
      </c>
      <c r="AZ4438" t="s">
        <v>4437</v>
      </c>
      <c r="BB4438" t="s">
        <v>4437</v>
      </c>
      <c r="BD4438" t="s">
        <v>4437</v>
      </c>
      <c r="BF4438" t="s">
        <v>4437</v>
      </c>
      <c r="BH4438" t="s">
        <v>4437</v>
      </c>
      <c r="BJ4438" t="s">
        <v>4437</v>
      </c>
      <c r="BL4438" t="s">
        <v>4437</v>
      </c>
      <c r="BN4438" t="s">
        <v>4437</v>
      </c>
      <c r="BP4438" t="s">
        <v>4437</v>
      </c>
      <c r="BR4438" t="s">
        <v>4437</v>
      </c>
      <c r="BT4438" t="s">
        <v>4437</v>
      </c>
      <c r="BV4438" t="s">
        <v>4437</v>
      </c>
      <c r="BX4438" t="s">
        <v>4437</v>
      </c>
      <c r="BZ4438" t="s">
        <v>4437</v>
      </c>
      <c r="CB4438" t="s">
        <v>4437</v>
      </c>
      <c r="CD4438" t="s">
        <v>4437</v>
      </c>
      <c r="CF4438" t="s">
        <v>4437</v>
      </c>
      <c r="CH4438" t="s">
        <v>4437</v>
      </c>
      <c r="CJ4438" t="s">
        <v>4437</v>
      </c>
      <c r="CL4438" t="s">
        <v>4437</v>
      </c>
      <c r="CN4438" t="s">
        <v>4437</v>
      </c>
      <c r="CP4438" t="s">
        <v>4437</v>
      </c>
      <c r="CR4438" t="s">
        <v>4437</v>
      </c>
      <c r="CT4438" t="s">
        <v>4437</v>
      </c>
    </row>
    <row r="4439" spans="10:98" hidden="1" x14ac:dyDescent="0.25">
      <c r="J4439" t="s">
        <v>4438</v>
      </c>
      <c r="L4439" t="s">
        <v>4438</v>
      </c>
      <c r="N4439" t="s">
        <v>4438</v>
      </c>
      <c r="P4439" t="s">
        <v>4438</v>
      </c>
      <c r="R4439" t="s">
        <v>4438</v>
      </c>
      <c r="T4439" t="s">
        <v>4438</v>
      </c>
      <c r="V4439" t="s">
        <v>4438</v>
      </c>
      <c r="X4439" t="s">
        <v>4438</v>
      </c>
      <c r="Z4439" t="s">
        <v>4438</v>
      </c>
      <c r="AB4439" t="s">
        <v>4438</v>
      </c>
      <c r="AD4439" t="s">
        <v>4438</v>
      </c>
      <c r="AF4439" t="s">
        <v>4438</v>
      </c>
      <c r="AH4439" t="s">
        <v>4438</v>
      </c>
      <c r="AJ4439" t="s">
        <v>4438</v>
      </c>
      <c r="AL4439" t="s">
        <v>4438</v>
      </c>
      <c r="AN4439" t="s">
        <v>4438</v>
      </c>
      <c r="AP4439" t="s">
        <v>4438</v>
      </c>
      <c r="AR4439" t="s">
        <v>4438</v>
      </c>
      <c r="AT4439" t="s">
        <v>4438</v>
      </c>
      <c r="AV4439" t="s">
        <v>4438</v>
      </c>
      <c r="AX4439" t="s">
        <v>4438</v>
      </c>
      <c r="AZ4439" t="s">
        <v>4438</v>
      </c>
      <c r="BB4439" t="s">
        <v>4438</v>
      </c>
      <c r="BD4439" t="s">
        <v>4438</v>
      </c>
      <c r="BF4439" t="s">
        <v>4438</v>
      </c>
      <c r="BH4439" t="s">
        <v>4438</v>
      </c>
      <c r="BJ4439" t="s">
        <v>4438</v>
      </c>
      <c r="BL4439" t="s">
        <v>4438</v>
      </c>
      <c r="BN4439" t="s">
        <v>4438</v>
      </c>
      <c r="BP4439" t="s">
        <v>4438</v>
      </c>
      <c r="BR4439" t="s">
        <v>4438</v>
      </c>
      <c r="BT4439" t="s">
        <v>4438</v>
      </c>
      <c r="BV4439" t="s">
        <v>4438</v>
      </c>
      <c r="BX4439" t="s">
        <v>4438</v>
      </c>
      <c r="BZ4439" t="s">
        <v>4438</v>
      </c>
      <c r="CB4439" t="s">
        <v>4438</v>
      </c>
      <c r="CD4439" t="s">
        <v>4438</v>
      </c>
      <c r="CF4439" t="s">
        <v>4438</v>
      </c>
      <c r="CH4439" t="s">
        <v>4438</v>
      </c>
      <c r="CJ4439" t="s">
        <v>4438</v>
      </c>
      <c r="CL4439" t="s">
        <v>4438</v>
      </c>
      <c r="CN4439" t="s">
        <v>4438</v>
      </c>
      <c r="CP4439" t="s">
        <v>4438</v>
      </c>
      <c r="CR4439" t="s">
        <v>4438</v>
      </c>
      <c r="CT4439" t="s">
        <v>4438</v>
      </c>
    </row>
    <row r="4440" spans="10:98" hidden="1" x14ac:dyDescent="0.25">
      <c r="J4440" t="s">
        <v>4439</v>
      </c>
      <c r="L4440" t="s">
        <v>4439</v>
      </c>
      <c r="N4440" t="s">
        <v>4439</v>
      </c>
      <c r="P4440" t="s">
        <v>4439</v>
      </c>
      <c r="R4440" t="s">
        <v>4439</v>
      </c>
      <c r="T4440" t="s">
        <v>4439</v>
      </c>
      <c r="V4440" t="s">
        <v>4439</v>
      </c>
      <c r="X4440" t="s">
        <v>4439</v>
      </c>
      <c r="Z4440" t="s">
        <v>4439</v>
      </c>
      <c r="AB4440" t="s">
        <v>4439</v>
      </c>
      <c r="AD4440" t="s">
        <v>4439</v>
      </c>
      <c r="AF4440" t="s">
        <v>4439</v>
      </c>
      <c r="AH4440" t="s">
        <v>4439</v>
      </c>
      <c r="AJ4440" t="s">
        <v>4439</v>
      </c>
      <c r="AL4440" t="s">
        <v>4439</v>
      </c>
      <c r="AN4440" t="s">
        <v>4439</v>
      </c>
      <c r="AP4440" t="s">
        <v>4439</v>
      </c>
      <c r="AR4440" t="s">
        <v>4439</v>
      </c>
      <c r="AT4440" t="s">
        <v>4439</v>
      </c>
      <c r="AV4440" t="s">
        <v>4439</v>
      </c>
      <c r="AX4440" t="s">
        <v>4439</v>
      </c>
      <c r="AZ4440" t="s">
        <v>4439</v>
      </c>
      <c r="BB4440" t="s">
        <v>4439</v>
      </c>
      <c r="BD4440" t="s">
        <v>4439</v>
      </c>
      <c r="BF4440" t="s">
        <v>4439</v>
      </c>
      <c r="BH4440" t="s">
        <v>4439</v>
      </c>
      <c r="BJ4440" t="s">
        <v>4439</v>
      </c>
      <c r="BL4440" t="s">
        <v>4439</v>
      </c>
      <c r="BN4440" t="s">
        <v>4439</v>
      </c>
      <c r="BP4440" t="s">
        <v>4439</v>
      </c>
      <c r="BR4440" t="s">
        <v>4439</v>
      </c>
      <c r="BT4440" t="s">
        <v>4439</v>
      </c>
      <c r="BV4440" t="s">
        <v>4439</v>
      </c>
      <c r="BX4440" t="s">
        <v>4439</v>
      </c>
      <c r="BZ4440" t="s">
        <v>4439</v>
      </c>
      <c r="CB4440" t="s">
        <v>4439</v>
      </c>
      <c r="CD4440" t="s">
        <v>4439</v>
      </c>
      <c r="CF4440" t="s">
        <v>4439</v>
      </c>
      <c r="CH4440" t="s">
        <v>4439</v>
      </c>
      <c r="CJ4440" t="s">
        <v>4439</v>
      </c>
      <c r="CL4440" t="s">
        <v>4439</v>
      </c>
      <c r="CN4440" t="s">
        <v>4439</v>
      </c>
      <c r="CP4440" t="s">
        <v>4439</v>
      </c>
      <c r="CR4440" t="s">
        <v>4439</v>
      </c>
      <c r="CT4440" t="s">
        <v>4439</v>
      </c>
    </row>
    <row r="4441" spans="10:98" hidden="1" x14ac:dyDescent="0.25">
      <c r="J4441" t="s">
        <v>4440</v>
      </c>
      <c r="L4441" t="s">
        <v>4440</v>
      </c>
      <c r="N4441" t="s">
        <v>4440</v>
      </c>
      <c r="P4441" t="s">
        <v>4440</v>
      </c>
      <c r="R4441" t="s">
        <v>4440</v>
      </c>
      <c r="T4441" t="s">
        <v>4440</v>
      </c>
      <c r="V4441" t="s">
        <v>4440</v>
      </c>
      <c r="X4441" t="s">
        <v>4440</v>
      </c>
      <c r="Z4441" t="s">
        <v>4440</v>
      </c>
      <c r="AB4441" t="s">
        <v>4440</v>
      </c>
      <c r="AD4441" t="s">
        <v>4440</v>
      </c>
      <c r="AF4441" t="s">
        <v>4440</v>
      </c>
      <c r="AH4441" t="s">
        <v>4440</v>
      </c>
      <c r="AJ4441" t="s">
        <v>4440</v>
      </c>
      <c r="AL4441" t="s">
        <v>4440</v>
      </c>
      <c r="AN4441" t="s">
        <v>4440</v>
      </c>
      <c r="AP4441" t="s">
        <v>4440</v>
      </c>
      <c r="AR4441" t="s">
        <v>4440</v>
      </c>
      <c r="AT4441" t="s">
        <v>4440</v>
      </c>
      <c r="AV4441" t="s">
        <v>4440</v>
      </c>
      <c r="AX4441" t="s">
        <v>4440</v>
      </c>
      <c r="AZ4441" t="s">
        <v>4440</v>
      </c>
      <c r="BB4441" t="s">
        <v>4440</v>
      </c>
      <c r="BD4441" t="s">
        <v>4440</v>
      </c>
      <c r="BF4441" t="s">
        <v>4440</v>
      </c>
      <c r="BH4441" t="s">
        <v>4440</v>
      </c>
      <c r="BJ4441" t="s">
        <v>4440</v>
      </c>
      <c r="BL4441" t="s">
        <v>4440</v>
      </c>
      <c r="BN4441" t="s">
        <v>4440</v>
      </c>
      <c r="BP4441" t="s">
        <v>4440</v>
      </c>
      <c r="BR4441" t="s">
        <v>4440</v>
      </c>
      <c r="BT4441" t="s">
        <v>4440</v>
      </c>
      <c r="BV4441" t="s">
        <v>4440</v>
      </c>
      <c r="BX4441" t="s">
        <v>4440</v>
      </c>
      <c r="BZ4441" t="s">
        <v>4440</v>
      </c>
      <c r="CB4441" t="s">
        <v>4440</v>
      </c>
      <c r="CD4441" t="s">
        <v>4440</v>
      </c>
      <c r="CF4441" t="s">
        <v>4440</v>
      </c>
      <c r="CH4441" t="s">
        <v>4440</v>
      </c>
      <c r="CJ4441" t="s">
        <v>4440</v>
      </c>
      <c r="CL4441" t="s">
        <v>4440</v>
      </c>
      <c r="CN4441" t="s">
        <v>4440</v>
      </c>
      <c r="CP4441" t="s">
        <v>4440</v>
      </c>
      <c r="CR4441" t="s">
        <v>4440</v>
      </c>
      <c r="CT4441" t="s">
        <v>4440</v>
      </c>
    </row>
    <row r="4442" spans="10:98" hidden="1" x14ac:dyDescent="0.25">
      <c r="J4442" t="s">
        <v>4441</v>
      </c>
      <c r="L4442" t="s">
        <v>4441</v>
      </c>
      <c r="N4442" t="s">
        <v>4441</v>
      </c>
      <c r="P4442" t="s">
        <v>4441</v>
      </c>
      <c r="R4442" t="s">
        <v>4441</v>
      </c>
      <c r="T4442" t="s">
        <v>4441</v>
      </c>
      <c r="V4442" t="s">
        <v>4441</v>
      </c>
      <c r="X4442" t="s">
        <v>4441</v>
      </c>
      <c r="Z4442" t="s">
        <v>4441</v>
      </c>
      <c r="AB4442" t="s">
        <v>4441</v>
      </c>
      <c r="AD4442" t="s">
        <v>4441</v>
      </c>
      <c r="AF4442" t="s">
        <v>4441</v>
      </c>
      <c r="AH4442" t="s">
        <v>4441</v>
      </c>
      <c r="AJ4442" t="s">
        <v>4441</v>
      </c>
      <c r="AL4442" t="s">
        <v>4441</v>
      </c>
      <c r="AN4442" t="s">
        <v>4441</v>
      </c>
      <c r="AP4442" t="s">
        <v>4441</v>
      </c>
      <c r="AR4442" t="s">
        <v>4441</v>
      </c>
      <c r="AT4442" t="s">
        <v>4441</v>
      </c>
      <c r="AV4442" t="s">
        <v>4441</v>
      </c>
      <c r="AX4442" t="s">
        <v>4441</v>
      </c>
      <c r="AZ4442" t="s">
        <v>4441</v>
      </c>
      <c r="BB4442" t="s">
        <v>4441</v>
      </c>
      <c r="BD4442" t="s">
        <v>4441</v>
      </c>
      <c r="BF4442" t="s">
        <v>4441</v>
      </c>
      <c r="BH4442" t="s">
        <v>4441</v>
      </c>
      <c r="BJ4442" t="s">
        <v>4441</v>
      </c>
      <c r="BL4442" t="s">
        <v>4441</v>
      </c>
      <c r="BN4442" t="s">
        <v>4441</v>
      </c>
      <c r="BP4442" t="s">
        <v>4441</v>
      </c>
      <c r="BR4442" t="s">
        <v>4441</v>
      </c>
      <c r="BT4442" t="s">
        <v>4441</v>
      </c>
      <c r="BV4442" t="s">
        <v>4441</v>
      </c>
      <c r="BX4442" t="s">
        <v>4441</v>
      </c>
      <c r="BZ4442" t="s">
        <v>4441</v>
      </c>
      <c r="CB4442" t="s">
        <v>4441</v>
      </c>
      <c r="CD4442" t="s">
        <v>4441</v>
      </c>
      <c r="CF4442" t="s">
        <v>4441</v>
      </c>
      <c r="CH4442" t="s">
        <v>4441</v>
      </c>
      <c r="CJ4442" t="s">
        <v>4441</v>
      </c>
      <c r="CL4442" t="s">
        <v>4441</v>
      </c>
      <c r="CN4442" t="s">
        <v>4441</v>
      </c>
      <c r="CP4442" t="s">
        <v>4441</v>
      </c>
      <c r="CR4442" t="s">
        <v>4441</v>
      </c>
      <c r="CT4442" t="s">
        <v>4441</v>
      </c>
    </row>
    <row r="4443" spans="10:98" hidden="1" x14ac:dyDescent="0.25">
      <c r="J4443" t="s">
        <v>4442</v>
      </c>
      <c r="L4443" t="s">
        <v>4442</v>
      </c>
      <c r="N4443" t="s">
        <v>4442</v>
      </c>
      <c r="P4443" t="s">
        <v>4442</v>
      </c>
      <c r="R4443" t="s">
        <v>4442</v>
      </c>
      <c r="T4443" t="s">
        <v>4442</v>
      </c>
      <c r="V4443" t="s">
        <v>4442</v>
      </c>
      <c r="X4443" t="s">
        <v>4442</v>
      </c>
      <c r="Z4443" t="s">
        <v>4442</v>
      </c>
      <c r="AB4443" t="s">
        <v>4442</v>
      </c>
      <c r="AD4443" t="s">
        <v>4442</v>
      </c>
      <c r="AF4443" t="s">
        <v>4442</v>
      </c>
      <c r="AH4443" t="s">
        <v>4442</v>
      </c>
      <c r="AJ4443" t="s">
        <v>4442</v>
      </c>
      <c r="AL4443" t="s">
        <v>4442</v>
      </c>
      <c r="AN4443" t="s">
        <v>4442</v>
      </c>
      <c r="AP4443" t="s">
        <v>4442</v>
      </c>
      <c r="AR4443" t="s">
        <v>4442</v>
      </c>
      <c r="AT4443" t="s">
        <v>4442</v>
      </c>
      <c r="AV4443" t="s">
        <v>4442</v>
      </c>
      <c r="AX4443" t="s">
        <v>4442</v>
      </c>
      <c r="AZ4443" t="s">
        <v>4442</v>
      </c>
      <c r="BB4443" t="s">
        <v>4442</v>
      </c>
      <c r="BD4443" t="s">
        <v>4442</v>
      </c>
      <c r="BF4443" t="s">
        <v>4442</v>
      </c>
      <c r="BH4443" t="s">
        <v>4442</v>
      </c>
      <c r="BJ4443" t="s">
        <v>4442</v>
      </c>
      <c r="BL4443" t="s">
        <v>4442</v>
      </c>
      <c r="BN4443" t="s">
        <v>4442</v>
      </c>
      <c r="BP4443" t="s">
        <v>4442</v>
      </c>
      <c r="BR4443" t="s">
        <v>4442</v>
      </c>
      <c r="BT4443" t="s">
        <v>4442</v>
      </c>
      <c r="BV4443" t="s">
        <v>4442</v>
      </c>
      <c r="BX4443" t="s">
        <v>4442</v>
      </c>
      <c r="BZ4443" t="s">
        <v>4442</v>
      </c>
      <c r="CB4443" t="s">
        <v>4442</v>
      </c>
      <c r="CD4443" t="s">
        <v>4442</v>
      </c>
      <c r="CF4443" t="s">
        <v>4442</v>
      </c>
      <c r="CH4443" t="s">
        <v>4442</v>
      </c>
      <c r="CJ4443" t="s">
        <v>4442</v>
      </c>
      <c r="CL4443" t="s">
        <v>4442</v>
      </c>
      <c r="CN4443" t="s">
        <v>4442</v>
      </c>
      <c r="CP4443" t="s">
        <v>4442</v>
      </c>
      <c r="CR4443" t="s">
        <v>4442</v>
      </c>
      <c r="CT4443" t="s">
        <v>4442</v>
      </c>
    </row>
    <row r="4444" spans="10:98" hidden="1" x14ac:dyDescent="0.25">
      <c r="J4444" t="s">
        <v>4443</v>
      </c>
      <c r="L4444" t="s">
        <v>4443</v>
      </c>
      <c r="N4444" t="s">
        <v>4443</v>
      </c>
      <c r="P4444" t="s">
        <v>4443</v>
      </c>
      <c r="R4444" t="s">
        <v>4443</v>
      </c>
      <c r="T4444" t="s">
        <v>4443</v>
      </c>
      <c r="V4444" t="s">
        <v>4443</v>
      </c>
      <c r="X4444" t="s">
        <v>4443</v>
      </c>
      <c r="Z4444" t="s">
        <v>4443</v>
      </c>
      <c r="AB4444" t="s">
        <v>4443</v>
      </c>
      <c r="AD4444" t="s">
        <v>4443</v>
      </c>
      <c r="AF4444" t="s">
        <v>4443</v>
      </c>
      <c r="AH4444" t="s">
        <v>4443</v>
      </c>
      <c r="AJ4444" t="s">
        <v>4443</v>
      </c>
      <c r="AL4444" t="s">
        <v>4443</v>
      </c>
      <c r="AN4444" t="s">
        <v>4443</v>
      </c>
      <c r="AP4444" t="s">
        <v>4443</v>
      </c>
      <c r="AR4444" t="s">
        <v>4443</v>
      </c>
      <c r="AT4444" t="s">
        <v>4443</v>
      </c>
      <c r="AV4444" t="s">
        <v>4443</v>
      </c>
      <c r="AX4444" t="s">
        <v>4443</v>
      </c>
      <c r="AZ4444" t="s">
        <v>4443</v>
      </c>
      <c r="BB4444" t="s">
        <v>4443</v>
      </c>
      <c r="BD4444" t="s">
        <v>4443</v>
      </c>
      <c r="BF4444" t="s">
        <v>4443</v>
      </c>
      <c r="BH4444" t="s">
        <v>4443</v>
      </c>
      <c r="BJ4444" t="s">
        <v>4443</v>
      </c>
      <c r="BL4444" t="s">
        <v>4443</v>
      </c>
      <c r="BN4444" t="s">
        <v>4443</v>
      </c>
      <c r="BP4444" t="s">
        <v>4443</v>
      </c>
      <c r="BR4444" t="s">
        <v>4443</v>
      </c>
      <c r="BT4444" t="s">
        <v>4443</v>
      </c>
      <c r="BV4444" t="s">
        <v>4443</v>
      </c>
      <c r="BX4444" t="s">
        <v>4443</v>
      </c>
      <c r="BZ4444" t="s">
        <v>4443</v>
      </c>
      <c r="CB4444" t="s">
        <v>4443</v>
      </c>
      <c r="CD4444" t="s">
        <v>4443</v>
      </c>
      <c r="CF4444" t="s">
        <v>4443</v>
      </c>
      <c r="CH4444" t="s">
        <v>4443</v>
      </c>
      <c r="CJ4444" t="s">
        <v>4443</v>
      </c>
      <c r="CL4444" t="s">
        <v>4443</v>
      </c>
      <c r="CN4444" t="s">
        <v>4443</v>
      </c>
      <c r="CP4444" t="s">
        <v>4443</v>
      </c>
      <c r="CR4444" t="s">
        <v>4443</v>
      </c>
      <c r="CT4444" t="s">
        <v>4443</v>
      </c>
    </row>
    <row r="4445" spans="10:98" hidden="1" x14ac:dyDescent="0.25">
      <c r="J4445" t="s">
        <v>4444</v>
      </c>
      <c r="L4445" t="s">
        <v>4444</v>
      </c>
      <c r="N4445" t="s">
        <v>4444</v>
      </c>
      <c r="P4445" t="s">
        <v>4444</v>
      </c>
      <c r="R4445" t="s">
        <v>4444</v>
      </c>
      <c r="T4445" t="s">
        <v>4444</v>
      </c>
      <c r="V4445" t="s">
        <v>4444</v>
      </c>
      <c r="X4445" t="s">
        <v>4444</v>
      </c>
      <c r="Z4445" t="s">
        <v>4444</v>
      </c>
      <c r="AB4445" t="s">
        <v>4444</v>
      </c>
      <c r="AD4445" t="s">
        <v>4444</v>
      </c>
      <c r="AF4445" t="s">
        <v>4444</v>
      </c>
      <c r="AH4445" t="s">
        <v>4444</v>
      </c>
      <c r="AJ4445" t="s">
        <v>4444</v>
      </c>
      <c r="AL4445" t="s">
        <v>4444</v>
      </c>
      <c r="AN4445" t="s">
        <v>4444</v>
      </c>
      <c r="AP4445" t="s">
        <v>4444</v>
      </c>
      <c r="AR4445" t="s">
        <v>4444</v>
      </c>
      <c r="AT4445" t="s">
        <v>4444</v>
      </c>
      <c r="AV4445" t="s">
        <v>4444</v>
      </c>
      <c r="AX4445" t="s">
        <v>4444</v>
      </c>
      <c r="AZ4445" t="s">
        <v>4444</v>
      </c>
      <c r="BB4445" t="s">
        <v>4444</v>
      </c>
      <c r="BD4445" t="s">
        <v>4444</v>
      </c>
      <c r="BF4445" t="s">
        <v>4444</v>
      </c>
      <c r="BH4445" t="s">
        <v>4444</v>
      </c>
      <c r="BJ4445" t="s">
        <v>4444</v>
      </c>
      <c r="BL4445" t="s">
        <v>4444</v>
      </c>
      <c r="BN4445" t="s">
        <v>4444</v>
      </c>
      <c r="BP4445" t="s">
        <v>4444</v>
      </c>
      <c r="BR4445" t="s">
        <v>4444</v>
      </c>
      <c r="BT4445" t="s">
        <v>4444</v>
      </c>
      <c r="BV4445" t="s">
        <v>4444</v>
      </c>
      <c r="BX4445" t="s">
        <v>4444</v>
      </c>
      <c r="BZ4445" t="s">
        <v>4444</v>
      </c>
      <c r="CB4445" t="s">
        <v>4444</v>
      </c>
      <c r="CD4445" t="s">
        <v>4444</v>
      </c>
      <c r="CF4445" t="s">
        <v>4444</v>
      </c>
      <c r="CH4445" t="s">
        <v>4444</v>
      </c>
      <c r="CJ4445" t="s">
        <v>4444</v>
      </c>
      <c r="CL4445" t="s">
        <v>4444</v>
      </c>
      <c r="CN4445" t="s">
        <v>4444</v>
      </c>
      <c r="CP4445" t="s">
        <v>4444</v>
      </c>
      <c r="CR4445" t="s">
        <v>4444</v>
      </c>
      <c r="CT4445" t="s">
        <v>4444</v>
      </c>
    </row>
    <row r="4446" spans="10:98" hidden="1" x14ac:dyDescent="0.25">
      <c r="J4446" t="s">
        <v>4445</v>
      </c>
      <c r="L4446" t="s">
        <v>4445</v>
      </c>
      <c r="N4446" t="s">
        <v>4445</v>
      </c>
      <c r="P4446" t="s">
        <v>4445</v>
      </c>
      <c r="R4446" t="s">
        <v>4445</v>
      </c>
      <c r="T4446" t="s">
        <v>4445</v>
      </c>
      <c r="V4446" t="s">
        <v>4445</v>
      </c>
      <c r="X4446" t="s">
        <v>4445</v>
      </c>
      <c r="Z4446" t="s">
        <v>4445</v>
      </c>
      <c r="AB4446" t="s">
        <v>4445</v>
      </c>
      <c r="AD4446" t="s">
        <v>4445</v>
      </c>
      <c r="AF4446" t="s">
        <v>4445</v>
      </c>
      <c r="AH4446" t="s">
        <v>4445</v>
      </c>
      <c r="AJ4446" t="s">
        <v>4445</v>
      </c>
      <c r="AL4446" t="s">
        <v>4445</v>
      </c>
      <c r="AN4446" t="s">
        <v>4445</v>
      </c>
      <c r="AP4446" t="s">
        <v>4445</v>
      </c>
      <c r="AR4446" t="s">
        <v>4445</v>
      </c>
      <c r="AT4446" t="s">
        <v>4445</v>
      </c>
      <c r="AV4446" t="s">
        <v>4445</v>
      </c>
      <c r="AX4446" t="s">
        <v>4445</v>
      </c>
      <c r="AZ4446" t="s">
        <v>4445</v>
      </c>
      <c r="BB4446" t="s">
        <v>4445</v>
      </c>
      <c r="BD4446" t="s">
        <v>4445</v>
      </c>
      <c r="BF4446" t="s">
        <v>4445</v>
      </c>
      <c r="BH4446" t="s">
        <v>4445</v>
      </c>
      <c r="BJ4446" t="s">
        <v>4445</v>
      </c>
      <c r="BL4446" t="s">
        <v>4445</v>
      </c>
      <c r="BN4446" t="s">
        <v>4445</v>
      </c>
      <c r="BP4446" t="s">
        <v>4445</v>
      </c>
      <c r="BR4446" t="s">
        <v>4445</v>
      </c>
      <c r="BT4446" t="s">
        <v>4445</v>
      </c>
      <c r="BV4446" t="s">
        <v>4445</v>
      </c>
      <c r="BX4446" t="s">
        <v>4445</v>
      </c>
      <c r="BZ4446" t="s">
        <v>4445</v>
      </c>
      <c r="CB4446" t="s">
        <v>4445</v>
      </c>
      <c r="CD4446" t="s">
        <v>4445</v>
      </c>
      <c r="CF4446" t="s">
        <v>4445</v>
      </c>
      <c r="CH4446" t="s">
        <v>4445</v>
      </c>
      <c r="CJ4446" t="s">
        <v>4445</v>
      </c>
      <c r="CL4446" t="s">
        <v>4445</v>
      </c>
      <c r="CN4446" t="s">
        <v>4445</v>
      </c>
      <c r="CP4446" t="s">
        <v>4445</v>
      </c>
      <c r="CR4446" t="s">
        <v>4445</v>
      </c>
      <c r="CT4446" t="s">
        <v>4445</v>
      </c>
    </row>
    <row r="4447" spans="10:98" hidden="1" x14ac:dyDescent="0.25">
      <c r="J4447" t="s">
        <v>4446</v>
      </c>
      <c r="L4447" t="s">
        <v>4446</v>
      </c>
      <c r="N4447" t="s">
        <v>4446</v>
      </c>
      <c r="P4447" t="s">
        <v>4446</v>
      </c>
      <c r="R4447" t="s">
        <v>4446</v>
      </c>
      <c r="T4447" t="s">
        <v>4446</v>
      </c>
      <c r="V4447" t="s">
        <v>4446</v>
      </c>
      <c r="X4447" t="s">
        <v>4446</v>
      </c>
      <c r="Z4447" t="s">
        <v>4446</v>
      </c>
      <c r="AB4447" t="s">
        <v>4446</v>
      </c>
      <c r="AD4447" t="s">
        <v>4446</v>
      </c>
      <c r="AF4447" t="s">
        <v>4446</v>
      </c>
      <c r="AH4447" t="s">
        <v>4446</v>
      </c>
      <c r="AJ4447" t="s">
        <v>4446</v>
      </c>
      <c r="AL4447" t="s">
        <v>4446</v>
      </c>
      <c r="AN4447" t="s">
        <v>4446</v>
      </c>
      <c r="AP4447" t="s">
        <v>4446</v>
      </c>
      <c r="AR4447" t="s">
        <v>4446</v>
      </c>
      <c r="AT4447" t="s">
        <v>4446</v>
      </c>
      <c r="AV4447" t="s">
        <v>4446</v>
      </c>
      <c r="AX4447" t="s">
        <v>4446</v>
      </c>
      <c r="AZ4447" t="s">
        <v>4446</v>
      </c>
      <c r="BB4447" t="s">
        <v>4446</v>
      </c>
      <c r="BD4447" t="s">
        <v>4446</v>
      </c>
      <c r="BF4447" t="s">
        <v>4446</v>
      </c>
      <c r="BH4447" t="s">
        <v>4446</v>
      </c>
      <c r="BJ4447" t="s">
        <v>4446</v>
      </c>
      <c r="BL4447" t="s">
        <v>4446</v>
      </c>
      <c r="BN4447" t="s">
        <v>4446</v>
      </c>
      <c r="BP4447" t="s">
        <v>4446</v>
      </c>
      <c r="BR4447" t="s">
        <v>4446</v>
      </c>
      <c r="BT4447" t="s">
        <v>4446</v>
      </c>
      <c r="BV4447" t="s">
        <v>4446</v>
      </c>
      <c r="BX4447" t="s">
        <v>4446</v>
      </c>
      <c r="BZ4447" t="s">
        <v>4446</v>
      </c>
      <c r="CB4447" t="s">
        <v>4446</v>
      </c>
      <c r="CD4447" t="s">
        <v>4446</v>
      </c>
      <c r="CF4447" t="s">
        <v>4446</v>
      </c>
      <c r="CH4447" t="s">
        <v>4446</v>
      </c>
      <c r="CJ4447" t="s">
        <v>4446</v>
      </c>
      <c r="CL4447" t="s">
        <v>4446</v>
      </c>
      <c r="CN4447" t="s">
        <v>4446</v>
      </c>
      <c r="CP4447" t="s">
        <v>4446</v>
      </c>
      <c r="CR4447" t="s">
        <v>4446</v>
      </c>
      <c r="CT4447" t="s">
        <v>4446</v>
      </c>
    </row>
    <row r="4448" spans="10:98" hidden="1" x14ac:dyDescent="0.25">
      <c r="J4448" t="s">
        <v>4447</v>
      </c>
      <c r="L4448" t="s">
        <v>4447</v>
      </c>
      <c r="N4448" t="s">
        <v>4447</v>
      </c>
      <c r="P4448" t="s">
        <v>4447</v>
      </c>
      <c r="R4448" t="s">
        <v>4447</v>
      </c>
      <c r="T4448" t="s">
        <v>4447</v>
      </c>
      <c r="V4448" t="s">
        <v>4447</v>
      </c>
      <c r="X4448" t="s">
        <v>4447</v>
      </c>
      <c r="Z4448" t="s">
        <v>4447</v>
      </c>
      <c r="AB4448" t="s">
        <v>4447</v>
      </c>
      <c r="AD4448" t="s">
        <v>4447</v>
      </c>
      <c r="AF4448" t="s">
        <v>4447</v>
      </c>
      <c r="AH4448" t="s">
        <v>4447</v>
      </c>
      <c r="AJ4448" t="s">
        <v>4447</v>
      </c>
      <c r="AL4448" t="s">
        <v>4447</v>
      </c>
      <c r="AN4448" t="s">
        <v>4447</v>
      </c>
      <c r="AP4448" t="s">
        <v>4447</v>
      </c>
      <c r="AR4448" t="s">
        <v>4447</v>
      </c>
      <c r="AT4448" t="s">
        <v>4447</v>
      </c>
      <c r="AV4448" t="s">
        <v>4447</v>
      </c>
      <c r="AX4448" t="s">
        <v>4447</v>
      </c>
      <c r="AZ4448" t="s">
        <v>4447</v>
      </c>
      <c r="BB4448" t="s">
        <v>4447</v>
      </c>
      <c r="BD4448" t="s">
        <v>4447</v>
      </c>
      <c r="BF4448" t="s">
        <v>4447</v>
      </c>
      <c r="BH4448" t="s">
        <v>4447</v>
      </c>
      <c r="BJ4448" t="s">
        <v>4447</v>
      </c>
      <c r="BL4448" t="s">
        <v>4447</v>
      </c>
      <c r="BN4448" t="s">
        <v>4447</v>
      </c>
      <c r="BP4448" t="s">
        <v>4447</v>
      </c>
      <c r="BR4448" t="s">
        <v>4447</v>
      </c>
      <c r="BT4448" t="s">
        <v>4447</v>
      </c>
      <c r="BV4448" t="s">
        <v>4447</v>
      </c>
      <c r="BX4448" t="s">
        <v>4447</v>
      </c>
      <c r="BZ4448" t="s">
        <v>4447</v>
      </c>
      <c r="CB4448" t="s">
        <v>4447</v>
      </c>
      <c r="CD4448" t="s">
        <v>4447</v>
      </c>
      <c r="CF4448" t="s">
        <v>4447</v>
      </c>
      <c r="CH4448" t="s">
        <v>4447</v>
      </c>
      <c r="CJ4448" t="s">
        <v>4447</v>
      </c>
      <c r="CL4448" t="s">
        <v>4447</v>
      </c>
      <c r="CN4448" t="s">
        <v>4447</v>
      </c>
      <c r="CP4448" t="s">
        <v>4447</v>
      </c>
      <c r="CR4448" t="s">
        <v>4447</v>
      </c>
      <c r="CT4448" t="s">
        <v>4447</v>
      </c>
    </row>
    <row r="4449" spans="10:98" hidden="1" x14ac:dyDescent="0.25">
      <c r="J4449" t="s">
        <v>4448</v>
      </c>
      <c r="L4449" t="s">
        <v>4448</v>
      </c>
      <c r="N4449" t="s">
        <v>4448</v>
      </c>
      <c r="P4449" t="s">
        <v>4448</v>
      </c>
      <c r="R4449" t="s">
        <v>4448</v>
      </c>
      <c r="T4449" t="s">
        <v>4448</v>
      </c>
      <c r="V4449" t="s">
        <v>4448</v>
      </c>
      <c r="X4449" t="s">
        <v>4448</v>
      </c>
      <c r="Z4449" t="s">
        <v>4448</v>
      </c>
      <c r="AB4449" t="s">
        <v>4448</v>
      </c>
      <c r="AD4449" t="s">
        <v>4448</v>
      </c>
      <c r="AF4449" t="s">
        <v>4448</v>
      </c>
      <c r="AH4449" t="s">
        <v>4448</v>
      </c>
      <c r="AJ4449" t="s">
        <v>4448</v>
      </c>
      <c r="AL4449" t="s">
        <v>4448</v>
      </c>
      <c r="AN4449" t="s">
        <v>4448</v>
      </c>
      <c r="AP4449" t="s">
        <v>4448</v>
      </c>
      <c r="AR4449" t="s">
        <v>4448</v>
      </c>
      <c r="AT4449" t="s">
        <v>4448</v>
      </c>
      <c r="AV4449" t="s">
        <v>4448</v>
      </c>
      <c r="AX4449" t="s">
        <v>4448</v>
      </c>
      <c r="AZ4449" t="s">
        <v>4448</v>
      </c>
      <c r="BB4449" t="s">
        <v>4448</v>
      </c>
      <c r="BD4449" t="s">
        <v>4448</v>
      </c>
      <c r="BF4449" t="s">
        <v>4448</v>
      </c>
      <c r="BH4449" t="s">
        <v>4448</v>
      </c>
      <c r="BJ4449" t="s">
        <v>4448</v>
      </c>
      <c r="BL4449" t="s">
        <v>4448</v>
      </c>
      <c r="BN4449" t="s">
        <v>4448</v>
      </c>
      <c r="BP4449" t="s">
        <v>4448</v>
      </c>
      <c r="BR4449" t="s">
        <v>4448</v>
      </c>
      <c r="BT4449" t="s">
        <v>4448</v>
      </c>
      <c r="BV4449" t="s">
        <v>4448</v>
      </c>
      <c r="BX4449" t="s">
        <v>4448</v>
      </c>
      <c r="BZ4449" t="s">
        <v>4448</v>
      </c>
      <c r="CB4449" t="s">
        <v>4448</v>
      </c>
      <c r="CD4449" t="s">
        <v>4448</v>
      </c>
      <c r="CF4449" t="s">
        <v>4448</v>
      </c>
      <c r="CH4449" t="s">
        <v>4448</v>
      </c>
      <c r="CJ4449" t="s">
        <v>4448</v>
      </c>
      <c r="CL4449" t="s">
        <v>4448</v>
      </c>
      <c r="CN4449" t="s">
        <v>4448</v>
      </c>
      <c r="CP4449" t="s">
        <v>4448</v>
      </c>
      <c r="CR4449" t="s">
        <v>4448</v>
      </c>
      <c r="CT4449" t="s">
        <v>4448</v>
      </c>
    </row>
    <row r="4450" spans="10:98" hidden="1" x14ac:dyDescent="0.25">
      <c r="J4450" t="s">
        <v>4449</v>
      </c>
      <c r="L4450" t="s">
        <v>4449</v>
      </c>
      <c r="N4450" t="s">
        <v>4449</v>
      </c>
      <c r="P4450" t="s">
        <v>4449</v>
      </c>
      <c r="R4450" t="s">
        <v>4449</v>
      </c>
      <c r="T4450" t="s">
        <v>4449</v>
      </c>
      <c r="V4450" t="s">
        <v>4449</v>
      </c>
      <c r="X4450" t="s">
        <v>4449</v>
      </c>
      <c r="Z4450" t="s">
        <v>4449</v>
      </c>
      <c r="AB4450" t="s">
        <v>4449</v>
      </c>
      <c r="AD4450" t="s">
        <v>4449</v>
      </c>
      <c r="AF4450" t="s">
        <v>4449</v>
      </c>
      <c r="AH4450" t="s">
        <v>4449</v>
      </c>
      <c r="AJ4450" t="s">
        <v>4449</v>
      </c>
      <c r="AL4450" t="s">
        <v>4449</v>
      </c>
      <c r="AN4450" t="s">
        <v>4449</v>
      </c>
      <c r="AP4450" t="s">
        <v>4449</v>
      </c>
      <c r="AR4450" t="s">
        <v>4449</v>
      </c>
      <c r="AT4450" t="s">
        <v>4449</v>
      </c>
      <c r="AV4450" t="s">
        <v>4449</v>
      </c>
      <c r="AX4450" t="s">
        <v>4449</v>
      </c>
      <c r="AZ4450" t="s">
        <v>4449</v>
      </c>
      <c r="BB4450" t="s">
        <v>4449</v>
      </c>
      <c r="BD4450" t="s">
        <v>4449</v>
      </c>
      <c r="BF4450" t="s">
        <v>4449</v>
      </c>
      <c r="BH4450" t="s">
        <v>4449</v>
      </c>
      <c r="BJ4450" t="s">
        <v>4449</v>
      </c>
      <c r="BL4450" t="s">
        <v>4449</v>
      </c>
      <c r="BN4450" t="s">
        <v>4449</v>
      </c>
      <c r="BP4450" t="s">
        <v>4449</v>
      </c>
      <c r="BR4450" t="s">
        <v>4449</v>
      </c>
      <c r="BT4450" t="s">
        <v>4449</v>
      </c>
      <c r="BV4450" t="s">
        <v>4449</v>
      </c>
      <c r="BX4450" t="s">
        <v>4449</v>
      </c>
      <c r="BZ4450" t="s">
        <v>4449</v>
      </c>
      <c r="CB4450" t="s">
        <v>4449</v>
      </c>
      <c r="CD4450" t="s">
        <v>4449</v>
      </c>
      <c r="CF4450" t="s">
        <v>4449</v>
      </c>
      <c r="CH4450" t="s">
        <v>4449</v>
      </c>
      <c r="CJ4450" t="s">
        <v>4449</v>
      </c>
      <c r="CL4450" t="s">
        <v>4449</v>
      </c>
      <c r="CN4450" t="s">
        <v>4449</v>
      </c>
      <c r="CP4450" t="s">
        <v>4449</v>
      </c>
      <c r="CR4450" t="s">
        <v>4449</v>
      </c>
      <c r="CT4450" t="s">
        <v>4449</v>
      </c>
    </row>
    <row r="4451" spans="10:98" hidden="1" x14ac:dyDescent="0.25">
      <c r="J4451" t="s">
        <v>4450</v>
      </c>
      <c r="L4451" t="s">
        <v>4450</v>
      </c>
      <c r="N4451" t="s">
        <v>4450</v>
      </c>
      <c r="P4451" t="s">
        <v>4450</v>
      </c>
      <c r="R4451" t="s">
        <v>4450</v>
      </c>
      <c r="T4451" t="s">
        <v>4450</v>
      </c>
      <c r="V4451" t="s">
        <v>4450</v>
      </c>
      <c r="X4451" t="s">
        <v>4450</v>
      </c>
      <c r="Z4451" t="s">
        <v>4450</v>
      </c>
      <c r="AB4451" t="s">
        <v>4450</v>
      </c>
      <c r="AD4451" t="s">
        <v>4450</v>
      </c>
      <c r="AF4451" t="s">
        <v>4450</v>
      </c>
      <c r="AH4451" t="s">
        <v>4450</v>
      </c>
      <c r="AJ4451" t="s">
        <v>4450</v>
      </c>
      <c r="AL4451" t="s">
        <v>4450</v>
      </c>
      <c r="AN4451" t="s">
        <v>4450</v>
      </c>
      <c r="AP4451" t="s">
        <v>4450</v>
      </c>
      <c r="AR4451" t="s">
        <v>4450</v>
      </c>
      <c r="AT4451" t="s">
        <v>4450</v>
      </c>
      <c r="AV4451" t="s">
        <v>4450</v>
      </c>
      <c r="AX4451" t="s">
        <v>4450</v>
      </c>
      <c r="AZ4451" t="s">
        <v>4450</v>
      </c>
      <c r="BB4451" t="s">
        <v>4450</v>
      </c>
      <c r="BD4451" t="s">
        <v>4450</v>
      </c>
      <c r="BF4451" t="s">
        <v>4450</v>
      </c>
      <c r="BH4451" t="s">
        <v>4450</v>
      </c>
      <c r="BJ4451" t="s">
        <v>4450</v>
      </c>
      <c r="BL4451" t="s">
        <v>4450</v>
      </c>
      <c r="BN4451" t="s">
        <v>4450</v>
      </c>
      <c r="BP4451" t="s">
        <v>4450</v>
      </c>
      <c r="BR4451" t="s">
        <v>4450</v>
      </c>
      <c r="BT4451" t="s">
        <v>4450</v>
      </c>
      <c r="BV4451" t="s">
        <v>4450</v>
      </c>
      <c r="BX4451" t="s">
        <v>4450</v>
      </c>
      <c r="BZ4451" t="s">
        <v>4450</v>
      </c>
      <c r="CB4451" t="s">
        <v>4450</v>
      </c>
      <c r="CD4451" t="s">
        <v>4450</v>
      </c>
      <c r="CF4451" t="s">
        <v>4450</v>
      </c>
      <c r="CH4451" t="s">
        <v>4450</v>
      </c>
      <c r="CJ4451" t="s">
        <v>4450</v>
      </c>
      <c r="CL4451" t="s">
        <v>4450</v>
      </c>
      <c r="CN4451" t="s">
        <v>4450</v>
      </c>
      <c r="CP4451" t="s">
        <v>4450</v>
      </c>
      <c r="CR4451" t="s">
        <v>4450</v>
      </c>
      <c r="CT4451" t="s">
        <v>4450</v>
      </c>
    </row>
    <row r="4452" spans="10:98" hidden="1" x14ac:dyDescent="0.25">
      <c r="J4452" t="s">
        <v>4451</v>
      </c>
      <c r="L4452" t="s">
        <v>4451</v>
      </c>
      <c r="N4452" t="s">
        <v>4451</v>
      </c>
      <c r="P4452" t="s">
        <v>4451</v>
      </c>
      <c r="R4452" t="s">
        <v>4451</v>
      </c>
      <c r="T4452" t="s">
        <v>4451</v>
      </c>
      <c r="V4452" t="s">
        <v>4451</v>
      </c>
      <c r="X4452" t="s">
        <v>4451</v>
      </c>
      <c r="Z4452" t="s">
        <v>4451</v>
      </c>
      <c r="AB4452" t="s">
        <v>4451</v>
      </c>
      <c r="AD4452" t="s">
        <v>4451</v>
      </c>
      <c r="AF4452" t="s">
        <v>4451</v>
      </c>
      <c r="AH4452" t="s">
        <v>4451</v>
      </c>
      <c r="AJ4452" t="s">
        <v>4451</v>
      </c>
      <c r="AL4452" t="s">
        <v>4451</v>
      </c>
      <c r="AN4452" t="s">
        <v>4451</v>
      </c>
      <c r="AP4452" t="s">
        <v>4451</v>
      </c>
      <c r="AR4452" t="s">
        <v>4451</v>
      </c>
      <c r="AT4452" t="s">
        <v>4451</v>
      </c>
      <c r="AV4452" t="s">
        <v>4451</v>
      </c>
      <c r="AX4452" t="s">
        <v>4451</v>
      </c>
      <c r="AZ4452" t="s">
        <v>4451</v>
      </c>
      <c r="BB4452" t="s">
        <v>4451</v>
      </c>
      <c r="BD4452" t="s">
        <v>4451</v>
      </c>
      <c r="BF4452" t="s">
        <v>4451</v>
      </c>
      <c r="BH4452" t="s">
        <v>4451</v>
      </c>
      <c r="BJ4452" t="s">
        <v>4451</v>
      </c>
      <c r="BL4452" t="s">
        <v>4451</v>
      </c>
      <c r="BN4452" t="s">
        <v>4451</v>
      </c>
      <c r="BP4452" t="s">
        <v>4451</v>
      </c>
      <c r="BR4452" t="s">
        <v>4451</v>
      </c>
      <c r="BT4452" t="s">
        <v>4451</v>
      </c>
      <c r="BV4452" t="s">
        <v>4451</v>
      </c>
      <c r="BX4452" t="s">
        <v>4451</v>
      </c>
      <c r="BZ4452" t="s">
        <v>4451</v>
      </c>
      <c r="CB4452" t="s">
        <v>4451</v>
      </c>
      <c r="CD4452" t="s">
        <v>4451</v>
      </c>
      <c r="CF4452" t="s">
        <v>4451</v>
      </c>
      <c r="CH4452" t="s">
        <v>4451</v>
      </c>
      <c r="CJ4452" t="s">
        <v>4451</v>
      </c>
      <c r="CL4452" t="s">
        <v>4451</v>
      </c>
      <c r="CN4452" t="s">
        <v>4451</v>
      </c>
      <c r="CP4452" t="s">
        <v>4451</v>
      </c>
      <c r="CR4452" t="s">
        <v>4451</v>
      </c>
      <c r="CT4452" t="s">
        <v>4451</v>
      </c>
    </row>
    <row r="4453" spans="10:98" hidden="1" x14ac:dyDescent="0.25">
      <c r="J4453" t="s">
        <v>4452</v>
      </c>
      <c r="L4453" t="s">
        <v>4452</v>
      </c>
      <c r="N4453" t="s">
        <v>4452</v>
      </c>
      <c r="P4453" t="s">
        <v>4452</v>
      </c>
      <c r="R4453" t="s">
        <v>4452</v>
      </c>
      <c r="T4453" t="s">
        <v>4452</v>
      </c>
      <c r="V4453" t="s">
        <v>4452</v>
      </c>
      <c r="X4453" t="s">
        <v>4452</v>
      </c>
      <c r="Z4453" t="s">
        <v>4452</v>
      </c>
      <c r="AB4453" t="s">
        <v>4452</v>
      </c>
      <c r="AD4453" t="s">
        <v>4452</v>
      </c>
      <c r="AF4453" t="s">
        <v>4452</v>
      </c>
      <c r="AH4453" t="s">
        <v>4452</v>
      </c>
      <c r="AJ4453" t="s">
        <v>4452</v>
      </c>
      <c r="AL4453" t="s">
        <v>4452</v>
      </c>
      <c r="AN4453" t="s">
        <v>4452</v>
      </c>
      <c r="AP4453" t="s">
        <v>4452</v>
      </c>
      <c r="AR4453" t="s">
        <v>4452</v>
      </c>
      <c r="AT4453" t="s">
        <v>4452</v>
      </c>
      <c r="AV4453" t="s">
        <v>4452</v>
      </c>
      <c r="AX4453" t="s">
        <v>4452</v>
      </c>
      <c r="AZ4453" t="s">
        <v>4452</v>
      </c>
      <c r="BB4453" t="s">
        <v>4452</v>
      </c>
      <c r="BD4453" t="s">
        <v>4452</v>
      </c>
      <c r="BF4453" t="s">
        <v>4452</v>
      </c>
      <c r="BH4453" t="s">
        <v>4452</v>
      </c>
      <c r="BJ4453" t="s">
        <v>4452</v>
      </c>
      <c r="BL4453" t="s">
        <v>4452</v>
      </c>
      <c r="BN4453" t="s">
        <v>4452</v>
      </c>
      <c r="BP4453" t="s">
        <v>4452</v>
      </c>
      <c r="BR4453" t="s">
        <v>4452</v>
      </c>
      <c r="BT4453" t="s">
        <v>4452</v>
      </c>
      <c r="BV4453" t="s">
        <v>4452</v>
      </c>
      <c r="BX4453" t="s">
        <v>4452</v>
      </c>
      <c r="BZ4453" t="s">
        <v>4452</v>
      </c>
      <c r="CB4453" t="s">
        <v>4452</v>
      </c>
      <c r="CD4453" t="s">
        <v>4452</v>
      </c>
      <c r="CF4453" t="s">
        <v>4452</v>
      </c>
      <c r="CH4453" t="s">
        <v>4452</v>
      </c>
      <c r="CJ4453" t="s">
        <v>4452</v>
      </c>
      <c r="CL4453" t="s">
        <v>4452</v>
      </c>
      <c r="CN4453" t="s">
        <v>4452</v>
      </c>
      <c r="CP4453" t="s">
        <v>4452</v>
      </c>
      <c r="CR4453" t="s">
        <v>4452</v>
      </c>
      <c r="CT4453" t="s">
        <v>4452</v>
      </c>
    </row>
    <row r="4454" spans="10:98" hidden="1" x14ac:dyDescent="0.25">
      <c r="J4454" t="s">
        <v>4453</v>
      </c>
      <c r="L4454" t="s">
        <v>4453</v>
      </c>
      <c r="N4454" t="s">
        <v>4453</v>
      </c>
      <c r="P4454" t="s">
        <v>4453</v>
      </c>
      <c r="R4454" t="s">
        <v>4453</v>
      </c>
      <c r="T4454" t="s">
        <v>4453</v>
      </c>
      <c r="V4454" t="s">
        <v>4453</v>
      </c>
      <c r="X4454" t="s">
        <v>4453</v>
      </c>
      <c r="Z4454" t="s">
        <v>4453</v>
      </c>
      <c r="AB4454" t="s">
        <v>4453</v>
      </c>
      <c r="AD4454" t="s">
        <v>4453</v>
      </c>
      <c r="AF4454" t="s">
        <v>4453</v>
      </c>
      <c r="AH4454" t="s">
        <v>4453</v>
      </c>
      <c r="AJ4454" t="s">
        <v>4453</v>
      </c>
      <c r="AL4454" t="s">
        <v>4453</v>
      </c>
      <c r="AN4454" t="s">
        <v>4453</v>
      </c>
      <c r="AP4454" t="s">
        <v>4453</v>
      </c>
      <c r="AR4454" t="s">
        <v>4453</v>
      </c>
      <c r="AT4454" t="s">
        <v>4453</v>
      </c>
      <c r="AV4454" t="s">
        <v>4453</v>
      </c>
      <c r="AX4454" t="s">
        <v>4453</v>
      </c>
      <c r="AZ4454" t="s">
        <v>4453</v>
      </c>
      <c r="BB4454" t="s">
        <v>4453</v>
      </c>
      <c r="BD4454" t="s">
        <v>4453</v>
      </c>
      <c r="BF4454" t="s">
        <v>4453</v>
      </c>
      <c r="BH4454" t="s">
        <v>4453</v>
      </c>
      <c r="BJ4454" t="s">
        <v>4453</v>
      </c>
      <c r="BL4454" t="s">
        <v>4453</v>
      </c>
      <c r="BN4454" t="s">
        <v>4453</v>
      </c>
      <c r="BP4454" t="s">
        <v>4453</v>
      </c>
      <c r="BR4454" t="s">
        <v>4453</v>
      </c>
      <c r="BT4454" t="s">
        <v>4453</v>
      </c>
      <c r="BV4454" t="s">
        <v>4453</v>
      </c>
      <c r="BX4454" t="s">
        <v>4453</v>
      </c>
      <c r="BZ4454" t="s">
        <v>4453</v>
      </c>
      <c r="CB4454" t="s">
        <v>4453</v>
      </c>
      <c r="CD4454" t="s">
        <v>4453</v>
      </c>
      <c r="CF4454" t="s">
        <v>4453</v>
      </c>
      <c r="CH4454" t="s">
        <v>4453</v>
      </c>
      <c r="CJ4454" t="s">
        <v>4453</v>
      </c>
      <c r="CL4454" t="s">
        <v>4453</v>
      </c>
      <c r="CN4454" t="s">
        <v>4453</v>
      </c>
      <c r="CP4454" t="s">
        <v>4453</v>
      </c>
      <c r="CR4454" t="s">
        <v>4453</v>
      </c>
      <c r="CT4454" t="s">
        <v>4453</v>
      </c>
    </row>
    <row r="4455" spans="10:98" hidden="1" x14ac:dyDescent="0.25">
      <c r="J4455" t="s">
        <v>4454</v>
      </c>
      <c r="L4455" t="s">
        <v>4454</v>
      </c>
      <c r="N4455" t="s">
        <v>4454</v>
      </c>
      <c r="P4455" t="s">
        <v>4454</v>
      </c>
      <c r="R4455" t="s">
        <v>4454</v>
      </c>
      <c r="T4455" t="s">
        <v>4454</v>
      </c>
      <c r="V4455" t="s">
        <v>4454</v>
      </c>
      <c r="X4455" t="s">
        <v>4454</v>
      </c>
      <c r="Z4455" t="s">
        <v>4454</v>
      </c>
      <c r="AB4455" t="s">
        <v>4454</v>
      </c>
      <c r="AD4455" t="s">
        <v>4454</v>
      </c>
      <c r="AF4455" t="s">
        <v>4454</v>
      </c>
      <c r="AH4455" t="s">
        <v>4454</v>
      </c>
      <c r="AJ4455" t="s">
        <v>4454</v>
      </c>
      <c r="AL4455" t="s">
        <v>4454</v>
      </c>
      <c r="AN4455" t="s">
        <v>4454</v>
      </c>
      <c r="AP4455" t="s">
        <v>4454</v>
      </c>
      <c r="AR4455" t="s">
        <v>4454</v>
      </c>
      <c r="AT4455" t="s">
        <v>4454</v>
      </c>
      <c r="AV4455" t="s">
        <v>4454</v>
      </c>
      <c r="AX4455" t="s">
        <v>4454</v>
      </c>
      <c r="AZ4455" t="s">
        <v>4454</v>
      </c>
      <c r="BB4455" t="s">
        <v>4454</v>
      </c>
      <c r="BD4455" t="s">
        <v>4454</v>
      </c>
      <c r="BF4455" t="s">
        <v>4454</v>
      </c>
      <c r="BH4455" t="s">
        <v>4454</v>
      </c>
      <c r="BJ4455" t="s">
        <v>4454</v>
      </c>
      <c r="BL4455" t="s">
        <v>4454</v>
      </c>
      <c r="BN4455" t="s">
        <v>4454</v>
      </c>
      <c r="BP4455" t="s">
        <v>4454</v>
      </c>
      <c r="BR4455" t="s">
        <v>4454</v>
      </c>
      <c r="BT4455" t="s">
        <v>4454</v>
      </c>
      <c r="BV4455" t="s">
        <v>4454</v>
      </c>
      <c r="BX4455" t="s">
        <v>4454</v>
      </c>
      <c r="BZ4455" t="s">
        <v>4454</v>
      </c>
      <c r="CB4455" t="s">
        <v>4454</v>
      </c>
      <c r="CD4455" t="s">
        <v>4454</v>
      </c>
      <c r="CF4455" t="s">
        <v>4454</v>
      </c>
      <c r="CH4455" t="s">
        <v>4454</v>
      </c>
      <c r="CJ4455" t="s">
        <v>4454</v>
      </c>
      <c r="CL4455" t="s">
        <v>4454</v>
      </c>
      <c r="CN4455" t="s">
        <v>4454</v>
      </c>
      <c r="CP4455" t="s">
        <v>4454</v>
      </c>
      <c r="CR4455" t="s">
        <v>4454</v>
      </c>
      <c r="CT4455" t="s">
        <v>4454</v>
      </c>
    </row>
    <row r="4456" spans="10:98" hidden="1" x14ac:dyDescent="0.25">
      <c r="J4456" t="s">
        <v>4455</v>
      </c>
      <c r="L4456" t="s">
        <v>4455</v>
      </c>
      <c r="N4456" t="s">
        <v>4455</v>
      </c>
      <c r="P4456" t="s">
        <v>4455</v>
      </c>
      <c r="R4456" t="s">
        <v>4455</v>
      </c>
      <c r="T4456" t="s">
        <v>4455</v>
      </c>
      <c r="V4456" t="s">
        <v>4455</v>
      </c>
      <c r="X4456" t="s">
        <v>4455</v>
      </c>
      <c r="Z4456" t="s">
        <v>4455</v>
      </c>
      <c r="AB4456" t="s">
        <v>4455</v>
      </c>
      <c r="AD4456" t="s">
        <v>4455</v>
      </c>
      <c r="AF4456" t="s">
        <v>4455</v>
      </c>
      <c r="AH4456" t="s">
        <v>4455</v>
      </c>
      <c r="AJ4456" t="s">
        <v>4455</v>
      </c>
      <c r="AL4456" t="s">
        <v>4455</v>
      </c>
      <c r="AN4456" t="s">
        <v>4455</v>
      </c>
      <c r="AP4456" t="s">
        <v>4455</v>
      </c>
      <c r="AR4456" t="s">
        <v>4455</v>
      </c>
      <c r="AT4456" t="s">
        <v>4455</v>
      </c>
      <c r="AV4456" t="s">
        <v>4455</v>
      </c>
      <c r="AX4456" t="s">
        <v>4455</v>
      </c>
      <c r="AZ4456" t="s">
        <v>4455</v>
      </c>
      <c r="BB4456" t="s">
        <v>4455</v>
      </c>
      <c r="BD4456" t="s">
        <v>4455</v>
      </c>
      <c r="BF4456" t="s">
        <v>4455</v>
      </c>
      <c r="BH4456" t="s">
        <v>4455</v>
      </c>
      <c r="BJ4456" t="s">
        <v>4455</v>
      </c>
      <c r="BL4456" t="s">
        <v>4455</v>
      </c>
      <c r="BN4456" t="s">
        <v>4455</v>
      </c>
      <c r="BP4456" t="s">
        <v>4455</v>
      </c>
      <c r="BR4456" t="s">
        <v>4455</v>
      </c>
      <c r="BT4456" t="s">
        <v>4455</v>
      </c>
      <c r="BV4456" t="s">
        <v>4455</v>
      </c>
      <c r="BX4456" t="s">
        <v>4455</v>
      </c>
      <c r="BZ4456" t="s">
        <v>4455</v>
      </c>
      <c r="CB4456" t="s">
        <v>4455</v>
      </c>
      <c r="CD4456" t="s">
        <v>4455</v>
      </c>
      <c r="CF4456" t="s">
        <v>4455</v>
      </c>
      <c r="CH4456" t="s">
        <v>4455</v>
      </c>
      <c r="CJ4456" t="s">
        <v>4455</v>
      </c>
      <c r="CL4456" t="s">
        <v>4455</v>
      </c>
      <c r="CN4456" t="s">
        <v>4455</v>
      </c>
      <c r="CP4456" t="s">
        <v>4455</v>
      </c>
      <c r="CR4456" t="s">
        <v>4455</v>
      </c>
      <c r="CT4456" t="s">
        <v>4455</v>
      </c>
    </row>
    <row r="4457" spans="10:98" hidden="1" x14ac:dyDescent="0.25">
      <c r="J4457" t="s">
        <v>4456</v>
      </c>
      <c r="L4457" t="s">
        <v>4456</v>
      </c>
      <c r="N4457" t="s">
        <v>4456</v>
      </c>
      <c r="P4457" t="s">
        <v>4456</v>
      </c>
      <c r="R4457" t="s">
        <v>4456</v>
      </c>
      <c r="T4457" t="s">
        <v>4456</v>
      </c>
      <c r="V4457" t="s">
        <v>4456</v>
      </c>
      <c r="X4457" t="s">
        <v>4456</v>
      </c>
      <c r="Z4457" t="s">
        <v>4456</v>
      </c>
      <c r="AB4457" t="s">
        <v>4456</v>
      </c>
      <c r="AD4457" t="s">
        <v>4456</v>
      </c>
      <c r="AF4457" t="s">
        <v>4456</v>
      </c>
      <c r="AH4457" t="s">
        <v>4456</v>
      </c>
      <c r="AJ4457" t="s">
        <v>4456</v>
      </c>
      <c r="AL4457" t="s">
        <v>4456</v>
      </c>
      <c r="AN4457" t="s">
        <v>4456</v>
      </c>
      <c r="AP4457" t="s">
        <v>4456</v>
      </c>
      <c r="AR4457" t="s">
        <v>4456</v>
      </c>
      <c r="AT4457" t="s">
        <v>4456</v>
      </c>
      <c r="AV4457" t="s">
        <v>4456</v>
      </c>
      <c r="AX4457" t="s">
        <v>4456</v>
      </c>
      <c r="AZ4457" t="s">
        <v>4456</v>
      </c>
      <c r="BB4457" t="s">
        <v>4456</v>
      </c>
      <c r="BD4457" t="s">
        <v>4456</v>
      </c>
      <c r="BF4457" t="s">
        <v>4456</v>
      </c>
      <c r="BH4457" t="s">
        <v>4456</v>
      </c>
      <c r="BJ4457" t="s">
        <v>4456</v>
      </c>
      <c r="BL4457" t="s">
        <v>4456</v>
      </c>
      <c r="BN4457" t="s">
        <v>4456</v>
      </c>
      <c r="BP4457" t="s">
        <v>4456</v>
      </c>
      <c r="BR4457" t="s">
        <v>4456</v>
      </c>
      <c r="BT4457" t="s">
        <v>4456</v>
      </c>
      <c r="BV4457" t="s">
        <v>4456</v>
      </c>
      <c r="BX4457" t="s">
        <v>4456</v>
      </c>
      <c r="BZ4457" t="s">
        <v>4456</v>
      </c>
      <c r="CB4457" t="s">
        <v>4456</v>
      </c>
      <c r="CD4457" t="s">
        <v>4456</v>
      </c>
      <c r="CF4457" t="s">
        <v>4456</v>
      </c>
      <c r="CH4457" t="s">
        <v>4456</v>
      </c>
      <c r="CJ4457" t="s">
        <v>4456</v>
      </c>
      <c r="CL4457" t="s">
        <v>4456</v>
      </c>
      <c r="CN4457" t="s">
        <v>4456</v>
      </c>
      <c r="CP4457" t="s">
        <v>4456</v>
      </c>
      <c r="CR4457" t="s">
        <v>4456</v>
      </c>
      <c r="CT4457" t="s">
        <v>4456</v>
      </c>
    </row>
    <row r="4458" spans="10:98" hidden="1" x14ac:dyDescent="0.25">
      <c r="J4458" t="s">
        <v>4457</v>
      </c>
      <c r="L4458" t="s">
        <v>4457</v>
      </c>
      <c r="N4458" t="s">
        <v>4457</v>
      </c>
      <c r="P4458" t="s">
        <v>4457</v>
      </c>
      <c r="R4458" t="s">
        <v>4457</v>
      </c>
      <c r="T4458" t="s">
        <v>4457</v>
      </c>
      <c r="V4458" t="s">
        <v>4457</v>
      </c>
      <c r="X4458" t="s">
        <v>4457</v>
      </c>
      <c r="Z4458" t="s">
        <v>4457</v>
      </c>
      <c r="AB4458" t="s">
        <v>4457</v>
      </c>
      <c r="AD4458" t="s">
        <v>4457</v>
      </c>
      <c r="AF4458" t="s">
        <v>4457</v>
      </c>
      <c r="AH4458" t="s">
        <v>4457</v>
      </c>
      <c r="AJ4458" t="s">
        <v>4457</v>
      </c>
      <c r="AL4458" t="s">
        <v>4457</v>
      </c>
      <c r="AN4458" t="s">
        <v>4457</v>
      </c>
      <c r="AP4458" t="s">
        <v>4457</v>
      </c>
      <c r="AR4458" t="s">
        <v>4457</v>
      </c>
      <c r="AT4458" t="s">
        <v>4457</v>
      </c>
      <c r="AV4458" t="s">
        <v>4457</v>
      </c>
      <c r="AX4458" t="s">
        <v>4457</v>
      </c>
      <c r="AZ4458" t="s">
        <v>4457</v>
      </c>
      <c r="BB4458" t="s">
        <v>4457</v>
      </c>
      <c r="BD4458" t="s">
        <v>4457</v>
      </c>
      <c r="BF4458" t="s">
        <v>4457</v>
      </c>
      <c r="BH4458" t="s">
        <v>4457</v>
      </c>
      <c r="BJ4458" t="s">
        <v>4457</v>
      </c>
      <c r="BL4458" t="s">
        <v>4457</v>
      </c>
      <c r="BN4458" t="s">
        <v>4457</v>
      </c>
      <c r="BP4458" t="s">
        <v>4457</v>
      </c>
      <c r="BR4458" t="s">
        <v>4457</v>
      </c>
      <c r="BT4458" t="s">
        <v>4457</v>
      </c>
      <c r="BV4458" t="s">
        <v>4457</v>
      </c>
      <c r="BX4458" t="s">
        <v>4457</v>
      </c>
      <c r="BZ4458" t="s">
        <v>4457</v>
      </c>
      <c r="CB4458" t="s">
        <v>4457</v>
      </c>
      <c r="CD4458" t="s">
        <v>4457</v>
      </c>
      <c r="CF4458" t="s">
        <v>4457</v>
      </c>
      <c r="CH4458" t="s">
        <v>4457</v>
      </c>
      <c r="CJ4458" t="s">
        <v>4457</v>
      </c>
      <c r="CL4458" t="s">
        <v>4457</v>
      </c>
      <c r="CN4458" t="s">
        <v>4457</v>
      </c>
      <c r="CP4458" t="s">
        <v>4457</v>
      </c>
      <c r="CR4458" t="s">
        <v>4457</v>
      </c>
      <c r="CT4458" t="s">
        <v>4457</v>
      </c>
    </row>
    <row r="4459" spans="10:98" hidden="1" x14ac:dyDescent="0.25">
      <c r="J4459" t="s">
        <v>4458</v>
      </c>
      <c r="L4459" t="s">
        <v>4458</v>
      </c>
      <c r="N4459" t="s">
        <v>4458</v>
      </c>
      <c r="P4459" t="s">
        <v>4458</v>
      </c>
      <c r="R4459" t="s">
        <v>4458</v>
      </c>
      <c r="T4459" t="s">
        <v>4458</v>
      </c>
      <c r="V4459" t="s">
        <v>4458</v>
      </c>
      <c r="X4459" t="s">
        <v>4458</v>
      </c>
      <c r="Z4459" t="s">
        <v>4458</v>
      </c>
      <c r="AB4459" t="s">
        <v>4458</v>
      </c>
      <c r="AD4459" t="s">
        <v>4458</v>
      </c>
      <c r="AF4459" t="s">
        <v>4458</v>
      </c>
      <c r="AH4459" t="s">
        <v>4458</v>
      </c>
      <c r="AJ4459" t="s">
        <v>4458</v>
      </c>
      <c r="AL4459" t="s">
        <v>4458</v>
      </c>
      <c r="AN4459" t="s">
        <v>4458</v>
      </c>
      <c r="AP4459" t="s">
        <v>4458</v>
      </c>
      <c r="AR4459" t="s">
        <v>4458</v>
      </c>
      <c r="AT4459" t="s">
        <v>4458</v>
      </c>
      <c r="AV4459" t="s">
        <v>4458</v>
      </c>
      <c r="AX4459" t="s">
        <v>4458</v>
      </c>
      <c r="AZ4459" t="s">
        <v>4458</v>
      </c>
      <c r="BB4459" t="s">
        <v>4458</v>
      </c>
      <c r="BD4459" t="s">
        <v>4458</v>
      </c>
      <c r="BF4459" t="s">
        <v>4458</v>
      </c>
      <c r="BH4459" t="s">
        <v>4458</v>
      </c>
      <c r="BJ4459" t="s">
        <v>4458</v>
      </c>
      <c r="BL4459" t="s">
        <v>4458</v>
      </c>
      <c r="BN4459" t="s">
        <v>4458</v>
      </c>
      <c r="BP4459" t="s">
        <v>4458</v>
      </c>
      <c r="BR4459" t="s">
        <v>4458</v>
      </c>
      <c r="BT4459" t="s">
        <v>4458</v>
      </c>
      <c r="BV4459" t="s">
        <v>4458</v>
      </c>
      <c r="BX4459" t="s">
        <v>4458</v>
      </c>
      <c r="BZ4459" t="s">
        <v>4458</v>
      </c>
      <c r="CB4459" t="s">
        <v>4458</v>
      </c>
      <c r="CD4459" t="s">
        <v>4458</v>
      </c>
      <c r="CF4459" t="s">
        <v>4458</v>
      </c>
      <c r="CH4459" t="s">
        <v>4458</v>
      </c>
      <c r="CJ4459" t="s">
        <v>4458</v>
      </c>
      <c r="CL4459" t="s">
        <v>4458</v>
      </c>
      <c r="CN4459" t="s">
        <v>4458</v>
      </c>
      <c r="CP4459" t="s">
        <v>4458</v>
      </c>
      <c r="CR4459" t="s">
        <v>4458</v>
      </c>
      <c r="CT4459" t="s">
        <v>4458</v>
      </c>
    </row>
    <row r="4460" spans="10:98" hidden="1" x14ac:dyDescent="0.25">
      <c r="J4460" t="s">
        <v>4459</v>
      </c>
      <c r="L4460" t="s">
        <v>4459</v>
      </c>
      <c r="N4460" t="s">
        <v>4459</v>
      </c>
      <c r="P4460" t="s">
        <v>4459</v>
      </c>
      <c r="R4460" t="s">
        <v>4459</v>
      </c>
      <c r="T4460" t="s">
        <v>4459</v>
      </c>
      <c r="V4460" t="s">
        <v>4459</v>
      </c>
      <c r="X4460" t="s">
        <v>4459</v>
      </c>
      <c r="Z4460" t="s">
        <v>4459</v>
      </c>
      <c r="AB4460" t="s">
        <v>4459</v>
      </c>
      <c r="AD4460" t="s">
        <v>4459</v>
      </c>
      <c r="AF4460" t="s">
        <v>4459</v>
      </c>
      <c r="AH4460" t="s">
        <v>4459</v>
      </c>
      <c r="AJ4460" t="s">
        <v>4459</v>
      </c>
      <c r="AL4460" t="s">
        <v>4459</v>
      </c>
      <c r="AN4460" t="s">
        <v>4459</v>
      </c>
      <c r="AP4460" t="s">
        <v>4459</v>
      </c>
      <c r="AR4460" t="s">
        <v>4459</v>
      </c>
      <c r="AT4460" t="s">
        <v>4459</v>
      </c>
      <c r="AV4460" t="s">
        <v>4459</v>
      </c>
      <c r="AX4460" t="s">
        <v>4459</v>
      </c>
      <c r="AZ4460" t="s">
        <v>4459</v>
      </c>
      <c r="BB4460" t="s">
        <v>4459</v>
      </c>
      <c r="BD4460" t="s">
        <v>4459</v>
      </c>
      <c r="BF4460" t="s">
        <v>4459</v>
      </c>
      <c r="BH4460" t="s">
        <v>4459</v>
      </c>
      <c r="BJ4460" t="s">
        <v>4459</v>
      </c>
      <c r="BL4460" t="s">
        <v>4459</v>
      </c>
      <c r="BN4460" t="s">
        <v>4459</v>
      </c>
      <c r="BP4460" t="s">
        <v>4459</v>
      </c>
      <c r="BR4460" t="s">
        <v>4459</v>
      </c>
      <c r="BT4460" t="s">
        <v>4459</v>
      </c>
      <c r="BV4460" t="s">
        <v>4459</v>
      </c>
      <c r="BX4460" t="s">
        <v>4459</v>
      </c>
      <c r="BZ4460" t="s">
        <v>4459</v>
      </c>
      <c r="CB4460" t="s">
        <v>4459</v>
      </c>
      <c r="CD4460" t="s">
        <v>4459</v>
      </c>
      <c r="CF4460" t="s">
        <v>4459</v>
      </c>
      <c r="CH4460" t="s">
        <v>4459</v>
      </c>
      <c r="CJ4460" t="s">
        <v>4459</v>
      </c>
      <c r="CL4460" t="s">
        <v>4459</v>
      </c>
      <c r="CN4460" t="s">
        <v>4459</v>
      </c>
      <c r="CP4460" t="s">
        <v>4459</v>
      </c>
      <c r="CR4460" t="s">
        <v>4459</v>
      </c>
      <c r="CT4460" t="s">
        <v>4459</v>
      </c>
    </row>
    <row r="4461" spans="10:98" hidden="1" x14ac:dyDescent="0.25">
      <c r="J4461" t="s">
        <v>4460</v>
      </c>
      <c r="L4461" t="s">
        <v>4460</v>
      </c>
      <c r="N4461" t="s">
        <v>4460</v>
      </c>
      <c r="P4461" t="s">
        <v>4460</v>
      </c>
      <c r="R4461" t="s">
        <v>4460</v>
      </c>
      <c r="T4461" t="s">
        <v>4460</v>
      </c>
      <c r="V4461" t="s">
        <v>4460</v>
      </c>
      <c r="X4461" t="s">
        <v>4460</v>
      </c>
      <c r="Z4461" t="s">
        <v>4460</v>
      </c>
      <c r="AB4461" t="s">
        <v>4460</v>
      </c>
      <c r="AD4461" t="s">
        <v>4460</v>
      </c>
      <c r="AF4461" t="s">
        <v>4460</v>
      </c>
      <c r="AH4461" t="s">
        <v>4460</v>
      </c>
      <c r="AJ4461" t="s">
        <v>4460</v>
      </c>
      <c r="AL4461" t="s">
        <v>4460</v>
      </c>
      <c r="AN4461" t="s">
        <v>4460</v>
      </c>
      <c r="AP4461" t="s">
        <v>4460</v>
      </c>
      <c r="AR4461" t="s">
        <v>4460</v>
      </c>
      <c r="AT4461" t="s">
        <v>4460</v>
      </c>
      <c r="AV4461" t="s">
        <v>4460</v>
      </c>
      <c r="AX4461" t="s">
        <v>4460</v>
      </c>
      <c r="AZ4461" t="s">
        <v>4460</v>
      </c>
      <c r="BB4461" t="s">
        <v>4460</v>
      </c>
      <c r="BD4461" t="s">
        <v>4460</v>
      </c>
      <c r="BF4461" t="s">
        <v>4460</v>
      </c>
      <c r="BH4461" t="s">
        <v>4460</v>
      </c>
      <c r="BJ4461" t="s">
        <v>4460</v>
      </c>
      <c r="BL4461" t="s">
        <v>4460</v>
      </c>
      <c r="BN4461" t="s">
        <v>4460</v>
      </c>
      <c r="BP4461" t="s">
        <v>4460</v>
      </c>
      <c r="BR4461" t="s">
        <v>4460</v>
      </c>
      <c r="BT4461" t="s">
        <v>4460</v>
      </c>
      <c r="BV4461" t="s">
        <v>4460</v>
      </c>
      <c r="BX4461" t="s">
        <v>4460</v>
      </c>
      <c r="BZ4461" t="s">
        <v>4460</v>
      </c>
      <c r="CB4461" t="s">
        <v>4460</v>
      </c>
      <c r="CD4461" t="s">
        <v>4460</v>
      </c>
      <c r="CF4461" t="s">
        <v>4460</v>
      </c>
      <c r="CH4461" t="s">
        <v>4460</v>
      </c>
      <c r="CJ4461" t="s">
        <v>4460</v>
      </c>
      <c r="CL4461" t="s">
        <v>4460</v>
      </c>
      <c r="CN4461" t="s">
        <v>4460</v>
      </c>
      <c r="CP4461" t="s">
        <v>4460</v>
      </c>
      <c r="CR4461" t="s">
        <v>4460</v>
      </c>
      <c r="CT4461" t="s">
        <v>4460</v>
      </c>
    </row>
    <row r="4462" spans="10:98" hidden="1" x14ac:dyDescent="0.25">
      <c r="J4462" t="s">
        <v>4461</v>
      </c>
      <c r="L4462" t="s">
        <v>4461</v>
      </c>
      <c r="N4462" t="s">
        <v>4461</v>
      </c>
      <c r="P4462" t="s">
        <v>4461</v>
      </c>
      <c r="R4462" t="s">
        <v>4461</v>
      </c>
      <c r="T4462" t="s">
        <v>4461</v>
      </c>
      <c r="V4462" t="s">
        <v>4461</v>
      </c>
      <c r="X4462" t="s">
        <v>4461</v>
      </c>
      <c r="Z4462" t="s">
        <v>4461</v>
      </c>
      <c r="AB4462" t="s">
        <v>4461</v>
      </c>
      <c r="AD4462" t="s">
        <v>4461</v>
      </c>
      <c r="AF4462" t="s">
        <v>4461</v>
      </c>
      <c r="AH4462" t="s">
        <v>4461</v>
      </c>
      <c r="AJ4462" t="s">
        <v>4461</v>
      </c>
      <c r="AL4462" t="s">
        <v>4461</v>
      </c>
      <c r="AN4462" t="s">
        <v>4461</v>
      </c>
      <c r="AP4462" t="s">
        <v>4461</v>
      </c>
      <c r="AR4462" t="s">
        <v>4461</v>
      </c>
      <c r="AT4462" t="s">
        <v>4461</v>
      </c>
      <c r="AV4462" t="s">
        <v>4461</v>
      </c>
      <c r="AX4462" t="s">
        <v>4461</v>
      </c>
      <c r="AZ4462" t="s">
        <v>4461</v>
      </c>
      <c r="BB4462" t="s">
        <v>4461</v>
      </c>
      <c r="BD4462" t="s">
        <v>4461</v>
      </c>
      <c r="BF4462" t="s">
        <v>4461</v>
      </c>
      <c r="BH4462" t="s">
        <v>4461</v>
      </c>
      <c r="BJ4462" t="s">
        <v>4461</v>
      </c>
      <c r="BL4462" t="s">
        <v>4461</v>
      </c>
      <c r="BN4462" t="s">
        <v>4461</v>
      </c>
      <c r="BP4462" t="s">
        <v>4461</v>
      </c>
      <c r="BR4462" t="s">
        <v>4461</v>
      </c>
      <c r="BT4462" t="s">
        <v>4461</v>
      </c>
      <c r="BV4462" t="s">
        <v>4461</v>
      </c>
      <c r="BX4462" t="s">
        <v>4461</v>
      </c>
      <c r="BZ4462" t="s">
        <v>4461</v>
      </c>
      <c r="CB4462" t="s">
        <v>4461</v>
      </c>
      <c r="CD4462" t="s">
        <v>4461</v>
      </c>
      <c r="CF4462" t="s">
        <v>4461</v>
      </c>
      <c r="CH4462" t="s">
        <v>4461</v>
      </c>
      <c r="CJ4462" t="s">
        <v>4461</v>
      </c>
      <c r="CL4462" t="s">
        <v>4461</v>
      </c>
      <c r="CN4462" t="s">
        <v>4461</v>
      </c>
      <c r="CP4462" t="s">
        <v>4461</v>
      </c>
      <c r="CR4462" t="s">
        <v>4461</v>
      </c>
      <c r="CT4462" t="s">
        <v>4461</v>
      </c>
    </row>
    <row r="4463" spans="10:98" hidden="1" x14ac:dyDescent="0.25">
      <c r="J4463" t="s">
        <v>4462</v>
      </c>
      <c r="L4463" t="s">
        <v>4462</v>
      </c>
      <c r="N4463" t="s">
        <v>4462</v>
      </c>
      <c r="P4463" t="s">
        <v>4462</v>
      </c>
      <c r="R4463" t="s">
        <v>4462</v>
      </c>
      <c r="T4463" t="s">
        <v>4462</v>
      </c>
      <c r="V4463" t="s">
        <v>4462</v>
      </c>
      <c r="X4463" t="s">
        <v>4462</v>
      </c>
      <c r="Z4463" t="s">
        <v>4462</v>
      </c>
      <c r="AB4463" t="s">
        <v>4462</v>
      </c>
      <c r="AD4463" t="s">
        <v>4462</v>
      </c>
      <c r="AF4463" t="s">
        <v>4462</v>
      </c>
      <c r="AH4463" t="s">
        <v>4462</v>
      </c>
      <c r="AJ4463" t="s">
        <v>4462</v>
      </c>
      <c r="AL4463" t="s">
        <v>4462</v>
      </c>
      <c r="AN4463" t="s">
        <v>4462</v>
      </c>
      <c r="AP4463" t="s">
        <v>4462</v>
      </c>
      <c r="AR4463" t="s">
        <v>4462</v>
      </c>
      <c r="AT4463" t="s">
        <v>4462</v>
      </c>
      <c r="AV4463" t="s">
        <v>4462</v>
      </c>
      <c r="AX4463" t="s">
        <v>4462</v>
      </c>
      <c r="AZ4463" t="s">
        <v>4462</v>
      </c>
      <c r="BB4463" t="s">
        <v>4462</v>
      </c>
      <c r="BD4463" t="s">
        <v>4462</v>
      </c>
      <c r="BF4463" t="s">
        <v>4462</v>
      </c>
      <c r="BH4463" t="s">
        <v>4462</v>
      </c>
      <c r="BJ4463" t="s">
        <v>4462</v>
      </c>
      <c r="BL4463" t="s">
        <v>4462</v>
      </c>
      <c r="BN4463" t="s">
        <v>4462</v>
      </c>
      <c r="BP4463" t="s">
        <v>4462</v>
      </c>
      <c r="BR4463" t="s">
        <v>4462</v>
      </c>
      <c r="BT4463" t="s">
        <v>4462</v>
      </c>
      <c r="BV4463" t="s">
        <v>4462</v>
      </c>
      <c r="BX4463" t="s">
        <v>4462</v>
      </c>
      <c r="BZ4463" t="s">
        <v>4462</v>
      </c>
      <c r="CB4463" t="s">
        <v>4462</v>
      </c>
      <c r="CD4463" t="s">
        <v>4462</v>
      </c>
      <c r="CF4463" t="s">
        <v>4462</v>
      </c>
      <c r="CH4463" t="s">
        <v>4462</v>
      </c>
      <c r="CJ4463" t="s">
        <v>4462</v>
      </c>
      <c r="CL4463" t="s">
        <v>4462</v>
      </c>
      <c r="CN4463" t="s">
        <v>4462</v>
      </c>
      <c r="CP4463" t="s">
        <v>4462</v>
      </c>
      <c r="CR4463" t="s">
        <v>4462</v>
      </c>
      <c r="CT4463" t="s">
        <v>4462</v>
      </c>
    </row>
    <row r="4464" spans="10:98" hidden="1" x14ac:dyDescent="0.25">
      <c r="J4464" t="s">
        <v>4463</v>
      </c>
      <c r="L4464" t="s">
        <v>4463</v>
      </c>
      <c r="N4464" t="s">
        <v>4463</v>
      </c>
      <c r="P4464" t="s">
        <v>4463</v>
      </c>
      <c r="R4464" t="s">
        <v>4463</v>
      </c>
      <c r="T4464" t="s">
        <v>4463</v>
      </c>
      <c r="V4464" t="s">
        <v>4463</v>
      </c>
      <c r="X4464" t="s">
        <v>4463</v>
      </c>
      <c r="Z4464" t="s">
        <v>4463</v>
      </c>
      <c r="AB4464" t="s">
        <v>4463</v>
      </c>
      <c r="AD4464" t="s">
        <v>4463</v>
      </c>
      <c r="AF4464" t="s">
        <v>4463</v>
      </c>
      <c r="AH4464" t="s">
        <v>4463</v>
      </c>
      <c r="AJ4464" t="s">
        <v>4463</v>
      </c>
      <c r="AL4464" t="s">
        <v>4463</v>
      </c>
      <c r="AN4464" t="s">
        <v>4463</v>
      </c>
      <c r="AP4464" t="s">
        <v>4463</v>
      </c>
      <c r="AR4464" t="s">
        <v>4463</v>
      </c>
      <c r="AT4464" t="s">
        <v>4463</v>
      </c>
      <c r="AV4464" t="s">
        <v>4463</v>
      </c>
      <c r="AX4464" t="s">
        <v>4463</v>
      </c>
      <c r="AZ4464" t="s">
        <v>4463</v>
      </c>
      <c r="BB4464" t="s">
        <v>4463</v>
      </c>
      <c r="BD4464" t="s">
        <v>4463</v>
      </c>
      <c r="BF4464" t="s">
        <v>4463</v>
      </c>
      <c r="BH4464" t="s">
        <v>4463</v>
      </c>
      <c r="BJ4464" t="s">
        <v>4463</v>
      </c>
      <c r="BL4464" t="s">
        <v>4463</v>
      </c>
      <c r="BN4464" t="s">
        <v>4463</v>
      </c>
      <c r="BP4464" t="s">
        <v>4463</v>
      </c>
      <c r="BR4464" t="s">
        <v>4463</v>
      </c>
      <c r="BT4464" t="s">
        <v>4463</v>
      </c>
      <c r="BV4464" t="s">
        <v>4463</v>
      </c>
      <c r="BX4464" t="s">
        <v>4463</v>
      </c>
      <c r="BZ4464" t="s">
        <v>4463</v>
      </c>
      <c r="CB4464" t="s">
        <v>4463</v>
      </c>
      <c r="CD4464" t="s">
        <v>4463</v>
      </c>
      <c r="CF4464" t="s">
        <v>4463</v>
      </c>
      <c r="CH4464" t="s">
        <v>4463</v>
      </c>
      <c r="CJ4464" t="s">
        <v>4463</v>
      </c>
      <c r="CL4464" t="s">
        <v>4463</v>
      </c>
      <c r="CN4464" t="s">
        <v>4463</v>
      </c>
      <c r="CP4464" t="s">
        <v>4463</v>
      </c>
      <c r="CR4464" t="s">
        <v>4463</v>
      </c>
      <c r="CT4464" t="s">
        <v>4463</v>
      </c>
    </row>
    <row r="4465" spans="10:98" hidden="1" x14ac:dyDescent="0.25">
      <c r="J4465" t="s">
        <v>4464</v>
      </c>
      <c r="L4465" t="s">
        <v>4464</v>
      </c>
      <c r="N4465" t="s">
        <v>4464</v>
      </c>
      <c r="P4465" t="s">
        <v>4464</v>
      </c>
      <c r="R4465" t="s">
        <v>4464</v>
      </c>
      <c r="T4465" t="s">
        <v>4464</v>
      </c>
      <c r="V4465" t="s">
        <v>4464</v>
      </c>
      <c r="X4465" t="s">
        <v>4464</v>
      </c>
      <c r="Z4465" t="s">
        <v>4464</v>
      </c>
      <c r="AB4465" t="s">
        <v>4464</v>
      </c>
      <c r="AD4465" t="s">
        <v>4464</v>
      </c>
      <c r="AF4465" t="s">
        <v>4464</v>
      </c>
      <c r="AH4465" t="s">
        <v>4464</v>
      </c>
      <c r="AJ4465" t="s">
        <v>4464</v>
      </c>
      <c r="AL4465" t="s">
        <v>4464</v>
      </c>
      <c r="AN4465" t="s">
        <v>4464</v>
      </c>
      <c r="AP4465" t="s">
        <v>4464</v>
      </c>
      <c r="AR4465" t="s">
        <v>4464</v>
      </c>
      <c r="AT4465" t="s">
        <v>4464</v>
      </c>
      <c r="AV4465" t="s">
        <v>4464</v>
      </c>
      <c r="AX4465" t="s">
        <v>4464</v>
      </c>
      <c r="AZ4465" t="s">
        <v>4464</v>
      </c>
      <c r="BB4465" t="s">
        <v>4464</v>
      </c>
      <c r="BD4465" t="s">
        <v>4464</v>
      </c>
      <c r="BF4465" t="s">
        <v>4464</v>
      </c>
      <c r="BH4465" t="s">
        <v>4464</v>
      </c>
      <c r="BJ4465" t="s">
        <v>4464</v>
      </c>
      <c r="BL4465" t="s">
        <v>4464</v>
      </c>
      <c r="BN4465" t="s">
        <v>4464</v>
      </c>
      <c r="BP4465" t="s">
        <v>4464</v>
      </c>
      <c r="BR4465" t="s">
        <v>4464</v>
      </c>
      <c r="BT4465" t="s">
        <v>4464</v>
      </c>
      <c r="BV4465" t="s">
        <v>4464</v>
      </c>
      <c r="BX4465" t="s">
        <v>4464</v>
      </c>
      <c r="BZ4465" t="s">
        <v>4464</v>
      </c>
      <c r="CB4465" t="s">
        <v>4464</v>
      </c>
      <c r="CD4465" t="s">
        <v>4464</v>
      </c>
      <c r="CF4465" t="s">
        <v>4464</v>
      </c>
      <c r="CH4465" t="s">
        <v>4464</v>
      </c>
      <c r="CJ4465" t="s">
        <v>4464</v>
      </c>
      <c r="CL4465" t="s">
        <v>4464</v>
      </c>
      <c r="CN4465" t="s">
        <v>4464</v>
      </c>
      <c r="CP4465" t="s">
        <v>4464</v>
      </c>
      <c r="CR4465" t="s">
        <v>4464</v>
      </c>
      <c r="CT4465" t="s">
        <v>4464</v>
      </c>
    </row>
    <row r="4466" spans="10:98" hidden="1" x14ac:dyDescent="0.25">
      <c r="J4466" t="s">
        <v>4465</v>
      </c>
      <c r="L4466" t="s">
        <v>4465</v>
      </c>
      <c r="N4466" t="s">
        <v>4465</v>
      </c>
      <c r="P4466" t="s">
        <v>4465</v>
      </c>
      <c r="R4466" t="s">
        <v>4465</v>
      </c>
      <c r="T4466" t="s">
        <v>4465</v>
      </c>
      <c r="V4466" t="s">
        <v>4465</v>
      </c>
      <c r="X4466" t="s">
        <v>4465</v>
      </c>
      <c r="Z4466" t="s">
        <v>4465</v>
      </c>
      <c r="AB4466" t="s">
        <v>4465</v>
      </c>
      <c r="AD4466" t="s">
        <v>4465</v>
      </c>
      <c r="AF4466" t="s">
        <v>4465</v>
      </c>
      <c r="AH4466" t="s">
        <v>4465</v>
      </c>
      <c r="AJ4466" t="s">
        <v>4465</v>
      </c>
      <c r="AL4466" t="s">
        <v>4465</v>
      </c>
      <c r="AN4466" t="s">
        <v>4465</v>
      </c>
      <c r="AP4466" t="s">
        <v>4465</v>
      </c>
      <c r="AR4466" t="s">
        <v>4465</v>
      </c>
      <c r="AT4466" t="s">
        <v>4465</v>
      </c>
      <c r="AV4466" t="s">
        <v>4465</v>
      </c>
      <c r="AX4466" t="s">
        <v>4465</v>
      </c>
      <c r="AZ4466" t="s">
        <v>4465</v>
      </c>
      <c r="BB4466" t="s">
        <v>4465</v>
      </c>
      <c r="BD4466" t="s">
        <v>4465</v>
      </c>
      <c r="BF4466" t="s">
        <v>4465</v>
      </c>
      <c r="BH4466" t="s">
        <v>4465</v>
      </c>
      <c r="BJ4466" t="s">
        <v>4465</v>
      </c>
      <c r="BL4466" t="s">
        <v>4465</v>
      </c>
      <c r="BN4466" t="s">
        <v>4465</v>
      </c>
      <c r="BP4466" t="s">
        <v>4465</v>
      </c>
      <c r="BR4466" t="s">
        <v>4465</v>
      </c>
      <c r="BT4466" t="s">
        <v>4465</v>
      </c>
      <c r="BV4466" t="s">
        <v>4465</v>
      </c>
      <c r="BX4466" t="s">
        <v>4465</v>
      </c>
      <c r="BZ4466" t="s">
        <v>4465</v>
      </c>
      <c r="CB4466" t="s">
        <v>4465</v>
      </c>
      <c r="CD4466" t="s">
        <v>4465</v>
      </c>
      <c r="CF4466" t="s">
        <v>4465</v>
      </c>
      <c r="CH4466" t="s">
        <v>4465</v>
      </c>
      <c r="CJ4466" t="s">
        <v>4465</v>
      </c>
      <c r="CL4466" t="s">
        <v>4465</v>
      </c>
      <c r="CN4466" t="s">
        <v>4465</v>
      </c>
      <c r="CP4466" t="s">
        <v>4465</v>
      </c>
      <c r="CR4466" t="s">
        <v>4465</v>
      </c>
      <c r="CT4466" t="s">
        <v>4465</v>
      </c>
    </row>
    <row r="4467" spans="10:98" hidden="1" x14ac:dyDescent="0.25">
      <c r="J4467" t="s">
        <v>4466</v>
      </c>
      <c r="L4467" t="s">
        <v>4466</v>
      </c>
      <c r="N4467" t="s">
        <v>4466</v>
      </c>
      <c r="P4467" t="s">
        <v>4466</v>
      </c>
      <c r="R4467" t="s">
        <v>4466</v>
      </c>
      <c r="T4467" t="s">
        <v>4466</v>
      </c>
      <c r="V4467" t="s">
        <v>4466</v>
      </c>
      <c r="X4467" t="s">
        <v>4466</v>
      </c>
      <c r="Z4467" t="s">
        <v>4466</v>
      </c>
      <c r="AB4467" t="s">
        <v>4466</v>
      </c>
      <c r="AD4467" t="s">
        <v>4466</v>
      </c>
      <c r="AF4467" t="s">
        <v>4466</v>
      </c>
      <c r="AH4467" t="s">
        <v>4466</v>
      </c>
      <c r="AJ4467" t="s">
        <v>4466</v>
      </c>
      <c r="AL4467" t="s">
        <v>4466</v>
      </c>
      <c r="AN4467" t="s">
        <v>4466</v>
      </c>
      <c r="AP4467" t="s">
        <v>4466</v>
      </c>
      <c r="AR4467" t="s">
        <v>4466</v>
      </c>
      <c r="AT4467" t="s">
        <v>4466</v>
      </c>
      <c r="AV4467" t="s">
        <v>4466</v>
      </c>
      <c r="AX4467" t="s">
        <v>4466</v>
      </c>
      <c r="AZ4467" t="s">
        <v>4466</v>
      </c>
      <c r="BB4467" t="s">
        <v>4466</v>
      </c>
      <c r="BD4467" t="s">
        <v>4466</v>
      </c>
      <c r="BF4467" t="s">
        <v>4466</v>
      </c>
      <c r="BH4467" t="s">
        <v>4466</v>
      </c>
      <c r="BJ4467" t="s">
        <v>4466</v>
      </c>
      <c r="BL4467" t="s">
        <v>4466</v>
      </c>
      <c r="BN4467" t="s">
        <v>4466</v>
      </c>
      <c r="BP4467" t="s">
        <v>4466</v>
      </c>
      <c r="BR4467" t="s">
        <v>4466</v>
      </c>
      <c r="BT4467" t="s">
        <v>4466</v>
      </c>
      <c r="BV4467" t="s">
        <v>4466</v>
      </c>
      <c r="BX4467" t="s">
        <v>4466</v>
      </c>
      <c r="BZ4467" t="s">
        <v>4466</v>
      </c>
      <c r="CB4467" t="s">
        <v>4466</v>
      </c>
      <c r="CD4467" t="s">
        <v>4466</v>
      </c>
      <c r="CF4467" t="s">
        <v>4466</v>
      </c>
      <c r="CH4467" t="s">
        <v>4466</v>
      </c>
      <c r="CJ4467" t="s">
        <v>4466</v>
      </c>
      <c r="CL4467" t="s">
        <v>4466</v>
      </c>
      <c r="CN4467" t="s">
        <v>4466</v>
      </c>
      <c r="CP4467" t="s">
        <v>4466</v>
      </c>
      <c r="CR4467" t="s">
        <v>4466</v>
      </c>
      <c r="CT4467" t="s">
        <v>4466</v>
      </c>
    </row>
    <row r="4468" spans="10:98" hidden="1" x14ac:dyDescent="0.25">
      <c r="J4468" t="s">
        <v>4467</v>
      </c>
      <c r="L4468" t="s">
        <v>4467</v>
      </c>
      <c r="N4468" t="s">
        <v>4467</v>
      </c>
      <c r="P4468" t="s">
        <v>4467</v>
      </c>
      <c r="R4468" t="s">
        <v>4467</v>
      </c>
      <c r="T4468" t="s">
        <v>4467</v>
      </c>
      <c r="V4468" t="s">
        <v>4467</v>
      </c>
      <c r="X4468" t="s">
        <v>4467</v>
      </c>
      <c r="Z4468" t="s">
        <v>4467</v>
      </c>
      <c r="AB4468" t="s">
        <v>4467</v>
      </c>
      <c r="AD4468" t="s">
        <v>4467</v>
      </c>
      <c r="AF4468" t="s">
        <v>4467</v>
      </c>
      <c r="AH4468" t="s">
        <v>4467</v>
      </c>
      <c r="AJ4468" t="s">
        <v>4467</v>
      </c>
      <c r="AL4468" t="s">
        <v>4467</v>
      </c>
      <c r="AN4468" t="s">
        <v>4467</v>
      </c>
      <c r="AP4468" t="s">
        <v>4467</v>
      </c>
      <c r="AR4468" t="s">
        <v>4467</v>
      </c>
      <c r="AT4468" t="s">
        <v>4467</v>
      </c>
      <c r="AV4468" t="s">
        <v>4467</v>
      </c>
      <c r="AX4468" t="s">
        <v>4467</v>
      </c>
      <c r="AZ4468" t="s">
        <v>4467</v>
      </c>
      <c r="BB4468" t="s">
        <v>4467</v>
      </c>
      <c r="BD4468" t="s">
        <v>4467</v>
      </c>
      <c r="BF4468" t="s">
        <v>4467</v>
      </c>
      <c r="BH4468" t="s">
        <v>4467</v>
      </c>
      <c r="BJ4468" t="s">
        <v>4467</v>
      </c>
      <c r="BL4468" t="s">
        <v>4467</v>
      </c>
      <c r="BN4468" t="s">
        <v>4467</v>
      </c>
      <c r="BP4468" t="s">
        <v>4467</v>
      </c>
      <c r="BR4468" t="s">
        <v>4467</v>
      </c>
      <c r="BT4468" t="s">
        <v>4467</v>
      </c>
      <c r="BV4468" t="s">
        <v>4467</v>
      </c>
      <c r="BX4468" t="s">
        <v>4467</v>
      </c>
      <c r="BZ4468" t="s">
        <v>4467</v>
      </c>
      <c r="CB4468" t="s">
        <v>4467</v>
      </c>
      <c r="CD4468" t="s">
        <v>4467</v>
      </c>
      <c r="CF4468" t="s">
        <v>4467</v>
      </c>
      <c r="CH4468" t="s">
        <v>4467</v>
      </c>
      <c r="CJ4468" t="s">
        <v>4467</v>
      </c>
      <c r="CL4468" t="s">
        <v>4467</v>
      </c>
      <c r="CN4468" t="s">
        <v>4467</v>
      </c>
      <c r="CP4468" t="s">
        <v>4467</v>
      </c>
      <c r="CR4468" t="s">
        <v>4467</v>
      </c>
      <c r="CT4468" t="s">
        <v>4467</v>
      </c>
    </row>
    <row r="4469" spans="10:98" hidden="1" x14ac:dyDescent="0.25">
      <c r="J4469" t="s">
        <v>4468</v>
      </c>
      <c r="L4469" t="s">
        <v>4468</v>
      </c>
      <c r="N4469" t="s">
        <v>4468</v>
      </c>
      <c r="P4469" t="s">
        <v>4468</v>
      </c>
      <c r="R4469" t="s">
        <v>4468</v>
      </c>
      <c r="T4469" t="s">
        <v>4468</v>
      </c>
      <c r="V4469" t="s">
        <v>4468</v>
      </c>
      <c r="X4469" t="s">
        <v>4468</v>
      </c>
      <c r="Z4469" t="s">
        <v>4468</v>
      </c>
      <c r="AB4469" t="s">
        <v>4468</v>
      </c>
      <c r="AD4469" t="s">
        <v>4468</v>
      </c>
      <c r="AF4469" t="s">
        <v>4468</v>
      </c>
      <c r="AH4469" t="s">
        <v>4468</v>
      </c>
      <c r="AJ4469" t="s">
        <v>4468</v>
      </c>
      <c r="AL4469" t="s">
        <v>4468</v>
      </c>
      <c r="AN4469" t="s">
        <v>4468</v>
      </c>
      <c r="AP4469" t="s">
        <v>4468</v>
      </c>
      <c r="AR4469" t="s">
        <v>4468</v>
      </c>
      <c r="AT4469" t="s">
        <v>4468</v>
      </c>
      <c r="AV4469" t="s">
        <v>4468</v>
      </c>
      <c r="AX4469" t="s">
        <v>4468</v>
      </c>
      <c r="AZ4469" t="s">
        <v>4468</v>
      </c>
      <c r="BB4469" t="s">
        <v>4468</v>
      </c>
      <c r="BD4469" t="s">
        <v>4468</v>
      </c>
      <c r="BF4469" t="s">
        <v>4468</v>
      </c>
      <c r="BH4469" t="s">
        <v>4468</v>
      </c>
      <c r="BJ4469" t="s">
        <v>4468</v>
      </c>
      <c r="BL4469" t="s">
        <v>4468</v>
      </c>
      <c r="BN4469" t="s">
        <v>4468</v>
      </c>
      <c r="BP4469" t="s">
        <v>4468</v>
      </c>
      <c r="BR4469" t="s">
        <v>4468</v>
      </c>
      <c r="BT4469" t="s">
        <v>4468</v>
      </c>
      <c r="BV4469" t="s">
        <v>4468</v>
      </c>
      <c r="BX4469" t="s">
        <v>4468</v>
      </c>
      <c r="BZ4469" t="s">
        <v>4468</v>
      </c>
      <c r="CB4469" t="s">
        <v>4468</v>
      </c>
      <c r="CD4469" t="s">
        <v>4468</v>
      </c>
      <c r="CF4469" t="s">
        <v>4468</v>
      </c>
      <c r="CH4469" t="s">
        <v>4468</v>
      </c>
      <c r="CJ4469" t="s">
        <v>4468</v>
      </c>
      <c r="CL4469" t="s">
        <v>4468</v>
      </c>
      <c r="CN4469" t="s">
        <v>4468</v>
      </c>
      <c r="CP4469" t="s">
        <v>4468</v>
      </c>
      <c r="CR4469" t="s">
        <v>4468</v>
      </c>
      <c r="CT4469" t="s">
        <v>4468</v>
      </c>
    </row>
    <row r="4470" spans="10:98" hidden="1" x14ac:dyDescent="0.25">
      <c r="J4470" t="s">
        <v>4469</v>
      </c>
      <c r="L4470" t="s">
        <v>4469</v>
      </c>
      <c r="N4470" t="s">
        <v>4469</v>
      </c>
      <c r="P4470" t="s">
        <v>4469</v>
      </c>
      <c r="R4470" t="s">
        <v>4469</v>
      </c>
      <c r="T4470" t="s">
        <v>4469</v>
      </c>
      <c r="V4470" t="s">
        <v>4469</v>
      </c>
      <c r="X4470" t="s">
        <v>4469</v>
      </c>
      <c r="Z4470" t="s">
        <v>4469</v>
      </c>
      <c r="AB4470" t="s">
        <v>4469</v>
      </c>
      <c r="AD4470" t="s">
        <v>4469</v>
      </c>
      <c r="AF4470" t="s">
        <v>4469</v>
      </c>
      <c r="AH4470" t="s">
        <v>4469</v>
      </c>
      <c r="AJ4470" t="s">
        <v>4469</v>
      </c>
      <c r="AL4470" t="s">
        <v>4469</v>
      </c>
      <c r="AN4470" t="s">
        <v>4469</v>
      </c>
      <c r="AP4470" t="s">
        <v>4469</v>
      </c>
      <c r="AR4470" t="s">
        <v>4469</v>
      </c>
      <c r="AT4470" t="s">
        <v>4469</v>
      </c>
      <c r="AV4470" t="s">
        <v>4469</v>
      </c>
      <c r="AX4470" t="s">
        <v>4469</v>
      </c>
      <c r="AZ4470" t="s">
        <v>4469</v>
      </c>
      <c r="BB4470" t="s">
        <v>4469</v>
      </c>
      <c r="BD4470" t="s">
        <v>4469</v>
      </c>
      <c r="BF4470" t="s">
        <v>4469</v>
      </c>
      <c r="BH4470" t="s">
        <v>4469</v>
      </c>
      <c r="BJ4470" t="s">
        <v>4469</v>
      </c>
      <c r="BL4470" t="s">
        <v>4469</v>
      </c>
      <c r="BN4470" t="s">
        <v>4469</v>
      </c>
      <c r="BP4470" t="s">
        <v>4469</v>
      </c>
      <c r="BR4470" t="s">
        <v>4469</v>
      </c>
      <c r="BT4470" t="s">
        <v>4469</v>
      </c>
      <c r="BV4470" t="s">
        <v>4469</v>
      </c>
      <c r="BX4470" t="s">
        <v>4469</v>
      </c>
      <c r="BZ4470" t="s">
        <v>4469</v>
      </c>
      <c r="CB4470" t="s">
        <v>4469</v>
      </c>
      <c r="CD4470" t="s">
        <v>4469</v>
      </c>
      <c r="CF4470" t="s">
        <v>4469</v>
      </c>
      <c r="CH4470" t="s">
        <v>4469</v>
      </c>
      <c r="CJ4470" t="s">
        <v>4469</v>
      </c>
      <c r="CL4470" t="s">
        <v>4469</v>
      </c>
      <c r="CN4470" t="s">
        <v>4469</v>
      </c>
      <c r="CP4470" t="s">
        <v>4469</v>
      </c>
      <c r="CR4470" t="s">
        <v>4469</v>
      </c>
      <c r="CT4470" t="s">
        <v>4469</v>
      </c>
    </row>
    <row r="4471" spans="10:98" hidden="1" x14ac:dyDescent="0.25">
      <c r="J4471" t="s">
        <v>4470</v>
      </c>
      <c r="L4471" t="s">
        <v>4470</v>
      </c>
      <c r="N4471" t="s">
        <v>4470</v>
      </c>
      <c r="P4471" t="s">
        <v>4470</v>
      </c>
      <c r="R4471" t="s">
        <v>4470</v>
      </c>
      <c r="T4471" t="s">
        <v>4470</v>
      </c>
      <c r="V4471" t="s">
        <v>4470</v>
      </c>
      <c r="X4471" t="s">
        <v>4470</v>
      </c>
      <c r="Z4471" t="s">
        <v>4470</v>
      </c>
      <c r="AB4471" t="s">
        <v>4470</v>
      </c>
      <c r="AD4471" t="s">
        <v>4470</v>
      </c>
      <c r="AF4471" t="s">
        <v>4470</v>
      </c>
      <c r="AH4471" t="s">
        <v>4470</v>
      </c>
      <c r="AJ4471" t="s">
        <v>4470</v>
      </c>
      <c r="AL4471" t="s">
        <v>4470</v>
      </c>
      <c r="AN4471" t="s">
        <v>4470</v>
      </c>
      <c r="AP4471" t="s">
        <v>4470</v>
      </c>
      <c r="AR4471" t="s">
        <v>4470</v>
      </c>
      <c r="AT4471" t="s">
        <v>4470</v>
      </c>
      <c r="AV4471" t="s">
        <v>4470</v>
      </c>
      <c r="AX4471" t="s">
        <v>4470</v>
      </c>
      <c r="AZ4471" t="s">
        <v>4470</v>
      </c>
      <c r="BB4471" t="s">
        <v>4470</v>
      </c>
      <c r="BD4471" t="s">
        <v>4470</v>
      </c>
      <c r="BF4471" t="s">
        <v>4470</v>
      </c>
      <c r="BH4471" t="s">
        <v>4470</v>
      </c>
      <c r="BJ4471" t="s">
        <v>4470</v>
      </c>
      <c r="BL4471" t="s">
        <v>4470</v>
      </c>
      <c r="BN4471" t="s">
        <v>4470</v>
      </c>
      <c r="BP4471" t="s">
        <v>4470</v>
      </c>
      <c r="BR4471" t="s">
        <v>4470</v>
      </c>
      <c r="BT4471" t="s">
        <v>4470</v>
      </c>
      <c r="BV4471" t="s">
        <v>4470</v>
      </c>
      <c r="BX4471" t="s">
        <v>4470</v>
      </c>
      <c r="BZ4471" t="s">
        <v>4470</v>
      </c>
      <c r="CB4471" t="s">
        <v>4470</v>
      </c>
      <c r="CD4471" t="s">
        <v>4470</v>
      </c>
      <c r="CF4471" t="s">
        <v>4470</v>
      </c>
      <c r="CH4471" t="s">
        <v>4470</v>
      </c>
      <c r="CJ4471" t="s">
        <v>4470</v>
      </c>
      <c r="CL4471" t="s">
        <v>4470</v>
      </c>
      <c r="CN4471" t="s">
        <v>4470</v>
      </c>
      <c r="CP4471" t="s">
        <v>4470</v>
      </c>
      <c r="CR4471" t="s">
        <v>4470</v>
      </c>
      <c r="CT4471" t="s">
        <v>4470</v>
      </c>
    </row>
    <row r="4472" spans="10:98" hidden="1" x14ac:dyDescent="0.25">
      <c r="J4472" t="s">
        <v>4471</v>
      </c>
      <c r="L4472" t="s">
        <v>4471</v>
      </c>
      <c r="N4472" t="s">
        <v>4471</v>
      </c>
      <c r="P4472" t="s">
        <v>4471</v>
      </c>
      <c r="R4472" t="s">
        <v>4471</v>
      </c>
      <c r="T4472" t="s">
        <v>4471</v>
      </c>
      <c r="V4472" t="s">
        <v>4471</v>
      </c>
      <c r="X4472" t="s">
        <v>4471</v>
      </c>
      <c r="Z4472" t="s">
        <v>4471</v>
      </c>
      <c r="AB4472" t="s">
        <v>4471</v>
      </c>
      <c r="AD4472" t="s">
        <v>4471</v>
      </c>
      <c r="AF4472" t="s">
        <v>4471</v>
      </c>
      <c r="AH4472" t="s">
        <v>4471</v>
      </c>
      <c r="AJ4472" t="s">
        <v>4471</v>
      </c>
      <c r="AL4472" t="s">
        <v>4471</v>
      </c>
      <c r="AN4472" t="s">
        <v>4471</v>
      </c>
      <c r="AP4472" t="s">
        <v>4471</v>
      </c>
      <c r="AR4472" t="s">
        <v>4471</v>
      </c>
      <c r="AT4472" t="s">
        <v>4471</v>
      </c>
      <c r="AV4472" t="s">
        <v>4471</v>
      </c>
      <c r="AX4472" t="s">
        <v>4471</v>
      </c>
      <c r="AZ4472" t="s">
        <v>4471</v>
      </c>
      <c r="BB4472" t="s">
        <v>4471</v>
      </c>
      <c r="BD4472" t="s">
        <v>4471</v>
      </c>
      <c r="BF4472" t="s">
        <v>4471</v>
      </c>
      <c r="BH4472" t="s">
        <v>4471</v>
      </c>
      <c r="BJ4472" t="s">
        <v>4471</v>
      </c>
      <c r="BL4472" t="s">
        <v>4471</v>
      </c>
      <c r="BN4472" t="s">
        <v>4471</v>
      </c>
      <c r="BP4472" t="s">
        <v>4471</v>
      </c>
      <c r="BR4472" t="s">
        <v>4471</v>
      </c>
      <c r="BT4472" t="s">
        <v>4471</v>
      </c>
      <c r="BV4472" t="s">
        <v>4471</v>
      </c>
      <c r="BX4472" t="s">
        <v>4471</v>
      </c>
      <c r="BZ4472" t="s">
        <v>4471</v>
      </c>
      <c r="CB4472" t="s">
        <v>4471</v>
      </c>
      <c r="CD4472" t="s">
        <v>4471</v>
      </c>
      <c r="CF4472" t="s">
        <v>4471</v>
      </c>
      <c r="CH4472" t="s">
        <v>4471</v>
      </c>
      <c r="CJ4472" t="s">
        <v>4471</v>
      </c>
      <c r="CL4472" t="s">
        <v>4471</v>
      </c>
      <c r="CN4472" t="s">
        <v>4471</v>
      </c>
      <c r="CP4472" t="s">
        <v>4471</v>
      </c>
      <c r="CR4472" t="s">
        <v>4471</v>
      </c>
      <c r="CT4472" t="s">
        <v>4471</v>
      </c>
    </row>
    <row r="4473" spans="10:98" hidden="1" x14ac:dyDescent="0.25">
      <c r="J4473" t="s">
        <v>4472</v>
      </c>
      <c r="L4473" t="s">
        <v>4472</v>
      </c>
      <c r="N4473" t="s">
        <v>4472</v>
      </c>
      <c r="P4473" t="s">
        <v>4472</v>
      </c>
      <c r="R4473" t="s">
        <v>4472</v>
      </c>
      <c r="T4473" t="s">
        <v>4472</v>
      </c>
      <c r="V4473" t="s">
        <v>4472</v>
      </c>
      <c r="X4473" t="s">
        <v>4472</v>
      </c>
      <c r="Z4473" t="s">
        <v>4472</v>
      </c>
      <c r="AB4473" t="s">
        <v>4472</v>
      </c>
      <c r="AD4473" t="s">
        <v>4472</v>
      </c>
      <c r="AF4473" t="s">
        <v>4472</v>
      </c>
      <c r="AH4473" t="s">
        <v>4472</v>
      </c>
      <c r="AJ4473" t="s">
        <v>4472</v>
      </c>
      <c r="AL4473" t="s">
        <v>4472</v>
      </c>
      <c r="AN4473" t="s">
        <v>4472</v>
      </c>
      <c r="AP4473" t="s">
        <v>4472</v>
      </c>
      <c r="AR4473" t="s">
        <v>4472</v>
      </c>
      <c r="AT4473" t="s">
        <v>4472</v>
      </c>
      <c r="AV4473" t="s">
        <v>4472</v>
      </c>
      <c r="AX4473" t="s">
        <v>4472</v>
      </c>
      <c r="AZ4473" t="s">
        <v>4472</v>
      </c>
      <c r="BB4473" t="s">
        <v>4472</v>
      </c>
      <c r="BD4473" t="s">
        <v>4472</v>
      </c>
      <c r="BF4473" t="s">
        <v>4472</v>
      </c>
      <c r="BH4473" t="s">
        <v>4472</v>
      </c>
      <c r="BJ4473" t="s">
        <v>4472</v>
      </c>
      <c r="BL4473" t="s">
        <v>4472</v>
      </c>
      <c r="BN4473" t="s">
        <v>4472</v>
      </c>
      <c r="BP4473" t="s">
        <v>4472</v>
      </c>
      <c r="BR4473" t="s">
        <v>4472</v>
      </c>
      <c r="BT4473" t="s">
        <v>4472</v>
      </c>
      <c r="BV4473" t="s">
        <v>4472</v>
      </c>
      <c r="BX4473" t="s">
        <v>4472</v>
      </c>
      <c r="BZ4473" t="s">
        <v>4472</v>
      </c>
      <c r="CB4473" t="s">
        <v>4472</v>
      </c>
      <c r="CD4473" t="s">
        <v>4472</v>
      </c>
      <c r="CF4473" t="s">
        <v>4472</v>
      </c>
      <c r="CH4473" t="s">
        <v>4472</v>
      </c>
      <c r="CJ4473" t="s">
        <v>4472</v>
      </c>
      <c r="CL4473" t="s">
        <v>4472</v>
      </c>
      <c r="CN4473" t="s">
        <v>4472</v>
      </c>
      <c r="CP4473" t="s">
        <v>4472</v>
      </c>
      <c r="CR4473" t="s">
        <v>4472</v>
      </c>
      <c r="CT4473" t="s">
        <v>4472</v>
      </c>
    </row>
    <row r="4474" spans="10:98" hidden="1" x14ac:dyDescent="0.25">
      <c r="J4474" t="s">
        <v>4473</v>
      </c>
      <c r="L4474" t="s">
        <v>4473</v>
      </c>
      <c r="N4474" t="s">
        <v>4473</v>
      </c>
      <c r="P4474" t="s">
        <v>4473</v>
      </c>
      <c r="R4474" t="s">
        <v>4473</v>
      </c>
      <c r="T4474" t="s">
        <v>4473</v>
      </c>
      <c r="V4474" t="s">
        <v>4473</v>
      </c>
      <c r="X4474" t="s">
        <v>4473</v>
      </c>
      <c r="Z4474" t="s">
        <v>4473</v>
      </c>
      <c r="AB4474" t="s">
        <v>4473</v>
      </c>
      <c r="AD4474" t="s">
        <v>4473</v>
      </c>
      <c r="AF4474" t="s">
        <v>4473</v>
      </c>
      <c r="AH4474" t="s">
        <v>4473</v>
      </c>
      <c r="AJ4474" t="s">
        <v>4473</v>
      </c>
      <c r="AL4474" t="s">
        <v>4473</v>
      </c>
      <c r="AN4474" t="s">
        <v>4473</v>
      </c>
      <c r="AP4474" t="s">
        <v>4473</v>
      </c>
      <c r="AR4474" t="s">
        <v>4473</v>
      </c>
      <c r="AT4474" t="s">
        <v>4473</v>
      </c>
      <c r="AV4474" t="s">
        <v>4473</v>
      </c>
      <c r="AX4474" t="s">
        <v>4473</v>
      </c>
      <c r="AZ4474" t="s">
        <v>4473</v>
      </c>
      <c r="BB4474" t="s">
        <v>4473</v>
      </c>
      <c r="BD4474" t="s">
        <v>4473</v>
      </c>
      <c r="BF4474" t="s">
        <v>4473</v>
      </c>
      <c r="BH4474" t="s">
        <v>4473</v>
      </c>
      <c r="BJ4474" t="s">
        <v>4473</v>
      </c>
      <c r="BL4474" t="s">
        <v>4473</v>
      </c>
      <c r="BN4474" t="s">
        <v>4473</v>
      </c>
      <c r="BP4474" t="s">
        <v>4473</v>
      </c>
      <c r="BR4474" t="s">
        <v>4473</v>
      </c>
      <c r="BT4474" t="s">
        <v>4473</v>
      </c>
      <c r="BV4474" t="s">
        <v>4473</v>
      </c>
      <c r="BX4474" t="s">
        <v>4473</v>
      </c>
      <c r="BZ4474" t="s">
        <v>4473</v>
      </c>
      <c r="CB4474" t="s">
        <v>4473</v>
      </c>
      <c r="CD4474" t="s">
        <v>4473</v>
      </c>
      <c r="CF4474" t="s">
        <v>4473</v>
      </c>
      <c r="CH4474" t="s">
        <v>4473</v>
      </c>
      <c r="CJ4474" t="s">
        <v>4473</v>
      </c>
      <c r="CL4474" t="s">
        <v>4473</v>
      </c>
      <c r="CN4474" t="s">
        <v>4473</v>
      </c>
      <c r="CP4474" t="s">
        <v>4473</v>
      </c>
      <c r="CR4474" t="s">
        <v>4473</v>
      </c>
      <c r="CT4474" t="s">
        <v>4473</v>
      </c>
    </row>
    <row r="4475" spans="10:98" hidden="1" x14ac:dyDescent="0.25">
      <c r="J4475" t="s">
        <v>4474</v>
      </c>
      <c r="L4475" t="s">
        <v>4474</v>
      </c>
      <c r="N4475" t="s">
        <v>4474</v>
      </c>
      <c r="P4475" t="s">
        <v>4474</v>
      </c>
      <c r="R4475" t="s">
        <v>4474</v>
      </c>
      <c r="T4475" t="s">
        <v>4474</v>
      </c>
      <c r="V4475" t="s">
        <v>4474</v>
      </c>
      <c r="X4475" t="s">
        <v>4474</v>
      </c>
      <c r="Z4475" t="s">
        <v>4474</v>
      </c>
      <c r="AB4475" t="s">
        <v>4474</v>
      </c>
      <c r="AD4475" t="s">
        <v>4474</v>
      </c>
      <c r="AF4475" t="s">
        <v>4474</v>
      </c>
      <c r="AH4475" t="s">
        <v>4474</v>
      </c>
      <c r="AJ4475" t="s">
        <v>4474</v>
      </c>
      <c r="AL4475" t="s">
        <v>4474</v>
      </c>
      <c r="AN4475" t="s">
        <v>4474</v>
      </c>
      <c r="AP4475" t="s">
        <v>4474</v>
      </c>
      <c r="AR4475" t="s">
        <v>4474</v>
      </c>
      <c r="AT4475" t="s">
        <v>4474</v>
      </c>
      <c r="AV4475" t="s">
        <v>4474</v>
      </c>
      <c r="AX4475" t="s">
        <v>4474</v>
      </c>
      <c r="AZ4475" t="s">
        <v>4474</v>
      </c>
      <c r="BB4475" t="s">
        <v>4474</v>
      </c>
      <c r="BD4475" t="s">
        <v>4474</v>
      </c>
      <c r="BF4475" t="s">
        <v>4474</v>
      </c>
      <c r="BH4475" t="s">
        <v>4474</v>
      </c>
      <c r="BJ4475" t="s">
        <v>4474</v>
      </c>
      <c r="BL4475" t="s">
        <v>4474</v>
      </c>
      <c r="BN4475" t="s">
        <v>4474</v>
      </c>
      <c r="BP4475" t="s">
        <v>4474</v>
      </c>
      <c r="BR4475" t="s">
        <v>4474</v>
      </c>
      <c r="BT4475" t="s">
        <v>4474</v>
      </c>
      <c r="BV4475" t="s">
        <v>4474</v>
      </c>
      <c r="BX4475" t="s">
        <v>4474</v>
      </c>
      <c r="BZ4475" t="s">
        <v>4474</v>
      </c>
      <c r="CB4475" t="s">
        <v>4474</v>
      </c>
      <c r="CD4475" t="s">
        <v>4474</v>
      </c>
      <c r="CF4475" t="s">
        <v>4474</v>
      </c>
      <c r="CH4475" t="s">
        <v>4474</v>
      </c>
      <c r="CJ4475" t="s">
        <v>4474</v>
      </c>
      <c r="CL4475" t="s">
        <v>4474</v>
      </c>
      <c r="CN4475" t="s">
        <v>4474</v>
      </c>
      <c r="CP4475" t="s">
        <v>4474</v>
      </c>
      <c r="CR4475" t="s">
        <v>4474</v>
      </c>
      <c r="CT4475" t="s">
        <v>4474</v>
      </c>
    </row>
    <row r="4476" spans="10:98" hidden="1" x14ac:dyDescent="0.25">
      <c r="J4476" t="s">
        <v>4475</v>
      </c>
      <c r="L4476" t="s">
        <v>4475</v>
      </c>
      <c r="N4476" t="s">
        <v>4475</v>
      </c>
      <c r="P4476" t="s">
        <v>4475</v>
      </c>
      <c r="R4476" t="s">
        <v>4475</v>
      </c>
      <c r="T4476" t="s">
        <v>4475</v>
      </c>
      <c r="V4476" t="s">
        <v>4475</v>
      </c>
      <c r="X4476" t="s">
        <v>4475</v>
      </c>
      <c r="Z4476" t="s">
        <v>4475</v>
      </c>
      <c r="AB4476" t="s">
        <v>4475</v>
      </c>
      <c r="AD4476" t="s">
        <v>4475</v>
      </c>
      <c r="AF4476" t="s">
        <v>4475</v>
      </c>
      <c r="AH4476" t="s">
        <v>4475</v>
      </c>
      <c r="AJ4476" t="s">
        <v>4475</v>
      </c>
      <c r="AL4476" t="s">
        <v>4475</v>
      </c>
      <c r="AN4476" t="s">
        <v>4475</v>
      </c>
      <c r="AP4476" t="s">
        <v>4475</v>
      </c>
      <c r="AR4476" t="s">
        <v>4475</v>
      </c>
      <c r="AT4476" t="s">
        <v>4475</v>
      </c>
      <c r="AV4476" t="s">
        <v>4475</v>
      </c>
      <c r="AX4476" t="s">
        <v>4475</v>
      </c>
      <c r="AZ4476" t="s">
        <v>4475</v>
      </c>
      <c r="BB4476" t="s">
        <v>4475</v>
      </c>
      <c r="BD4476" t="s">
        <v>4475</v>
      </c>
      <c r="BF4476" t="s">
        <v>4475</v>
      </c>
      <c r="BH4476" t="s">
        <v>4475</v>
      </c>
      <c r="BJ4476" t="s">
        <v>4475</v>
      </c>
      <c r="BL4476" t="s">
        <v>4475</v>
      </c>
      <c r="BN4476" t="s">
        <v>4475</v>
      </c>
      <c r="BP4476" t="s">
        <v>4475</v>
      </c>
      <c r="BR4476" t="s">
        <v>4475</v>
      </c>
      <c r="BT4476" t="s">
        <v>4475</v>
      </c>
      <c r="BV4476" t="s">
        <v>4475</v>
      </c>
      <c r="BX4476" t="s">
        <v>4475</v>
      </c>
      <c r="BZ4476" t="s">
        <v>4475</v>
      </c>
      <c r="CB4476" t="s">
        <v>4475</v>
      </c>
      <c r="CD4476" t="s">
        <v>4475</v>
      </c>
      <c r="CF4476" t="s">
        <v>4475</v>
      </c>
      <c r="CH4476" t="s">
        <v>4475</v>
      </c>
      <c r="CJ4476" t="s">
        <v>4475</v>
      </c>
      <c r="CL4476" t="s">
        <v>4475</v>
      </c>
      <c r="CN4476" t="s">
        <v>4475</v>
      </c>
      <c r="CP4476" t="s">
        <v>4475</v>
      </c>
      <c r="CR4476" t="s">
        <v>4475</v>
      </c>
      <c r="CT4476" t="s">
        <v>4475</v>
      </c>
    </row>
    <row r="4477" spans="10:98" hidden="1" x14ac:dyDescent="0.25">
      <c r="J4477" t="s">
        <v>4476</v>
      </c>
      <c r="L4477" t="s">
        <v>4476</v>
      </c>
      <c r="N4477" t="s">
        <v>4476</v>
      </c>
      <c r="P4477" t="s">
        <v>4476</v>
      </c>
      <c r="R4477" t="s">
        <v>4476</v>
      </c>
      <c r="T4477" t="s">
        <v>4476</v>
      </c>
      <c r="V4477" t="s">
        <v>4476</v>
      </c>
      <c r="X4477" t="s">
        <v>4476</v>
      </c>
      <c r="Z4477" t="s">
        <v>4476</v>
      </c>
      <c r="AB4477" t="s">
        <v>4476</v>
      </c>
      <c r="AD4477" t="s">
        <v>4476</v>
      </c>
      <c r="AF4477" t="s">
        <v>4476</v>
      </c>
      <c r="AH4477" t="s">
        <v>4476</v>
      </c>
      <c r="AJ4477" t="s">
        <v>4476</v>
      </c>
      <c r="AL4477" t="s">
        <v>4476</v>
      </c>
      <c r="AN4477" t="s">
        <v>4476</v>
      </c>
      <c r="AP4477" t="s">
        <v>4476</v>
      </c>
      <c r="AR4477" t="s">
        <v>4476</v>
      </c>
      <c r="AT4477" t="s">
        <v>4476</v>
      </c>
      <c r="AV4477" t="s">
        <v>4476</v>
      </c>
      <c r="AX4477" t="s">
        <v>4476</v>
      </c>
      <c r="AZ4477" t="s">
        <v>4476</v>
      </c>
      <c r="BB4477" t="s">
        <v>4476</v>
      </c>
      <c r="BD4477" t="s">
        <v>4476</v>
      </c>
      <c r="BF4477" t="s">
        <v>4476</v>
      </c>
      <c r="BH4477" t="s">
        <v>4476</v>
      </c>
      <c r="BJ4477" t="s">
        <v>4476</v>
      </c>
      <c r="BL4477" t="s">
        <v>4476</v>
      </c>
      <c r="BN4477" t="s">
        <v>4476</v>
      </c>
      <c r="BP4477" t="s">
        <v>4476</v>
      </c>
      <c r="BR4477" t="s">
        <v>4476</v>
      </c>
      <c r="BT4477" t="s">
        <v>4476</v>
      </c>
      <c r="BV4477" t="s">
        <v>4476</v>
      </c>
      <c r="BX4477" t="s">
        <v>4476</v>
      </c>
      <c r="BZ4477" t="s">
        <v>4476</v>
      </c>
      <c r="CB4477" t="s">
        <v>4476</v>
      </c>
      <c r="CD4477" t="s">
        <v>4476</v>
      </c>
      <c r="CF4477" t="s">
        <v>4476</v>
      </c>
      <c r="CH4477" t="s">
        <v>4476</v>
      </c>
      <c r="CJ4477" t="s">
        <v>4476</v>
      </c>
      <c r="CL4477" t="s">
        <v>4476</v>
      </c>
      <c r="CN4477" t="s">
        <v>4476</v>
      </c>
      <c r="CP4477" t="s">
        <v>4476</v>
      </c>
      <c r="CR4477" t="s">
        <v>4476</v>
      </c>
      <c r="CT4477" t="s">
        <v>4476</v>
      </c>
    </row>
    <row r="4478" spans="10:98" hidden="1" x14ac:dyDescent="0.25">
      <c r="J4478" t="s">
        <v>4477</v>
      </c>
      <c r="L4478" t="s">
        <v>4477</v>
      </c>
      <c r="N4478" t="s">
        <v>4477</v>
      </c>
      <c r="P4478" t="s">
        <v>4477</v>
      </c>
      <c r="R4478" t="s">
        <v>4477</v>
      </c>
      <c r="T4478" t="s">
        <v>4477</v>
      </c>
      <c r="V4478" t="s">
        <v>4477</v>
      </c>
      <c r="X4478" t="s">
        <v>4477</v>
      </c>
      <c r="Z4478" t="s">
        <v>4477</v>
      </c>
      <c r="AB4478" t="s">
        <v>4477</v>
      </c>
      <c r="AD4478" t="s">
        <v>4477</v>
      </c>
      <c r="AF4478" t="s">
        <v>4477</v>
      </c>
      <c r="AH4478" t="s">
        <v>4477</v>
      </c>
      <c r="AJ4478" t="s">
        <v>4477</v>
      </c>
      <c r="AL4478" t="s">
        <v>4477</v>
      </c>
      <c r="AN4478" t="s">
        <v>4477</v>
      </c>
      <c r="AP4478" t="s">
        <v>4477</v>
      </c>
      <c r="AR4478" t="s">
        <v>4477</v>
      </c>
      <c r="AT4478" t="s">
        <v>4477</v>
      </c>
      <c r="AV4478" t="s">
        <v>4477</v>
      </c>
      <c r="AX4478" t="s">
        <v>4477</v>
      </c>
      <c r="AZ4478" t="s">
        <v>4477</v>
      </c>
      <c r="BB4478" t="s">
        <v>4477</v>
      </c>
      <c r="BD4478" t="s">
        <v>4477</v>
      </c>
      <c r="BF4478" t="s">
        <v>4477</v>
      </c>
      <c r="BH4478" t="s">
        <v>4477</v>
      </c>
      <c r="BJ4478" t="s">
        <v>4477</v>
      </c>
      <c r="BL4478" t="s">
        <v>4477</v>
      </c>
      <c r="BN4478" t="s">
        <v>4477</v>
      </c>
      <c r="BP4478" t="s">
        <v>4477</v>
      </c>
      <c r="BR4478" t="s">
        <v>4477</v>
      </c>
      <c r="BT4478" t="s">
        <v>4477</v>
      </c>
      <c r="BV4478" t="s">
        <v>4477</v>
      </c>
      <c r="BX4478" t="s">
        <v>4477</v>
      </c>
      <c r="BZ4478" t="s">
        <v>4477</v>
      </c>
      <c r="CB4478" t="s">
        <v>4477</v>
      </c>
      <c r="CD4478" t="s">
        <v>4477</v>
      </c>
      <c r="CF4478" t="s">
        <v>4477</v>
      </c>
      <c r="CH4478" t="s">
        <v>4477</v>
      </c>
      <c r="CJ4478" t="s">
        <v>4477</v>
      </c>
      <c r="CL4478" t="s">
        <v>4477</v>
      </c>
      <c r="CN4478" t="s">
        <v>4477</v>
      </c>
      <c r="CP4478" t="s">
        <v>4477</v>
      </c>
      <c r="CR4478" t="s">
        <v>4477</v>
      </c>
      <c r="CT4478" t="s">
        <v>4477</v>
      </c>
    </row>
    <row r="4479" spans="10:98" hidden="1" x14ac:dyDescent="0.25">
      <c r="J4479" t="s">
        <v>4478</v>
      </c>
      <c r="L4479" t="s">
        <v>4478</v>
      </c>
      <c r="N4479" t="s">
        <v>4478</v>
      </c>
      <c r="P4479" t="s">
        <v>4478</v>
      </c>
      <c r="R4479" t="s">
        <v>4478</v>
      </c>
      <c r="T4479" t="s">
        <v>4478</v>
      </c>
      <c r="V4479" t="s">
        <v>4478</v>
      </c>
      <c r="X4479" t="s">
        <v>4478</v>
      </c>
      <c r="Z4479" t="s">
        <v>4478</v>
      </c>
      <c r="AB4479" t="s">
        <v>4478</v>
      </c>
      <c r="AD4479" t="s">
        <v>4478</v>
      </c>
      <c r="AF4479" t="s">
        <v>4478</v>
      </c>
      <c r="AH4479" t="s">
        <v>4478</v>
      </c>
      <c r="AJ4479" t="s">
        <v>4478</v>
      </c>
      <c r="AL4479" t="s">
        <v>4478</v>
      </c>
      <c r="AN4479" t="s">
        <v>4478</v>
      </c>
      <c r="AP4479" t="s">
        <v>4478</v>
      </c>
      <c r="AR4479" t="s">
        <v>4478</v>
      </c>
      <c r="AT4479" t="s">
        <v>4478</v>
      </c>
      <c r="AV4479" t="s">
        <v>4478</v>
      </c>
      <c r="AX4479" t="s">
        <v>4478</v>
      </c>
      <c r="AZ4479" t="s">
        <v>4478</v>
      </c>
      <c r="BB4479" t="s">
        <v>4478</v>
      </c>
      <c r="BD4479" t="s">
        <v>4478</v>
      </c>
      <c r="BF4479" t="s">
        <v>4478</v>
      </c>
      <c r="BH4479" t="s">
        <v>4478</v>
      </c>
      <c r="BJ4479" t="s">
        <v>4478</v>
      </c>
      <c r="BL4479" t="s">
        <v>4478</v>
      </c>
      <c r="BN4479" t="s">
        <v>4478</v>
      </c>
      <c r="BP4479" t="s">
        <v>4478</v>
      </c>
      <c r="BR4479" t="s">
        <v>4478</v>
      </c>
      <c r="BT4479" t="s">
        <v>4478</v>
      </c>
      <c r="BV4479" t="s">
        <v>4478</v>
      </c>
      <c r="BX4479" t="s">
        <v>4478</v>
      </c>
      <c r="BZ4479" t="s">
        <v>4478</v>
      </c>
      <c r="CB4479" t="s">
        <v>4478</v>
      </c>
      <c r="CD4479" t="s">
        <v>4478</v>
      </c>
      <c r="CF4479" t="s">
        <v>4478</v>
      </c>
      <c r="CH4479" t="s">
        <v>4478</v>
      </c>
      <c r="CJ4479" t="s">
        <v>4478</v>
      </c>
      <c r="CL4479" t="s">
        <v>4478</v>
      </c>
      <c r="CN4479" t="s">
        <v>4478</v>
      </c>
      <c r="CP4479" t="s">
        <v>4478</v>
      </c>
      <c r="CR4479" t="s">
        <v>4478</v>
      </c>
      <c r="CT4479" t="s">
        <v>4478</v>
      </c>
    </row>
    <row r="4480" spans="10:98" hidden="1" x14ac:dyDescent="0.25">
      <c r="J4480" t="s">
        <v>4479</v>
      </c>
      <c r="L4480" t="s">
        <v>4479</v>
      </c>
      <c r="N4480" t="s">
        <v>4479</v>
      </c>
      <c r="P4480" t="s">
        <v>4479</v>
      </c>
      <c r="R4480" t="s">
        <v>4479</v>
      </c>
      <c r="T4480" t="s">
        <v>4479</v>
      </c>
      <c r="V4480" t="s">
        <v>4479</v>
      </c>
      <c r="X4480" t="s">
        <v>4479</v>
      </c>
      <c r="Z4480" t="s">
        <v>4479</v>
      </c>
      <c r="AB4480" t="s">
        <v>4479</v>
      </c>
      <c r="AD4480" t="s">
        <v>4479</v>
      </c>
      <c r="AF4480" t="s">
        <v>4479</v>
      </c>
      <c r="AH4480" t="s">
        <v>4479</v>
      </c>
      <c r="AJ4480" t="s">
        <v>4479</v>
      </c>
      <c r="AL4480" t="s">
        <v>4479</v>
      </c>
      <c r="AN4480" t="s">
        <v>4479</v>
      </c>
      <c r="AP4480" t="s">
        <v>4479</v>
      </c>
      <c r="AR4480" t="s">
        <v>4479</v>
      </c>
      <c r="AT4480" t="s">
        <v>4479</v>
      </c>
      <c r="AV4480" t="s">
        <v>4479</v>
      </c>
      <c r="AX4480" t="s">
        <v>4479</v>
      </c>
      <c r="AZ4480" t="s">
        <v>4479</v>
      </c>
      <c r="BB4480" t="s">
        <v>4479</v>
      </c>
      <c r="BD4480" t="s">
        <v>4479</v>
      </c>
      <c r="BF4480" t="s">
        <v>4479</v>
      </c>
      <c r="BH4480" t="s">
        <v>4479</v>
      </c>
      <c r="BJ4480" t="s">
        <v>4479</v>
      </c>
      <c r="BL4480" t="s">
        <v>4479</v>
      </c>
      <c r="BN4480" t="s">
        <v>4479</v>
      </c>
      <c r="BP4480" t="s">
        <v>4479</v>
      </c>
      <c r="BR4480" t="s">
        <v>4479</v>
      </c>
      <c r="BT4480" t="s">
        <v>4479</v>
      </c>
      <c r="BV4480" t="s">
        <v>4479</v>
      </c>
      <c r="BX4480" t="s">
        <v>4479</v>
      </c>
      <c r="BZ4480" t="s">
        <v>4479</v>
      </c>
      <c r="CB4480" t="s">
        <v>4479</v>
      </c>
      <c r="CD4480" t="s">
        <v>4479</v>
      </c>
      <c r="CF4480" t="s">
        <v>4479</v>
      </c>
      <c r="CH4480" t="s">
        <v>4479</v>
      </c>
      <c r="CJ4480" t="s">
        <v>4479</v>
      </c>
      <c r="CL4480" t="s">
        <v>4479</v>
      </c>
      <c r="CN4480" t="s">
        <v>4479</v>
      </c>
      <c r="CP4480" t="s">
        <v>4479</v>
      </c>
      <c r="CR4480" t="s">
        <v>4479</v>
      </c>
      <c r="CT4480" t="s">
        <v>4479</v>
      </c>
    </row>
    <row r="4481" spans="10:98" hidden="1" x14ac:dyDescent="0.25">
      <c r="J4481" t="s">
        <v>4480</v>
      </c>
      <c r="L4481" t="s">
        <v>4480</v>
      </c>
      <c r="N4481" t="s">
        <v>4480</v>
      </c>
      <c r="P4481" t="s">
        <v>4480</v>
      </c>
      <c r="R4481" t="s">
        <v>4480</v>
      </c>
      <c r="T4481" t="s">
        <v>4480</v>
      </c>
      <c r="V4481" t="s">
        <v>4480</v>
      </c>
      <c r="X4481" t="s">
        <v>4480</v>
      </c>
      <c r="Z4481" t="s">
        <v>4480</v>
      </c>
      <c r="AB4481" t="s">
        <v>4480</v>
      </c>
      <c r="AD4481" t="s">
        <v>4480</v>
      </c>
      <c r="AF4481" t="s">
        <v>4480</v>
      </c>
      <c r="AH4481" t="s">
        <v>4480</v>
      </c>
      <c r="AJ4481" t="s">
        <v>4480</v>
      </c>
      <c r="AL4481" t="s">
        <v>4480</v>
      </c>
      <c r="AN4481" t="s">
        <v>4480</v>
      </c>
      <c r="AP4481" t="s">
        <v>4480</v>
      </c>
      <c r="AR4481" t="s">
        <v>4480</v>
      </c>
      <c r="AT4481" t="s">
        <v>4480</v>
      </c>
      <c r="AV4481" t="s">
        <v>4480</v>
      </c>
      <c r="AX4481" t="s">
        <v>4480</v>
      </c>
      <c r="AZ4481" t="s">
        <v>4480</v>
      </c>
      <c r="BB4481" t="s">
        <v>4480</v>
      </c>
      <c r="BD4481" t="s">
        <v>4480</v>
      </c>
      <c r="BF4481" t="s">
        <v>4480</v>
      </c>
      <c r="BH4481" t="s">
        <v>4480</v>
      </c>
      <c r="BJ4481" t="s">
        <v>4480</v>
      </c>
      <c r="BL4481" t="s">
        <v>4480</v>
      </c>
      <c r="BN4481" t="s">
        <v>4480</v>
      </c>
      <c r="BP4481" t="s">
        <v>4480</v>
      </c>
      <c r="BR4481" t="s">
        <v>4480</v>
      </c>
      <c r="BT4481" t="s">
        <v>4480</v>
      </c>
      <c r="BV4481" t="s">
        <v>4480</v>
      </c>
      <c r="BX4481" t="s">
        <v>4480</v>
      </c>
      <c r="BZ4481" t="s">
        <v>4480</v>
      </c>
      <c r="CB4481" t="s">
        <v>4480</v>
      </c>
      <c r="CD4481" t="s">
        <v>4480</v>
      </c>
      <c r="CF4481" t="s">
        <v>4480</v>
      </c>
      <c r="CH4481" t="s">
        <v>4480</v>
      </c>
      <c r="CJ4481" t="s">
        <v>4480</v>
      </c>
      <c r="CL4481" t="s">
        <v>4480</v>
      </c>
      <c r="CN4481" t="s">
        <v>4480</v>
      </c>
      <c r="CP4481" t="s">
        <v>4480</v>
      </c>
      <c r="CR4481" t="s">
        <v>4480</v>
      </c>
      <c r="CT4481" t="s">
        <v>4480</v>
      </c>
    </row>
    <row r="4482" spans="10:98" hidden="1" x14ac:dyDescent="0.25">
      <c r="J4482" t="s">
        <v>4481</v>
      </c>
      <c r="L4482" t="s">
        <v>4481</v>
      </c>
      <c r="N4482" t="s">
        <v>4481</v>
      </c>
      <c r="P4482" t="s">
        <v>4481</v>
      </c>
      <c r="R4482" t="s">
        <v>4481</v>
      </c>
      <c r="T4482" t="s">
        <v>4481</v>
      </c>
      <c r="V4482" t="s">
        <v>4481</v>
      </c>
      <c r="X4482" t="s">
        <v>4481</v>
      </c>
      <c r="Z4482" t="s">
        <v>4481</v>
      </c>
      <c r="AB4482" t="s">
        <v>4481</v>
      </c>
      <c r="AD4482" t="s">
        <v>4481</v>
      </c>
      <c r="AF4482" t="s">
        <v>4481</v>
      </c>
      <c r="AH4482" t="s">
        <v>4481</v>
      </c>
      <c r="AJ4482" t="s">
        <v>4481</v>
      </c>
      <c r="AL4482" t="s">
        <v>4481</v>
      </c>
      <c r="AN4482" t="s">
        <v>4481</v>
      </c>
      <c r="AP4482" t="s">
        <v>4481</v>
      </c>
      <c r="AR4482" t="s">
        <v>4481</v>
      </c>
      <c r="AT4482" t="s">
        <v>4481</v>
      </c>
      <c r="AV4482" t="s">
        <v>4481</v>
      </c>
      <c r="AX4482" t="s">
        <v>4481</v>
      </c>
      <c r="AZ4482" t="s">
        <v>4481</v>
      </c>
      <c r="BB4482" t="s">
        <v>4481</v>
      </c>
      <c r="BD4482" t="s">
        <v>4481</v>
      </c>
      <c r="BF4482" t="s">
        <v>4481</v>
      </c>
      <c r="BH4482" t="s">
        <v>4481</v>
      </c>
      <c r="BJ4482" t="s">
        <v>4481</v>
      </c>
      <c r="BL4482" t="s">
        <v>4481</v>
      </c>
      <c r="BN4482" t="s">
        <v>4481</v>
      </c>
      <c r="BP4482" t="s">
        <v>4481</v>
      </c>
      <c r="BR4482" t="s">
        <v>4481</v>
      </c>
      <c r="BT4482" t="s">
        <v>4481</v>
      </c>
      <c r="BV4482" t="s">
        <v>4481</v>
      </c>
      <c r="BX4482" t="s">
        <v>4481</v>
      </c>
      <c r="BZ4482" t="s">
        <v>4481</v>
      </c>
      <c r="CB4482" t="s">
        <v>4481</v>
      </c>
      <c r="CD4482" t="s">
        <v>4481</v>
      </c>
      <c r="CF4482" t="s">
        <v>4481</v>
      </c>
      <c r="CH4482" t="s">
        <v>4481</v>
      </c>
      <c r="CJ4482" t="s">
        <v>4481</v>
      </c>
      <c r="CL4482" t="s">
        <v>4481</v>
      </c>
      <c r="CN4482" t="s">
        <v>4481</v>
      </c>
      <c r="CP4482" t="s">
        <v>4481</v>
      </c>
      <c r="CR4482" t="s">
        <v>4481</v>
      </c>
      <c r="CT4482" t="s">
        <v>4481</v>
      </c>
    </row>
    <row r="4483" spans="10:98" hidden="1" x14ac:dyDescent="0.25">
      <c r="J4483" t="s">
        <v>4482</v>
      </c>
      <c r="L4483" t="s">
        <v>4482</v>
      </c>
      <c r="N4483" t="s">
        <v>4482</v>
      </c>
      <c r="P4483" t="s">
        <v>4482</v>
      </c>
      <c r="R4483" t="s">
        <v>4482</v>
      </c>
      <c r="T4483" t="s">
        <v>4482</v>
      </c>
      <c r="V4483" t="s">
        <v>4482</v>
      </c>
      <c r="X4483" t="s">
        <v>4482</v>
      </c>
      <c r="Z4483" t="s">
        <v>4482</v>
      </c>
      <c r="AB4483" t="s">
        <v>4482</v>
      </c>
      <c r="AD4483" t="s">
        <v>4482</v>
      </c>
      <c r="AF4483" t="s">
        <v>4482</v>
      </c>
      <c r="AH4483" t="s">
        <v>4482</v>
      </c>
      <c r="AJ4483" t="s">
        <v>4482</v>
      </c>
      <c r="AL4483" t="s">
        <v>4482</v>
      </c>
      <c r="AN4483" t="s">
        <v>4482</v>
      </c>
      <c r="AP4483" t="s">
        <v>4482</v>
      </c>
      <c r="AR4483" t="s">
        <v>4482</v>
      </c>
      <c r="AT4483" t="s">
        <v>4482</v>
      </c>
      <c r="AV4483" t="s">
        <v>4482</v>
      </c>
      <c r="AX4483" t="s">
        <v>4482</v>
      </c>
      <c r="AZ4483" t="s">
        <v>4482</v>
      </c>
      <c r="BB4483" t="s">
        <v>4482</v>
      </c>
      <c r="BD4483" t="s">
        <v>4482</v>
      </c>
      <c r="BF4483" t="s">
        <v>4482</v>
      </c>
      <c r="BH4483" t="s">
        <v>4482</v>
      </c>
      <c r="BJ4483" t="s">
        <v>4482</v>
      </c>
      <c r="BL4483" t="s">
        <v>4482</v>
      </c>
      <c r="BN4483" t="s">
        <v>4482</v>
      </c>
      <c r="BP4483" t="s">
        <v>4482</v>
      </c>
      <c r="BR4483" t="s">
        <v>4482</v>
      </c>
      <c r="BT4483" t="s">
        <v>4482</v>
      </c>
      <c r="BV4483" t="s">
        <v>4482</v>
      </c>
      <c r="BX4483" t="s">
        <v>4482</v>
      </c>
      <c r="BZ4483" t="s">
        <v>4482</v>
      </c>
      <c r="CB4483" t="s">
        <v>4482</v>
      </c>
      <c r="CD4483" t="s">
        <v>4482</v>
      </c>
      <c r="CF4483" t="s">
        <v>4482</v>
      </c>
      <c r="CH4483" t="s">
        <v>4482</v>
      </c>
      <c r="CJ4483" t="s">
        <v>4482</v>
      </c>
      <c r="CL4483" t="s">
        <v>4482</v>
      </c>
      <c r="CN4483" t="s">
        <v>4482</v>
      </c>
      <c r="CP4483" t="s">
        <v>4482</v>
      </c>
      <c r="CR4483" t="s">
        <v>4482</v>
      </c>
      <c r="CT4483" t="s">
        <v>4482</v>
      </c>
    </row>
    <row r="4484" spans="10:98" hidden="1" x14ac:dyDescent="0.25">
      <c r="J4484" t="s">
        <v>4483</v>
      </c>
      <c r="L4484" t="s">
        <v>4483</v>
      </c>
      <c r="N4484" t="s">
        <v>4483</v>
      </c>
      <c r="P4484" t="s">
        <v>4483</v>
      </c>
      <c r="R4484" t="s">
        <v>4483</v>
      </c>
      <c r="T4484" t="s">
        <v>4483</v>
      </c>
      <c r="V4484" t="s">
        <v>4483</v>
      </c>
      <c r="X4484" t="s">
        <v>4483</v>
      </c>
      <c r="Z4484" t="s">
        <v>4483</v>
      </c>
      <c r="AB4484" t="s">
        <v>4483</v>
      </c>
      <c r="AD4484" t="s">
        <v>4483</v>
      </c>
      <c r="AF4484" t="s">
        <v>4483</v>
      </c>
      <c r="AH4484" t="s">
        <v>4483</v>
      </c>
      <c r="AJ4484" t="s">
        <v>4483</v>
      </c>
      <c r="AL4484" t="s">
        <v>4483</v>
      </c>
      <c r="AN4484" t="s">
        <v>4483</v>
      </c>
      <c r="AP4484" t="s">
        <v>4483</v>
      </c>
      <c r="AR4484" t="s">
        <v>4483</v>
      </c>
      <c r="AT4484" t="s">
        <v>4483</v>
      </c>
      <c r="AV4484" t="s">
        <v>4483</v>
      </c>
      <c r="AX4484" t="s">
        <v>4483</v>
      </c>
      <c r="AZ4484" t="s">
        <v>4483</v>
      </c>
      <c r="BB4484" t="s">
        <v>4483</v>
      </c>
      <c r="BD4484" t="s">
        <v>4483</v>
      </c>
      <c r="BF4484" t="s">
        <v>4483</v>
      </c>
      <c r="BH4484" t="s">
        <v>4483</v>
      </c>
      <c r="BJ4484" t="s">
        <v>4483</v>
      </c>
      <c r="BL4484" t="s">
        <v>4483</v>
      </c>
      <c r="BN4484" t="s">
        <v>4483</v>
      </c>
      <c r="BP4484" t="s">
        <v>4483</v>
      </c>
      <c r="BR4484" t="s">
        <v>4483</v>
      </c>
      <c r="BT4484" t="s">
        <v>4483</v>
      </c>
      <c r="BV4484" t="s">
        <v>4483</v>
      </c>
      <c r="BX4484" t="s">
        <v>4483</v>
      </c>
      <c r="BZ4484" t="s">
        <v>4483</v>
      </c>
      <c r="CB4484" t="s">
        <v>4483</v>
      </c>
      <c r="CD4484" t="s">
        <v>4483</v>
      </c>
      <c r="CF4484" t="s">
        <v>4483</v>
      </c>
      <c r="CH4484" t="s">
        <v>4483</v>
      </c>
      <c r="CJ4484" t="s">
        <v>4483</v>
      </c>
      <c r="CL4484" t="s">
        <v>4483</v>
      </c>
      <c r="CN4484" t="s">
        <v>4483</v>
      </c>
      <c r="CP4484" t="s">
        <v>4483</v>
      </c>
      <c r="CR4484" t="s">
        <v>4483</v>
      </c>
      <c r="CT4484" t="s">
        <v>4483</v>
      </c>
    </row>
    <row r="4485" spans="10:98" hidden="1" x14ac:dyDescent="0.25">
      <c r="J4485" t="s">
        <v>4484</v>
      </c>
      <c r="L4485" t="s">
        <v>4484</v>
      </c>
      <c r="N4485" t="s">
        <v>4484</v>
      </c>
      <c r="P4485" t="s">
        <v>4484</v>
      </c>
      <c r="R4485" t="s">
        <v>4484</v>
      </c>
      <c r="T4485" t="s">
        <v>4484</v>
      </c>
      <c r="V4485" t="s">
        <v>4484</v>
      </c>
      <c r="X4485" t="s">
        <v>4484</v>
      </c>
      <c r="Z4485" t="s">
        <v>4484</v>
      </c>
      <c r="AB4485" t="s">
        <v>4484</v>
      </c>
      <c r="AD4485" t="s">
        <v>4484</v>
      </c>
      <c r="AF4485" t="s">
        <v>4484</v>
      </c>
      <c r="AH4485" t="s">
        <v>4484</v>
      </c>
      <c r="AJ4485" t="s">
        <v>4484</v>
      </c>
      <c r="AL4485" t="s">
        <v>4484</v>
      </c>
      <c r="AN4485" t="s">
        <v>4484</v>
      </c>
      <c r="AP4485" t="s">
        <v>4484</v>
      </c>
      <c r="AR4485" t="s">
        <v>4484</v>
      </c>
      <c r="AT4485" t="s">
        <v>4484</v>
      </c>
      <c r="AV4485" t="s">
        <v>4484</v>
      </c>
      <c r="AX4485" t="s">
        <v>4484</v>
      </c>
      <c r="AZ4485" t="s">
        <v>4484</v>
      </c>
      <c r="BB4485" t="s">
        <v>4484</v>
      </c>
      <c r="BD4485" t="s">
        <v>4484</v>
      </c>
      <c r="BF4485" t="s">
        <v>4484</v>
      </c>
      <c r="BH4485" t="s">
        <v>4484</v>
      </c>
      <c r="BJ4485" t="s">
        <v>4484</v>
      </c>
      <c r="BL4485" t="s">
        <v>4484</v>
      </c>
      <c r="BN4485" t="s">
        <v>4484</v>
      </c>
      <c r="BP4485" t="s">
        <v>4484</v>
      </c>
      <c r="BR4485" t="s">
        <v>4484</v>
      </c>
      <c r="BT4485" t="s">
        <v>4484</v>
      </c>
      <c r="BV4485" t="s">
        <v>4484</v>
      </c>
      <c r="BX4485" t="s">
        <v>4484</v>
      </c>
      <c r="BZ4485" t="s">
        <v>4484</v>
      </c>
      <c r="CB4485" t="s">
        <v>4484</v>
      </c>
      <c r="CD4485" t="s">
        <v>4484</v>
      </c>
      <c r="CF4485" t="s">
        <v>4484</v>
      </c>
      <c r="CH4485" t="s">
        <v>4484</v>
      </c>
      <c r="CJ4485" t="s">
        <v>4484</v>
      </c>
      <c r="CL4485" t="s">
        <v>4484</v>
      </c>
      <c r="CN4485" t="s">
        <v>4484</v>
      </c>
      <c r="CP4485" t="s">
        <v>4484</v>
      </c>
      <c r="CR4485" t="s">
        <v>4484</v>
      </c>
      <c r="CT4485" t="s">
        <v>4484</v>
      </c>
    </row>
    <row r="4486" spans="10:98" hidden="1" x14ac:dyDescent="0.25">
      <c r="J4486" t="s">
        <v>4485</v>
      </c>
      <c r="L4486" t="s">
        <v>4485</v>
      </c>
      <c r="N4486" t="s">
        <v>4485</v>
      </c>
      <c r="P4486" t="s">
        <v>4485</v>
      </c>
      <c r="R4486" t="s">
        <v>4485</v>
      </c>
      <c r="T4486" t="s">
        <v>4485</v>
      </c>
      <c r="V4486" t="s">
        <v>4485</v>
      </c>
      <c r="X4486" t="s">
        <v>4485</v>
      </c>
      <c r="Z4486" t="s">
        <v>4485</v>
      </c>
      <c r="AB4486" t="s">
        <v>4485</v>
      </c>
      <c r="AD4486" t="s">
        <v>4485</v>
      </c>
      <c r="AF4486" t="s">
        <v>4485</v>
      </c>
      <c r="AH4486" t="s">
        <v>4485</v>
      </c>
      <c r="AJ4486" t="s">
        <v>4485</v>
      </c>
      <c r="AL4486" t="s">
        <v>4485</v>
      </c>
      <c r="AN4486" t="s">
        <v>4485</v>
      </c>
      <c r="AP4486" t="s">
        <v>4485</v>
      </c>
      <c r="AR4486" t="s">
        <v>4485</v>
      </c>
      <c r="AT4486" t="s">
        <v>4485</v>
      </c>
      <c r="AV4486" t="s">
        <v>4485</v>
      </c>
      <c r="AX4486" t="s">
        <v>4485</v>
      </c>
      <c r="AZ4486" t="s">
        <v>4485</v>
      </c>
      <c r="BB4486" t="s">
        <v>4485</v>
      </c>
      <c r="BD4486" t="s">
        <v>4485</v>
      </c>
      <c r="BF4486" t="s">
        <v>4485</v>
      </c>
      <c r="BH4486" t="s">
        <v>4485</v>
      </c>
      <c r="BJ4486" t="s">
        <v>4485</v>
      </c>
      <c r="BL4486" t="s">
        <v>4485</v>
      </c>
      <c r="BN4486" t="s">
        <v>4485</v>
      </c>
      <c r="BP4486" t="s">
        <v>4485</v>
      </c>
      <c r="BR4486" t="s">
        <v>4485</v>
      </c>
      <c r="BT4486" t="s">
        <v>4485</v>
      </c>
      <c r="BV4486" t="s">
        <v>4485</v>
      </c>
      <c r="BX4486" t="s">
        <v>4485</v>
      </c>
      <c r="BZ4486" t="s">
        <v>4485</v>
      </c>
      <c r="CB4486" t="s">
        <v>4485</v>
      </c>
      <c r="CD4486" t="s">
        <v>4485</v>
      </c>
      <c r="CF4486" t="s">
        <v>4485</v>
      </c>
      <c r="CH4486" t="s">
        <v>4485</v>
      </c>
      <c r="CJ4486" t="s">
        <v>4485</v>
      </c>
      <c r="CL4486" t="s">
        <v>4485</v>
      </c>
      <c r="CN4486" t="s">
        <v>4485</v>
      </c>
      <c r="CP4486" t="s">
        <v>4485</v>
      </c>
      <c r="CR4486" t="s">
        <v>4485</v>
      </c>
      <c r="CT4486" t="s">
        <v>4485</v>
      </c>
    </row>
    <row r="4487" spans="10:98" hidden="1" x14ac:dyDescent="0.25">
      <c r="J4487" t="s">
        <v>4486</v>
      </c>
      <c r="L4487" t="s">
        <v>4486</v>
      </c>
      <c r="N4487" t="s">
        <v>4486</v>
      </c>
      <c r="P4487" t="s">
        <v>4486</v>
      </c>
      <c r="R4487" t="s">
        <v>4486</v>
      </c>
      <c r="T4487" t="s">
        <v>4486</v>
      </c>
      <c r="V4487" t="s">
        <v>4486</v>
      </c>
      <c r="X4487" t="s">
        <v>4486</v>
      </c>
      <c r="Z4487" t="s">
        <v>4486</v>
      </c>
      <c r="AB4487" t="s">
        <v>4486</v>
      </c>
      <c r="AD4487" t="s">
        <v>4486</v>
      </c>
      <c r="AF4487" t="s">
        <v>4486</v>
      </c>
      <c r="AH4487" t="s">
        <v>4486</v>
      </c>
      <c r="AJ4487" t="s">
        <v>4486</v>
      </c>
      <c r="AL4487" t="s">
        <v>4486</v>
      </c>
      <c r="AN4487" t="s">
        <v>4486</v>
      </c>
      <c r="AP4487" t="s">
        <v>4486</v>
      </c>
      <c r="AR4487" t="s">
        <v>4486</v>
      </c>
      <c r="AT4487" t="s">
        <v>4486</v>
      </c>
      <c r="AV4487" t="s">
        <v>4486</v>
      </c>
      <c r="AX4487" t="s">
        <v>4486</v>
      </c>
      <c r="AZ4487" t="s">
        <v>4486</v>
      </c>
      <c r="BB4487" t="s">
        <v>4486</v>
      </c>
      <c r="BD4487" t="s">
        <v>4486</v>
      </c>
      <c r="BF4487" t="s">
        <v>4486</v>
      </c>
      <c r="BH4487" t="s">
        <v>4486</v>
      </c>
      <c r="BJ4487" t="s">
        <v>4486</v>
      </c>
      <c r="BL4487" t="s">
        <v>4486</v>
      </c>
      <c r="BN4487" t="s">
        <v>4486</v>
      </c>
      <c r="BP4487" t="s">
        <v>4486</v>
      </c>
      <c r="BR4487" t="s">
        <v>4486</v>
      </c>
      <c r="BT4487" t="s">
        <v>4486</v>
      </c>
      <c r="BV4487" t="s">
        <v>4486</v>
      </c>
      <c r="BX4487" t="s">
        <v>4486</v>
      </c>
      <c r="BZ4487" t="s">
        <v>4486</v>
      </c>
      <c r="CB4487" t="s">
        <v>4486</v>
      </c>
      <c r="CD4487" t="s">
        <v>4486</v>
      </c>
      <c r="CF4487" t="s">
        <v>4486</v>
      </c>
      <c r="CH4487" t="s">
        <v>4486</v>
      </c>
      <c r="CJ4487" t="s">
        <v>4486</v>
      </c>
      <c r="CL4487" t="s">
        <v>4486</v>
      </c>
      <c r="CN4487" t="s">
        <v>4486</v>
      </c>
      <c r="CP4487" t="s">
        <v>4486</v>
      </c>
      <c r="CR4487" t="s">
        <v>4486</v>
      </c>
      <c r="CT4487" t="s">
        <v>4486</v>
      </c>
    </row>
    <row r="4488" spans="10:98" hidden="1" x14ac:dyDescent="0.25">
      <c r="J4488" t="s">
        <v>4487</v>
      </c>
      <c r="L4488" t="s">
        <v>4487</v>
      </c>
      <c r="N4488" t="s">
        <v>4487</v>
      </c>
      <c r="P4488" t="s">
        <v>4487</v>
      </c>
      <c r="R4488" t="s">
        <v>4487</v>
      </c>
      <c r="T4488" t="s">
        <v>4487</v>
      </c>
      <c r="V4488" t="s">
        <v>4487</v>
      </c>
      <c r="X4488" t="s">
        <v>4487</v>
      </c>
      <c r="Z4488" t="s">
        <v>4487</v>
      </c>
      <c r="AB4488" t="s">
        <v>4487</v>
      </c>
      <c r="AD4488" t="s">
        <v>4487</v>
      </c>
      <c r="AF4488" t="s">
        <v>4487</v>
      </c>
      <c r="AH4488" t="s">
        <v>4487</v>
      </c>
      <c r="AJ4488" t="s">
        <v>4487</v>
      </c>
      <c r="AL4488" t="s">
        <v>4487</v>
      </c>
      <c r="AN4488" t="s">
        <v>4487</v>
      </c>
      <c r="AP4488" t="s">
        <v>4487</v>
      </c>
      <c r="AR4488" t="s">
        <v>4487</v>
      </c>
      <c r="AT4488" t="s">
        <v>4487</v>
      </c>
      <c r="AV4488" t="s">
        <v>4487</v>
      </c>
      <c r="AX4488" t="s">
        <v>4487</v>
      </c>
      <c r="AZ4488" t="s">
        <v>4487</v>
      </c>
      <c r="BB4488" t="s">
        <v>4487</v>
      </c>
      <c r="BD4488" t="s">
        <v>4487</v>
      </c>
      <c r="BF4488" t="s">
        <v>4487</v>
      </c>
      <c r="BH4488" t="s">
        <v>4487</v>
      </c>
      <c r="BJ4488" t="s">
        <v>4487</v>
      </c>
      <c r="BL4488" t="s">
        <v>4487</v>
      </c>
      <c r="BN4488" t="s">
        <v>4487</v>
      </c>
      <c r="BP4488" t="s">
        <v>4487</v>
      </c>
      <c r="BR4488" t="s">
        <v>4487</v>
      </c>
      <c r="BT4488" t="s">
        <v>4487</v>
      </c>
      <c r="BV4488" t="s">
        <v>4487</v>
      </c>
      <c r="BX4488" t="s">
        <v>4487</v>
      </c>
      <c r="BZ4488" t="s">
        <v>4487</v>
      </c>
      <c r="CB4488" t="s">
        <v>4487</v>
      </c>
      <c r="CD4488" t="s">
        <v>4487</v>
      </c>
      <c r="CF4488" t="s">
        <v>4487</v>
      </c>
      <c r="CH4488" t="s">
        <v>4487</v>
      </c>
      <c r="CJ4488" t="s">
        <v>4487</v>
      </c>
      <c r="CL4488" t="s">
        <v>4487</v>
      </c>
      <c r="CN4488" t="s">
        <v>4487</v>
      </c>
      <c r="CP4488" t="s">
        <v>4487</v>
      </c>
      <c r="CR4488" t="s">
        <v>4487</v>
      </c>
      <c r="CT4488" t="s">
        <v>4487</v>
      </c>
    </row>
    <row r="4489" spans="10:98" hidden="1" x14ac:dyDescent="0.25">
      <c r="J4489" t="s">
        <v>4488</v>
      </c>
      <c r="L4489" t="s">
        <v>4488</v>
      </c>
      <c r="N4489" t="s">
        <v>4488</v>
      </c>
      <c r="P4489" t="s">
        <v>4488</v>
      </c>
      <c r="R4489" t="s">
        <v>4488</v>
      </c>
      <c r="T4489" t="s">
        <v>4488</v>
      </c>
      <c r="V4489" t="s">
        <v>4488</v>
      </c>
      <c r="X4489" t="s">
        <v>4488</v>
      </c>
      <c r="Z4489" t="s">
        <v>4488</v>
      </c>
      <c r="AB4489" t="s">
        <v>4488</v>
      </c>
      <c r="AD4489" t="s">
        <v>4488</v>
      </c>
      <c r="AF4489" t="s">
        <v>4488</v>
      </c>
      <c r="AH4489" t="s">
        <v>4488</v>
      </c>
      <c r="AJ4489" t="s">
        <v>4488</v>
      </c>
      <c r="AL4489" t="s">
        <v>4488</v>
      </c>
      <c r="AN4489" t="s">
        <v>4488</v>
      </c>
      <c r="AP4489" t="s">
        <v>4488</v>
      </c>
      <c r="AR4489" t="s">
        <v>4488</v>
      </c>
      <c r="AT4489" t="s">
        <v>4488</v>
      </c>
      <c r="AV4489" t="s">
        <v>4488</v>
      </c>
      <c r="AX4489" t="s">
        <v>4488</v>
      </c>
      <c r="AZ4489" t="s">
        <v>4488</v>
      </c>
      <c r="BB4489" t="s">
        <v>4488</v>
      </c>
      <c r="BD4489" t="s">
        <v>4488</v>
      </c>
      <c r="BF4489" t="s">
        <v>4488</v>
      </c>
      <c r="BH4489" t="s">
        <v>4488</v>
      </c>
      <c r="BJ4489" t="s">
        <v>4488</v>
      </c>
      <c r="BL4489" t="s">
        <v>4488</v>
      </c>
      <c r="BN4489" t="s">
        <v>4488</v>
      </c>
      <c r="BP4489" t="s">
        <v>4488</v>
      </c>
      <c r="BR4489" t="s">
        <v>4488</v>
      </c>
      <c r="BT4489" t="s">
        <v>4488</v>
      </c>
      <c r="BV4489" t="s">
        <v>4488</v>
      </c>
      <c r="BX4489" t="s">
        <v>4488</v>
      </c>
      <c r="BZ4489" t="s">
        <v>4488</v>
      </c>
      <c r="CB4489" t="s">
        <v>4488</v>
      </c>
      <c r="CD4489" t="s">
        <v>4488</v>
      </c>
      <c r="CF4489" t="s">
        <v>4488</v>
      </c>
      <c r="CH4489" t="s">
        <v>4488</v>
      </c>
      <c r="CJ4489" t="s">
        <v>4488</v>
      </c>
      <c r="CL4489" t="s">
        <v>4488</v>
      </c>
      <c r="CN4489" t="s">
        <v>4488</v>
      </c>
      <c r="CP4489" t="s">
        <v>4488</v>
      </c>
      <c r="CR4489" t="s">
        <v>4488</v>
      </c>
      <c r="CT4489" t="s">
        <v>4488</v>
      </c>
    </row>
    <row r="4490" spans="10:98" hidden="1" x14ac:dyDescent="0.25">
      <c r="J4490" t="s">
        <v>4489</v>
      </c>
      <c r="L4490" t="s">
        <v>4489</v>
      </c>
      <c r="N4490" t="s">
        <v>4489</v>
      </c>
      <c r="P4490" t="s">
        <v>4489</v>
      </c>
      <c r="R4490" t="s">
        <v>4489</v>
      </c>
      <c r="T4490" t="s">
        <v>4489</v>
      </c>
      <c r="V4490" t="s">
        <v>4489</v>
      </c>
      <c r="X4490" t="s">
        <v>4489</v>
      </c>
      <c r="Z4490" t="s">
        <v>4489</v>
      </c>
      <c r="AB4490" t="s">
        <v>4489</v>
      </c>
      <c r="AD4490" t="s">
        <v>4489</v>
      </c>
      <c r="AF4490" t="s">
        <v>4489</v>
      </c>
      <c r="AH4490" t="s">
        <v>4489</v>
      </c>
      <c r="AJ4490" t="s">
        <v>4489</v>
      </c>
      <c r="AL4490" t="s">
        <v>4489</v>
      </c>
      <c r="AN4490" t="s">
        <v>4489</v>
      </c>
      <c r="AP4490" t="s">
        <v>4489</v>
      </c>
      <c r="AR4490" t="s">
        <v>4489</v>
      </c>
      <c r="AT4490" t="s">
        <v>4489</v>
      </c>
      <c r="AV4490" t="s">
        <v>4489</v>
      </c>
      <c r="AX4490" t="s">
        <v>4489</v>
      </c>
      <c r="AZ4490" t="s">
        <v>4489</v>
      </c>
      <c r="BB4490" t="s">
        <v>4489</v>
      </c>
      <c r="BD4490" t="s">
        <v>4489</v>
      </c>
      <c r="BF4490" t="s">
        <v>4489</v>
      </c>
      <c r="BH4490" t="s">
        <v>4489</v>
      </c>
      <c r="BJ4490" t="s">
        <v>4489</v>
      </c>
      <c r="BL4490" t="s">
        <v>4489</v>
      </c>
      <c r="BN4490" t="s">
        <v>4489</v>
      </c>
      <c r="BP4490" t="s">
        <v>4489</v>
      </c>
      <c r="BR4490" t="s">
        <v>4489</v>
      </c>
      <c r="BT4490" t="s">
        <v>4489</v>
      </c>
      <c r="BV4490" t="s">
        <v>4489</v>
      </c>
      <c r="BX4490" t="s">
        <v>4489</v>
      </c>
      <c r="BZ4490" t="s">
        <v>4489</v>
      </c>
      <c r="CB4490" t="s">
        <v>4489</v>
      </c>
      <c r="CD4490" t="s">
        <v>4489</v>
      </c>
      <c r="CF4490" t="s">
        <v>4489</v>
      </c>
      <c r="CH4490" t="s">
        <v>4489</v>
      </c>
      <c r="CJ4490" t="s">
        <v>4489</v>
      </c>
      <c r="CL4490" t="s">
        <v>4489</v>
      </c>
      <c r="CN4490" t="s">
        <v>4489</v>
      </c>
      <c r="CP4490" t="s">
        <v>4489</v>
      </c>
      <c r="CR4490" t="s">
        <v>4489</v>
      </c>
      <c r="CT4490" t="s">
        <v>4489</v>
      </c>
    </row>
    <row r="4491" spans="10:98" hidden="1" x14ac:dyDescent="0.25">
      <c r="J4491" t="s">
        <v>4490</v>
      </c>
      <c r="L4491" t="s">
        <v>4490</v>
      </c>
      <c r="N4491" t="s">
        <v>4490</v>
      </c>
      <c r="P4491" t="s">
        <v>4490</v>
      </c>
      <c r="R4491" t="s">
        <v>4490</v>
      </c>
      <c r="T4491" t="s">
        <v>4490</v>
      </c>
      <c r="V4491" t="s">
        <v>4490</v>
      </c>
      <c r="X4491" t="s">
        <v>4490</v>
      </c>
      <c r="Z4491" t="s">
        <v>4490</v>
      </c>
      <c r="AB4491" t="s">
        <v>4490</v>
      </c>
      <c r="AD4491" t="s">
        <v>4490</v>
      </c>
      <c r="AF4491" t="s">
        <v>4490</v>
      </c>
      <c r="AH4491" t="s">
        <v>4490</v>
      </c>
      <c r="AJ4491" t="s">
        <v>4490</v>
      </c>
      <c r="AL4491" t="s">
        <v>4490</v>
      </c>
      <c r="AN4491" t="s">
        <v>4490</v>
      </c>
      <c r="AP4491" t="s">
        <v>4490</v>
      </c>
      <c r="AR4491" t="s">
        <v>4490</v>
      </c>
      <c r="AT4491" t="s">
        <v>4490</v>
      </c>
      <c r="AV4491" t="s">
        <v>4490</v>
      </c>
      <c r="AX4491" t="s">
        <v>4490</v>
      </c>
      <c r="AZ4491" t="s">
        <v>4490</v>
      </c>
      <c r="BB4491" t="s">
        <v>4490</v>
      </c>
      <c r="BD4491" t="s">
        <v>4490</v>
      </c>
      <c r="BF4491" t="s">
        <v>4490</v>
      </c>
      <c r="BH4491" t="s">
        <v>4490</v>
      </c>
      <c r="BJ4491" t="s">
        <v>4490</v>
      </c>
      <c r="BL4491" t="s">
        <v>4490</v>
      </c>
      <c r="BN4491" t="s">
        <v>4490</v>
      </c>
      <c r="BP4491" t="s">
        <v>4490</v>
      </c>
      <c r="BR4491" t="s">
        <v>4490</v>
      </c>
      <c r="BT4491" t="s">
        <v>4490</v>
      </c>
      <c r="BV4491" t="s">
        <v>4490</v>
      </c>
      <c r="BX4491" t="s">
        <v>4490</v>
      </c>
      <c r="BZ4491" t="s">
        <v>4490</v>
      </c>
      <c r="CB4491" t="s">
        <v>4490</v>
      </c>
      <c r="CD4491" t="s">
        <v>4490</v>
      </c>
      <c r="CF4491" t="s">
        <v>4490</v>
      </c>
      <c r="CH4491" t="s">
        <v>4490</v>
      </c>
      <c r="CJ4491" t="s">
        <v>4490</v>
      </c>
      <c r="CL4491" t="s">
        <v>4490</v>
      </c>
      <c r="CN4491" t="s">
        <v>4490</v>
      </c>
      <c r="CP4491" t="s">
        <v>4490</v>
      </c>
      <c r="CR4491" t="s">
        <v>4490</v>
      </c>
      <c r="CT4491" t="s">
        <v>4490</v>
      </c>
    </row>
    <row r="4492" spans="10:98" hidden="1" x14ac:dyDescent="0.25">
      <c r="J4492" t="s">
        <v>4491</v>
      </c>
      <c r="L4492" t="s">
        <v>4491</v>
      </c>
      <c r="N4492" t="s">
        <v>4491</v>
      </c>
      <c r="P4492" t="s">
        <v>4491</v>
      </c>
      <c r="R4492" t="s">
        <v>4491</v>
      </c>
      <c r="T4492" t="s">
        <v>4491</v>
      </c>
      <c r="V4492" t="s">
        <v>4491</v>
      </c>
      <c r="X4492" t="s">
        <v>4491</v>
      </c>
      <c r="Z4492" t="s">
        <v>4491</v>
      </c>
      <c r="AB4492" t="s">
        <v>4491</v>
      </c>
      <c r="AD4492" t="s">
        <v>4491</v>
      </c>
      <c r="AF4492" t="s">
        <v>4491</v>
      </c>
      <c r="AH4492" t="s">
        <v>4491</v>
      </c>
      <c r="AJ4492" t="s">
        <v>4491</v>
      </c>
      <c r="AL4492" t="s">
        <v>4491</v>
      </c>
      <c r="AN4492" t="s">
        <v>4491</v>
      </c>
      <c r="AP4492" t="s">
        <v>4491</v>
      </c>
      <c r="AR4492" t="s">
        <v>4491</v>
      </c>
      <c r="AT4492" t="s">
        <v>4491</v>
      </c>
      <c r="AV4492" t="s">
        <v>4491</v>
      </c>
      <c r="AX4492" t="s">
        <v>4491</v>
      </c>
      <c r="AZ4492" t="s">
        <v>4491</v>
      </c>
      <c r="BB4492" t="s">
        <v>4491</v>
      </c>
      <c r="BD4492" t="s">
        <v>4491</v>
      </c>
      <c r="BF4492" t="s">
        <v>4491</v>
      </c>
      <c r="BH4492" t="s">
        <v>4491</v>
      </c>
      <c r="BJ4492" t="s">
        <v>4491</v>
      </c>
      <c r="BL4492" t="s">
        <v>4491</v>
      </c>
      <c r="BN4492" t="s">
        <v>4491</v>
      </c>
      <c r="BP4492" t="s">
        <v>4491</v>
      </c>
      <c r="BR4492" t="s">
        <v>4491</v>
      </c>
      <c r="BT4492" t="s">
        <v>4491</v>
      </c>
      <c r="BV4492" t="s">
        <v>4491</v>
      </c>
      <c r="BX4492" t="s">
        <v>4491</v>
      </c>
      <c r="BZ4492" t="s">
        <v>4491</v>
      </c>
      <c r="CB4492" t="s">
        <v>4491</v>
      </c>
      <c r="CD4492" t="s">
        <v>4491</v>
      </c>
      <c r="CF4492" t="s">
        <v>4491</v>
      </c>
      <c r="CH4492" t="s">
        <v>4491</v>
      </c>
      <c r="CJ4492" t="s">
        <v>4491</v>
      </c>
      <c r="CL4492" t="s">
        <v>4491</v>
      </c>
      <c r="CN4492" t="s">
        <v>4491</v>
      </c>
      <c r="CP4492" t="s">
        <v>4491</v>
      </c>
      <c r="CR4492" t="s">
        <v>4491</v>
      </c>
      <c r="CT4492" t="s">
        <v>4491</v>
      </c>
    </row>
    <row r="4493" spans="10:98" hidden="1" x14ac:dyDescent="0.25">
      <c r="J4493" t="s">
        <v>4492</v>
      </c>
      <c r="L4493" t="s">
        <v>4492</v>
      </c>
      <c r="N4493" t="s">
        <v>4492</v>
      </c>
      <c r="P4493" t="s">
        <v>4492</v>
      </c>
      <c r="R4493" t="s">
        <v>4492</v>
      </c>
      <c r="T4493" t="s">
        <v>4492</v>
      </c>
      <c r="V4493" t="s">
        <v>4492</v>
      </c>
      <c r="X4493" t="s">
        <v>4492</v>
      </c>
      <c r="Z4493" t="s">
        <v>4492</v>
      </c>
      <c r="AB4493" t="s">
        <v>4492</v>
      </c>
      <c r="AD4493" t="s">
        <v>4492</v>
      </c>
      <c r="AF4493" t="s">
        <v>4492</v>
      </c>
      <c r="AH4493" t="s">
        <v>4492</v>
      </c>
      <c r="AJ4493" t="s">
        <v>4492</v>
      </c>
      <c r="AL4493" t="s">
        <v>4492</v>
      </c>
      <c r="AN4493" t="s">
        <v>4492</v>
      </c>
      <c r="AP4493" t="s">
        <v>4492</v>
      </c>
      <c r="AR4493" t="s">
        <v>4492</v>
      </c>
      <c r="AT4493" t="s">
        <v>4492</v>
      </c>
      <c r="AV4493" t="s">
        <v>4492</v>
      </c>
      <c r="AX4493" t="s">
        <v>4492</v>
      </c>
      <c r="AZ4493" t="s">
        <v>4492</v>
      </c>
      <c r="BB4493" t="s">
        <v>4492</v>
      </c>
      <c r="BD4493" t="s">
        <v>4492</v>
      </c>
      <c r="BF4493" t="s">
        <v>4492</v>
      </c>
      <c r="BH4493" t="s">
        <v>4492</v>
      </c>
      <c r="BJ4493" t="s">
        <v>4492</v>
      </c>
      <c r="BL4493" t="s">
        <v>4492</v>
      </c>
      <c r="BN4493" t="s">
        <v>4492</v>
      </c>
      <c r="BP4493" t="s">
        <v>4492</v>
      </c>
      <c r="BR4493" t="s">
        <v>4492</v>
      </c>
      <c r="BT4493" t="s">
        <v>4492</v>
      </c>
      <c r="BV4493" t="s">
        <v>4492</v>
      </c>
      <c r="BX4493" t="s">
        <v>4492</v>
      </c>
      <c r="BZ4493" t="s">
        <v>4492</v>
      </c>
      <c r="CB4493" t="s">
        <v>4492</v>
      </c>
      <c r="CD4493" t="s">
        <v>4492</v>
      </c>
      <c r="CF4493" t="s">
        <v>4492</v>
      </c>
      <c r="CH4493" t="s">
        <v>4492</v>
      </c>
      <c r="CJ4493" t="s">
        <v>4492</v>
      </c>
      <c r="CL4493" t="s">
        <v>4492</v>
      </c>
      <c r="CN4493" t="s">
        <v>4492</v>
      </c>
      <c r="CP4493" t="s">
        <v>4492</v>
      </c>
      <c r="CR4493" t="s">
        <v>4492</v>
      </c>
      <c r="CT4493" t="s">
        <v>4492</v>
      </c>
    </row>
    <row r="4494" spans="10:98" hidden="1" x14ac:dyDescent="0.25">
      <c r="J4494" t="s">
        <v>4493</v>
      </c>
      <c r="L4494" t="s">
        <v>4493</v>
      </c>
      <c r="N4494" t="s">
        <v>4493</v>
      </c>
      <c r="P4494" t="s">
        <v>4493</v>
      </c>
      <c r="R4494" t="s">
        <v>4493</v>
      </c>
      <c r="T4494" t="s">
        <v>4493</v>
      </c>
      <c r="V4494" t="s">
        <v>4493</v>
      </c>
      <c r="X4494" t="s">
        <v>4493</v>
      </c>
      <c r="Z4494" t="s">
        <v>4493</v>
      </c>
      <c r="AB4494" t="s">
        <v>4493</v>
      </c>
      <c r="AD4494" t="s">
        <v>4493</v>
      </c>
      <c r="AF4494" t="s">
        <v>4493</v>
      </c>
      <c r="AH4494" t="s">
        <v>4493</v>
      </c>
      <c r="AJ4494" t="s">
        <v>4493</v>
      </c>
      <c r="AL4494" t="s">
        <v>4493</v>
      </c>
      <c r="AN4494" t="s">
        <v>4493</v>
      </c>
      <c r="AP4494" t="s">
        <v>4493</v>
      </c>
      <c r="AR4494" t="s">
        <v>4493</v>
      </c>
      <c r="AT4494" t="s">
        <v>4493</v>
      </c>
      <c r="AV4494" t="s">
        <v>4493</v>
      </c>
      <c r="AX4494" t="s">
        <v>4493</v>
      </c>
      <c r="AZ4494" t="s">
        <v>4493</v>
      </c>
      <c r="BB4494" t="s">
        <v>4493</v>
      </c>
      <c r="BD4494" t="s">
        <v>4493</v>
      </c>
      <c r="BF4494" t="s">
        <v>4493</v>
      </c>
      <c r="BH4494" t="s">
        <v>4493</v>
      </c>
      <c r="BJ4494" t="s">
        <v>4493</v>
      </c>
      <c r="BL4494" t="s">
        <v>4493</v>
      </c>
      <c r="BN4494" t="s">
        <v>4493</v>
      </c>
      <c r="BP4494" t="s">
        <v>4493</v>
      </c>
      <c r="BR4494" t="s">
        <v>4493</v>
      </c>
      <c r="BT4494" t="s">
        <v>4493</v>
      </c>
      <c r="BV4494" t="s">
        <v>4493</v>
      </c>
      <c r="BX4494" t="s">
        <v>4493</v>
      </c>
      <c r="BZ4494" t="s">
        <v>4493</v>
      </c>
      <c r="CB4494" t="s">
        <v>4493</v>
      </c>
      <c r="CD4494" t="s">
        <v>4493</v>
      </c>
      <c r="CF4494" t="s">
        <v>4493</v>
      </c>
      <c r="CH4494" t="s">
        <v>4493</v>
      </c>
      <c r="CJ4494" t="s">
        <v>4493</v>
      </c>
      <c r="CL4494" t="s">
        <v>4493</v>
      </c>
      <c r="CN4494" t="s">
        <v>4493</v>
      </c>
      <c r="CP4494" t="s">
        <v>4493</v>
      </c>
      <c r="CR4494" t="s">
        <v>4493</v>
      </c>
      <c r="CT4494" t="s">
        <v>4493</v>
      </c>
    </row>
    <row r="4495" spans="10:98" hidden="1" x14ac:dyDescent="0.25">
      <c r="J4495" t="s">
        <v>4494</v>
      </c>
      <c r="L4495" t="s">
        <v>4494</v>
      </c>
      <c r="N4495" t="s">
        <v>4494</v>
      </c>
      <c r="P4495" t="s">
        <v>4494</v>
      </c>
      <c r="R4495" t="s">
        <v>4494</v>
      </c>
      <c r="T4495" t="s">
        <v>4494</v>
      </c>
      <c r="V4495" t="s">
        <v>4494</v>
      </c>
      <c r="X4495" t="s">
        <v>4494</v>
      </c>
      <c r="Z4495" t="s">
        <v>4494</v>
      </c>
      <c r="AB4495" t="s">
        <v>4494</v>
      </c>
      <c r="AD4495" t="s">
        <v>4494</v>
      </c>
      <c r="AF4495" t="s">
        <v>4494</v>
      </c>
      <c r="AH4495" t="s">
        <v>4494</v>
      </c>
      <c r="AJ4495" t="s">
        <v>4494</v>
      </c>
      <c r="AL4495" t="s">
        <v>4494</v>
      </c>
      <c r="AN4495" t="s">
        <v>4494</v>
      </c>
      <c r="AP4495" t="s">
        <v>4494</v>
      </c>
      <c r="AR4495" t="s">
        <v>4494</v>
      </c>
      <c r="AT4495" t="s">
        <v>4494</v>
      </c>
      <c r="AV4495" t="s">
        <v>4494</v>
      </c>
      <c r="AX4495" t="s">
        <v>4494</v>
      </c>
      <c r="AZ4495" t="s">
        <v>4494</v>
      </c>
      <c r="BB4495" t="s">
        <v>4494</v>
      </c>
      <c r="BD4495" t="s">
        <v>4494</v>
      </c>
      <c r="BF4495" t="s">
        <v>4494</v>
      </c>
      <c r="BH4495" t="s">
        <v>4494</v>
      </c>
      <c r="BJ4495" t="s">
        <v>4494</v>
      </c>
      <c r="BL4495" t="s">
        <v>4494</v>
      </c>
      <c r="BN4495" t="s">
        <v>4494</v>
      </c>
      <c r="BP4495" t="s">
        <v>4494</v>
      </c>
      <c r="BR4495" t="s">
        <v>4494</v>
      </c>
      <c r="BT4495" t="s">
        <v>4494</v>
      </c>
      <c r="BV4495" t="s">
        <v>4494</v>
      </c>
      <c r="BX4495" t="s">
        <v>4494</v>
      </c>
      <c r="BZ4495" t="s">
        <v>4494</v>
      </c>
      <c r="CB4495" t="s">
        <v>4494</v>
      </c>
      <c r="CD4495" t="s">
        <v>4494</v>
      </c>
      <c r="CF4495" t="s">
        <v>4494</v>
      </c>
      <c r="CH4495" t="s">
        <v>4494</v>
      </c>
      <c r="CJ4495" t="s">
        <v>4494</v>
      </c>
      <c r="CL4495" t="s">
        <v>4494</v>
      </c>
      <c r="CN4495" t="s">
        <v>4494</v>
      </c>
      <c r="CP4495" t="s">
        <v>4494</v>
      </c>
      <c r="CR4495" t="s">
        <v>4494</v>
      </c>
      <c r="CT4495" t="s">
        <v>4494</v>
      </c>
    </row>
    <row r="4496" spans="10:98" hidden="1" x14ac:dyDescent="0.25">
      <c r="J4496" t="s">
        <v>4495</v>
      </c>
      <c r="L4496" t="s">
        <v>4495</v>
      </c>
      <c r="N4496" t="s">
        <v>4495</v>
      </c>
      <c r="P4496" t="s">
        <v>4495</v>
      </c>
      <c r="R4496" t="s">
        <v>4495</v>
      </c>
      <c r="T4496" t="s">
        <v>4495</v>
      </c>
      <c r="V4496" t="s">
        <v>4495</v>
      </c>
      <c r="X4496" t="s">
        <v>4495</v>
      </c>
      <c r="Z4496" t="s">
        <v>4495</v>
      </c>
      <c r="AB4496" t="s">
        <v>4495</v>
      </c>
      <c r="AD4496" t="s">
        <v>4495</v>
      </c>
      <c r="AF4496" t="s">
        <v>4495</v>
      </c>
      <c r="AH4496" t="s">
        <v>4495</v>
      </c>
      <c r="AJ4496" t="s">
        <v>4495</v>
      </c>
      <c r="AL4496" t="s">
        <v>4495</v>
      </c>
      <c r="AN4496" t="s">
        <v>4495</v>
      </c>
      <c r="AP4496" t="s">
        <v>4495</v>
      </c>
      <c r="AR4496" t="s">
        <v>4495</v>
      </c>
      <c r="AT4496" t="s">
        <v>4495</v>
      </c>
      <c r="AV4496" t="s">
        <v>4495</v>
      </c>
      <c r="AX4496" t="s">
        <v>4495</v>
      </c>
      <c r="AZ4496" t="s">
        <v>4495</v>
      </c>
      <c r="BB4496" t="s">
        <v>4495</v>
      </c>
      <c r="BD4496" t="s">
        <v>4495</v>
      </c>
      <c r="BF4496" t="s">
        <v>4495</v>
      </c>
      <c r="BH4496" t="s">
        <v>4495</v>
      </c>
      <c r="BJ4496" t="s">
        <v>4495</v>
      </c>
      <c r="BL4496" t="s">
        <v>4495</v>
      </c>
      <c r="BN4496" t="s">
        <v>4495</v>
      </c>
      <c r="BP4496" t="s">
        <v>4495</v>
      </c>
      <c r="BR4496" t="s">
        <v>4495</v>
      </c>
      <c r="BT4496" t="s">
        <v>4495</v>
      </c>
      <c r="BV4496" t="s">
        <v>4495</v>
      </c>
      <c r="BX4496" t="s">
        <v>4495</v>
      </c>
      <c r="BZ4496" t="s">
        <v>4495</v>
      </c>
      <c r="CB4496" t="s">
        <v>4495</v>
      </c>
      <c r="CD4496" t="s">
        <v>4495</v>
      </c>
      <c r="CF4496" t="s">
        <v>4495</v>
      </c>
      <c r="CH4496" t="s">
        <v>4495</v>
      </c>
      <c r="CJ4496" t="s">
        <v>4495</v>
      </c>
      <c r="CL4496" t="s">
        <v>4495</v>
      </c>
      <c r="CN4496" t="s">
        <v>4495</v>
      </c>
      <c r="CP4496" t="s">
        <v>4495</v>
      </c>
      <c r="CR4496" t="s">
        <v>4495</v>
      </c>
      <c r="CT4496" t="s">
        <v>4495</v>
      </c>
    </row>
    <row r="4497" spans="10:98" hidden="1" x14ac:dyDescent="0.25">
      <c r="J4497" t="s">
        <v>4496</v>
      </c>
      <c r="L4497" t="s">
        <v>4496</v>
      </c>
      <c r="N4497" t="s">
        <v>4496</v>
      </c>
      <c r="P4497" t="s">
        <v>4496</v>
      </c>
      <c r="R4497" t="s">
        <v>4496</v>
      </c>
      <c r="T4497" t="s">
        <v>4496</v>
      </c>
      <c r="V4497" t="s">
        <v>4496</v>
      </c>
      <c r="X4497" t="s">
        <v>4496</v>
      </c>
      <c r="Z4497" t="s">
        <v>4496</v>
      </c>
      <c r="AB4497" t="s">
        <v>4496</v>
      </c>
      <c r="AD4497" t="s">
        <v>4496</v>
      </c>
      <c r="AF4497" t="s">
        <v>4496</v>
      </c>
      <c r="AH4497" t="s">
        <v>4496</v>
      </c>
      <c r="AJ4497" t="s">
        <v>4496</v>
      </c>
      <c r="AL4497" t="s">
        <v>4496</v>
      </c>
      <c r="AN4497" t="s">
        <v>4496</v>
      </c>
      <c r="AP4497" t="s">
        <v>4496</v>
      </c>
      <c r="AR4497" t="s">
        <v>4496</v>
      </c>
      <c r="AT4497" t="s">
        <v>4496</v>
      </c>
      <c r="AV4497" t="s">
        <v>4496</v>
      </c>
      <c r="AX4497" t="s">
        <v>4496</v>
      </c>
      <c r="AZ4497" t="s">
        <v>4496</v>
      </c>
      <c r="BB4497" t="s">
        <v>4496</v>
      </c>
      <c r="BD4497" t="s">
        <v>4496</v>
      </c>
      <c r="BF4497" t="s">
        <v>4496</v>
      </c>
      <c r="BH4497" t="s">
        <v>4496</v>
      </c>
      <c r="BJ4497" t="s">
        <v>4496</v>
      </c>
      <c r="BL4497" t="s">
        <v>4496</v>
      </c>
      <c r="BN4497" t="s">
        <v>4496</v>
      </c>
      <c r="BP4497" t="s">
        <v>4496</v>
      </c>
      <c r="BR4497" t="s">
        <v>4496</v>
      </c>
      <c r="BT4497" t="s">
        <v>4496</v>
      </c>
      <c r="BV4497" t="s">
        <v>4496</v>
      </c>
      <c r="BX4497" t="s">
        <v>4496</v>
      </c>
      <c r="BZ4497" t="s">
        <v>4496</v>
      </c>
      <c r="CB4497" t="s">
        <v>4496</v>
      </c>
      <c r="CD4497" t="s">
        <v>4496</v>
      </c>
      <c r="CF4497" t="s">
        <v>4496</v>
      </c>
      <c r="CH4497" t="s">
        <v>4496</v>
      </c>
      <c r="CJ4497" t="s">
        <v>4496</v>
      </c>
      <c r="CL4497" t="s">
        <v>4496</v>
      </c>
      <c r="CN4497" t="s">
        <v>4496</v>
      </c>
      <c r="CP4497" t="s">
        <v>4496</v>
      </c>
      <c r="CR4497" t="s">
        <v>4496</v>
      </c>
      <c r="CT4497" t="s">
        <v>4496</v>
      </c>
    </row>
    <row r="4498" spans="10:98" hidden="1" x14ac:dyDescent="0.25">
      <c r="J4498" t="s">
        <v>4497</v>
      </c>
      <c r="L4498" t="s">
        <v>4497</v>
      </c>
      <c r="N4498" t="s">
        <v>4497</v>
      </c>
      <c r="P4498" t="s">
        <v>4497</v>
      </c>
      <c r="R4498" t="s">
        <v>4497</v>
      </c>
      <c r="T4498" t="s">
        <v>4497</v>
      </c>
      <c r="V4498" t="s">
        <v>4497</v>
      </c>
      <c r="X4498" t="s">
        <v>4497</v>
      </c>
      <c r="Z4498" t="s">
        <v>4497</v>
      </c>
      <c r="AB4498" t="s">
        <v>4497</v>
      </c>
      <c r="AD4498" t="s">
        <v>4497</v>
      </c>
      <c r="AF4498" t="s">
        <v>4497</v>
      </c>
      <c r="AH4498" t="s">
        <v>4497</v>
      </c>
      <c r="AJ4498" t="s">
        <v>4497</v>
      </c>
      <c r="AL4498" t="s">
        <v>4497</v>
      </c>
      <c r="AN4498" t="s">
        <v>4497</v>
      </c>
      <c r="AP4498" t="s">
        <v>4497</v>
      </c>
      <c r="AR4498" t="s">
        <v>4497</v>
      </c>
      <c r="AT4498" t="s">
        <v>4497</v>
      </c>
      <c r="AV4498" t="s">
        <v>4497</v>
      </c>
      <c r="AX4498" t="s">
        <v>4497</v>
      </c>
      <c r="AZ4498" t="s">
        <v>4497</v>
      </c>
      <c r="BB4498" t="s">
        <v>4497</v>
      </c>
      <c r="BD4498" t="s">
        <v>4497</v>
      </c>
      <c r="BF4498" t="s">
        <v>4497</v>
      </c>
      <c r="BH4498" t="s">
        <v>4497</v>
      </c>
      <c r="BJ4498" t="s">
        <v>4497</v>
      </c>
      <c r="BL4498" t="s">
        <v>4497</v>
      </c>
      <c r="BN4498" t="s">
        <v>4497</v>
      </c>
      <c r="BP4498" t="s">
        <v>4497</v>
      </c>
      <c r="BR4498" t="s">
        <v>4497</v>
      </c>
      <c r="BT4498" t="s">
        <v>4497</v>
      </c>
      <c r="BV4498" t="s">
        <v>4497</v>
      </c>
      <c r="BX4498" t="s">
        <v>4497</v>
      </c>
      <c r="BZ4498" t="s">
        <v>4497</v>
      </c>
      <c r="CB4498" t="s">
        <v>4497</v>
      </c>
      <c r="CD4498" t="s">
        <v>4497</v>
      </c>
      <c r="CF4498" t="s">
        <v>4497</v>
      </c>
      <c r="CH4498" t="s">
        <v>4497</v>
      </c>
      <c r="CJ4498" t="s">
        <v>4497</v>
      </c>
      <c r="CL4498" t="s">
        <v>4497</v>
      </c>
      <c r="CN4498" t="s">
        <v>4497</v>
      </c>
      <c r="CP4498" t="s">
        <v>4497</v>
      </c>
      <c r="CR4498" t="s">
        <v>4497</v>
      </c>
      <c r="CT4498" t="s">
        <v>4497</v>
      </c>
    </row>
    <row r="4499" spans="10:98" hidden="1" x14ac:dyDescent="0.25">
      <c r="J4499" t="s">
        <v>4498</v>
      </c>
      <c r="L4499" t="s">
        <v>4498</v>
      </c>
      <c r="N4499" t="s">
        <v>4498</v>
      </c>
      <c r="P4499" t="s">
        <v>4498</v>
      </c>
      <c r="R4499" t="s">
        <v>4498</v>
      </c>
      <c r="T4499" t="s">
        <v>4498</v>
      </c>
      <c r="V4499" t="s">
        <v>4498</v>
      </c>
      <c r="X4499" t="s">
        <v>4498</v>
      </c>
      <c r="Z4499" t="s">
        <v>4498</v>
      </c>
      <c r="AB4499" t="s">
        <v>4498</v>
      </c>
      <c r="AD4499" t="s">
        <v>4498</v>
      </c>
      <c r="AF4499" t="s">
        <v>4498</v>
      </c>
      <c r="AH4499" t="s">
        <v>4498</v>
      </c>
      <c r="AJ4499" t="s">
        <v>4498</v>
      </c>
      <c r="AL4499" t="s">
        <v>4498</v>
      </c>
      <c r="AN4499" t="s">
        <v>4498</v>
      </c>
      <c r="AP4499" t="s">
        <v>4498</v>
      </c>
      <c r="AR4499" t="s">
        <v>4498</v>
      </c>
      <c r="AT4499" t="s">
        <v>4498</v>
      </c>
      <c r="AV4499" t="s">
        <v>4498</v>
      </c>
      <c r="AX4499" t="s">
        <v>4498</v>
      </c>
      <c r="AZ4499" t="s">
        <v>4498</v>
      </c>
      <c r="BB4499" t="s">
        <v>4498</v>
      </c>
      <c r="BD4499" t="s">
        <v>4498</v>
      </c>
      <c r="BF4499" t="s">
        <v>4498</v>
      </c>
      <c r="BH4499" t="s">
        <v>4498</v>
      </c>
      <c r="BJ4499" t="s">
        <v>4498</v>
      </c>
      <c r="BL4499" t="s">
        <v>4498</v>
      </c>
      <c r="BN4499" t="s">
        <v>4498</v>
      </c>
      <c r="BP4499" t="s">
        <v>4498</v>
      </c>
      <c r="BR4499" t="s">
        <v>4498</v>
      </c>
      <c r="BT4499" t="s">
        <v>4498</v>
      </c>
      <c r="BV4499" t="s">
        <v>4498</v>
      </c>
      <c r="BX4499" t="s">
        <v>4498</v>
      </c>
      <c r="BZ4499" t="s">
        <v>4498</v>
      </c>
      <c r="CB4499" t="s">
        <v>4498</v>
      </c>
      <c r="CD4499" t="s">
        <v>4498</v>
      </c>
      <c r="CF4499" t="s">
        <v>4498</v>
      </c>
      <c r="CH4499" t="s">
        <v>4498</v>
      </c>
      <c r="CJ4499" t="s">
        <v>4498</v>
      </c>
      <c r="CL4499" t="s">
        <v>4498</v>
      </c>
      <c r="CN4499" t="s">
        <v>4498</v>
      </c>
      <c r="CP4499" t="s">
        <v>4498</v>
      </c>
      <c r="CR4499" t="s">
        <v>4498</v>
      </c>
      <c r="CT4499" t="s">
        <v>4498</v>
      </c>
    </row>
    <row r="4500" spans="10:98" hidden="1" x14ac:dyDescent="0.25">
      <c r="J4500" t="s">
        <v>4499</v>
      </c>
      <c r="L4500" t="s">
        <v>4499</v>
      </c>
      <c r="N4500" t="s">
        <v>4499</v>
      </c>
      <c r="P4500" t="s">
        <v>4499</v>
      </c>
      <c r="R4500" t="s">
        <v>4499</v>
      </c>
      <c r="T4500" t="s">
        <v>4499</v>
      </c>
      <c r="V4500" t="s">
        <v>4499</v>
      </c>
      <c r="X4500" t="s">
        <v>4499</v>
      </c>
      <c r="Z4500" t="s">
        <v>4499</v>
      </c>
      <c r="AB4500" t="s">
        <v>4499</v>
      </c>
      <c r="AD4500" t="s">
        <v>4499</v>
      </c>
      <c r="AF4500" t="s">
        <v>4499</v>
      </c>
      <c r="AH4500" t="s">
        <v>4499</v>
      </c>
      <c r="AJ4500" t="s">
        <v>4499</v>
      </c>
      <c r="AL4500" t="s">
        <v>4499</v>
      </c>
      <c r="AN4500" t="s">
        <v>4499</v>
      </c>
      <c r="AP4500" t="s">
        <v>4499</v>
      </c>
      <c r="AR4500" t="s">
        <v>4499</v>
      </c>
      <c r="AT4500" t="s">
        <v>4499</v>
      </c>
      <c r="AV4500" t="s">
        <v>4499</v>
      </c>
      <c r="AX4500" t="s">
        <v>4499</v>
      </c>
      <c r="AZ4500" t="s">
        <v>4499</v>
      </c>
      <c r="BB4500" t="s">
        <v>4499</v>
      </c>
      <c r="BD4500" t="s">
        <v>4499</v>
      </c>
      <c r="BF4500" t="s">
        <v>4499</v>
      </c>
      <c r="BH4500" t="s">
        <v>4499</v>
      </c>
      <c r="BJ4500" t="s">
        <v>4499</v>
      </c>
      <c r="BL4500" t="s">
        <v>4499</v>
      </c>
      <c r="BN4500" t="s">
        <v>4499</v>
      </c>
      <c r="BP4500" t="s">
        <v>4499</v>
      </c>
      <c r="BR4500" t="s">
        <v>4499</v>
      </c>
      <c r="BT4500" t="s">
        <v>4499</v>
      </c>
      <c r="BV4500" t="s">
        <v>4499</v>
      </c>
      <c r="BX4500" t="s">
        <v>4499</v>
      </c>
      <c r="BZ4500" t="s">
        <v>4499</v>
      </c>
      <c r="CB4500" t="s">
        <v>4499</v>
      </c>
      <c r="CD4500" t="s">
        <v>4499</v>
      </c>
      <c r="CF4500" t="s">
        <v>4499</v>
      </c>
      <c r="CH4500" t="s">
        <v>4499</v>
      </c>
      <c r="CJ4500" t="s">
        <v>4499</v>
      </c>
      <c r="CL4500" t="s">
        <v>4499</v>
      </c>
      <c r="CN4500" t="s">
        <v>4499</v>
      </c>
      <c r="CP4500" t="s">
        <v>4499</v>
      </c>
      <c r="CR4500" t="s">
        <v>4499</v>
      </c>
      <c r="CT4500" t="s">
        <v>4499</v>
      </c>
    </row>
    <row r="4501" spans="10:98" hidden="1" x14ac:dyDescent="0.25">
      <c r="J4501" t="s">
        <v>4500</v>
      </c>
      <c r="L4501" t="s">
        <v>4500</v>
      </c>
      <c r="N4501" t="s">
        <v>4500</v>
      </c>
      <c r="P4501" t="s">
        <v>4500</v>
      </c>
      <c r="R4501" t="s">
        <v>4500</v>
      </c>
      <c r="T4501" t="s">
        <v>4500</v>
      </c>
      <c r="V4501" t="s">
        <v>4500</v>
      </c>
      <c r="X4501" t="s">
        <v>4500</v>
      </c>
      <c r="Z4501" t="s">
        <v>4500</v>
      </c>
      <c r="AB4501" t="s">
        <v>4500</v>
      </c>
      <c r="AD4501" t="s">
        <v>4500</v>
      </c>
      <c r="AF4501" t="s">
        <v>4500</v>
      </c>
      <c r="AH4501" t="s">
        <v>4500</v>
      </c>
      <c r="AJ4501" t="s">
        <v>4500</v>
      </c>
      <c r="AL4501" t="s">
        <v>4500</v>
      </c>
      <c r="AN4501" t="s">
        <v>4500</v>
      </c>
      <c r="AP4501" t="s">
        <v>4500</v>
      </c>
      <c r="AR4501" t="s">
        <v>4500</v>
      </c>
      <c r="AT4501" t="s">
        <v>4500</v>
      </c>
      <c r="AV4501" t="s">
        <v>4500</v>
      </c>
      <c r="AX4501" t="s">
        <v>4500</v>
      </c>
      <c r="AZ4501" t="s">
        <v>4500</v>
      </c>
      <c r="BB4501" t="s">
        <v>4500</v>
      </c>
      <c r="BD4501" t="s">
        <v>4500</v>
      </c>
      <c r="BF4501" t="s">
        <v>4500</v>
      </c>
      <c r="BH4501" t="s">
        <v>4500</v>
      </c>
      <c r="BJ4501" t="s">
        <v>4500</v>
      </c>
      <c r="BL4501" t="s">
        <v>4500</v>
      </c>
      <c r="BN4501" t="s">
        <v>4500</v>
      </c>
      <c r="BP4501" t="s">
        <v>4500</v>
      </c>
      <c r="BR4501" t="s">
        <v>4500</v>
      </c>
      <c r="BT4501" t="s">
        <v>4500</v>
      </c>
      <c r="BV4501" t="s">
        <v>4500</v>
      </c>
      <c r="BX4501" t="s">
        <v>4500</v>
      </c>
      <c r="BZ4501" t="s">
        <v>4500</v>
      </c>
      <c r="CB4501" t="s">
        <v>4500</v>
      </c>
      <c r="CD4501" t="s">
        <v>4500</v>
      </c>
      <c r="CF4501" t="s">
        <v>4500</v>
      </c>
      <c r="CH4501" t="s">
        <v>4500</v>
      </c>
      <c r="CJ4501" t="s">
        <v>4500</v>
      </c>
      <c r="CL4501" t="s">
        <v>4500</v>
      </c>
      <c r="CN4501" t="s">
        <v>4500</v>
      </c>
      <c r="CP4501" t="s">
        <v>4500</v>
      </c>
      <c r="CR4501" t="s">
        <v>4500</v>
      </c>
      <c r="CT4501" t="s">
        <v>4500</v>
      </c>
    </row>
    <row r="4502" spans="10:98" hidden="1" x14ac:dyDescent="0.25">
      <c r="J4502" t="s">
        <v>4501</v>
      </c>
      <c r="L4502" t="s">
        <v>4501</v>
      </c>
      <c r="N4502" t="s">
        <v>4501</v>
      </c>
      <c r="P4502" t="s">
        <v>4501</v>
      </c>
      <c r="R4502" t="s">
        <v>4501</v>
      </c>
      <c r="T4502" t="s">
        <v>4501</v>
      </c>
      <c r="V4502" t="s">
        <v>4501</v>
      </c>
      <c r="X4502" t="s">
        <v>4501</v>
      </c>
      <c r="Z4502" t="s">
        <v>4501</v>
      </c>
      <c r="AB4502" t="s">
        <v>4501</v>
      </c>
      <c r="AD4502" t="s">
        <v>4501</v>
      </c>
      <c r="AF4502" t="s">
        <v>4501</v>
      </c>
      <c r="AH4502" t="s">
        <v>4501</v>
      </c>
      <c r="AJ4502" t="s">
        <v>4501</v>
      </c>
      <c r="AL4502" t="s">
        <v>4501</v>
      </c>
      <c r="AN4502" t="s">
        <v>4501</v>
      </c>
      <c r="AP4502" t="s">
        <v>4501</v>
      </c>
      <c r="AR4502" t="s">
        <v>4501</v>
      </c>
      <c r="AT4502" t="s">
        <v>4501</v>
      </c>
      <c r="AV4502" t="s">
        <v>4501</v>
      </c>
      <c r="AX4502" t="s">
        <v>4501</v>
      </c>
      <c r="AZ4502" t="s">
        <v>4501</v>
      </c>
      <c r="BB4502" t="s">
        <v>4501</v>
      </c>
      <c r="BD4502" t="s">
        <v>4501</v>
      </c>
      <c r="BF4502" t="s">
        <v>4501</v>
      </c>
      <c r="BH4502" t="s">
        <v>4501</v>
      </c>
      <c r="BJ4502" t="s">
        <v>4501</v>
      </c>
      <c r="BL4502" t="s">
        <v>4501</v>
      </c>
      <c r="BN4502" t="s">
        <v>4501</v>
      </c>
      <c r="BP4502" t="s">
        <v>4501</v>
      </c>
      <c r="BR4502" t="s">
        <v>4501</v>
      </c>
      <c r="BT4502" t="s">
        <v>4501</v>
      </c>
      <c r="BV4502" t="s">
        <v>4501</v>
      </c>
      <c r="BX4502" t="s">
        <v>4501</v>
      </c>
      <c r="BZ4502" t="s">
        <v>4501</v>
      </c>
      <c r="CB4502" t="s">
        <v>4501</v>
      </c>
      <c r="CD4502" t="s">
        <v>4501</v>
      </c>
      <c r="CF4502" t="s">
        <v>4501</v>
      </c>
      <c r="CH4502" t="s">
        <v>4501</v>
      </c>
      <c r="CJ4502" t="s">
        <v>4501</v>
      </c>
      <c r="CL4502" t="s">
        <v>4501</v>
      </c>
      <c r="CN4502" t="s">
        <v>4501</v>
      </c>
      <c r="CP4502" t="s">
        <v>4501</v>
      </c>
      <c r="CR4502" t="s">
        <v>4501</v>
      </c>
      <c r="CT4502" t="s">
        <v>4501</v>
      </c>
    </row>
    <row r="4503" spans="10:98" hidden="1" x14ac:dyDescent="0.25">
      <c r="J4503" t="s">
        <v>4502</v>
      </c>
      <c r="L4503" t="s">
        <v>4502</v>
      </c>
      <c r="N4503" t="s">
        <v>4502</v>
      </c>
      <c r="P4503" t="s">
        <v>4502</v>
      </c>
      <c r="R4503" t="s">
        <v>4502</v>
      </c>
      <c r="T4503" t="s">
        <v>4502</v>
      </c>
      <c r="V4503" t="s">
        <v>4502</v>
      </c>
      <c r="X4503" t="s">
        <v>4502</v>
      </c>
      <c r="Z4503" t="s">
        <v>4502</v>
      </c>
      <c r="AB4503" t="s">
        <v>4502</v>
      </c>
      <c r="AD4503" t="s">
        <v>4502</v>
      </c>
      <c r="AF4503" t="s">
        <v>4502</v>
      </c>
      <c r="AH4503" t="s">
        <v>4502</v>
      </c>
      <c r="AJ4503" t="s">
        <v>4502</v>
      </c>
      <c r="AL4503" t="s">
        <v>4502</v>
      </c>
      <c r="AN4503" t="s">
        <v>4502</v>
      </c>
      <c r="AP4503" t="s">
        <v>4502</v>
      </c>
      <c r="AR4503" t="s">
        <v>4502</v>
      </c>
      <c r="AT4503" t="s">
        <v>4502</v>
      </c>
      <c r="AV4503" t="s">
        <v>4502</v>
      </c>
      <c r="AX4503" t="s">
        <v>4502</v>
      </c>
      <c r="AZ4503" t="s">
        <v>4502</v>
      </c>
      <c r="BB4503" t="s">
        <v>4502</v>
      </c>
      <c r="BD4503" t="s">
        <v>4502</v>
      </c>
      <c r="BF4503" t="s">
        <v>4502</v>
      </c>
      <c r="BH4503" t="s">
        <v>4502</v>
      </c>
      <c r="BJ4503" t="s">
        <v>4502</v>
      </c>
      <c r="BL4503" t="s">
        <v>4502</v>
      </c>
      <c r="BN4503" t="s">
        <v>4502</v>
      </c>
      <c r="BP4503" t="s">
        <v>4502</v>
      </c>
      <c r="BR4503" t="s">
        <v>4502</v>
      </c>
      <c r="BT4503" t="s">
        <v>4502</v>
      </c>
      <c r="BV4503" t="s">
        <v>4502</v>
      </c>
      <c r="BX4503" t="s">
        <v>4502</v>
      </c>
      <c r="BZ4503" t="s">
        <v>4502</v>
      </c>
      <c r="CB4503" t="s">
        <v>4502</v>
      </c>
      <c r="CD4503" t="s">
        <v>4502</v>
      </c>
      <c r="CF4503" t="s">
        <v>4502</v>
      </c>
      <c r="CH4503" t="s">
        <v>4502</v>
      </c>
      <c r="CJ4503" t="s">
        <v>4502</v>
      </c>
      <c r="CL4503" t="s">
        <v>4502</v>
      </c>
      <c r="CN4503" t="s">
        <v>4502</v>
      </c>
      <c r="CP4503" t="s">
        <v>4502</v>
      </c>
      <c r="CR4503" t="s">
        <v>4502</v>
      </c>
      <c r="CT4503" t="s">
        <v>4502</v>
      </c>
    </row>
    <row r="4504" spans="10:98" hidden="1" x14ac:dyDescent="0.25">
      <c r="J4504" t="s">
        <v>4503</v>
      </c>
      <c r="L4504" t="s">
        <v>4503</v>
      </c>
      <c r="N4504" t="s">
        <v>4503</v>
      </c>
      <c r="P4504" t="s">
        <v>4503</v>
      </c>
      <c r="R4504" t="s">
        <v>4503</v>
      </c>
      <c r="T4504" t="s">
        <v>4503</v>
      </c>
      <c r="V4504" t="s">
        <v>4503</v>
      </c>
      <c r="X4504" t="s">
        <v>4503</v>
      </c>
      <c r="Z4504" t="s">
        <v>4503</v>
      </c>
      <c r="AB4504" t="s">
        <v>4503</v>
      </c>
      <c r="AD4504" t="s">
        <v>4503</v>
      </c>
      <c r="AF4504" t="s">
        <v>4503</v>
      </c>
      <c r="AH4504" t="s">
        <v>4503</v>
      </c>
      <c r="AJ4504" t="s">
        <v>4503</v>
      </c>
      <c r="AL4504" t="s">
        <v>4503</v>
      </c>
      <c r="AN4504" t="s">
        <v>4503</v>
      </c>
      <c r="AP4504" t="s">
        <v>4503</v>
      </c>
      <c r="AR4504" t="s">
        <v>4503</v>
      </c>
      <c r="AT4504" t="s">
        <v>4503</v>
      </c>
      <c r="AV4504" t="s">
        <v>4503</v>
      </c>
      <c r="AX4504" t="s">
        <v>4503</v>
      </c>
      <c r="AZ4504" t="s">
        <v>4503</v>
      </c>
      <c r="BB4504" t="s">
        <v>4503</v>
      </c>
      <c r="BD4504" t="s">
        <v>4503</v>
      </c>
      <c r="BF4504" t="s">
        <v>4503</v>
      </c>
      <c r="BH4504" t="s">
        <v>4503</v>
      </c>
      <c r="BJ4504" t="s">
        <v>4503</v>
      </c>
      <c r="BL4504" t="s">
        <v>4503</v>
      </c>
      <c r="BN4504" t="s">
        <v>4503</v>
      </c>
      <c r="BP4504" t="s">
        <v>4503</v>
      </c>
      <c r="BR4504" t="s">
        <v>4503</v>
      </c>
      <c r="BT4504" t="s">
        <v>4503</v>
      </c>
      <c r="BV4504" t="s">
        <v>4503</v>
      </c>
      <c r="BX4504" t="s">
        <v>4503</v>
      </c>
      <c r="BZ4504" t="s">
        <v>4503</v>
      </c>
      <c r="CB4504" t="s">
        <v>4503</v>
      </c>
      <c r="CD4504" t="s">
        <v>4503</v>
      </c>
      <c r="CF4504" t="s">
        <v>4503</v>
      </c>
      <c r="CH4504" t="s">
        <v>4503</v>
      </c>
      <c r="CJ4504" t="s">
        <v>4503</v>
      </c>
      <c r="CL4504" t="s">
        <v>4503</v>
      </c>
      <c r="CN4504" t="s">
        <v>4503</v>
      </c>
      <c r="CP4504" t="s">
        <v>4503</v>
      </c>
      <c r="CR4504" t="s">
        <v>4503</v>
      </c>
      <c r="CT4504" t="s">
        <v>4503</v>
      </c>
    </row>
    <row r="4505" spans="10:98" hidden="1" x14ac:dyDescent="0.25">
      <c r="J4505" t="s">
        <v>4504</v>
      </c>
      <c r="L4505" t="s">
        <v>4504</v>
      </c>
      <c r="N4505" t="s">
        <v>4504</v>
      </c>
      <c r="P4505" t="s">
        <v>4504</v>
      </c>
      <c r="R4505" t="s">
        <v>4504</v>
      </c>
      <c r="T4505" t="s">
        <v>4504</v>
      </c>
      <c r="V4505" t="s">
        <v>4504</v>
      </c>
      <c r="X4505" t="s">
        <v>4504</v>
      </c>
      <c r="Z4505" t="s">
        <v>4504</v>
      </c>
      <c r="AB4505" t="s">
        <v>4504</v>
      </c>
      <c r="AD4505" t="s">
        <v>4504</v>
      </c>
      <c r="AF4505" t="s">
        <v>4504</v>
      </c>
      <c r="AH4505" t="s">
        <v>4504</v>
      </c>
      <c r="AJ4505" t="s">
        <v>4504</v>
      </c>
      <c r="AL4505" t="s">
        <v>4504</v>
      </c>
      <c r="AN4505" t="s">
        <v>4504</v>
      </c>
      <c r="AP4505" t="s">
        <v>4504</v>
      </c>
      <c r="AR4505" t="s">
        <v>4504</v>
      </c>
      <c r="AT4505" t="s">
        <v>4504</v>
      </c>
      <c r="AV4505" t="s">
        <v>4504</v>
      </c>
      <c r="AX4505" t="s">
        <v>4504</v>
      </c>
      <c r="AZ4505" t="s">
        <v>4504</v>
      </c>
      <c r="BB4505" t="s">
        <v>4504</v>
      </c>
      <c r="BD4505" t="s">
        <v>4504</v>
      </c>
      <c r="BF4505" t="s">
        <v>4504</v>
      </c>
      <c r="BH4505" t="s">
        <v>4504</v>
      </c>
      <c r="BJ4505" t="s">
        <v>4504</v>
      </c>
      <c r="BL4505" t="s">
        <v>4504</v>
      </c>
      <c r="BN4505" t="s">
        <v>4504</v>
      </c>
      <c r="BP4505" t="s">
        <v>4504</v>
      </c>
      <c r="BR4505" t="s">
        <v>4504</v>
      </c>
      <c r="BT4505" t="s">
        <v>4504</v>
      </c>
      <c r="BV4505" t="s">
        <v>4504</v>
      </c>
      <c r="BX4505" t="s">
        <v>4504</v>
      </c>
      <c r="BZ4505" t="s">
        <v>4504</v>
      </c>
      <c r="CB4505" t="s">
        <v>4504</v>
      </c>
      <c r="CD4505" t="s">
        <v>4504</v>
      </c>
      <c r="CF4505" t="s">
        <v>4504</v>
      </c>
      <c r="CH4505" t="s">
        <v>4504</v>
      </c>
      <c r="CJ4505" t="s">
        <v>4504</v>
      </c>
      <c r="CL4505" t="s">
        <v>4504</v>
      </c>
      <c r="CN4505" t="s">
        <v>4504</v>
      </c>
      <c r="CP4505" t="s">
        <v>4504</v>
      </c>
      <c r="CR4505" t="s">
        <v>4504</v>
      </c>
      <c r="CT4505" t="s">
        <v>4504</v>
      </c>
    </row>
    <row r="4506" spans="10:98" hidden="1" x14ac:dyDescent="0.25">
      <c r="J4506" t="s">
        <v>4505</v>
      </c>
      <c r="L4506" t="s">
        <v>4505</v>
      </c>
      <c r="N4506" t="s">
        <v>4505</v>
      </c>
      <c r="P4506" t="s">
        <v>4505</v>
      </c>
      <c r="R4506" t="s">
        <v>4505</v>
      </c>
      <c r="T4506" t="s">
        <v>4505</v>
      </c>
      <c r="V4506" t="s">
        <v>4505</v>
      </c>
      <c r="X4506" t="s">
        <v>4505</v>
      </c>
      <c r="Z4506" t="s">
        <v>4505</v>
      </c>
      <c r="AB4506" t="s">
        <v>4505</v>
      </c>
      <c r="AD4506" t="s">
        <v>4505</v>
      </c>
      <c r="AF4506" t="s">
        <v>4505</v>
      </c>
      <c r="AH4506" t="s">
        <v>4505</v>
      </c>
      <c r="AJ4506" t="s">
        <v>4505</v>
      </c>
      <c r="AL4506" t="s">
        <v>4505</v>
      </c>
      <c r="AN4506" t="s">
        <v>4505</v>
      </c>
      <c r="AP4506" t="s">
        <v>4505</v>
      </c>
      <c r="AR4506" t="s">
        <v>4505</v>
      </c>
      <c r="AT4506" t="s">
        <v>4505</v>
      </c>
      <c r="AV4506" t="s">
        <v>4505</v>
      </c>
      <c r="AX4506" t="s">
        <v>4505</v>
      </c>
      <c r="AZ4506" t="s">
        <v>4505</v>
      </c>
      <c r="BB4506" t="s">
        <v>4505</v>
      </c>
      <c r="BD4506" t="s">
        <v>4505</v>
      </c>
      <c r="BF4506" t="s">
        <v>4505</v>
      </c>
      <c r="BH4506" t="s">
        <v>4505</v>
      </c>
      <c r="BJ4506" t="s">
        <v>4505</v>
      </c>
      <c r="BL4506" t="s">
        <v>4505</v>
      </c>
      <c r="BN4506" t="s">
        <v>4505</v>
      </c>
      <c r="BP4506" t="s">
        <v>4505</v>
      </c>
      <c r="BR4506" t="s">
        <v>4505</v>
      </c>
      <c r="BT4506" t="s">
        <v>4505</v>
      </c>
      <c r="BV4506" t="s">
        <v>4505</v>
      </c>
      <c r="BX4506" t="s">
        <v>4505</v>
      </c>
      <c r="BZ4506" t="s">
        <v>4505</v>
      </c>
      <c r="CB4506" t="s">
        <v>4505</v>
      </c>
      <c r="CD4506" t="s">
        <v>4505</v>
      </c>
      <c r="CF4506" t="s">
        <v>4505</v>
      </c>
      <c r="CH4506" t="s">
        <v>4505</v>
      </c>
      <c r="CJ4506" t="s">
        <v>4505</v>
      </c>
      <c r="CL4506" t="s">
        <v>4505</v>
      </c>
      <c r="CN4506" t="s">
        <v>4505</v>
      </c>
      <c r="CP4506" t="s">
        <v>4505</v>
      </c>
      <c r="CR4506" t="s">
        <v>4505</v>
      </c>
      <c r="CT4506" t="s">
        <v>4505</v>
      </c>
    </row>
    <row r="4507" spans="10:98" hidden="1" x14ac:dyDescent="0.25">
      <c r="J4507" t="s">
        <v>4506</v>
      </c>
      <c r="L4507" t="s">
        <v>4506</v>
      </c>
      <c r="N4507" t="s">
        <v>4506</v>
      </c>
      <c r="P4507" t="s">
        <v>4506</v>
      </c>
      <c r="R4507" t="s">
        <v>4506</v>
      </c>
      <c r="T4507" t="s">
        <v>4506</v>
      </c>
      <c r="V4507" t="s">
        <v>4506</v>
      </c>
      <c r="X4507" t="s">
        <v>4506</v>
      </c>
      <c r="Z4507" t="s">
        <v>4506</v>
      </c>
      <c r="AB4507" t="s">
        <v>4506</v>
      </c>
      <c r="AD4507" t="s">
        <v>4506</v>
      </c>
      <c r="AF4507" t="s">
        <v>4506</v>
      </c>
      <c r="AH4507" t="s">
        <v>4506</v>
      </c>
      <c r="AJ4507" t="s">
        <v>4506</v>
      </c>
      <c r="AL4507" t="s">
        <v>4506</v>
      </c>
      <c r="AN4507" t="s">
        <v>4506</v>
      </c>
      <c r="AP4507" t="s">
        <v>4506</v>
      </c>
      <c r="AR4507" t="s">
        <v>4506</v>
      </c>
      <c r="AT4507" t="s">
        <v>4506</v>
      </c>
      <c r="AV4507" t="s">
        <v>4506</v>
      </c>
      <c r="AX4507" t="s">
        <v>4506</v>
      </c>
      <c r="AZ4507" t="s">
        <v>4506</v>
      </c>
      <c r="BB4507" t="s">
        <v>4506</v>
      </c>
      <c r="BD4507" t="s">
        <v>4506</v>
      </c>
      <c r="BF4507" t="s">
        <v>4506</v>
      </c>
      <c r="BH4507" t="s">
        <v>4506</v>
      </c>
      <c r="BJ4507" t="s">
        <v>4506</v>
      </c>
      <c r="BL4507" t="s">
        <v>4506</v>
      </c>
      <c r="BN4507" t="s">
        <v>4506</v>
      </c>
      <c r="BP4507" t="s">
        <v>4506</v>
      </c>
      <c r="BR4507" t="s">
        <v>4506</v>
      </c>
      <c r="BT4507" t="s">
        <v>4506</v>
      </c>
      <c r="BV4507" t="s">
        <v>4506</v>
      </c>
      <c r="BX4507" t="s">
        <v>4506</v>
      </c>
      <c r="BZ4507" t="s">
        <v>4506</v>
      </c>
      <c r="CB4507" t="s">
        <v>4506</v>
      </c>
      <c r="CD4507" t="s">
        <v>4506</v>
      </c>
      <c r="CF4507" t="s">
        <v>4506</v>
      </c>
      <c r="CH4507" t="s">
        <v>4506</v>
      </c>
      <c r="CJ4507" t="s">
        <v>4506</v>
      </c>
      <c r="CL4507" t="s">
        <v>4506</v>
      </c>
      <c r="CN4507" t="s">
        <v>4506</v>
      </c>
      <c r="CP4507" t="s">
        <v>4506</v>
      </c>
      <c r="CR4507" t="s">
        <v>4506</v>
      </c>
      <c r="CT4507" t="s">
        <v>4506</v>
      </c>
    </row>
    <row r="4508" spans="10:98" hidden="1" x14ac:dyDescent="0.25">
      <c r="J4508" t="s">
        <v>4507</v>
      </c>
      <c r="L4508" t="s">
        <v>4507</v>
      </c>
      <c r="N4508" t="s">
        <v>4507</v>
      </c>
      <c r="P4508" t="s">
        <v>4507</v>
      </c>
      <c r="R4508" t="s">
        <v>4507</v>
      </c>
      <c r="T4508" t="s">
        <v>4507</v>
      </c>
      <c r="V4508" t="s">
        <v>4507</v>
      </c>
      <c r="X4508" t="s">
        <v>4507</v>
      </c>
      <c r="Z4508" t="s">
        <v>4507</v>
      </c>
      <c r="AB4508" t="s">
        <v>4507</v>
      </c>
      <c r="AD4508" t="s">
        <v>4507</v>
      </c>
      <c r="AF4508" t="s">
        <v>4507</v>
      </c>
      <c r="AH4508" t="s">
        <v>4507</v>
      </c>
      <c r="AJ4508" t="s">
        <v>4507</v>
      </c>
      <c r="AL4508" t="s">
        <v>4507</v>
      </c>
      <c r="AN4508" t="s">
        <v>4507</v>
      </c>
      <c r="AP4508" t="s">
        <v>4507</v>
      </c>
      <c r="AR4508" t="s">
        <v>4507</v>
      </c>
      <c r="AT4508" t="s">
        <v>4507</v>
      </c>
      <c r="AV4508" t="s">
        <v>4507</v>
      </c>
      <c r="AX4508" t="s">
        <v>4507</v>
      </c>
      <c r="AZ4508" t="s">
        <v>4507</v>
      </c>
      <c r="BB4508" t="s">
        <v>4507</v>
      </c>
      <c r="BD4508" t="s">
        <v>4507</v>
      </c>
      <c r="BF4508" t="s">
        <v>4507</v>
      </c>
      <c r="BH4508" t="s">
        <v>4507</v>
      </c>
      <c r="BJ4508" t="s">
        <v>4507</v>
      </c>
      <c r="BL4508" t="s">
        <v>4507</v>
      </c>
      <c r="BN4508" t="s">
        <v>4507</v>
      </c>
      <c r="BP4508" t="s">
        <v>4507</v>
      </c>
      <c r="BR4508" t="s">
        <v>4507</v>
      </c>
      <c r="BT4508" t="s">
        <v>4507</v>
      </c>
      <c r="BV4508" t="s">
        <v>4507</v>
      </c>
      <c r="BX4508" t="s">
        <v>4507</v>
      </c>
      <c r="BZ4508" t="s">
        <v>4507</v>
      </c>
      <c r="CB4508" t="s">
        <v>4507</v>
      </c>
      <c r="CD4508" t="s">
        <v>4507</v>
      </c>
      <c r="CF4508" t="s">
        <v>4507</v>
      </c>
      <c r="CH4508" t="s">
        <v>4507</v>
      </c>
      <c r="CJ4508" t="s">
        <v>4507</v>
      </c>
      <c r="CL4508" t="s">
        <v>4507</v>
      </c>
      <c r="CN4508" t="s">
        <v>4507</v>
      </c>
      <c r="CP4508" t="s">
        <v>4507</v>
      </c>
      <c r="CR4508" t="s">
        <v>4507</v>
      </c>
      <c r="CT4508" t="s">
        <v>4507</v>
      </c>
    </row>
    <row r="4509" spans="10:98" hidden="1" x14ac:dyDescent="0.25">
      <c r="J4509" t="s">
        <v>4508</v>
      </c>
      <c r="L4509" t="s">
        <v>4508</v>
      </c>
      <c r="N4509" t="s">
        <v>4508</v>
      </c>
      <c r="P4509" t="s">
        <v>4508</v>
      </c>
      <c r="R4509" t="s">
        <v>4508</v>
      </c>
      <c r="T4509" t="s">
        <v>4508</v>
      </c>
      <c r="V4509" t="s">
        <v>4508</v>
      </c>
      <c r="X4509" t="s">
        <v>4508</v>
      </c>
      <c r="Z4509" t="s">
        <v>4508</v>
      </c>
      <c r="AB4509" t="s">
        <v>4508</v>
      </c>
      <c r="AD4509" t="s">
        <v>4508</v>
      </c>
      <c r="AF4509" t="s">
        <v>4508</v>
      </c>
      <c r="AH4509" t="s">
        <v>4508</v>
      </c>
      <c r="AJ4509" t="s">
        <v>4508</v>
      </c>
      <c r="AL4509" t="s">
        <v>4508</v>
      </c>
      <c r="AN4509" t="s">
        <v>4508</v>
      </c>
      <c r="AP4509" t="s">
        <v>4508</v>
      </c>
      <c r="AR4509" t="s">
        <v>4508</v>
      </c>
      <c r="AT4509" t="s">
        <v>4508</v>
      </c>
      <c r="AV4509" t="s">
        <v>4508</v>
      </c>
      <c r="AX4509" t="s">
        <v>4508</v>
      </c>
      <c r="AZ4509" t="s">
        <v>4508</v>
      </c>
      <c r="BB4509" t="s">
        <v>4508</v>
      </c>
      <c r="BD4509" t="s">
        <v>4508</v>
      </c>
      <c r="BF4509" t="s">
        <v>4508</v>
      </c>
      <c r="BH4509" t="s">
        <v>4508</v>
      </c>
      <c r="BJ4509" t="s">
        <v>4508</v>
      </c>
      <c r="BL4509" t="s">
        <v>4508</v>
      </c>
      <c r="BN4509" t="s">
        <v>4508</v>
      </c>
      <c r="BP4509" t="s">
        <v>4508</v>
      </c>
      <c r="BR4509" t="s">
        <v>4508</v>
      </c>
      <c r="BT4509" t="s">
        <v>4508</v>
      </c>
      <c r="BV4509" t="s">
        <v>4508</v>
      </c>
      <c r="BX4509" t="s">
        <v>4508</v>
      </c>
      <c r="BZ4509" t="s">
        <v>4508</v>
      </c>
      <c r="CB4509" t="s">
        <v>4508</v>
      </c>
      <c r="CD4509" t="s">
        <v>4508</v>
      </c>
      <c r="CF4509" t="s">
        <v>4508</v>
      </c>
      <c r="CH4509" t="s">
        <v>4508</v>
      </c>
      <c r="CJ4509" t="s">
        <v>4508</v>
      </c>
      <c r="CL4509" t="s">
        <v>4508</v>
      </c>
      <c r="CN4509" t="s">
        <v>4508</v>
      </c>
      <c r="CP4509" t="s">
        <v>4508</v>
      </c>
      <c r="CR4509" t="s">
        <v>4508</v>
      </c>
      <c r="CT4509" t="s">
        <v>4508</v>
      </c>
    </row>
    <row r="4510" spans="10:98" hidden="1" x14ac:dyDescent="0.25">
      <c r="J4510" t="s">
        <v>4509</v>
      </c>
      <c r="L4510" t="s">
        <v>4509</v>
      </c>
      <c r="N4510" t="s">
        <v>4509</v>
      </c>
      <c r="P4510" t="s">
        <v>4509</v>
      </c>
      <c r="R4510" t="s">
        <v>4509</v>
      </c>
      <c r="T4510" t="s">
        <v>4509</v>
      </c>
      <c r="V4510" t="s">
        <v>4509</v>
      </c>
      <c r="X4510" t="s">
        <v>4509</v>
      </c>
      <c r="Z4510" t="s">
        <v>4509</v>
      </c>
      <c r="AB4510" t="s">
        <v>4509</v>
      </c>
      <c r="AD4510" t="s">
        <v>4509</v>
      </c>
      <c r="AF4510" t="s">
        <v>4509</v>
      </c>
      <c r="AH4510" t="s">
        <v>4509</v>
      </c>
      <c r="AJ4510" t="s">
        <v>4509</v>
      </c>
      <c r="AL4510" t="s">
        <v>4509</v>
      </c>
      <c r="AN4510" t="s">
        <v>4509</v>
      </c>
      <c r="AP4510" t="s">
        <v>4509</v>
      </c>
      <c r="AR4510" t="s">
        <v>4509</v>
      </c>
      <c r="AT4510" t="s">
        <v>4509</v>
      </c>
      <c r="AV4510" t="s">
        <v>4509</v>
      </c>
      <c r="AX4510" t="s">
        <v>4509</v>
      </c>
      <c r="AZ4510" t="s">
        <v>4509</v>
      </c>
      <c r="BB4510" t="s">
        <v>4509</v>
      </c>
      <c r="BD4510" t="s">
        <v>4509</v>
      </c>
      <c r="BF4510" t="s">
        <v>4509</v>
      </c>
      <c r="BH4510" t="s">
        <v>4509</v>
      </c>
      <c r="BJ4510" t="s">
        <v>4509</v>
      </c>
      <c r="BL4510" t="s">
        <v>4509</v>
      </c>
      <c r="BN4510" t="s">
        <v>4509</v>
      </c>
      <c r="BP4510" t="s">
        <v>4509</v>
      </c>
      <c r="BR4510" t="s">
        <v>4509</v>
      </c>
      <c r="BT4510" t="s">
        <v>4509</v>
      </c>
      <c r="BV4510" t="s">
        <v>4509</v>
      </c>
      <c r="BX4510" t="s">
        <v>4509</v>
      </c>
      <c r="BZ4510" t="s">
        <v>4509</v>
      </c>
      <c r="CB4510" t="s">
        <v>4509</v>
      </c>
      <c r="CD4510" t="s">
        <v>4509</v>
      </c>
      <c r="CF4510" t="s">
        <v>4509</v>
      </c>
      <c r="CH4510" t="s">
        <v>4509</v>
      </c>
      <c r="CJ4510" t="s">
        <v>4509</v>
      </c>
      <c r="CL4510" t="s">
        <v>4509</v>
      </c>
      <c r="CN4510" t="s">
        <v>4509</v>
      </c>
      <c r="CP4510" t="s">
        <v>4509</v>
      </c>
      <c r="CR4510" t="s">
        <v>4509</v>
      </c>
      <c r="CT4510" t="s">
        <v>4509</v>
      </c>
    </row>
    <row r="4511" spans="10:98" hidden="1" x14ac:dyDescent="0.25">
      <c r="J4511" t="s">
        <v>4510</v>
      </c>
      <c r="L4511" t="s">
        <v>4510</v>
      </c>
      <c r="N4511" t="s">
        <v>4510</v>
      </c>
      <c r="P4511" t="s">
        <v>4510</v>
      </c>
      <c r="R4511" t="s">
        <v>4510</v>
      </c>
      <c r="T4511" t="s">
        <v>4510</v>
      </c>
      <c r="V4511" t="s">
        <v>4510</v>
      </c>
      <c r="X4511" t="s">
        <v>4510</v>
      </c>
      <c r="Z4511" t="s">
        <v>4510</v>
      </c>
      <c r="AB4511" t="s">
        <v>4510</v>
      </c>
      <c r="AD4511" t="s">
        <v>4510</v>
      </c>
      <c r="AF4511" t="s">
        <v>4510</v>
      </c>
      <c r="AH4511" t="s">
        <v>4510</v>
      </c>
      <c r="AJ4511" t="s">
        <v>4510</v>
      </c>
      <c r="AL4511" t="s">
        <v>4510</v>
      </c>
      <c r="AN4511" t="s">
        <v>4510</v>
      </c>
      <c r="AP4511" t="s">
        <v>4510</v>
      </c>
      <c r="AR4511" t="s">
        <v>4510</v>
      </c>
      <c r="AT4511" t="s">
        <v>4510</v>
      </c>
      <c r="AV4511" t="s">
        <v>4510</v>
      </c>
      <c r="AX4511" t="s">
        <v>4510</v>
      </c>
      <c r="AZ4511" t="s">
        <v>4510</v>
      </c>
      <c r="BB4511" t="s">
        <v>4510</v>
      </c>
      <c r="BD4511" t="s">
        <v>4510</v>
      </c>
      <c r="BF4511" t="s">
        <v>4510</v>
      </c>
      <c r="BH4511" t="s">
        <v>4510</v>
      </c>
      <c r="BJ4511" t="s">
        <v>4510</v>
      </c>
      <c r="BL4511" t="s">
        <v>4510</v>
      </c>
      <c r="BN4511" t="s">
        <v>4510</v>
      </c>
      <c r="BP4511" t="s">
        <v>4510</v>
      </c>
      <c r="BR4511" t="s">
        <v>4510</v>
      </c>
      <c r="BT4511" t="s">
        <v>4510</v>
      </c>
      <c r="BV4511" t="s">
        <v>4510</v>
      </c>
      <c r="BX4511" t="s">
        <v>4510</v>
      </c>
      <c r="BZ4511" t="s">
        <v>4510</v>
      </c>
      <c r="CB4511" t="s">
        <v>4510</v>
      </c>
      <c r="CD4511" t="s">
        <v>4510</v>
      </c>
      <c r="CF4511" t="s">
        <v>4510</v>
      </c>
      <c r="CH4511" t="s">
        <v>4510</v>
      </c>
      <c r="CJ4511" t="s">
        <v>4510</v>
      </c>
      <c r="CL4511" t="s">
        <v>4510</v>
      </c>
      <c r="CN4511" t="s">
        <v>4510</v>
      </c>
      <c r="CP4511" t="s">
        <v>4510</v>
      </c>
      <c r="CR4511" t="s">
        <v>4510</v>
      </c>
      <c r="CT4511" t="s">
        <v>4510</v>
      </c>
    </row>
    <row r="4512" spans="10:98" hidden="1" x14ac:dyDescent="0.25">
      <c r="J4512" t="s">
        <v>4511</v>
      </c>
      <c r="L4512" t="s">
        <v>4511</v>
      </c>
      <c r="N4512" t="s">
        <v>4511</v>
      </c>
      <c r="P4512" t="s">
        <v>4511</v>
      </c>
      <c r="R4512" t="s">
        <v>4511</v>
      </c>
      <c r="T4512" t="s">
        <v>4511</v>
      </c>
      <c r="V4512" t="s">
        <v>4511</v>
      </c>
      <c r="X4512" t="s">
        <v>4511</v>
      </c>
      <c r="Z4512" t="s">
        <v>4511</v>
      </c>
      <c r="AB4512" t="s">
        <v>4511</v>
      </c>
      <c r="AD4512" t="s">
        <v>4511</v>
      </c>
      <c r="AF4512" t="s">
        <v>4511</v>
      </c>
      <c r="AH4512" t="s">
        <v>4511</v>
      </c>
      <c r="AJ4512" t="s">
        <v>4511</v>
      </c>
      <c r="AL4512" t="s">
        <v>4511</v>
      </c>
      <c r="AN4512" t="s">
        <v>4511</v>
      </c>
      <c r="AP4512" t="s">
        <v>4511</v>
      </c>
      <c r="AR4512" t="s">
        <v>4511</v>
      </c>
      <c r="AT4512" t="s">
        <v>4511</v>
      </c>
      <c r="AV4512" t="s">
        <v>4511</v>
      </c>
      <c r="AX4512" t="s">
        <v>4511</v>
      </c>
      <c r="AZ4512" t="s">
        <v>4511</v>
      </c>
      <c r="BB4512" t="s">
        <v>4511</v>
      </c>
      <c r="BD4512" t="s">
        <v>4511</v>
      </c>
      <c r="BF4512" t="s">
        <v>4511</v>
      </c>
      <c r="BH4512" t="s">
        <v>4511</v>
      </c>
      <c r="BJ4512" t="s">
        <v>4511</v>
      </c>
      <c r="BL4512" t="s">
        <v>4511</v>
      </c>
      <c r="BN4512" t="s">
        <v>4511</v>
      </c>
      <c r="BP4512" t="s">
        <v>4511</v>
      </c>
      <c r="BR4512" t="s">
        <v>4511</v>
      </c>
      <c r="BT4512" t="s">
        <v>4511</v>
      </c>
      <c r="BV4512" t="s">
        <v>4511</v>
      </c>
      <c r="BX4512" t="s">
        <v>4511</v>
      </c>
      <c r="BZ4512" t="s">
        <v>4511</v>
      </c>
      <c r="CB4512" t="s">
        <v>4511</v>
      </c>
      <c r="CD4512" t="s">
        <v>4511</v>
      </c>
      <c r="CF4512" t="s">
        <v>4511</v>
      </c>
      <c r="CH4512" t="s">
        <v>4511</v>
      </c>
      <c r="CJ4512" t="s">
        <v>4511</v>
      </c>
      <c r="CL4512" t="s">
        <v>4511</v>
      </c>
      <c r="CN4512" t="s">
        <v>4511</v>
      </c>
      <c r="CP4512" t="s">
        <v>4511</v>
      </c>
      <c r="CR4512" t="s">
        <v>4511</v>
      </c>
      <c r="CT4512" t="s">
        <v>4511</v>
      </c>
    </row>
    <row r="4513" spans="10:98" hidden="1" x14ac:dyDescent="0.25">
      <c r="J4513" t="s">
        <v>4512</v>
      </c>
      <c r="L4513" t="s">
        <v>4512</v>
      </c>
      <c r="N4513" t="s">
        <v>4512</v>
      </c>
      <c r="P4513" t="s">
        <v>4512</v>
      </c>
      <c r="R4513" t="s">
        <v>4512</v>
      </c>
      <c r="T4513" t="s">
        <v>4512</v>
      </c>
      <c r="V4513" t="s">
        <v>4512</v>
      </c>
      <c r="X4513" t="s">
        <v>4512</v>
      </c>
      <c r="Z4513" t="s">
        <v>4512</v>
      </c>
      <c r="AB4513" t="s">
        <v>4512</v>
      </c>
      <c r="AD4513" t="s">
        <v>4512</v>
      </c>
      <c r="AF4513" t="s">
        <v>4512</v>
      </c>
      <c r="AH4513" t="s">
        <v>4512</v>
      </c>
      <c r="AJ4513" t="s">
        <v>4512</v>
      </c>
      <c r="AL4513" t="s">
        <v>4512</v>
      </c>
      <c r="AN4513" t="s">
        <v>4512</v>
      </c>
      <c r="AP4513" t="s">
        <v>4512</v>
      </c>
      <c r="AR4513" t="s">
        <v>4512</v>
      </c>
      <c r="AT4513" t="s">
        <v>4512</v>
      </c>
      <c r="AV4513" t="s">
        <v>4512</v>
      </c>
      <c r="AX4513" t="s">
        <v>4512</v>
      </c>
      <c r="AZ4513" t="s">
        <v>4512</v>
      </c>
      <c r="BB4513" t="s">
        <v>4512</v>
      </c>
      <c r="BD4513" t="s">
        <v>4512</v>
      </c>
      <c r="BF4513" t="s">
        <v>4512</v>
      </c>
      <c r="BH4513" t="s">
        <v>4512</v>
      </c>
      <c r="BJ4513" t="s">
        <v>4512</v>
      </c>
      <c r="BL4513" t="s">
        <v>4512</v>
      </c>
      <c r="BN4513" t="s">
        <v>4512</v>
      </c>
      <c r="BP4513" t="s">
        <v>4512</v>
      </c>
      <c r="BR4513" t="s">
        <v>4512</v>
      </c>
      <c r="BT4513" t="s">
        <v>4512</v>
      </c>
      <c r="BV4513" t="s">
        <v>4512</v>
      </c>
      <c r="BX4513" t="s">
        <v>4512</v>
      </c>
      <c r="BZ4513" t="s">
        <v>4512</v>
      </c>
      <c r="CB4513" t="s">
        <v>4512</v>
      </c>
      <c r="CD4513" t="s">
        <v>4512</v>
      </c>
      <c r="CF4513" t="s">
        <v>4512</v>
      </c>
      <c r="CH4513" t="s">
        <v>4512</v>
      </c>
      <c r="CJ4513" t="s">
        <v>4512</v>
      </c>
      <c r="CL4513" t="s">
        <v>4512</v>
      </c>
      <c r="CN4513" t="s">
        <v>4512</v>
      </c>
      <c r="CP4513" t="s">
        <v>4512</v>
      </c>
      <c r="CR4513" t="s">
        <v>4512</v>
      </c>
      <c r="CT4513" t="s">
        <v>4512</v>
      </c>
    </row>
    <row r="4514" spans="10:98" hidden="1" x14ac:dyDescent="0.25">
      <c r="J4514" t="s">
        <v>4513</v>
      </c>
      <c r="L4514" t="s">
        <v>4513</v>
      </c>
      <c r="N4514" t="s">
        <v>4513</v>
      </c>
      <c r="P4514" t="s">
        <v>4513</v>
      </c>
      <c r="R4514" t="s">
        <v>4513</v>
      </c>
      <c r="T4514" t="s">
        <v>4513</v>
      </c>
      <c r="V4514" t="s">
        <v>4513</v>
      </c>
      <c r="X4514" t="s">
        <v>4513</v>
      </c>
      <c r="Z4514" t="s">
        <v>4513</v>
      </c>
      <c r="AB4514" t="s">
        <v>4513</v>
      </c>
      <c r="AD4514" t="s">
        <v>4513</v>
      </c>
      <c r="AF4514" t="s">
        <v>4513</v>
      </c>
      <c r="AH4514" t="s">
        <v>4513</v>
      </c>
      <c r="AJ4514" t="s">
        <v>4513</v>
      </c>
      <c r="AL4514" t="s">
        <v>4513</v>
      </c>
      <c r="AN4514" t="s">
        <v>4513</v>
      </c>
      <c r="AP4514" t="s">
        <v>4513</v>
      </c>
      <c r="AR4514" t="s">
        <v>4513</v>
      </c>
      <c r="AT4514" t="s">
        <v>4513</v>
      </c>
      <c r="AV4514" t="s">
        <v>4513</v>
      </c>
      <c r="AX4514" t="s">
        <v>4513</v>
      </c>
      <c r="AZ4514" t="s">
        <v>4513</v>
      </c>
      <c r="BB4514" t="s">
        <v>4513</v>
      </c>
      <c r="BD4514" t="s">
        <v>4513</v>
      </c>
      <c r="BF4514" t="s">
        <v>4513</v>
      </c>
      <c r="BH4514" t="s">
        <v>4513</v>
      </c>
      <c r="BJ4514" t="s">
        <v>4513</v>
      </c>
      <c r="BL4514" t="s">
        <v>4513</v>
      </c>
      <c r="BN4514" t="s">
        <v>4513</v>
      </c>
      <c r="BP4514" t="s">
        <v>4513</v>
      </c>
      <c r="BR4514" t="s">
        <v>4513</v>
      </c>
      <c r="BT4514" t="s">
        <v>4513</v>
      </c>
      <c r="BV4514" t="s">
        <v>4513</v>
      </c>
      <c r="BX4514" t="s">
        <v>4513</v>
      </c>
      <c r="BZ4514" t="s">
        <v>4513</v>
      </c>
      <c r="CB4514" t="s">
        <v>4513</v>
      </c>
      <c r="CD4514" t="s">
        <v>4513</v>
      </c>
      <c r="CF4514" t="s">
        <v>4513</v>
      </c>
      <c r="CH4514" t="s">
        <v>4513</v>
      </c>
      <c r="CJ4514" t="s">
        <v>4513</v>
      </c>
      <c r="CL4514" t="s">
        <v>4513</v>
      </c>
      <c r="CN4514" t="s">
        <v>4513</v>
      </c>
      <c r="CP4514" t="s">
        <v>4513</v>
      </c>
      <c r="CR4514" t="s">
        <v>4513</v>
      </c>
      <c r="CT4514" t="s">
        <v>4513</v>
      </c>
    </row>
    <row r="4515" spans="10:98" hidden="1" x14ac:dyDescent="0.25">
      <c r="J4515" t="s">
        <v>4514</v>
      </c>
      <c r="L4515" t="s">
        <v>4514</v>
      </c>
      <c r="N4515" t="s">
        <v>4514</v>
      </c>
      <c r="P4515" t="s">
        <v>4514</v>
      </c>
      <c r="R4515" t="s">
        <v>4514</v>
      </c>
      <c r="T4515" t="s">
        <v>4514</v>
      </c>
      <c r="V4515" t="s">
        <v>4514</v>
      </c>
      <c r="X4515" t="s">
        <v>4514</v>
      </c>
      <c r="Z4515" t="s">
        <v>4514</v>
      </c>
      <c r="AB4515" t="s">
        <v>4514</v>
      </c>
      <c r="AD4515" t="s">
        <v>4514</v>
      </c>
      <c r="AF4515" t="s">
        <v>4514</v>
      </c>
      <c r="AH4515" t="s">
        <v>4514</v>
      </c>
      <c r="AJ4515" t="s">
        <v>4514</v>
      </c>
      <c r="AL4515" t="s">
        <v>4514</v>
      </c>
      <c r="AN4515" t="s">
        <v>4514</v>
      </c>
      <c r="AP4515" t="s">
        <v>4514</v>
      </c>
      <c r="AR4515" t="s">
        <v>4514</v>
      </c>
      <c r="AT4515" t="s">
        <v>4514</v>
      </c>
      <c r="AV4515" t="s">
        <v>4514</v>
      </c>
      <c r="AX4515" t="s">
        <v>4514</v>
      </c>
      <c r="AZ4515" t="s">
        <v>4514</v>
      </c>
      <c r="BB4515" t="s">
        <v>4514</v>
      </c>
      <c r="BD4515" t="s">
        <v>4514</v>
      </c>
      <c r="BF4515" t="s">
        <v>4514</v>
      </c>
      <c r="BH4515" t="s">
        <v>4514</v>
      </c>
      <c r="BJ4515" t="s">
        <v>4514</v>
      </c>
      <c r="BL4515" t="s">
        <v>4514</v>
      </c>
      <c r="BN4515" t="s">
        <v>4514</v>
      </c>
      <c r="BP4515" t="s">
        <v>4514</v>
      </c>
      <c r="BR4515" t="s">
        <v>4514</v>
      </c>
      <c r="BT4515" t="s">
        <v>4514</v>
      </c>
      <c r="BV4515" t="s">
        <v>4514</v>
      </c>
      <c r="BX4515" t="s">
        <v>4514</v>
      </c>
      <c r="BZ4515" t="s">
        <v>4514</v>
      </c>
      <c r="CB4515" t="s">
        <v>4514</v>
      </c>
      <c r="CD4515" t="s">
        <v>4514</v>
      </c>
      <c r="CF4515" t="s">
        <v>4514</v>
      </c>
      <c r="CH4515" t="s">
        <v>4514</v>
      </c>
      <c r="CJ4515" t="s">
        <v>4514</v>
      </c>
      <c r="CL4515" t="s">
        <v>4514</v>
      </c>
      <c r="CN4515" t="s">
        <v>4514</v>
      </c>
      <c r="CP4515" t="s">
        <v>4514</v>
      </c>
      <c r="CR4515" t="s">
        <v>4514</v>
      </c>
      <c r="CT4515" t="s">
        <v>4514</v>
      </c>
    </row>
    <row r="4516" spans="10:98" hidden="1" x14ac:dyDescent="0.25">
      <c r="J4516" t="s">
        <v>4515</v>
      </c>
      <c r="L4516" t="s">
        <v>4515</v>
      </c>
      <c r="N4516" t="s">
        <v>4515</v>
      </c>
      <c r="P4516" t="s">
        <v>4515</v>
      </c>
      <c r="R4516" t="s">
        <v>4515</v>
      </c>
      <c r="T4516" t="s">
        <v>4515</v>
      </c>
      <c r="V4516" t="s">
        <v>4515</v>
      </c>
      <c r="X4516" t="s">
        <v>4515</v>
      </c>
      <c r="Z4516" t="s">
        <v>4515</v>
      </c>
      <c r="AB4516" t="s">
        <v>4515</v>
      </c>
      <c r="AD4516" t="s">
        <v>4515</v>
      </c>
      <c r="AF4516" t="s">
        <v>4515</v>
      </c>
      <c r="AH4516" t="s">
        <v>4515</v>
      </c>
      <c r="AJ4516" t="s">
        <v>4515</v>
      </c>
      <c r="AL4516" t="s">
        <v>4515</v>
      </c>
      <c r="AN4516" t="s">
        <v>4515</v>
      </c>
      <c r="AP4516" t="s">
        <v>4515</v>
      </c>
      <c r="AR4516" t="s">
        <v>4515</v>
      </c>
      <c r="AT4516" t="s">
        <v>4515</v>
      </c>
      <c r="AV4516" t="s">
        <v>4515</v>
      </c>
      <c r="AX4516" t="s">
        <v>4515</v>
      </c>
      <c r="AZ4516" t="s">
        <v>4515</v>
      </c>
      <c r="BB4516" t="s">
        <v>4515</v>
      </c>
      <c r="BD4516" t="s">
        <v>4515</v>
      </c>
      <c r="BF4516" t="s">
        <v>4515</v>
      </c>
      <c r="BH4516" t="s">
        <v>4515</v>
      </c>
      <c r="BJ4516" t="s">
        <v>4515</v>
      </c>
      <c r="BL4516" t="s">
        <v>4515</v>
      </c>
      <c r="BN4516" t="s">
        <v>4515</v>
      </c>
      <c r="BP4516" t="s">
        <v>4515</v>
      </c>
      <c r="BR4516" t="s">
        <v>4515</v>
      </c>
      <c r="BT4516" t="s">
        <v>4515</v>
      </c>
      <c r="BV4516" t="s">
        <v>4515</v>
      </c>
      <c r="BX4516" t="s">
        <v>4515</v>
      </c>
      <c r="BZ4516" t="s">
        <v>4515</v>
      </c>
      <c r="CB4516" t="s">
        <v>4515</v>
      </c>
      <c r="CD4516" t="s">
        <v>4515</v>
      </c>
      <c r="CF4516" t="s">
        <v>4515</v>
      </c>
      <c r="CH4516" t="s">
        <v>4515</v>
      </c>
      <c r="CJ4516" t="s">
        <v>4515</v>
      </c>
      <c r="CL4516" t="s">
        <v>4515</v>
      </c>
      <c r="CN4516" t="s">
        <v>4515</v>
      </c>
      <c r="CP4516" t="s">
        <v>4515</v>
      </c>
      <c r="CR4516" t="s">
        <v>4515</v>
      </c>
      <c r="CT4516" t="s">
        <v>4515</v>
      </c>
    </row>
    <row r="4517" spans="10:98" hidden="1" x14ac:dyDescent="0.25">
      <c r="J4517" t="s">
        <v>4516</v>
      </c>
      <c r="L4517" t="s">
        <v>4516</v>
      </c>
      <c r="N4517" t="s">
        <v>4516</v>
      </c>
      <c r="P4517" t="s">
        <v>4516</v>
      </c>
      <c r="R4517" t="s">
        <v>4516</v>
      </c>
      <c r="T4517" t="s">
        <v>4516</v>
      </c>
      <c r="V4517" t="s">
        <v>4516</v>
      </c>
      <c r="X4517" t="s">
        <v>4516</v>
      </c>
      <c r="Z4517" t="s">
        <v>4516</v>
      </c>
      <c r="AB4517" t="s">
        <v>4516</v>
      </c>
      <c r="AD4517" t="s">
        <v>4516</v>
      </c>
      <c r="AF4517" t="s">
        <v>4516</v>
      </c>
      <c r="AH4517" t="s">
        <v>4516</v>
      </c>
      <c r="AJ4517" t="s">
        <v>4516</v>
      </c>
      <c r="AL4517" t="s">
        <v>4516</v>
      </c>
      <c r="AN4517" t="s">
        <v>4516</v>
      </c>
      <c r="AP4517" t="s">
        <v>4516</v>
      </c>
      <c r="AR4517" t="s">
        <v>4516</v>
      </c>
      <c r="AT4517" t="s">
        <v>4516</v>
      </c>
      <c r="AV4517" t="s">
        <v>4516</v>
      </c>
      <c r="AX4517" t="s">
        <v>4516</v>
      </c>
      <c r="AZ4517" t="s">
        <v>4516</v>
      </c>
      <c r="BB4517" t="s">
        <v>4516</v>
      </c>
      <c r="BD4517" t="s">
        <v>4516</v>
      </c>
      <c r="BF4517" t="s">
        <v>4516</v>
      </c>
      <c r="BH4517" t="s">
        <v>4516</v>
      </c>
      <c r="BJ4517" t="s">
        <v>4516</v>
      </c>
      <c r="BL4517" t="s">
        <v>4516</v>
      </c>
      <c r="BN4517" t="s">
        <v>4516</v>
      </c>
      <c r="BP4517" t="s">
        <v>4516</v>
      </c>
      <c r="BR4517" t="s">
        <v>4516</v>
      </c>
      <c r="BT4517" t="s">
        <v>4516</v>
      </c>
      <c r="BV4517" t="s">
        <v>4516</v>
      </c>
      <c r="BX4517" t="s">
        <v>4516</v>
      </c>
      <c r="BZ4517" t="s">
        <v>4516</v>
      </c>
      <c r="CB4517" t="s">
        <v>4516</v>
      </c>
      <c r="CD4517" t="s">
        <v>4516</v>
      </c>
      <c r="CF4517" t="s">
        <v>4516</v>
      </c>
      <c r="CH4517" t="s">
        <v>4516</v>
      </c>
      <c r="CJ4517" t="s">
        <v>4516</v>
      </c>
      <c r="CL4517" t="s">
        <v>4516</v>
      </c>
      <c r="CN4517" t="s">
        <v>4516</v>
      </c>
      <c r="CP4517" t="s">
        <v>4516</v>
      </c>
      <c r="CR4517" t="s">
        <v>4516</v>
      </c>
      <c r="CT4517" t="s">
        <v>4516</v>
      </c>
    </row>
    <row r="4518" spans="10:98" hidden="1" x14ac:dyDescent="0.25">
      <c r="J4518" t="s">
        <v>4517</v>
      </c>
      <c r="L4518" t="s">
        <v>4517</v>
      </c>
      <c r="N4518" t="s">
        <v>4517</v>
      </c>
      <c r="P4518" t="s">
        <v>4517</v>
      </c>
      <c r="R4518" t="s">
        <v>4517</v>
      </c>
      <c r="T4518" t="s">
        <v>4517</v>
      </c>
      <c r="V4518" t="s">
        <v>4517</v>
      </c>
      <c r="X4518" t="s">
        <v>4517</v>
      </c>
      <c r="Z4518" t="s">
        <v>4517</v>
      </c>
      <c r="AB4518" t="s">
        <v>4517</v>
      </c>
      <c r="AD4518" t="s">
        <v>4517</v>
      </c>
      <c r="AF4518" t="s">
        <v>4517</v>
      </c>
      <c r="AH4518" t="s">
        <v>4517</v>
      </c>
      <c r="AJ4518" t="s">
        <v>4517</v>
      </c>
      <c r="AL4518" t="s">
        <v>4517</v>
      </c>
      <c r="AN4518" t="s">
        <v>4517</v>
      </c>
      <c r="AP4518" t="s">
        <v>4517</v>
      </c>
      <c r="AR4518" t="s">
        <v>4517</v>
      </c>
      <c r="AT4518" t="s">
        <v>4517</v>
      </c>
      <c r="AV4518" t="s">
        <v>4517</v>
      </c>
      <c r="AX4518" t="s">
        <v>4517</v>
      </c>
      <c r="AZ4518" t="s">
        <v>4517</v>
      </c>
      <c r="BB4518" t="s">
        <v>4517</v>
      </c>
      <c r="BD4518" t="s">
        <v>4517</v>
      </c>
      <c r="BF4518" t="s">
        <v>4517</v>
      </c>
      <c r="BH4518" t="s">
        <v>4517</v>
      </c>
      <c r="BJ4518" t="s">
        <v>4517</v>
      </c>
      <c r="BL4518" t="s">
        <v>4517</v>
      </c>
      <c r="BN4518" t="s">
        <v>4517</v>
      </c>
      <c r="BP4518" t="s">
        <v>4517</v>
      </c>
      <c r="BR4518" t="s">
        <v>4517</v>
      </c>
      <c r="BT4518" t="s">
        <v>4517</v>
      </c>
      <c r="BV4518" t="s">
        <v>4517</v>
      </c>
      <c r="BX4518" t="s">
        <v>4517</v>
      </c>
      <c r="BZ4518" t="s">
        <v>4517</v>
      </c>
      <c r="CB4518" t="s">
        <v>4517</v>
      </c>
      <c r="CD4518" t="s">
        <v>4517</v>
      </c>
      <c r="CF4518" t="s">
        <v>4517</v>
      </c>
      <c r="CH4518" t="s">
        <v>4517</v>
      </c>
      <c r="CJ4518" t="s">
        <v>4517</v>
      </c>
      <c r="CL4518" t="s">
        <v>4517</v>
      </c>
      <c r="CN4518" t="s">
        <v>4517</v>
      </c>
      <c r="CP4518" t="s">
        <v>4517</v>
      </c>
      <c r="CR4518" t="s">
        <v>4517</v>
      </c>
      <c r="CT4518" t="s">
        <v>4517</v>
      </c>
    </row>
    <row r="4519" spans="10:98" hidden="1" x14ac:dyDescent="0.25">
      <c r="J4519" t="s">
        <v>4518</v>
      </c>
      <c r="L4519" t="s">
        <v>4518</v>
      </c>
      <c r="N4519" t="s">
        <v>4518</v>
      </c>
      <c r="P4519" t="s">
        <v>4518</v>
      </c>
      <c r="R4519" t="s">
        <v>4518</v>
      </c>
      <c r="T4519" t="s">
        <v>4518</v>
      </c>
      <c r="V4519" t="s">
        <v>4518</v>
      </c>
      <c r="X4519" t="s">
        <v>4518</v>
      </c>
      <c r="Z4519" t="s">
        <v>4518</v>
      </c>
      <c r="AB4519" t="s">
        <v>4518</v>
      </c>
      <c r="AD4519" t="s">
        <v>4518</v>
      </c>
      <c r="AF4519" t="s">
        <v>4518</v>
      </c>
      <c r="AH4519" t="s">
        <v>4518</v>
      </c>
      <c r="AJ4519" t="s">
        <v>4518</v>
      </c>
      <c r="AL4519" t="s">
        <v>4518</v>
      </c>
      <c r="AN4519" t="s">
        <v>4518</v>
      </c>
      <c r="AP4519" t="s">
        <v>4518</v>
      </c>
      <c r="AR4519" t="s">
        <v>4518</v>
      </c>
      <c r="AT4519" t="s">
        <v>4518</v>
      </c>
      <c r="AV4519" t="s">
        <v>4518</v>
      </c>
      <c r="AX4519" t="s">
        <v>4518</v>
      </c>
      <c r="AZ4519" t="s">
        <v>4518</v>
      </c>
      <c r="BB4519" t="s">
        <v>4518</v>
      </c>
      <c r="BD4519" t="s">
        <v>4518</v>
      </c>
      <c r="BF4519" t="s">
        <v>4518</v>
      </c>
      <c r="BH4519" t="s">
        <v>4518</v>
      </c>
      <c r="BJ4519" t="s">
        <v>4518</v>
      </c>
      <c r="BL4519" t="s">
        <v>4518</v>
      </c>
      <c r="BN4519" t="s">
        <v>4518</v>
      </c>
      <c r="BP4519" t="s">
        <v>4518</v>
      </c>
      <c r="BR4519" t="s">
        <v>4518</v>
      </c>
      <c r="BT4519" t="s">
        <v>4518</v>
      </c>
      <c r="BV4519" t="s">
        <v>4518</v>
      </c>
      <c r="BX4519" t="s">
        <v>4518</v>
      </c>
      <c r="BZ4519" t="s">
        <v>4518</v>
      </c>
      <c r="CB4519" t="s">
        <v>4518</v>
      </c>
      <c r="CD4519" t="s">
        <v>4518</v>
      </c>
      <c r="CF4519" t="s">
        <v>4518</v>
      </c>
      <c r="CH4519" t="s">
        <v>4518</v>
      </c>
      <c r="CJ4519" t="s">
        <v>4518</v>
      </c>
      <c r="CL4519" t="s">
        <v>4518</v>
      </c>
      <c r="CN4519" t="s">
        <v>4518</v>
      </c>
      <c r="CP4519" t="s">
        <v>4518</v>
      </c>
      <c r="CR4519" t="s">
        <v>4518</v>
      </c>
      <c r="CT4519" t="s">
        <v>4518</v>
      </c>
    </row>
    <row r="4520" spans="10:98" hidden="1" x14ac:dyDescent="0.25">
      <c r="J4520" t="s">
        <v>4519</v>
      </c>
      <c r="L4520" t="s">
        <v>4519</v>
      </c>
      <c r="N4520" t="s">
        <v>4519</v>
      </c>
      <c r="P4520" t="s">
        <v>4519</v>
      </c>
      <c r="R4520" t="s">
        <v>4519</v>
      </c>
      <c r="T4520" t="s">
        <v>4519</v>
      </c>
      <c r="V4520" t="s">
        <v>4519</v>
      </c>
      <c r="X4520" t="s">
        <v>4519</v>
      </c>
      <c r="Z4520" t="s">
        <v>4519</v>
      </c>
      <c r="AB4520" t="s">
        <v>4519</v>
      </c>
      <c r="AD4520" t="s">
        <v>4519</v>
      </c>
      <c r="AF4520" t="s">
        <v>4519</v>
      </c>
      <c r="AH4520" t="s">
        <v>4519</v>
      </c>
      <c r="AJ4520" t="s">
        <v>4519</v>
      </c>
      <c r="AL4520" t="s">
        <v>4519</v>
      </c>
      <c r="AN4520" t="s">
        <v>4519</v>
      </c>
      <c r="AP4520" t="s">
        <v>4519</v>
      </c>
      <c r="AR4520" t="s">
        <v>4519</v>
      </c>
      <c r="AT4520" t="s">
        <v>4519</v>
      </c>
      <c r="AV4520" t="s">
        <v>4519</v>
      </c>
      <c r="AX4520" t="s">
        <v>4519</v>
      </c>
      <c r="AZ4520" t="s">
        <v>4519</v>
      </c>
      <c r="BB4520" t="s">
        <v>4519</v>
      </c>
      <c r="BD4520" t="s">
        <v>4519</v>
      </c>
      <c r="BF4520" t="s">
        <v>4519</v>
      </c>
      <c r="BH4520" t="s">
        <v>4519</v>
      </c>
      <c r="BJ4520" t="s">
        <v>4519</v>
      </c>
      <c r="BL4520" t="s">
        <v>4519</v>
      </c>
      <c r="BN4520" t="s">
        <v>4519</v>
      </c>
      <c r="BP4520" t="s">
        <v>4519</v>
      </c>
      <c r="BR4520" t="s">
        <v>4519</v>
      </c>
      <c r="BT4520" t="s">
        <v>4519</v>
      </c>
      <c r="BV4520" t="s">
        <v>4519</v>
      </c>
      <c r="BX4520" t="s">
        <v>4519</v>
      </c>
      <c r="BZ4520" t="s">
        <v>4519</v>
      </c>
      <c r="CB4520" t="s">
        <v>4519</v>
      </c>
      <c r="CD4520" t="s">
        <v>4519</v>
      </c>
      <c r="CF4520" t="s">
        <v>4519</v>
      </c>
      <c r="CH4520" t="s">
        <v>4519</v>
      </c>
      <c r="CJ4520" t="s">
        <v>4519</v>
      </c>
      <c r="CL4520" t="s">
        <v>4519</v>
      </c>
      <c r="CN4520" t="s">
        <v>4519</v>
      </c>
      <c r="CP4520" t="s">
        <v>4519</v>
      </c>
      <c r="CR4520" t="s">
        <v>4519</v>
      </c>
      <c r="CT4520" t="s">
        <v>4519</v>
      </c>
    </row>
    <row r="4521" spans="10:98" hidden="1" x14ac:dyDescent="0.25">
      <c r="J4521" t="s">
        <v>4520</v>
      </c>
      <c r="L4521" t="s">
        <v>4520</v>
      </c>
      <c r="N4521" t="s">
        <v>4520</v>
      </c>
      <c r="P4521" t="s">
        <v>4520</v>
      </c>
      <c r="R4521" t="s">
        <v>4520</v>
      </c>
      <c r="T4521" t="s">
        <v>4520</v>
      </c>
      <c r="V4521" t="s">
        <v>4520</v>
      </c>
      <c r="X4521" t="s">
        <v>4520</v>
      </c>
      <c r="Z4521" t="s">
        <v>4520</v>
      </c>
      <c r="AB4521" t="s">
        <v>4520</v>
      </c>
      <c r="AD4521" t="s">
        <v>4520</v>
      </c>
      <c r="AF4521" t="s">
        <v>4520</v>
      </c>
      <c r="AH4521" t="s">
        <v>4520</v>
      </c>
      <c r="AJ4521" t="s">
        <v>4520</v>
      </c>
      <c r="AL4521" t="s">
        <v>4520</v>
      </c>
      <c r="AN4521" t="s">
        <v>4520</v>
      </c>
      <c r="AP4521" t="s">
        <v>4520</v>
      </c>
      <c r="AR4521" t="s">
        <v>4520</v>
      </c>
      <c r="AT4521" t="s">
        <v>4520</v>
      </c>
      <c r="AV4521" t="s">
        <v>4520</v>
      </c>
      <c r="AX4521" t="s">
        <v>4520</v>
      </c>
      <c r="AZ4521" t="s">
        <v>4520</v>
      </c>
      <c r="BB4521" t="s">
        <v>4520</v>
      </c>
      <c r="BD4521" t="s">
        <v>4520</v>
      </c>
      <c r="BF4521" t="s">
        <v>4520</v>
      </c>
      <c r="BH4521" t="s">
        <v>4520</v>
      </c>
      <c r="BJ4521" t="s">
        <v>4520</v>
      </c>
      <c r="BL4521" t="s">
        <v>4520</v>
      </c>
      <c r="BN4521" t="s">
        <v>4520</v>
      </c>
      <c r="BP4521" t="s">
        <v>4520</v>
      </c>
      <c r="BR4521" t="s">
        <v>4520</v>
      </c>
      <c r="BT4521" t="s">
        <v>4520</v>
      </c>
      <c r="BV4521" t="s">
        <v>4520</v>
      </c>
      <c r="BX4521" t="s">
        <v>4520</v>
      </c>
      <c r="BZ4521" t="s">
        <v>4520</v>
      </c>
      <c r="CB4521" t="s">
        <v>4520</v>
      </c>
      <c r="CD4521" t="s">
        <v>4520</v>
      </c>
      <c r="CF4521" t="s">
        <v>4520</v>
      </c>
      <c r="CH4521" t="s">
        <v>4520</v>
      </c>
      <c r="CJ4521" t="s">
        <v>4520</v>
      </c>
      <c r="CL4521" t="s">
        <v>4520</v>
      </c>
      <c r="CN4521" t="s">
        <v>4520</v>
      </c>
      <c r="CP4521" t="s">
        <v>4520</v>
      </c>
      <c r="CR4521" t="s">
        <v>4520</v>
      </c>
      <c r="CT4521" t="s">
        <v>4520</v>
      </c>
    </row>
    <row r="4522" spans="10:98" hidden="1" x14ac:dyDescent="0.25">
      <c r="J4522" t="s">
        <v>4521</v>
      </c>
      <c r="L4522" t="s">
        <v>4521</v>
      </c>
      <c r="N4522" t="s">
        <v>4521</v>
      </c>
      <c r="P4522" t="s">
        <v>4521</v>
      </c>
      <c r="R4522" t="s">
        <v>4521</v>
      </c>
      <c r="T4522" t="s">
        <v>4521</v>
      </c>
      <c r="V4522" t="s">
        <v>4521</v>
      </c>
      <c r="X4522" t="s">
        <v>4521</v>
      </c>
      <c r="Z4522" t="s">
        <v>4521</v>
      </c>
      <c r="AB4522" t="s">
        <v>4521</v>
      </c>
      <c r="AD4522" t="s">
        <v>4521</v>
      </c>
      <c r="AF4522" t="s">
        <v>4521</v>
      </c>
      <c r="AH4522" t="s">
        <v>4521</v>
      </c>
      <c r="AJ4522" t="s">
        <v>4521</v>
      </c>
      <c r="AL4522" t="s">
        <v>4521</v>
      </c>
      <c r="AN4522" t="s">
        <v>4521</v>
      </c>
      <c r="AP4522" t="s">
        <v>4521</v>
      </c>
      <c r="AR4522" t="s">
        <v>4521</v>
      </c>
      <c r="AT4522" t="s">
        <v>4521</v>
      </c>
      <c r="AV4522" t="s">
        <v>4521</v>
      </c>
      <c r="AX4522" t="s">
        <v>4521</v>
      </c>
      <c r="AZ4522" t="s">
        <v>4521</v>
      </c>
      <c r="BB4522" t="s">
        <v>4521</v>
      </c>
      <c r="BD4522" t="s">
        <v>4521</v>
      </c>
      <c r="BF4522" t="s">
        <v>4521</v>
      </c>
      <c r="BH4522" t="s">
        <v>4521</v>
      </c>
      <c r="BJ4522" t="s">
        <v>4521</v>
      </c>
      <c r="BL4522" t="s">
        <v>4521</v>
      </c>
      <c r="BN4522" t="s">
        <v>4521</v>
      </c>
      <c r="BP4522" t="s">
        <v>4521</v>
      </c>
      <c r="BR4522" t="s">
        <v>4521</v>
      </c>
      <c r="BT4522" t="s">
        <v>4521</v>
      </c>
      <c r="BV4522" t="s">
        <v>4521</v>
      </c>
      <c r="BX4522" t="s">
        <v>4521</v>
      </c>
      <c r="BZ4522" t="s">
        <v>4521</v>
      </c>
      <c r="CB4522" t="s">
        <v>4521</v>
      </c>
      <c r="CD4522" t="s">
        <v>4521</v>
      </c>
      <c r="CF4522" t="s">
        <v>4521</v>
      </c>
      <c r="CH4522" t="s">
        <v>4521</v>
      </c>
      <c r="CJ4522" t="s">
        <v>4521</v>
      </c>
      <c r="CL4522" t="s">
        <v>4521</v>
      </c>
      <c r="CN4522" t="s">
        <v>4521</v>
      </c>
      <c r="CP4522" t="s">
        <v>4521</v>
      </c>
      <c r="CR4522" t="s">
        <v>4521</v>
      </c>
      <c r="CT4522" t="s">
        <v>4521</v>
      </c>
    </row>
    <row r="4523" spans="10:98" hidden="1" x14ac:dyDescent="0.25">
      <c r="J4523" t="s">
        <v>4522</v>
      </c>
      <c r="L4523" t="s">
        <v>4522</v>
      </c>
      <c r="N4523" t="s">
        <v>4522</v>
      </c>
      <c r="P4523" t="s">
        <v>4522</v>
      </c>
      <c r="R4523" t="s">
        <v>4522</v>
      </c>
      <c r="T4523" t="s">
        <v>4522</v>
      </c>
      <c r="V4523" t="s">
        <v>4522</v>
      </c>
      <c r="X4523" t="s">
        <v>4522</v>
      </c>
      <c r="Z4523" t="s">
        <v>4522</v>
      </c>
      <c r="AB4523" t="s">
        <v>4522</v>
      </c>
      <c r="AD4523" t="s">
        <v>4522</v>
      </c>
      <c r="AF4523" t="s">
        <v>4522</v>
      </c>
      <c r="AH4523" t="s">
        <v>4522</v>
      </c>
      <c r="AJ4523" t="s">
        <v>4522</v>
      </c>
      <c r="AL4523" t="s">
        <v>4522</v>
      </c>
      <c r="AN4523" t="s">
        <v>4522</v>
      </c>
      <c r="AP4523" t="s">
        <v>4522</v>
      </c>
      <c r="AR4523" t="s">
        <v>4522</v>
      </c>
      <c r="AT4523" t="s">
        <v>4522</v>
      </c>
      <c r="AV4523" t="s">
        <v>4522</v>
      </c>
      <c r="AX4523" t="s">
        <v>4522</v>
      </c>
      <c r="AZ4523" t="s">
        <v>4522</v>
      </c>
      <c r="BB4523" t="s">
        <v>4522</v>
      </c>
      <c r="BD4523" t="s">
        <v>4522</v>
      </c>
      <c r="BF4523" t="s">
        <v>4522</v>
      </c>
      <c r="BH4523" t="s">
        <v>4522</v>
      </c>
      <c r="BJ4523" t="s">
        <v>4522</v>
      </c>
      <c r="BL4523" t="s">
        <v>4522</v>
      </c>
      <c r="BN4523" t="s">
        <v>4522</v>
      </c>
      <c r="BP4523" t="s">
        <v>4522</v>
      </c>
      <c r="BR4523" t="s">
        <v>4522</v>
      </c>
      <c r="BT4523" t="s">
        <v>4522</v>
      </c>
      <c r="BV4523" t="s">
        <v>4522</v>
      </c>
      <c r="BX4523" t="s">
        <v>4522</v>
      </c>
      <c r="BZ4523" t="s">
        <v>4522</v>
      </c>
      <c r="CB4523" t="s">
        <v>4522</v>
      </c>
      <c r="CD4523" t="s">
        <v>4522</v>
      </c>
      <c r="CF4523" t="s">
        <v>4522</v>
      </c>
      <c r="CH4523" t="s">
        <v>4522</v>
      </c>
      <c r="CJ4523" t="s">
        <v>4522</v>
      </c>
      <c r="CL4523" t="s">
        <v>4522</v>
      </c>
      <c r="CN4523" t="s">
        <v>4522</v>
      </c>
      <c r="CP4523" t="s">
        <v>4522</v>
      </c>
      <c r="CR4523" t="s">
        <v>4522</v>
      </c>
      <c r="CT4523" t="s">
        <v>4522</v>
      </c>
    </row>
    <row r="4524" spans="10:98" hidden="1" x14ac:dyDescent="0.25">
      <c r="J4524" t="s">
        <v>4523</v>
      </c>
      <c r="L4524" t="s">
        <v>4523</v>
      </c>
      <c r="N4524" t="s">
        <v>4523</v>
      </c>
      <c r="P4524" t="s">
        <v>4523</v>
      </c>
      <c r="R4524" t="s">
        <v>4523</v>
      </c>
      <c r="T4524" t="s">
        <v>4523</v>
      </c>
      <c r="V4524" t="s">
        <v>4523</v>
      </c>
      <c r="X4524" t="s">
        <v>4523</v>
      </c>
      <c r="Z4524" t="s">
        <v>4523</v>
      </c>
      <c r="AB4524" t="s">
        <v>4523</v>
      </c>
      <c r="AD4524" t="s">
        <v>4523</v>
      </c>
      <c r="AF4524" t="s">
        <v>4523</v>
      </c>
      <c r="AH4524" t="s">
        <v>4523</v>
      </c>
      <c r="AJ4524" t="s">
        <v>4523</v>
      </c>
      <c r="AL4524" t="s">
        <v>4523</v>
      </c>
      <c r="AN4524" t="s">
        <v>4523</v>
      </c>
      <c r="AP4524" t="s">
        <v>4523</v>
      </c>
      <c r="AR4524" t="s">
        <v>4523</v>
      </c>
      <c r="AT4524" t="s">
        <v>4523</v>
      </c>
      <c r="AV4524" t="s">
        <v>4523</v>
      </c>
      <c r="AX4524" t="s">
        <v>4523</v>
      </c>
      <c r="AZ4524" t="s">
        <v>4523</v>
      </c>
      <c r="BB4524" t="s">
        <v>4523</v>
      </c>
      <c r="BD4524" t="s">
        <v>4523</v>
      </c>
      <c r="BF4524" t="s">
        <v>4523</v>
      </c>
      <c r="BH4524" t="s">
        <v>4523</v>
      </c>
      <c r="BJ4524" t="s">
        <v>4523</v>
      </c>
      <c r="BL4524" t="s">
        <v>4523</v>
      </c>
      <c r="BN4524" t="s">
        <v>4523</v>
      </c>
      <c r="BP4524" t="s">
        <v>4523</v>
      </c>
      <c r="BR4524" t="s">
        <v>4523</v>
      </c>
      <c r="BT4524" t="s">
        <v>4523</v>
      </c>
      <c r="BV4524" t="s">
        <v>4523</v>
      </c>
      <c r="BX4524" t="s">
        <v>4523</v>
      </c>
      <c r="BZ4524" t="s">
        <v>4523</v>
      </c>
      <c r="CB4524" t="s">
        <v>4523</v>
      </c>
      <c r="CD4524" t="s">
        <v>4523</v>
      </c>
      <c r="CF4524" t="s">
        <v>4523</v>
      </c>
      <c r="CH4524" t="s">
        <v>4523</v>
      </c>
      <c r="CJ4524" t="s">
        <v>4523</v>
      </c>
      <c r="CL4524" t="s">
        <v>4523</v>
      </c>
      <c r="CN4524" t="s">
        <v>4523</v>
      </c>
      <c r="CP4524" t="s">
        <v>4523</v>
      </c>
      <c r="CR4524" t="s">
        <v>4523</v>
      </c>
      <c r="CT4524" t="s">
        <v>4523</v>
      </c>
    </row>
    <row r="4525" spans="10:98" hidden="1" x14ac:dyDescent="0.25">
      <c r="J4525" t="s">
        <v>4524</v>
      </c>
      <c r="L4525" t="s">
        <v>4524</v>
      </c>
      <c r="N4525" t="s">
        <v>4524</v>
      </c>
      <c r="P4525" t="s">
        <v>4524</v>
      </c>
      <c r="R4525" t="s">
        <v>4524</v>
      </c>
      <c r="T4525" t="s">
        <v>4524</v>
      </c>
      <c r="V4525" t="s">
        <v>4524</v>
      </c>
      <c r="X4525" t="s">
        <v>4524</v>
      </c>
      <c r="Z4525" t="s">
        <v>4524</v>
      </c>
      <c r="AB4525" t="s">
        <v>4524</v>
      </c>
      <c r="AD4525" t="s">
        <v>4524</v>
      </c>
      <c r="AF4525" t="s">
        <v>4524</v>
      </c>
      <c r="AH4525" t="s">
        <v>4524</v>
      </c>
      <c r="AJ4525" t="s">
        <v>4524</v>
      </c>
      <c r="AL4525" t="s">
        <v>4524</v>
      </c>
      <c r="AN4525" t="s">
        <v>4524</v>
      </c>
      <c r="AP4525" t="s">
        <v>4524</v>
      </c>
      <c r="AR4525" t="s">
        <v>4524</v>
      </c>
      <c r="AT4525" t="s">
        <v>4524</v>
      </c>
      <c r="AV4525" t="s">
        <v>4524</v>
      </c>
      <c r="AX4525" t="s">
        <v>4524</v>
      </c>
      <c r="AZ4525" t="s">
        <v>4524</v>
      </c>
      <c r="BB4525" t="s">
        <v>4524</v>
      </c>
      <c r="BD4525" t="s">
        <v>4524</v>
      </c>
      <c r="BF4525" t="s">
        <v>4524</v>
      </c>
      <c r="BH4525" t="s">
        <v>4524</v>
      </c>
      <c r="BJ4525" t="s">
        <v>4524</v>
      </c>
      <c r="BL4525" t="s">
        <v>4524</v>
      </c>
      <c r="BN4525" t="s">
        <v>4524</v>
      </c>
      <c r="BP4525" t="s">
        <v>4524</v>
      </c>
      <c r="BR4525" t="s">
        <v>4524</v>
      </c>
      <c r="BT4525" t="s">
        <v>4524</v>
      </c>
      <c r="BV4525" t="s">
        <v>4524</v>
      </c>
      <c r="BX4525" t="s">
        <v>4524</v>
      </c>
      <c r="BZ4525" t="s">
        <v>4524</v>
      </c>
      <c r="CB4525" t="s">
        <v>4524</v>
      </c>
      <c r="CD4525" t="s">
        <v>4524</v>
      </c>
      <c r="CF4525" t="s">
        <v>4524</v>
      </c>
      <c r="CH4525" t="s">
        <v>4524</v>
      </c>
      <c r="CJ4525" t="s">
        <v>4524</v>
      </c>
      <c r="CL4525" t="s">
        <v>4524</v>
      </c>
      <c r="CN4525" t="s">
        <v>4524</v>
      </c>
      <c r="CP4525" t="s">
        <v>4524</v>
      </c>
      <c r="CR4525" t="s">
        <v>4524</v>
      </c>
      <c r="CT4525" t="s">
        <v>4524</v>
      </c>
    </row>
    <row r="4526" spans="10:98" hidden="1" x14ac:dyDescent="0.25">
      <c r="J4526" t="s">
        <v>4525</v>
      </c>
      <c r="L4526" t="s">
        <v>4525</v>
      </c>
      <c r="N4526" t="s">
        <v>4525</v>
      </c>
      <c r="P4526" t="s">
        <v>4525</v>
      </c>
      <c r="R4526" t="s">
        <v>4525</v>
      </c>
      <c r="T4526" t="s">
        <v>4525</v>
      </c>
      <c r="V4526" t="s">
        <v>4525</v>
      </c>
      <c r="X4526" t="s">
        <v>4525</v>
      </c>
      <c r="Z4526" t="s">
        <v>4525</v>
      </c>
      <c r="AB4526" t="s">
        <v>4525</v>
      </c>
      <c r="AD4526" t="s">
        <v>4525</v>
      </c>
      <c r="AF4526" t="s">
        <v>4525</v>
      </c>
      <c r="AH4526" t="s">
        <v>4525</v>
      </c>
      <c r="AJ4526" t="s">
        <v>4525</v>
      </c>
      <c r="AL4526" t="s">
        <v>4525</v>
      </c>
      <c r="AN4526" t="s">
        <v>4525</v>
      </c>
      <c r="AP4526" t="s">
        <v>4525</v>
      </c>
      <c r="AR4526" t="s">
        <v>4525</v>
      </c>
      <c r="AT4526" t="s">
        <v>4525</v>
      </c>
      <c r="AV4526" t="s">
        <v>4525</v>
      </c>
      <c r="AX4526" t="s">
        <v>4525</v>
      </c>
      <c r="AZ4526" t="s">
        <v>4525</v>
      </c>
      <c r="BB4526" t="s">
        <v>4525</v>
      </c>
      <c r="BD4526" t="s">
        <v>4525</v>
      </c>
      <c r="BF4526" t="s">
        <v>4525</v>
      </c>
      <c r="BH4526" t="s">
        <v>4525</v>
      </c>
      <c r="BJ4526" t="s">
        <v>4525</v>
      </c>
      <c r="BL4526" t="s">
        <v>4525</v>
      </c>
      <c r="BN4526" t="s">
        <v>4525</v>
      </c>
      <c r="BP4526" t="s">
        <v>4525</v>
      </c>
      <c r="BR4526" t="s">
        <v>4525</v>
      </c>
      <c r="BT4526" t="s">
        <v>4525</v>
      </c>
      <c r="BV4526" t="s">
        <v>4525</v>
      </c>
      <c r="BX4526" t="s">
        <v>4525</v>
      </c>
      <c r="BZ4526" t="s">
        <v>4525</v>
      </c>
      <c r="CB4526" t="s">
        <v>4525</v>
      </c>
      <c r="CD4526" t="s">
        <v>4525</v>
      </c>
      <c r="CF4526" t="s">
        <v>4525</v>
      </c>
      <c r="CH4526" t="s">
        <v>4525</v>
      </c>
      <c r="CJ4526" t="s">
        <v>4525</v>
      </c>
      <c r="CL4526" t="s">
        <v>4525</v>
      </c>
      <c r="CN4526" t="s">
        <v>4525</v>
      </c>
      <c r="CP4526" t="s">
        <v>4525</v>
      </c>
      <c r="CR4526" t="s">
        <v>4525</v>
      </c>
      <c r="CT4526" t="s">
        <v>4525</v>
      </c>
    </row>
    <row r="4527" spans="10:98" hidden="1" x14ac:dyDescent="0.25">
      <c r="J4527" t="s">
        <v>4526</v>
      </c>
      <c r="L4527" t="s">
        <v>4526</v>
      </c>
      <c r="N4527" t="s">
        <v>4526</v>
      </c>
      <c r="P4527" t="s">
        <v>4526</v>
      </c>
      <c r="R4527" t="s">
        <v>4526</v>
      </c>
      <c r="T4527" t="s">
        <v>4526</v>
      </c>
      <c r="V4527" t="s">
        <v>4526</v>
      </c>
      <c r="X4527" t="s">
        <v>4526</v>
      </c>
      <c r="Z4527" t="s">
        <v>4526</v>
      </c>
      <c r="AB4527" t="s">
        <v>4526</v>
      </c>
      <c r="AD4527" t="s">
        <v>4526</v>
      </c>
      <c r="AF4527" t="s">
        <v>4526</v>
      </c>
      <c r="AH4527" t="s">
        <v>4526</v>
      </c>
      <c r="AJ4527" t="s">
        <v>4526</v>
      </c>
      <c r="AL4527" t="s">
        <v>4526</v>
      </c>
      <c r="AN4527" t="s">
        <v>4526</v>
      </c>
      <c r="AP4527" t="s">
        <v>4526</v>
      </c>
      <c r="AR4527" t="s">
        <v>4526</v>
      </c>
      <c r="AT4527" t="s">
        <v>4526</v>
      </c>
      <c r="AV4527" t="s">
        <v>4526</v>
      </c>
      <c r="AX4527" t="s">
        <v>4526</v>
      </c>
      <c r="AZ4527" t="s">
        <v>4526</v>
      </c>
      <c r="BB4527" t="s">
        <v>4526</v>
      </c>
      <c r="BD4527" t="s">
        <v>4526</v>
      </c>
      <c r="BF4527" t="s">
        <v>4526</v>
      </c>
      <c r="BH4527" t="s">
        <v>4526</v>
      </c>
      <c r="BJ4527" t="s">
        <v>4526</v>
      </c>
      <c r="BL4527" t="s">
        <v>4526</v>
      </c>
      <c r="BN4527" t="s">
        <v>4526</v>
      </c>
      <c r="BP4527" t="s">
        <v>4526</v>
      </c>
      <c r="BR4527" t="s">
        <v>4526</v>
      </c>
      <c r="BT4527" t="s">
        <v>4526</v>
      </c>
      <c r="BV4527" t="s">
        <v>4526</v>
      </c>
      <c r="BX4527" t="s">
        <v>4526</v>
      </c>
      <c r="BZ4527" t="s">
        <v>4526</v>
      </c>
      <c r="CB4527" t="s">
        <v>4526</v>
      </c>
      <c r="CD4527" t="s">
        <v>4526</v>
      </c>
      <c r="CF4527" t="s">
        <v>4526</v>
      </c>
      <c r="CH4527" t="s">
        <v>4526</v>
      </c>
      <c r="CJ4527" t="s">
        <v>4526</v>
      </c>
      <c r="CL4527" t="s">
        <v>4526</v>
      </c>
      <c r="CN4527" t="s">
        <v>4526</v>
      </c>
      <c r="CP4527" t="s">
        <v>4526</v>
      </c>
      <c r="CR4527" t="s">
        <v>4526</v>
      </c>
      <c r="CT4527" t="s">
        <v>4526</v>
      </c>
    </row>
    <row r="4528" spans="10:98" hidden="1" x14ac:dyDescent="0.25">
      <c r="J4528" t="s">
        <v>4527</v>
      </c>
      <c r="L4528" t="s">
        <v>4527</v>
      </c>
      <c r="N4528" t="s">
        <v>4527</v>
      </c>
      <c r="P4528" t="s">
        <v>4527</v>
      </c>
      <c r="R4528" t="s">
        <v>4527</v>
      </c>
      <c r="T4528" t="s">
        <v>4527</v>
      </c>
      <c r="V4528" t="s">
        <v>4527</v>
      </c>
      <c r="X4528" t="s">
        <v>4527</v>
      </c>
      <c r="Z4528" t="s">
        <v>4527</v>
      </c>
      <c r="AB4528" t="s">
        <v>4527</v>
      </c>
      <c r="AD4528" t="s">
        <v>4527</v>
      </c>
      <c r="AF4528" t="s">
        <v>4527</v>
      </c>
      <c r="AH4528" t="s">
        <v>4527</v>
      </c>
      <c r="AJ4528" t="s">
        <v>4527</v>
      </c>
      <c r="AL4528" t="s">
        <v>4527</v>
      </c>
      <c r="AN4528" t="s">
        <v>4527</v>
      </c>
      <c r="AP4528" t="s">
        <v>4527</v>
      </c>
      <c r="AR4528" t="s">
        <v>4527</v>
      </c>
      <c r="AT4528" t="s">
        <v>4527</v>
      </c>
      <c r="AV4528" t="s">
        <v>4527</v>
      </c>
      <c r="AX4528" t="s">
        <v>4527</v>
      </c>
      <c r="AZ4528" t="s">
        <v>4527</v>
      </c>
      <c r="BB4528" t="s">
        <v>4527</v>
      </c>
      <c r="BD4528" t="s">
        <v>4527</v>
      </c>
      <c r="BF4528" t="s">
        <v>4527</v>
      </c>
      <c r="BH4528" t="s">
        <v>4527</v>
      </c>
      <c r="BJ4528" t="s">
        <v>4527</v>
      </c>
      <c r="BL4528" t="s">
        <v>4527</v>
      </c>
      <c r="BN4528" t="s">
        <v>4527</v>
      </c>
      <c r="BP4528" t="s">
        <v>4527</v>
      </c>
      <c r="BR4528" t="s">
        <v>4527</v>
      </c>
      <c r="BT4528" t="s">
        <v>4527</v>
      </c>
      <c r="BV4528" t="s">
        <v>4527</v>
      </c>
      <c r="BX4528" t="s">
        <v>4527</v>
      </c>
      <c r="BZ4528" t="s">
        <v>4527</v>
      </c>
      <c r="CB4528" t="s">
        <v>4527</v>
      </c>
      <c r="CD4528" t="s">
        <v>4527</v>
      </c>
      <c r="CF4528" t="s">
        <v>4527</v>
      </c>
      <c r="CH4528" t="s">
        <v>4527</v>
      </c>
      <c r="CJ4528" t="s">
        <v>4527</v>
      </c>
      <c r="CL4528" t="s">
        <v>4527</v>
      </c>
      <c r="CN4528" t="s">
        <v>4527</v>
      </c>
      <c r="CP4528" t="s">
        <v>4527</v>
      </c>
      <c r="CR4528" t="s">
        <v>4527</v>
      </c>
      <c r="CT4528" t="s">
        <v>4527</v>
      </c>
    </row>
    <row r="4529" spans="10:98" hidden="1" x14ac:dyDescent="0.25">
      <c r="J4529" t="s">
        <v>4528</v>
      </c>
      <c r="L4529" t="s">
        <v>4528</v>
      </c>
      <c r="N4529" t="s">
        <v>4528</v>
      </c>
      <c r="P4529" t="s">
        <v>4528</v>
      </c>
      <c r="R4529" t="s">
        <v>4528</v>
      </c>
      <c r="T4529" t="s">
        <v>4528</v>
      </c>
      <c r="V4529" t="s">
        <v>4528</v>
      </c>
      <c r="X4529" t="s">
        <v>4528</v>
      </c>
      <c r="Z4529" t="s">
        <v>4528</v>
      </c>
      <c r="AB4529" t="s">
        <v>4528</v>
      </c>
      <c r="AD4529" t="s">
        <v>4528</v>
      </c>
      <c r="AF4529" t="s">
        <v>4528</v>
      </c>
      <c r="AH4529" t="s">
        <v>4528</v>
      </c>
      <c r="AJ4529" t="s">
        <v>4528</v>
      </c>
      <c r="AL4529" t="s">
        <v>4528</v>
      </c>
      <c r="AN4529" t="s">
        <v>4528</v>
      </c>
      <c r="AP4529" t="s">
        <v>4528</v>
      </c>
      <c r="AR4529" t="s">
        <v>4528</v>
      </c>
      <c r="AT4529" t="s">
        <v>4528</v>
      </c>
      <c r="AV4529" t="s">
        <v>4528</v>
      </c>
      <c r="AX4529" t="s">
        <v>4528</v>
      </c>
      <c r="AZ4529" t="s">
        <v>4528</v>
      </c>
      <c r="BB4529" t="s">
        <v>4528</v>
      </c>
      <c r="BD4529" t="s">
        <v>4528</v>
      </c>
      <c r="BF4529" t="s">
        <v>4528</v>
      </c>
      <c r="BH4529" t="s">
        <v>4528</v>
      </c>
      <c r="BJ4529" t="s">
        <v>4528</v>
      </c>
      <c r="BL4529" t="s">
        <v>4528</v>
      </c>
      <c r="BN4529" t="s">
        <v>4528</v>
      </c>
      <c r="BP4529" t="s">
        <v>4528</v>
      </c>
      <c r="BR4529" t="s">
        <v>4528</v>
      </c>
      <c r="BT4529" t="s">
        <v>4528</v>
      </c>
      <c r="BV4529" t="s">
        <v>4528</v>
      </c>
      <c r="BX4529" t="s">
        <v>4528</v>
      </c>
      <c r="BZ4529" t="s">
        <v>4528</v>
      </c>
      <c r="CB4529" t="s">
        <v>4528</v>
      </c>
      <c r="CD4529" t="s">
        <v>4528</v>
      </c>
      <c r="CF4529" t="s">
        <v>4528</v>
      </c>
      <c r="CH4529" t="s">
        <v>4528</v>
      </c>
      <c r="CJ4529" t="s">
        <v>4528</v>
      </c>
      <c r="CL4529" t="s">
        <v>4528</v>
      </c>
      <c r="CN4529" t="s">
        <v>4528</v>
      </c>
      <c r="CP4529" t="s">
        <v>4528</v>
      </c>
      <c r="CR4529" t="s">
        <v>4528</v>
      </c>
      <c r="CT4529" t="s">
        <v>4528</v>
      </c>
    </row>
    <row r="4530" spans="10:98" hidden="1" x14ac:dyDescent="0.25">
      <c r="J4530" t="s">
        <v>4529</v>
      </c>
      <c r="L4530" t="s">
        <v>4529</v>
      </c>
      <c r="N4530" t="s">
        <v>4529</v>
      </c>
      <c r="P4530" t="s">
        <v>4529</v>
      </c>
      <c r="R4530" t="s">
        <v>4529</v>
      </c>
      <c r="T4530" t="s">
        <v>4529</v>
      </c>
      <c r="V4530" t="s">
        <v>4529</v>
      </c>
      <c r="X4530" t="s">
        <v>4529</v>
      </c>
      <c r="Z4530" t="s">
        <v>4529</v>
      </c>
      <c r="AB4530" t="s">
        <v>4529</v>
      </c>
      <c r="AD4530" t="s">
        <v>4529</v>
      </c>
      <c r="AF4530" t="s">
        <v>4529</v>
      </c>
      <c r="AH4530" t="s">
        <v>4529</v>
      </c>
      <c r="AJ4530" t="s">
        <v>4529</v>
      </c>
      <c r="AL4530" t="s">
        <v>4529</v>
      </c>
      <c r="AN4530" t="s">
        <v>4529</v>
      </c>
      <c r="AP4530" t="s">
        <v>4529</v>
      </c>
      <c r="AR4530" t="s">
        <v>4529</v>
      </c>
      <c r="AT4530" t="s">
        <v>4529</v>
      </c>
      <c r="AV4530" t="s">
        <v>4529</v>
      </c>
      <c r="AX4530" t="s">
        <v>4529</v>
      </c>
      <c r="AZ4530" t="s">
        <v>4529</v>
      </c>
      <c r="BB4530" t="s">
        <v>4529</v>
      </c>
      <c r="BD4530" t="s">
        <v>4529</v>
      </c>
      <c r="BF4530" t="s">
        <v>4529</v>
      </c>
      <c r="BH4530" t="s">
        <v>4529</v>
      </c>
      <c r="BJ4530" t="s">
        <v>4529</v>
      </c>
      <c r="BL4530" t="s">
        <v>4529</v>
      </c>
      <c r="BN4530" t="s">
        <v>4529</v>
      </c>
      <c r="BP4530" t="s">
        <v>4529</v>
      </c>
      <c r="BR4530" t="s">
        <v>4529</v>
      </c>
      <c r="BT4530" t="s">
        <v>4529</v>
      </c>
      <c r="BV4530" t="s">
        <v>4529</v>
      </c>
      <c r="BX4530" t="s">
        <v>4529</v>
      </c>
      <c r="BZ4530" t="s">
        <v>4529</v>
      </c>
      <c r="CB4530" t="s">
        <v>4529</v>
      </c>
      <c r="CD4530" t="s">
        <v>4529</v>
      </c>
      <c r="CF4530" t="s">
        <v>4529</v>
      </c>
      <c r="CH4530" t="s">
        <v>4529</v>
      </c>
      <c r="CJ4530" t="s">
        <v>4529</v>
      </c>
      <c r="CL4530" t="s">
        <v>4529</v>
      </c>
      <c r="CN4530" t="s">
        <v>4529</v>
      </c>
      <c r="CP4530" t="s">
        <v>4529</v>
      </c>
      <c r="CR4530" t="s">
        <v>4529</v>
      </c>
      <c r="CT4530" t="s">
        <v>4529</v>
      </c>
    </row>
    <row r="4531" spans="10:98" hidden="1" x14ac:dyDescent="0.25">
      <c r="J4531" t="s">
        <v>4530</v>
      </c>
      <c r="L4531" t="s">
        <v>4530</v>
      </c>
      <c r="N4531" t="s">
        <v>4530</v>
      </c>
      <c r="P4531" t="s">
        <v>4530</v>
      </c>
      <c r="R4531" t="s">
        <v>4530</v>
      </c>
      <c r="T4531" t="s">
        <v>4530</v>
      </c>
      <c r="V4531" t="s">
        <v>4530</v>
      </c>
      <c r="X4531" t="s">
        <v>4530</v>
      </c>
      <c r="Z4531" t="s">
        <v>4530</v>
      </c>
      <c r="AB4531" t="s">
        <v>4530</v>
      </c>
      <c r="AD4531" t="s">
        <v>4530</v>
      </c>
      <c r="AF4531" t="s">
        <v>4530</v>
      </c>
      <c r="AH4531" t="s">
        <v>4530</v>
      </c>
      <c r="AJ4531" t="s">
        <v>4530</v>
      </c>
      <c r="AL4531" t="s">
        <v>4530</v>
      </c>
      <c r="AN4531" t="s">
        <v>4530</v>
      </c>
      <c r="AP4531" t="s">
        <v>4530</v>
      </c>
      <c r="AR4531" t="s">
        <v>4530</v>
      </c>
      <c r="AT4531" t="s">
        <v>4530</v>
      </c>
      <c r="AV4531" t="s">
        <v>4530</v>
      </c>
      <c r="AX4531" t="s">
        <v>4530</v>
      </c>
      <c r="AZ4531" t="s">
        <v>4530</v>
      </c>
      <c r="BB4531" t="s">
        <v>4530</v>
      </c>
      <c r="BD4531" t="s">
        <v>4530</v>
      </c>
      <c r="BF4531" t="s">
        <v>4530</v>
      </c>
      <c r="BH4531" t="s">
        <v>4530</v>
      </c>
      <c r="BJ4531" t="s">
        <v>4530</v>
      </c>
      <c r="BL4531" t="s">
        <v>4530</v>
      </c>
      <c r="BN4531" t="s">
        <v>4530</v>
      </c>
      <c r="BP4531" t="s">
        <v>4530</v>
      </c>
      <c r="BR4531" t="s">
        <v>4530</v>
      </c>
      <c r="BT4531" t="s">
        <v>4530</v>
      </c>
      <c r="BV4531" t="s">
        <v>4530</v>
      </c>
      <c r="BX4531" t="s">
        <v>4530</v>
      </c>
      <c r="BZ4531" t="s">
        <v>4530</v>
      </c>
      <c r="CB4531" t="s">
        <v>4530</v>
      </c>
      <c r="CD4531" t="s">
        <v>4530</v>
      </c>
      <c r="CF4531" t="s">
        <v>4530</v>
      </c>
      <c r="CH4531" t="s">
        <v>4530</v>
      </c>
      <c r="CJ4531" t="s">
        <v>4530</v>
      </c>
      <c r="CL4531" t="s">
        <v>4530</v>
      </c>
      <c r="CN4531" t="s">
        <v>4530</v>
      </c>
      <c r="CP4531" t="s">
        <v>4530</v>
      </c>
      <c r="CR4531" t="s">
        <v>4530</v>
      </c>
      <c r="CT4531" t="s">
        <v>4530</v>
      </c>
    </row>
    <row r="4532" spans="10:98" hidden="1" x14ac:dyDescent="0.25">
      <c r="J4532" t="s">
        <v>4531</v>
      </c>
      <c r="L4532" t="s">
        <v>4531</v>
      </c>
      <c r="N4532" t="s">
        <v>4531</v>
      </c>
      <c r="P4532" t="s">
        <v>4531</v>
      </c>
      <c r="R4532" t="s">
        <v>4531</v>
      </c>
      <c r="T4532" t="s">
        <v>4531</v>
      </c>
      <c r="V4532" t="s">
        <v>4531</v>
      </c>
      <c r="X4532" t="s">
        <v>4531</v>
      </c>
      <c r="Z4532" t="s">
        <v>4531</v>
      </c>
      <c r="AB4532" t="s">
        <v>4531</v>
      </c>
      <c r="AD4532" t="s">
        <v>4531</v>
      </c>
      <c r="AF4532" t="s">
        <v>4531</v>
      </c>
      <c r="AH4532" t="s">
        <v>4531</v>
      </c>
      <c r="AJ4532" t="s">
        <v>4531</v>
      </c>
      <c r="AL4532" t="s">
        <v>4531</v>
      </c>
      <c r="AN4532" t="s">
        <v>4531</v>
      </c>
      <c r="AP4532" t="s">
        <v>4531</v>
      </c>
      <c r="AR4532" t="s">
        <v>4531</v>
      </c>
      <c r="AT4532" t="s">
        <v>4531</v>
      </c>
      <c r="AV4532" t="s">
        <v>4531</v>
      </c>
      <c r="AX4532" t="s">
        <v>4531</v>
      </c>
      <c r="AZ4532" t="s">
        <v>4531</v>
      </c>
      <c r="BB4532" t="s">
        <v>4531</v>
      </c>
      <c r="BD4532" t="s">
        <v>4531</v>
      </c>
      <c r="BF4532" t="s">
        <v>4531</v>
      </c>
      <c r="BH4532" t="s">
        <v>4531</v>
      </c>
      <c r="BJ4532" t="s">
        <v>4531</v>
      </c>
      <c r="BL4532" t="s">
        <v>4531</v>
      </c>
      <c r="BN4532" t="s">
        <v>4531</v>
      </c>
      <c r="BP4532" t="s">
        <v>4531</v>
      </c>
      <c r="BR4532" t="s">
        <v>4531</v>
      </c>
      <c r="BT4532" t="s">
        <v>4531</v>
      </c>
      <c r="BV4532" t="s">
        <v>4531</v>
      </c>
      <c r="BX4532" t="s">
        <v>4531</v>
      </c>
      <c r="BZ4532" t="s">
        <v>4531</v>
      </c>
      <c r="CB4532" t="s">
        <v>4531</v>
      </c>
      <c r="CD4532" t="s">
        <v>4531</v>
      </c>
      <c r="CF4532" t="s">
        <v>4531</v>
      </c>
      <c r="CH4532" t="s">
        <v>4531</v>
      </c>
      <c r="CJ4532" t="s">
        <v>4531</v>
      </c>
      <c r="CL4532" t="s">
        <v>4531</v>
      </c>
      <c r="CN4532" t="s">
        <v>4531</v>
      </c>
      <c r="CP4532" t="s">
        <v>4531</v>
      </c>
      <c r="CR4532" t="s">
        <v>4531</v>
      </c>
      <c r="CT4532" t="s">
        <v>4531</v>
      </c>
    </row>
    <row r="4533" spans="10:98" hidden="1" x14ac:dyDescent="0.25">
      <c r="J4533" t="s">
        <v>4532</v>
      </c>
      <c r="L4533" t="s">
        <v>4532</v>
      </c>
      <c r="N4533" t="s">
        <v>4532</v>
      </c>
      <c r="P4533" t="s">
        <v>4532</v>
      </c>
      <c r="R4533" t="s">
        <v>4532</v>
      </c>
      <c r="T4533" t="s">
        <v>4532</v>
      </c>
      <c r="V4533" t="s">
        <v>4532</v>
      </c>
      <c r="X4533" t="s">
        <v>4532</v>
      </c>
      <c r="Z4533" t="s">
        <v>4532</v>
      </c>
      <c r="AB4533" t="s">
        <v>4532</v>
      </c>
      <c r="AD4533" t="s">
        <v>4532</v>
      </c>
      <c r="AF4533" t="s">
        <v>4532</v>
      </c>
      <c r="AH4533" t="s">
        <v>4532</v>
      </c>
      <c r="AJ4533" t="s">
        <v>4532</v>
      </c>
      <c r="AL4533" t="s">
        <v>4532</v>
      </c>
      <c r="AN4533" t="s">
        <v>4532</v>
      </c>
      <c r="AP4533" t="s">
        <v>4532</v>
      </c>
      <c r="AR4533" t="s">
        <v>4532</v>
      </c>
      <c r="AT4533" t="s">
        <v>4532</v>
      </c>
      <c r="AV4533" t="s">
        <v>4532</v>
      </c>
      <c r="AX4533" t="s">
        <v>4532</v>
      </c>
      <c r="AZ4533" t="s">
        <v>4532</v>
      </c>
      <c r="BB4533" t="s">
        <v>4532</v>
      </c>
      <c r="BD4533" t="s">
        <v>4532</v>
      </c>
      <c r="BF4533" t="s">
        <v>4532</v>
      </c>
      <c r="BH4533" t="s">
        <v>4532</v>
      </c>
      <c r="BJ4533" t="s">
        <v>4532</v>
      </c>
      <c r="BL4533" t="s">
        <v>4532</v>
      </c>
      <c r="BN4533" t="s">
        <v>4532</v>
      </c>
      <c r="BP4533" t="s">
        <v>4532</v>
      </c>
      <c r="BR4533" t="s">
        <v>4532</v>
      </c>
      <c r="BT4533" t="s">
        <v>4532</v>
      </c>
      <c r="BV4533" t="s">
        <v>4532</v>
      </c>
      <c r="BX4533" t="s">
        <v>4532</v>
      </c>
      <c r="BZ4533" t="s">
        <v>4532</v>
      </c>
      <c r="CB4533" t="s">
        <v>4532</v>
      </c>
      <c r="CD4533" t="s">
        <v>4532</v>
      </c>
      <c r="CF4533" t="s">
        <v>4532</v>
      </c>
      <c r="CH4533" t="s">
        <v>4532</v>
      </c>
      <c r="CJ4533" t="s">
        <v>4532</v>
      </c>
      <c r="CL4533" t="s">
        <v>4532</v>
      </c>
      <c r="CN4533" t="s">
        <v>4532</v>
      </c>
      <c r="CP4533" t="s">
        <v>4532</v>
      </c>
      <c r="CR4533" t="s">
        <v>4532</v>
      </c>
      <c r="CT4533" t="s">
        <v>4532</v>
      </c>
    </row>
    <row r="4534" spans="10:98" hidden="1" x14ac:dyDescent="0.25">
      <c r="J4534" t="s">
        <v>4533</v>
      </c>
      <c r="L4534" t="s">
        <v>4533</v>
      </c>
      <c r="N4534" t="s">
        <v>4533</v>
      </c>
      <c r="P4534" t="s">
        <v>4533</v>
      </c>
      <c r="R4534" t="s">
        <v>4533</v>
      </c>
      <c r="T4534" t="s">
        <v>4533</v>
      </c>
      <c r="V4534" t="s">
        <v>4533</v>
      </c>
      <c r="X4534" t="s">
        <v>4533</v>
      </c>
      <c r="Z4534" t="s">
        <v>4533</v>
      </c>
      <c r="AB4534" t="s">
        <v>4533</v>
      </c>
      <c r="AD4534" t="s">
        <v>4533</v>
      </c>
      <c r="AF4534" t="s">
        <v>4533</v>
      </c>
      <c r="AH4534" t="s">
        <v>4533</v>
      </c>
      <c r="AJ4534" t="s">
        <v>4533</v>
      </c>
      <c r="AL4534" t="s">
        <v>4533</v>
      </c>
      <c r="AN4534" t="s">
        <v>4533</v>
      </c>
      <c r="AP4534" t="s">
        <v>4533</v>
      </c>
      <c r="AR4534" t="s">
        <v>4533</v>
      </c>
      <c r="AT4534" t="s">
        <v>4533</v>
      </c>
      <c r="AV4534" t="s">
        <v>4533</v>
      </c>
      <c r="AX4534" t="s">
        <v>4533</v>
      </c>
      <c r="AZ4534" t="s">
        <v>4533</v>
      </c>
      <c r="BB4534" t="s">
        <v>4533</v>
      </c>
      <c r="BD4534" t="s">
        <v>4533</v>
      </c>
      <c r="BF4534" t="s">
        <v>4533</v>
      </c>
      <c r="BH4534" t="s">
        <v>4533</v>
      </c>
      <c r="BJ4534" t="s">
        <v>4533</v>
      </c>
      <c r="BL4534" t="s">
        <v>4533</v>
      </c>
      <c r="BN4534" t="s">
        <v>4533</v>
      </c>
      <c r="BP4534" t="s">
        <v>4533</v>
      </c>
      <c r="BR4534" t="s">
        <v>4533</v>
      </c>
      <c r="BT4534" t="s">
        <v>4533</v>
      </c>
      <c r="BV4534" t="s">
        <v>4533</v>
      </c>
      <c r="BX4534" t="s">
        <v>4533</v>
      </c>
      <c r="BZ4534" t="s">
        <v>4533</v>
      </c>
      <c r="CB4534" t="s">
        <v>4533</v>
      </c>
      <c r="CD4534" t="s">
        <v>4533</v>
      </c>
      <c r="CF4534" t="s">
        <v>4533</v>
      </c>
      <c r="CH4534" t="s">
        <v>4533</v>
      </c>
      <c r="CJ4534" t="s">
        <v>4533</v>
      </c>
      <c r="CL4534" t="s">
        <v>4533</v>
      </c>
      <c r="CN4534" t="s">
        <v>4533</v>
      </c>
      <c r="CP4534" t="s">
        <v>4533</v>
      </c>
      <c r="CR4534" t="s">
        <v>4533</v>
      </c>
      <c r="CT4534" t="s">
        <v>4533</v>
      </c>
    </row>
    <row r="4535" spans="10:98" hidden="1" x14ac:dyDescent="0.25">
      <c r="J4535" t="s">
        <v>4534</v>
      </c>
      <c r="L4535" t="s">
        <v>4534</v>
      </c>
      <c r="N4535" t="s">
        <v>4534</v>
      </c>
      <c r="P4535" t="s">
        <v>4534</v>
      </c>
      <c r="R4535" t="s">
        <v>4534</v>
      </c>
      <c r="T4535" t="s">
        <v>4534</v>
      </c>
      <c r="V4535" t="s">
        <v>4534</v>
      </c>
      <c r="X4535" t="s">
        <v>4534</v>
      </c>
      <c r="Z4535" t="s">
        <v>4534</v>
      </c>
      <c r="AB4535" t="s">
        <v>4534</v>
      </c>
      <c r="AD4535" t="s">
        <v>4534</v>
      </c>
      <c r="AF4535" t="s">
        <v>4534</v>
      </c>
      <c r="AH4535" t="s">
        <v>4534</v>
      </c>
      <c r="AJ4535" t="s">
        <v>4534</v>
      </c>
      <c r="AL4535" t="s">
        <v>4534</v>
      </c>
      <c r="AN4535" t="s">
        <v>4534</v>
      </c>
      <c r="AP4535" t="s">
        <v>4534</v>
      </c>
      <c r="AR4535" t="s">
        <v>4534</v>
      </c>
      <c r="AT4535" t="s">
        <v>4534</v>
      </c>
      <c r="AV4535" t="s">
        <v>4534</v>
      </c>
      <c r="AX4535" t="s">
        <v>4534</v>
      </c>
      <c r="AZ4535" t="s">
        <v>4534</v>
      </c>
      <c r="BB4535" t="s">
        <v>4534</v>
      </c>
      <c r="BD4535" t="s">
        <v>4534</v>
      </c>
      <c r="BF4535" t="s">
        <v>4534</v>
      </c>
      <c r="BH4535" t="s">
        <v>4534</v>
      </c>
      <c r="BJ4535" t="s">
        <v>4534</v>
      </c>
      <c r="BL4535" t="s">
        <v>4534</v>
      </c>
      <c r="BN4535" t="s">
        <v>4534</v>
      </c>
      <c r="BP4535" t="s">
        <v>4534</v>
      </c>
      <c r="BR4535" t="s">
        <v>4534</v>
      </c>
      <c r="BT4535" t="s">
        <v>4534</v>
      </c>
      <c r="BV4535" t="s">
        <v>4534</v>
      </c>
      <c r="BX4535" t="s">
        <v>4534</v>
      </c>
      <c r="BZ4535" t="s">
        <v>4534</v>
      </c>
      <c r="CB4535" t="s">
        <v>4534</v>
      </c>
      <c r="CD4535" t="s">
        <v>4534</v>
      </c>
      <c r="CF4535" t="s">
        <v>4534</v>
      </c>
      <c r="CH4535" t="s">
        <v>4534</v>
      </c>
      <c r="CJ4535" t="s">
        <v>4534</v>
      </c>
      <c r="CL4535" t="s">
        <v>4534</v>
      </c>
      <c r="CN4535" t="s">
        <v>4534</v>
      </c>
      <c r="CP4535" t="s">
        <v>4534</v>
      </c>
      <c r="CR4535" t="s">
        <v>4534</v>
      </c>
      <c r="CT4535" t="s">
        <v>4534</v>
      </c>
    </row>
    <row r="4536" spans="10:98" hidden="1" x14ac:dyDescent="0.25">
      <c r="J4536" t="s">
        <v>4535</v>
      </c>
      <c r="L4536" t="s">
        <v>4535</v>
      </c>
      <c r="N4536" t="s">
        <v>4535</v>
      </c>
      <c r="P4536" t="s">
        <v>4535</v>
      </c>
      <c r="R4536" t="s">
        <v>4535</v>
      </c>
      <c r="T4536" t="s">
        <v>4535</v>
      </c>
      <c r="V4536" t="s">
        <v>4535</v>
      </c>
      <c r="X4536" t="s">
        <v>4535</v>
      </c>
      <c r="Z4536" t="s">
        <v>4535</v>
      </c>
      <c r="AB4536" t="s">
        <v>4535</v>
      </c>
      <c r="AD4536" t="s">
        <v>4535</v>
      </c>
      <c r="AF4536" t="s">
        <v>4535</v>
      </c>
      <c r="AH4536" t="s">
        <v>4535</v>
      </c>
      <c r="AJ4536" t="s">
        <v>4535</v>
      </c>
      <c r="AL4536" t="s">
        <v>4535</v>
      </c>
      <c r="AN4536" t="s">
        <v>4535</v>
      </c>
      <c r="AP4536" t="s">
        <v>4535</v>
      </c>
      <c r="AR4536" t="s">
        <v>4535</v>
      </c>
      <c r="AT4536" t="s">
        <v>4535</v>
      </c>
      <c r="AV4536" t="s">
        <v>4535</v>
      </c>
      <c r="AX4536" t="s">
        <v>4535</v>
      </c>
      <c r="AZ4536" t="s">
        <v>4535</v>
      </c>
      <c r="BB4536" t="s">
        <v>4535</v>
      </c>
      <c r="BD4536" t="s">
        <v>4535</v>
      </c>
      <c r="BF4536" t="s">
        <v>4535</v>
      </c>
      <c r="BH4536" t="s">
        <v>4535</v>
      </c>
      <c r="BJ4536" t="s">
        <v>4535</v>
      </c>
      <c r="BL4536" t="s">
        <v>4535</v>
      </c>
      <c r="BN4536" t="s">
        <v>4535</v>
      </c>
      <c r="BP4536" t="s">
        <v>4535</v>
      </c>
      <c r="BR4536" t="s">
        <v>4535</v>
      </c>
      <c r="BT4536" t="s">
        <v>4535</v>
      </c>
      <c r="BV4536" t="s">
        <v>4535</v>
      </c>
      <c r="BX4536" t="s">
        <v>4535</v>
      </c>
      <c r="BZ4536" t="s">
        <v>4535</v>
      </c>
      <c r="CB4536" t="s">
        <v>4535</v>
      </c>
      <c r="CD4536" t="s">
        <v>4535</v>
      </c>
      <c r="CF4536" t="s">
        <v>4535</v>
      </c>
      <c r="CH4536" t="s">
        <v>4535</v>
      </c>
      <c r="CJ4536" t="s">
        <v>4535</v>
      </c>
      <c r="CL4536" t="s">
        <v>4535</v>
      </c>
      <c r="CN4536" t="s">
        <v>4535</v>
      </c>
      <c r="CP4536" t="s">
        <v>4535</v>
      </c>
      <c r="CR4536" t="s">
        <v>4535</v>
      </c>
      <c r="CT4536" t="s">
        <v>4535</v>
      </c>
    </row>
    <row r="4537" spans="10:98" hidden="1" x14ac:dyDescent="0.25">
      <c r="J4537" t="s">
        <v>4536</v>
      </c>
      <c r="L4537" t="s">
        <v>4536</v>
      </c>
      <c r="N4537" t="s">
        <v>4536</v>
      </c>
      <c r="P4537" t="s">
        <v>4536</v>
      </c>
      <c r="R4537" t="s">
        <v>4536</v>
      </c>
      <c r="T4537" t="s">
        <v>4536</v>
      </c>
      <c r="V4537" t="s">
        <v>4536</v>
      </c>
      <c r="X4537" t="s">
        <v>4536</v>
      </c>
      <c r="Z4537" t="s">
        <v>4536</v>
      </c>
      <c r="AB4537" t="s">
        <v>4536</v>
      </c>
      <c r="AD4537" t="s">
        <v>4536</v>
      </c>
      <c r="AF4537" t="s">
        <v>4536</v>
      </c>
      <c r="AH4537" t="s">
        <v>4536</v>
      </c>
      <c r="AJ4537" t="s">
        <v>4536</v>
      </c>
      <c r="AL4537" t="s">
        <v>4536</v>
      </c>
      <c r="AN4537" t="s">
        <v>4536</v>
      </c>
      <c r="AP4537" t="s">
        <v>4536</v>
      </c>
      <c r="AR4537" t="s">
        <v>4536</v>
      </c>
      <c r="AT4537" t="s">
        <v>4536</v>
      </c>
      <c r="AV4537" t="s">
        <v>4536</v>
      </c>
      <c r="AX4537" t="s">
        <v>4536</v>
      </c>
      <c r="AZ4537" t="s">
        <v>4536</v>
      </c>
      <c r="BB4537" t="s">
        <v>4536</v>
      </c>
      <c r="BD4537" t="s">
        <v>4536</v>
      </c>
      <c r="BF4537" t="s">
        <v>4536</v>
      </c>
      <c r="BH4537" t="s">
        <v>4536</v>
      </c>
      <c r="BJ4537" t="s">
        <v>4536</v>
      </c>
      <c r="BL4537" t="s">
        <v>4536</v>
      </c>
      <c r="BN4537" t="s">
        <v>4536</v>
      </c>
      <c r="BP4537" t="s">
        <v>4536</v>
      </c>
      <c r="BR4537" t="s">
        <v>4536</v>
      </c>
      <c r="BT4537" t="s">
        <v>4536</v>
      </c>
      <c r="BV4537" t="s">
        <v>4536</v>
      </c>
      <c r="BX4537" t="s">
        <v>4536</v>
      </c>
      <c r="BZ4537" t="s">
        <v>4536</v>
      </c>
      <c r="CB4537" t="s">
        <v>4536</v>
      </c>
      <c r="CD4537" t="s">
        <v>4536</v>
      </c>
      <c r="CF4537" t="s">
        <v>4536</v>
      </c>
      <c r="CH4537" t="s">
        <v>4536</v>
      </c>
      <c r="CJ4537" t="s">
        <v>4536</v>
      </c>
      <c r="CL4537" t="s">
        <v>4536</v>
      </c>
      <c r="CN4537" t="s">
        <v>4536</v>
      </c>
      <c r="CP4537" t="s">
        <v>4536</v>
      </c>
      <c r="CR4537" t="s">
        <v>4536</v>
      </c>
      <c r="CT4537" t="s">
        <v>4536</v>
      </c>
    </row>
    <row r="4538" spans="10:98" hidden="1" x14ac:dyDescent="0.25">
      <c r="J4538" t="s">
        <v>4537</v>
      </c>
      <c r="L4538" t="s">
        <v>4537</v>
      </c>
      <c r="N4538" t="s">
        <v>4537</v>
      </c>
      <c r="P4538" t="s">
        <v>4537</v>
      </c>
      <c r="R4538" t="s">
        <v>4537</v>
      </c>
      <c r="T4538" t="s">
        <v>4537</v>
      </c>
      <c r="V4538" t="s">
        <v>4537</v>
      </c>
      <c r="X4538" t="s">
        <v>4537</v>
      </c>
      <c r="Z4538" t="s">
        <v>4537</v>
      </c>
      <c r="AB4538" t="s">
        <v>4537</v>
      </c>
      <c r="AD4538" t="s">
        <v>4537</v>
      </c>
      <c r="AF4538" t="s">
        <v>4537</v>
      </c>
      <c r="AH4538" t="s">
        <v>4537</v>
      </c>
      <c r="AJ4538" t="s">
        <v>4537</v>
      </c>
      <c r="AL4538" t="s">
        <v>4537</v>
      </c>
      <c r="AN4538" t="s">
        <v>4537</v>
      </c>
      <c r="AP4538" t="s">
        <v>4537</v>
      </c>
      <c r="AR4538" t="s">
        <v>4537</v>
      </c>
      <c r="AT4538" t="s">
        <v>4537</v>
      </c>
      <c r="AV4538" t="s">
        <v>4537</v>
      </c>
      <c r="AX4538" t="s">
        <v>4537</v>
      </c>
      <c r="AZ4538" t="s">
        <v>4537</v>
      </c>
      <c r="BB4538" t="s">
        <v>4537</v>
      </c>
      <c r="BD4538" t="s">
        <v>4537</v>
      </c>
      <c r="BF4538" t="s">
        <v>4537</v>
      </c>
      <c r="BH4538" t="s">
        <v>4537</v>
      </c>
      <c r="BJ4538" t="s">
        <v>4537</v>
      </c>
      <c r="BL4538" t="s">
        <v>4537</v>
      </c>
      <c r="BN4538" t="s">
        <v>4537</v>
      </c>
      <c r="BP4538" t="s">
        <v>4537</v>
      </c>
      <c r="BR4538" t="s">
        <v>4537</v>
      </c>
      <c r="BT4538" t="s">
        <v>4537</v>
      </c>
      <c r="BV4538" t="s">
        <v>4537</v>
      </c>
      <c r="BX4538" t="s">
        <v>4537</v>
      </c>
      <c r="BZ4538" t="s">
        <v>4537</v>
      </c>
      <c r="CB4538" t="s">
        <v>4537</v>
      </c>
      <c r="CD4538" t="s">
        <v>4537</v>
      </c>
      <c r="CF4538" t="s">
        <v>4537</v>
      </c>
      <c r="CH4538" t="s">
        <v>4537</v>
      </c>
      <c r="CJ4538" t="s">
        <v>4537</v>
      </c>
      <c r="CL4538" t="s">
        <v>4537</v>
      </c>
      <c r="CN4538" t="s">
        <v>4537</v>
      </c>
      <c r="CP4538" t="s">
        <v>4537</v>
      </c>
      <c r="CR4538" t="s">
        <v>4537</v>
      </c>
      <c r="CT4538" t="s">
        <v>4537</v>
      </c>
    </row>
    <row r="4539" spans="10:98" hidden="1" x14ac:dyDescent="0.25">
      <c r="J4539" t="s">
        <v>4538</v>
      </c>
      <c r="L4539" t="s">
        <v>4538</v>
      </c>
      <c r="N4539" t="s">
        <v>4538</v>
      </c>
      <c r="P4539" t="s">
        <v>4538</v>
      </c>
      <c r="R4539" t="s">
        <v>4538</v>
      </c>
      <c r="T4539" t="s">
        <v>4538</v>
      </c>
      <c r="V4539" t="s">
        <v>4538</v>
      </c>
      <c r="X4539" t="s">
        <v>4538</v>
      </c>
      <c r="Z4539" t="s">
        <v>4538</v>
      </c>
      <c r="AB4539" t="s">
        <v>4538</v>
      </c>
      <c r="AD4539" t="s">
        <v>4538</v>
      </c>
      <c r="AF4539" t="s">
        <v>4538</v>
      </c>
      <c r="AH4539" t="s">
        <v>4538</v>
      </c>
      <c r="AJ4539" t="s">
        <v>4538</v>
      </c>
      <c r="AL4539" t="s">
        <v>4538</v>
      </c>
      <c r="AN4539" t="s">
        <v>4538</v>
      </c>
      <c r="AP4539" t="s">
        <v>4538</v>
      </c>
      <c r="AR4539" t="s">
        <v>4538</v>
      </c>
      <c r="AT4539" t="s">
        <v>4538</v>
      </c>
      <c r="AV4539" t="s">
        <v>4538</v>
      </c>
      <c r="AX4539" t="s">
        <v>4538</v>
      </c>
      <c r="AZ4539" t="s">
        <v>4538</v>
      </c>
      <c r="BB4539" t="s">
        <v>4538</v>
      </c>
      <c r="BD4539" t="s">
        <v>4538</v>
      </c>
      <c r="BF4539" t="s">
        <v>4538</v>
      </c>
      <c r="BH4539" t="s">
        <v>4538</v>
      </c>
      <c r="BJ4539" t="s">
        <v>4538</v>
      </c>
      <c r="BL4539" t="s">
        <v>4538</v>
      </c>
      <c r="BN4539" t="s">
        <v>4538</v>
      </c>
      <c r="BP4539" t="s">
        <v>4538</v>
      </c>
      <c r="BR4539" t="s">
        <v>4538</v>
      </c>
      <c r="BT4539" t="s">
        <v>4538</v>
      </c>
      <c r="BV4539" t="s">
        <v>4538</v>
      </c>
      <c r="BX4539" t="s">
        <v>4538</v>
      </c>
      <c r="BZ4539" t="s">
        <v>4538</v>
      </c>
      <c r="CB4539" t="s">
        <v>4538</v>
      </c>
      <c r="CD4539" t="s">
        <v>4538</v>
      </c>
      <c r="CF4539" t="s">
        <v>4538</v>
      </c>
      <c r="CH4539" t="s">
        <v>4538</v>
      </c>
      <c r="CJ4539" t="s">
        <v>4538</v>
      </c>
      <c r="CL4539" t="s">
        <v>4538</v>
      </c>
      <c r="CN4539" t="s">
        <v>4538</v>
      </c>
      <c r="CP4539" t="s">
        <v>4538</v>
      </c>
      <c r="CR4539" t="s">
        <v>4538</v>
      </c>
      <c r="CT4539" t="s">
        <v>4538</v>
      </c>
    </row>
    <row r="4540" spans="10:98" hidden="1" x14ac:dyDescent="0.25">
      <c r="J4540" t="s">
        <v>4539</v>
      </c>
      <c r="L4540" t="s">
        <v>4539</v>
      </c>
      <c r="N4540" t="s">
        <v>4539</v>
      </c>
      <c r="P4540" t="s">
        <v>4539</v>
      </c>
      <c r="R4540" t="s">
        <v>4539</v>
      </c>
      <c r="T4540" t="s">
        <v>4539</v>
      </c>
      <c r="V4540" t="s">
        <v>4539</v>
      </c>
      <c r="X4540" t="s">
        <v>4539</v>
      </c>
      <c r="Z4540" t="s">
        <v>4539</v>
      </c>
      <c r="AB4540" t="s">
        <v>4539</v>
      </c>
      <c r="AD4540" t="s">
        <v>4539</v>
      </c>
      <c r="AF4540" t="s">
        <v>4539</v>
      </c>
      <c r="AH4540" t="s">
        <v>4539</v>
      </c>
      <c r="AJ4540" t="s">
        <v>4539</v>
      </c>
      <c r="AL4540" t="s">
        <v>4539</v>
      </c>
      <c r="AN4540" t="s">
        <v>4539</v>
      </c>
      <c r="AP4540" t="s">
        <v>4539</v>
      </c>
      <c r="AR4540" t="s">
        <v>4539</v>
      </c>
      <c r="AT4540" t="s">
        <v>4539</v>
      </c>
      <c r="AV4540" t="s">
        <v>4539</v>
      </c>
      <c r="AX4540" t="s">
        <v>4539</v>
      </c>
      <c r="AZ4540" t="s">
        <v>4539</v>
      </c>
      <c r="BB4540" t="s">
        <v>4539</v>
      </c>
      <c r="BD4540" t="s">
        <v>4539</v>
      </c>
      <c r="BF4540" t="s">
        <v>4539</v>
      </c>
      <c r="BH4540" t="s">
        <v>4539</v>
      </c>
      <c r="BJ4540" t="s">
        <v>4539</v>
      </c>
      <c r="BL4540" t="s">
        <v>4539</v>
      </c>
      <c r="BN4540" t="s">
        <v>4539</v>
      </c>
      <c r="BP4540" t="s">
        <v>4539</v>
      </c>
      <c r="BR4540" t="s">
        <v>4539</v>
      </c>
      <c r="BT4540" t="s">
        <v>4539</v>
      </c>
      <c r="BV4540" t="s">
        <v>4539</v>
      </c>
      <c r="BX4540" t="s">
        <v>4539</v>
      </c>
      <c r="BZ4540" t="s">
        <v>4539</v>
      </c>
      <c r="CB4540" t="s">
        <v>4539</v>
      </c>
      <c r="CD4540" t="s">
        <v>4539</v>
      </c>
      <c r="CF4540" t="s">
        <v>4539</v>
      </c>
      <c r="CH4540" t="s">
        <v>4539</v>
      </c>
      <c r="CJ4540" t="s">
        <v>4539</v>
      </c>
      <c r="CL4540" t="s">
        <v>4539</v>
      </c>
      <c r="CN4540" t="s">
        <v>4539</v>
      </c>
      <c r="CP4540" t="s">
        <v>4539</v>
      </c>
      <c r="CR4540" t="s">
        <v>4539</v>
      </c>
      <c r="CT4540" t="s">
        <v>4539</v>
      </c>
    </row>
    <row r="4541" spans="10:98" hidden="1" x14ac:dyDescent="0.25">
      <c r="J4541" t="s">
        <v>4540</v>
      </c>
      <c r="L4541" t="s">
        <v>4540</v>
      </c>
      <c r="N4541" t="s">
        <v>4540</v>
      </c>
      <c r="P4541" t="s">
        <v>4540</v>
      </c>
      <c r="R4541" t="s">
        <v>4540</v>
      </c>
      <c r="T4541" t="s">
        <v>4540</v>
      </c>
      <c r="V4541" t="s">
        <v>4540</v>
      </c>
      <c r="X4541" t="s">
        <v>4540</v>
      </c>
      <c r="Z4541" t="s">
        <v>4540</v>
      </c>
      <c r="AB4541" t="s">
        <v>4540</v>
      </c>
      <c r="AD4541" t="s">
        <v>4540</v>
      </c>
      <c r="AF4541" t="s">
        <v>4540</v>
      </c>
      <c r="AH4541" t="s">
        <v>4540</v>
      </c>
      <c r="AJ4541" t="s">
        <v>4540</v>
      </c>
      <c r="AL4541" t="s">
        <v>4540</v>
      </c>
      <c r="AN4541" t="s">
        <v>4540</v>
      </c>
      <c r="AP4541" t="s">
        <v>4540</v>
      </c>
      <c r="AR4541" t="s">
        <v>4540</v>
      </c>
      <c r="AT4541" t="s">
        <v>4540</v>
      </c>
      <c r="AV4541" t="s">
        <v>4540</v>
      </c>
      <c r="AX4541" t="s">
        <v>4540</v>
      </c>
      <c r="AZ4541" t="s">
        <v>4540</v>
      </c>
      <c r="BB4541" t="s">
        <v>4540</v>
      </c>
      <c r="BD4541" t="s">
        <v>4540</v>
      </c>
      <c r="BF4541" t="s">
        <v>4540</v>
      </c>
      <c r="BH4541" t="s">
        <v>4540</v>
      </c>
      <c r="BJ4541" t="s">
        <v>4540</v>
      </c>
      <c r="BL4541" t="s">
        <v>4540</v>
      </c>
      <c r="BN4541" t="s">
        <v>4540</v>
      </c>
      <c r="BP4541" t="s">
        <v>4540</v>
      </c>
      <c r="BR4541" t="s">
        <v>4540</v>
      </c>
      <c r="BT4541" t="s">
        <v>4540</v>
      </c>
      <c r="BV4541" t="s">
        <v>4540</v>
      </c>
      <c r="BX4541" t="s">
        <v>4540</v>
      </c>
      <c r="BZ4541" t="s">
        <v>4540</v>
      </c>
      <c r="CB4541" t="s">
        <v>4540</v>
      </c>
      <c r="CD4541" t="s">
        <v>4540</v>
      </c>
      <c r="CF4541" t="s">
        <v>4540</v>
      </c>
      <c r="CH4541" t="s">
        <v>4540</v>
      </c>
      <c r="CJ4541" t="s">
        <v>4540</v>
      </c>
      <c r="CL4541" t="s">
        <v>4540</v>
      </c>
      <c r="CN4541" t="s">
        <v>4540</v>
      </c>
      <c r="CP4541" t="s">
        <v>4540</v>
      </c>
      <c r="CR4541" t="s">
        <v>4540</v>
      </c>
      <c r="CT4541" t="s">
        <v>4540</v>
      </c>
    </row>
    <row r="4542" spans="10:98" hidden="1" x14ac:dyDescent="0.25">
      <c r="J4542" t="s">
        <v>4541</v>
      </c>
      <c r="L4542" t="s">
        <v>4541</v>
      </c>
      <c r="N4542" t="s">
        <v>4541</v>
      </c>
      <c r="P4542" t="s">
        <v>4541</v>
      </c>
      <c r="R4542" t="s">
        <v>4541</v>
      </c>
      <c r="T4542" t="s">
        <v>4541</v>
      </c>
      <c r="V4542" t="s">
        <v>4541</v>
      </c>
      <c r="X4542" t="s">
        <v>4541</v>
      </c>
      <c r="Z4542" t="s">
        <v>4541</v>
      </c>
      <c r="AB4542" t="s">
        <v>4541</v>
      </c>
      <c r="AD4542" t="s">
        <v>4541</v>
      </c>
      <c r="AF4542" t="s">
        <v>4541</v>
      </c>
      <c r="AH4542" t="s">
        <v>4541</v>
      </c>
      <c r="AJ4542" t="s">
        <v>4541</v>
      </c>
      <c r="AL4542" t="s">
        <v>4541</v>
      </c>
      <c r="AN4542" t="s">
        <v>4541</v>
      </c>
      <c r="AP4542" t="s">
        <v>4541</v>
      </c>
      <c r="AR4542" t="s">
        <v>4541</v>
      </c>
      <c r="AT4542" t="s">
        <v>4541</v>
      </c>
      <c r="AV4542" t="s">
        <v>4541</v>
      </c>
      <c r="AX4542" t="s">
        <v>4541</v>
      </c>
      <c r="AZ4542" t="s">
        <v>4541</v>
      </c>
      <c r="BB4542" t="s">
        <v>4541</v>
      </c>
      <c r="BD4542" t="s">
        <v>4541</v>
      </c>
      <c r="BF4542" t="s">
        <v>4541</v>
      </c>
      <c r="BH4542" t="s">
        <v>4541</v>
      </c>
      <c r="BJ4542" t="s">
        <v>4541</v>
      </c>
      <c r="BL4542" t="s">
        <v>4541</v>
      </c>
      <c r="BN4542" t="s">
        <v>4541</v>
      </c>
      <c r="BP4542" t="s">
        <v>4541</v>
      </c>
      <c r="BR4542" t="s">
        <v>4541</v>
      </c>
      <c r="BT4542" t="s">
        <v>4541</v>
      </c>
      <c r="BV4542" t="s">
        <v>4541</v>
      </c>
      <c r="BX4542" t="s">
        <v>4541</v>
      </c>
      <c r="BZ4542" t="s">
        <v>4541</v>
      </c>
      <c r="CB4542" t="s">
        <v>4541</v>
      </c>
      <c r="CD4542" t="s">
        <v>4541</v>
      </c>
      <c r="CF4542" t="s">
        <v>4541</v>
      </c>
      <c r="CH4542" t="s">
        <v>4541</v>
      </c>
      <c r="CJ4542" t="s">
        <v>4541</v>
      </c>
      <c r="CL4542" t="s">
        <v>4541</v>
      </c>
      <c r="CN4542" t="s">
        <v>4541</v>
      </c>
      <c r="CP4542" t="s">
        <v>4541</v>
      </c>
      <c r="CR4542" t="s">
        <v>4541</v>
      </c>
      <c r="CT4542" t="s">
        <v>4541</v>
      </c>
    </row>
    <row r="4543" spans="10:98" hidden="1" x14ac:dyDescent="0.25">
      <c r="J4543" t="s">
        <v>4542</v>
      </c>
      <c r="L4543" t="s">
        <v>4542</v>
      </c>
      <c r="N4543" t="s">
        <v>4542</v>
      </c>
      <c r="P4543" t="s">
        <v>4542</v>
      </c>
      <c r="R4543" t="s">
        <v>4542</v>
      </c>
      <c r="T4543" t="s">
        <v>4542</v>
      </c>
      <c r="V4543" t="s">
        <v>4542</v>
      </c>
      <c r="X4543" t="s">
        <v>4542</v>
      </c>
      <c r="Z4543" t="s">
        <v>4542</v>
      </c>
      <c r="AB4543" t="s">
        <v>4542</v>
      </c>
      <c r="AD4543" t="s">
        <v>4542</v>
      </c>
      <c r="AF4543" t="s">
        <v>4542</v>
      </c>
      <c r="AH4543" t="s">
        <v>4542</v>
      </c>
      <c r="AJ4543" t="s">
        <v>4542</v>
      </c>
      <c r="AL4543" t="s">
        <v>4542</v>
      </c>
      <c r="AN4543" t="s">
        <v>4542</v>
      </c>
      <c r="AP4543" t="s">
        <v>4542</v>
      </c>
      <c r="AR4543" t="s">
        <v>4542</v>
      </c>
      <c r="AT4543" t="s">
        <v>4542</v>
      </c>
      <c r="AV4543" t="s">
        <v>4542</v>
      </c>
      <c r="AX4543" t="s">
        <v>4542</v>
      </c>
      <c r="AZ4543" t="s">
        <v>4542</v>
      </c>
      <c r="BB4543" t="s">
        <v>4542</v>
      </c>
      <c r="BD4543" t="s">
        <v>4542</v>
      </c>
      <c r="BF4543" t="s">
        <v>4542</v>
      </c>
      <c r="BH4543" t="s">
        <v>4542</v>
      </c>
      <c r="BJ4543" t="s">
        <v>4542</v>
      </c>
      <c r="BL4543" t="s">
        <v>4542</v>
      </c>
      <c r="BN4543" t="s">
        <v>4542</v>
      </c>
      <c r="BP4543" t="s">
        <v>4542</v>
      </c>
      <c r="BR4543" t="s">
        <v>4542</v>
      </c>
      <c r="BT4543" t="s">
        <v>4542</v>
      </c>
      <c r="BV4543" t="s">
        <v>4542</v>
      </c>
      <c r="BX4543" t="s">
        <v>4542</v>
      </c>
      <c r="BZ4543" t="s">
        <v>4542</v>
      </c>
      <c r="CB4543" t="s">
        <v>4542</v>
      </c>
      <c r="CD4543" t="s">
        <v>4542</v>
      </c>
      <c r="CF4543" t="s">
        <v>4542</v>
      </c>
      <c r="CH4543" t="s">
        <v>4542</v>
      </c>
      <c r="CJ4543" t="s">
        <v>4542</v>
      </c>
      <c r="CL4543" t="s">
        <v>4542</v>
      </c>
      <c r="CN4543" t="s">
        <v>4542</v>
      </c>
      <c r="CP4543" t="s">
        <v>4542</v>
      </c>
      <c r="CR4543" t="s">
        <v>4542</v>
      </c>
      <c r="CT4543" t="s">
        <v>4542</v>
      </c>
    </row>
    <row r="4544" spans="10:98" hidden="1" x14ac:dyDescent="0.25">
      <c r="J4544" t="s">
        <v>4543</v>
      </c>
      <c r="L4544" t="s">
        <v>4543</v>
      </c>
      <c r="N4544" t="s">
        <v>4543</v>
      </c>
      <c r="P4544" t="s">
        <v>4543</v>
      </c>
      <c r="R4544" t="s">
        <v>4543</v>
      </c>
      <c r="T4544" t="s">
        <v>4543</v>
      </c>
      <c r="V4544" t="s">
        <v>4543</v>
      </c>
      <c r="X4544" t="s">
        <v>4543</v>
      </c>
      <c r="Z4544" t="s">
        <v>4543</v>
      </c>
      <c r="AB4544" t="s">
        <v>4543</v>
      </c>
      <c r="AD4544" t="s">
        <v>4543</v>
      </c>
      <c r="AF4544" t="s">
        <v>4543</v>
      </c>
      <c r="AH4544" t="s">
        <v>4543</v>
      </c>
      <c r="AJ4544" t="s">
        <v>4543</v>
      </c>
      <c r="AL4544" t="s">
        <v>4543</v>
      </c>
      <c r="AN4544" t="s">
        <v>4543</v>
      </c>
      <c r="AP4544" t="s">
        <v>4543</v>
      </c>
      <c r="AR4544" t="s">
        <v>4543</v>
      </c>
      <c r="AT4544" t="s">
        <v>4543</v>
      </c>
      <c r="AV4544" t="s">
        <v>4543</v>
      </c>
      <c r="AX4544" t="s">
        <v>4543</v>
      </c>
      <c r="AZ4544" t="s">
        <v>4543</v>
      </c>
      <c r="BB4544" t="s">
        <v>4543</v>
      </c>
      <c r="BD4544" t="s">
        <v>4543</v>
      </c>
      <c r="BF4544" t="s">
        <v>4543</v>
      </c>
      <c r="BH4544" t="s">
        <v>4543</v>
      </c>
      <c r="BJ4544" t="s">
        <v>4543</v>
      </c>
      <c r="BL4544" t="s">
        <v>4543</v>
      </c>
      <c r="BN4544" t="s">
        <v>4543</v>
      </c>
      <c r="BP4544" t="s">
        <v>4543</v>
      </c>
      <c r="BR4544" t="s">
        <v>4543</v>
      </c>
      <c r="BT4544" t="s">
        <v>4543</v>
      </c>
      <c r="BV4544" t="s">
        <v>4543</v>
      </c>
      <c r="BX4544" t="s">
        <v>4543</v>
      </c>
      <c r="BZ4544" t="s">
        <v>4543</v>
      </c>
      <c r="CB4544" t="s">
        <v>4543</v>
      </c>
      <c r="CD4544" t="s">
        <v>4543</v>
      </c>
      <c r="CF4544" t="s">
        <v>4543</v>
      </c>
      <c r="CH4544" t="s">
        <v>4543</v>
      </c>
      <c r="CJ4544" t="s">
        <v>4543</v>
      </c>
      <c r="CL4544" t="s">
        <v>4543</v>
      </c>
      <c r="CN4544" t="s">
        <v>4543</v>
      </c>
      <c r="CP4544" t="s">
        <v>4543</v>
      </c>
      <c r="CR4544" t="s">
        <v>4543</v>
      </c>
      <c r="CT4544" t="s">
        <v>4543</v>
      </c>
    </row>
    <row r="4545" spans="10:98" hidden="1" x14ac:dyDescent="0.25">
      <c r="J4545" t="s">
        <v>4544</v>
      </c>
      <c r="L4545" t="s">
        <v>4544</v>
      </c>
      <c r="N4545" t="s">
        <v>4544</v>
      </c>
      <c r="P4545" t="s">
        <v>4544</v>
      </c>
      <c r="R4545" t="s">
        <v>4544</v>
      </c>
      <c r="T4545" t="s">
        <v>4544</v>
      </c>
      <c r="V4545" t="s">
        <v>4544</v>
      </c>
      <c r="X4545" t="s">
        <v>4544</v>
      </c>
      <c r="Z4545" t="s">
        <v>4544</v>
      </c>
      <c r="AB4545" t="s">
        <v>4544</v>
      </c>
      <c r="AD4545" t="s">
        <v>4544</v>
      </c>
      <c r="AF4545" t="s">
        <v>4544</v>
      </c>
      <c r="AH4545" t="s">
        <v>4544</v>
      </c>
      <c r="AJ4545" t="s">
        <v>4544</v>
      </c>
      <c r="AL4545" t="s">
        <v>4544</v>
      </c>
      <c r="AN4545" t="s">
        <v>4544</v>
      </c>
      <c r="AP4545" t="s">
        <v>4544</v>
      </c>
      <c r="AR4545" t="s">
        <v>4544</v>
      </c>
      <c r="AT4545" t="s">
        <v>4544</v>
      </c>
      <c r="AV4545" t="s">
        <v>4544</v>
      </c>
      <c r="AX4545" t="s">
        <v>4544</v>
      </c>
      <c r="AZ4545" t="s">
        <v>4544</v>
      </c>
      <c r="BB4545" t="s">
        <v>4544</v>
      </c>
      <c r="BD4545" t="s">
        <v>4544</v>
      </c>
      <c r="BF4545" t="s">
        <v>4544</v>
      </c>
      <c r="BH4545" t="s">
        <v>4544</v>
      </c>
      <c r="BJ4545" t="s">
        <v>4544</v>
      </c>
      <c r="BL4545" t="s">
        <v>4544</v>
      </c>
      <c r="BN4545" t="s">
        <v>4544</v>
      </c>
      <c r="BP4545" t="s">
        <v>4544</v>
      </c>
      <c r="BR4545" t="s">
        <v>4544</v>
      </c>
      <c r="BT4545" t="s">
        <v>4544</v>
      </c>
      <c r="BV4545" t="s">
        <v>4544</v>
      </c>
      <c r="BX4545" t="s">
        <v>4544</v>
      </c>
      <c r="BZ4545" t="s">
        <v>4544</v>
      </c>
      <c r="CB4545" t="s">
        <v>4544</v>
      </c>
      <c r="CD4545" t="s">
        <v>4544</v>
      </c>
      <c r="CF4545" t="s">
        <v>4544</v>
      </c>
      <c r="CH4545" t="s">
        <v>4544</v>
      </c>
      <c r="CJ4545" t="s">
        <v>4544</v>
      </c>
      <c r="CL4545" t="s">
        <v>4544</v>
      </c>
      <c r="CN4545" t="s">
        <v>4544</v>
      </c>
      <c r="CP4545" t="s">
        <v>4544</v>
      </c>
      <c r="CR4545" t="s">
        <v>4544</v>
      </c>
      <c r="CT4545" t="s">
        <v>4544</v>
      </c>
    </row>
    <row r="4546" spans="10:98" hidden="1" x14ac:dyDescent="0.25">
      <c r="J4546" t="s">
        <v>4545</v>
      </c>
      <c r="L4546" t="s">
        <v>4545</v>
      </c>
      <c r="N4546" t="s">
        <v>4545</v>
      </c>
      <c r="P4546" t="s">
        <v>4545</v>
      </c>
      <c r="R4546" t="s">
        <v>4545</v>
      </c>
      <c r="T4546" t="s">
        <v>4545</v>
      </c>
      <c r="V4546" t="s">
        <v>4545</v>
      </c>
      <c r="X4546" t="s">
        <v>4545</v>
      </c>
      <c r="Z4546" t="s">
        <v>4545</v>
      </c>
      <c r="AB4546" t="s">
        <v>4545</v>
      </c>
      <c r="AD4546" t="s">
        <v>4545</v>
      </c>
      <c r="AF4546" t="s">
        <v>4545</v>
      </c>
      <c r="AH4546" t="s">
        <v>4545</v>
      </c>
      <c r="AJ4546" t="s">
        <v>4545</v>
      </c>
      <c r="AL4546" t="s">
        <v>4545</v>
      </c>
      <c r="AN4546" t="s">
        <v>4545</v>
      </c>
      <c r="AP4546" t="s">
        <v>4545</v>
      </c>
      <c r="AR4546" t="s">
        <v>4545</v>
      </c>
      <c r="AT4546" t="s">
        <v>4545</v>
      </c>
      <c r="AV4546" t="s">
        <v>4545</v>
      </c>
      <c r="AX4546" t="s">
        <v>4545</v>
      </c>
      <c r="AZ4546" t="s">
        <v>4545</v>
      </c>
      <c r="BB4546" t="s">
        <v>4545</v>
      </c>
      <c r="BD4546" t="s">
        <v>4545</v>
      </c>
      <c r="BF4546" t="s">
        <v>4545</v>
      </c>
      <c r="BH4546" t="s">
        <v>4545</v>
      </c>
      <c r="BJ4546" t="s">
        <v>4545</v>
      </c>
      <c r="BL4546" t="s">
        <v>4545</v>
      </c>
      <c r="BN4546" t="s">
        <v>4545</v>
      </c>
      <c r="BP4546" t="s">
        <v>4545</v>
      </c>
      <c r="BR4546" t="s">
        <v>4545</v>
      </c>
      <c r="BT4546" t="s">
        <v>4545</v>
      </c>
      <c r="BV4546" t="s">
        <v>4545</v>
      </c>
      <c r="BX4546" t="s">
        <v>4545</v>
      </c>
      <c r="BZ4546" t="s">
        <v>4545</v>
      </c>
      <c r="CB4546" t="s">
        <v>4545</v>
      </c>
      <c r="CD4546" t="s">
        <v>4545</v>
      </c>
      <c r="CF4546" t="s">
        <v>4545</v>
      </c>
      <c r="CH4546" t="s">
        <v>4545</v>
      </c>
      <c r="CJ4546" t="s">
        <v>4545</v>
      </c>
      <c r="CL4546" t="s">
        <v>4545</v>
      </c>
      <c r="CN4546" t="s">
        <v>4545</v>
      </c>
      <c r="CP4546" t="s">
        <v>4545</v>
      </c>
      <c r="CR4546" t="s">
        <v>4545</v>
      </c>
      <c r="CT4546" t="s">
        <v>4545</v>
      </c>
    </row>
    <row r="4547" spans="10:98" hidden="1" x14ac:dyDescent="0.25">
      <c r="J4547" t="s">
        <v>4546</v>
      </c>
      <c r="L4547" t="s">
        <v>4546</v>
      </c>
      <c r="N4547" t="s">
        <v>4546</v>
      </c>
      <c r="P4547" t="s">
        <v>4546</v>
      </c>
      <c r="R4547" t="s">
        <v>4546</v>
      </c>
      <c r="T4547" t="s">
        <v>4546</v>
      </c>
      <c r="V4547" t="s">
        <v>4546</v>
      </c>
      <c r="X4547" t="s">
        <v>4546</v>
      </c>
      <c r="Z4547" t="s">
        <v>4546</v>
      </c>
      <c r="AB4547" t="s">
        <v>4546</v>
      </c>
      <c r="AD4547" t="s">
        <v>4546</v>
      </c>
      <c r="AF4547" t="s">
        <v>4546</v>
      </c>
      <c r="AH4547" t="s">
        <v>4546</v>
      </c>
      <c r="AJ4547" t="s">
        <v>4546</v>
      </c>
      <c r="AL4547" t="s">
        <v>4546</v>
      </c>
      <c r="AN4547" t="s">
        <v>4546</v>
      </c>
      <c r="AP4547" t="s">
        <v>4546</v>
      </c>
      <c r="AR4547" t="s">
        <v>4546</v>
      </c>
      <c r="AT4547" t="s">
        <v>4546</v>
      </c>
      <c r="AV4547" t="s">
        <v>4546</v>
      </c>
      <c r="AX4547" t="s">
        <v>4546</v>
      </c>
      <c r="AZ4547" t="s">
        <v>4546</v>
      </c>
      <c r="BB4547" t="s">
        <v>4546</v>
      </c>
      <c r="BD4547" t="s">
        <v>4546</v>
      </c>
      <c r="BF4547" t="s">
        <v>4546</v>
      </c>
      <c r="BH4547" t="s">
        <v>4546</v>
      </c>
      <c r="BJ4547" t="s">
        <v>4546</v>
      </c>
      <c r="BL4547" t="s">
        <v>4546</v>
      </c>
      <c r="BN4547" t="s">
        <v>4546</v>
      </c>
      <c r="BP4547" t="s">
        <v>4546</v>
      </c>
      <c r="BR4547" t="s">
        <v>4546</v>
      </c>
      <c r="BT4547" t="s">
        <v>4546</v>
      </c>
      <c r="BV4547" t="s">
        <v>4546</v>
      </c>
      <c r="BX4547" t="s">
        <v>4546</v>
      </c>
      <c r="BZ4547" t="s">
        <v>4546</v>
      </c>
      <c r="CB4547" t="s">
        <v>4546</v>
      </c>
      <c r="CD4547" t="s">
        <v>4546</v>
      </c>
      <c r="CF4547" t="s">
        <v>4546</v>
      </c>
      <c r="CH4547" t="s">
        <v>4546</v>
      </c>
      <c r="CJ4547" t="s">
        <v>4546</v>
      </c>
      <c r="CL4547" t="s">
        <v>4546</v>
      </c>
      <c r="CN4547" t="s">
        <v>4546</v>
      </c>
      <c r="CP4547" t="s">
        <v>4546</v>
      </c>
      <c r="CR4547" t="s">
        <v>4546</v>
      </c>
      <c r="CT4547" t="s">
        <v>4546</v>
      </c>
    </row>
    <row r="4548" spans="10:98" hidden="1" x14ac:dyDescent="0.25">
      <c r="J4548" t="s">
        <v>4547</v>
      </c>
      <c r="L4548" t="s">
        <v>4547</v>
      </c>
      <c r="N4548" t="s">
        <v>4547</v>
      </c>
      <c r="P4548" t="s">
        <v>4547</v>
      </c>
      <c r="R4548" t="s">
        <v>4547</v>
      </c>
      <c r="T4548" t="s">
        <v>4547</v>
      </c>
      <c r="V4548" t="s">
        <v>4547</v>
      </c>
      <c r="X4548" t="s">
        <v>4547</v>
      </c>
      <c r="Z4548" t="s">
        <v>4547</v>
      </c>
      <c r="AB4548" t="s">
        <v>4547</v>
      </c>
      <c r="AD4548" t="s">
        <v>4547</v>
      </c>
      <c r="AF4548" t="s">
        <v>4547</v>
      </c>
      <c r="AH4548" t="s">
        <v>4547</v>
      </c>
      <c r="AJ4548" t="s">
        <v>4547</v>
      </c>
      <c r="AL4548" t="s">
        <v>4547</v>
      </c>
      <c r="AN4548" t="s">
        <v>4547</v>
      </c>
      <c r="AP4548" t="s">
        <v>4547</v>
      </c>
      <c r="AR4548" t="s">
        <v>4547</v>
      </c>
      <c r="AT4548" t="s">
        <v>4547</v>
      </c>
      <c r="AV4548" t="s">
        <v>4547</v>
      </c>
      <c r="AX4548" t="s">
        <v>4547</v>
      </c>
      <c r="AZ4548" t="s">
        <v>4547</v>
      </c>
      <c r="BB4548" t="s">
        <v>4547</v>
      </c>
      <c r="BD4548" t="s">
        <v>4547</v>
      </c>
      <c r="BF4548" t="s">
        <v>4547</v>
      </c>
      <c r="BH4548" t="s">
        <v>4547</v>
      </c>
      <c r="BJ4548" t="s">
        <v>4547</v>
      </c>
      <c r="BL4548" t="s">
        <v>4547</v>
      </c>
      <c r="BN4548" t="s">
        <v>4547</v>
      </c>
      <c r="BP4548" t="s">
        <v>4547</v>
      </c>
      <c r="BR4548" t="s">
        <v>4547</v>
      </c>
      <c r="BT4548" t="s">
        <v>4547</v>
      </c>
      <c r="BV4548" t="s">
        <v>4547</v>
      </c>
      <c r="BX4548" t="s">
        <v>4547</v>
      </c>
      <c r="BZ4548" t="s">
        <v>4547</v>
      </c>
      <c r="CB4548" t="s">
        <v>4547</v>
      </c>
      <c r="CD4548" t="s">
        <v>4547</v>
      </c>
      <c r="CF4548" t="s">
        <v>4547</v>
      </c>
      <c r="CH4548" t="s">
        <v>4547</v>
      </c>
      <c r="CJ4548" t="s">
        <v>4547</v>
      </c>
      <c r="CL4548" t="s">
        <v>4547</v>
      </c>
      <c r="CN4548" t="s">
        <v>4547</v>
      </c>
      <c r="CP4548" t="s">
        <v>4547</v>
      </c>
      <c r="CR4548" t="s">
        <v>4547</v>
      </c>
      <c r="CT4548" t="s">
        <v>4547</v>
      </c>
    </row>
    <row r="4549" spans="10:98" hidden="1" x14ac:dyDescent="0.25">
      <c r="J4549" t="s">
        <v>4548</v>
      </c>
      <c r="L4549" t="s">
        <v>4548</v>
      </c>
      <c r="N4549" t="s">
        <v>4548</v>
      </c>
      <c r="P4549" t="s">
        <v>4548</v>
      </c>
      <c r="R4549" t="s">
        <v>4548</v>
      </c>
      <c r="T4549" t="s">
        <v>4548</v>
      </c>
      <c r="V4549" t="s">
        <v>4548</v>
      </c>
      <c r="X4549" t="s">
        <v>4548</v>
      </c>
      <c r="Z4549" t="s">
        <v>4548</v>
      </c>
      <c r="AB4549" t="s">
        <v>4548</v>
      </c>
      <c r="AD4549" t="s">
        <v>4548</v>
      </c>
      <c r="AF4549" t="s">
        <v>4548</v>
      </c>
      <c r="AH4549" t="s">
        <v>4548</v>
      </c>
      <c r="AJ4549" t="s">
        <v>4548</v>
      </c>
      <c r="AL4549" t="s">
        <v>4548</v>
      </c>
      <c r="AN4549" t="s">
        <v>4548</v>
      </c>
      <c r="AP4549" t="s">
        <v>4548</v>
      </c>
      <c r="AR4549" t="s">
        <v>4548</v>
      </c>
      <c r="AT4549" t="s">
        <v>4548</v>
      </c>
      <c r="AV4549" t="s">
        <v>4548</v>
      </c>
      <c r="AX4549" t="s">
        <v>4548</v>
      </c>
      <c r="AZ4549" t="s">
        <v>4548</v>
      </c>
      <c r="BB4549" t="s">
        <v>4548</v>
      </c>
      <c r="BD4549" t="s">
        <v>4548</v>
      </c>
      <c r="BF4549" t="s">
        <v>4548</v>
      </c>
      <c r="BH4549" t="s">
        <v>4548</v>
      </c>
      <c r="BJ4549" t="s">
        <v>4548</v>
      </c>
      <c r="BL4549" t="s">
        <v>4548</v>
      </c>
      <c r="BN4549" t="s">
        <v>4548</v>
      </c>
      <c r="BP4549" t="s">
        <v>4548</v>
      </c>
      <c r="BR4549" t="s">
        <v>4548</v>
      </c>
      <c r="BT4549" t="s">
        <v>4548</v>
      </c>
      <c r="BV4549" t="s">
        <v>4548</v>
      </c>
      <c r="BX4549" t="s">
        <v>4548</v>
      </c>
      <c r="BZ4549" t="s">
        <v>4548</v>
      </c>
      <c r="CB4549" t="s">
        <v>4548</v>
      </c>
      <c r="CD4549" t="s">
        <v>4548</v>
      </c>
      <c r="CF4549" t="s">
        <v>4548</v>
      </c>
      <c r="CH4549" t="s">
        <v>4548</v>
      </c>
      <c r="CJ4549" t="s">
        <v>4548</v>
      </c>
      <c r="CL4549" t="s">
        <v>4548</v>
      </c>
      <c r="CN4549" t="s">
        <v>4548</v>
      </c>
      <c r="CP4549" t="s">
        <v>4548</v>
      </c>
      <c r="CR4549" t="s">
        <v>4548</v>
      </c>
      <c r="CT4549" t="s">
        <v>4548</v>
      </c>
    </row>
    <row r="4550" spans="10:98" hidden="1" x14ac:dyDescent="0.25">
      <c r="J4550" t="s">
        <v>4549</v>
      </c>
      <c r="L4550" t="s">
        <v>4549</v>
      </c>
      <c r="N4550" t="s">
        <v>4549</v>
      </c>
      <c r="P4550" t="s">
        <v>4549</v>
      </c>
      <c r="R4550" t="s">
        <v>4549</v>
      </c>
      <c r="T4550" t="s">
        <v>4549</v>
      </c>
      <c r="V4550" t="s">
        <v>4549</v>
      </c>
      <c r="X4550" t="s">
        <v>4549</v>
      </c>
      <c r="Z4550" t="s">
        <v>4549</v>
      </c>
      <c r="AB4550" t="s">
        <v>4549</v>
      </c>
      <c r="AD4550" t="s">
        <v>4549</v>
      </c>
      <c r="AF4550" t="s">
        <v>4549</v>
      </c>
      <c r="AH4550" t="s">
        <v>4549</v>
      </c>
      <c r="AJ4550" t="s">
        <v>4549</v>
      </c>
      <c r="AL4550" t="s">
        <v>4549</v>
      </c>
      <c r="AN4550" t="s">
        <v>4549</v>
      </c>
      <c r="AP4550" t="s">
        <v>4549</v>
      </c>
      <c r="AR4550" t="s">
        <v>4549</v>
      </c>
      <c r="AT4550" t="s">
        <v>4549</v>
      </c>
      <c r="AV4550" t="s">
        <v>4549</v>
      </c>
      <c r="AX4550" t="s">
        <v>4549</v>
      </c>
      <c r="AZ4550" t="s">
        <v>4549</v>
      </c>
      <c r="BB4550" t="s">
        <v>4549</v>
      </c>
      <c r="BD4550" t="s">
        <v>4549</v>
      </c>
      <c r="BF4550" t="s">
        <v>4549</v>
      </c>
      <c r="BH4550" t="s">
        <v>4549</v>
      </c>
      <c r="BJ4550" t="s">
        <v>4549</v>
      </c>
      <c r="BL4550" t="s">
        <v>4549</v>
      </c>
      <c r="BN4550" t="s">
        <v>4549</v>
      </c>
      <c r="BP4550" t="s">
        <v>4549</v>
      </c>
      <c r="BR4550" t="s">
        <v>4549</v>
      </c>
      <c r="BT4550" t="s">
        <v>4549</v>
      </c>
      <c r="BV4550" t="s">
        <v>4549</v>
      </c>
      <c r="BX4550" t="s">
        <v>4549</v>
      </c>
      <c r="BZ4550" t="s">
        <v>4549</v>
      </c>
      <c r="CB4550" t="s">
        <v>4549</v>
      </c>
      <c r="CD4550" t="s">
        <v>4549</v>
      </c>
      <c r="CF4550" t="s">
        <v>4549</v>
      </c>
      <c r="CH4550" t="s">
        <v>4549</v>
      </c>
      <c r="CJ4550" t="s">
        <v>4549</v>
      </c>
      <c r="CL4550" t="s">
        <v>4549</v>
      </c>
      <c r="CN4550" t="s">
        <v>4549</v>
      </c>
      <c r="CP4550" t="s">
        <v>4549</v>
      </c>
      <c r="CR4550" t="s">
        <v>4549</v>
      </c>
      <c r="CT4550" t="s">
        <v>4549</v>
      </c>
    </row>
    <row r="4551" spans="10:98" hidden="1" x14ac:dyDescent="0.25">
      <c r="J4551" t="s">
        <v>4550</v>
      </c>
      <c r="L4551" t="s">
        <v>4550</v>
      </c>
      <c r="N4551" t="s">
        <v>4550</v>
      </c>
      <c r="P4551" t="s">
        <v>4550</v>
      </c>
      <c r="R4551" t="s">
        <v>4550</v>
      </c>
      <c r="T4551" t="s">
        <v>4550</v>
      </c>
      <c r="V4551" t="s">
        <v>4550</v>
      </c>
      <c r="X4551" t="s">
        <v>4550</v>
      </c>
      <c r="Z4551" t="s">
        <v>4550</v>
      </c>
      <c r="AB4551" t="s">
        <v>4550</v>
      </c>
      <c r="AD4551" t="s">
        <v>4550</v>
      </c>
      <c r="AF4551" t="s">
        <v>4550</v>
      </c>
      <c r="AH4551" t="s">
        <v>4550</v>
      </c>
      <c r="AJ4551" t="s">
        <v>4550</v>
      </c>
      <c r="AL4551" t="s">
        <v>4550</v>
      </c>
      <c r="AN4551" t="s">
        <v>4550</v>
      </c>
      <c r="AP4551" t="s">
        <v>4550</v>
      </c>
      <c r="AR4551" t="s">
        <v>4550</v>
      </c>
      <c r="AT4551" t="s">
        <v>4550</v>
      </c>
      <c r="AV4551" t="s">
        <v>4550</v>
      </c>
      <c r="AX4551" t="s">
        <v>4550</v>
      </c>
      <c r="AZ4551" t="s">
        <v>4550</v>
      </c>
      <c r="BB4551" t="s">
        <v>4550</v>
      </c>
      <c r="BD4551" t="s">
        <v>4550</v>
      </c>
      <c r="BF4551" t="s">
        <v>4550</v>
      </c>
      <c r="BH4551" t="s">
        <v>4550</v>
      </c>
      <c r="BJ4551" t="s">
        <v>4550</v>
      </c>
      <c r="BL4551" t="s">
        <v>4550</v>
      </c>
      <c r="BN4551" t="s">
        <v>4550</v>
      </c>
      <c r="BP4551" t="s">
        <v>4550</v>
      </c>
      <c r="BR4551" t="s">
        <v>4550</v>
      </c>
      <c r="BT4551" t="s">
        <v>4550</v>
      </c>
      <c r="BV4551" t="s">
        <v>4550</v>
      </c>
      <c r="BX4551" t="s">
        <v>4550</v>
      </c>
      <c r="BZ4551" t="s">
        <v>4550</v>
      </c>
      <c r="CB4551" t="s">
        <v>4550</v>
      </c>
      <c r="CD4551" t="s">
        <v>4550</v>
      </c>
      <c r="CF4551" t="s">
        <v>4550</v>
      </c>
      <c r="CH4551" t="s">
        <v>4550</v>
      </c>
      <c r="CJ4551" t="s">
        <v>4550</v>
      </c>
      <c r="CL4551" t="s">
        <v>4550</v>
      </c>
      <c r="CN4551" t="s">
        <v>4550</v>
      </c>
      <c r="CP4551" t="s">
        <v>4550</v>
      </c>
      <c r="CR4551" t="s">
        <v>4550</v>
      </c>
      <c r="CT4551" t="s">
        <v>4550</v>
      </c>
    </row>
    <row r="4552" spans="10:98" hidden="1" x14ac:dyDescent="0.25">
      <c r="J4552" t="s">
        <v>4551</v>
      </c>
      <c r="L4552" t="s">
        <v>4551</v>
      </c>
      <c r="N4552" t="s">
        <v>4551</v>
      </c>
      <c r="P4552" t="s">
        <v>4551</v>
      </c>
      <c r="R4552" t="s">
        <v>4551</v>
      </c>
      <c r="T4552" t="s">
        <v>4551</v>
      </c>
      <c r="V4552" t="s">
        <v>4551</v>
      </c>
      <c r="X4552" t="s">
        <v>4551</v>
      </c>
      <c r="Z4552" t="s">
        <v>4551</v>
      </c>
      <c r="AB4552" t="s">
        <v>4551</v>
      </c>
      <c r="AD4552" t="s">
        <v>4551</v>
      </c>
      <c r="AF4552" t="s">
        <v>4551</v>
      </c>
      <c r="AH4552" t="s">
        <v>4551</v>
      </c>
      <c r="AJ4552" t="s">
        <v>4551</v>
      </c>
      <c r="AL4552" t="s">
        <v>4551</v>
      </c>
      <c r="AN4552" t="s">
        <v>4551</v>
      </c>
      <c r="AP4552" t="s">
        <v>4551</v>
      </c>
      <c r="AR4552" t="s">
        <v>4551</v>
      </c>
      <c r="AT4552" t="s">
        <v>4551</v>
      </c>
      <c r="AV4552" t="s">
        <v>4551</v>
      </c>
      <c r="AX4552" t="s">
        <v>4551</v>
      </c>
      <c r="AZ4552" t="s">
        <v>4551</v>
      </c>
      <c r="BB4552" t="s">
        <v>4551</v>
      </c>
      <c r="BD4552" t="s">
        <v>4551</v>
      </c>
      <c r="BF4552" t="s">
        <v>4551</v>
      </c>
      <c r="BH4552" t="s">
        <v>4551</v>
      </c>
      <c r="BJ4552" t="s">
        <v>4551</v>
      </c>
      <c r="BL4552" t="s">
        <v>4551</v>
      </c>
      <c r="BN4552" t="s">
        <v>4551</v>
      </c>
      <c r="BP4552" t="s">
        <v>4551</v>
      </c>
      <c r="BR4552" t="s">
        <v>4551</v>
      </c>
      <c r="BT4552" t="s">
        <v>4551</v>
      </c>
      <c r="BV4552" t="s">
        <v>4551</v>
      </c>
      <c r="BX4552" t="s">
        <v>4551</v>
      </c>
      <c r="BZ4552" t="s">
        <v>4551</v>
      </c>
      <c r="CB4552" t="s">
        <v>4551</v>
      </c>
      <c r="CD4552" t="s">
        <v>4551</v>
      </c>
      <c r="CF4552" t="s">
        <v>4551</v>
      </c>
      <c r="CH4552" t="s">
        <v>4551</v>
      </c>
      <c r="CJ4552" t="s">
        <v>4551</v>
      </c>
      <c r="CL4552" t="s">
        <v>4551</v>
      </c>
      <c r="CN4552" t="s">
        <v>4551</v>
      </c>
      <c r="CP4552" t="s">
        <v>4551</v>
      </c>
      <c r="CR4552" t="s">
        <v>4551</v>
      </c>
      <c r="CT4552" t="s">
        <v>4551</v>
      </c>
    </row>
    <row r="4553" spans="10:98" hidden="1" x14ac:dyDescent="0.25">
      <c r="J4553" t="s">
        <v>4552</v>
      </c>
      <c r="L4553" t="s">
        <v>4552</v>
      </c>
      <c r="N4553" t="s">
        <v>4552</v>
      </c>
      <c r="P4553" t="s">
        <v>4552</v>
      </c>
      <c r="R4553" t="s">
        <v>4552</v>
      </c>
      <c r="T4553" t="s">
        <v>4552</v>
      </c>
      <c r="V4553" t="s">
        <v>4552</v>
      </c>
      <c r="X4553" t="s">
        <v>4552</v>
      </c>
      <c r="Z4553" t="s">
        <v>4552</v>
      </c>
      <c r="AB4553" t="s">
        <v>4552</v>
      </c>
      <c r="AD4553" t="s">
        <v>4552</v>
      </c>
      <c r="AF4553" t="s">
        <v>4552</v>
      </c>
      <c r="AH4553" t="s">
        <v>4552</v>
      </c>
      <c r="AJ4553" t="s">
        <v>4552</v>
      </c>
      <c r="AL4553" t="s">
        <v>4552</v>
      </c>
      <c r="AN4553" t="s">
        <v>4552</v>
      </c>
      <c r="AP4553" t="s">
        <v>4552</v>
      </c>
      <c r="AR4553" t="s">
        <v>4552</v>
      </c>
      <c r="AT4553" t="s">
        <v>4552</v>
      </c>
      <c r="AV4553" t="s">
        <v>4552</v>
      </c>
      <c r="AX4553" t="s">
        <v>4552</v>
      </c>
      <c r="AZ4553" t="s">
        <v>4552</v>
      </c>
      <c r="BB4553" t="s">
        <v>4552</v>
      </c>
      <c r="BD4553" t="s">
        <v>4552</v>
      </c>
      <c r="BF4553" t="s">
        <v>4552</v>
      </c>
      <c r="BH4553" t="s">
        <v>4552</v>
      </c>
      <c r="BJ4553" t="s">
        <v>4552</v>
      </c>
      <c r="BL4553" t="s">
        <v>4552</v>
      </c>
      <c r="BN4553" t="s">
        <v>4552</v>
      </c>
      <c r="BP4553" t="s">
        <v>4552</v>
      </c>
      <c r="BR4553" t="s">
        <v>4552</v>
      </c>
      <c r="BT4553" t="s">
        <v>4552</v>
      </c>
      <c r="BV4553" t="s">
        <v>4552</v>
      </c>
      <c r="BX4553" t="s">
        <v>4552</v>
      </c>
      <c r="BZ4553" t="s">
        <v>4552</v>
      </c>
      <c r="CB4553" t="s">
        <v>4552</v>
      </c>
      <c r="CD4553" t="s">
        <v>4552</v>
      </c>
      <c r="CF4553" t="s">
        <v>4552</v>
      </c>
      <c r="CH4553" t="s">
        <v>4552</v>
      </c>
      <c r="CJ4553" t="s">
        <v>4552</v>
      </c>
      <c r="CL4553" t="s">
        <v>4552</v>
      </c>
      <c r="CN4553" t="s">
        <v>4552</v>
      </c>
      <c r="CP4553" t="s">
        <v>4552</v>
      </c>
      <c r="CR4553" t="s">
        <v>4552</v>
      </c>
      <c r="CT4553" t="s">
        <v>4552</v>
      </c>
    </row>
    <row r="4554" spans="10:98" hidden="1" x14ac:dyDescent="0.25">
      <c r="J4554" t="s">
        <v>4553</v>
      </c>
      <c r="L4554" t="s">
        <v>4553</v>
      </c>
      <c r="N4554" t="s">
        <v>4553</v>
      </c>
      <c r="P4554" t="s">
        <v>4553</v>
      </c>
      <c r="R4554" t="s">
        <v>4553</v>
      </c>
      <c r="T4554" t="s">
        <v>4553</v>
      </c>
      <c r="V4554" t="s">
        <v>4553</v>
      </c>
      <c r="X4554" t="s">
        <v>4553</v>
      </c>
      <c r="Z4554" t="s">
        <v>4553</v>
      </c>
      <c r="AB4554" t="s">
        <v>4553</v>
      </c>
      <c r="AD4554" t="s">
        <v>4553</v>
      </c>
      <c r="AF4554" t="s">
        <v>4553</v>
      </c>
      <c r="AH4554" t="s">
        <v>4553</v>
      </c>
      <c r="AJ4554" t="s">
        <v>4553</v>
      </c>
      <c r="AL4554" t="s">
        <v>4553</v>
      </c>
      <c r="AN4554" t="s">
        <v>4553</v>
      </c>
      <c r="AP4554" t="s">
        <v>4553</v>
      </c>
      <c r="AR4554" t="s">
        <v>4553</v>
      </c>
      <c r="AT4554" t="s">
        <v>4553</v>
      </c>
      <c r="AV4554" t="s">
        <v>4553</v>
      </c>
      <c r="AX4554" t="s">
        <v>4553</v>
      </c>
      <c r="AZ4554" t="s">
        <v>4553</v>
      </c>
      <c r="BB4554" t="s">
        <v>4553</v>
      </c>
      <c r="BD4554" t="s">
        <v>4553</v>
      </c>
      <c r="BF4554" t="s">
        <v>4553</v>
      </c>
      <c r="BH4554" t="s">
        <v>4553</v>
      </c>
      <c r="BJ4554" t="s">
        <v>4553</v>
      </c>
      <c r="BL4554" t="s">
        <v>4553</v>
      </c>
      <c r="BN4554" t="s">
        <v>4553</v>
      </c>
      <c r="BP4554" t="s">
        <v>4553</v>
      </c>
      <c r="BR4554" t="s">
        <v>4553</v>
      </c>
      <c r="BT4554" t="s">
        <v>4553</v>
      </c>
      <c r="BV4554" t="s">
        <v>4553</v>
      </c>
      <c r="BX4554" t="s">
        <v>4553</v>
      </c>
      <c r="BZ4554" t="s">
        <v>4553</v>
      </c>
      <c r="CB4554" t="s">
        <v>4553</v>
      </c>
      <c r="CD4554" t="s">
        <v>4553</v>
      </c>
      <c r="CF4554" t="s">
        <v>4553</v>
      </c>
      <c r="CH4554" t="s">
        <v>4553</v>
      </c>
      <c r="CJ4554" t="s">
        <v>4553</v>
      </c>
      <c r="CL4554" t="s">
        <v>4553</v>
      </c>
      <c r="CN4554" t="s">
        <v>4553</v>
      </c>
      <c r="CP4554" t="s">
        <v>4553</v>
      </c>
      <c r="CR4554" t="s">
        <v>4553</v>
      </c>
      <c r="CT4554" t="s">
        <v>4553</v>
      </c>
    </row>
    <row r="4555" spans="10:98" hidden="1" x14ac:dyDescent="0.25">
      <c r="J4555" t="s">
        <v>4554</v>
      </c>
      <c r="L4555" t="s">
        <v>4554</v>
      </c>
      <c r="N4555" t="s">
        <v>4554</v>
      </c>
      <c r="P4555" t="s">
        <v>4554</v>
      </c>
      <c r="R4555" t="s">
        <v>4554</v>
      </c>
      <c r="T4555" t="s">
        <v>4554</v>
      </c>
      <c r="V4555" t="s">
        <v>4554</v>
      </c>
      <c r="X4555" t="s">
        <v>4554</v>
      </c>
      <c r="Z4555" t="s">
        <v>4554</v>
      </c>
      <c r="AB4555" t="s">
        <v>4554</v>
      </c>
      <c r="AD4555" t="s">
        <v>4554</v>
      </c>
      <c r="AF4555" t="s">
        <v>4554</v>
      </c>
      <c r="AH4555" t="s">
        <v>4554</v>
      </c>
      <c r="AJ4555" t="s">
        <v>4554</v>
      </c>
      <c r="AL4555" t="s">
        <v>4554</v>
      </c>
      <c r="AN4555" t="s">
        <v>4554</v>
      </c>
      <c r="AP4555" t="s">
        <v>4554</v>
      </c>
      <c r="AR4555" t="s">
        <v>4554</v>
      </c>
      <c r="AT4555" t="s">
        <v>4554</v>
      </c>
      <c r="AV4555" t="s">
        <v>4554</v>
      </c>
      <c r="AX4555" t="s">
        <v>4554</v>
      </c>
      <c r="AZ4555" t="s">
        <v>4554</v>
      </c>
      <c r="BB4555" t="s">
        <v>4554</v>
      </c>
      <c r="BD4555" t="s">
        <v>4554</v>
      </c>
      <c r="BF4555" t="s">
        <v>4554</v>
      </c>
      <c r="BH4555" t="s">
        <v>4554</v>
      </c>
      <c r="BJ4555" t="s">
        <v>4554</v>
      </c>
      <c r="BL4555" t="s">
        <v>4554</v>
      </c>
      <c r="BN4555" t="s">
        <v>4554</v>
      </c>
      <c r="BP4555" t="s">
        <v>4554</v>
      </c>
      <c r="BR4555" t="s">
        <v>4554</v>
      </c>
      <c r="BT4555" t="s">
        <v>4554</v>
      </c>
      <c r="BV4555" t="s">
        <v>4554</v>
      </c>
      <c r="BX4555" t="s">
        <v>4554</v>
      </c>
      <c r="BZ4555" t="s">
        <v>4554</v>
      </c>
      <c r="CB4555" t="s">
        <v>4554</v>
      </c>
      <c r="CD4555" t="s">
        <v>4554</v>
      </c>
      <c r="CF4555" t="s">
        <v>4554</v>
      </c>
      <c r="CH4555" t="s">
        <v>4554</v>
      </c>
      <c r="CJ4555" t="s">
        <v>4554</v>
      </c>
      <c r="CL4555" t="s">
        <v>4554</v>
      </c>
      <c r="CN4555" t="s">
        <v>4554</v>
      </c>
      <c r="CP4555" t="s">
        <v>4554</v>
      </c>
      <c r="CR4555" t="s">
        <v>4554</v>
      </c>
      <c r="CT4555" t="s">
        <v>4554</v>
      </c>
    </row>
    <row r="4556" spans="10:98" hidden="1" x14ac:dyDescent="0.25">
      <c r="J4556" t="s">
        <v>4555</v>
      </c>
      <c r="L4556" t="s">
        <v>4555</v>
      </c>
      <c r="N4556" t="s">
        <v>4555</v>
      </c>
      <c r="P4556" t="s">
        <v>4555</v>
      </c>
      <c r="R4556" t="s">
        <v>4555</v>
      </c>
      <c r="T4556" t="s">
        <v>4555</v>
      </c>
      <c r="V4556" t="s">
        <v>4555</v>
      </c>
      <c r="X4556" t="s">
        <v>4555</v>
      </c>
      <c r="Z4556" t="s">
        <v>4555</v>
      </c>
      <c r="AB4556" t="s">
        <v>4555</v>
      </c>
      <c r="AD4556" t="s">
        <v>4555</v>
      </c>
      <c r="AF4556" t="s">
        <v>4555</v>
      </c>
      <c r="AH4556" t="s">
        <v>4555</v>
      </c>
      <c r="AJ4556" t="s">
        <v>4555</v>
      </c>
      <c r="AL4556" t="s">
        <v>4555</v>
      </c>
      <c r="AN4556" t="s">
        <v>4555</v>
      </c>
      <c r="AP4556" t="s">
        <v>4555</v>
      </c>
      <c r="AR4556" t="s">
        <v>4555</v>
      </c>
      <c r="AT4556" t="s">
        <v>4555</v>
      </c>
      <c r="AV4556" t="s">
        <v>4555</v>
      </c>
      <c r="AX4556" t="s">
        <v>4555</v>
      </c>
      <c r="AZ4556" t="s">
        <v>4555</v>
      </c>
      <c r="BB4556" t="s">
        <v>4555</v>
      </c>
      <c r="BD4556" t="s">
        <v>4555</v>
      </c>
      <c r="BF4556" t="s">
        <v>4555</v>
      </c>
      <c r="BH4556" t="s">
        <v>4555</v>
      </c>
      <c r="BJ4556" t="s">
        <v>4555</v>
      </c>
      <c r="BL4556" t="s">
        <v>4555</v>
      </c>
      <c r="BN4556" t="s">
        <v>4555</v>
      </c>
      <c r="BP4556" t="s">
        <v>4555</v>
      </c>
      <c r="BR4556" t="s">
        <v>4555</v>
      </c>
      <c r="BT4556" t="s">
        <v>4555</v>
      </c>
      <c r="BV4556" t="s">
        <v>4555</v>
      </c>
      <c r="BX4556" t="s">
        <v>4555</v>
      </c>
      <c r="BZ4556" t="s">
        <v>4555</v>
      </c>
      <c r="CB4556" t="s">
        <v>4555</v>
      </c>
      <c r="CD4556" t="s">
        <v>4555</v>
      </c>
      <c r="CF4556" t="s">
        <v>4555</v>
      </c>
      <c r="CH4556" t="s">
        <v>4555</v>
      </c>
      <c r="CJ4556" t="s">
        <v>4555</v>
      </c>
      <c r="CL4556" t="s">
        <v>4555</v>
      </c>
      <c r="CN4556" t="s">
        <v>4555</v>
      </c>
      <c r="CP4556" t="s">
        <v>4555</v>
      </c>
      <c r="CR4556" t="s">
        <v>4555</v>
      </c>
      <c r="CT4556" t="s">
        <v>4555</v>
      </c>
    </row>
    <row r="4557" spans="10:98" hidden="1" x14ac:dyDescent="0.25">
      <c r="J4557" t="s">
        <v>4556</v>
      </c>
      <c r="L4557" t="s">
        <v>4556</v>
      </c>
      <c r="N4557" t="s">
        <v>4556</v>
      </c>
      <c r="P4557" t="s">
        <v>4556</v>
      </c>
      <c r="R4557" t="s">
        <v>4556</v>
      </c>
      <c r="T4557" t="s">
        <v>4556</v>
      </c>
      <c r="V4557" t="s">
        <v>4556</v>
      </c>
      <c r="X4557" t="s">
        <v>4556</v>
      </c>
      <c r="Z4557" t="s">
        <v>4556</v>
      </c>
      <c r="AB4557" t="s">
        <v>4556</v>
      </c>
      <c r="AD4557" t="s">
        <v>4556</v>
      </c>
      <c r="AF4557" t="s">
        <v>4556</v>
      </c>
      <c r="AH4557" t="s">
        <v>4556</v>
      </c>
      <c r="AJ4557" t="s">
        <v>4556</v>
      </c>
      <c r="AL4557" t="s">
        <v>4556</v>
      </c>
      <c r="AN4557" t="s">
        <v>4556</v>
      </c>
      <c r="AP4557" t="s">
        <v>4556</v>
      </c>
      <c r="AR4557" t="s">
        <v>4556</v>
      </c>
      <c r="AT4557" t="s">
        <v>4556</v>
      </c>
      <c r="AV4557" t="s">
        <v>4556</v>
      </c>
      <c r="AX4557" t="s">
        <v>4556</v>
      </c>
      <c r="AZ4557" t="s">
        <v>4556</v>
      </c>
      <c r="BB4557" t="s">
        <v>4556</v>
      </c>
      <c r="BD4557" t="s">
        <v>4556</v>
      </c>
      <c r="BF4557" t="s">
        <v>4556</v>
      </c>
      <c r="BH4557" t="s">
        <v>4556</v>
      </c>
      <c r="BJ4557" t="s">
        <v>4556</v>
      </c>
      <c r="BL4557" t="s">
        <v>4556</v>
      </c>
      <c r="BN4557" t="s">
        <v>4556</v>
      </c>
      <c r="BP4557" t="s">
        <v>4556</v>
      </c>
      <c r="BR4557" t="s">
        <v>4556</v>
      </c>
      <c r="BT4557" t="s">
        <v>4556</v>
      </c>
      <c r="BV4557" t="s">
        <v>4556</v>
      </c>
      <c r="BX4557" t="s">
        <v>4556</v>
      </c>
      <c r="BZ4557" t="s">
        <v>4556</v>
      </c>
      <c r="CB4557" t="s">
        <v>4556</v>
      </c>
      <c r="CD4557" t="s">
        <v>4556</v>
      </c>
      <c r="CF4557" t="s">
        <v>4556</v>
      </c>
      <c r="CH4557" t="s">
        <v>4556</v>
      </c>
      <c r="CJ4557" t="s">
        <v>4556</v>
      </c>
      <c r="CL4557" t="s">
        <v>4556</v>
      </c>
      <c r="CN4557" t="s">
        <v>4556</v>
      </c>
      <c r="CP4557" t="s">
        <v>4556</v>
      </c>
      <c r="CR4557" t="s">
        <v>4556</v>
      </c>
      <c r="CT4557" t="s">
        <v>4556</v>
      </c>
    </row>
    <row r="4558" spans="10:98" hidden="1" x14ac:dyDescent="0.25">
      <c r="J4558" t="s">
        <v>4557</v>
      </c>
      <c r="L4558" t="s">
        <v>4557</v>
      </c>
      <c r="N4558" t="s">
        <v>4557</v>
      </c>
      <c r="P4558" t="s">
        <v>4557</v>
      </c>
      <c r="R4558" t="s">
        <v>4557</v>
      </c>
      <c r="T4558" t="s">
        <v>4557</v>
      </c>
      <c r="V4558" t="s">
        <v>4557</v>
      </c>
      <c r="X4558" t="s">
        <v>4557</v>
      </c>
      <c r="Z4558" t="s">
        <v>4557</v>
      </c>
      <c r="AB4558" t="s">
        <v>4557</v>
      </c>
      <c r="AD4558" t="s">
        <v>4557</v>
      </c>
      <c r="AF4558" t="s">
        <v>4557</v>
      </c>
      <c r="AH4558" t="s">
        <v>4557</v>
      </c>
      <c r="AJ4558" t="s">
        <v>4557</v>
      </c>
      <c r="AL4558" t="s">
        <v>4557</v>
      </c>
      <c r="AN4558" t="s">
        <v>4557</v>
      </c>
      <c r="AP4558" t="s">
        <v>4557</v>
      </c>
      <c r="AR4558" t="s">
        <v>4557</v>
      </c>
      <c r="AT4558" t="s">
        <v>4557</v>
      </c>
      <c r="AV4558" t="s">
        <v>4557</v>
      </c>
      <c r="AX4558" t="s">
        <v>4557</v>
      </c>
      <c r="AZ4558" t="s">
        <v>4557</v>
      </c>
      <c r="BB4558" t="s">
        <v>4557</v>
      </c>
      <c r="BD4558" t="s">
        <v>4557</v>
      </c>
      <c r="BF4558" t="s">
        <v>4557</v>
      </c>
      <c r="BH4558" t="s">
        <v>4557</v>
      </c>
      <c r="BJ4558" t="s">
        <v>4557</v>
      </c>
      <c r="BL4558" t="s">
        <v>4557</v>
      </c>
      <c r="BN4558" t="s">
        <v>4557</v>
      </c>
      <c r="BP4558" t="s">
        <v>4557</v>
      </c>
      <c r="BR4558" t="s">
        <v>4557</v>
      </c>
      <c r="BT4558" t="s">
        <v>4557</v>
      </c>
      <c r="BV4558" t="s">
        <v>4557</v>
      </c>
      <c r="BX4558" t="s">
        <v>4557</v>
      </c>
      <c r="BZ4558" t="s">
        <v>4557</v>
      </c>
      <c r="CB4558" t="s">
        <v>4557</v>
      </c>
      <c r="CD4558" t="s">
        <v>4557</v>
      </c>
      <c r="CF4558" t="s">
        <v>4557</v>
      </c>
      <c r="CH4558" t="s">
        <v>4557</v>
      </c>
      <c r="CJ4558" t="s">
        <v>4557</v>
      </c>
      <c r="CL4558" t="s">
        <v>4557</v>
      </c>
      <c r="CN4558" t="s">
        <v>4557</v>
      </c>
      <c r="CP4558" t="s">
        <v>4557</v>
      </c>
      <c r="CR4558" t="s">
        <v>4557</v>
      </c>
      <c r="CT4558" t="s">
        <v>4557</v>
      </c>
    </row>
    <row r="4559" spans="10:98" hidden="1" x14ac:dyDescent="0.25">
      <c r="J4559" t="s">
        <v>4558</v>
      </c>
      <c r="L4559" t="s">
        <v>4558</v>
      </c>
      <c r="N4559" t="s">
        <v>4558</v>
      </c>
      <c r="P4559" t="s">
        <v>4558</v>
      </c>
      <c r="R4559" t="s">
        <v>4558</v>
      </c>
      <c r="T4559" t="s">
        <v>4558</v>
      </c>
      <c r="V4559" t="s">
        <v>4558</v>
      </c>
      <c r="X4559" t="s">
        <v>4558</v>
      </c>
      <c r="Z4559" t="s">
        <v>4558</v>
      </c>
      <c r="AB4559" t="s">
        <v>4558</v>
      </c>
      <c r="AD4559" t="s">
        <v>4558</v>
      </c>
      <c r="AF4559" t="s">
        <v>4558</v>
      </c>
      <c r="AH4559" t="s">
        <v>4558</v>
      </c>
      <c r="AJ4559" t="s">
        <v>4558</v>
      </c>
      <c r="AL4559" t="s">
        <v>4558</v>
      </c>
      <c r="AN4559" t="s">
        <v>4558</v>
      </c>
      <c r="AP4559" t="s">
        <v>4558</v>
      </c>
      <c r="AR4559" t="s">
        <v>4558</v>
      </c>
      <c r="AT4559" t="s">
        <v>4558</v>
      </c>
      <c r="AV4559" t="s">
        <v>4558</v>
      </c>
      <c r="AX4559" t="s">
        <v>4558</v>
      </c>
      <c r="AZ4559" t="s">
        <v>4558</v>
      </c>
      <c r="BB4559" t="s">
        <v>4558</v>
      </c>
      <c r="BD4559" t="s">
        <v>4558</v>
      </c>
      <c r="BF4559" t="s">
        <v>4558</v>
      </c>
      <c r="BH4559" t="s">
        <v>4558</v>
      </c>
      <c r="BJ4559" t="s">
        <v>4558</v>
      </c>
      <c r="BL4559" t="s">
        <v>4558</v>
      </c>
      <c r="BN4559" t="s">
        <v>4558</v>
      </c>
      <c r="BP4559" t="s">
        <v>4558</v>
      </c>
      <c r="BR4559" t="s">
        <v>4558</v>
      </c>
      <c r="BT4559" t="s">
        <v>4558</v>
      </c>
      <c r="BV4559" t="s">
        <v>4558</v>
      </c>
      <c r="BX4559" t="s">
        <v>4558</v>
      </c>
      <c r="BZ4559" t="s">
        <v>4558</v>
      </c>
      <c r="CB4559" t="s">
        <v>4558</v>
      </c>
      <c r="CD4559" t="s">
        <v>4558</v>
      </c>
      <c r="CF4559" t="s">
        <v>4558</v>
      </c>
      <c r="CH4559" t="s">
        <v>4558</v>
      </c>
      <c r="CJ4559" t="s">
        <v>4558</v>
      </c>
      <c r="CL4559" t="s">
        <v>4558</v>
      </c>
      <c r="CN4559" t="s">
        <v>4558</v>
      </c>
      <c r="CP4559" t="s">
        <v>4558</v>
      </c>
      <c r="CR4559" t="s">
        <v>4558</v>
      </c>
      <c r="CT4559" t="s">
        <v>4558</v>
      </c>
    </row>
    <row r="4560" spans="10:98" hidden="1" x14ac:dyDescent="0.25">
      <c r="J4560" t="s">
        <v>4559</v>
      </c>
      <c r="L4560" t="s">
        <v>4559</v>
      </c>
      <c r="N4560" t="s">
        <v>4559</v>
      </c>
      <c r="P4560" t="s">
        <v>4559</v>
      </c>
      <c r="R4560" t="s">
        <v>4559</v>
      </c>
      <c r="T4560" t="s">
        <v>4559</v>
      </c>
      <c r="V4560" t="s">
        <v>4559</v>
      </c>
      <c r="X4560" t="s">
        <v>4559</v>
      </c>
      <c r="Z4560" t="s">
        <v>4559</v>
      </c>
      <c r="AB4560" t="s">
        <v>4559</v>
      </c>
      <c r="AD4560" t="s">
        <v>4559</v>
      </c>
      <c r="AF4560" t="s">
        <v>4559</v>
      </c>
      <c r="AH4560" t="s">
        <v>4559</v>
      </c>
      <c r="AJ4560" t="s">
        <v>4559</v>
      </c>
      <c r="AL4560" t="s">
        <v>4559</v>
      </c>
      <c r="AN4560" t="s">
        <v>4559</v>
      </c>
      <c r="AP4560" t="s">
        <v>4559</v>
      </c>
      <c r="AR4560" t="s">
        <v>4559</v>
      </c>
      <c r="AT4560" t="s">
        <v>4559</v>
      </c>
      <c r="AV4560" t="s">
        <v>4559</v>
      </c>
      <c r="AX4560" t="s">
        <v>4559</v>
      </c>
      <c r="AZ4560" t="s">
        <v>4559</v>
      </c>
      <c r="BB4560" t="s">
        <v>4559</v>
      </c>
      <c r="BD4560" t="s">
        <v>4559</v>
      </c>
      <c r="BF4560" t="s">
        <v>4559</v>
      </c>
      <c r="BH4560" t="s">
        <v>4559</v>
      </c>
      <c r="BJ4560" t="s">
        <v>4559</v>
      </c>
      <c r="BL4560" t="s">
        <v>4559</v>
      </c>
      <c r="BN4560" t="s">
        <v>4559</v>
      </c>
      <c r="BP4560" t="s">
        <v>4559</v>
      </c>
      <c r="BR4560" t="s">
        <v>4559</v>
      </c>
      <c r="BT4560" t="s">
        <v>4559</v>
      </c>
      <c r="BV4560" t="s">
        <v>4559</v>
      </c>
      <c r="BX4560" t="s">
        <v>4559</v>
      </c>
      <c r="BZ4560" t="s">
        <v>4559</v>
      </c>
      <c r="CB4560" t="s">
        <v>4559</v>
      </c>
      <c r="CD4560" t="s">
        <v>4559</v>
      </c>
      <c r="CF4560" t="s">
        <v>4559</v>
      </c>
      <c r="CH4560" t="s">
        <v>4559</v>
      </c>
      <c r="CJ4560" t="s">
        <v>4559</v>
      </c>
      <c r="CL4560" t="s">
        <v>4559</v>
      </c>
      <c r="CN4560" t="s">
        <v>4559</v>
      </c>
      <c r="CP4560" t="s">
        <v>4559</v>
      </c>
      <c r="CR4560" t="s">
        <v>4559</v>
      </c>
      <c r="CT4560" t="s">
        <v>4559</v>
      </c>
    </row>
    <row r="4561" spans="10:98" hidden="1" x14ac:dyDescent="0.25">
      <c r="J4561" t="s">
        <v>4560</v>
      </c>
      <c r="L4561" t="s">
        <v>4560</v>
      </c>
      <c r="N4561" t="s">
        <v>4560</v>
      </c>
      <c r="P4561" t="s">
        <v>4560</v>
      </c>
      <c r="R4561" t="s">
        <v>4560</v>
      </c>
      <c r="T4561" t="s">
        <v>4560</v>
      </c>
      <c r="V4561" t="s">
        <v>4560</v>
      </c>
      <c r="X4561" t="s">
        <v>4560</v>
      </c>
      <c r="Z4561" t="s">
        <v>4560</v>
      </c>
      <c r="AB4561" t="s">
        <v>4560</v>
      </c>
      <c r="AD4561" t="s">
        <v>4560</v>
      </c>
      <c r="AF4561" t="s">
        <v>4560</v>
      </c>
      <c r="AH4561" t="s">
        <v>4560</v>
      </c>
      <c r="AJ4561" t="s">
        <v>4560</v>
      </c>
      <c r="AL4561" t="s">
        <v>4560</v>
      </c>
      <c r="AN4561" t="s">
        <v>4560</v>
      </c>
      <c r="AP4561" t="s">
        <v>4560</v>
      </c>
      <c r="AR4561" t="s">
        <v>4560</v>
      </c>
      <c r="AT4561" t="s">
        <v>4560</v>
      </c>
      <c r="AV4561" t="s">
        <v>4560</v>
      </c>
      <c r="AX4561" t="s">
        <v>4560</v>
      </c>
      <c r="AZ4561" t="s">
        <v>4560</v>
      </c>
      <c r="BB4561" t="s">
        <v>4560</v>
      </c>
      <c r="BD4561" t="s">
        <v>4560</v>
      </c>
      <c r="BF4561" t="s">
        <v>4560</v>
      </c>
      <c r="BH4561" t="s">
        <v>4560</v>
      </c>
      <c r="BJ4561" t="s">
        <v>4560</v>
      </c>
      <c r="BL4561" t="s">
        <v>4560</v>
      </c>
      <c r="BN4561" t="s">
        <v>4560</v>
      </c>
      <c r="BP4561" t="s">
        <v>4560</v>
      </c>
      <c r="BR4561" t="s">
        <v>4560</v>
      </c>
      <c r="BT4561" t="s">
        <v>4560</v>
      </c>
      <c r="BV4561" t="s">
        <v>4560</v>
      </c>
      <c r="BX4561" t="s">
        <v>4560</v>
      </c>
      <c r="BZ4561" t="s">
        <v>4560</v>
      </c>
      <c r="CB4561" t="s">
        <v>4560</v>
      </c>
      <c r="CD4561" t="s">
        <v>4560</v>
      </c>
      <c r="CF4561" t="s">
        <v>4560</v>
      </c>
      <c r="CH4561" t="s">
        <v>4560</v>
      </c>
      <c r="CJ4561" t="s">
        <v>4560</v>
      </c>
      <c r="CL4561" t="s">
        <v>4560</v>
      </c>
      <c r="CN4561" t="s">
        <v>4560</v>
      </c>
      <c r="CP4561" t="s">
        <v>4560</v>
      </c>
      <c r="CR4561" t="s">
        <v>4560</v>
      </c>
      <c r="CT4561" t="s">
        <v>4560</v>
      </c>
    </row>
    <row r="4562" spans="10:98" hidden="1" x14ac:dyDescent="0.25">
      <c r="J4562" t="s">
        <v>4561</v>
      </c>
      <c r="L4562" t="s">
        <v>4561</v>
      </c>
      <c r="N4562" t="s">
        <v>4561</v>
      </c>
      <c r="P4562" t="s">
        <v>4561</v>
      </c>
      <c r="R4562" t="s">
        <v>4561</v>
      </c>
      <c r="T4562" t="s">
        <v>4561</v>
      </c>
      <c r="V4562" t="s">
        <v>4561</v>
      </c>
      <c r="X4562" t="s">
        <v>4561</v>
      </c>
      <c r="Z4562" t="s">
        <v>4561</v>
      </c>
      <c r="AB4562" t="s">
        <v>4561</v>
      </c>
      <c r="AD4562" t="s">
        <v>4561</v>
      </c>
      <c r="AF4562" t="s">
        <v>4561</v>
      </c>
      <c r="AH4562" t="s">
        <v>4561</v>
      </c>
      <c r="AJ4562" t="s">
        <v>4561</v>
      </c>
      <c r="AL4562" t="s">
        <v>4561</v>
      </c>
      <c r="AN4562" t="s">
        <v>4561</v>
      </c>
      <c r="AP4562" t="s">
        <v>4561</v>
      </c>
      <c r="AR4562" t="s">
        <v>4561</v>
      </c>
      <c r="AT4562" t="s">
        <v>4561</v>
      </c>
      <c r="AV4562" t="s">
        <v>4561</v>
      </c>
      <c r="AX4562" t="s">
        <v>4561</v>
      </c>
      <c r="AZ4562" t="s">
        <v>4561</v>
      </c>
      <c r="BB4562" t="s">
        <v>4561</v>
      </c>
      <c r="BD4562" t="s">
        <v>4561</v>
      </c>
      <c r="BF4562" t="s">
        <v>4561</v>
      </c>
      <c r="BH4562" t="s">
        <v>4561</v>
      </c>
      <c r="BJ4562" t="s">
        <v>4561</v>
      </c>
      <c r="BL4562" t="s">
        <v>4561</v>
      </c>
      <c r="BN4562" t="s">
        <v>4561</v>
      </c>
      <c r="BP4562" t="s">
        <v>4561</v>
      </c>
      <c r="BR4562" t="s">
        <v>4561</v>
      </c>
      <c r="BT4562" t="s">
        <v>4561</v>
      </c>
      <c r="BV4562" t="s">
        <v>4561</v>
      </c>
      <c r="BX4562" t="s">
        <v>4561</v>
      </c>
      <c r="BZ4562" t="s">
        <v>4561</v>
      </c>
      <c r="CB4562" t="s">
        <v>4561</v>
      </c>
      <c r="CD4562" t="s">
        <v>4561</v>
      </c>
      <c r="CF4562" t="s">
        <v>4561</v>
      </c>
      <c r="CH4562" t="s">
        <v>4561</v>
      </c>
      <c r="CJ4562" t="s">
        <v>4561</v>
      </c>
      <c r="CL4562" t="s">
        <v>4561</v>
      </c>
      <c r="CN4562" t="s">
        <v>4561</v>
      </c>
      <c r="CP4562" t="s">
        <v>4561</v>
      </c>
      <c r="CR4562" t="s">
        <v>4561</v>
      </c>
      <c r="CT4562" t="s">
        <v>4561</v>
      </c>
    </row>
    <row r="4563" spans="10:98" hidden="1" x14ac:dyDescent="0.25">
      <c r="J4563" t="s">
        <v>4562</v>
      </c>
      <c r="L4563" t="s">
        <v>4562</v>
      </c>
      <c r="N4563" t="s">
        <v>4562</v>
      </c>
      <c r="P4563" t="s">
        <v>4562</v>
      </c>
      <c r="R4563" t="s">
        <v>4562</v>
      </c>
      <c r="T4563" t="s">
        <v>4562</v>
      </c>
      <c r="V4563" t="s">
        <v>4562</v>
      </c>
      <c r="X4563" t="s">
        <v>4562</v>
      </c>
      <c r="Z4563" t="s">
        <v>4562</v>
      </c>
      <c r="AB4563" t="s">
        <v>4562</v>
      </c>
      <c r="AD4563" t="s">
        <v>4562</v>
      </c>
      <c r="AF4563" t="s">
        <v>4562</v>
      </c>
      <c r="AH4563" t="s">
        <v>4562</v>
      </c>
      <c r="AJ4563" t="s">
        <v>4562</v>
      </c>
      <c r="AL4563" t="s">
        <v>4562</v>
      </c>
      <c r="AN4563" t="s">
        <v>4562</v>
      </c>
      <c r="AP4563" t="s">
        <v>4562</v>
      </c>
      <c r="AR4563" t="s">
        <v>4562</v>
      </c>
      <c r="AT4563" t="s">
        <v>4562</v>
      </c>
      <c r="AV4563" t="s">
        <v>4562</v>
      </c>
      <c r="AX4563" t="s">
        <v>4562</v>
      </c>
      <c r="AZ4563" t="s">
        <v>4562</v>
      </c>
      <c r="BB4563" t="s">
        <v>4562</v>
      </c>
      <c r="BD4563" t="s">
        <v>4562</v>
      </c>
      <c r="BF4563" t="s">
        <v>4562</v>
      </c>
      <c r="BH4563" t="s">
        <v>4562</v>
      </c>
      <c r="BJ4563" t="s">
        <v>4562</v>
      </c>
      <c r="BL4563" t="s">
        <v>4562</v>
      </c>
      <c r="BN4563" t="s">
        <v>4562</v>
      </c>
      <c r="BP4563" t="s">
        <v>4562</v>
      </c>
      <c r="BR4563" t="s">
        <v>4562</v>
      </c>
      <c r="BT4563" t="s">
        <v>4562</v>
      </c>
      <c r="BV4563" t="s">
        <v>4562</v>
      </c>
      <c r="BX4563" t="s">
        <v>4562</v>
      </c>
      <c r="BZ4563" t="s">
        <v>4562</v>
      </c>
      <c r="CB4563" t="s">
        <v>4562</v>
      </c>
      <c r="CD4563" t="s">
        <v>4562</v>
      </c>
      <c r="CF4563" t="s">
        <v>4562</v>
      </c>
      <c r="CH4563" t="s">
        <v>4562</v>
      </c>
      <c r="CJ4563" t="s">
        <v>4562</v>
      </c>
      <c r="CL4563" t="s">
        <v>4562</v>
      </c>
      <c r="CN4563" t="s">
        <v>4562</v>
      </c>
      <c r="CP4563" t="s">
        <v>4562</v>
      </c>
      <c r="CR4563" t="s">
        <v>4562</v>
      </c>
      <c r="CT4563" t="s">
        <v>4562</v>
      </c>
    </row>
    <row r="4564" spans="10:98" hidden="1" x14ac:dyDescent="0.25">
      <c r="J4564" t="s">
        <v>4563</v>
      </c>
      <c r="L4564" t="s">
        <v>4563</v>
      </c>
      <c r="N4564" t="s">
        <v>4563</v>
      </c>
      <c r="P4564" t="s">
        <v>4563</v>
      </c>
      <c r="R4564" t="s">
        <v>4563</v>
      </c>
      <c r="T4564" t="s">
        <v>4563</v>
      </c>
      <c r="V4564" t="s">
        <v>4563</v>
      </c>
      <c r="X4564" t="s">
        <v>4563</v>
      </c>
      <c r="Z4564" t="s">
        <v>4563</v>
      </c>
      <c r="AB4564" t="s">
        <v>4563</v>
      </c>
      <c r="AD4564" t="s">
        <v>4563</v>
      </c>
      <c r="AF4564" t="s">
        <v>4563</v>
      </c>
      <c r="AH4564" t="s">
        <v>4563</v>
      </c>
      <c r="AJ4564" t="s">
        <v>4563</v>
      </c>
      <c r="AL4564" t="s">
        <v>4563</v>
      </c>
      <c r="AN4564" t="s">
        <v>4563</v>
      </c>
      <c r="AP4564" t="s">
        <v>4563</v>
      </c>
      <c r="AR4564" t="s">
        <v>4563</v>
      </c>
      <c r="AT4564" t="s">
        <v>4563</v>
      </c>
      <c r="AV4564" t="s">
        <v>4563</v>
      </c>
      <c r="AX4564" t="s">
        <v>4563</v>
      </c>
      <c r="AZ4564" t="s">
        <v>4563</v>
      </c>
      <c r="BB4564" t="s">
        <v>4563</v>
      </c>
      <c r="BD4564" t="s">
        <v>4563</v>
      </c>
      <c r="BF4564" t="s">
        <v>4563</v>
      </c>
      <c r="BH4564" t="s">
        <v>4563</v>
      </c>
      <c r="BJ4564" t="s">
        <v>4563</v>
      </c>
      <c r="BL4564" t="s">
        <v>4563</v>
      </c>
      <c r="BN4564" t="s">
        <v>4563</v>
      </c>
      <c r="BP4564" t="s">
        <v>4563</v>
      </c>
      <c r="BR4564" t="s">
        <v>4563</v>
      </c>
      <c r="BT4564" t="s">
        <v>4563</v>
      </c>
      <c r="BV4564" t="s">
        <v>4563</v>
      </c>
      <c r="BX4564" t="s">
        <v>4563</v>
      </c>
      <c r="BZ4564" t="s">
        <v>4563</v>
      </c>
      <c r="CB4564" t="s">
        <v>4563</v>
      </c>
      <c r="CD4564" t="s">
        <v>4563</v>
      </c>
      <c r="CF4564" t="s">
        <v>4563</v>
      </c>
      <c r="CH4564" t="s">
        <v>4563</v>
      </c>
      <c r="CJ4564" t="s">
        <v>4563</v>
      </c>
      <c r="CL4564" t="s">
        <v>4563</v>
      </c>
      <c r="CN4564" t="s">
        <v>4563</v>
      </c>
      <c r="CP4564" t="s">
        <v>4563</v>
      </c>
      <c r="CR4564" t="s">
        <v>4563</v>
      </c>
      <c r="CT4564" t="s">
        <v>4563</v>
      </c>
    </row>
    <row r="4565" spans="10:98" hidden="1" x14ac:dyDescent="0.25">
      <c r="J4565" t="s">
        <v>4564</v>
      </c>
      <c r="L4565" t="s">
        <v>4564</v>
      </c>
      <c r="N4565" t="s">
        <v>4564</v>
      </c>
      <c r="P4565" t="s">
        <v>4564</v>
      </c>
      <c r="R4565" t="s">
        <v>4564</v>
      </c>
      <c r="T4565" t="s">
        <v>4564</v>
      </c>
      <c r="V4565" t="s">
        <v>4564</v>
      </c>
      <c r="X4565" t="s">
        <v>4564</v>
      </c>
      <c r="Z4565" t="s">
        <v>4564</v>
      </c>
      <c r="AB4565" t="s">
        <v>4564</v>
      </c>
      <c r="AD4565" t="s">
        <v>4564</v>
      </c>
      <c r="AF4565" t="s">
        <v>4564</v>
      </c>
      <c r="AH4565" t="s">
        <v>4564</v>
      </c>
      <c r="AJ4565" t="s">
        <v>4564</v>
      </c>
      <c r="AL4565" t="s">
        <v>4564</v>
      </c>
      <c r="AN4565" t="s">
        <v>4564</v>
      </c>
      <c r="AP4565" t="s">
        <v>4564</v>
      </c>
      <c r="AR4565" t="s">
        <v>4564</v>
      </c>
      <c r="AT4565" t="s">
        <v>4564</v>
      </c>
      <c r="AV4565" t="s">
        <v>4564</v>
      </c>
      <c r="AX4565" t="s">
        <v>4564</v>
      </c>
      <c r="AZ4565" t="s">
        <v>4564</v>
      </c>
      <c r="BB4565" t="s">
        <v>4564</v>
      </c>
      <c r="BD4565" t="s">
        <v>4564</v>
      </c>
      <c r="BF4565" t="s">
        <v>4564</v>
      </c>
      <c r="BH4565" t="s">
        <v>4564</v>
      </c>
      <c r="BJ4565" t="s">
        <v>4564</v>
      </c>
      <c r="BL4565" t="s">
        <v>4564</v>
      </c>
      <c r="BN4565" t="s">
        <v>4564</v>
      </c>
      <c r="BP4565" t="s">
        <v>4564</v>
      </c>
      <c r="BR4565" t="s">
        <v>4564</v>
      </c>
      <c r="BT4565" t="s">
        <v>4564</v>
      </c>
      <c r="BV4565" t="s">
        <v>4564</v>
      </c>
      <c r="BX4565" t="s">
        <v>4564</v>
      </c>
      <c r="BZ4565" t="s">
        <v>4564</v>
      </c>
      <c r="CB4565" t="s">
        <v>4564</v>
      </c>
      <c r="CD4565" t="s">
        <v>4564</v>
      </c>
      <c r="CF4565" t="s">
        <v>4564</v>
      </c>
      <c r="CH4565" t="s">
        <v>4564</v>
      </c>
      <c r="CJ4565" t="s">
        <v>4564</v>
      </c>
      <c r="CL4565" t="s">
        <v>4564</v>
      </c>
      <c r="CN4565" t="s">
        <v>4564</v>
      </c>
      <c r="CP4565" t="s">
        <v>4564</v>
      </c>
      <c r="CR4565" t="s">
        <v>4564</v>
      </c>
      <c r="CT4565" t="s">
        <v>4564</v>
      </c>
    </row>
    <row r="4566" spans="10:98" hidden="1" x14ac:dyDescent="0.25">
      <c r="J4566" t="s">
        <v>4565</v>
      </c>
      <c r="L4566" t="s">
        <v>4565</v>
      </c>
      <c r="N4566" t="s">
        <v>4565</v>
      </c>
      <c r="P4566" t="s">
        <v>4565</v>
      </c>
      <c r="R4566" t="s">
        <v>4565</v>
      </c>
      <c r="T4566" t="s">
        <v>4565</v>
      </c>
      <c r="V4566" t="s">
        <v>4565</v>
      </c>
      <c r="X4566" t="s">
        <v>4565</v>
      </c>
      <c r="Z4566" t="s">
        <v>4565</v>
      </c>
      <c r="AB4566" t="s">
        <v>4565</v>
      </c>
      <c r="AD4566" t="s">
        <v>4565</v>
      </c>
      <c r="AF4566" t="s">
        <v>4565</v>
      </c>
      <c r="AH4566" t="s">
        <v>4565</v>
      </c>
      <c r="AJ4566" t="s">
        <v>4565</v>
      </c>
      <c r="AL4566" t="s">
        <v>4565</v>
      </c>
      <c r="AN4566" t="s">
        <v>4565</v>
      </c>
      <c r="AP4566" t="s">
        <v>4565</v>
      </c>
      <c r="AR4566" t="s">
        <v>4565</v>
      </c>
      <c r="AT4566" t="s">
        <v>4565</v>
      </c>
      <c r="AV4566" t="s">
        <v>4565</v>
      </c>
      <c r="AX4566" t="s">
        <v>4565</v>
      </c>
      <c r="AZ4566" t="s">
        <v>4565</v>
      </c>
      <c r="BB4566" t="s">
        <v>4565</v>
      </c>
      <c r="BD4566" t="s">
        <v>4565</v>
      </c>
      <c r="BF4566" t="s">
        <v>4565</v>
      </c>
      <c r="BH4566" t="s">
        <v>4565</v>
      </c>
      <c r="BJ4566" t="s">
        <v>4565</v>
      </c>
      <c r="BL4566" t="s">
        <v>4565</v>
      </c>
      <c r="BN4566" t="s">
        <v>4565</v>
      </c>
      <c r="BP4566" t="s">
        <v>4565</v>
      </c>
      <c r="BR4566" t="s">
        <v>4565</v>
      </c>
      <c r="BT4566" t="s">
        <v>4565</v>
      </c>
      <c r="BV4566" t="s">
        <v>4565</v>
      </c>
      <c r="BX4566" t="s">
        <v>4565</v>
      </c>
      <c r="BZ4566" t="s">
        <v>4565</v>
      </c>
      <c r="CB4566" t="s">
        <v>4565</v>
      </c>
      <c r="CD4566" t="s">
        <v>4565</v>
      </c>
      <c r="CF4566" t="s">
        <v>4565</v>
      </c>
      <c r="CH4566" t="s">
        <v>4565</v>
      </c>
      <c r="CJ4566" t="s">
        <v>4565</v>
      </c>
      <c r="CL4566" t="s">
        <v>4565</v>
      </c>
      <c r="CN4566" t="s">
        <v>4565</v>
      </c>
      <c r="CP4566" t="s">
        <v>4565</v>
      </c>
      <c r="CR4566" t="s">
        <v>4565</v>
      </c>
      <c r="CT4566" t="s">
        <v>4565</v>
      </c>
    </row>
    <row r="4567" spans="10:98" hidden="1" x14ac:dyDescent="0.25">
      <c r="J4567" t="s">
        <v>4566</v>
      </c>
      <c r="L4567" t="s">
        <v>4566</v>
      </c>
      <c r="N4567" t="s">
        <v>4566</v>
      </c>
      <c r="P4567" t="s">
        <v>4566</v>
      </c>
      <c r="R4567" t="s">
        <v>4566</v>
      </c>
      <c r="T4567" t="s">
        <v>4566</v>
      </c>
      <c r="V4567" t="s">
        <v>4566</v>
      </c>
      <c r="X4567" t="s">
        <v>4566</v>
      </c>
      <c r="Z4567" t="s">
        <v>4566</v>
      </c>
      <c r="AB4567" t="s">
        <v>4566</v>
      </c>
      <c r="AD4567" t="s">
        <v>4566</v>
      </c>
      <c r="AF4567" t="s">
        <v>4566</v>
      </c>
      <c r="AH4567" t="s">
        <v>4566</v>
      </c>
      <c r="AJ4567" t="s">
        <v>4566</v>
      </c>
      <c r="AL4567" t="s">
        <v>4566</v>
      </c>
      <c r="AN4567" t="s">
        <v>4566</v>
      </c>
      <c r="AP4567" t="s">
        <v>4566</v>
      </c>
      <c r="AR4567" t="s">
        <v>4566</v>
      </c>
      <c r="AT4567" t="s">
        <v>4566</v>
      </c>
      <c r="AV4567" t="s">
        <v>4566</v>
      </c>
      <c r="AX4567" t="s">
        <v>4566</v>
      </c>
      <c r="AZ4567" t="s">
        <v>4566</v>
      </c>
      <c r="BB4567" t="s">
        <v>4566</v>
      </c>
      <c r="BD4567" t="s">
        <v>4566</v>
      </c>
      <c r="BF4567" t="s">
        <v>4566</v>
      </c>
      <c r="BH4567" t="s">
        <v>4566</v>
      </c>
      <c r="BJ4567" t="s">
        <v>4566</v>
      </c>
      <c r="BL4567" t="s">
        <v>4566</v>
      </c>
      <c r="BN4567" t="s">
        <v>4566</v>
      </c>
      <c r="BP4567" t="s">
        <v>4566</v>
      </c>
      <c r="BR4567" t="s">
        <v>4566</v>
      </c>
      <c r="BT4567" t="s">
        <v>4566</v>
      </c>
      <c r="BV4567" t="s">
        <v>4566</v>
      </c>
      <c r="BX4567" t="s">
        <v>4566</v>
      </c>
      <c r="BZ4567" t="s">
        <v>4566</v>
      </c>
      <c r="CB4567" t="s">
        <v>4566</v>
      </c>
      <c r="CD4567" t="s">
        <v>4566</v>
      </c>
      <c r="CF4567" t="s">
        <v>4566</v>
      </c>
      <c r="CH4567" t="s">
        <v>4566</v>
      </c>
      <c r="CJ4567" t="s">
        <v>4566</v>
      </c>
      <c r="CL4567" t="s">
        <v>4566</v>
      </c>
      <c r="CN4567" t="s">
        <v>4566</v>
      </c>
      <c r="CP4567" t="s">
        <v>4566</v>
      </c>
      <c r="CR4567" t="s">
        <v>4566</v>
      </c>
      <c r="CT4567" t="s">
        <v>4566</v>
      </c>
    </row>
    <row r="4568" spans="10:98" hidden="1" x14ac:dyDescent="0.25">
      <c r="J4568" t="s">
        <v>4567</v>
      </c>
      <c r="L4568" t="s">
        <v>4567</v>
      </c>
      <c r="N4568" t="s">
        <v>4567</v>
      </c>
      <c r="P4568" t="s">
        <v>4567</v>
      </c>
      <c r="R4568" t="s">
        <v>4567</v>
      </c>
      <c r="T4568" t="s">
        <v>4567</v>
      </c>
      <c r="V4568" t="s">
        <v>4567</v>
      </c>
      <c r="X4568" t="s">
        <v>4567</v>
      </c>
      <c r="Z4568" t="s">
        <v>4567</v>
      </c>
      <c r="AB4568" t="s">
        <v>4567</v>
      </c>
      <c r="AD4568" t="s">
        <v>4567</v>
      </c>
      <c r="AF4568" t="s">
        <v>4567</v>
      </c>
      <c r="AH4568" t="s">
        <v>4567</v>
      </c>
      <c r="AJ4568" t="s">
        <v>4567</v>
      </c>
      <c r="AL4568" t="s">
        <v>4567</v>
      </c>
      <c r="AN4568" t="s">
        <v>4567</v>
      </c>
      <c r="AP4568" t="s">
        <v>4567</v>
      </c>
      <c r="AR4568" t="s">
        <v>4567</v>
      </c>
      <c r="AT4568" t="s">
        <v>4567</v>
      </c>
      <c r="AV4568" t="s">
        <v>4567</v>
      </c>
      <c r="AX4568" t="s">
        <v>4567</v>
      </c>
      <c r="AZ4568" t="s">
        <v>4567</v>
      </c>
      <c r="BB4568" t="s">
        <v>4567</v>
      </c>
      <c r="BD4568" t="s">
        <v>4567</v>
      </c>
      <c r="BF4568" t="s">
        <v>4567</v>
      </c>
      <c r="BH4568" t="s">
        <v>4567</v>
      </c>
      <c r="BJ4568" t="s">
        <v>4567</v>
      </c>
      <c r="BL4568" t="s">
        <v>4567</v>
      </c>
      <c r="BN4568" t="s">
        <v>4567</v>
      </c>
      <c r="BP4568" t="s">
        <v>4567</v>
      </c>
      <c r="BR4568" t="s">
        <v>4567</v>
      </c>
      <c r="BT4568" t="s">
        <v>4567</v>
      </c>
      <c r="BV4568" t="s">
        <v>4567</v>
      </c>
      <c r="BX4568" t="s">
        <v>4567</v>
      </c>
      <c r="BZ4568" t="s">
        <v>4567</v>
      </c>
      <c r="CB4568" t="s">
        <v>4567</v>
      </c>
      <c r="CD4568" t="s">
        <v>4567</v>
      </c>
      <c r="CF4568" t="s">
        <v>4567</v>
      </c>
      <c r="CH4568" t="s">
        <v>4567</v>
      </c>
      <c r="CJ4568" t="s">
        <v>4567</v>
      </c>
      <c r="CL4568" t="s">
        <v>4567</v>
      </c>
      <c r="CN4568" t="s">
        <v>4567</v>
      </c>
      <c r="CP4568" t="s">
        <v>4567</v>
      </c>
      <c r="CR4568" t="s">
        <v>4567</v>
      </c>
      <c r="CT4568" t="s">
        <v>4567</v>
      </c>
    </row>
    <row r="4569" spans="10:98" hidden="1" x14ac:dyDescent="0.25">
      <c r="J4569" t="s">
        <v>4568</v>
      </c>
      <c r="L4569" t="s">
        <v>4568</v>
      </c>
      <c r="N4569" t="s">
        <v>4568</v>
      </c>
      <c r="P4569" t="s">
        <v>4568</v>
      </c>
      <c r="R4569" t="s">
        <v>4568</v>
      </c>
      <c r="T4569" t="s">
        <v>4568</v>
      </c>
      <c r="V4569" t="s">
        <v>4568</v>
      </c>
      <c r="X4569" t="s">
        <v>4568</v>
      </c>
      <c r="Z4569" t="s">
        <v>4568</v>
      </c>
      <c r="AB4569" t="s">
        <v>4568</v>
      </c>
      <c r="AD4569" t="s">
        <v>4568</v>
      </c>
      <c r="AF4569" t="s">
        <v>4568</v>
      </c>
      <c r="AH4569" t="s">
        <v>4568</v>
      </c>
      <c r="AJ4569" t="s">
        <v>4568</v>
      </c>
      <c r="AL4569" t="s">
        <v>4568</v>
      </c>
      <c r="AN4569" t="s">
        <v>4568</v>
      </c>
      <c r="AP4569" t="s">
        <v>4568</v>
      </c>
      <c r="AR4569" t="s">
        <v>4568</v>
      </c>
      <c r="AT4569" t="s">
        <v>4568</v>
      </c>
      <c r="AV4569" t="s">
        <v>4568</v>
      </c>
      <c r="AX4569" t="s">
        <v>4568</v>
      </c>
      <c r="AZ4569" t="s">
        <v>4568</v>
      </c>
      <c r="BB4569" t="s">
        <v>4568</v>
      </c>
      <c r="BD4569" t="s">
        <v>4568</v>
      </c>
      <c r="BF4569" t="s">
        <v>4568</v>
      </c>
      <c r="BH4569" t="s">
        <v>4568</v>
      </c>
      <c r="BJ4569" t="s">
        <v>4568</v>
      </c>
      <c r="BL4569" t="s">
        <v>4568</v>
      </c>
      <c r="BN4569" t="s">
        <v>4568</v>
      </c>
      <c r="BP4569" t="s">
        <v>4568</v>
      </c>
      <c r="BR4569" t="s">
        <v>4568</v>
      </c>
      <c r="BT4569" t="s">
        <v>4568</v>
      </c>
      <c r="BV4569" t="s">
        <v>4568</v>
      </c>
      <c r="BX4569" t="s">
        <v>4568</v>
      </c>
      <c r="BZ4569" t="s">
        <v>4568</v>
      </c>
      <c r="CB4569" t="s">
        <v>4568</v>
      </c>
      <c r="CD4569" t="s">
        <v>4568</v>
      </c>
      <c r="CF4569" t="s">
        <v>4568</v>
      </c>
      <c r="CH4569" t="s">
        <v>4568</v>
      </c>
      <c r="CJ4569" t="s">
        <v>4568</v>
      </c>
      <c r="CL4569" t="s">
        <v>4568</v>
      </c>
      <c r="CN4569" t="s">
        <v>4568</v>
      </c>
      <c r="CP4569" t="s">
        <v>4568</v>
      </c>
      <c r="CR4569" t="s">
        <v>4568</v>
      </c>
      <c r="CT4569" t="s">
        <v>4568</v>
      </c>
    </row>
    <row r="4570" spans="10:98" hidden="1" x14ac:dyDescent="0.25">
      <c r="J4570" t="s">
        <v>4569</v>
      </c>
      <c r="L4570" t="s">
        <v>4569</v>
      </c>
      <c r="N4570" t="s">
        <v>4569</v>
      </c>
      <c r="P4570" t="s">
        <v>4569</v>
      </c>
      <c r="R4570" t="s">
        <v>4569</v>
      </c>
      <c r="T4570" t="s">
        <v>4569</v>
      </c>
      <c r="V4570" t="s">
        <v>4569</v>
      </c>
      <c r="X4570" t="s">
        <v>4569</v>
      </c>
      <c r="Z4570" t="s">
        <v>4569</v>
      </c>
      <c r="AB4570" t="s">
        <v>4569</v>
      </c>
      <c r="AD4570" t="s">
        <v>4569</v>
      </c>
      <c r="AF4570" t="s">
        <v>4569</v>
      </c>
      <c r="AH4570" t="s">
        <v>4569</v>
      </c>
      <c r="AJ4570" t="s">
        <v>4569</v>
      </c>
      <c r="AL4570" t="s">
        <v>4569</v>
      </c>
      <c r="AN4570" t="s">
        <v>4569</v>
      </c>
      <c r="AP4570" t="s">
        <v>4569</v>
      </c>
      <c r="AR4570" t="s">
        <v>4569</v>
      </c>
      <c r="AT4570" t="s">
        <v>4569</v>
      </c>
      <c r="AV4570" t="s">
        <v>4569</v>
      </c>
      <c r="AX4570" t="s">
        <v>4569</v>
      </c>
      <c r="AZ4570" t="s">
        <v>4569</v>
      </c>
      <c r="BB4570" t="s">
        <v>4569</v>
      </c>
      <c r="BD4570" t="s">
        <v>4569</v>
      </c>
      <c r="BF4570" t="s">
        <v>4569</v>
      </c>
      <c r="BH4570" t="s">
        <v>4569</v>
      </c>
      <c r="BJ4570" t="s">
        <v>4569</v>
      </c>
      <c r="BL4570" t="s">
        <v>4569</v>
      </c>
      <c r="BN4570" t="s">
        <v>4569</v>
      </c>
      <c r="BP4570" t="s">
        <v>4569</v>
      </c>
      <c r="BR4570" t="s">
        <v>4569</v>
      </c>
      <c r="BT4570" t="s">
        <v>4569</v>
      </c>
      <c r="BV4570" t="s">
        <v>4569</v>
      </c>
      <c r="BX4570" t="s">
        <v>4569</v>
      </c>
      <c r="BZ4570" t="s">
        <v>4569</v>
      </c>
      <c r="CB4570" t="s">
        <v>4569</v>
      </c>
      <c r="CD4570" t="s">
        <v>4569</v>
      </c>
      <c r="CF4570" t="s">
        <v>4569</v>
      </c>
      <c r="CH4570" t="s">
        <v>4569</v>
      </c>
      <c r="CJ4570" t="s">
        <v>4569</v>
      </c>
      <c r="CL4570" t="s">
        <v>4569</v>
      </c>
      <c r="CN4570" t="s">
        <v>4569</v>
      </c>
      <c r="CP4570" t="s">
        <v>4569</v>
      </c>
      <c r="CR4570" t="s">
        <v>4569</v>
      </c>
      <c r="CT4570" t="s">
        <v>4569</v>
      </c>
    </row>
    <row r="4571" spans="10:98" hidden="1" x14ac:dyDescent="0.25">
      <c r="J4571" t="s">
        <v>4570</v>
      </c>
      <c r="L4571" t="s">
        <v>4570</v>
      </c>
      <c r="N4571" t="s">
        <v>4570</v>
      </c>
      <c r="P4571" t="s">
        <v>4570</v>
      </c>
      <c r="R4571" t="s">
        <v>4570</v>
      </c>
      <c r="T4571" t="s">
        <v>4570</v>
      </c>
      <c r="V4571" t="s">
        <v>4570</v>
      </c>
      <c r="X4571" t="s">
        <v>4570</v>
      </c>
      <c r="Z4571" t="s">
        <v>4570</v>
      </c>
      <c r="AB4571" t="s">
        <v>4570</v>
      </c>
      <c r="AD4571" t="s">
        <v>4570</v>
      </c>
      <c r="AF4571" t="s">
        <v>4570</v>
      </c>
      <c r="AH4571" t="s">
        <v>4570</v>
      </c>
      <c r="AJ4571" t="s">
        <v>4570</v>
      </c>
      <c r="AL4571" t="s">
        <v>4570</v>
      </c>
      <c r="AN4571" t="s">
        <v>4570</v>
      </c>
      <c r="AP4571" t="s">
        <v>4570</v>
      </c>
      <c r="AR4571" t="s">
        <v>4570</v>
      </c>
      <c r="AT4571" t="s">
        <v>4570</v>
      </c>
      <c r="AV4571" t="s">
        <v>4570</v>
      </c>
      <c r="AX4571" t="s">
        <v>4570</v>
      </c>
      <c r="AZ4571" t="s">
        <v>4570</v>
      </c>
      <c r="BB4571" t="s">
        <v>4570</v>
      </c>
      <c r="BD4571" t="s">
        <v>4570</v>
      </c>
      <c r="BF4571" t="s">
        <v>4570</v>
      </c>
      <c r="BH4571" t="s">
        <v>4570</v>
      </c>
      <c r="BJ4571" t="s">
        <v>4570</v>
      </c>
      <c r="BL4571" t="s">
        <v>4570</v>
      </c>
      <c r="BN4571" t="s">
        <v>4570</v>
      </c>
      <c r="BP4571" t="s">
        <v>4570</v>
      </c>
      <c r="BR4571" t="s">
        <v>4570</v>
      </c>
      <c r="BT4571" t="s">
        <v>4570</v>
      </c>
      <c r="BV4571" t="s">
        <v>4570</v>
      </c>
      <c r="BX4571" t="s">
        <v>4570</v>
      </c>
      <c r="BZ4571" t="s">
        <v>4570</v>
      </c>
      <c r="CB4571" t="s">
        <v>4570</v>
      </c>
      <c r="CD4571" t="s">
        <v>4570</v>
      </c>
      <c r="CF4571" t="s">
        <v>4570</v>
      </c>
      <c r="CH4571" t="s">
        <v>4570</v>
      </c>
      <c r="CJ4571" t="s">
        <v>4570</v>
      </c>
      <c r="CL4571" t="s">
        <v>4570</v>
      </c>
      <c r="CN4571" t="s">
        <v>4570</v>
      </c>
      <c r="CP4571" t="s">
        <v>4570</v>
      </c>
      <c r="CR4571" t="s">
        <v>4570</v>
      </c>
      <c r="CT4571" t="s">
        <v>4570</v>
      </c>
    </row>
    <row r="4572" spans="10:98" hidden="1" x14ac:dyDescent="0.25">
      <c r="J4572" t="s">
        <v>4571</v>
      </c>
      <c r="L4572" t="s">
        <v>4571</v>
      </c>
      <c r="N4572" t="s">
        <v>4571</v>
      </c>
      <c r="P4572" t="s">
        <v>4571</v>
      </c>
      <c r="R4572" t="s">
        <v>4571</v>
      </c>
      <c r="T4572" t="s">
        <v>4571</v>
      </c>
      <c r="V4572" t="s">
        <v>4571</v>
      </c>
      <c r="X4572" t="s">
        <v>4571</v>
      </c>
      <c r="Z4572" t="s">
        <v>4571</v>
      </c>
      <c r="AB4572" t="s">
        <v>4571</v>
      </c>
      <c r="AD4572" t="s">
        <v>4571</v>
      </c>
      <c r="AF4572" t="s">
        <v>4571</v>
      </c>
      <c r="AH4572" t="s">
        <v>4571</v>
      </c>
      <c r="AJ4572" t="s">
        <v>4571</v>
      </c>
      <c r="AL4572" t="s">
        <v>4571</v>
      </c>
      <c r="AN4572" t="s">
        <v>4571</v>
      </c>
      <c r="AP4572" t="s">
        <v>4571</v>
      </c>
      <c r="AR4572" t="s">
        <v>4571</v>
      </c>
      <c r="AT4572" t="s">
        <v>4571</v>
      </c>
      <c r="AV4572" t="s">
        <v>4571</v>
      </c>
      <c r="AX4572" t="s">
        <v>4571</v>
      </c>
      <c r="AZ4572" t="s">
        <v>4571</v>
      </c>
      <c r="BB4572" t="s">
        <v>4571</v>
      </c>
      <c r="BD4572" t="s">
        <v>4571</v>
      </c>
      <c r="BF4572" t="s">
        <v>4571</v>
      </c>
      <c r="BH4572" t="s">
        <v>4571</v>
      </c>
      <c r="BJ4572" t="s">
        <v>4571</v>
      </c>
      <c r="BL4572" t="s">
        <v>4571</v>
      </c>
      <c r="BN4572" t="s">
        <v>4571</v>
      </c>
      <c r="BP4572" t="s">
        <v>4571</v>
      </c>
      <c r="BR4572" t="s">
        <v>4571</v>
      </c>
      <c r="BT4572" t="s">
        <v>4571</v>
      </c>
      <c r="BV4572" t="s">
        <v>4571</v>
      </c>
      <c r="BX4572" t="s">
        <v>4571</v>
      </c>
      <c r="BZ4572" t="s">
        <v>4571</v>
      </c>
      <c r="CB4572" t="s">
        <v>4571</v>
      </c>
      <c r="CD4572" t="s">
        <v>4571</v>
      </c>
      <c r="CF4572" t="s">
        <v>4571</v>
      </c>
      <c r="CH4572" t="s">
        <v>4571</v>
      </c>
      <c r="CJ4572" t="s">
        <v>4571</v>
      </c>
      <c r="CL4572" t="s">
        <v>4571</v>
      </c>
      <c r="CN4572" t="s">
        <v>4571</v>
      </c>
      <c r="CP4572" t="s">
        <v>4571</v>
      </c>
      <c r="CR4572" t="s">
        <v>4571</v>
      </c>
      <c r="CT4572" t="s">
        <v>4571</v>
      </c>
    </row>
    <row r="4573" spans="10:98" hidden="1" x14ac:dyDescent="0.25">
      <c r="J4573" t="s">
        <v>4572</v>
      </c>
      <c r="L4573" t="s">
        <v>4572</v>
      </c>
      <c r="N4573" t="s">
        <v>4572</v>
      </c>
      <c r="P4573" t="s">
        <v>4572</v>
      </c>
      <c r="R4573" t="s">
        <v>4572</v>
      </c>
      <c r="T4573" t="s">
        <v>4572</v>
      </c>
      <c r="V4573" t="s">
        <v>4572</v>
      </c>
      <c r="X4573" t="s">
        <v>4572</v>
      </c>
      <c r="Z4573" t="s">
        <v>4572</v>
      </c>
      <c r="AB4573" t="s">
        <v>4572</v>
      </c>
      <c r="AD4573" t="s">
        <v>4572</v>
      </c>
      <c r="AF4573" t="s">
        <v>4572</v>
      </c>
      <c r="AH4573" t="s">
        <v>4572</v>
      </c>
      <c r="AJ4573" t="s">
        <v>4572</v>
      </c>
      <c r="AL4573" t="s">
        <v>4572</v>
      </c>
      <c r="AN4573" t="s">
        <v>4572</v>
      </c>
      <c r="AP4573" t="s">
        <v>4572</v>
      </c>
      <c r="AR4573" t="s">
        <v>4572</v>
      </c>
      <c r="AT4573" t="s">
        <v>4572</v>
      </c>
      <c r="AV4573" t="s">
        <v>4572</v>
      </c>
      <c r="AX4573" t="s">
        <v>4572</v>
      </c>
      <c r="AZ4573" t="s">
        <v>4572</v>
      </c>
      <c r="BB4573" t="s">
        <v>4572</v>
      </c>
      <c r="BD4573" t="s">
        <v>4572</v>
      </c>
      <c r="BF4573" t="s">
        <v>4572</v>
      </c>
      <c r="BH4573" t="s">
        <v>4572</v>
      </c>
      <c r="BJ4573" t="s">
        <v>4572</v>
      </c>
      <c r="BL4573" t="s">
        <v>4572</v>
      </c>
      <c r="BN4573" t="s">
        <v>4572</v>
      </c>
      <c r="BP4573" t="s">
        <v>4572</v>
      </c>
      <c r="BR4573" t="s">
        <v>4572</v>
      </c>
      <c r="BT4573" t="s">
        <v>4572</v>
      </c>
      <c r="BV4573" t="s">
        <v>4572</v>
      </c>
      <c r="BX4573" t="s">
        <v>4572</v>
      </c>
      <c r="BZ4573" t="s">
        <v>4572</v>
      </c>
      <c r="CB4573" t="s">
        <v>4572</v>
      </c>
      <c r="CD4573" t="s">
        <v>4572</v>
      </c>
      <c r="CF4573" t="s">
        <v>4572</v>
      </c>
      <c r="CH4573" t="s">
        <v>4572</v>
      </c>
      <c r="CJ4573" t="s">
        <v>4572</v>
      </c>
      <c r="CL4573" t="s">
        <v>4572</v>
      </c>
      <c r="CN4573" t="s">
        <v>4572</v>
      </c>
      <c r="CP4573" t="s">
        <v>4572</v>
      </c>
      <c r="CR4573" t="s">
        <v>4572</v>
      </c>
      <c r="CT4573" t="s">
        <v>4572</v>
      </c>
    </row>
    <row r="4574" spans="10:98" hidden="1" x14ac:dyDescent="0.25">
      <c r="J4574" t="s">
        <v>4573</v>
      </c>
      <c r="L4574" t="s">
        <v>4573</v>
      </c>
      <c r="N4574" t="s">
        <v>4573</v>
      </c>
      <c r="P4574" t="s">
        <v>4573</v>
      </c>
      <c r="R4574" t="s">
        <v>4573</v>
      </c>
      <c r="T4574" t="s">
        <v>4573</v>
      </c>
      <c r="V4574" t="s">
        <v>4573</v>
      </c>
      <c r="X4574" t="s">
        <v>4573</v>
      </c>
      <c r="Z4574" t="s">
        <v>4573</v>
      </c>
      <c r="AB4574" t="s">
        <v>4573</v>
      </c>
      <c r="AD4574" t="s">
        <v>4573</v>
      </c>
      <c r="AF4574" t="s">
        <v>4573</v>
      </c>
      <c r="AH4574" t="s">
        <v>4573</v>
      </c>
      <c r="AJ4574" t="s">
        <v>4573</v>
      </c>
      <c r="AL4574" t="s">
        <v>4573</v>
      </c>
      <c r="AN4574" t="s">
        <v>4573</v>
      </c>
      <c r="AP4574" t="s">
        <v>4573</v>
      </c>
      <c r="AR4574" t="s">
        <v>4573</v>
      </c>
      <c r="AT4574" t="s">
        <v>4573</v>
      </c>
      <c r="AV4574" t="s">
        <v>4573</v>
      </c>
      <c r="AX4574" t="s">
        <v>4573</v>
      </c>
      <c r="AZ4574" t="s">
        <v>4573</v>
      </c>
      <c r="BB4574" t="s">
        <v>4573</v>
      </c>
      <c r="BD4574" t="s">
        <v>4573</v>
      </c>
      <c r="BF4574" t="s">
        <v>4573</v>
      </c>
      <c r="BH4574" t="s">
        <v>4573</v>
      </c>
      <c r="BJ4574" t="s">
        <v>4573</v>
      </c>
      <c r="BL4574" t="s">
        <v>4573</v>
      </c>
      <c r="BN4574" t="s">
        <v>4573</v>
      </c>
      <c r="BP4574" t="s">
        <v>4573</v>
      </c>
      <c r="BR4574" t="s">
        <v>4573</v>
      </c>
      <c r="BT4574" t="s">
        <v>4573</v>
      </c>
      <c r="BV4574" t="s">
        <v>4573</v>
      </c>
      <c r="BX4574" t="s">
        <v>4573</v>
      </c>
      <c r="BZ4574" t="s">
        <v>4573</v>
      </c>
      <c r="CB4574" t="s">
        <v>4573</v>
      </c>
      <c r="CD4574" t="s">
        <v>4573</v>
      </c>
      <c r="CF4574" t="s">
        <v>4573</v>
      </c>
      <c r="CH4574" t="s">
        <v>4573</v>
      </c>
      <c r="CJ4574" t="s">
        <v>4573</v>
      </c>
      <c r="CL4574" t="s">
        <v>4573</v>
      </c>
      <c r="CN4574" t="s">
        <v>4573</v>
      </c>
      <c r="CP4574" t="s">
        <v>4573</v>
      </c>
      <c r="CR4574" t="s">
        <v>4573</v>
      </c>
      <c r="CT4574" t="s">
        <v>4573</v>
      </c>
    </row>
    <row r="4575" spans="10:98" hidden="1" x14ac:dyDescent="0.25">
      <c r="J4575" t="s">
        <v>4574</v>
      </c>
      <c r="L4575" t="s">
        <v>4574</v>
      </c>
      <c r="N4575" t="s">
        <v>4574</v>
      </c>
      <c r="P4575" t="s">
        <v>4574</v>
      </c>
      <c r="R4575" t="s">
        <v>4574</v>
      </c>
      <c r="T4575" t="s">
        <v>4574</v>
      </c>
      <c r="V4575" t="s">
        <v>4574</v>
      </c>
      <c r="X4575" t="s">
        <v>4574</v>
      </c>
      <c r="Z4575" t="s">
        <v>4574</v>
      </c>
      <c r="AB4575" t="s">
        <v>4574</v>
      </c>
      <c r="AD4575" t="s">
        <v>4574</v>
      </c>
      <c r="AF4575" t="s">
        <v>4574</v>
      </c>
      <c r="AH4575" t="s">
        <v>4574</v>
      </c>
      <c r="AJ4575" t="s">
        <v>4574</v>
      </c>
      <c r="AL4575" t="s">
        <v>4574</v>
      </c>
      <c r="AN4575" t="s">
        <v>4574</v>
      </c>
      <c r="AP4575" t="s">
        <v>4574</v>
      </c>
      <c r="AR4575" t="s">
        <v>4574</v>
      </c>
      <c r="AT4575" t="s">
        <v>4574</v>
      </c>
      <c r="AV4575" t="s">
        <v>4574</v>
      </c>
      <c r="AX4575" t="s">
        <v>4574</v>
      </c>
      <c r="AZ4575" t="s">
        <v>4574</v>
      </c>
      <c r="BB4575" t="s">
        <v>4574</v>
      </c>
      <c r="BD4575" t="s">
        <v>4574</v>
      </c>
      <c r="BF4575" t="s">
        <v>4574</v>
      </c>
      <c r="BH4575" t="s">
        <v>4574</v>
      </c>
      <c r="BJ4575" t="s">
        <v>4574</v>
      </c>
      <c r="BL4575" t="s">
        <v>4574</v>
      </c>
      <c r="BN4575" t="s">
        <v>4574</v>
      </c>
      <c r="BP4575" t="s">
        <v>4574</v>
      </c>
      <c r="BR4575" t="s">
        <v>4574</v>
      </c>
      <c r="BT4575" t="s">
        <v>4574</v>
      </c>
      <c r="BV4575" t="s">
        <v>4574</v>
      </c>
      <c r="BX4575" t="s">
        <v>4574</v>
      </c>
      <c r="BZ4575" t="s">
        <v>4574</v>
      </c>
      <c r="CB4575" t="s">
        <v>4574</v>
      </c>
      <c r="CD4575" t="s">
        <v>4574</v>
      </c>
      <c r="CF4575" t="s">
        <v>4574</v>
      </c>
      <c r="CH4575" t="s">
        <v>4574</v>
      </c>
      <c r="CJ4575" t="s">
        <v>4574</v>
      </c>
      <c r="CL4575" t="s">
        <v>4574</v>
      </c>
      <c r="CN4575" t="s">
        <v>4574</v>
      </c>
      <c r="CP4575" t="s">
        <v>4574</v>
      </c>
      <c r="CR4575" t="s">
        <v>4574</v>
      </c>
      <c r="CT4575" t="s">
        <v>4574</v>
      </c>
    </row>
    <row r="4576" spans="10:98" hidden="1" x14ac:dyDescent="0.25">
      <c r="J4576" t="s">
        <v>4575</v>
      </c>
      <c r="L4576" t="s">
        <v>4575</v>
      </c>
      <c r="N4576" t="s">
        <v>4575</v>
      </c>
      <c r="P4576" t="s">
        <v>4575</v>
      </c>
      <c r="R4576" t="s">
        <v>4575</v>
      </c>
      <c r="T4576" t="s">
        <v>4575</v>
      </c>
      <c r="V4576" t="s">
        <v>4575</v>
      </c>
      <c r="X4576" t="s">
        <v>4575</v>
      </c>
      <c r="Z4576" t="s">
        <v>4575</v>
      </c>
      <c r="AB4576" t="s">
        <v>4575</v>
      </c>
      <c r="AD4576" t="s">
        <v>4575</v>
      </c>
      <c r="AF4576" t="s">
        <v>4575</v>
      </c>
      <c r="AH4576" t="s">
        <v>4575</v>
      </c>
      <c r="AJ4576" t="s">
        <v>4575</v>
      </c>
      <c r="AL4576" t="s">
        <v>4575</v>
      </c>
      <c r="AN4576" t="s">
        <v>4575</v>
      </c>
      <c r="AP4576" t="s">
        <v>4575</v>
      </c>
      <c r="AR4576" t="s">
        <v>4575</v>
      </c>
      <c r="AT4576" t="s">
        <v>4575</v>
      </c>
      <c r="AV4576" t="s">
        <v>4575</v>
      </c>
      <c r="AX4576" t="s">
        <v>4575</v>
      </c>
      <c r="AZ4576" t="s">
        <v>4575</v>
      </c>
      <c r="BB4576" t="s">
        <v>4575</v>
      </c>
      <c r="BD4576" t="s">
        <v>4575</v>
      </c>
      <c r="BF4576" t="s">
        <v>4575</v>
      </c>
      <c r="BH4576" t="s">
        <v>4575</v>
      </c>
      <c r="BJ4576" t="s">
        <v>4575</v>
      </c>
      <c r="BL4576" t="s">
        <v>4575</v>
      </c>
      <c r="BN4576" t="s">
        <v>4575</v>
      </c>
      <c r="BP4576" t="s">
        <v>4575</v>
      </c>
      <c r="BR4576" t="s">
        <v>4575</v>
      </c>
      <c r="BT4576" t="s">
        <v>4575</v>
      </c>
      <c r="BV4576" t="s">
        <v>4575</v>
      </c>
      <c r="BX4576" t="s">
        <v>4575</v>
      </c>
      <c r="BZ4576" t="s">
        <v>4575</v>
      </c>
      <c r="CB4576" t="s">
        <v>4575</v>
      </c>
      <c r="CD4576" t="s">
        <v>4575</v>
      </c>
      <c r="CF4576" t="s">
        <v>4575</v>
      </c>
      <c r="CH4576" t="s">
        <v>4575</v>
      </c>
      <c r="CJ4576" t="s">
        <v>4575</v>
      </c>
      <c r="CL4576" t="s">
        <v>4575</v>
      </c>
      <c r="CN4576" t="s">
        <v>4575</v>
      </c>
      <c r="CP4576" t="s">
        <v>4575</v>
      </c>
      <c r="CR4576" t="s">
        <v>4575</v>
      </c>
      <c r="CT4576" t="s">
        <v>4575</v>
      </c>
    </row>
    <row r="4577" spans="10:98" hidden="1" x14ac:dyDescent="0.25">
      <c r="J4577" t="s">
        <v>4576</v>
      </c>
      <c r="L4577" t="s">
        <v>4576</v>
      </c>
      <c r="N4577" t="s">
        <v>4576</v>
      </c>
      <c r="P4577" t="s">
        <v>4576</v>
      </c>
      <c r="R4577" t="s">
        <v>4576</v>
      </c>
      <c r="T4577" t="s">
        <v>4576</v>
      </c>
      <c r="V4577" t="s">
        <v>4576</v>
      </c>
      <c r="X4577" t="s">
        <v>4576</v>
      </c>
      <c r="Z4577" t="s">
        <v>4576</v>
      </c>
      <c r="AB4577" t="s">
        <v>4576</v>
      </c>
      <c r="AD4577" t="s">
        <v>4576</v>
      </c>
      <c r="AF4577" t="s">
        <v>4576</v>
      </c>
      <c r="AH4577" t="s">
        <v>4576</v>
      </c>
      <c r="AJ4577" t="s">
        <v>4576</v>
      </c>
      <c r="AL4577" t="s">
        <v>4576</v>
      </c>
      <c r="AN4577" t="s">
        <v>4576</v>
      </c>
      <c r="AP4577" t="s">
        <v>4576</v>
      </c>
      <c r="AR4577" t="s">
        <v>4576</v>
      </c>
      <c r="AT4577" t="s">
        <v>4576</v>
      </c>
      <c r="AV4577" t="s">
        <v>4576</v>
      </c>
      <c r="AX4577" t="s">
        <v>4576</v>
      </c>
      <c r="AZ4577" t="s">
        <v>4576</v>
      </c>
      <c r="BB4577" t="s">
        <v>4576</v>
      </c>
      <c r="BD4577" t="s">
        <v>4576</v>
      </c>
      <c r="BF4577" t="s">
        <v>4576</v>
      </c>
      <c r="BH4577" t="s">
        <v>4576</v>
      </c>
      <c r="BJ4577" t="s">
        <v>4576</v>
      </c>
      <c r="BL4577" t="s">
        <v>4576</v>
      </c>
      <c r="BN4577" t="s">
        <v>4576</v>
      </c>
      <c r="BP4577" t="s">
        <v>4576</v>
      </c>
      <c r="BR4577" t="s">
        <v>4576</v>
      </c>
      <c r="BT4577" t="s">
        <v>4576</v>
      </c>
      <c r="BV4577" t="s">
        <v>4576</v>
      </c>
      <c r="BX4577" t="s">
        <v>4576</v>
      </c>
      <c r="BZ4577" t="s">
        <v>4576</v>
      </c>
      <c r="CB4577" t="s">
        <v>4576</v>
      </c>
      <c r="CD4577" t="s">
        <v>4576</v>
      </c>
      <c r="CF4577" t="s">
        <v>4576</v>
      </c>
      <c r="CH4577" t="s">
        <v>4576</v>
      </c>
      <c r="CJ4577" t="s">
        <v>4576</v>
      </c>
      <c r="CL4577" t="s">
        <v>4576</v>
      </c>
      <c r="CN4577" t="s">
        <v>4576</v>
      </c>
      <c r="CP4577" t="s">
        <v>4576</v>
      </c>
      <c r="CR4577" t="s">
        <v>4576</v>
      </c>
      <c r="CT4577" t="s">
        <v>4576</v>
      </c>
    </row>
    <row r="4578" spans="10:98" hidden="1" x14ac:dyDescent="0.25">
      <c r="J4578" t="s">
        <v>4577</v>
      </c>
      <c r="L4578" t="s">
        <v>4577</v>
      </c>
      <c r="N4578" t="s">
        <v>4577</v>
      </c>
      <c r="P4578" t="s">
        <v>4577</v>
      </c>
      <c r="R4578" t="s">
        <v>4577</v>
      </c>
      <c r="T4578" t="s">
        <v>4577</v>
      </c>
      <c r="V4578" t="s">
        <v>4577</v>
      </c>
      <c r="X4578" t="s">
        <v>4577</v>
      </c>
      <c r="Z4578" t="s">
        <v>4577</v>
      </c>
      <c r="AB4578" t="s">
        <v>4577</v>
      </c>
      <c r="AD4578" t="s">
        <v>4577</v>
      </c>
      <c r="AF4578" t="s">
        <v>4577</v>
      </c>
      <c r="AH4578" t="s">
        <v>4577</v>
      </c>
      <c r="AJ4578" t="s">
        <v>4577</v>
      </c>
      <c r="AL4578" t="s">
        <v>4577</v>
      </c>
      <c r="AN4578" t="s">
        <v>4577</v>
      </c>
      <c r="AP4578" t="s">
        <v>4577</v>
      </c>
      <c r="AR4578" t="s">
        <v>4577</v>
      </c>
      <c r="AT4578" t="s">
        <v>4577</v>
      </c>
      <c r="AV4578" t="s">
        <v>4577</v>
      </c>
      <c r="AX4578" t="s">
        <v>4577</v>
      </c>
      <c r="AZ4578" t="s">
        <v>4577</v>
      </c>
      <c r="BB4578" t="s">
        <v>4577</v>
      </c>
      <c r="BD4578" t="s">
        <v>4577</v>
      </c>
      <c r="BF4578" t="s">
        <v>4577</v>
      </c>
      <c r="BH4578" t="s">
        <v>4577</v>
      </c>
      <c r="BJ4578" t="s">
        <v>4577</v>
      </c>
      <c r="BL4578" t="s">
        <v>4577</v>
      </c>
      <c r="BN4578" t="s">
        <v>4577</v>
      </c>
      <c r="BP4578" t="s">
        <v>4577</v>
      </c>
      <c r="BR4578" t="s">
        <v>4577</v>
      </c>
      <c r="BT4578" t="s">
        <v>4577</v>
      </c>
      <c r="BV4578" t="s">
        <v>4577</v>
      </c>
      <c r="BX4578" t="s">
        <v>4577</v>
      </c>
      <c r="BZ4578" t="s">
        <v>4577</v>
      </c>
      <c r="CB4578" t="s">
        <v>4577</v>
      </c>
      <c r="CD4578" t="s">
        <v>4577</v>
      </c>
      <c r="CF4578" t="s">
        <v>4577</v>
      </c>
      <c r="CH4578" t="s">
        <v>4577</v>
      </c>
      <c r="CJ4578" t="s">
        <v>4577</v>
      </c>
      <c r="CL4578" t="s">
        <v>4577</v>
      </c>
      <c r="CN4578" t="s">
        <v>4577</v>
      </c>
      <c r="CP4578" t="s">
        <v>4577</v>
      </c>
      <c r="CR4578" t="s">
        <v>4577</v>
      </c>
      <c r="CT4578" t="s">
        <v>4577</v>
      </c>
    </row>
    <row r="4579" spans="10:98" hidden="1" x14ac:dyDescent="0.25">
      <c r="J4579" t="s">
        <v>4578</v>
      </c>
      <c r="L4579" t="s">
        <v>4578</v>
      </c>
      <c r="N4579" t="s">
        <v>4578</v>
      </c>
      <c r="P4579" t="s">
        <v>4578</v>
      </c>
      <c r="R4579" t="s">
        <v>4578</v>
      </c>
      <c r="T4579" t="s">
        <v>4578</v>
      </c>
      <c r="V4579" t="s">
        <v>4578</v>
      </c>
      <c r="X4579" t="s">
        <v>4578</v>
      </c>
      <c r="Z4579" t="s">
        <v>4578</v>
      </c>
      <c r="AB4579" t="s">
        <v>4578</v>
      </c>
      <c r="AD4579" t="s">
        <v>4578</v>
      </c>
      <c r="AF4579" t="s">
        <v>4578</v>
      </c>
      <c r="AH4579" t="s">
        <v>4578</v>
      </c>
      <c r="AJ4579" t="s">
        <v>4578</v>
      </c>
      <c r="AL4579" t="s">
        <v>4578</v>
      </c>
      <c r="AN4579" t="s">
        <v>4578</v>
      </c>
      <c r="AP4579" t="s">
        <v>4578</v>
      </c>
      <c r="AR4579" t="s">
        <v>4578</v>
      </c>
      <c r="AT4579" t="s">
        <v>4578</v>
      </c>
      <c r="AV4579" t="s">
        <v>4578</v>
      </c>
      <c r="AX4579" t="s">
        <v>4578</v>
      </c>
      <c r="AZ4579" t="s">
        <v>4578</v>
      </c>
      <c r="BB4579" t="s">
        <v>4578</v>
      </c>
      <c r="BD4579" t="s">
        <v>4578</v>
      </c>
      <c r="BF4579" t="s">
        <v>4578</v>
      </c>
      <c r="BH4579" t="s">
        <v>4578</v>
      </c>
      <c r="BJ4579" t="s">
        <v>4578</v>
      </c>
      <c r="BL4579" t="s">
        <v>4578</v>
      </c>
      <c r="BN4579" t="s">
        <v>4578</v>
      </c>
      <c r="BP4579" t="s">
        <v>4578</v>
      </c>
      <c r="BR4579" t="s">
        <v>4578</v>
      </c>
      <c r="BT4579" t="s">
        <v>4578</v>
      </c>
      <c r="BV4579" t="s">
        <v>4578</v>
      </c>
      <c r="BX4579" t="s">
        <v>4578</v>
      </c>
      <c r="BZ4579" t="s">
        <v>4578</v>
      </c>
      <c r="CB4579" t="s">
        <v>4578</v>
      </c>
      <c r="CD4579" t="s">
        <v>4578</v>
      </c>
      <c r="CF4579" t="s">
        <v>4578</v>
      </c>
      <c r="CH4579" t="s">
        <v>4578</v>
      </c>
      <c r="CJ4579" t="s">
        <v>4578</v>
      </c>
      <c r="CL4579" t="s">
        <v>4578</v>
      </c>
      <c r="CN4579" t="s">
        <v>4578</v>
      </c>
      <c r="CP4579" t="s">
        <v>4578</v>
      </c>
      <c r="CR4579" t="s">
        <v>4578</v>
      </c>
      <c r="CT4579" t="s">
        <v>4578</v>
      </c>
    </row>
    <row r="4580" spans="10:98" hidden="1" x14ac:dyDescent="0.25">
      <c r="J4580" t="s">
        <v>4579</v>
      </c>
      <c r="L4580" t="s">
        <v>4579</v>
      </c>
      <c r="N4580" t="s">
        <v>4579</v>
      </c>
      <c r="P4580" t="s">
        <v>4579</v>
      </c>
      <c r="R4580" t="s">
        <v>4579</v>
      </c>
      <c r="T4580" t="s">
        <v>4579</v>
      </c>
      <c r="V4580" t="s">
        <v>4579</v>
      </c>
      <c r="X4580" t="s">
        <v>4579</v>
      </c>
      <c r="Z4580" t="s">
        <v>4579</v>
      </c>
      <c r="AB4580" t="s">
        <v>4579</v>
      </c>
      <c r="AD4580" t="s">
        <v>4579</v>
      </c>
      <c r="AF4580" t="s">
        <v>4579</v>
      </c>
      <c r="AH4580" t="s">
        <v>4579</v>
      </c>
      <c r="AJ4580" t="s">
        <v>4579</v>
      </c>
      <c r="AL4580" t="s">
        <v>4579</v>
      </c>
      <c r="AN4580" t="s">
        <v>4579</v>
      </c>
      <c r="AP4580" t="s">
        <v>4579</v>
      </c>
      <c r="AR4580" t="s">
        <v>4579</v>
      </c>
      <c r="AT4580" t="s">
        <v>4579</v>
      </c>
      <c r="AV4580" t="s">
        <v>4579</v>
      </c>
      <c r="AX4580" t="s">
        <v>4579</v>
      </c>
      <c r="AZ4580" t="s">
        <v>4579</v>
      </c>
      <c r="BB4580" t="s">
        <v>4579</v>
      </c>
      <c r="BD4580" t="s">
        <v>4579</v>
      </c>
      <c r="BF4580" t="s">
        <v>4579</v>
      </c>
      <c r="BH4580" t="s">
        <v>4579</v>
      </c>
      <c r="BJ4580" t="s">
        <v>4579</v>
      </c>
      <c r="BL4580" t="s">
        <v>4579</v>
      </c>
      <c r="BN4580" t="s">
        <v>4579</v>
      </c>
      <c r="BP4580" t="s">
        <v>4579</v>
      </c>
      <c r="BR4580" t="s">
        <v>4579</v>
      </c>
      <c r="BT4580" t="s">
        <v>4579</v>
      </c>
      <c r="BV4580" t="s">
        <v>4579</v>
      </c>
      <c r="BX4580" t="s">
        <v>4579</v>
      </c>
      <c r="BZ4580" t="s">
        <v>4579</v>
      </c>
      <c r="CB4580" t="s">
        <v>4579</v>
      </c>
      <c r="CD4580" t="s">
        <v>4579</v>
      </c>
      <c r="CF4580" t="s">
        <v>4579</v>
      </c>
      <c r="CH4580" t="s">
        <v>4579</v>
      </c>
      <c r="CJ4580" t="s">
        <v>4579</v>
      </c>
      <c r="CL4580" t="s">
        <v>4579</v>
      </c>
      <c r="CN4580" t="s">
        <v>4579</v>
      </c>
      <c r="CP4580" t="s">
        <v>4579</v>
      </c>
      <c r="CR4580" t="s">
        <v>4579</v>
      </c>
      <c r="CT4580" t="s">
        <v>4579</v>
      </c>
    </row>
    <row r="4581" spans="10:98" hidden="1" x14ac:dyDescent="0.25">
      <c r="J4581" t="s">
        <v>4580</v>
      </c>
      <c r="L4581" t="s">
        <v>4580</v>
      </c>
      <c r="N4581" t="s">
        <v>4580</v>
      </c>
      <c r="P4581" t="s">
        <v>4580</v>
      </c>
      <c r="R4581" t="s">
        <v>4580</v>
      </c>
      <c r="T4581" t="s">
        <v>4580</v>
      </c>
      <c r="V4581" t="s">
        <v>4580</v>
      </c>
      <c r="X4581" t="s">
        <v>4580</v>
      </c>
      <c r="Z4581" t="s">
        <v>4580</v>
      </c>
      <c r="AB4581" t="s">
        <v>4580</v>
      </c>
      <c r="AD4581" t="s">
        <v>4580</v>
      </c>
      <c r="AF4581" t="s">
        <v>4580</v>
      </c>
      <c r="AH4581" t="s">
        <v>4580</v>
      </c>
      <c r="AJ4581" t="s">
        <v>4580</v>
      </c>
      <c r="AL4581" t="s">
        <v>4580</v>
      </c>
      <c r="AN4581" t="s">
        <v>4580</v>
      </c>
      <c r="AP4581" t="s">
        <v>4580</v>
      </c>
      <c r="AR4581" t="s">
        <v>4580</v>
      </c>
      <c r="AT4581" t="s">
        <v>4580</v>
      </c>
      <c r="AV4581" t="s">
        <v>4580</v>
      </c>
      <c r="AX4581" t="s">
        <v>4580</v>
      </c>
      <c r="AZ4581" t="s">
        <v>4580</v>
      </c>
      <c r="BB4581" t="s">
        <v>4580</v>
      </c>
      <c r="BD4581" t="s">
        <v>4580</v>
      </c>
      <c r="BF4581" t="s">
        <v>4580</v>
      </c>
      <c r="BH4581" t="s">
        <v>4580</v>
      </c>
      <c r="BJ4581" t="s">
        <v>4580</v>
      </c>
      <c r="BL4581" t="s">
        <v>4580</v>
      </c>
      <c r="BN4581" t="s">
        <v>4580</v>
      </c>
      <c r="BP4581" t="s">
        <v>4580</v>
      </c>
      <c r="BR4581" t="s">
        <v>4580</v>
      </c>
      <c r="BT4581" t="s">
        <v>4580</v>
      </c>
      <c r="BV4581" t="s">
        <v>4580</v>
      </c>
      <c r="BX4581" t="s">
        <v>4580</v>
      </c>
      <c r="BZ4581" t="s">
        <v>4580</v>
      </c>
      <c r="CB4581" t="s">
        <v>4580</v>
      </c>
      <c r="CD4581" t="s">
        <v>4580</v>
      </c>
      <c r="CF4581" t="s">
        <v>4580</v>
      </c>
      <c r="CH4581" t="s">
        <v>4580</v>
      </c>
      <c r="CJ4581" t="s">
        <v>4580</v>
      </c>
      <c r="CL4581" t="s">
        <v>4580</v>
      </c>
      <c r="CN4581" t="s">
        <v>4580</v>
      </c>
      <c r="CP4581" t="s">
        <v>4580</v>
      </c>
      <c r="CR4581" t="s">
        <v>4580</v>
      </c>
      <c r="CT4581" t="s">
        <v>4580</v>
      </c>
    </row>
    <row r="4582" spans="10:98" hidden="1" x14ac:dyDescent="0.25">
      <c r="J4582" t="s">
        <v>4581</v>
      </c>
      <c r="L4582" t="s">
        <v>4581</v>
      </c>
      <c r="N4582" t="s">
        <v>4581</v>
      </c>
      <c r="P4582" t="s">
        <v>4581</v>
      </c>
      <c r="R4582" t="s">
        <v>4581</v>
      </c>
      <c r="T4582" t="s">
        <v>4581</v>
      </c>
      <c r="V4582" t="s">
        <v>4581</v>
      </c>
      <c r="X4582" t="s">
        <v>4581</v>
      </c>
      <c r="Z4582" t="s">
        <v>4581</v>
      </c>
      <c r="AB4582" t="s">
        <v>4581</v>
      </c>
      <c r="AD4582" t="s">
        <v>4581</v>
      </c>
      <c r="AF4582" t="s">
        <v>4581</v>
      </c>
      <c r="AH4582" t="s">
        <v>4581</v>
      </c>
      <c r="AJ4582" t="s">
        <v>4581</v>
      </c>
      <c r="AL4582" t="s">
        <v>4581</v>
      </c>
      <c r="AN4582" t="s">
        <v>4581</v>
      </c>
      <c r="AP4582" t="s">
        <v>4581</v>
      </c>
      <c r="AR4582" t="s">
        <v>4581</v>
      </c>
      <c r="AT4582" t="s">
        <v>4581</v>
      </c>
      <c r="AV4582" t="s">
        <v>4581</v>
      </c>
      <c r="AX4582" t="s">
        <v>4581</v>
      </c>
      <c r="AZ4582" t="s">
        <v>4581</v>
      </c>
      <c r="BB4582" t="s">
        <v>4581</v>
      </c>
      <c r="BD4582" t="s">
        <v>4581</v>
      </c>
      <c r="BF4582" t="s">
        <v>4581</v>
      </c>
      <c r="BH4582" t="s">
        <v>4581</v>
      </c>
      <c r="BJ4582" t="s">
        <v>4581</v>
      </c>
      <c r="BL4582" t="s">
        <v>4581</v>
      </c>
      <c r="BN4582" t="s">
        <v>4581</v>
      </c>
      <c r="BP4582" t="s">
        <v>4581</v>
      </c>
      <c r="BR4582" t="s">
        <v>4581</v>
      </c>
      <c r="BT4582" t="s">
        <v>4581</v>
      </c>
      <c r="BV4582" t="s">
        <v>4581</v>
      </c>
      <c r="BX4582" t="s">
        <v>4581</v>
      </c>
      <c r="BZ4582" t="s">
        <v>4581</v>
      </c>
      <c r="CB4582" t="s">
        <v>4581</v>
      </c>
      <c r="CD4582" t="s">
        <v>4581</v>
      </c>
      <c r="CF4582" t="s">
        <v>4581</v>
      </c>
      <c r="CH4582" t="s">
        <v>4581</v>
      </c>
      <c r="CJ4582" t="s">
        <v>4581</v>
      </c>
      <c r="CL4582" t="s">
        <v>4581</v>
      </c>
      <c r="CN4582" t="s">
        <v>4581</v>
      </c>
      <c r="CP4582" t="s">
        <v>4581</v>
      </c>
      <c r="CR4582" t="s">
        <v>4581</v>
      </c>
      <c r="CT4582" t="s">
        <v>4581</v>
      </c>
    </row>
    <row r="4583" spans="10:98" hidden="1" x14ac:dyDescent="0.25">
      <c r="J4583" t="s">
        <v>4582</v>
      </c>
      <c r="L4583" t="s">
        <v>4582</v>
      </c>
      <c r="N4583" t="s">
        <v>4582</v>
      </c>
      <c r="P4583" t="s">
        <v>4582</v>
      </c>
      <c r="R4583" t="s">
        <v>4582</v>
      </c>
      <c r="T4583" t="s">
        <v>4582</v>
      </c>
      <c r="V4583" t="s">
        <v>4582</v>
      </c>
      <c r="X4583" t="s">
        <v>4582</v>
      </c>
      <c r="Z4583" t="s">
        <v>4582</v>
      </c>
      <c r="AB4583" t="s">
        <v>4582</v>
      </c>
      <c r="AD4583" t="s">
        <v>4582</v>
      </c>
      <c r="AF4583" t="s">
        <v>4582</v>
      </c>
      <c r="AH4583" t="s">
        <v>4582</v>
      </c>
      <c r="AJ4583" t="s">
        <v>4582</v>
      </c>
      <c r="AL4583" t="s">
        <v>4582</v>
      </c>
      <c r="AN4583" t="s">
        <v>4582</v>
      </c>
      <c r="AP4583" t="s">
        <v>4582</v>
      </c>
      <c r="AR4583" t="s">
        <v>4582</v>
      </c>
      <c r="AT4583" t="s">
        <v>4582</v>
      </c>
      <c r="AV4583" t="s">
        <v>4582</v>
      </c>
      <c r="AX4583" t="s">
        <v>4582</v>
      </c>
      <c r="AZ4583" t="s">
        <v>4582</v>
      </c>
      <c r="BB4583" t="s">
        <v>4582</v>
      </c>
      <c r="BD4583" t="s">
        <v>4582</v>
      </c>
      <c r="BF4583" t="s">
        <v>4582</v>
      </c>
      <c r="BH4583" t="s">
        <v>4582</v>
      </c>
      <c r="BJ4583" t="s">
        <v>4582</v>
      </c>
      <c r="BL4583" t="s">
        <v>4582</v>
      </c>
      <c r="BN4583" t="s">
        <v>4582</v>
      </c>
      <c r="BP4583" t="s">
        <v>4582</v>
      </c>
      <c r="BR4583" t="s">
        <v>4582</v>
      </c>
      <c r="BT4583" t="s">
        <v>4582</v>
      </c>
      <c r="BV4583" t="s">
        <v>4582</v>
      </c>
      <c r="BX4583" t="s">
        <v>4582</v>
      </c>
      <c r="BZ4583" t="s">
        <v>4582</v>
      </c>
      <c r="CB4583" t="s">
        <v>4582</v>
      </c>
      <c r="CD4583" t="s">
        <v>4582</v>
      </c>
      <c r="CF4583" t="s">
        <v>4582</v>
      </c>
      <c r="CH4583" t="s">
        <v>4582</v>
      </c>
      <c r="CJ4583" t="s">
        <v>4582</v>
      </c>
      <c r="CL4583" t="s">
        <v>4582</v>
      </c>
      <c r="CN4583" t="s">
        <v>4582</v>
      </c>
      <c r="CP4583" t="s">
        <v>4582</v>
      </c>
      <c r="CR4583" t="s">
        <v>4582</v>
      </c>
      <c r="CT4583" t="s">
        <v>4582</v>
      </c>
    </row>
    <row r="4584" spans="10:98" hidden="1" x14ac:dyDescent="0.25">
      <c r="J4584" t="s">
        <v>4583</v>
      </c>
      <c r="L4584" t="s">
        <v>4583</v>
      </c>
      <c r="N4584" t="s">
        <v>4583</v>
      </c>
      <c r="P4584" t="s">
        <v>4583</v>
      </c>
      <c r="R4584" t="s">
        <v>4583</v>
      </c>
      <c r="T4584" t="s">
        <v>4583</v>
      </c>
      <c r="V4584" t="s">
        <v>4583</v>
      </c>
      <c r="X4584" t="s">
        <v>4583</v>
      </c>
      <c r="Z4584" t="s">
        <v>4583</v>
      </c>
      <c r="AB4584" t="s">
        <v>4583</v>
      </c>
      <c r="AD4584" t="s">
        <v>4583</v>
      </c>
      <c r="AF4584" t="s">
        <v>4583</v>
      </c>
      <c r="AH4584" t="s">
        <v>4583</v>
      </c>
      <c r="AJ4584" t="s">
        <v>4583</v>
      </c>
      <c r="AL4584" t="s">
        <v>4583</v>
      </c>
      <c r="AN4584" t="s">
        <v>4583</v>
      </c>
      <c r="AP4584" t="s">
        <v>4583</v>
      </c>
      <c r="AR4584" t="s">
        <v>4583</v>
      </c>
      <c r="AT4584" t="s">
        <v>4583</v>
      </c>
      <c r="AV4584" t="s">
        <v>4583</v>
      </c>
      <c r="AX4584" t="s">
        <v>4583</v>
      </c>
      <c r="AZ4584" t="s">
        <v>4583</v>
      </c>
      <c r="BB4584" t="s">
        <v>4583</v>
      </c>
      <c r="BD4584" t="s">
        <v>4583</v>
      </c>
      <c r="BF4584" t="s">
        <v>4583</v>
      </c>
      <c r="BH4584" t="s">
        <v>4583</v>
      </c>
      <c r="BJ4584" t="s">
        <v>4583</v>
      </c>
      <c r="BL4584" t="s">
        <v>4583</v>
      </c>
      <c r="BN4584" t="s">
        <v>4583</v>
      </c>
      <c r="BP4584" t="s">
        <v>4583</v>
      </c>
      <c r="BR4584" t="s">
        <v>4583</v>
      </c>
      <c r="BT4584" t="s">
        <v>4583</v>
      </c>
      <c r="BV4584" t="s">
        <v>4583</v>
      </c>
      <c r="BX4584" t="s">
        <v>4583</v>
      </c>
      <c r="BZ4584" t="s">
        <v>4583</v>
      </c>
      <c r="CB4584" t="s">
        <v>4583</v>
      </c>
      <c r="CD4584" t="s">
        <v>4583</v>
      </c>
      <c r="CF4584" t="s">
        <v>4583</v>
      </c>
      <c r="CH4584" t="s">
        <v>4583</v>
      </c>
      <c r="CJ4584" t="s">
        <v>4583</v>
      </c>
      <c r="CL4584" t="s">
        <v>4583</v>
      </c>
      <c r="CN4584" t="s">
        <v>4583</v>
      </c>
      <c r="CP4584" t="s">
        <v>4583</v>
      </c>
      <c r="CR4584" t="s">
        <v>4583</v>
      </c>
      <c r="CT4584" t="s">
        <v>4583</v>
      </c>
    </row>
    <row r="4585" spans="10:98" hidden="1" x14ac:dyDescent="0.25">
      <c r="J4585" t="s">
        <v>4584</v>
      </c>
      <c r="L4585" t="s">
        <v>4584</v>
      </c>
      <c r="N4585" t="s">
        <v>4584</v>
      </c>
      <c r="P4585" t="s">
        <v>4584</v>
      </c>
      <c r="R4585" t="s">
        <v>4584</v>
      </c>
      <c r="T4585" t="s">
        <v>4584</v>
      </c>
      <c r="V4585" t="s">
        <v>4584</v>
      </c>
      <c r="X4585" t="s">
        <v>4584</v>
      </c>
      <c r="Z4585" t="s">
        <v>4584</v>
      </c>
      <c r="AB4585" t="s">
        <v>4584</v>
      </c>
      <c r="AD4585" t="s">
        <v>4584</v>
      </c>
      <c r="AF4585" t="s">
        <v>4584</v>
      </c>
      <c r="AH4585" t="s">
        <v>4584</v>
      </c>
      <c r="AJ4585" t="s">
        <v>4584</v>
      </c>
      <c r="AL4585" t="s">
        <v>4584</v>
      </c>
      <c r="AN4585" t="s">
        <v>4584</v>
      </c>
      <c r="AP4585" t="s">
        <v>4584</v>
      </c>
      <c r="AR4585" t="s">
        <v>4584</v>
      </c>
      <c r="AT4585" t="s">
        <v>4584</v>
      </c>
      <c r="AV4585" t="s">
        <v>4584</v>
      </c>
      <c r="AX4585" t="s">
        <v>4584</v>
      </c>
      <c r="AZ4585" t="s">
        <v>4584</v>
      </c>
      <c r="BB4585" t="s">
        <v>4584</v>
      </c>
      <c r="BD4585" t="s">
        <v>4584</v>
      </c>
      <c r="BF4585" t="s">
        <v>4584</v>
      </c>
      <c r="BH4585" t="s">
        <v>4584</v>
      </c>
      <c r="BJ4585" t="s">
        <v>4584</v>
      </c>
      <c r="BL4585" t="s">
        <v>4584</v>
      </c>
      <c r="BN4585" t="s">
        <v>4584</v>
      </c>
      <c r="BP4585" t="s">
        <v>4584</v>
      </c>
      <c r="BR4585" t="s">
        <v>4584</v>
      </c>
      <c r="BT4585" t="s">
        <v>4584</v>
      </c>
      <c r="BV4585" t="s">
        <v>4584</v>
      </c>
      <c r="BX4585" t="s">
        <v>4584</v>
      </c>
      <c r="BZ4585" t="s">
        <v>4584</v>
      </c>
      <c r="CB4585" t="s">
        <v>4584</v>
      </c>
      <c r="CD4585" t="s">
        <v>4584</v>
      </c>
      <c r="CF4585" t="s">
        <v>4584</v>
      </c>
      <c r="CH4585" t="s">
        <v>4584</v>
      </c>
      <c r="CJ4585" t="s">
        <v>4584</v>
      </c>
      <c r="CL4585" t="s">
        <v>4584</v>
      </c>
      <c r="CN4585" t="s">
        <v>4584</v>
      </c>
      <c r="CP4585" t="s">
        <v>4584</v>
      </c>
      <c r="CR4585" t="s">
        <v>4584</v>
      </c>
      <c r="CT4585" t="s">
        <v>4584</v>
      </c>
    </row>
    <row r="4586" spans="10:98" hidden="1" x14ac:dyDescent="0.25">
      <c r="J4586" t="s">
        <v>4585</v>
      </c>
      <c r="L4586" t="s">
        <v>4585</v>
      </c>
      <c r="N4586" t="s">
        <v>4585</v>
      </c>
      <c r="P4586" t="s">
        <v>4585</v>
      </c>
      <c r="R4586" t="s">
        <v>4585</v>
      </c>
      <c r="T4586" t="s">
        <v>4585</v>
      </c>
      <c r="V4586" t="s">
        <v>4585</v>
      </c>
      <c r="X4586" t="s">
        <v>4585</v>
      </c>
      <c r="Z4586" t="s">
        <v>4585</v>
      </c>
      <c r="AB4586" t="s">
        <v>4585</v>
      </c>
      <c r="AD4586" t="s">
        <v>4585</v>
      </c>
      <c r="AF4586" t="s">
        <v>4585</v>
      </c>
      <c r="AH4586" t="s">
        <v>4585</v>
      </c>
      <c r="AJ4586" t="s">
        <v>4585</v>
      </c>
      <c r="AL4586" t="s">
        <v>4585</v>
      </c>
      <c r="AN4586" t="s">
        <v>4585</v>
      </c>
      <c r="AP4586" t="s">
        <v>4585</v>
      </c>
      <c r="AR4586" t="s">
        <v>4585</v>
      </c>
      <c r="AT4586" t="s">
        <v>4585</v>
      </c>
      <c r="AV4586" t="s">
        <v>4585</v>
      </c>
      <c r="AX4586" t="s">
        <v>4585</v>
      </c>
      <c r="AZ4586" t="s">
        <v>4585</v>
      </c>
      <c r="BB4586" t="s">
        <v>4585</v>
      </c>
      <c r="BD4586" t="s">
        <v>4585</v>
      </c>
      <c r="BF4586" t="s">
        <v>4585</v>
      </c>
      <c r="BH4586" t="s">
        <v>4585</v>
      </c>
      <c r="BJ4586" t="s">
        <v>4585</v>
      </c>
      <c r="BL4586" t="s">
        <v>4585</v>
      </c>
      <c r="BN4586" t="s">
        <v>4585</v>
      </c>
      <c r="BP4586" t="s">
        <v>4585</v>
      </c>
      <c r="BR4586" t="s">
        <v>4585</v>
      </c>
      <c r="BT4586" t="s">
        <v>4585</v>
      </c>
      <c r="BV4586" t="s">
        <v>4585</v>
      </c>
      <c r="BX4586" t="s">
        <v>4585</v>
      </c>
      <c r="BZ4586" t="s">
        <v>4585</v>
      </c>
      <c r="CB4586" t="s">
        <v>4585</v>
      </c>
      <c r="CD4586" t="s">
        <v>4585</v>
      </c>
      <c r="CF4586" t="s">
        <v>4585</v>
      </c>
      <c r="CH4586" t="s">
        <v>4585</v>
      </c>
      <c r="CJ4586" t="s">
        <v>4585</v>
      </c>
      <c r="CL4586" t="s">
        <v>4585</v>
      </c>
      <c r="CN4586" t="s">
        <v>4585</v>
      </c>
      <c r="CP4586" t="s">
        <v>4585</v>
      </c>
      <c r="CR4586" t="s">
        <v>4585</v>
      </c>
      <c r="CT4586" t="s">
        <v>4585</v>
      </c>
    </row>
    <row r="4587" spans="10:98" hidden="1" x14ac:dyDescent="0.25">
      <c r="J4587" t="s">
        <v>4586</v>
      </c>
      <c r="L4587" t="s">
        <v>4586</v>
      </c>
      <c r="N4587" t="s">
        <v>4586</v>
      </c>
      <c r="P4587" t="s">
        <v>4586</v>
      </c>
      <c r="R4587" t="s">
        <v>4586</v>
      </c>
      <c r="T4587" t="s">
        <v>4586</v>
      </c>
      <c r="V4587" t="s">
        <v>4586</v>
      </c>
      <c r="X4587" t="s">
        <v>4586</v>
      </c>
      <c r="Z4587" t="s">
        <v>4586</v>
      </c>
      <c r="AB4587" t="s">
        <v>4586</v>
      </c>
      <c r="AD4587" t="s">
        <v>4586</v>
      </c>
      <c r="AF4587" t="s">
        <v>4586</v>
      </c>
      <c r="AH4587" t="s">
        <v>4586</v>
      </c>
      <c r="AJ4587" t="s">
        <v>4586</v>
      </c>
      <c r="AL4587" t="s">
        <v>4586</v>
      </c>
      <c r="AN4587" t="s">
        <v>4586</v>
      </c>
      <c r="AP4587" t="s">
        <v>4586</v>
      </c>
      <c r="AR4587" t="s">
        <v>4586</v>
      </c>
      <c r="AT4587" t="s">
        <v>4586</v>
      </c>
      <c r="AV4587" t="s">
        <v>4586</v>
      </c>
      <c r="AX4587" t="s">
        <v>4586</v>
      </c>
      <c r="AZ4587" t="s">
        <v>4586</v>
      </c>
      <c r="BB4587" t="s">
        <v>4586</v>
      </c>
      <c r="BD4587" t="s">
        <v>4586</v>
      </c>
      <c r="BF4587" t="s">
        <v>4586</v>
      </c>
      <c r="BH4587" t="s">
        <v>4586</v>
      </c>
      <c r="BJ4587" t="s">
        <v>4586</v>
      </c>
      <c r="BL4587" t="s">
        <v>4586</v>
      </c>
      <c r="BN4587" t="s">
        <v>4586</v>
      </c>
      <c r="BP4587" t="s">
        <v>4586</v>
      </c>
      <c r="BR4587" t="s">
        <v>4586</v>
      </c>
      <c r="BT4587" t="s">
        <v>4586</v>
      </c>
      <c r="BV4587" t="s">
        <v>4586</v>
      </c>
      <c r="BX4587" t="s">
        <v>4586</v>
      </c>
      <c r="BZ4587" t="s">
        <v>4586</v>
      </c>
      <c r="CB4587" t="s">
        <v>4586</v>
      </c>
      <c r="CD4587" t="s">
        <v>4586</v>
      </c>
      <c r="CF4587" t="s">
        <v>4586</v>
      </c>
      <c r="CH4587" t="s">
        <v>4586</v>
      </c>
      <c r="CJ4587" t="s">
        <v>4586</v>
      </c>
      <c r="CL4587" t="s">
        <v>4586</v>
      </c>
      <c r="CN4587" t="s">
        <v>4586</v>
      </c>
      <c r="CP4587" t="s">
        <v>4586</v>
      </c>
      <c r="CR4587" t="s">
        <v>4586</v>
      </c>
      <c r="CT4587" t="s">
        <v>4586</v>
      </c>
    </row>
    <row r="4588" spans="10:98" hidden="1" x14ac:dyDescent="0.25">
      <c r="J4588" t="s">
        <v>4587</v>
      </c>
      <c r="L4588" t="s">
        <v>4587</v>
      </c>
      <c r="N4588" t="s">
        <v>4587</v>
      </c>
      <c r="P4588" t="s">
        <v>4587</v>
      </c>
      <c r="R4588" t="s">
        <v>4587</v>
      </c>
      <c r="T4588" t="s">
        <v>4587</v>
      </c>
      <c r="V4588" t="s">
        <v>4587</v>
      </c>
      <c r="X4588" t="s">
        <v>4587</v>
      </c>
      <c r="Z4588" t="s">
        <v>4587</v>
      </c>
      <c r="AB4588" t="s">
        <v>4587</v>
      </c>
      <c r="AD4588" t="s">
        <v>4587</v>
      </c>
      <c r="AF4588" t="s">
        <v>4587</v>
      </c>
      <c r="AH4588" t="s">
        <v>4587</v>
      </c>
      <c r="AJ4588" t="s">
        <v>4587</v>
      </c>
      <c r="AL4588" t="s">
        <v>4587</v>
      </c>
      <c r="AN4588" t="s">
        <v>4587</v>
      </c>
      <c r="AP4588" t="s">
        <v>4587</v>
      </c>
      <c r="AR4588" t="s">
        <v>4587</v>
      </c>
      <c r="AT4588" t="s">
        <v>4587</v>
      </c>
      <c r="AV4588" t="s">
        <v>4587</v>
      </c>
      <c r="AX4588" t="s">
        <v>4587</v>
      </c>
      <c r="AZ4588" t="s">
        <v>4587</v>
      </c>
      <c r="BB4588" t="s">
        <v>4587</v>
      </c>
      <c r="BD4588" t="s">
        <v>4587</v>
      </c>
      <c r="BF4588" t="s">
        <v>4587</v>
      </c>
      <c r="BH4588" t="s">
        <v>4587</v>
      </c>
      <c r="BJ4588" t="s">
        <v>4587</v>
      </c>
      <c r="BL4588" t="s">
        <v>4587</v>
      </c>
      <c r="BN4588" t="s">
        <v>4587</v>
      </c>
      <c r="BP4588" t="s">
        <v>4587</v>
      </c>
      <c r="BR4588" t="s">
        <v>4587</v>
      </c>
      <c r="BT4588" t="s">
        <v>4587</v>
      </c>
      <c r="BV4588" t="s">
        <v>4587</v>
      </c>
      <c r="BX4588" t="s">
        <v>4587</v>
      </c>
      <c r="BZ4588" t="s">
        <v>4587</v>
      </c>
      <c r="CB4588" t="s">
        <v>4587</v>
      </c>
      <c r="CD4588" t="s">
        <v>4587</v>
      </c>
      <c r="CF4588" t="s">
        <v>4587</v>
      </c>
      <c r="CH4588" t="s">
        <v>4587</v>
      </c>
      <c r="CJ4588" t="s">
        <v>4587</v>
      </c>
      <c r="CL4588" t="s">
        <v>4587</v>
      </c>
      <c r="CN4588" t="s">
        <v>4587</v>
      </c>
      <c r="CP4588" t="s">
        <v>4587</v>
      </c>
      <c r="CR4588" t="s">
        <v>4587</v>
      </c>
      <c r="CT4588" t="s">
        <v>4587</v>
      </c>
    </row>
    <row r="4589" spans="10:98" hidden="1" x14ac:dyDescent="0.25">
      <c r="J4589" t="s">
        <v>4588</v>
      </c>
      <c r="L4589" t="s">
        <v>4588</v>
      </c>
      <c r="N4589" t="s">
        <v>4588</v>
      </c>
      <c r="P4589" t="s">
        <v>4588</v>
      </c>
      <c r="R4589" t="s">
        <v>4588</v>
      </c>
      <c r="T4589" t="s">
        <v>4588</v>
      </c>
      <c r="V4589" t="s">
        <v>4588</v>
      </c>
      <c r="X4589" t="s">
        <v>4588</v>
      </c>
      <c r="Z4589" t="s">
        <v>4588</v>
      </c>
      <c r="AB4589" t="s">
        <v>4588</v>
      </c>
      <c r="AD4589" t="s">
        <v>4588</v>
      </c>
      <c r="AF4589" t="s">
        <v>4588</v>
      </c>
      <c r="AH4589" t="s">
        <v>4588</v>
      </c>
      <c r="AJ4589" t="s">
        <v>4588</v>
      </c>
      <c r="AL4589" t="s">
        <v>4588</v>
      </c>
      <c r="AN4589" t="s">
        <v>4588</v>
      </c>
      <c r="AP4589" t="s">
        <v>4588</v>
      </c>
      <c r="AR4589" t="s">
        <v>4588</v>
      </c>
      <c r="AT4589" t="s">
        <v>4588</v>
      </c>
      <c r="AV4589" t="s">
        <v>4588</v>
      </c>
      <c r="AX4589" t="s">
        <v>4588</v>
      </c>
      <c r="AZ4589" t="s">
        <v>4588</v>
      </c>
      <c r="BB4589" t="s">
        <v>4588</v>
      </c>
      <c r="BD4589" t="s">
        <v>4588</v>
      </c>
      <c r="BF4589" t="s">
        <v>4588</v>
      </c>
      <c r="BH4589" t="s">
        <v>4588</v>
      </c>
      <c r="BJ4589" t="s">
        <v>4588</v>
      </c>
      <c r="BL4589" t="s">
        <v>4588</v>
      </c>
      <c r="BN4589" t="s">
        <v>4588</v>
      </c>
      <c r="BP4589" t="s">
        <v>4588</v>
      </c>
      <c r="BR4589" t="s">
        <v>4588</v>
      </c>
      <c r="BT4589" t="s">
        <v>4588</v>
      </c>
      <c r="BV4589" t="s">
        <v>4588</v>
      </c>
      <c r="BX4589" t="s">
        <v>4588</v>
      </c>
      <c r="BZ4589" t="s">
        <v>4588</v>
      </c>
      <c r="CB4589" t="s">
        <v>4588</v>
      </c>
      <c r="CD4589" t="s">
        <v>4588</v>
      </c>
      <c r="CF4589" t="s">
        <v>4588</v>
      </c>
      <c r="CH4589" t="s">
        <v>4588</v>
      </c>
      <c r="CJ4589" t="s">
        <v>4588</v>
      </c>
      <c r="CL4589" t="s">
        <v>4588</v>
      </c>
      <c r="CN4589" t="s">
        <v>4588</v>
      </c>
      <c r="CP4589" t="s">
        <v>4588</v>
      </c>
      <c r="CR4589" t="s">
        <v>4588</v>
      </c>
      <c r="CT4589" t="s">
        <v>4588</v>
      </c>
    </row>
    <row r="4590" spans="10:98" hidden="1" x14ac:dyDescent="0.25">
      <c r="J4590" t="s">
        <v>4589</v>
      </c>
      <c r="L4590" t="s">
        <v>4589</v>
      </c>
      <c r="N4590" t="s">
        <v>4589</v>
      </c>
      <c r="P4590" t="s">
        <v>4589</v>
      </c>
      <c r="R4590" t="s">
        <v>4589</v>
      </c>
      <c r="T4590" t="s">
        <v>4589</v>
      </c>
      <c r="V4590" t="s">
        <v>4589</v>
      </c>
      <c r="X4590" t="s">
        <v>4589</v>
      </c>
      <c r="Z4590" t="s">
        <v>4589</v>
      </c>
      <c r="AB4590" t="s">
        <v>4589</v>
      </c>
      <c r="AD4590" t="s">
        <v>4589</v>
      </c>
      <c r="AF4590" t="s">
        <v>4589</v>
      </c>
      <c r="AH4590" t="s">
        <v>4589</v>
      </c>
      <c r="AJ4590" t="s">
        <v>4589</v>
      </c>
      <c r="AL4590" t="s">
        <v>4589</v>
      </c>
      <c r="AN4590" t="s">
        <v>4589</v>
      </c>
      <c r="AP4590" t="s">
        <v>4589</v>
      </c>
      <c r="AR4590" t="s">
        <v>4589</v>
      </c>
      <c r="AT4590" t="s">
        <v>4589</v>
      </c>
      <c r="AV4590" t="s">
        <v>4589</v>
      </c>
      <c r="AX4590" t="s">
        <v>4589</v>
      </c>
      <c r="AZ4590" t="s">
        <v>4589</v>
      </c>
      <c r="BB4590" t="s">
        <v>4589</v>
      </c>
      <c r="BD4590" t="s">
        <v>4589</v>
      </c>
      <c r="BF4590" t="s">
        <v>4589</v>
      </c>
      <c r="BH4590" t="s">
        <v>4589</v>
      </c>
      <c r="BJ4590" t="s">
        <v>4589</v>
      </c>
      <c r="BL4590" t="s">
        <v>4589</v>
      </c>
      <c r="BN4590" t="s">
        <v>4589</v>
      </c>
      <c r="BP4590" t="s">
        <v>4589</v>
      </c>
      <c r="BR4590" t="s">
        <v>4589</v>
      </c>
      <c r="BT4590" t="s">
        <v>4589</v>
      </c>
      <c r="BV4590" t="s">
        <v>4589</v>
      </c>
      <c r="BX4590" t="s">
        <v>4589</v>
      </c>
      <c r="BZ4590" t="s">
        <v>4589</v>
      </c>
      <c r="CB4590" t="s">
        <v>4589</v>
      </c>
      <c r="CD4590" t="s">
        <v>4589</v>
      </c>
      <c r="CF4590" t="s">
        <v>4589</v>
      </c>
      <c r="CH4590" t="s">
        <v>4589</v>
      </c>
      <c r="CJ4590" t="s">
        <v>4589</v>
      </c>
      <c r="CL4590" t="s">
        <v>4589</v>
      </c>
      <c r="CN4590" t="s">
        <v>4589</v>
      </c>
      <c r="CP4590" t="s">
        <v>4589</v>
      </c>
      <c r="CR4590" t="s">
        <v>4589</v>
      </c>
      <c r="CT4590" t="s">
        <v>4589</v>
      </c>
    </row>
    <row r="4591" spans="10:98" hidden="1" x14ac:dyDescent="0.25">
      <c r="J4591" t="s">
        <v>4590</v>
      </c>
      <c r="L4591" t="s">
        <v>4590</v>
      </c>
      <c r="N4591" t="s">
        <v>4590</v>
      </c>
      <c r="P4591" t="s">
        <v>4590</v>
      </c>
      <c r="R4591" t="s">
        <v>4590</v>
      </c>
      <c r="T4591" t="s">
        <v>4590</v>
      </c>
      <c r="V4591" t="s">
        <v>4590</v>
      </c>
      <c r="X4591" t="s">
        <v>4590</v>
      </c>
      <c r="Z4591" t="s">
        <v>4590</v>
      </c>
      <c r="AB4591" t="s">
        <v>4590</v>
      </c>
      <c r="AD4591" t="s">
        <v>4590</v>
      </c>
      <c r="AF4591" t="s">
        <v>4590</v>
      </c>
      <c r="AH4591" t="s">
        <v>4590</v>
      </c>
      <c r="AJ4591" t="s">
        <v>4590</v>
      </c>
      <c r="AL4591" t="s">
        <v>4590</v>
      </c>
      <c r="AN4591" t="s">
        <v>4590</v>
      </c>
      <c r="AP4591" t="s">
        <v>4590</v>
      </c>
      <c r="AR4591" t="s">
        <v>4590</v>
      </c>
      <c r="AT4591" t="s">
        <v>4590</v>
      </c>
      <c r="AV4591" t="s">
        <v>4590</v>
      </c>
      <c r="AX4591" t="s">
        <v>4590</v>
      </c>
      <c r="AZ4591" t="s">
        <v>4590</v>
      </c>
      <c r="BB4591" t="s">
        <v>4590</v>
      </c>
      <c r="BD4591" t="s">
        <v>4590</v>
      </c>
      <c r="BF4591" t="s">
        <v>4590</v>
      </c>
      <c r="BH4591" t="s">
        <v>4590</v>
      </c>
      <c r="BJ4591" t="s">
        <v>4590</v>
      </c>
      <c r="BL4591" t="s">
        <v>4590</v>
      </c>
      <c r="BN4591" t="s">
        <v>4590</v>
      </c>
      <c r="BP4591" t="s">
        <v>4590</v>
      </c>
      <c r="BR4591" t="s">
        <v>4590</v>
      </c>
      <c r="BT4591" t="s">
        <v>4590</v>
      </c>
      <c r="BV4591" t="s">
        <v>4590</v>
      </c>
      <c r="BX4591" t="s">
        <v>4590</v>
      </c>
      <c r="BZ4591" t="s">
        <v>4590</v>
      </c>
      <c r="CB4591" t="s">
        <v>4590</v>
      </c>
      <c r="CD4591" t="s">
        <v>4590</v>
      </c>
      <c r="CF4591" t="s">
        <v>4590</v>
      </c>
      <c r="CH4591" t="s">
        <v>4590</v>
      </c>
      <c r="CJ4591" t="s">
        <v>4590</v>
      </c>
      <c r="CL4591" t="s">
        <v>4590</v>
      </c>
      <c r="CN4591" t="s">
        <v>4590</v>
      </c>
      <c r="CP4591" t="s">
        <v>4590</v>
      </c>
      <c r="CR4591" t="s">
        <v>4590</v>
      </c>
      <c r="CT4591" t="s">
        <v>4590</v>
      </c>
    </row>
    <row r="4592" spans="10:98" hidden="1" x14ac:dyDescent="0.25">
      <c r="J4592" t="s">
        <v>4591</v>
      </c>
      <c r="L4592" t="s">
        <v>4591</v>
      </c>
      <c r="N4592" t="s">
        <v>4591</v>
      </c>
      <c r="P4592" t="s">
        <v>4591</v>
      </c>
      <c r="R4592" t="s">
        <v>4591</v>
      </c>
      <c r="T4592" t="s">
        <v>4591</v>
      </c>
      <c r="V4592" t="s">
        <v>4591</v>
      </c>
      <c r="X4592" t="s">
        <v>4591</v>
      </c>
      <c r="Z4592" t="s">
        <v>4591</v>
      </c>
      <c r="AB4592" t="s">
        <v>4591</v>
      </c>
      <c r="AD4592" t="s">
        <v>4591</v>
      </c>
      <c r="AF4592" t="s">
        <v>4591</v>
      </c>
      <c r="AH4592" t="s">
        <v>4591</v>
      </c>
      <c r="AJ4592" t="s">
        <v>4591</v>
      </c>
      <c r="AL4592" t="s">
        <v>4591</v>
      </c>
      <c r="AN4592" t="s">
        <v>4591</v>
      </c>
      <c r="AP4592" t="s">
        <v>4591</v>
      </c>
      <c r="AR4592" t="s">
        <v>4591</v>
      </c>
      <c r="AT4592" t="s">
        <v>4591</v>
      </c>
      <c r="AV4592" t="s">
        <v>4591</v>
      </c>
      <c r="AX4592" t="s">
        <v>4591</v>
      </c>
      <c r="AZ4592" t="s">
        <v>4591</v>
      </c>
      <c r="BB4592" t="s">
        <v>4591</v>
      </c>
      <c r="BD4592" t="s">
        <v>4591</v>
      </c>
      <c r="BF4592" t="s">
        <v>4591</v>
      </c>
      <c r="BH4592" t="s">
        <v>4591</v>
      </c>
      <c r="BJ4592" t="s">
        <v>4591</v>
      </c>
      <c r="BL4592" t="s">
        <v>4591</v>
      </c>
      <c r="BN4592" t="s">
        <v>4591</v>
      </c>
      <c r="BP4592" t="s">
        <v>4591</v>
      </c>
      <c r="BR4592" t="s">
        <v>4591</v>
      </c>
      <c r="BT4592" t="s">
        <v>4591</v>
      </c>
      <c r="BV4592" t="s">
        <v>4591</v>
      </c>
      <c r="BX4592" t="s">
        <v>4591</v>
      </c>
      <c r="BZ4592" t="s">
        <v>4591</v>
      </c>
      <c r="CB4592" t="s">
        <v>4591</v>
      </c>
      <c r="CD4592" t="s">
        <v>4591</v>
      </c>
      <c r="CF4592" t="s">
        <v>4591</v>
      </c>
      <c r="CH4592" t="s">
        <v>4591</v>
      </c>
      <c r="CJ4592" t="s">
        <v>4591</v>
      </c>
      <c r="CL4592" t="s">
        <v>4591</v>
      </c>
      <c r="CN4592" t="s">
        <v>4591</v>
      </c>
      <c r="CP4592" t="s">
        <v>4591</v>
      </c>
      <c r="CR4592" t="s">
        <v>4591</v>
      </c>
      <c r="CT4592" t="s">
        <v>4591</v>
      </c>
    </row>
    <row r="4593" spans="10:98" hidden="1" x14ac:dyDescent="0.25">
      <c r="J4593" t="s">
        <v>4592</v>
      </c>
      <c r="L4593" t="s">
        <v>4592</v>
      </c>
      <c r="N4593" t="s">
        <v>4592</v>
      </c>
      <c r="P4593" t="s">
        <v>4592</v>
      </c>
      <c r="R4593" t="s">
        <v>4592</v>
      </c>
      <c r="T4593" t="s">
        <v>4592</v>
      </c>
      <c r="V4593" t="s">
        <v>4592</v>
      </c>
      <c r="X4593" t="s">
        <v>4592</v>
      </c>
      <c r="Z4593" t="s">
        <v>4592</v>
      </c>
      <c r="AB4593" t="s">
        <v>4592</v>
      </c>
      <c r="AD4593" t="s">
        <v>4592</v>
      </c>
      <c r="AF4593" t="s">
        <v>4592</v>
      </c>
      <c r="AH4593" t="s">
        <v>4592</v>
      </c>
      <c r="AJ4593" t="s">
        <v>4592</v>
      </c>
      <c r="AL4593" t="s">
        <v>4592</v>
      </c>
      <c r="AN4593" t="s">
        <v>4592</v>
      </c>
      <c r="AP4593" t="s">
        <v>4592</v>
      </c>
      <c r="AR4593" t="s">
        <v>4592</v>
      </c>
      <c r="AT4593" t="s">
        <v>4592</v>
      </c>
      <c r="AV4593" t="s">
        <v>4592</v>
      </c>
      <c r="AX4593" t="s">
        <v>4592</v>
      </c>
      <c r="AZ4593" t="s">
        <v>4592</v>
      </c>
      <c r="BB4593" t="s">
        <v>4592</v>
      </c>
      <c r="BD4593" t="s">
        <v>4592</v>
      </c>
      <c r="BF4593" t="s">
        <v>4592</v>
      </c>
      <c r="BH4593" t="s">
        <v>4592</v>
      </c>
      <c r="BJ4593" t="s">
        <v>4592</v>
      </c>
      <c r="BL4593" t="s">
        <v>4592</v>
      </c>
      <c r="BN4593" t="s">
        <v>4592</v>
      </c>
      <c r="BP4593" t="s">
        <v>4592</v>
      </c>
      <c r="BR4593" t="s">
        <v>4592</v>
      </c>
      <c r="BT4593" t="s">
        <v>4592</v>
      </c>
      <c r="BV4593" t="s">
        <v>4592</v>
      </c>
      <c r="BX4593" t="s">
        <v>4592</v>
      </c>
      <c r="BZ4593" t="s">
        <v>4592</v>
      </c>
      <c r="CB4593" t="s">
        <v>4592</v>
      </c>
      <c r="CD4593" t="s">
        <v>4592</v>
      </c>
      <c r="CF4593" t="s">
        <v>4592</v>
      </c>
      <c r="CH4593" t="s">
        <v>4592</v>
      </c>
      <c r="CJ4593" t="s">
        <v>4592</v>
      </c>
      <c r="CL4593" t="s">
        <v>4592</v>
      </c>
      <c r="CN4593" t="s">
        <v>4592</v>
      </c>
      <c r="CP4593" t="s">
        <v>4592</v>
      </c>
      <c r="CR4593" t="s">
        <v>4592</v>
      </c>
      <c r="CT4593" t="s">
        <v>4592</v>
      </c>
    </row>
    <row r="4594" spans="10:98" hidden="1" x14ac:dyDescent="0.25">
      <c r="J4594" t="s">
        <v>4593</v>
      </c>
      <c r="L4594" t="s">
        <v>4593</v>
      </c>
      <c r="N4594" t="s">
        <v>4593</v>
      </c>
      <c r="P4594" t="s">
        <v>4593</v>
      </c>
      <c r="R4594" t="s">
        <v>4593</v>
      </c>
      <c r="T4594" t="s">
        <v>4593</v>
      </c>
      <c r="V4594" t="s">
        <v>4593</v>
      </c>
      <c r="X4594" t="s">
        <v>4593</v>
      </c>
      <c r="Z4594" t="s">
        <v>4593</v>
      </c>
      <c r="AB4594" t="s">
        <v>4593</v>
      </c>
      <c r="AD4594" t="s">
        <v>4593</v>
      </c>
      <c r="AF4594" t="s">
        <v>4593</v>
      </c>
      <c r="AH4594" t="s">
        <v>4593</v>
      </c>
      <c r="AJ4594" t="s">
        <v>4593</v>
      </c>
      <c r="AL4594" t="s">
        <v>4593</v>
      </c>
      <c r="AN4594" t="s">
        <v>4593</v>
      </c>
      <c r="AP4594" t="s">
        <v>4593</v>
      </c>
      <c r="AR4594" t="s">
        <v>4593</v>
      </c>
      <c r="AT4594" t="s">
        <v>4593</v>
      </c>
      <c r="AV4594" t="s">
        <v>4593</v>
      </c>
      <c r="AX4594" t="s">
        <v>4593</v>
      </c>
      <c r="AZ4594" t="s">
        <v>4593</v>
      </c>
      <c r="BB4594" t="s">
        <v>4593</v>
      </c>
      <c r="BD4594" t="s">
        <v>4593</v>
      </c>
      <c r="BF4594" t="s">
        <v>4593</v>
      </c>
      <c r="BH4594" t="s">
        <v>4593</v>
      </c>
      <c r="BJ4594" t="s">
        <v>4593</v>
      </c>
      <c r="BL4594" t="s">
        <v>4593</v>
      </c>
      <c r="BN4594" t="s">
        <v>4593</v>
      </c>
      <c r="BP4594" t="s">
        <v>4593</v>
      </c>
      <c r="BR4594" t="s">
        <v>4593</v>
      </c>
      <c r="BT4594" t="s">
        <v>4593</v>
      </c>
      <c r="BV4594" t="s">
        <v>4593</v>
      </c>
      <c r="BX4594" t="s">
        <v>4593</v>
      </c>
      <c r="BZ4594" t="s">
        <v>4593</v>
      </c>
      <c r="CB4594" t="s">
        <v>4593</v>
      </c>
      <c r="CD4594" t="s">
        <v>4593</v>
      </c>
      <c r="CF4594" t="s">
        <v>4593</v>
      </c>
      <c r="CH4594" t="s">
        <v>4593</v>
      </c>
      <c r="CJ4594" t="s">
        <v>4593</v>
      </c>
      <c r="CL4594" t="s">
        <v>4593</v>
      </c>
      <c r="CN4594" t="s">
        <v>4593</v>
      </c>
      <c r="CP4594" t="s">
        <v>4593</v>
      </c>
      <c r="CR4594" t="s">
        <v>4593</v>
      </c>
      <c r="CT4594" t="s">
        <v>4593</v>
      </c>
    </row>
    <row r="4595" spans="10:98" hidden="1" x14ac:dyDescent="0.25">
      <c r="J4595" t="s">
        <v>4594</v>
      </c>
      <c r="L4595" t="s">
        <v>4594</v>
      </c>
      <c r="N4595" t="s">
        <v>4594</v>
      </c>
      <c r="P4595" t="s">
        <v>4594</v>
      </c>
      <c r="R4595" t="s">
        <v>4594</v>
      </c>
      <c r="T4595" t="s">
        <v>4594</v>
      </c>
      <c r="V4595" t="s">
        <v>4594</v>
      </c>
      <c r="X4595" t="s">
        <v>4594</v>
      </c>
      <c r="Z4595" t="s">
        <v>4594</v>
      </c>
      <c r="AB4595" t="s">
        <v>4594</v>
      </c>
      <c r="AD4595" t="s">
        <v>4594</v>
      </c>
      <c r="AF4595" t="s">
        <v>4594</v>
      </c>
      <c r="AH4595" t="s">
        <v>4594</v>
      </c>
      <c r="AJ4595" t="s">
        <v>4594</v>
      </c>
      <c r="AL4595" t="s">
        <v>4594</v>
      </c>
      <c r="AN4595" t="s">
        <v>4594</v>
      </c>
      <c r="AP4595" t="s">
        <v>4594</v>
      </c>
      <c r="AR4595" t="s">
        <v>4594</v>
      </c>
      <c r="AT4595" t="s">
        <v>4594</v>
      </c>
      <c r="AV4595" t="s">
        <v>4594</v>
      </c>
      <c r="AX4595" t="s">
        <v>4594</v>
      </c>
      <c r="AZ4595" t="s">
        <v>4594</v>
      </c>
      <c r="BB4595" t="s">
        <v>4594</v>
      </c>
      <c r="BD4595" t="s">
        <v>4594</v>
      </c>
      <c r="BF4595" t="s">
        <v>4594</v>
      </c>
      <c r="BH4595" t="s">
        <v>4594</v>
      </c>
      <c r="BJ4595" t="s">
        <v>4594</v>
      </c>
      <c r="BL4595" t="s">
        <v>4594</v>
      </c>
      <c r="BN4595" t="s">
        <v>4594</v>
      </c>
      <c r="BP4595" t="s">
        <v>4594</v>
      </c>
      <c r="BR4595" t="s">
        <v>4594</v>
      </c>
      <c r="BT4595" t="s">
        <v>4594</v>
      </c>
      <c r="BV4595" t="s">
        <v>4594</v>
      </c>
      <c r="BX4595" t="s">
        <v>4594</v>
      </c>
      <c r="BZ4595" t="s">
        <v>4594</v>
      </c>
      <c r="CB4595" t="s">
        <v>4594</v>
      </c>
      <c r="CD4595" t="s">
        <v>4594</v>
      </c>
      <c r="CF4595" t="s">
        <v>4594</v>
      </c>
      <c r="CH4595" t="s">
        <v>4594</v>
      </c>
      <c r="CJ4595" t="s">
        <v>4594</v>
      </c>
      <c r="CL4595" t="s">
        <v>4594</v>
      </c>
      <c r="CN4595" t="s">
        <v>4594</v>
      </c>
      <c r="CP4595" t="s">
        <v>4594</v>
      </c>
      <c r="CR4595" t="s">
        <v>4594</v>
      </c>
      <c r="CT4595" t="s">
        <v>4594</v>
      </c>
    </row>
    <row r="4596" spans="10:98" hidden="1" x14ac:dyDescent="0.25">
      <c r="J4596" t="s">
        <v>4595</v>
      </c>
      <c r="L4596" t="s">
        <v>4595</v>
      </c>
      <c r="N4596" t="s">
        <v>4595</v>
      </c>
      <c r="P4596" t="s">
        <v>4595</v>
      </c>
      <c r="R4596" t="s">
        <v>4595</v>
      </c>
      <c r="T4596" t="s">
        <v>4595</v>
      </c>
      <c r="V4596" t="s">
        <v>4595</v>
      </c>
      <c r="X4596" t="s">
        <v>4595</v>
      </c>
      <c r="Z4596" t="s">
        <v>4595</v>
      </c>
      <c r="AB4596" t="s">
        <v>4595</v>
      </c>
      <c r="AD4596" t="s">
        <v>4595</v>
      </c>
      <c r="AF4596" t="s">
        <v>4595</v>
      </c>
      <c r="AH4596" t="s">
        <v>4595</v>
      </c>
      <c r="AJ4596" t="s">
        <v>4595</v>
      </c>
      <c r="AL4596" t="s">
        <v>4595</v>
      </c>
      <c r="AN4596" t="s">
        <v>4595</v>
      </c>
      <c r="AP4596" t="s">
        <v>4595</v>
      </c>
      <c r="AR4596" t="s">
        <v>4595</v>
      </c>
      <c r="AT4596" t="s">
        <v>4595</v>
      </c>
      <c r="AV4596" t="s">
        <v>4595</v>
      </c>
      <c r="AX4596" t="s">
        <v>4595</v>
      </c>
      <c r="AZ4596" t="s">
        <v>4595</v>
      </c>
      <c r="BB4596" t="s">
        <v>4595</v>
      </c>
      <c r="BD4596" t="s">
        <v>4595</v>
      </c>
      <c r="BF4596" t="s">
        <v>4595</v>
      </c>
      <c r="BH4596" t="s">
        <v>4595</v>
      </c>
      <c r="BJ4596" t="s">
        <v>4595</v>
      </c>
      <c r="BL4596" t="s">
        <v>4595</v>
      </c>
      <c r="BN4596" t="s">
        <v>4595</v>
      </c>
      <c r="BP4596" t="s">
        <v>4595</v>
      </c>
      <c r="BR4596" t="s">
        <v>4595</v>
      </c>
      <c r="BT4596" t="s">
        <v>4595</v>
      </c>
      <c r="BV4596" t="s">
        <v>4595</v>
      </c>
      <c r="BX4596" t="s">
        <v>4595</v>
      </c>
      <c r="BZ4596" t="s">
        <v>4595</v>
      </c>
      <c r="CB4596" t="s">
        <v>4595</v>
      </c>
      <c r="CD4596" t="s">
        <v>4595</v>
      </c>
      <c r="CF4596" t="s">
        <v>4595</v>
      </c>
      <c r="CH4596" t="s">
        <v>4595</v>
      </c>
      <c r="CJ4596" t="s">
        <v>4595</v>
      </c>
      <c r="CL4596" t="s">
        <v>4595</v>
      </c>
      <c r="CN4596" t="s">
        <v>4595</v>
      </c>
      <c r="CP4596" t="s">
        <v>4595</v>
      </c>
      <c r="CR4596" t="s">
        <v>4595</v>
      </c>
      <c r="CT4596" t="s">
        <v>4595</v>
      </c>
    </row>
    <row r="4597" spans="10:98" hidden="1" x14ac:dyDescent="0.25">
      <c r="J4597" t="s">
        <v>4596</v>
      </c>
      <c r="L4597" t="s">
        <v>4596</v>
      </c>
      <c r="N4597" t="s">
        <v>4596</v>
      </c>
      <c r="P4597" t="s">
        <v>4596</v>
      </c>
      <c r="R4597" t="s">
        <v>4596</v>
      </c>
      <c r="T4597" t="s">
        <v>4596</v>
      </c>
      <c r="V4597" t="s">
        <v>4596</v>
      </c>
      <c r="X4597" t="s">
        <v>4596</v>
      </c>
      <c r="Z4597" t="s">
        <v>4596</v>
      </c>
      <c r="AB4597" t="s">
        <v>4596</v>
      </c>
      <c r="AD4597" t="s">
        <v>4596</v>
      </c>
      <c r="AF4597" t="s">
        <v>4596</v>
      </c>
      <c r="AH4597" t="s">
        <v>4596</v>
      </c>
      <c r="AJ4597" t="s">
        <v>4596</v>
      </c>
      <c r="AL4597" t="s">
        <v>4596</v>
      </c>
      <c r="AN4597" t="s">
        <v>4596</v>
      </c>
      <c r="AP4597" t="s">
        <v>4596</v>
      </c>
      <c r="AR4597" t="s">
        <v>4596</v>
      </c>
      <c r="AT4597" t="s">
        <v>4596</v>
      </c>
      <c r="AV4597" t="s">
        <v>4596</v>
      </c>
      <c r="AX4597" t="s">
        <v>4596</v>
      </c>
      <c r="AZ4597" t="s">
        <v>4596</v>
      </c>
      <c r="BB4597" t="s">
        <v>4596</v>
      </c>
      <c r="BD4597" t="s">
        <v>4596</v>
      </c>
      <c r="BF4597" t="s">
        <v>4596</v>
      </c>
      <c r="BH4597" t="s">
        <v>4596</v>
      </c>
      <c r="BJ4597" t="s">
        <v>4596</v>
      </c>
      <c r="BL4597" t="s">
        <v>4596</v>
      </c>
      <c r="BN4597" t="s">
        <v>4596</v>
      </c>
      <c r="BP4597" t="s">
        <v>4596</v>
      </c>
      <c r="BR4597" t="s">
        <v>4596</v>
      </c>
      <c r="BT4597" t="s">
        <v>4596</v>
      </c>
      <c r="BV4597" t="s">
        <v>4596</v>
      </c>
      <c r="BX4597" t="s">
        <v>4596</v>
      </c>
      <c r="BZ4597" t="s">
        <v>4596</v>
      </c>
      <c r="CB4597" t="s">
        <v>4596</v>
      </c>
      <c r="CD4597" t="s">
        <v>4596</v>
      </c>
      <c r="CF4597" t="s">
        <v>4596</v>
      </c>
      <c r="CH4597" t="s">
        <v>4596</v>
      </c>
      <c r="CJ4597" t="s">
        <v>4596</v>
      </c>
      <c r="CL4597" t="s">
        <v>4596</v>
      </c>
      <c r="CN4597" t="s">
        <v>4596</v>
      </c>
      <c r="CP4597" t="s">
        <v>4596</v>
      </c>
      <c r="CR4597" t="s">
        <v>4596</v>
      </c>
      <c r="CT4597" t="s">
        <v>4596</v>
      </c>
    </row>
    <row r="4598" spans="10:98" hidden="1" x14ac:dyDescent="0.25">
      <c r="J4598" t="s">
        <v>4597</v>
      </c>
      <c r="L4598" t="s">
        <v>4597</v>
      </c>
      <c r="N4598" t="s">
        <v>4597</v>
      </c>
      <c r="P4598" t="s">
        <v>4597</v>
      </c>
      <c r="R4598" t="s">
        <v>4597</v>
      </c>
      <c r="T4598" t="s">
        <v>4597</v>
      </c>
      <c r="V4598" t="s">
        <v>4597</v>
      </c>
      <c r="X4598" t="s">
        <v>4597</v>
      </c>
      <c r="Z4598" t="s">
        <v>4597</v>
      </c>
      <c r="AB4598" t="s">
        <v>4597</v>
      </c>
      <c r="AD4598" t="s">
        <v>4597</v>
      </c>
      <c r="AF4598" t="s">
        <v>4597</v>
      </c>
      <c r="AH4598" t="s">
        <v>4597</v>
      </c>
      <c r="AJ4598" t="s">
        <v>4597</v>
      </c>
      <c r="AL4598" t="s">
        <v>4597</v>
      </c>
      <c r="AN4598" t="s">
        <v>4597</v>
      </c>
      <c r="AP4598" t="s">
        <v>4597</v>
      </c>
      <c r="AR4598" t="s">
        <v>4597</v>
      </c>
      <c r="AT4598" t="s">
        <v>4597</v>
      </c>
      <c r="AV4598" t="s">
        <v>4597</v>
      </c>
      <c r="AX4598" t="s">
        <v>4597</v>
      </c>
      <c r="AZ4598" t="s">
        <v>4597</v>
      </c>
      <c r="BB4598" t="s">
        <v>4597</v>
      </c>
      <c r="BD4598" t="s">
        <v>4597</v>
      </c>
      <c r="BF4598" t="s">
        <v>4597</v>
      </c>
      <c r="BH4598" t="s">
        <v>4597</v>
      </c>
      <c r="BJ4598" t="s">
        <v>4597</v>
      </c>
      <c r="BL4598" t="s">
        <v>4597</v>
      </c>
      <c r="BN4598" t="s">
        <v>4597</v>
      </c>
      <c r="BP4598" t="s">
        <v>4597</v>
      </c>
      <c r="BR4598" t="s">
        <v>4597</v>
      </c>
      <c r="BT4598" t="s">
        <v>4597</v>
      </c>
      <c r="BV4598" t="s">
        <v>4597</v>
      </c>
      <c r="BX4598" t="s">
        <v>4597</v>
      </c>
      <c r="BZ4598" t="s">
        <v>4597</v>
      </c>
      <c r="CB4598" t="s">
        <v>4597</v>
      </c>
      <c r="CD4598" t="s">
        <v>4597</v>
      </c>
      <c r="CF4598" t="s">
        <v>4597</v>
      </c>
      <c r="CH4598" t="s">
        <v>4597</v>
      </c>
      <c r="CJ4598" t="s">
        <v>4597</v>
      </c>
      <c r="CL4598" t="s">
        <v>4597</v>
      </c>
      <c r="CN4598" t="s">
        <v>4597</v>
      </c>
      <c r="CP4598" t="s">
        <v>4597</v>
      </c>
      <c r="CR4598" t="s">
        <v>4597</v>
      </c>
      <c r="CT4598" t="s">
        <v>4597</v>
      </c>
    </row>
    <row r="4599" spans="10:98" hidden="1" x14ac:dyDescent="0.25">
      <c r="J4599" t="s">
        <v>4598</v>
      </c>
      <c r="L4599" t="s">
        <v>4598</v>
      </c>
      <c r="N4599" t="s">
        <v>4598</v>
      </c>
      <c r="P4599" t="s">
        <v>4598</v>
      </c>
      <c r="R4599" t="s">
        <v>4598</v>
      </c>
      <c r="T4599" t="s">
        <v>4598</v>
      </c>
      <c r="V4599" t="s">
        <v>4598</v>
      </c>
      <c r="X4599" t="s">
        <v>4598</v>
      </c>
      <c r="Z4599" t="s">
        <v>4598</v>
      </c>
      <c r="AB4599" t="s">
        <v>4598</v>
      </c>
      <c r="AD4599" t="s">
        <v>4598</v>
      </c>
      <c r="AF4599" t="s">
        <v>4598</v>
      </c>
      <c r="AH4599" t="s">
        <v>4598</v>
      </c>
      <c r="AJ4599" t="s">
        <v>4598</v>
      </c>
      <c r="AL4599" t="s">
        <v>4598</v>
      </c>
      <c r="AN4599" t="s">
        <v>4598</v>
      </c>
      <c r="AP4599" t="s">
        <v>4598</v>
      </c>
      <c r="AR4599" t="s">
        <v>4598</v>
      </c>
      <c r="AT4599" t="s">
        <v>4598</v>
      </c>
      <c r="AV4599" t="s">
        <v>4598</v>
      </c>
      <c r="AX4599" t="s">
        <v>4598</v>
      </c>
      <c r="AZ4599" t="s">
        <v>4598</v>
      </c>
      <c r="BB4599" t="s">
        <v>4598</v>
      </c>
      <c r="BD4599" t="s">
        <v>4598</v>
      </c>
      <c r="BF4599" t="s">
        <v>4598</v>
      </c>
      <c r="BH4599" t="s">
        <v>4598</v>
      </c>
      <c r="BJ4599" t="s">
        <v>4598</v>
      </c>
      <c r="BL4599" t="s">
        <v>4598</v>
      </c>
      <c r="BN4599" t="s">
        <v>4598</v>
      </c>
      <c r="BP4599" t="s">
        <v>4598</v>
      </c>
      <c r="BR4599" t="s">
        <v>4598</v>
      </c>
      <c r="BT4599" t="s">
        <v>4598</v>
      </c>
      <c r="BV4599" t="s">
        <v>4598</v>
      </c>
      <c r="BX4599" t="s">
        <v>4598</v>
      </c>
      <c r="BZ4599" t="s">
        <v>4598</v>
      </c>
      <c r="CB4599" t="s">
        <v>4598</v>
      </c>
      <c r="CD4599" t="s">
        <v>4598</v>
      </c>
      <c r="CF4599" t="s">
        <v>4598</v>
      </c>
      <c r="CH4599" t="s">
        <v>4598</v>
      </c>
      <c r="CJ4599" t="s">
        <v>4598</v>
      </c>
      <c r="CL4599" t="s">
        <v>4598</v>
      </c>
      <c r="CN4599" t="s">
        <v>4598</v>
      </c>
      <c r="CP4599" t="s">
        <v>4598</v>
      </c>
      <c r="CR4599" t="s">
        <v>4598</v>
      </c>
      <c r="CT4599" t="s">
        <v>4598</v>
      </c>
    </row>
    <row r="4600" spans="10:98" hidden="1" x14ac:dyDescent="0.25">
      <c r="J4600" t="s">
        <v>4599</v>
      </c>
      <c r="L4600" t="s">
        <v>4599</v>
      </c>
      <c r="N4600" t="s">
        <v>4599</v>
      </c>
      <c r="P4600" t="s">
        <v>4599</v>
      </c>
      <c r="R4600" t="s">
        <v>4599</v>
      </c>
      <c r="T4600" t="s">
        <v>4599</v>
      </c>
      <c r="V4600" t="s">
        <v>4599</v>
      </c>
      <c r="X4600" t="s">
        <v>4599</v>
      </c>
      <c r="Z4600" t="s">
        <v>4599</v>
      </c>
      <c r="AB4600" t="s">
        <v>4599</v>
      </c>
      <c r="AD4600" t="s">
        <v>4599</v>
      </c>
      <c r="AF4600" t="s">
        <v>4599</v>
      </c>
      <c r="AH4600" t="s">
        <v>4599</v>
      </c>
      <c r="AJ4600" t="s">
        <v>4599</v>
      </c>
      <c r="AL4600" t="s">
        <v>4599</v>
      </c>
      <c r="AN4600" t="s">
        <v>4599</v>
      </c>
      <c r="AP4600" t="s">
        <v>4599</v>
      </c>
      <c r="AR4600" t="s">
        <v>4599</v>
      </c>
      <c r="AT4600" t="s">
        <v>4599</v>
      </c>
      <c r="AV4600" t="s">
        <v>4599</v>
      </c>
      <c r="AX4600" t="s">
        <v>4599</v>
      </c>
      <c r="AZ4600" t="s">
        <v>4599</v>
      </c>
      <c r="BB4600" t="s">
        <v>4599</v>
      </c>
      <c r="BD4600" t="s">
        <v>4599</v>
      </c>
      <c r="BF4600" t="s">
        <v>4599</v>
      </c>
      <c r="BH4600" t="s">
        <v>4599</v>
      </c>
      <c r="BJ4600" t="s">
        <v>4599</v>
      </c>
      <c r="BL4600" t="s">
        <v>4599</v>
      </c>
      <c r="BN4600" t="s">
        <v>4599</v>
      </c>
      <c r="BP4600" t="s">
        <v>4599</v>
      </c>
      <c r="BR4600" t="s">
        <v>4599</v>
      </c>
      <c r="BT4600" t="s">
        <v>4599</v>
      </c>
      <c r="BV4600" t="s">
        <v>4599</v>
      </c>
      <c r="BX4600" t="s">
        <v>4599</v>
      </c>
      <c r="BZ4600" t="s">
        <v>4599</v>
      </c>
      <c r="CB4600" t="s">
        <v>4599</v>
      </c>
      <c r="CD4600" t="s">
        <v>4599</v>
      </c>
      <c r="CF4600" t="s">
        <v>4599</v>
      </c>
      <c r="CH4600" t="s">
        <v>4599</v>
      </c>
      <c r="CJ4600" t="s">
        <v>4599</v>
      </c>
      <c r="CL4600" t="s">
        <v>4599</v>
      </c>
      <c r="CN4600" t="s">
        <v>4599</v>
      </c>
      <c r="CP4600" t="s">
        <v>4599</v>
      </c>
      <c r="CR4600" t="s">
        <v>4599</v>
      </c>
      <c r="CT4600" t="s">
        <v>4599</v>
      </c>
    </row>
    <row r="4601" spans="10:98" hidden="1" x14ac:dyDescent="0.25">
      <c r="J4601" t="s">
        <v>4600</v>
      </c>
      <c r="L4601" t="s">
        <v>4600</v>
      </c>
      <c r="N4601" t="s">
        <v>4600</v>
      </c>
      <c r="P4601" t="s">
        <v>4600</v>
      </c>
      <c r="R4601" t="s">
        <v>4600</v>
      </c>
      <c r="T4601" t="s">
        <v>4600</v>
      </c>
      <c r="V4601" t="s">
        <v>4600</v>
      </c>
      <c r="X4601" t="s">
        <v>4600</v>
      </c>
      <c r="Z4601" t="s">
        <v>4600</v>
      </c>
      <c r="AB4601" t="s">
        <v>4600</v>
      </c>
      <c r="AD4601" t="s">
        <v>4600</v>
      </c>
      <c r="AF4601" t="s">
        <v>4600</v>
      </c>
      <c r="AH4601" t="s">
        <v>4600</v>
      </c>
      <c r="AJ4601" t="s">
        <v>4600</v>
      </c>
      <c r="AL4601" t="s">
        <v>4600</v>
      </c>
      <c r="AN4601" t="s">
        <v>4600</v>
      </c>
      <c r="AP4601" t="s">
        <v>4600</v>
      </c>
      <c r="AR4601" t="s">
        <v>4600</v>
      </c>
      <c r="AT4601" t="s">
        <v>4600</v>
      </c>
      <c r="AV4601" t="s">
        <v>4600</v>
      </c>
      <c r="AX4601" t="s">
        <v>4600</v>
      </c>
      <c r="AZ4601" t="s">
        <v>4600</v>
      </c>
      <c r="BB4601" t="s">
        <v>4600</v>
      </c>
      <c r="BD4601" t="s">
        <v>4600</v>
      </c>
      <c r="BF4601" t="s">
        <v>4600</v>
      </c>
      <c r="BH4601" t="s">
        <v>4600</v>
      </c>
      <c r="BJ4601" t="s">
        <v>4600</v>
      </c>
      <c r="BL4601" t="s">
        <v>4600</v>
      </c>
      <c r="BN4601" t="s">
        <v>4600</v>
      </c>
      <c r="BP4601" t="s">
        <v>4600</v>
      </c>
      <c r="BR4601" t="s">
        <v>4600</v>
      </c>
      <c r="BT4601" t="s">
        <v>4600</v>
      </c>
      <c r="BV4601" t="s">
        <v>4600</v>
      </c>
      <c r="BX4601" t="s">
        <v>4600</v>
      </c>
      <c r="BZ4601" t="s">
        <v>4600</v>
      </c>
      <c r="CB4601" t="s">
        <v>4600</v>
      </c>
      <c r="CD4601" t="s">
        <v>4600</v>
      </c>
      <c r="CF4601" t="s">
        <v>4600</v>
      </c>
      <c r="CH4601" t="s">
        <v>4600</v>
      </c>
      <c r="CJ4601" t="s">
        <v>4600</v>
      </c>
      <c r="CL4601" t="s">
        <v>4600</v>
      </c>
      <c r="CN4601" t="s">
        <v>4600</v>
      </c>
      <c r="CP4601" t="s">
        <v>4600</v>
      </c>
      <c r="CR4601" t="s">
        <v>4600</v>
      </c>
      <c r="CT4601" t="s">
        <v>4600</v>
      </c>
    </row>
    <row r="4602" spans="10:98" hidden="1" x14ac:dyDescent="0.25">
      <c r="J4602" t="s">
        <v>4601</v>
      </c>
      <c r="L4602" t="s">
        <v>4601</v>
      </c>
      <c r="N4602" t="s">
        <v>4601</v>
      </c>
      <c r="P4602" t="s">
        <v>4601</v>
      </c>
      <c r="R4602" t="s">
        <v>4601</v>
      </c>
      <c r="T4602" t="s">
        <v>4601</v>
      </c>
      <c r="V4602" t="s">
        <v>4601</v>
      </c>
      <c r="X4602" t="s">
        <v>4601</v>
      </c>
      <c r="Z4602" t="s">
        <v>4601</v>
      </c>
      <c r="AB4602" t="s">
        <v>4601</v>
      </c>
      <c r="AD4602" t="s">
        <v>4601</v>
      </c>
      <c r="AF4602" t="s">
        <v>4601</v>
      </c>
      <c r="AH4602" t="s">
        <v>4601</v>
      </c>
      <c r="AJ4602" t="s">
        <v>4601</v>
      </c>
      <c r="AL4602" t="s">
        <v>4601</v>
      </c>
      <c r="AN4602" t="s">
        <v>4601</v>
      </c>
      <c r="AP4602" t="s">
        <v>4601</v>
      </c>
      <c r="AR4602" t="s">
        <v>4601</v>
      </c>
      <c r="AT4602" t="s">
        <v>4601</v>
      </c>
      <c r="AV4602" t="s">
        <v>4601</v>
      </c>
      <c r="AX4602" t="s">
        <v>4601</v>
      </c>
      <c r="AZ4602" t="s">
        <v>4601</v>
      </c>
      <c r="BB4602" t="s">
        <v>4601</v>
      </c>
      <c r="BD4602" t="s">
        <v>4601</v>
      </c>
      <c r="BF4602" t="s">
        <v>4601</v>
      </c>
      <c r="BH4602" t="s">
        <v>4601</v>
      </c>
      <c r="BJ4602" t="s">
        <v>4601</v>
      </c>
      <c r="BL4602" t="s">
        <v>4601</v>
      </c>
      <c r="BN4602" t="s">
        <v>4601</v>
      </c>
      <c r="BP4602" t="s">
        <v>4601</v>
      </c>
      <c r="BR4602" t="s">
        <v>4601</v>
      </c>
      <c r="BT4602" t="s">
        <v>4601</v>
      </c>
      <c r="BV4602" t="s">
        <v>4601</v>
      </c>
      <c r="BX4602" t="s">
        <v>4601</v>
      </c>
      <c r="BZ4602" t="s">
        <v>4601</v>
      </c>
      <c r="CB4602" t="s">
        <v>4601</v>
      </c>
      <c r="CD4602" t="s">
        <v>4601</v>
      </c>
      <c r="CF4602" t="s">
        <v>4601</v>
      </c>
      <c r="CH4602" t="s">
        <v>4601</v>
      </c>
      <c r="CJ4602" t="s">
        <v>4601</v>
      </c>
      <c r="CL4602" t="s">
        <v>4601</v>
      </c>
      <c r="CN4602" t="s">
        <v>4601</v>
      </c>
      <c r="CP4602" t="s">
        <v>4601</v>
      </c>
      <c r="CR4602" t="s">
        <v>4601</v>
      </c>
      <c r="CT4602" t="s">
        <v>4601</v>
      </c>
    </row>
    <row r="4603" spans="10:98" hidden="1" x14ac:dyDescent="0.25">
      <c r="J4603" t="s">
        <v>4602</v>
      </c>
      <c r="L4603" t="s">
        <v>4602</v>
      </c>
      <c r="N4603" t="s">
        <v>4602</v>
      </c>
      <c r="P4603" t="s">
        <v>4602</v>
      </c>
      <c r="R4603" t="s">
        <v>4602</v>
      </c>
      <c r="T4603" t="s">
        <v>4602</v>
      </c>
      <c r="V4603" t="s">
        <v>4602</v>
      </c>
      <c r="X4603" t="s">
        <v>4602</v>
      </c>
      <c r="Z4603" t="s">
        <v>4602</v>
      </c>
      <c r="AB4603" t="s">
        <v>4602</v>
      </c>
      <c r="AD4603" t="s">
        <v>4602</v>
      </c>
      <c r="AF4603" t="s">
        <v>4602</v>
      </c>
      <c r="AH4603" t="s">
        <v>4602</v>
      </c>
      <c r="AJ4603" t="s">
        <v>4602</v>
      </c>
      <c r="AL4603" t="s">
        <v>4602</v>
      </c>
      <c r="AN4603" t="s">
        <v>4602</v>
      </c>
      <c r="AP4603" t="s">
        <v>4602</v>
      </c>
      <c r="AR4603" t="s">
        <v>4602</v>
      </c>
      <c r="AT4603" t="s">
        <v>4602</v>
      </c>
      <c r="AV4603" t="s">
        <v>4602</v>
      </c>
      <c r="AX4603" t="s">
        <v>4602</v>
      </c>
      <c r="AZ4603" t="s">
        <v>4602</v>
      </c>
      <c r="BB4603" t="s">
        <v>4602</v>
      </c>
      <c r="BD4603" t="s">
        <v>4602</v>
      </c>
      <c r="BF4603" t="s">
        <v>4602</v>
      </c>
      <c r="BH4603" t="s">
        <v>4602</v>
      </c>
      <c r="BJ4603" t="s">
        <v>4602</v>
      </c>
      <c r="BL4603" t="s">
        <v>4602</v>
      </c>
      <c r="BN4603" t="s">
        <v>4602</v>
      </c>
      <c r="BP4603" t="s">
        <v>4602</v>
      </c>
      <c r="BR4603" t="s">
        <v>4602</v>
      </c>
      <c r="BT4603" t="s">
        <v>4602</v>
      </c>
      <c r="BV4603" t="s">
        <v>4602</v>
      </c>
      <c r="BX4603" t="s">
        <v>4602</v>
      </c>
      <c r="BZ4603" t="s">
        <v>4602</v>
      </c>
      <c r="CB4603" t="s">
        <v>4602</v>
      </c>
      <c r="CD4603" t="s">
        <v>4602</v>
      </c>
      <c r="CF4603" t="s">
        <v>4602</v>
      </c>
      <c r="CH4603" t="s">
        <v>4602</v>
      </c>
      <c r="CJ4603" t="s">
        <v>4602</v>
      </c>
      <c r="CL4603" t="s">
        <v>4602</v>
      </c>
      <c r="CN4603" t="s">
        <v>4602</v>
      </c>
      <c r="CP4603" t="s">
        <v>4602</v>
      </c>
      <c r="CR4603" t="s">
        <v>4602</v>
      </c>
      <c r="CT4603" t="s">
        <v>4602</v>
      </c>
    </row>
    <row r="4604" spans="10:98" hidden="1" x14ac:dyDescent="0.25">
      <c r="J4604" t="s">
        <v>4603</v>
      </c>
      <c r="L4604" t="s">
        <v>4603</v>
      </c>
      <c r="N4604" t="s">
        <v>4603</v>
      </c>
      <c r="P4604" t="s">
        <v>4603</v>
      </c>
      <c r="R4604" t="s">
        <v>4603</v>
      </c>
      <c r="T4604" t="s">
        <v>4603</v>
      </c>
      <c r="V4604" t="s">
        <v>4603</v>
      </c>
      <c r="X4604" t="s">
        <v>4603</v>
      </c>
      <c r="Z4604" t="s">
        <v>4603</v>
      </c>
      <c r="AB4604" t="s">
        <v>4603</v>
      </c>
      <c r="AD4604" t="s">
        <v>4603</v>
      </c>
      <c r="AF4604" t="s">
        <v>4603</v>
      </c>
      <c r="AH4604" t="s">
        <v>4603</v>
      </c>
      <c r="AJ4604" t="s">
        <v>4603</v>
      </c>
      <c r="AL4604" t="s">
        <v>4603</v>
      </c>
      <c r="AN4604" t="s">
        <v>4603</v>
      </c>
      <c r="AP4604" t="s">
        <v>4603</v>
      </c>
      <c r="AR4604" t="s">
        <v>4603</v>
      </c>
      <c r="AT4604" t="s">
        <v>4603</v>
      </c>
      <c r="AV4604" t="s">
        <v>4603</v>
      </c>
      <c r="AX4604" t="s">
        <v>4603</v>
      </c>
      <c r="AZ4604" t="s">
        <v>4603</v>
      </c>
      <c r="BB4604" t="s">
        <v>4603</v>
      </c>
      <c r="BD4604" t="s">
        <v>4603</v>
      </c>
      <c r="BF4604" t="s">
        <v>4603</v>
      </c>
      <c r="BH4604" t="s">
        <v>4603</v>
      </c>
      <c r="BJ4604" t="s">
        <v>4603</v>
      </c>
      <c r="BL4604" t="s">
        <v>4603</v>
      </c>
      <c r="BN4604" t="s">
        <v>4603</v>
      </c>
      <c r="BP4604" t="s">
        <v>4603</v>
      </c>
      <c r="BR4604" t="s">
        <v>4603</v>
      </c>
      <c r="BT4604" t="s">
        <v>4603</v>
      </c>
      <c r="BV4604" t="s">
        <v>4603</v>
      </c>
      <c r="BX4604" t="s">
        <v>4603</v>
      </c>
      <c r="BZ4604" t="s">
        <v>4603</v>
      </c>
      <c r="CB4604" t="s">
        <v>4603</v>
      </c>
      <c r="CD4604" t="s">
        <v>4603</v>
      </c>
      <c r="CF4604" t="s">
        <v>4603</v>
      </c>
      <c r="CH4604" t="s">
        <v>4603</v>
      </c>
      <c r="CJ4604" t="s">
        <v>4603</v>
      </c>
      <c r="CL4604" t="s">
        <v>4603</v>
      </c>
      <c r="CN4604" t="s">
        <v>4603</v>
      </c>
      <c r="CP4604" t="s">
        <v>4603</v>
      </c>
      <c r="CR4604" t="s">
        <v>4603</v>
      </c>
      <c r="CT4604" t="s">
        <v>4603</v>
      </c>
    </row>
    <row r="4605" spans="10:98" hidden="1" x14ac:dyDescent="0.25">
      <c r="J4605" t="s">
        <v>4604</v>
      </c>
      <c r="L4605" t="s">
        <v>4604</v>
      </c>
      <c r="N4605" t="s">
        <v>4604</v>
      </c>
      <c r="P4605" t="s">
        <v>4604</v>
      </c>
      <c r="R4605" t="s">
        <v>4604</v>
      </c>
      <c r="T4605" t="s">
        <v>4604</v>
      </c>
      <c r="V4605" t="s">
        <v>4604</v>
      </c>
      <c r="X4605" t="s">
        <v>4604</v>
      </c>
      <c r="Z4605" t="s">
        <v>4604</v>
      </c>
      <c r="AB4605" t="s">
        <v>4604</v>
      </c>
      <c r="AD4605" t="s">
        <v>4604</v>
      </c>
      <c r="AF4605" t="s">
        <v>4604</v>
      </c>
      <c r="AH4605" t="s">
        <v>4604</v>
      </c>
      <c r="AJ4605" t="s">
        <v>4604</v>
      </c>
      <c r="AL4605" t="s">
        <v>4604</v>
      </c>
      <c r="AN4605" t="s">
        <v>4604</v>
      </c>
      <c r="AP4605" t="s">
        <v>4604</v>
      </c>
      <c r="AR4605" t="s">
        <v>4604</v>
      </c>
      <c r="AT4605" t="s">
        <v>4604</v>
      </c>
      <c r="AV4605" t="s">
        <v>4604</v>
      </c>
      <c r="AX4605" t="s">
        <v>4604</v>
      </c>
      <c r="AZ4605" t="s">
        <v>4604</v>
      </c>
      <c r="BB4605" t="s">
        <v>4604</v>
      </c>
      <c r="BD4605" t="s">
        <v>4604</v>
      </c>
      <c r="BF4605" t="s">
        <v>4604</v>
      </c>
      <c r="BH4605" t="s">
        <v>4604</v>
      </c>
      <c r="BJ4605" t="s">
        <v>4604</v>
      </c>
      <c r="BL4605" t="s">
        <v>4604</v>
      </c>
      <c r="BN4605" t="s">
        <v>4604</v>
      </c>
      <c r="BP4605" t="s">
        <v>4604</v>
      </c>
      <c r="BR4605" t="s">
        <v>4604</v>
      </c>
      <c r="BT4605" t="s">
        <v>4604</v>
      </c>
      <c r="BV4605" t="s">
        <v>4604</v>
      </c>
      <c r="BX4605" t="s">
        <v>4604</v>
      </c>
      <c r="BZ4605" t="s">
        <v>4604</v>
      </c>
      <c r="CB4605" t="s">
        <v>4604</v>
      </c>
      <c r="CD4605" t="s">
        <v>4604</v>
      </c>
      <c r="CF4605" t="s">
        <v>4604</v>
      </c>
      <c r="CH4605" t="s">
        <v>4604</v>
      </c>
      <c r="CJ4605" t="s">
        <v>4604</v>
      </c>
      <c r="CL4605" t="s">
        <v>4604</v>
      </c>
      <c r="CN4605" t="s">
        <v>4604</v>
      </c>
      <c r="CP4605" t="s">
        <v>4604</v>
      </c>
      <c r="CR4605" t="s">
        <v>4604</v>
      </c>
      <c r="CT4605" t="s">
        <v>4604</v>
      </c>
    </row>
    <row r="4606" spans="10:98" hidden="1" x14ac:dyDescent="0.25">
      <c r="J4606" t="s">
        <v>4605</v>
      </c>
      <c r="L4606" t="s">
        <v>4605</v>
      </c>
      <c r="N4606" t="s">
        <v>4605</v>
      </c>
      <c r="P4606" t="s">
        <v>4605</v>
      </c>
      <c r="R4606" t="s">
        <v>4605</v>
      </c>
      <c r="T4606" t="s">
        <v>4605</v>
      </c>
      <c r="V4606" t="s">
        <v>4605</v>
      </c>
      <c r="X4606" t="s">
        <v>4605</v>
      </c>
      <c r="Z4606" t="s">
        <v>4605</v>
      </c>
      <c r="AB4606" t="s">
        <v>4605</v>
      </c>
      <c r="AD4606" t="s">
        <v>4605</v>
      </c>
      <c r="AF4606" t="s">
        <v>4605</v>
      </c>
      <c r="AH4606" t="s">
        <v>4605</v>
      </c>
      <c r="AJ4606" t="s">
        <v>4605</v>
      </c>
      <c r="AL4606" t="s">
        <v>4605</v>
      </c>
      <c r="AN4606" t="s">
        <v>4605</v>
      </c>
      <c r="AP4606" t="s">
        <v>4605</v>
      </c>
      <c r="AR4606" t="s">
        <v>4605</v>
      </c>
      <c r="AT4606" t="s">
        <v>4605</v>
      </c>
      <c r="AV4606" t="s">
        <v>4605</v>
      </c>
      <c r="AX4606" t="s">
        <v>4605</v>
      </c>
      <c r="AZ4606" t="s">
        <v>4605</v>
      </c>
      <c r="BB4606" t="s">
        <v>4605</v>
      </c>
      <c r="BD4606" t="s">
        <v>4605</v>
      </c>
      <c r="BF4606" t="s">
        <v>4605</v>
      </c>
      <c r="BH4606" t="s">
        <v>4605</v>
      </c>
      <c r="BJ4606" t="s">
        <v>4605</v>
      </c>
      <c r="BL4606" t="s">
        <v>4605</v>
      </c>
      <c r="BN4606" t="s">
        <v>4605</v>
      </c>
      <c r="BP4606" t="s">
        <v>4605</v>
      </c>
      <c r="BR4606" t="s">
        <v>4605</v>
      </c>
      <c r="BT4606" t="s">
        <v>4605</v>
      </c>
      <c r="BV4606" t="s">
        <v>4605</v>
      </c>
      <c r="BX4606" t="s">
        <v>4605</v>
      </c>
      <c r="BZ4606" t="s">
        <v>4605</v>
      </c>
      <c r="CB4606" t="s">
        <v>4605</v>
      </c>
      <c r="CD4606" t="s">
        <v>4605</v>
      </c>
      <c r="CF4606" t="s">
        <v>4605</v>
      </c>
      <c r="CH4606" t="s">
        <v>4605</v>
      </c>
      <c r="CJ4606" t="s">
        <v>4605</v>
      </c>
      <c r="CL4606" t="s">
        <v>4605</v>
      </c>
      <c r="CN4606" t="s">
        <v>4605</v>
      </c>
      <c r="CP4606" t="s">
        <v>4605</v>
      </c>
      <c r="CR4606" t="s">
        <v>4605</v>
      </c>
      <c r="CT4606" t="s">
        <v>4605</v>
      </c>
    </row>
    <row r="4607" spans="10:98" hidden="1" x14ac:dyDescent="0.25">
      <c r="J4607" t="s">
        <v>4606</v>
      </c>
      <c r="L4607" t="s">
        <v>4606</v>
      </c>
      <c r="N4607" t="s">
        <v>4606</v>
      </c>
      <c r="P4607" t="s">
        <v>4606</v>
      </c>
      <c r="R4607" t="s">
        <v>4606</v>
      </c>
      <c r="T4607" t="s">
        <v>4606</v>
      </c>
      <c r="V4607" t="s">
        <v>4606</v>
      </c>
      <c r="X4607" t="s">
        <v>4606</v>
      </c>
      <c r="Z4607" t="s">
        <v>4606</v>
      </c>
      <c r="AB4607" t="s">
        <v>4606</v>
      </c>
      <c r="AD4607" t="s">
        <v>4606</v>
      </c>
      <c r="AF4607" t="s">
        <v>4606</v>
      </c>
      <c r="AH4607" t="s">
        <v>4606</v>
      </c>
      <c r="AJ4607" t="s">
        <v>4606</v>
      </c>
      <c r="AL4607" t="s">
        <v>4606</v>
      </c>
      <c r="AN4607" t="s">
        <v>4606</v>
      </c>
      <c r="AP4607" t="s">
        <v>4606</v>
      </c>
      <c r="AR4607" t="s">
        <v>4606</v>
      </c>
      <c r="AT4607" t="s">
        <v>4606</v>
      </c>
      <c r="AV4607" t="s">
        <v>4606</v>
      </c>
      <c r="AX4607" t="s">
        <v>4606</v>
      </c>
      <c r="AZ4607" t="s">
        <v>4606</v>
      </c>
      <c r="BB4607" t="s">
        <v>4606</v>
      </c>
      <c r="BD4607" t="s">
        <v>4606</v>
      </c>
      <c r="BF4607" t="s">
        <v>4606</v>
      </c>
      <c r="BH4607" t="s">
        <v>4606</v>
      </c>
      <c r="BJ4607" t="s">
        <v>4606</v>
      </c>
      <c r="BL4607" t="s">
        <v>4606</v>
      </c>
      <c r="BN4607" t="s">
        <v>4606</v>
      </c>
      <c r="BP4607" t="s">
        <v>4606</v>
      </c>
      <c r="BR4607" t="s">
        <v>4606</v>
      </c>
      <c r="BT4607" t="s">
        <v>4606</v>
      </c>
      <c r="BV4607" t="s">
        <v>4606</v>
      </c>
      <c r="BX4607" t="s">
        <v>4606</v>
      </c>
      <c r="BZ4607" t="s">
        <v>4606</v>
      </c>
      <c r="CB4607" t="s">
        <v>4606</v>
      </c>
      <c r="CD4607" t="s">
        <v>4606</v>
      </c>
      <c r="CF4607" t="s">
        <v>4606</v>
      </c>
      <c r="CH4607" t="s">
        <v>4606</v>
      </c>
      <c r="CJ4607" t="s">
        <v>4606</v>
      </c>
      <c r="CL4607" t="s">
        <v>4606</v>
      </c>
      <c r="CN4607" t="s">
        <v>4606</v>
      </c>
      <c r="CP4607" t="s">
        <v>4606</v>
      </c>
      <c r="CR4607" t="s">
        <v>4606</v>
      </c>
      <c r="CT4607" t="s">
        <v>4606</v>
      </c>
    </row>
    <row r="4608" spans="10:98" hidden="1" x14ac:dyDescent="0.25">
      <c r="J4608" t="s">
        <v>4607</v>
      </c>
      <c r="L4608" t="s">
        <v>4607</v>
      </c>
      <c r="N4608" t="s">
        <v>4607</v>
      </c>
      <c r="P4608" t="s">
        <v>4607</v>
      </c>
      <c r="R4608" t="s">
        <v>4607</v>
      </c>
      <c r="T4608" t="s">
        <v>4607</v>
      </c>
      <c r="V4608" t="s">
        <v>4607</v>
      </c>
      <c r="X4608" t="s">
        <v>4607</v>
      </c>
      <c r="Z4608" t="s">
        <v>4607</v>
      </c>
      <c r="AB4608" t="s">
        <v>4607</v>
      </c>
      <c r="AD4608" t="s">
        <v>4607</v>
      </c>
      <c r="AF4608" t="s">
        <v>4607</v>
      </c>
      <c r="AH4608" t="s">
        <v>4607</v>
      </c>
      <c r="AJ4608" t="s">
        <v>4607</v>
      </c>
      <c r="AL4608" t="s">
        <v>4607</v>
      </c>
      <c r="AN4608" t="s">
        <v>4607</v>
      </c>
      <c r="AP4608" t="s">
        <v>4607</v>
      </c>
      <c r="AR4608" t="s">
        <v>4607</v>
      </c>
      <c r="AT4608" t="s">
        <v>4607</v>
      </c>
      <c r="AV4608" t="s">
        <v>4607</v>
      </c>
      <c r="AX4608" t="s">
        <v>4607</v>
      </c>
      <c r="AZ4608" t="s">
        <v>4607</v>
      </c>
      <c r="BB4608" t="s">
        <v>4607</v>
      </c>
      <c r="BD4608" t="s">
        <v>4607</v>
      </c>
      <c r="BF4608" t="s">
        <v>4607</v>
      </c>
      <c r="BH4608" t="s">
        <v>4607</v>
      </c>
      <c r="BJ4608" t="s">
        <v>4607</v>
      </c>
      <c r="BL4608" t="s">
        <v>4607</v>
      </c>
      <c r="BN4608" t="s">
        <v>4607</v>
      </c>
      <c r="BP4608" t="s">
        <v>4607</v>
      </c>
      <c r="BR4608" t="s">
        <v>4607</v>
      </c>
      <c r="BT4608" t="s">
        <v>4607</v>
      </c>
      <c r="BV4608" t="s">
        <v>4607</v>
      </c>
      <c r="BX4608" t="s">
        <v>4607</v>
      </c>
      <c r="BZ4608" t="s">
        <v>4607</v>
      </c>
      <c r="CB4608" t="s">
        <v>4607</v>
      </c>
      <c r="CD4608" t="s">
        <v>4607</v>
      </c>
      <c r="CF4608" t="s">
        <v>4607</v>
      </c>
      <c r="CH4608" t="s">
        <v>4607</v>
      </c>
      <c r="CJ4608" t="s">
        <v>4607</v>
      </c>
      <c r="CL4608" t="s">
        <v>4607</v>
      </c>
      <c r="CN4608" t="s">
        <v>4607</v>
      </c>
      <c r="CP4608" t="s">
        <v>4607</v>
      </c>
      <c r="CR4608" t="s">
        <v>4607</v>
      </c>
      <c r="CT4608" t="s">
        <v>4607</v>
      </c>
    </row>
    <row r="4609" spans="10:98" hidden="1" x14ac:dyDescent="0.25">
      <c r="J4609" t="s">
        <v>4608</v>
      </c>
      <c r="L4609" t="s">
        <v>4608</v>
      </c>
      <c r="N4609" t="s">
        <v>4608</v>
      </c>
      <c r="P4609" t="s">
        <v>4608</v>
      </c>
      <c r="R4609" t="s">
        <v>4608</v>
      </c>
      <c r="T4609" t="s">
        <v>4608</v>
      </c>
      <c r="V4609" t="s">
        <v>4608</v>
      </c>
      <c r="X4609" t="s">
        <v>4608</v>
      </c>
      <c r="Z4609" t="s">
        <v>4608</v>
      </c>
      <c r="AB4609" t="s">
        <v>4608</v>
      </c>
      <c r="AD4609" t="s">
        <v>4608</v>
      </c>
      <c r="AF4609" t="s">
        <v>4608</v>
      </c>
      <c r="AH4609" t="s">
        <v>4608</v>
      </c>
      <c r="AJ4609" t="s">
        <v>4608</v>
      </c>
      <c r="AL4609" t="s">
        <v>4608</v>
      </c>
      <c r="AN4609" t="s">
        <v>4608</v>
      </c>
      <c r="AP4609" t="s">
        <v>4608</v>
      </c>
      <c r="AR4609" t="s">
        <v>4608</v>
      </c>
      <c r="AT4609" t="s">
        <v>4608</v>
      </c>
      <c r="AV4609" t="s">
        <v>4608</v>
      </c>
      <c r="AX4609" t="s">
        <v>4608</v>
      </c>
      <c r="AZ4609" t="s">
        <v>4608</v>
      </c>
      <c r="BB4609" t="s">
        <v>4608</v>
      </c>
      <c r="BD4609" t="s">
        <v>4608</v>
      </c>
      <c r="BF4609" t="s">
        <v>4608</v>
      </c>
      <c r="BH4609" t="s">
        <v>4608</v>
      </c>
      <c r="BJ4609" t="s">
        <v>4608</v>
      </c>
      <c r="BL4609" t="s">
        <v>4608</v>
      </c>
      <c r="BN4609" t="s">
        <v>4608</v>
      </c>
      <c r="BP4609" t="s">
        <v>4608</v>
      </c>
      <c r="BR4609" t="s">
        <v>4608</v>
      </c>
      <c r="BT4609" t="s">
        <v>4608</v>
      </c>
      <c r="BV4609" t="s">
        <v>4608</v>
      </c>
      <c r="BX4609" t="s">
        <v>4608</v>
      </c>
      <c r="BZ4609" t="s">
        <v>4608</v>
      </c>
      <c r="CB4609" t="s">
        <v>4608</v>
      </c>
      <c r="CD4609" t="s">
        <v>4608</v>
      </c>
      <c r="CF4609" t="s">
        <v>4608</v>
      </c>
      <c r="CH4609" t="s">
        <v>4608</v>
      </c>
      <c r="CJ4609" t="s">
        <v>4608</v>
      </c>
      <c r="CL4609" t="s">
        <v>4608</v>
      </c>
      <c r="CN4609" t="s">
        <v>4608</v>
      </c>
      <c r="CP4609" t="s">
        <v>4608</v>
      </c>
      <c r="CR4609" t="s">
        <v>4608</v>
      </c>
      <c r="CT4609" t="s">
        <v>4608</v>
      </c>
    </row>
    <row r="4610" spans="10:98" hidden="1" x14ac:dyDescent="0.25">
      <c r="J4610" t="s">
        <v>4609</v>
      </c>
      <c r="L4610" t="s">
        <v>4609</v>
      </c>
      <c r="N4610" t="s">
        <v>4609</v>
      </c>
      <c r="P4610" t="s">
        <v>4609</v>
      </c>
      <c r="R4610" t="s">
        <v>4609</v>
      </c>
      <c r="T4610" t="s">
        <v>4609</v>
      </c>
      <c r="V4610" t="s">
        <v>4609</v>
      </c>
      <c r="X4610" t="s">
        <v>4609</v>
      </c>
      <c r="Z4610" t="s">
        <v>4609</v>
      </c>
      <c r="AB4610" t="s">
        <v>4609</v>
      </c>
      <c r="AD4610" t="s">
        <v>4609</v>
      </c>
      <c r="AF4610" t="s">
        <v>4609</v>
      </c>
      <c r="AH4610" t="s">
        <v>4609</v>
      </c>
      <c r="AJ4610" t="s">
        <v>4609</v>
      </c>
      <c r="AL4610" t="s">
        <v>4609</v>
      </c>
      <c r="AN4610" t="s">
        <v>4609</v>
      </c>
      <c r="AP4610" t="s">
        <v>4609</v>
      </c>
      <c r="AR4610" t="s">
        <v>4609</v>
      </c>
      <c r="AT4610" t="s">
        <v>4609</v>
      </c>
      <c r="AV4610" t="s">
        <v>4609</v>
      </c>
      <c r="AX4610" t="s">
        <v>4609</v>
      </c>
      <c r="AZ4610" t="s">
        <v>4609</v>
      </c>
      <c r="BB4610" t="s">
        <v>4609</v>
      </c>
      <c r="BD4610" t="s">
        <v>4609</v>
      </c>
      <c r="BF4610" t="s">
        <v>4609</v>
      </c>
      <c r="BH4610" t="s">
        <v>4609</v>
      </c>
      <c r="BJ4610" t="s">
        <v>4609</v>
      </c>
      <c r="BL4610" t="s">
        <v>4609</v>
      </c>
      <c r="BN4610" t="s">
        <v>4609</v>
      </c>
      <c r="BP4610" t="s">
        <v>4609</v>
      </c>
      <c r="BR4610" t="s">
        <v>4609</v>
      </c>
      <c r="BT4610" t="s">
        <v>4609</v>
      </c>
      <c r="BV4610" t="s">
        <v>4609</v>
      </c>
      <c r="BX4610" t="s">
        <v>4609</v>
      </c>
      <c r="BZ4610" t="s">
        <v>4609</v>
      </c>
      <c r="CB4610" t="s">
        <v>4609</v>
      </c>
      <c r="CD4610" t="s">
        <v>4609</v>
      </c>
      <c r="CF4610" t="s">
        <v>4609</v>
      </c>
      <c r="CH4610" t="s">
        <v>4609</v>
      </c>
      <c r="CJ4610" t="s">
        <v>4609</v>
      </c>
      <c r="CL4610" t="s">
        <v>4609</v>
      </c>
      <c r="CN4610" t="s">
        <v>4609</v>
      </c>
      <c r="CP4610" t="s">
        <v>4609</v>
      </c>
      <c r="CR4610" t="s">
        <v>4609</v>
      </c>
      <c r="CT4610" t="s">
        <v>4609</v>
      </c>
    </row>
    <row r="4611" spans="10:98" hidden="1" x14ac:dyDescent="0.25">
      <c r="J4611" t="s">
        <v>4610</v>
      </c>
      <c r="L4611" t="s">
        <v>4610</v>
      </c>
      <c r="N4611" t="s">
        <v>4610</v>
      </c>
      <c r="P4611" t="s">
        <v>4610</v>
      </c>
      <c r="R4611" t="s">
        <v>4610</v>
      </c>
      <c r="T4611" t="s">
        <v>4610</v>
      </c>
      <c r="V4611" t="s">
        <v>4610</v>
      </c>
      <c r="X4611" t="s">
        <v>4610</v>
      </c>
      <c r="Z4611" t="s">
        <v>4610</v>
      </c>
      <c r="AB4611" t="s">
        <v>4610</v>
      </c>
      <c r="AD4611" t="s">
        <v>4610</v>
      </c>
      <c r="AF4611" t="s">
        <v>4610</v>
      </c>
      <c r="AH4611" t="s">
        <v>4610</v>
      </c>
      <c r="AJ4611" t="s">
        <v>4610</v>
      </c>
      <c r="AL4611" t="s">
        <v>4610</v>
      </c>
      <c r="AN4611" t="s">
        <v>4610</v>
      </c>
      <c r="AP4611" t="s">
        <v>4610</v>
      </c>
      <c r="AR4611" t="s">
        <v>4610</v>
      </c>
      <c r="AT4611" t="s">
        <v>4610</v>
      </c>
      <c r="AV4611" t="s">
        <v>4610</v>
      </c>
      <c r="AX4611" t="s">
        <v>4610</v>
      </c>
      <c r="AZ4611" t="s">
        <v>4610</v>
      </c>
      <c r="BB4611" t="s">
        <v>4610</v>
      </c>
      <c r="BD4611" t="s">
        <v>4610</v>
      </c>
      <c r="BF4611" t="s">
        <v>4610</v>
      </c>
      <c r="BH4611" t="s">
        <v>4610</v>
      </c>
      <c r="BJ4611" t="s">
        <v>4610</v>
      </c>
      <c r="BL4611" t="s">
        <v>4610</v>
      </c>
      <c r="BN4611" t="s">
        <v>4610</v>
      </c>
      <c r="BP4611" t="s">
        <v>4610</v>
      </c>
      <c r="BR4611" t="s">
        <v>4610</v>
      </c>
      <c r="BT4611" t="s">
        <v>4610</v>
      </c>
      <c r="BV4611" t="s">
        <v>4610</v>
      </c>
      <c r="BX4611" t="s">
        <v>4610</v>
      </c>
      <c r="BZ4611" t="s">
        <v>4610</v>
      </c>
      <c r="CB4611" t="s">
        <v>4610</v>
      </c>
      <c r="CD4611" t="s">
        <v>4610</v>
      </c>
      <c r="CF4611" t="s">
        <v>4610</v>
      </c>
      <c r="CH4611" t="s">
        <v>4610</v>
      </c>
      <c r="CJ4611" t="s">
        <v>4610</v>
      </c>
      <c r="CL4611" t="s">
        <v>4610</v>
      </c>
      <c r="CN4611" t="s">
        <v>4610</v>
      </c>
      <c r="CP4611" t="s">
        <v>4610</v>
      </c>
      <c r="CR4611" t="s">
        <v>4610</v>
      </c>
      <c r="CT4611" t="s">
        <v>4610</v>
      </c>
    </row>
    <row r="4612" spans="10:98" hidden="1" x14ac:dyDescent="0.25">
      <c r="J4612" t="s">
        <v>4611</v>
      </c>
      <c r="L4612" t="s">
        <v>4611</v>
      </c>
      <c r="N4612" t="s">
        <v>4611</v>
      </c>
      <c r="P4612" t="s">
        <v>4611</v>
      </c>
      <c r="R4612" t="s">
        <v>4611</v>
      </c>
      <c r="T4612" t="s">
        <v>4611</v>
      </c>
      <c r="V4612" t="s">
        <v>4611</v>
      </c>
      <c r="X4612" t="s">
        <v>4611</v>
      </c>
      <c r="Z4612" t="s">
        <v>4611</v>
      </c>
      <c r="AB4612" t="s">
        <v>4611</v>
      </c>
      <c r="AD4612" t="s">
        <v>4611</v>
      </c>
      <c r="AF4612" t="s">
        <v>4611</v>
      </c>
      <c r="AH4612" t="s">
        <v>4611</v>
      </c>
      <c r="AJ4612" t="s">
        <v>4611</v>
      </c>
      <c r="AL4612" t="s">
        <v>4611</v>
      </c>
      <c r="AN4612" t="s">
        <v>4611</v>
      </c>
      <c r="AP4612" t="s">
        <v>4611</v>
      </c>
      <c r="AR4612" t="s">
        <v>4611</v>
      </c>
      <c r="AT4612" t="s">
        <v>4611</v>
      </c>
      <c r="AV4612" t="s">
        <v>4611</v>
      </c>
      <c r="AX4612" t="s">
        <v>4611</v>
      </c>
      <c r="AZ4612" t="s">
        <v>4611</v>
      </c>
      <c r="BB4612" t="s">
        <v>4611</v>
      </c>
      <c r="BD4612" t="s">
        <v>4611</v>
      </c>
      <c r="BF4612" t="s">
        <v>4611</v>
      </c>
      <c r="BH4612" t="s">
        <v>4611</v>
      </c>
      <c r="BJ4612" t="s">
        <v>4611</v>
      </c>
      <c r="BL4612" t="s">
        <v>4611</v>
      </c>
      <c r="BN4612" t="s">
        <v>4611</v>
      </c>
      <c r="BP4612" t="s">
        <v>4611</v>
      </c>
      <c r="BR4612" t="s">
        <v>4611</v>
      </c>
      <c r="BT4612" t="s">
        <v>4611</v>
      </c>
      <c r="BV4612" t="s">
        <v>4611</v>
      </c>
      <c r="BX4612" t="s">
        <v>4611</v>
      </c>
      <c r="BZ4612" t="s">
        <v>4611</v>
      </c>
      <c r="CB4612" t="s">
        <v>4611</v>
      </c>
      <c r="CD4612" t="s">
        <v>4611</v>
      </c>
      <c r="CF4612" t="s">
        <v>4611</v>
      </c>
      <c r="CH4612" t="s">
        <v>4611</v>
      </c>
      <c r="CJ4612" t="s">
        <v>4611</v>
      </c>
      <c r="CL4612" t="s">
        <v>4611</v>
      </c>
      <c r="CN4612" t="s">
        <v>4611</v>
      </c>
      <c r="CP4612" t="s">
        <v>4611</v>
      </c>
      <c r="CR4612" t="s">
        <v>4611</v>
      </c>
      <c r="CT4612" t="s">
        <v>4611</v>
      </c>
    </row>
    <row r="4613" spans="10:98" hidden="1" x14ac:dyDescent="0.25">
      <c r="J4613" t="s">
        <v>4612</v>
      </c>
      <c r="L4613" t="s">
        <v>4612</v>
      </c>
      <c r="N4613" t="s">
        <v>4612</v>
      </c>
      <c r="P4613" t="s">
        <v>4612</v>
      </c>
      <c r="R4613" t="s">
        <v>4612</v>
      </c>
      <c r="T4613" t="s">
        <v>4612</v>
      </c>
      <c r="V4613" t="s">
        <v>4612</v>
      </c>
      <c r="X4613" t="s">
        <v>4612</v>
      </c>
      <c r="Z4613" t="s">
        <v>4612</v>
      </c>
      <c r="AB4613" t="s">
        <v>4612</v>
      </c>
      <c r="AD4613" t="s">
        <v>4612</v>
      </c>
      <c r="AF4613" t="s">
        <v>4612</v>
      </c>
      <c r="AH4613" t="s">
        <v>4612</v>
      </c>
      <c r="AJ4613" t="s">
        <v>4612</v>
      </c>
      <c r="AL4613" t="s">
        <v>4612</v>
      </c>
      <c r="AN4613" t="s">
        <v>4612</v>
      </c>
      <c r="AP4613" t="s">
        <v>4612</v>
      </c>
      <c r="AR4613" t="s">
        <v>4612</v>
      </c>
      <c r="AT4613" t="s">
        <v>4612</v>
      </c>
      <c r="AV4613" t="s">
        <v>4612</v>
      </c>
      <c r="AX4613" t="s">
        <v>4612</v>
      </c>
      <c r="AZ4613" t="s">
        <v>4612</v>
      </c>
      <c r="BB4613" t="s">
        <v>4612</v>
      </c>
      <c r="BD4613" t="s">
        <v>4612</v>
      </c>
      <c r="BF4613" t="s">
        <v>4612</v>
      </c>
      <c r="BH4613" t="s">
        <v>4612</v>
      </c>
      <c r="BJ4613" t="s">
        <v>4612</v>
      </c>
      <c r="BL4613" t="s">
        <v>4612</v>
      </c>
      <c r="BN4613" t="s">
        <v>4612</v>
      </c>
      <c r="BP4613" t="s">
        <v>4612</v>
      </c>
      <c r="BR4613" t="s">
        <v>4612</v>
      </c>
      <c r="BT4613" t="s">
        <v>4612</v>
      </c>
      <c r="BV4613" t="s">
        <v>4612</v>
      </c>
      <c r="BX4613" t="s">
        <v>4612</v>
      </c>
      <c r="BZ4613" t="s">
        <v>4612</v>
      </c>
      <c r="CB4613" t="s">
        <v>4612</v>
      </c>
      <c r="CD4613" t="s">
        <v>4612</v>
      </c>
      <c r="CF4613" t="s">
        <v>4612</v>
      </c>
      <c r="CH4613" t="s">
        <v>4612</v>
      </c>
      <c r="CJ4613" t="s">
        <v>4612</v>
      </c>
      <c r="CL4613" t="s">
        <v>4612</v>
      </c>
      <c r="CN4613" t="s">
        <v>4612</v>
      </c>
      <c r="CP4613" t="s">
        <v>4612</v>
      </c>
      <c r="CR4613" t="s">
        <v>4612</v>
      </c>
      <c r="CT4613" t="s">
        <v>4612</v>
      </c>
    </row>
    <row r="4614" spans="10:98" hidden="1" x14ac:dyDescent="0.25">
      <c r="J4614" t="s">
        <v>4613</v>
      </c>
      <c r="L4614" t="s">
        <v>4613</v>
      </c>
      <c r="N4614" t="s">
        <v>4613</v>
      </c>
      <c r="P4614" t="s">
        <v>4613</v>
      </c>
      <c r="R4614" t="s">
        <v>4613</v>
      </c>
      <c r="T4614" t="s">
        <v>4613</v>
      </c>
      <c r="V4614" t="s">
        <v>4613</v>
      </c>
      <c r="X4614" t="s">
        <v>4613</v>
      </c>
      <c r="Z4614" t="s">
        <v>4613</v>
      </c>
      <c r="AB4614" t="s">
        <v>4613</v>
      </c>
      <c r="AD4614" t="s">
        <v>4613</v>
      </c>
      <c r="AF4614" t="s">
        <v>4613</v>
      </c>
      <c r="AH4614" t="s">
        <v>4613</v>
      </c>
      <c r="AJ4614" t="s">
        <v>4613</v>
      </c>
      <c r="AL4614" t="s">
        <v>4613</v>
      </c>
      <c r="AN4614" t="s">
        <v>4613</v>
      </c>
      <c r="AP4614" t="s">
        <v>4613</v>
      </c>
      <c r="AR4614" t="s">
        <v>4613</v>
      </c>
      <c r="AT4614" t="s">
        <v>4613</v>
      </c>
      <c r="AV4614" t="s">
        <v>4613</v>
      </c>
      <c r="AX4614" t="s">
        <v>4613</v>
      </c>
      <c r="AZ4614" t="s">
        <v>4613</v>
      </c>
      <c r="BB4614" t="s">
        <v>4613</v>
      </c>
      <c r="BD4614" t="s">
        <v>4613</v>
      </c>
      <c r="BF4614" t="s">
        <v>4613</v>
      </c>
      <c r="BH4614" t="s">
        <v>4613</v>
      </c>
      <c r="BJ4614" t="s">
        <v>4613</v>
      </c>
      <c r="BL4614" t="s">
        <v>4613</v>
      </c>
      <c r="BN4614" t="s">
        <v>4613</v>
      </c>
      <c r="BP4614" t="s">
        <v>4613</v>
      </c>
      <c r="BR4614" t="s">
        <v>4613</v>
      </c>
      <c r="BT4614" t="s">
        <v>4613</v>
      </c>
      <c r="BV4614" t="s">
        <v>4613</v>
      </c>
      <c r="BX4614" t="s">
        <v>4613</v>
      </c>
      <c r="BZ4614" t="s">
        <v>4613</v>
      </c>
      <c r="CB4614" t="s">
        <v>4613</v>
      </c>
      <c r="CD4614" t="s">
        <v>4613</v>
      </c>
      <c r="CF4614" t="s">
        <v>4613</v>
      </c>
      <c r="CH4614" t="s">
        <v>4613</v>
      </c>
      <c r="CJ4614" t="s">
        <v>4613</v>
      </c>
      <c r="CL4614" t="s">
        <v>4613</v>
      </c>
      <c r="CN4614" t="s">
        <v>4613</v>
      </c>
      <c r="CP4614" t="s">
        <v>4613</v>
      </c>
      <c r="CR4614" t="s">
        <v>4613</v>
      </c>
      <c r="CT4614" t="s">
        <v>4613</v>
      </c>
    </row>
    <row r="4615" spans="10:98" hidden="1" x14ac:dyDescent="0.25">
      <c r="J4615" t="s">
        <v>4614</v>
      </c>
      <c r="L4615" t="s">
        <v>4614</v>
      </c>
      <c r="N4615" t="s">
        <v>4614</v>
      </c>
      <c r="P4615" t="s">
        <v>4614</v>
      </c>
      <c r="R4615" t="s">
        <v>4614</v>
      </c>
      <c r="T4615" t="s">
        <v>4614</v>
      </c>
      <c r="V4615" t="s">
        <v>4614</v>
      </c>
      <c r="X4615" t="s">
        <v>4614</v>
      </c>
      <c r="Z4615" t="s">
        <v>4614</v>
      </c>
      <c r="AB4615" t="s">
        <v>4614</v>
      </c>
      <c r="AD4615" t="s">
        <v>4614</v>
      </c>
      <c r="AF4615" t="s">
        <v>4614</v>
      </c>
      <c r="AH4615" t="s">
        <v>4614</v>
      </c>
      <c r="AJ4615" t="s">
        <v>4614</v>
      </c>
      <c r="AL4615" t="s">
        <v>4614</v>
      </c>
      <c r="AN4615" t="s">
        <v>4614</v>
      </c>
      <c r="AP4615" t="s">
        <v>4614</v>
      </c>
      <c r="AR4615" t="s">
        <v>4614</v>
      </c>
      <c r="AT4615" t="s">
        <v>4614</v>
      </c>
      <c r="AV4615" t="s">
        <v>4614</v>
      </c>
      <c r="AX4615" t="s">
        <v>4614</v>
      </c>
      <c r="AZ4615" t="s">
        <v>4614</v>
      </c>
      <c r="BB4615" t="s">
        <v>4614</v>
      </c>
      <c r="BD4615" t="s">
        <v>4614</v>
      </c>
      <c r="BF4615" t="s">
        <v>4614</v>
      </c>
      <c r="BH4615" t="s">
        <v>4614</v>
      </c>
      <c r="BJ4615" t="s">
        <v>4614</v>
      </c>
      <c r="BL4615" t="s">
        <v>4614</v>
      </c>
      <c r="BN4615" t="s">
        <v>4614</v>
      </c>
      <c r="BP4615" t="s">
        <v>4614</v>
      </c>
      <c r="BR4615" t="s">
        <v>4614</v>
      </c>
      <c r="BT4615" t="s">
        <v>4614</v>
      </c>
      <c r="BV4615" t="s">
        <v>4614</v>
      </c>
      <c r="BX4615" t="s">
        <v>4614</v>
      </c>
      <c r="BZ4615" t="s">
        <v>4614</v>
      </c>
      <c r="CB4615" t="s">
        <v>4614</v>
      </c>
      <c r="CD4615" t="s">
        <v>4614</v>
      </c>
      <c r="CF4615" t="s">
        <v>4614</v>
      </c>
      <c r="CH4615" t="s">
        <v>4614</v>
      </c>
      <c r="CJ4615" t="s">
        <v>4614</v>
      </c>
      <c r="CL4615" t="s">
        <v>4614</v>
      </c>
      <c r="CN4615" t="s">
        <v>4614</v>
      </c>
      <c r="CP4615" t="s">
        <v>4614</v>
      </c>
      <c r="CR4615" t="s">
        <v>4614</v>
      </c>
      <c r="CT4615" t="s">
        <v>4614</v>
      </c>
    </row>
    <row r="4616" spans="10:98" hidden="1" x14ac:dyDescent="0.25">
      <c r="J4616" t="s">
        <v>4615</v>
      </c>
      <c r="L4616" t="s">
        <v>4615</v>
      </c>
      <c r="N4616" t="s">
        <v>4615</v>
      </c>
      <c r="P4616" t="s">
        <v>4615</v>
      </c>
      <c r="R4616" t="s">
        <v>4615</v>
      </c>
      <c r="T4616" t="s">
        <v>4615</v>
      </c>
      <c r="V4616" t="s">
        <v>4615</v>
      </c>
      <c r="X4616" t="s">
        <v>4615</v>
      </c>
      <c r="Z4616" t="s">
        <v>4615</v>
      </c>
      <c r="AB4616" t="s">
        <v>4615</v>
      </c>
      <c r="AD4616" t="s">
        <v>4615</v>
      </c>
      <c r="AF4616" t="s">
        <v>4615</v>
      </c>
      <c r="AH4616" t="s">
        <v>4615</v>
      </c>
      <c r="AJ4616" t="s">
        <v>4615</v>
      </c>
      <c r="AL4616" t="s">
        <v>4615</v>
      </c>
      <c r="AN4616" t="s">
        <v>4615</v>
      </c>
      <c r="AP4616" t="s">
        <v>4615</v>
      </c>
      <c r="AR4616" t="s">
        <v>4615</v>
      </c>
      <c r="AT4616" t="s">
        <v>4615</v>
      </c>
      <c r="AV4616" t="s">
        <v>4615</v>
      </c>
      <c r="AX4616" t="s">
        <v>4615</v>
      </c>
      <c r="AZ4616" t="s">
        <v>4615</v>
      </c>
      <c r="BB4616" t="s">
        <v>4615</v>
      </c>
      <c r="BD4616" t="s">
        <v>4615</v>
      </c>
      <c r="BF4616" t="s">
        <v>4615</v>
      </c>
      <c r="BH4616" t="s">
        <v>4615</v>
      </c>
      <c r="BJ4616" t="s">
        <v>4615</v>
      </c>
      <c r="BL4616" t="s">
        <v>4615</v>
      </c>
      <c r="BN4616" t="s">
        <v>4615</v>
      </c>
      <c r="BP4616" t="s">
        <v>4615</v>
      </c>
      <c r="BR4616" t="s">
        <v>4615</v>
      </c>
      <c r="BT4616" t="s">
        <v>4615</v>
      </c>
      <c r="BV4616" t="s">
        <v>4615</v>
      </c>
      <c r="BX4616" t="s">
        <v>4615</v>
      </c>
      <c r="BZ4616" t="s">
        <v>4615</v>
      </c>
      <c r="CB4616" t="s">
        <v>4615</v>
      </c>
      <c r="CD4616" t="s">
        <v>4615</v>
      </c>
      <c r="CF4616" t="s">
        <v>4615</v>
      </c>
      <c r="CH4616" t="s">
        <v>4615</v>
      </c>
      <c r="CJ4616" t="s">
        <v>4615</v>
      </c>
      <c r="CL4616" t="s">
        <v>4615</v>
      </c>
      <c r="CN4616" t="s">
        <v>4615</v>
      </c>
      <c r="CP4616" t="s">
        <v>4615</v>
      </c>
      <c r="CR4616" t="s">
        <v>4615</v>
      </c>
      <c r="CT4616" t="s">
        <v>4615</v>
      </c>
    </row>
    <row r="4617" spans="10:98" hidden="1" x14ac:dyDescent="0.25">
      <c r="J4617" t="s">
        <v>4616</v>
      </c>
      <c r="L4617" t="s">
        <v>4616</v>
      </c>
      <c r="N4617" t="s">
        <v>4616</v>
      </c>
      <c r="P4617" t="s">
        <v>4616</v>
      </c>
      <c r="R4617" t="s">
        <v>4616</v>
      </c>
      <c r="T4617" t="s">
        <v>4616</v>
      </c>
      <c r="V4617" t="s">
        <v>4616</v>
      </c>
      <c r="X4617" t="s">
        <v>4616</v>
      </c>
      <c r="Z4617" t="s">
        <v>4616</v>
      </c>
      <c r="AB4617" t="s">
        <v>4616</v>
      </c>
      <c r="AD4617" t="s">
        <v>4616</v>
      </c>
      <c r="AF4617" t="s">
        <v>4616</v>
      </c>
      <c r="AH4617" t="s">
        <v>4616</v>
      </c>
      <c r="AJ4617" t="s">
        <v>4616</v>
      </c>
      <c r="AL4617" t="s">
        <v>4616</v>
      </c>
      <c r="AN4617" t="s">
        <v>4616</v>
      </c>
      <c r="AP4617" t="s">
        <v>4616</v>
      </c>
      <c r="AR4617" t="s">
        <v>4616</v>
      </c>
      <c r="AT4617" t="s">
        <v>4616</v>
      </c>
      <c r="AV4617" t="s">
        <v>4616</v>
      </c>
      <c r="AX4617" t="s">
        <v>4616</v>
      </c>
      <c r="AZ4617" t="s">
        <v>4616</v>
      </c>
      <c r="BB4617" t="s">
        <v>4616</v>
      </c>
      <c r="BD4617" t="s">
        <v>4616</v>
      </c>
      <c r="BF4617" t="s">
        <v>4616</v>
      </c>
      <c r="BH4617" t="s">
        <v>4616</v>
      </c>
      <c r="BJ4617" t="s">
        <v>4616</v>
      </c>
      <c r="BL4617" t="s">
        <v>4616</v>
      </c>
      <c r="BN4617" t="s">
        <v>4616</v>
      </c>
      <c r="BP4617" t="s">
        <v>4616</v>
      </c>
      <c r="BR4617" t="s">
        <v>4616</v>
      </c>
      <c r="BT4617" t="s">
        <v>4616</v>
      </c>
      <c r="BV4617" t="s">
        <v>4616</v>
      </c>
      <c r="BX4617" t="s">
        <v>4616</v>
      </c>
      <c r="BZ4617" t="s">
        <v>4616</v>
      </c>
      <c r="CB4617" t="s">
        <v>4616</v>
      </c>
      <c r="CD4617" t="s">
        <v>4616</v>
      </c>
      <c r="CF4617" t="s">
        <v>4616</v>
      </c>
      <c r="CH4617" t="s">
        <v>4616</v>
      </c>
      <c r="CJ4617" t="s">
        <v>4616</v>
      </c>
      <c r="CL4617" t="s">
        <v>4616</v>
      </c>
      <c r="CN4617" t="s">
        <v>4616</v>
      </c>
      <c r="CP4617" t="s">
        <v>4616</v>
      </c>
      <c r="CR4617" t="s">
        <v>4616</v>
      </c>
      <c r="CT4617" t="s">
        <v>4616</v>
      </c>
    </row>
    <row r="4618" spans="10:98" hidden="1" x14ac:dyDescent="0.25">
      <c r="J4618" t="s">
        <v>4617</v>
      </c>
      <c r="L4618" t="s">
        <v>4617</v>
      </c>
      <c r="N4618" t="s">
        <v>4617</v>
      </c>
      <c r="P4618" t="s">
        <v>4617</v>
      </c>
      <c r="R4618" t="s">
        <v>4617</v>
      </c>
      <c r="T4618" t="s">
        <v>4617</v>
      </c>
      <c r="V4618" t="s">
        <v>4617</v>
      </c>
      <c r="X4618" t="s">
        <v>4617</v>
      </c>
      <c r="Z4618" t="s">
        <v>4617</v>
      </c>
      <c r="AB4618" t="s">
        <v>4617</v>
      </c>
      <c r="AD4618" t="s">
        <v>4617</v>
      </c>
      <c r="AF4618" t="s">
        <v>4617</v>
      </c>
      <c r="AH4618" t="s">
        <v>4617</v>
      </c>
      <c r="AJ4618" t="s">
        <v>4617</v>
      </c>
      <c r="AL4618" t="s">
        <v>4617</v>
      </c>
      <c r="AN4618" t="s">
        <v>4617</v>
      </c>
      <c r="AP4618" t="s">
        <v>4617</v>
      </c>
      <c r="AR4618" t="s">
        <v>4617</v>
      </c>
      <c r="AT4618" t="s">
        <v>4617</v>
      </c>
      <c r="AV4618" t="s">
        <v>4617</v>
      </c>
      <c r="AX4618" t="s">
        <v>4617</v>
      </c>
      <c r="AZ4618" t="s">
        <v>4617</v>
      </c>
      <c r="BB4618" t="s">
        <v>4617</v>
      </c>
      <c r="BD4618" t="s">
        <v>4617</v>
      </c>
      <c r="BF4618" t="s">
        <v>4617</v>
      </c>
      <c r="BH4618" t="s">
        <v>4617</v>
      </c>
      <c r="BJ4618" t="s">
        <v>4617</v>
      </c>
      <c r="BL4618" t="s">
        <v>4617</v>
      </c>
      <c r="BN4618" t="s">
        <v>4617</v>
      </c>
      <c r="BP4618" t="s">
        <v>4617</v>
      </c>
      <c r="BR4618" t="s">
        <v>4617</v>
      </c>
      <c r="BT4618" t="s">
        <v>4617</v>
      </c>
      <c r="BV4618" t="s">
        <v>4617</v>
      </c>
      <c r="BX4618" t="s">
        <v>4617</v>
      </c>
      <c r="BZ4618" t="s">
        <v>4617</v>
      </c>
      <c r="CB4618" t="s">
        <v>4617</v>
      </c>
      <c r="CD4618" t="s">
        <v>4617</v>
      </c>
      <c r="CF4618" t="s">
        <v>4617</v>
      </c>
      <c r="CH4618" t="s">
        <v>4617</v>
      </c>
      <c r="CJ4618" t="s">
        <v>4617</v>
      </c>
      <c r="CL4618" t="s">
        <v>4617</v>
      </c>
      <c r="CN4618" t="s">
        <v>4617</v>
      </c>
      <c r="CP4618" t="s">
        <v>4617</v>
      </c>
      <c r="CR4618" t="s">
        <v>4617</v>
      </c>
      <c r="CT4618" t="s">
        <v>4617</v>
      </c>
    </row>
    <row r="4619" spans="10:98" hidden="1" x14ac:dyDescent="0.25">
      <c r="J4619" t="s">
        <v>4618</v>
      </c>
      <c r="L4619" t="s">
        <v>4618</v>
      </c>
      <c r="N4619" t="s">
        <v>4618</v>
      </c>
      <c r="P4619" t="s">
        <v>4618</v>
      </c>
      <c r="R4619" t="s">
        <v>4618</v>
      </c>
      <c r="T4619" t="s">
        <v>4618</v>
      </c>
      <c r="V4619" t="s">
        <v>4618</v>
      </c>
      <c r="X4619" t="s">
        <v>4618</v>
      </c>
      <c r="Z4619" t="s">
        <v>4618</v>
      </c>
      <c r="AB4619" t="s">
        <v>4618</v>
      </c>
      <c r="AD4619" t="s">
        <v>4618</v>
      </c>
      <c r="AF4619" t="s">
        <v>4618</v>
      </c>
      <c r="AH4619" t="s">
        <v>4618</v>
      </c>
      <c r="AJ4619" t="s">
        <v>4618</v>
      </c>
      <c r="AL4619" t="s">
        <v>4618</v>
      </c>
      <c r="AN4619" t="s">
        <v>4618</v>
      </c>
      <c r="AP4619" t="s">
        <v>4618</v>
      </c>
      <c r="AR4619" t="s">
        <v>4618</v>
      </c>
      <c r="AT4619" t="s">
        <v>4618</v>
      </c>
      <c r="AV4619" t="s">
        <v>4618</v>
      </c>
      <c r="AX4619" t="s">
        <v>4618</v>
      </c>
      <c r="AZ4619" t="s">
        <v>4618</v>
      </c>
      <c r="BB4619" t="s">
        <v>4618</v>
      </c>
      <c r="BD4619" t="s">
        <v>4618</v>
      </c>
      <c r="BF4619" t="s">
        <v>4618</v>
      </c>
      <c r="BH4619" t="s">
        <v>4618</v>
      </c>
      <c r="BJ4619" t="s">
        <v>4618</v>
      </c>
      <c r="BL4619" t="s">
        <v>4618</v>
      </c>
      <c r="BN4619" t="s">
        <v>4618</v>
      </c>
      <c r="BP4619" t="s">
        <v>4618</v>
      </c>
      <c r="BR4619" t="s">
        <v>4618</v>
      </c>
      <c r="BT4619" t="s">
        <v>4618</v>
      </c>
      <c r="BV4619" t="s">
        <v>4618</v>
      </c>
      <c r="BX4619" t="s">
        <v>4618</v>
      </c>
      <c r="BZ4619" t="s">
        <v>4618</v>
      </c>
      <c r="CB4619" t="s">
        <v>4618</v>
      </c>
      <c r="CD4619" t="s">
        <v>4618</v>
      </c>
      <c r="CF4619" t="s">
        <v>4618</v>
      </c>
      <c r="CH4619" t="s">
        <v>4618</v>
      </c>
      <c r="CJ4619" t="s">
        <v>4618</v>
      </c>
      <c r="CL4619" t="s">
        <v>4618</v>
      </c>
      <c r="CN4619" t="s">
        <v>4618</v>
      </c>
      <c r="CP4619" t="s">
        <v>4618</v>
      </c>
      <c r="CR4619" t="s">
        <v>4618</v>
      </c>
      <c r="CT4619" t="s">
        <v>4618</v>
      </c>
    </row>
    <row r="4620" spans="10:98" hidden="1" x14ac:dyDescent="0.25">
      <c r="J4620" t="s">
        <v>4619</v>
      </c>
      <c r="L4620" t="s">
        <v>4619</v>
      </c>
      <c r="N4620" t="s">
        <v>4619</v>
      </c>
      <c r="P4620" t="s">
        <v>4619</v>
      </c>
      <c r="R4620" t="s">
        <v>4619</v>
      </c>
      <c r="T4620" t="s">
        <v>4619</v>
      </c>
      <c r="V4620" t="s">
        <v>4619</v>
      </c>
      <c r="X4620" t="s">
        <v>4619</v>
      </c>
      <c r="Z4620" t="s">
        <v>4619</v>
      </c>
      <c r="AB4620" t="s">
        <v>4619</v>
      </c>
      <c r="AD4620" t="s">
        <v>4619</v>
      </c>
      <c r="AF4620" t="s">
        <v>4619</v>
      </c>
      <c r="AH4620" t="s">
        <v>4619</v>
      </c>
      <c r="AJ4620" t="s">
        <v>4619</v>
      </c>
      <c r="AL4620" t="s">
        <v>4619</v>
      </c>
      <c r="AN4620" t="s">
        <v>4619</v>
      </c>
      <c r="AP4620" t="s">
        <v>4619</v>
      </c>
      <c r="AR4620" t="s">
        <v>4619</v>
      </c>
      <c r="AT4620" t="s">
        <v>4619</v>
      </c>
      <c r="AV4620" t="s">
        <v>4619</v>
      </c>
      <c r="AX4620" t="s">
        <v>4619</v>
      </c>
      <c r="AZ4620" t="s">
        <v>4619</v>
      </c>
      <c r="BB4620" t="s">
        <v>4619</v>
      </c>
      <c r="BD4620" t="s">
        <v>4619</v>
      </c>
      <c r="BF4620" t="s">
        <v>4619</v>
      </c>
      <c r="BH4620" t="s">
        <v>4619</v>
      </c>
      <c r="BJ4620" t="s">
        <v>4619</v>
      </c>
      <c r="BL4620" t="s">
        <v>4619</v>
      </c>
      <c r="BN4620" t="s">
        <v>4619</v>
      </c>
      <c r="BP4620" t="s">
        <v>4619</v>
      </c>
      <c r="BR4620" t="s">
        <v>4619</v>
      </c>
      <c r="BT4620" t="s">
        <v>4619</v>
      </c>
      <c r="BV4620" t="s">
        <v>4619</v>
      </c>
      <c r="BX4620" t="s">
        <v>4619</v>
      </c>
      <c r="BZ4620" t="s">
        <v>4619</v>
      </c>
      <c r="CB4620" t="s">
        <v>4619</v>
      </c>
      <c r="CD4620" t="s">
        <v>4619</v>
      </c>
      <c r="CF4620" t="s">
        <v>4619</v>
      </c>
      <c r="CH4620" t="s">
        <v>4619</v>
      </c>
      <c r="CJ4620" t="s">
        <v>4619</v>
      </c>
      <c r="CL4620" t="s">
        <v>4619</v>
      </c>
      <c r="CN4620" t="s">
        <v>4619</v>
      </c>
      <c r="CP4620" t="s">
        <v>4619</v>
      </c>
      <c r="CR4620" t="s">
        <v>4619</v>
      </c>
      <c r="CT4620" t="s">
        <v>4619</v>
      </c>
    </row>
    <row r="4621" spans="10:98" hidden="1" x14ac:dyDescent="0.25">
      <c r="J4621" t="s">
        <v>4620</v>
      </c>
      <c r="L4621" t="s">
        <v>4620</v>
      </c>
      <c r="N4621" t="s">
        <v>4620</v>
      </c>
      <c r="P4621" t="s">
        <v>4620</v>
      </c>
      <c r="R4621" t="s">
        <v>4620</v>
      </c>
      <c r="T4621" t="s">
        <v>4620</v>
      </c>
      <c r="V4621" t="s">
        <v>4620</v>
      </c>
      <c r="X4621" t="s">
        <v>4620</v>
      </c>
      <c r="Z4621" t="s">
        <v>4620</v>
      </c>
      <c r="AB4621" t="s">
        <v>4620</v>
      </c>
      <c r="AD4621" t="s">
        <v>4620</v>
      </c>
      <c r="AF4621" t="s">
        <v>4620</v>
      </c>
      <c r="AH4621" t="s">
        <v>4620</v>
      </c>
      <c r="AJ4621" t="s">
        <v>4620</v>
      </c>
      <c r="AL4621" t="s">
        <v>4620</v>
      </c>
      <c r="AN4621" t="s">
        <v>4620</v>
      </c>
      <c r="AP4621" t="s">
        <v>4620</v>
      </c>
      <c r="AR4621" t="s">
        <v>4620</v>
      </c>
      <c r="AT4621" t="s">
        <v>4620</v>
      </c>
      <c r="AV4621" t="s">
        <v>4620</v>
      </c>
      <c r="AX4621" t="s">
        <v>4620</v>
      </c>
      <c r="AZ4621" t="s">
        <v>4620</v>
      </c>
      <c r="BB4621" t="s">
        <v>4620</v>
      </c>
      <c r="BD4621" t="s">
        <v>4620</v>
      </c>
      <c r="BF4621" t="s">
        <v>4620</v>
      </c>
      <c r="BH4621" t="s">
        <v>4620</v>
      </c>
      <c r="BJ4621" t="s">
        <v>4620</v>
      </c>
      <c r="BL4621" t="s">
        <v>4620</v>
      </c>
      <c r="BN4621" t="s">
        <v>4620</v>
      </c>
      <c r="BP4621" t="s">
        <v>4620</v>
      </c>
      <c r="BR4621" t="s">
        <v>4620</v>
      </c>
      <c r="BT4621" t="s">
        <v>4620</v>
      </c>
      <c r="BV4621" t="s">
        <v>4620</v>
      </c>
      <c r="BX4621" t="s">
        <v>4620</v>
      </c>
      <c r="BZ4621" t="s">
        <v>4620</v>
      </c>
      <c r="CB4621" t="s">
        <v>4620</v>
      </c>
      <c r="CD4621" t="s">
        <v>4620</v>
      </c>
      <c r="CF4621" t="s">
        <v>4620</v>
      </c>
      <c r="CH4621" t="s">
        <v>4620</v>
      </c>
      <c r="CJ4621" t="s">
        <v>4620</v>
      </c>
      <c r="CL4621" t="s">
        <v>4620</v>
      </c>
      <c r="CN4621" t="s">
        <v>4620</v>
      </c>
      <c r="CP4621" t="s">
        <v>4620</v>
      </c>
      <c r="CR4621" t="s">
        <v>4620</v>
      </c>
      <c r="CT4621" t="s">
        <v>4620</v>
      </c>
    </row>
    <row r="4622" spans="10:98" hidden="1" x14ac:dyDescent="0.25">
      <c r="J4622" t="s">
        <v>4621</v>
      </c>
      <c r="L4622" t="s">
        <v>4621</v>
      </c>
      <c r="N4622" t="s">
        <v>4621</v>
      </c>
      <c r="P4622" t="s">
        <v>4621</v>
      </c>
      <c r="R4622" t="s">
        <v>4621</v>
      </c>
      <c r="T4622" t="s">
        <v>4621</v>
      </c>
      <c r="V4622" t="s">
        <v>4621</v>
      </c>
      <c r="X4622" t="s">
        <v>4621</v>
      </c>
      <c r="Z4622" t="s">
        <v>4621</v>
      </c>
      <c r="AB4622" t="s">
        <v>4621</v>
      </c>
      <c r="AD4622" t="s">
        <v>4621</v>
      </c>
      <c r="AF4622" t="s">
        <v>4621</v>
      </c>
      <c r="AH4622" t="s">
        <v>4621</v>
      </c>
      <c r="AJ4622" t="s">
        <v>4621</v>
      </c>
      <c r="AL4622" t="s">
        <v>4621</v>
      </c>
      <c r="AN4622" t="s">
        <v>4621</v>
      </c>
      <c r="AP4622" t="s">
        <v>4621</v>
      </c>
      <c r="AR4622" t="s">
        <v>4621</v>
      </c>
      <c r="AT4622" t="s">
        <v>4621</v>
      </c>
      <c r="AV4622" t="s">
        <v>4621</v>
      </c>
      <c r="AX4622" t="s">
        <v>4621</v>
      </c>
      <c r="AZ4622" t="s">
        <v>4621</v>
      </c>
      <c r="BB4622" t="s">
        <v>4621</v>
      </c>
      <c r="BD4622" t="s">
        <v>4621</v>
      </c>
      <c r="BF4622" t="s">
        <v>4621</v>
      </c>
      <c r="BH4622" t="s">
        <v>4621</v>
      </c>
      <c r="BJ4622" t="s">
        <v>4621</v>
      </c>
      <c r="BL4622" t="s">
        <v>4621</v>
      </c>
      <c r="BN4622" t="s">
        <v>4621</v>
      </c>
      <c r="BP4622" t="s">
        <v>4621</v>
      </c>
      <c r="BR4622" t="s">
        <v>4621</v>
      </c>
      <c r="BT4622" t="s">
        <v>4621</v>
      </c>
      <c r="BV4622" t="s">
        <v>4621</v>
      </c>
      <c r="BX4622" t="s">
        <v>4621</v>
      </c>
      <c r="BZ4622" t="s">
        <v>4621</v>
      </c>
      <c r="CB4622" t="s">
        <v>4621</v>
      </c>
      <c r="CD4622" t="s">
        <v>4621</v>
      </c>
      <c r="CF4622" t="s">
        <v>4621</v>
      </c>
      <c r="CH4622" t="s">
        <v>4621</v>
      </c>
      <c r="CJ4622" t="s">
        <v>4621</v>
      </c>
      <c r="CL4622" t="s">
        <v>4621</v>
      </c>
      <c r="CN4622" t="s">
        <v>4621</v>
      </c>
      <c r="CP4622" t="s">
        <v>4621</v>
      </c>
      <c r="CR4622" t="s">
        <v>4621</v>
      </c>
      <c r="CT4622" t="s">
        <v>4621</v>
      </c>
    </row>
    <row r="4623" spans="10:98" hidden="1" x14ac:dyDescent="0.25">
      <c r="J4623" t="s">
        <v>4622</v>
      </c>
      <c r="L4623" t="s">
        <v>4622</v>
      </c>
      <c r="N4623" t="s">
        <v>4622</v>
      </c>
      <c r="P4623" t="s">
        <v>4622</v>
      </c>
      <c r="R4623" t="s">
        <v>4622</v>
      </c>
      <c r="T4623" t="s">
        <v>4622</v>
      </c>
      <c r="V4623" t="s">
        <v>4622</v>
      </c>
      <c r="X4623" t="s">
        <v>4622</v>
      </c>
      <c r="Z4623" t="s">
        <v>4622</v>
      </c>
      <c r="AB4623" t="s">
        <v>4622</v>
      </c>
      <c r="AD4623" t="s">
        <v>4622</v>
      </c>
      <c r="AF4623" t="s">
        <v>4622</v>
      </c>
      <c r="AH4623" t="s">
        <v>4622</v>
      </c>
      <c r="AJ4623" t="s">
        <v>4622</v>
      </c>
      <c r="AL4623" t="s">
        <v>4622</v>
      </c>
      <c r="AN4623" t="s">
        <v>4622</v>
      </c>
      <c r="AP4623" t="s">
        <v>4622</v>
      </c>
      <c r="AR4623" t="s">
        <v>4622</v>
      </c>
      <c r="AT4623" t="s">
        <v>4622</v>
      </c>
      <c r="AV4623" t="s">
        <v>4622</v>
      </c>
      <c r="AX4623" t="s">
        <v>4622</v>
      </c>
      <c r="AZ4623" t="s">
        <v>4622</v>
      </c>
      <c r="BB4623" t="s">
        <v>4622</v>
      </c>
      <c r="BD4623" t="s">
        <v>4622</v>
      </c>
      <c r="BF4623" t="s">
        <v>4622</v>
      </c>
      <c r="BH4623" t="s">
        <v>4622</v>
      </c>
      <c r="BJ4623" t="s">
        <v>4622</v>
      </c>
      <c r="BL4623" t="s">
        <v>4622</v>
      </c>
      <c r="BN4623" t="s">
        <v>4622</v>
      </c>
      <c r="BP4623" t="s">
        <v>4622</v>
      </c>
      <c r="BR4623" t="s">
        <v>4622</v>
      </c>
      <c r="BT4623" t="s">
        <v>4622</v>
      </c>
      <c r="BV4623" t="s">
        <v>4622</v>
      </c>
      <c r="BX4623" t="s">
        <v>4622</v>
      </c>
      <c r="BZ4623" t="s">
        <v>4622</v>
      </c>
      <c r="CB4623" t="s">
        <v>4622</v>
      </c>
      <c r="CD4623" t="s">
        <v>4622</v>
      </c>
      <c r="CF4623" t="s">
        <v>4622</v>
      </c>
      <c r="CH4623" t="s">
        <v>4622</v>
      </c>
      <c r="CJ4623" t="s">
        <v>4622</v>
      </c>
      <c r="CL4623" t="s">
        <v>4622</v>
      </c>
      <c r="CN4623" t="s">
        <v>4622</v>
      </c>
      <c r="CP4623" t="s">
        <v>4622</v>
      </c>
      <c r="CR4623" t="s">
        <v>4622</v>
      </c>
      <c r="CT4623" t="s">
        <v>4622</v>
      </c>
    </row>
    <row r="4624" spans="10:98" hidden="1" x14ac:dyDescent="0.25">
      <c r="J4624" t="s">
        <v>4623</v>
      </c>
      <c r="L4624" t="s">
        <v>4623</v>
      </c>
      <c r="N4624" t="s">
        <v>4623</v>
      </c>
      <c r="P4624" t="s">
        <v>4623</v>
      </c>
      <c r="R4624" t="s">
        <v>4623</v>
      </c>
      <c r="T4624" t="s">
        <v>4623</v>
      </c>
      <c r="V4624" t="s">
        <v>4623</v>
      </c>
      <c r="X4624" t="s">
        <v>4623</v>
      </c>
      <c r="Z4624" t="s">
        <v>4623</v>
      </c>
      <c r="AB4624" t="s">
        <v>4623</v>
      </c>
      <c r="AD4624" t="s">
        <v>4623</v>
      </c>
      <c r="AF4624" t="s">
        <v>4623</v>
      </c>
      <c r="AH4624" t="s">
        <v>4623</v>
      </c>
      <c r="AJ4624" t="s">
        <v>4623</v>
      </c>
      <c r="AL4624" t="s">
        <v>4623</v>
      </c>
      <c r="AN4624" t="s">
        <v>4623</v>
      </c>
      <c r="AP4624" t="s">
        <v>4623</v>
      </c>
      <c r="AR4624" t="s">
        <v>4623</v>
      </c>
      <c r="AT4624" t="s">
        <v>4623</v>
      </c>
      <c r="AV4624" t="s">
        <v>4623</v>
      </c>
      <c r="AX4624" t="s">
        <v>4623</v>
      </c>
      <c r="AZ4624" t="s">
        <v>4623</v>
      </c>
      <c r="BB4624" t="s">
        <v>4623</v>
      </c>
      <c r="BD4624" t="s">
        <v>4623</v>
      </c>
      <c r="BF4624" t="s">
        <v>4623</v>
      </c>
      <c r="BH4624" t="s">
        <v>4623</v>
      </c>
      <c r="BJ4624" t="s">
        <v>4623</v>
      </c>
      <c r="BL4624" t="s">
        <v>4623</v>
      </c>
      <c r="BN4624" t="s">
        <v>4623</v>
      </c>
      <c r="BP4624" t="s">
        <v>4623</v>
      </c>
      <c r="BR4624" t="s">
        <v>4623</v>
      </c>
      <c r="BT4624" t="s">
        <v>4623</v>
      </c>
      <c r="BV4624" t="s">
        <v>4623</v>
      </c>
      <c r="BX4624" t="s">
        <v>4623</v>
      </c>
      <c r="BZ4624" t="s">
        <v>4623</v>
      </c>
      <c r="CB4624" t="s">
        <v>4623</v>
      </c>
      <c r="CD4624" t="s">
        <v>4623</v>
      </c>
      <c r="CF4624" t="s">
        <v>4623</v>
      </c>
      <c r="CH4624" t="s">
        <v>4623</v>
      </c>
      <c r="CJ4624" t="s">
        <v>4623</v>
      </c>
      <c r="CL4624" t="s">
        <v>4623</v>
      </c>
      <c r="CN4624" t="s">
        <v>4623</v>
      </c>
      <c r="CP4624" t="s">
        <v>4623</v>
      </c>
      <c r="CR4624" t="s">
        <v>4623</v>
      </c>
      <c r="CT4624" t="s">
        <v>4623</v>
      </c>
    </row>
    <row r="4625" spans="10:98" hidden="1" x14ac:dyDescent="0.25">
      <c r="J4625" t="s">
        <v>4624</v>
      </c>
      <c r="L4625" t="s">
        <v>4624</v>
      </c>
      <c r="N4625" t="s">
        <v>4624</v>
      </c>
      <c r="P4625" t="s">
        <v>4624</v>
      </c>
      <c r="R4625" t="s">
        <v>4624</v>
      </c>
      <c r="T4625" t="s">
        <v>4624</v>
      </c>
      <c r="V4625" t="s">
        <v>4624</v>
      </c>
      <c r="X4625" t="s">
        <v>4624</v>
      </c>
      <c r="Z4625" t="s">
        <v>4624</v>
      </c>
      <c r="AB4625" t="s">
        <v>4624</v>
      </c>
      <c r="AD4625" t="s">
        <v>4624</v>
      </c>
      <c r="AF4625" t="s">
        <v>4624</v>
      </c>
      <c r="AH4625" t="s">
        <v>4624</v>
      </c>
      <c r="AJ4625" t="s">
        <v>4624</v>
      </c>
      <c r="AL4625" t="s">
        <v>4624</v>
      </c>
      <c r="AN4625" t="s">
        <v>4624</v>
      </c>
      <c r="AP4625" t="s">
        <v>4624</v>
      </c>
      <c r="AR4625" t="s">
        <v>4624</v>
      </c>
      <c r="AT4625" t="s">
        <v>4624</v>
      </c>
      <c r="AV4625" t="s">
        <v>4624</v>
      </c>
      <c r="AX4625" t="s">
        <v>4624</v>
      </c>
      <c r="AZ4625" t="s">
        <v>4624</v>
      </c>
      <c r="BB4625" t="s">
        <v>4624</v>
      </c>
      <c r="BD4625" t="s">
        <v>4624</v>
      </c>
      <c r="BF4625" t="s">
        <v>4624</v>
      </c>
      <c r="BH4625" t="s">
        <v>4624</v>
      </c>
      <c r="BJ4625" t="s">
        <v>4624</v>
      </c>
      <c r="BL4625" t="s">
        <v>4624</v>
      </c>
      <c r="BN4625" t="s">
        <v>4624</v>
      </c>
      <c r="BP4625" t="s">
        <v>4624</v>
      </c>
      <c r="BR4625" t="s">
        <v>4624</v>
      </c>
      <c r="BT4625" t="s">
        <v>4624</v>
      </c>
      <c r="BV4625" t="s">
        <v>4624</v>
      </c>
      <c r="BX4625" t="s">
        <v>4624</v>
      </c>
      <c r="BZ4625" t="s">
        <v>4624</v>
      </c>
      <c r="CB4625" t="s">
        <v>4624</v>
      </c>
      <c r="CD4625" t="s">
        <v>4624</v>
      </c>
      <c r="CF4625" t="s">
        <v>4624</v>
      </c>
      <c r="CH4625" t="s">
        <v>4624</v>
      </c>
      <c r="CJ4625" t="s">
        <v>4624</v>
      </c>
      <c r="CL4625" t="s">
        <v>4624</v>
      </c>
      <c r="CN4625" t="s">
        <v>4624</v>
      </c>
      <c r="CP4625" t="s">
        <v>4624</v>
      </c>
      <c r="CR4625" t="s">
        <v>4624</v>
      </c>
      <c r="CT4625" t="s">
        <v>4624</v>
      </c>
    </row>
    <row r="4626" spans="10:98" hidden="1" x14ac:dyDescent="0.25">
      <c r="J4626" t="s">
        <v>4625</v>
      </c>
      <c r="L4626" t="s">
        <v>4625</v>
      </c>
      <c r="N4626" t="s">
        <v>4625</v>
      </c>
      <c r="P4626" t="s">
        <v>4625</v>
      </c>
      <c r="R4626" t="s">
        <v>4625</v>
      </c>
      <c r="T4626" t="s">
        <v>4625</v>
      </c>
      <c r="V4626" t="s">
        <v>4625</v>
      </c>
      <c r="X4626" t="s">
        <v>4625</v>
      </c>
      <c r="Z4626" t="s">
        <v>4625</v>
      </c>
      <c r="AB4626" t="s">
        <v>4625</v>
      </c>
      <c r="AD4626" t="s">
        <v>4625</v>
      </c>
      <c r="AF4626" t="s">
        <v>4625</v>
      </c>
      <c r="AH4626" t="s">
        <v>4625</v>
      </c>
      <c r="AJ4626" t="s">
        <v>4625</v>
      </c>
      <c r="AL4626" t="s">
        <v>4625</v>
      </c>
      <c r="AN4626" t="s">
        <v>4625</v>
      </c>
      <c r="AP4626" t="s">
        <v>4625</v>
      </c>
      <c r="AR4626" t="s">
        <v>4625</v>
      </c>
      <c r="AT4626" t="s">
        <v>4625</v>
      </c>
      <c r="AV4626" t="s">
        <v>4625</v>
      </c>
      <c r="AX4626" t="s">
        <v>4625</v>
      </c>
      <c r="AZ4626" t="s">
        <v>4625</v>
      </c>
      <c r="BB4626" t="s">
        <v>4625</v>
      </c>
      <c r="BD4626" t="s">
        <v>4625</v>
      </c>
      <c r="BF4626" t="s">
        <v>4625</v>
      </c>
      <c r="BH4626" t="s">
        <v>4625</v>
      </c>
      <c r="BJ4626" t="s">
        <v>4625</v>
      </c>
      <c r="BL4626" t="s">
        <v>4625</v>
      </c>
      <c r="BN4626" t="s">
        <v>4625</v>
      </c>
      <c r="BP4626" t="s">
        <v>4625</v>
      </c>
      <c r="BR4626" t="s">
        <v>4625</v>
      </c>
      <c r="BT4626" t="s">
        <v>4625</v>
      </c>
      <c r="BV4626" t="s">
        <v>4625</v>
      </c>
      <c r="BX4626" t="s">
        <v>4625</v>
      </c>
      <c r="BZ4626" t="s">
        <v>4625</v>
      </c>
      <c r="CB4626" t="s">
        <v>4625</v>
      </c>
      <c r="CD4626" t="s">
        <v>4625</v>
      </c>
      <c r="CF4626" t="s">
        <v>4625</v>
      </c>
      <c r="CH4626" t="s">
        <v>4625</v>
      </c>
      <c r="CJ4626" t="s">
        <v>4625</v>
      </c>
      <c r="CL4626" t="s">
        <v>4625</v>
      </c>
      <c r="CN4626" t="s">
        <v>4625</v>
      </c>
      <c r="CP4626" t="s">
        <v>4625</v>
      </c>
      <c r="CR4626" t="s">
        <v>4625</v>
      </c>
      <c r="CT4626" t="s">
        <v>4625</v>
      </c>
    </row>
    <row r="4627" spans="10:98" hidden="1" x14ac:dyDescent="0.25">
      <c r="J4627" t="s">
        <v>4626</v>
      </c>
      <c r="L4627" t="s">
        <v>4626</v>
      </c>
      <c r="N4627" t="s">
        <v>4626</v>
      </c>
      <c r="P4627" t="s">
        <v>4626</v>
      </c>
      <c r="R4627" t="s">
        <v>4626</v>
      </c>
      <c r="T4627" t="s">
        <v>4626</v>
      </c>
      <c r="V4627" t="s">
        <v>4626</v>
      </c>
      <c r="X4627" t="s">
        <v>4626</v>
      </c>
      <c r="Z4627" t="s">
        <v>4626</v>
      </c>
      <c r="AB4627" t="s">
        <v>4626</v>
      </c>
      <c r="AD4627" t="s">
        <v>4626</v>
      </c>
      <c r="AF4627" t="s">
        <v>4626</v>
      </c>
      <c r="AH4627" t="s">
        <v>4626</v>
      </c>
      <c r="AJ4627" t="s">
        <v>4626</v>
      </c>
      <c r="AL4627" t="s">
        <v>4626</v>
      </c>
      <c r="AN4627" t="s">
        <v>4626</v>
      </c>
      <c r="AP4627" t="s">
        <v>4626</v>
      </c>
      <c r="AR4627" t="s">
        <v>4626</v>
      </c>
      <c r="AT4627" t="s">
        <v>4626</v>
      </c>
      <c r="AV4627" t="s">
        <v>4626</v>
      </c>
      <c r="AX4627" t="s">
        <v>4626</v>
      </c>
      <c r="AZ4627" t="s">
        <v>4626</v>
      </c>
      <c r="BB4627" t="s">
        <v>4626</v>
      </c>
      <c r="BD4627" t="s">
        <v>4626</v>
      </c>
      <c r="BF4627" t="s">
        <v>4626</v>
      </c>
      <c r="BH4627" t="s">
        <v>4626</v>
      </c>
      <c r="BJ4627" t="s">
        <v>4626</v>
      </c>
      <c r="BL4627" t="s">
        <v>4626</v>
      </c>
      <c r="BN4627" t="s">
        <v>4626</v>
      </c>
      <c r="BP4627" t="s">
        <v>4626</v>
      </c>
      <c r="BR4627" t="s">
        <v>4626</v>
      </c>
      <c r="BT4627" t="s">
        <v>4626</v>
      </c>
      <c r="BV4627" t="s">
        <v>4626</v>
      </c>
      <c r="BX4627" t="s">
        <v>4626</v>
      </c>
      <c r="BZ4627" t="s">
        <v>4626</v>
      </c>
      <c r="CB4627" t="s">
        <v>4626</v>
      </c>
      <c r="CD4627" t="s">
        <v>4626</v>
      </c>
      <c r="CF4627" t="s">
        <v>4626</v>
      </c>
      <c r="CH4627" t="s">
        <v>4626</v>
      </c>
      <c r="CJ4627" t="s">
        <v>4626</v>
      </c>
      <c r="CL4627" t="s">
        <v>4626</v>
      </c>
      <c r="CN4627" t="s">
        <v>4626</v>
      </c>
      <c r="CP4627" t="s">
        <v>4626</v>
      </c>
      <c r="CR4627" t="s">
        <v>4626</v>
      </c>
      <c r="CT4627" t="s">
        <v>4626</v>
      </c>
    </row>
    <row r="4628" spans="10:98" hidden="1" x14ac:dyDescent="0.25">
      <c r="J4628" t="s">
        <v>4627</v>
      </c>
      <c r="L4628" t="s">
        <v>4627</v>
      </c>
      <c r="N4628" t="s">
        <v>4627</v>
      </c>
      <c r="P4628" t="s">
        <v>4627</v>
      </c>
      <c r="R4628" t="s">
        <v>4627</v>
      </c>
      <c r="T4628" t="s">
        <v>4627</v>
      </c>
      <c r="V4628" t="s">
        <v>4627</v>
      </c>
      <c r="X4628" t="s">
        <v>4627</v>
      </c>
      <c r="Z4628" t="s">
        <v>4627</v>
      </c>
      <c r="AB4628" t="s">
        <v>4627</v>
      </c>
      <c r="AD4628" t="s">
        <v>4627</v>
      </c>
      <c r="AF4628" t="s">
        <v>4627</v>
      </c>
      <c r="AH4628" t="s">
        <v>4627</v>
      </c>
      <c r="AJ4628" t="s">
        <v>4627</v>
      </c>
      <c r="AL4628" t="s">
        <v>4627</v>
      </c>
      <c r="AN4628" t="s">
        <v>4627</v>
      </c>
      <c r="AP4628" t="s">
        <v>4627</v>
      </c>
      <c r="AR4628" t="s">
        <v>4627</v>
      </c>
      <c r="AT4628" t="s">
        <v>4627</v>
      </c>
      <c r="AV4628" t="s">
        <v>4627</v>
      </c>
      <c r="AX4628" t="s">
        <v>4627</v>
      </c>
      <c r="AZ4628" t="s">
        <v>4627</v>
      </c>
      <c r="BB4628" t="s">
        <v>4627</v>
      </c>
      <c r="BD4628" t="s">
        <v>4627</v>
      </c>
      <c r="BF4628" t="s">
        <v>4627</v>
      </c>
      <c r="BH4628" t="s">
        <v>4627</v>
      </c>
      <c r="BJ4628" t="s">
        <v>4627</v>
      </c>
      <c r="BL4628" t="s">
        <v>4627</v>
      </c>
      <c r="BN4628" t="s">
        <v>4627</v>
      </c>
      <c r="BP4628" t="s">
        <v>4627</v>
      </c>
      <c r="BR4628" t="s">
        <v>4627</v>
      </c>
      <c r="BT4628" t="s">
        <v>4627</v>
      </c>
      <c r="BV4628" t="s">
        <v>4627</v>
      </c>
      <c r="BX4628" t="s">
        <v>4627</v>
      </c>
      <c r="BZ4628" t="s">
        <v>4627</v>
      </c>
      <c r="CB4628" t="s">
        <v>4627</v>
      </c>
      <c r="CD4628" t="s">
        <v>4627</v>
      </c>
      <c r="CF4628" t="s">
        <v>4627</v>
      </c>
      <c r="CH4628" t="s">
        <v>4627</v>
      </c>
      <c r="CJ4628" t="s">
        <v>4627</v>
      </c>
      <c r="CL4628" t="s">
        <v>4627</v>
      </c>
      <c r="CN4628" t="s">
        <v>4627</v>
      </c>
      <c r="CP4628" t="s">
        <v>4627</v>
      </c>
      <c r="CR4628" t="s">
        <v>4627</v>
      </c>
      <c r="CT4628" t="s">
        <v>4627</v>
      </c>
    </row>
    <row r="4629" spans="10:98" hidden="1" x14ac:dyDescent="0.25">
      <c r="J4629" t="s">
        <v>4628</v>
      </c>
      <c r="L4629" t="s">
        <v>4628</v>
      </c>
      <c r="N4629" t="s">
        <v>4628</v>
      </c>
      <c r="P4629" t="s">
        <v>4628</v>
      </c>
      <c r="R4629" t="s">
        <v>4628</v>
      </c>
      <c r="T4629" t="s">
        <v>4628</v>
      </c>
      <c r="V4629" t="s">
        <v>4628</v>
      </c>
      <c r="X4629" t="s">
        <v>4628</v>
      </c>
      <c r="Z4629" t="s">
        <v>4628</v>
      </c>
      <c r="AB4629" t="s">
        <v>4628</v>
      </c>
      <c r="AD4629" t="s">
        <v>4628</v>
      </c>
      <c r="AF4629" t="s">
        <v>4628</v>
      </c>
      <c r="AH4629" t="s">
        <v>4628</v>
      </c>
      <c r="AJ4629" t="s">
        <v>4628</v>
      </c>
      <c r="AL4629" t="s">
        <v>4628</v>
      </c>
      <c r="AN4629" t="s">
        <v>4628</v>
      </c>
      <c r="AP4629" t="s">
        <v>4628</v>
      </c>
      <c r="AR4629" t="s">
        <v>4628</v>
      </c>
      <c r="AT4629" t="s">
        <v>4628</v>
      </c>
      <c r="AV4629" t="s">
        <v>4628</v>
      </c>
      <c r="AX4629" t="s">
        <v>4628</v>
      </c>
      <c r="AZ4629" t="s">
        <v>4628</v>
      </c>
      <c r="BB4629" t="s">
        <v>4628</v>
      </c>
      <c r="BD4629" t="s">
        <v>4628</v>
      </c>
      <c r="BF4629" t="s">
        <v>4628</v>
      </c>
      <c r="BH4629" t="s">
        <v>4628</v>
      </c>
      <c r="BJ4629" t="s">
        <v>4628</v>
      </c>
      <c r="BL4629" t="s">
        <v>4628</v>
      </c>
      <c r="BN4629" t="s">
        <v>4628</v>
      </c>
      <c r="BP4629" t="s">
        <v>4628</v>
      </c>
      <c r="BR4629" t="s">
        <v>4628</v>
      </c>
      <c r="BT4629" t="s">
        <v>4628</v>
      </c>
      <c r="BV4629" t="s">
        <v>4628</v>
      </c>
      <c r="BX4629" t="s">
        <v>4628</v>
      </c>
      <c r="BZ4629" t="s">
        <v>4628</v>
      </c>
      <c r="CB4629" t="s">
        <v>4628</v>
      </c>
      <c r="CD4629" t="s">
        <v>4628</v>
      </c>
      <c r="CF4629" t="s">
        <v>4628</v>
      </c>
      <c r="CH4629" t="s">
        <v>4628</v>
      </c>
      <c r="CJ4629" t="s">
        <v>4628</v>
      </c>
      <c r="CL4629" t="s">
        <v>4628</v>
      </c>
      <c r="CN4629" t="s">
        <v>4628</v>
      </c>
      <c r="CP4629" t="s">
        <v>4628</v>
      </c>
      <c r="CR4629" t="s">
        <v>4628</v>
      </c>
      <c r="CT4629" t="s">
        <v>4628</v>
      </c>
    </row>
    <row r="4630" spans="10:98" hidden="1" x14ac:dyDescent="0.25">
      <c r="J4630" t="s">
        <v>4629</v>
      </c>
      <c r="L4630" t="s">
        <v>4629</v>
      </c>
      <c r="N4630" t="s">
        <v>4629</v>
      </c>
      <c r="P4630" t="s">
        <v>4629</v>
      </c>
      <c r="R4630" t="s">
        <v>4629</v>
      </c>
      <c r="T4630" t="s">
        <v>4629</v>
      </c>
      <c r="V4630" t="s">
        <v>4629</v>
      </c>
      <c r="X4630" t="s">
        <v>4629</v>
      </c>
      <c r="Z4630" t="s">
        <v>4629</v>
      </c>
      <c r="AB4630" t="s">
        <v>4629</v>
      </c>
      <c r="AD4630" t="s">
        <v>4629</v>
      </c>
      <c r="AF4630" t="s">
        <v>4629</v>
      </c>
      <c r="AH4630" t="s">
        <v>4629</v>
      </c>
      <c r="AJ4630" t="s">
        <v>4629</v>
      </c>
      <c r="AL4630" t="s">
        <v>4629</v>
      </c>
      <c r="AN4630" t="s">
        <v>4629</v>
      </c>
      <c r="AP4630" t="s">
        <v>4629</v>
      </c>
      <c r="AR4630" t="s">
        <v>4629</v>
      </c>
      <c r="AT4630" t="s">
        <v>4629</v>
      </c>
      <c r="AV4630" t="s">
        <v>4629</v>
      </c>
      <c r="AX4630" t="s">
        <v>4629</v>
      </c>
      <c r="AZ4630" t="s">
        <v>4629</v>
      </c>
      <c r="BB4630" t="s">
        <v>4629</v>
      </c>
      <c r="BD4630" t="s">
        <v>4629</v>
      </c>
      <c r="BF4630" t="s">
        <v>4629</v>
      </c>
      <c r="BH4630" t="s">
        <v>4629</v>
      </c>
      <c r="BJ4630" t="s">
        <v>4629</v>
      </c>
      <c r="BL4630" t="s">
        <v>4629</v>
      </c>
      <c r="BN4630" t="s">
        <v>4629</v>
      </c>
      <c r="BP4630" t="s">
        <v>4629</v>
      </c>
      <c r="BR4630" t="s">
        <v>4629</v>
      </c>
      <c r="BT4630" t="s">
        <v>4629</v>
      </c>
      <c r="BV4630" t="s">
        <v>4629</v>
      </c>
      <c r="BX4630" t="s">
        <v>4629</v>
      </c>
      <c r="BZ4630" t="s">
        <v>4629</v>
      </c>
      <c r="CB4630" t="s">
        <v>4629</v>
      </c>
      <c r="CD4630" t="s">
        <v>4629</v>
      </c>
      <c r="CF4630" t="s">
        <v>4629</v>
      </c>
      <c r="CH4630" t="s">
        <v>4629</v>
      </c>
      <c r="CJ4630" t="s">
        <v>4629</v>
      </c>
      <c r="CL4630" t="s">
        <v>4629</v>
      </c>
      <c r="CN4630" t="s">
        <v>4629</v>
      </c>
      <c r="CP4630" t="s">
        <v>4629</v>
      </c>
      <c r="CR4630" t="s">
        <v>4629</v>
      </c>
      <c r="CT4630" t="s">
        <v>4629</v>
      </c>
    </row>
    <row r="4631" spans="10:98" hidden="1" x14ac:dyDescent="0.25">
      <c r="J4631" t="s">
        <v>4630</v>
      </c>
      <c r="L4631" t="s">
        <v>4630</v>
      </c>
      <c r="N4631" t="s">
        <v>4630</v>
      </c>
      <c r="P4631" t="s">
        <v>4630</v>
      </c>
      <c r="R4631" t="s">
        <v>4630</v>
      </c>
      <c r="T4631" t="s">
        <v>4630</v>
      </c>
      <c r="V4631" t="s">
        <v>4630</v>
      </c>
      <c r="X4631" t="s">
        <v>4630</v>
      </c>
      <c r="Z4631" t="s">
        <v>4630</v>
      </c>
      <c r="AB4631" t="s">
        <v>4630</v>
      </c>
      <c r="AD4631" t="s">
        <v>4630</v>
      </c>
      <c r="AF4631" t="s">
        <v>4630</v>
      </c>
      <c r="AH4631" t="s">
        <v>4630</v>
      </c>
      <c r="AJ4631" t="s">
        <v>4630</v>
      </c>
      <c r="AL4631" t="s">
        <v>4630</v>
      </c>
      <c r="AN4631" t="s">
        <v>4630</v>
      </c>
      <c r="AP4631" t="s">
        <v>4630</v>
      </c>
      <c r="AR4631" t="s">
        <v>4630</v>
      </c>
      <c r="AT4631" t="s">
        <v>4630</v>
      </c>
      <c r="AV4631" t="s">
        <v>4630</v>
      </c>
      <c r="AX4631" t="s">
        <v>4630</v>
      </c>
      <c r="AZ4631" t="s">
        <v>4630</v>
      </c>
      <c r="BB4631" t="s">
        <v>4630</v>
      </c>
      <c r="BD4631" t="s">
        <v>4630</v>
      </c>
      <c r="BF4631" t="s">
        <v>4630</v>
      </c>
      <c r="BH4631" t="s">
        <v>4630</v>
      </c>
      <c r="BJ4631" t="s">
        <v>4630</v>
      </c>
      <c r="BL4631" t="s">
        <v>4630</v>
      </c>
      <c r="BN4631" t="s">
        <v>4630</v>
      </c>
      <c r="BP4631" t="s">
        <v>4630</v>
      </c>
      <c r="BR4631" t="s">
        <v>4630</v>
      </c>
      <c r="BT4631" t="s">
        <v>4630</v>
      </c>
      <c r="BV4631" t="s">
        <v>4630</v>
      </c>
      <c r="BX4631" t="s">
        <v>4630</v>
      </c>
      <c r="BZ4631" t="s">
        <v>4630</v>
      </c>
      <c r="CB4631" t="s">
        <v>4630</v>
      </c>
      <c r="CD4631" t="s">
        <v>4630</v>
      </c>
      <c r="CF4631" t="s">
        <v>4630</v>
      </c>
      <c r="CH4631" t="s">
        <v>4630</v>
      </c>
      <c r="CJ4631" t="s">
        <v>4630</v>
      </c>
      <c r="CL4631" t="s">
        <v>4630</v>
      </c>
      <c r="CN4631" t="s">
        <v>4630</v>
      </c>
      <c r="CP4631" t="s">
        <v>4630</v>
      </c>
      <c r="CR4631" t="s">
        <v>4630</v>
      </c>
      <c r="CT4631" t="s">
        <v>4630</v>
      </c>
    </row>
    <row r="4632" spans="10:98" hidden="1" x14ac:dyDescent="0.25">
      <c r="J4632" t="s">
        <v>4631</v>
      </c>
      <c r="L4632" t="s">
        <v>4631</v>
      </c>
      <c r="N4632" t="s">
        <v>4631</v>
      </c>
      <c r="P4632" t="s">
        <v>4631</v>
      </c>
      <c r="R4632" t="s">
        <v>4631</v>
      </c>
      <c r="T4632" t="s">
        <v>4631</v>
      </c>
      <c r="V4632" t="s">
        <v>4631</v>
      </c>
      <c r="X4632" t="s">
        <v>4631</v>
      </c>
      <c r="Z4632" t="s">
        <v>4631</v>
      </c>
      <c r="AB4632" t="s">
        <v>4631</v>
      </c>
      <c r="AD4632" t="s">
        <v>4631</v>
      </c>
      <c r="AF4632" t="s">
        <v>4631</v>
      </c>
      <c r="AH4632" t="s">
        <v>4631</v>
      </c>
      <c r="AJ4632" t="s">
        <v>4631</v>
      </c>
      <c r="AL4632" t="s">
        <v>4631</v>
      </c>
      <c r="AN4632" t="s">
        <v>4631</v>
      </c>
      <c r="AP4632" t="s">
        <v>4631</v>
      </c>
      <c r="AR4632" t="s">
        <v>4631</v>
      </c>
      <c r="AT4632" t="s">
        <v>4631</v>
      </c>
      <c r="AV4632" t="s">
        <v>4631</v>
      </c>
      <c r="AX4632" t="s">
        <v>4631</v>
      </c>
      <c r="AZ4632" t="s">
        <v>4631</v>
      </c>
      <c r="BB4632" t="s">
        <v>4631</v>
      </c>
      <c r="BD4632" t="s">
        <v>4631</v>
      </c>
      <c r="BF4632" t="s">
        <v>4631</v>
      </c>
      <c r="BH4632" t="s">
        <v>4631</v>
      </c>
      <c r="BJ4632" t="s">
        <v>4631</v>
      </c>
      <c r="BL4632" t="s">
        <v>4631</v>
      </c>
      <c r="BN4632" t="s">
        <v>4631</v>
      </c>
      <c r="BP4632" t="s">
        <v>4631</v>
      </c>
      <c r="BR4632" t="s">
        <v>4631</v>
      </c>
      <c r="BT4632" t="s">
        <v>4631</v>
      </c>
      <c r="BV4632" t="s">
        <v>4631</v>
      </c>
      <c r="BX4632" t="s">
        <v>4631</v>
      </c>
      <c r="BZ4632" t="s">
        <v>4631</v>
      </c>
      <c r="CB4632" t="s">
        <v>4631</v>
      </c>
      <c r="CD4632" t="s">
        <v>4631</v>
      </c>
      <c r="CF4632" t="s">
        <v>4631</v>
      </c>
      <c r="CH4632" t="s">
        <v>4631</v>
      </c>
      <c r="CJ4632" t="s">
        <v>4631</v>
      </c>
      <c r="CL4632" t="s">
        <v>4631</v>
      </c>
      <c r="CN4632" t="s">
        <v>4631</v>
      </c>
      <c r="CP4632" t="s">
        <v>4631</v>
      </c>
      <c r="CR4632" t="s">
        <v>4631</v>
      </c>
      <c r="CT4632" t="s">
        <v>4631</v>
      </c>
    </row>
    <row r="4633" spans="10:98" hidden="1" x14ac:dyDescent="0.25">
      <c r="J4633" t="s">
        <v>4632</v>
      </c>
      <c r="L4633" t="s">
        <v>4632</v>
      </c>
      <c r="N4633" t="s">
        <v>4632</v>
      </c>
      <c r="P4633" t="s">
        <v>4632</v>
      </c>
      <c r="R4633" t="s">
        <v>4632</v>
      </c>
      <c r="T4633" t="s">
        <v>4632</v>
      </c>
      <c r="V4633" t="s">
        <v>4632</v>
      </c>
      <c r="X4633" t="s">
        <v>4632</v>
      </c>
      <c r="Z4633" t="s">
        <v>4632</v>
      </c>
      <c r="AB4633" t="s">
        <v>4632</v>
      </c>
      <c r="AD4633" t="s">
        <v>4632</v>
      </c>
      <c r="AF4633" t="s">
        <v>4632</v>
      </c>
      <c r="AH4633" t="s">
        <v>4632</v>
      </c>
      <c r="AJ4633" t="s">
        <v>4632</v>
      </c>
      <c r="AL4633" t="s">
        <v>4632</v>
      </c>
      <c r="AN4633" t="s">
        <v>4632</v>
      </c>
      <c r="AP4633" t="s">
        <v>4632</v>
      </c>
      <c r="AR4633" t="s">
        <v>4632</v>
      </c>
      <c r="AT4633" t="s">
        <v>4632</v>
      </c>
      <c r="AV4633" t="s">
        <v>4632</v>
      </c>
      <c r="AX4633" t="s">
        <v>4632</v>
      </c>
      <c r="AZ4633" t="s">
        <v>4632</v>
      </c>
      <c r="BB4633" t="s">
        <v>4632</v>
      </c>
      <c r="BD4633" t="s">
        <v>4632</v>
      </c>
      <c r="BF4633" t="s">
        <v>4632</v>
      </c>
      <c r="BH4633" t="s">
        <v>4632</v>
      </c>
      <c r="BJ4633" t="s">
        <v>4632</v>
      </c>
      <c r="BL4633" t="s">
        <v>4632</v>
      </c>
      <c r="BN4633" t="s">
        <v>4632</v>
      </c>
      <c r="BP4633" t="s">
        <v>4632</v>
      </c>
      <c r="BR4633" t="s">
        <v>4632</v>
      </c>
      <c r="BT4633" t="s">
        <v>4632</v>
      </c>
      <c r="BV4633" t="s">
        <v>4632</v>
      </c>
      <c r="BX4633" t="s">
        <v>4632</v>
      </c>
      <c r="BZ4633" t="s">
        <v>4632</v>
      </c>
      <c r="CB4633" t="s">
        <v>4632</v>
      </c>
      <c r="CD4633" t="s">
        <v>4632</v>
      </c>
      <c r="CF4633" t="s">
        <v>4632</v>
      </c>
      <c r="CH4633" t="s">
        <v>4632</v>
      </c>
      <c r="CJ4633" t="s">
        <v>4632</v>
      </c>
      <c r="CL4633" t="s">
        <v>4632</v>
      </c>
      <c r="CN4633" t="s">
        <v>4632</v>
      </c>
      <c r="CP4633" t="s">
        <v>4632</v>
      </c>
      <c r="CR4633" t="s">
        <v>4632</v>
      </c>
      <c r="CT4633" t="s">
        <v>4632</v>
      </c>
    </row>
    <row r="4634" spans="10:98" hidden="1" x14ac:dyDescent="0.25">
      <c r="J4634" t="s">
        <v>4633</v>
      </c>
      <c r="L4634" t="s">
        <v>4633</v>
      </c>
      <c r="N4634" t="s">
        <v>4633</v>
      </c>
      <c r="P4634" t="s">
        <v>4633</v>
      </c>
      <c r="R4634" t="s">
        <v>4633</v>
      </c>
      <c r="T4634" t="s">
        <v>4633</v>
      </c>
      <c r="V4634" t="s">
        <v>4633</v>
      </c>
      <c r="X4634" t="s">
        <v>4633</v>
      </c>
      <c r="Z4634" t="s">
        <v>4633</v>
      </c>
      <c r="AB4634" t="s">
        <v>4633</v>
      </c>
      <c r="AD4634" t="s">
        <v>4633</v>
      </c>
      <c r="AF4634" t="s">
        <v>4633</v>
      </c>
      <c r="AH4634" t="s">
        <v>4633</v>
      </c>
      <c r="AJ4634" t="s">
        <v>4633</v>
      </c>
      <c r="AL4634" t="s">
        <v>4633</v>
      </c>
      <c r="AN4634" t="s">
        <v>4633</v>
      </c>
      <c r="AP4634" t="s">
        <v>4633</v>
      </c>
      <c r="AR4634" t="s">
        <v>4633</v>
      </c>
      <c r="AT4634" t="s">
        <v>4633</v>
      </c>
      <c r="AV4634" t="s">
        <v>4633</v>
      </c>
      <c r="AX4634" t="s">
        <v>4633</v>
      </c>
      <c r="AZ4634" t="s">
        <v>4633</v>
      </c>
      <c r="BB4634" t="s">
        <v>4633</v>
      </c>
      <c r="BD4634" t="s">
        <v>4633</v>
      </c>
      <c r="BF4634" t="s">
        <v>4633</v>
      </c>
      <c r="BH4634" t="s">
        <v>4633</v>
      </c>
      <c r="BJ4634" t="s">
        <v>4633</v>
      </c>
      <c r="BL4634" t="s">
        <v>4633</v>
      </c>
      <c r="BN4634" t="s">
        <v>4633</v>
      </c>
      <c r="BP4634" t="s">
        <v>4633</v>
      </c>
      <c r="BR4634" t="s">
        <v>4633</v>
      </c>
      <c r="BT4634" t="s">
        <v>4633</v>
      </c>
      <c r="BV4634" t="s">
        <v>4633</v>
      </c>
      <c r="BX4634" t="s">
        <v>4633</v>
      </c>
      <c r="BZ4634" t="s">
        <v>4633</v>
      </c>
      <c r="CB4634" t="s">
        <v>4633</v>
      </c>
      <c r="CD4634" t="s">
        <v>4633</v>
      </c>
      <c r="CF4634" t="s">
        <v>4633</v>
      </c>
      <c r="CH4634" t="s">
        <v>4633</v>
      </c>
      <c r="CJ4634" t="s">
        <v>4633</v>
      </c>
      <c r="CL4634" t="s">
        <v>4633</v>
      </c>
      <c r="CN4634" t="s">
        <v>4633</v>
      </c>
      <c r="CP4634" t="s">
        <v>4633</v>
      </c>
      <c r="CR4634" t="s">
        <v>4633</v>
      </c>
      <c r="CT4634" t="s">
        <v>4633</v>
      </c>
    </row>
    <row r="4635" spans="10:98" hidden="1" x14ac:dyDescent="0.25">
      <c r="J4635" t="s">
        <v>4634</v>
      </c>
      <c r="L4635" t="s">
        <v>4634</v>
      </c>
      <c r="N4635" t="s">
        <v>4634</v>
      </c>
      <c r="P4635" t="s">
        <v>4634</v>
      </c>
      <c r="R4635" t="s">
        <v>4634</v>
      </c>
      <c r="T4635" t="s">
        <v>4634</v>
      </c>
      <c r="V4635" t="s">
        <v>4634</v>
      </c>
      <c r="X4635" t="s">
        <v>4634</v>
      </c>
      <c r="Z4635" t="s">
        <v>4634</v>
      </c>
      <c r="AB4635" t="s">
        <v>4634</v>
      </c>
      <c r="AD4635" t="s">
        <v>4634</v>
      </c>
      <c r="AF4635" t="s">
        <v>4634</v>
      </c>
      <c r="AH4635" t="s">
        <v>4634</v>
      </c>
      <c r="AJ4635" t="s">
        <v>4634</v>
      </c>
      <c r="AL4635" t="s">
        <v>4634</v>
      </c>
      <c r="AN4635" t="s">
        <v>4634</v>
      </c>
      <c r="AP4635" t="s">
        <v>4634</v>
      </c>
      <c r="AR4635" t="s">
        <v>4634</v>
      </c>
      <c r="AT4635" t="s">
        <v>4634</v>
      </c>
      <c r="AV4635" t="s">
        <v>4634</v>
      </c>
      <c r="AX4635" t="s">
        <v>4634</v>
      </c>
      <c r="AZ4635" t="s">
        <v>4634</v>
      </c>
      <c r="BB4635" t="s">
        <v>4634</v>
      </c>
      <c r="BD4635" t="s">
        <v>4634</v>
      </c>
      <c r="BF4635" t="s">
        <v>4634</v>
      </c>
      <c r="BH4635" t="s">
        <v>4634</v>
      </c>
      <c r="BJ4635" t="s">
        <v>4634</v>
      </c>
      <c r="BL4635" t="s">
        <v>4634</v>
      </c>
      <c r="BN4635" t="s">
        <v>4634</v>
      </c>
      <c r="BP4635" t="s">
        <v>4634</v>
      </c>
      <c r="BR4635" t="s">
        <v>4634</v>
      </c>
      <c r="BT4635" t="s">
        <v>4634</v>
      </c>
      <c r="BV4635" t="s">
        <v>4634</v>
      </c>
      <c r="BX4635" t="s">
        <v>4634</v>
      </c>
      <c r="BZ4635" t="s">
        <v>4634</v>
      </c>
      <c r="CB4635" t="s">
        <v>4634</v>
      </c>
      <c r="CD4635" t="s">
        <v>4634</v>
      </c>
      <c r="CF4635" t="s">
        <v>4634</v>
      </c>
      <c r="CH4635" t="s">
        <v>4634</v>
      </c>
      <c r="CJ4635" t="s">
        <v>4634</v>
      </c>
      <c r="CL4635" t="s">
        <v>4634</v>
      </c>
      <c r="CN4635" t="s">
        <v>4634</v>
      </c>
      <c r="CP4635" t="s">
        <v>4634</v>
      </c>
      <c r="CR4635" t="s">
        <v>4634</v>
      </c>
      <c r="CT4635" t="s">
        <v>4634</v>
      </c>
    </row>
    <row r="4636" spans="10:98" hidden="1" x14ac:dyDescent="0.25">
      <c r="J4636" t="s">
        <v>4635</v>
      </c>
      <c r="L4636" t="s">
        <v>4635</v>
      </c>
      <c r="N4636" t="s">
        <v>4635</v>
      </c>
      <c r="P4636" t="s">
        <v>4635</v>
      </c>
      <c r="R4636" t="s">
        <v>4635</v>
      </c>
      <c r="T4636" t="s">
        <v>4635</v>
      </c>
      <c r="V4636" t="s">
        <v>4635</v>
      </c>
      <c r="X4636" t="s">
        <v>4635</v>
      </c>
      <c r="Z4636" t="s">
        <v>4635</v>
      </c>
      <c r="AB4636" t="s">
        <v>4635</v>
      </c>
      <c r="AD4636" t="s">
        <v>4635</v>
      </c>
      <c r="AF4636" t="s">
        <v>4635</v>
      </c>
      <c r="AH4636" t="s">
        <v>4635</v>
      </c>
      <c r="AJ4636" t="s">
        <v>4635</v>
      </c>
      <c r="AL4636" t="s">
        <v>4635</v>
      </c>
      <c r="AN4636" t="s">
        <v>4635</v>
      </c>
      <c r="AP4636" t="s">
        <v>4635</v>
      </c>
      <c r="AR4636" t="s">
        <v>4635</v>
      </c>
      <c r="AT4636" t="s">
        <v>4635</v>
      </c>
      <c r="AV4636" t="s">
        <v>4635</v>
      </c>
      <c r="AX4636" t="s">
        <v>4635</v>
      </c>
      <c r="AZ4636" t="s">
        <v>4635</v>
      </c>
      <c r="BB4636" t="s">
        <v>4635</v>
      </c>
      <c r="BD4636" t="s">
        <v>4635</v>
      </c>
      <c r="BF4636" t="s">
        <v>4635</v>
      </c>
      <c r="BH4636" t="s">
        <v>4635</v>
      </c>
      <c r="BJ4636" t="s">
        <v>4635</v>
      </c>
      <c r="BL4636" t="s">
        <v>4635</v>
      </c>
      <c r="BN4636" t="s">
        <v>4635</v>
      </c>
      <c r="BP4636" t="s">
        <v>4635</v>
      </c>
      <c r="BR4636" t="s">
        <v>4635</v>
      </c>
      <c r="BT4636" t="s">
        <v>4635</v>
      </c>
      <c r="BV4636" t="s">
        <v>4635</v>
      </c>
      <c r="BX4636" t="s">
        <v>4635</v>
      </c>
      <c r="BZ4636" t="s">
        <v>4635</v>
      </c>
      <c r="CB4636" t="s">
        <v>4635</v>
      </c>
      <c r="CD4636" t="s">
        <v>4635</v>
      </c>
      <c r="CF4636" t="s">
        <v>4635</v>
      </c>
      <c r="CH4636" t="s">
        <v>4635</v>
      </c>
      <c r="CJ4636" t="s">
        <v>4635</v>
      </c>
      <c r="CL4636" t="s">
        <v>4635</v>
      </c>
      <c r="CN4636" t="s">
        <v>4635</v>
      </c>
      <c r="CP4636" t="s">
        <v>4635</v>
      </c>
      <c r="CR4636" t="s">
        <v>4635</v>
      </c>
      <c r="CT4636" t="s">
        <v>4635</v>
      </c>
    </row>
    <row r="4637" spans="10:98" hidden="1" x14ac:dyDescent="0.25">
      <c r="J4637" t="s">
        <v>4636</v>
      </c>
      <c r="L4637" t="s">
        <v>4636</v>
      </c>
      <c r="N4637" t="s">
        <v>4636</v>
      </c>
      <c r="P4637" t="s">
        <v>4636</v>
      </c>
      <c r="R4637" t="s">
        <v>4636</v>
      </c>
      <c r="T4637" t="s">
        <v>4636</v>
      </c>
      <c r="V4637" t="s">
        <v>4636</v>
      </c>
      <c r="X4637" t="s">
        <v>4636</v>
      </c>
      <c r="Z4637" t="s">
        <v>4636</v>
      </c>
      <c r="AB4637" t="s">
        <v>4636</v>
      </c>
      <c r="AD4637" t="s">
        <v>4636</v>
      </c>
      <c r="AF4637" t="s">
        <v>4636</v>
      </c>
      <c r="AH4637" t="s">
        <v>4636</v>
      </c>
      <c r="AJ4637" t="s">
        <v>4636</v>
      </c>
      <c r="AL4637" t="s">
        <v>4636</v>
      </c>
      <c r="AN4637" t="s">
        <v>4636</v>
      </c>
      <c r="AP4637" t="s">
        <v>4636</v>
      </c>
      <c r="AR4637" t="s">
        <v>4636</v>
      </c>
      <c r="AT4637" t="s">
        <v>4636</v>
      </c>
      <c r="AV4637" t="s">
        <v>4636</v>
      </c>
      <c r="AX4637" t="s">
        <v>4636</v>
      </c>
      <c r="AZ4637" t="s">
        <v>4636</v>
      </c>
      <c r="BB4637" t="s">
        <v>4636</v>
      </c>
      <c r="BD4637" t="s">
        <v>4636</v>
      </c>
      <c r="BF4637" t="s">
        <v>4636</v>
      </c>
      <c r="BH4637" t="s">
        <v>4636</v>
      </c>
      <c r="BJ4637" t="s">
        <v>4636</v>
      </c>
      <c r="BL4637" t="s">
        <v>4636</v>
      </c>
      <c r="BN4637" t="s">
        <v>4636</v>
      </c>
      <c r="BP4637" t="s">
        <v>4636</v>
      </c>
      <c r="BR4637" t="s">
        <v>4636</v>
      </c>
      <c r="BT4637" t="s">
        <v>4636</v>
      </c>
      <c r="BV4637" t="s">
        <v>4636</v>
      </c>
      <c r="BX4637" t="s">
        <v>4636</v>
      </c>
      <c r="BZ4637" t="s">
        <v>4636</v>
      </c>
      <c r="CB4637" t="s">
        <v>4636</v>
      </c>
      <c r="CD4637" t="s">
        <v>4636</v>
      </c>
      <c r="CF4637" t="s">
        <v>4636</v>
      </c>
      <c r="CH4637" t="s">
        <v>4636</v>
      </c>
      <c r="CJ4637" t="s">
        <v>4636</v>
      </c>
      <c r="CL4637" t="s">
        <v>4636</v>
      </c>
      <c r="CN4637" t="s">
        <v>4636</v>
      </c>
      <c r="CP4637" t="s">
        <v>4636</v>
      </c>
      <c r="CR4637" t="s">
        <v>4636</v>
      </c>
      <c r="CT4637" t="s">
        <v>4636</v>
      </c>
    </row>
    <row r="4638" spans="10:98" hidden="1" x14ac:dyDescent="0.25">
      <c r="J4638" t="s">
        <v>4637</v>
      </c>
      <c r="L4638" t="s">
        <v>4637</v>
      </c>
      <c r="N4638" t="s">
        <v>4637</v>
      </c>
      <c r="P4638" t="s">
        <v>4637</v>
      </c>
      <c r="R4638" t="s">
        <v>4637</v>
      </c>
      <c r="T4638" t="s">
        <v>4637</v>
      </c>
      <c r="V4638" t="s">
        <v>4637</v>
      </c>
      <c r="X4638" t="s">
        <v>4637</v>
      </c>
      <c r="Z4638" t="s">
        <v>4637</v>
      </c>
      <c r="AB4638" t="s">
        <v>4637</v>
      </c>
      <c r="AD4638" t="s">
        <v>4637</v>
      </c>
      <c r="AF4638" t="s">
        <v>4637</v>
      </c>
      <c r="AH4638" t="s">
        <v>4637</v>
      </c>
      <c r="AJ4638" t="s">
        <v>4637</v>
      </c>
      <c r="AL4638" t="s">
        <v>4637</v>
      </c>
      <c r="AN4638" t="s">
        <v>4637</v>
      </c>
      <c r="AP4638" t="s">
        <v>4637</v>
      </c>
      <c r="AR4638" t="s">
        <v>4637</v>
      </c>
      <c r="AT4638" t="s">
        <v>4637</v>
      </c>
      <c r="AV4638" t="s">
        <v>4637</v>
      </c>
      <c r="AX4638" t="s">
        <v>4637</v>
      </c>
      <c r="AZ4638" t="s">
        <v>4637</v>
      </c>
      <c r="BB4638" t="s">
        <v>4637</v>
      </c>
      <c r="BD4638" t="s">
        <v>4637</v>
      </c>
      <c r="BF4638" t="s">
        <v>4637</v>
      </c>
      <c r="BH4638" t="s">
        <v>4637</v>
      </c>
      <c r="BJ4638" t="s">
        <v>4637</v>
      </c>
      <c r="BL4638" t="s">
        <v>4637</v>
      </c>
      <c r="BN4638" t="s">
        <v>4637</v>
      </c>
      <c r="BP4638" t="s">
        <v>4637</v>
      </c>
      <c r="BR4638" t="s">
        <v>4637</v>
      </c>
      <c r="BT4638" t="s">
        <v>4637</v>
      </c>
      <c r="BV4638" t="s">
        <v>4637</v>
      </c>
      <c r="BX4638" t="s">
        <v>4637</v>
      </c>
      <c r="BZ4638" t="s">
        <v>4637</v>
      </c>
      <c r="CB4638" t="s">
        <v>4637</v>
      </c>
      <c r="CD4638" t="s">
        <v>4637</v>
      </c>
      <c r="CF4638" t="s">
        <v>4637</v>
      </c>
      <c r="CH4638" t="s">
        <v>4637</v>
      </c>
      <c r="CJ4638" t="s">
        <v>4637</v>
      </c>
      <c r="CL4638" t="s">
        <v>4637</v>
      </c>
      <c r="CN4638" t="s">
        <v>4637</v>
      </c>
      <c r="CP4638" t="s">
        <v>4637</v>
      </c>
      <c r="CR4638" t="s">
        <v>4637</v>
      </c>
      <c r="CT4638" t="s">
        <v>4637</v>
      </c>
    </row>
    <row r="4639" spans="10:98" hidden="1" x14ac:dyDescent="0.25">
      <c r="J4639" t="s">
        <v>4638</v>
      </c>
      <c r="L4639" t="s">
        <v>4638</v>
      </c>
      <c r="N4639" t="s">
        <v>4638</v>
      </c>
      <c r="P4639" t="s">
        <v>4638</v>
      </c>
      <c r="R4639" t="s">
        <v>4638</v>
      </c>
      <c r="T4639" t="s">
        <v>4638</v>
      </c>
      <c r="V4639" t="s">
        <v>4638</v>
      </c>
      <c r="X4639" t="s">
        <v>4638</v>
      </c>
      <c r="Z4639" t="s">
        <v>4638</v>
      </c>
      <c r="AB4639" t="s">
        <v>4638</v>
      </c>
      <c r="AD4639" t="s">
        <v>4638</v>
      </c>
      <c r="AF4639" t="s">
        <v>4638</v>
      </c>
      <c r="AH4639" t="s">
        <v>4638</v>
      </c>
      <c r="AJ4639" t="s">
        <v>4638</v>
      </c>
      <c r="AL4639" t="s">
        <v>4638</v>
      </c>
      <c r="AN4639" t="s">
        <v>4638</v>
      </c>
      <c r="AP4639" t="s">
        <v>4638</v>
      </c>
      <c r="AR4639" t="s">
        <v>4638</v>
      </c>
      <c r="AT4639" t="s">
        <v>4638</v>
      </c>
      <c r="AV4639" t="s">
        <v>4638</v>
      </c>
      <c r="AX4639" t="s">
        <v>4638</v>
      </c>
      <c r="AZ4639" t="s">
        <v>4638</v>
      </c>
      <c r="BB4639" t="s">
        <v>4638</v>
      </c>
      <c r="BD4639" t="s">
        <v>4638</v>
      </c>
      <c r="BF4639" t="s">
        <v>4638</v>
      </c>
      <c r="BH4639" t="s">
        <v>4638</v>
      </c>
      <c r="BJ4639" t="s">
        <v>4638</v>
      </c>
      <c r="BL4639" t="s">
        <v>4638</v>
      </c>
      <c r="BN4639" t="s">
        <v>4638</v>
      </c>
      <c r="BP4639" t="s">
        <v>4638</v>
      </c>
      <c r="BR4639" t="s">
        <v>4638</v>
      </c>
      <c r="BT4639" t="s">
        <v>4638</v>
      </c>
      <c r="BV4639" t="s">
        <v>4638</v>
      </c>
      <c r="BX4639" t="s">
        <v>4638</v>
      </c>
      <c r="BZ4639" t="s">
        <v>4638</v>
      </c>
      <c r="CB4639" t="s">
        <v>4638</v>
      </c>
      <c r="CD4639" t="s">
        <v>4638</v>
      </c>
      <c r="CF4639" t="s">
        <v>4638</v>
      </c>
      <c r="CH4639" t="s">
        <v>4638</v>
      </c>
      <c r="CJ4639" t="s">
        <v>4638</v>
      </c>
      <c r="CL4639" t="s">
        <v>4638</v>
      </c>
      <c r="CN4639" t="s">
        <v>4638</v>
      </c>
      <c r="CP4639" t="s">
        <v>4638</v>
      </c>
      <c r="CR4639" t="s">
        <v>4638</v>
      </c>
      <c r="CT4639" t="s">
        <v>4638</v>
      </c>
    </row>
    <row r="4640" spans="10:98" hidden="1" x14ac:dyDescent="0.25">
      <c r="J4640" t="s">
        <v>4639</v>
      </c>
      <c r="L4640" t="s">
        <v>4639</v>
      </c>
      <c r="N4640" t="s">
        <v>4639</v>
      </c>
      <c r="P4640" t="s">
        <v>4639</v>
      </c>
      <c r="R4640" t="s">
        <v>4639</v>
      </c>
      <c r="T4640" t="s">
        <v>4639</v>
      </c>
      <c r="V4640" t="s">
        <v>4639</v>
      </c>
      <c r="X4640" t="s">
        <v>4639</v>
      </c>
      <c r="Z4640" t="s">
        <v>4639</v>
      </c>
      <c r="AB4640" t="s">
        <v>4639</v>
      </c>
      <c r="AD4640" t="s">
        <v>4639</v>
      </c>
      <c r="AF4640" t="s">
        <v>4639</v>
      </c>
      <c r="AH4640" t="s">
        <v>4639</v>
      </c>
      <c r="AJ4640" t="s">
        <v>4639</v>
      </c>
      <c r="AL4640" t="s">
        <v>4639</v>
      </c>
      <c r="AN4640" t="s">
        <v>4639</v>
      </c>
      <c r="AP4640" t="s">
        <v>4639</v>
      </c>
      <c r="AR4640" t="s">
        <v>4639</v>
      </c>
      <c r="AT4640" t="s">
        <v>4639</v>
      </c>
      <c r="AV4640" t="s">
        <v>4639</v>
      </c>
      <c r="AX4640" t="s">
        <v>4639</v>
      </c>
      <c r="AZ4640" t="s">
        <v>4639</v>
      </c>
      <c r="BB4640" t="s">
        <v>4639</v>
      </c>
      <c r="BD4640" t="s">
        <v>4639</v>
      </c>
      <c r="BF4640" t="s">
        <v>4639</v>
      </c>
      <c r="BH4640" t="s">
        <v>4639</v>
      </c>
      <c r="BJ4640" t="s">
        <v>4639</v>
      </c>
      <c r="BL4640" t="s">
        <v>4639</v>
      </c>
      <c r="BN4640" t="s">
        <v>4639</v>
      </c>
      <c r="BP4640" t="s">
        <v>4639</v>
      </c>
      <c r="BR4640" t="s">
        <v>4639</v>
      </c>
      <c r="BT4640" t="s">
        <v>4639</v>
      </c>
      <c r="BV4640" t="s">
        <v>4639</v>
      </c>
      <c r="BX4640" t="s">
        <v>4639</v>
      </c>
      <c r="BZ4640" t="s">
        <v>4639</v>
      </c>
      <c r="CB4640" t="s">
        <v>4639</v>
      </c>
      <c r="CD4640" t="s">
        <v>4639</v>
      </c>
      <c r="CF4640" t="s">
        <v>4639</v>
      </c>
      <c r="CH4640" t="s">
        <v>4639</v>
      </c>
      <c r="CJ4640" t="s">
        <v>4639</v>
      </c>
      <c r="CL4640" t="s">
        <v>4639</v>
      </c>
      <c r="CN4640" t="s">
        <v>4639</v>
      </c>
      <c r="CP4640" t="s">
        <v>4639</v>
      </c>
      <c r="CR4640" t="s">
        <v>4639</v>
      </c>
      <c r="CT4640" t="s">
        <v>4639</v>
      </c>
    </row>
    <row r="4641" spans="10:98" hidden="1" x14ac:dyDescent="0.25">
      <c r="J4641" t="s">
        <v>4640</v>
      </c>
      <c r="L4641" t="s">
        <v>4640</v>
      </c>
      <c r="N4641" t="s">
        <v>4640</v>
      </c>
      <c r="P4641" t="s">
        <v>4640</v>
      </c>
      <c r="R4641" t="s">
        <v>4640</v>
      </c>
      <c r="T4641" t="s">
        <v>4640</v>
      </c>
      <c r="V4641" t="s">
        <v>4640</v>
      </c>
      <c r="X4641" t="s">
        <v>4640</v>
      </c>
      <c r="Z4641" t="s">
        <v>4640</v>
      </c>
      <c r="AB4641" t="s">
        <v>4640</v>
      </c>
      <c r="AD4641" t="s">
        <v>4640</v>
      </c>
      <c r="AF4641" t="s">
        <v>4640</v>
      </c>
      <c r="AH4641" t="s">
        <v>4640</v>
      </c>
      <c r="AJ4641" t="s">
        <v>4640</v>
      </c>
      <c r="AL4641" t="s">
        <v>4640</v>
      </c>
      <c r="AN4641" t="s">
        <v>4640</v>
      </c>
      <c r="AP4641" t="s">
        <v>4640</v>
      </c>
      <c r="AR4641" t="s">
        <v>4640</v>
      </c>
      <c r="AT4641" t="s">
        <v>4640</v>
      </c>
      <c r="AV4641" t="s">
        <v>4640</v>
      </c>
      <c r="AX4641" t="s">
        <v>4640</v>
      </c>
      <c r="AZ4641" t="s">
        <v>4640</v>
      </c>
      <c r="BB4641" t="s">
        <v>4640</v>
      </c>
      <c r="BD4641" t="s">
        <v>4640</v>
      </c>
      <c r="BF4641" t="s">
        <v>4640</v>
      </c>
      <c r="BH4641" t="s">
        <v>4640</v>
      </c>
      <c r="BJ4641" t="s">
        <v>4640</v>
      </c>
      <c r="BL4641" t="s">
        <v>4640</v>
      </c>
      <c r="BN4641" t="s">
        <v>4640</v>
      </c>
      <c r="BP4641" t="s">
        <v>4640</v>
      </c>
      <c r="BR4641" t="s">
        <v>4640</v>
      </c>
      <c r="BT4641" t="s">
        <v>4640</v>
      </c>
      <c r="BV4641" t="s">
        <v>4640</v>
      </c>
      <c r="BX4641" t="s">
        <v>4640</v>
      </c>
      <c r="BZ4641" t="s">
        <v>4640</v>
      </c>
      <c r="CB4641" t="s">
        <v>4640</v>
      </c>
      <c r="CD4641" t="s">
        <v>4640</v>
      </c>
      <c r="CF4641" t="s">
        <v>4640</v>
      </c>
      <c r="CH4641" t="s">
        <v>4640</v>
      </c>
      <c r="CJ4641" t="s">
        <v>4640</v>
      </c>
      <c r="CL4641" t="s">
        <v>4640</v>
      </c>
      <c r="CN4641" t="s">
        <v>4640</v>
      </c>
      <c r="CP4641" t="s">
        <v>4640</v>
      </c>
      <c r="CR4641" t="s">
        <v>4640</v>
      </c>
      <c r="CT4641" t="s">
        <v>4640</v>
      </c>
    </row>
    <row r="4642" spans="10:98" hidden="1" x14ac:dyDescent="0.25">
      <c r="J4642" t="s">
        <v>4641</v>
      </c>
      <c r="L4642" t="s">
        <v>4641</v>
      </c>
      <c r="N4642" t="s">
        <v>4641</v>
      </c>
      <c r="P4642" t="s">
        <v>4641</v>
      </c>
      <c r="R4642" t="s">
        <v>4641</v>
      </c>
      <c r="T4642" t="s">
        <v>4641</v>
      </c>
      <c r="V4642" t="s">
        <v>4641</v>
      </c>
      <c r="X4642" t="s">
        <v>4641</v>
      </c>
      <c r="Z4642" t="s">
        <v>4641</v>
      </c>
      <c r="AB4642" t="s">
        <v>4641</v>
      </c>
      <c r="AD4642" t="s">
        <v>4641</v>
      </c>
      <c r="AF4642" t="s">
        <v>4641</v>
      </c>
      <c r="AH4642" t="s">
        <v>4641</v>
      </c>
      <c r="AJ4642" t="s">
        <v>4641</v>
      </c>
      <c r="AL4642" t="s">
        <v>4641</v>
      </c>
      <c r="AN4642" t="s">
        <v>4641</v>
      </c>
      <c r="AP4642" t="s">
        <v>4641</v>
      </c>
      <c r="AR4642" t="s">
        <v>4641</v>
      </c>
      <c r="AT4642" t="s">
        <v>4641</v>
      </c>
      <c r="AV4642" t="s">
        <v>4641</v>
      </c>
      <c r="AX4642" t="s">
        <v>4641</v>
      </c>
      <c r="AZ4642" t="s">
        <v>4641</v>
      </c>
      <c r="BB4642" t="s">
        <v>4641</v>
      </c>
      <c r="BD4642" t="s">
        <v>4641</v>
      </c>
      <c r="BF4642" t="s">
        <v>4641</v>
      </c>
      <c r="BH4642" t="s">
        <v>4641</v>
      </c>
      <c r="BJ4642" t="s">
        <v>4641</v>
      </c>
      <c r="BL4642" t="s">
        <v>4641</v>
      </c>
      <c r="BN4642" t="s">
        <v>4641</v>
      </c>
      <c r="BP4642" t="s">
        <v>4641</v>
      </c>
      <c r="BR4642" t="s">
        <v>4641</v>
      </c>
      <c r="BT4642" t="s">
        <v>4641</v>
      </c>
      <c r="BV4642" t="s">
        <v>4641</v>
      </c>
      <c r="BX4642" t="s">
        <v>4641</v>
      </c>
      <c r="BZ4642" t="s">
        <v>4641</v>
      </c>
      <c r="CB4642" t="s">
        <v>4641</v>
      </c>
      <c r="CD4642" t="s">
        <v>4641</v>
      </c>
      <c r="CF4642" t="s">
        <v>4641</v>
      </c>
      <c r="CH4642" t="s">
        <v>4641</v>
      </c>
      <c r="CJ4642" t="s">
        <v>4641</v>
      </c>
      <c r="CL4642" t="s">
        <v>4641</v>
      </c>
      <c r="CN4642" t="s">
        <v>4641</v>
      </c>
      <c r="CP4642" t="s">
        <v>4641</v>
      </c>
      <c r="CR4642" t="s">
        <v>4641</v>
      </c>
      <c r="CT4642" t="s">
        <v>4641</v>
      </c>
    </row>
    <row r="4643" spans="10:98" hidden="1" x14ac:dyDescent="0.25">
      <c r="J4643" t="s">
        <v>4642</v>
      </c>
      <c r="L4643" t="s">
        <v>4642</v>
      </c>
      <c r="N4643" t="s">
        <v>4642</v>
      </c>
      <c r="P4643" t="s">
        <v>4642</v>
      </c>
      <c r="R4643" t="s">
        <v>4642</v>
      </c>
      <c r="T4643" t="s">
        <v>4642</v>
      </c>
      <c r="V4643" t="s">
        <v>4642</v>
      </c>
      <c r="X4643" t="s">
        <v>4642</v>
      </c>
      <c r="Z4643" t="s">
        <v>4642</v>
      </c>
      <c r="AB4643" t="s">
        <v>4642</v>
      </c>
      <c r="AD4643" t="s">
        <v>4642</v>
      </c>
      <c r="AF4643" t="s">
        <v>4642</v>
      </c>
      <c r="AH4643" t="s">
        <v>4642</v>
      </c>
      <c r="AJ4643" t="s">
        <v>4642</v>
      </c>
      <c r="AL4643" t="s">
        <v>4642</v>
      </c>
      <c r="AN4643" t="s">
        <v>4642</v>
      </c>
      <c r="AP4643" t="s">
        <v>4642</v>
      </c>
      <c r="AR4643" t="s">
        <v>4642</v>
      </c>
      <c r="AT4643" t="s">
        <v>4642</v>
      </c>
      <c r="AV4643" t="s">
        <v>4642</v>
      </c>
      <c r="AX4643" t="s">
        <v>4642</v>
      </c>
      <c r="AZ4643" t="s">
        <v>4642</v>
      </c>
      <c r="BB4643" t="s">
        <v>4642</v>
      </c>
      <c r="BD4643" t="s">
        <v>4642</v>
      </c>
      <c r="BF4643" t="s">
        <v>4642</v>
      </c>
      <c r="BH4643" t="s">
        <v>4642</v>
      </c>
      <c r="BJ4643" t="s">
        <v>4642</v>
      </c>
      <c r="BL4643" t="s">
        <v>4642</v>
      </c>
      <c r="BN4643" t="s">
        <v>4642</v>
      </c>
      <c r="BP4643" t="s">
        <v>4642</v>
      </c>
      <c r="BR4643" t="s">
        <v>4642</v>
      </c>
      <c r="BT4643" t="s">
        <v>4642</v>
      </c>
      <c r="BV4643" t="s">
        <v>4642</v>
      </c>
      <c r="BX4643" t="s">
        <v>4642</v>
      </c>
      <c r="BZ4643" t="s">
        <v>4642</v>
      </c>
      <c r="CB4643" t="s">
        <v>4642</v>
      </c>
      <c r="CD4643" t="s">
        <v>4642</v>
      </c>
      <c r="CF4643" t="s">
        <v>4642</v>
      </c>
      <c r="CH4643" t="s">
        <v>4642</v>
      </c>
      <c r="CJ4643" t="s">
        <v>4642</v>
      </c>
      <c r="CL4643" t="s">
        <v>4642</v>
      </c>
      <c r="CN4643" t="s">
        <v>4642</v>
      </c>
      <c r="CP4643" t="s">
        <v>4642</v>
      </c>
      <c r="CR4643" t="s">
        <v>4642</v>
      </c>
      <c r="CT4643" t="s">
        <v>4642</v>
      </c>
    </row>
    <row r="4644" spans="10:98" hidden="1" x14ac:dyDescent="0.25">
      <c r="J4644" t="s">
        <v>4643</v>
      </c>
      <c r="L4644" t="s">
        <v>4643</v>
      </c>
      <c r="N4644" t="s">
        <v>4643</v>
      </c>
      <c r="P4644" t="s">
        <v>4643</v>
      </c>
      <c r="R4644" t="s">
        <v>4643</v>
      </c>
      <c r="T4644" t="s">
        <v>4643</v>
      </c>
      <c r="V4644" t="s">
        <v>4643</v>
      </c>
      <c r="X4644" t="s">
        <v>4643</v>
      </c>
      <c r="Z4644" t="s">
        <v>4643</v>
      </c>
      <c r="AB4644" t="s">
        <v>4643</v>
      </c>
      <c r="AD4644" t="s">
        <v>4643</v>
      </c>
      <c r="AF4644" t="s">
        <v>4643</v>
      </c>
      <c r="AH4644" t="s">
        <v>4643</v>
      </c>
      <c r="AJ4644" t="s">
        <v>4643</v>
      </c>
      <c r="AL4644" t="s">
        <v>4643</v>
      </c>
      <c r="AN4644" t="s">
        <v>4643</v>
      </c>
      <c r="AP4644" t="s">
        <v>4643</v>
      </c>
      <c r="AR4644" t="s">
        <v>4643</v>
      </c>
      <c r="AT4644" t="s">
        <v>4643</v>
      </c>
      <c r="AV4644" t="s">
        <v>4643</v>
      </c>
      <c r="AX4644" t="s">
        <v>4643</v>
      </c>
      <c r="AZ4644" t="s">
        <v>4643</v>
      </c>
      <c r="BB4644" t="s">
        <v>4643</v>
      </c>
      <c r="BD4644" t="s">
        <v>4643</v>
      </c>
      <c r="BF4644" t="s">
        <v>4643</v>
      </c>
      <c r="BH4644" t="s">
        <v>4643</v>
      </c>
      <c r="BJ4644" t="s">
        <v>4643</v>
      </c>
      <c r="BL4644" t="s">
        <v>4643</v>
      </c>
      <c r="BN4644" t="s">
        <v>4643</v>
      </c>
      <c r="BP4644" t="s">
        <v>4643</v>
      </c>
      <c r="BR4644" t="s">
        <v>4643</v>
      </c>
      <c r="BT4644" t="s">
        <v>4643</v>
      </c>
      <c r="BV4644" t="s">
        <v>4643</v>
      </c>
      <c r="BX4644" t="s">
        <v>4643</v>
      </c>
      <c r="BZ4644" t="s">
        <v>4643</v>
      </c>
      <c r="CB4644" t="s">
        <v>4643</v>
      </c>
      <c r="CD4644" t="s">
        <v>4643</v>
      </c>
      <c r="CF4644" t="s">
        <v>4643</v>
      </c>
      <c r="CH4644" t="s">
        <v>4643</v>
      </c>
      <c r="CJ4644" t="s">
        <v>4643</v>
      </c>
      <c r="CL4644" t="s">
        <v>4643</v>
      </c>
      <c r="CN4644" t="s">
        <v>4643</v>
      </c>
      <c r="CP4644" t="s">
        <v>4643</v>
      </c>
      <c r="CR4644" t="s">
        <v>4643</v>
      </c>
      <c r="CT4644" t="s">
        <v>4643</v>
      </c>
    </row>
    <row r="4645" spans="10:98" hidden="1" x14ac:dyDescent="0.25">
      <c r="J4645" t="s">
        <v>4644</v>
      </c>
      <c r="L4645" t="s">
        <v>4644</v>
      </c>
      <c r="N4645" t="s">
        <v>4644</v>
      </c>
      <c r="P4645" t="s">
        <v>4644</v>
      </c>
      <c r="R4645" t="s">
        <v>4644</v>
      </c>
      <c r="T4645" t="s">
        <v>4644</v>
      </c>
      <c r="V4645" t="s">
        <v>4644</v>
      </c>
      <c r="X4645" t="s">
        <v>4644</v>
      </c>
      <c r="Z4645" t="s">
        <v>4644</v>
      </c>
      <c r="AB4645" t="s">
        <v>4644</v>
      </c>
      <c r="AD4645" t="s">
        <v>4644</v>
      </c>
      <c r="AF4645" t="s">
        <v>4644</v>
      </c>
      <c r="AH4645" t="s">
        <v>4644</v>
      </c>
      <c r="AJ4645" t="s">
        <v>4644</v>
      </c>
      <c r="AL4645" t="s">
        <v>4644</v>
      </c>
      <c r="AN4645" t="s">
        <v>4644</v>
      </c>
      <c r="AP4645" t="s">
        <v>4644</v>
      </c>
      <c r="AR4645" t="s">
        <v>4644</v>
      </c>
      <c r="AT4645" t="s">
        <v>4644</v>
      </c>
      <c r="AV4645" t="s">
        <v>4644</v>
      </c>
      <c r="AX4645" t="s">
        <v>4644</v>
      </c>
      <c r="AZ4645" t="s">
        <v>4644</v>
      </c>
      <c r="BB4645" t="s">
        <v>4644</v>
      </c>
      <c r="BD4645" t="s">
        <v>4644</v>
      </c>
      <c r="BF4645" t="s">
        <v>4644</v>
      </c>
      <c r="BH4645" t="s">
        <v>4644</v>
      </c>
      <c r="BJ4645" t="s">
        <v>4644</v>
      </c>
      <c r="BL4645" t="s">
        <v>4644</v>
      </c>
      <c r="BN4645" t="s">
        <v>4644</v>
      </c>
      <c r="BP4645" t="s">
        <v>4644</v>
      </c>
      <c r="BR4645" t="s">
        <v>4644</v>
      </c>
      <c r="BT4645" t="s">
        <v>4644</v>
      </c>
      <c r="BV4645" t="s">
        <v>4644</v>
      </c>
      <c r="BX4645" t="s">
        <v>4644</v>
      </c>
      <c r="BZ4645" t="s">
        <v>4644</v>
      </c>
      <c r="CB4645" t="s">
        <v>4644</v>
      </c>
      <c r="CD4645" t="s">
        <v>4644</v>
      </c>
      <c r="CF4645" t="s">
        <v>4644</v>
      </c>
      <c r="CH4645" t="s">
        <v>4644</v>
      </c>
      <c r="CJ4645" t="s">
        <v>4644</v>
      </c>
      <c r="CL4645" t="s">
        <v>4644</v>
      </c>
      <c r="CN4645" t="s">
        <v>4644</v>
      </c>
      <c r="CP4645" t="s">
        <v>4644</v>
      </c>
      <c r="CR4645" t="s">
        <v>4644</v>
      </c>
      <c r="CT4645" t="s">
        <v>4644</v>
      </c>
    </row>
    <row r="4646" spans="10:98" hidden="1" x14ac:dyDescent="0.25">
      <c r="J4646" t="s">
        <v>4645</v>
      </c>
      <c r="L4646" t="s">
        <v>4645</v>
      </c>
      <c r="N4646" t="s">
        <v>4645</v>
      </c>
      <c r="P4646" t="s">
        <v>4645</v>
      </c>
      <c r="R4646" t="s">
        <v>4645</v>
      </c>
      <c r="T4646" t="s">
        <v>4645</v>
      </c>
      <c r="V4646" t="s">
        <v>4645</v>
      </c>
      <c r="X4646" t="s">
        <v>4645</v>
      </c>
      <c r="Z4646" t="s">
        <v>4645</v>
      </c>
      <c r="AB4646" t="s">
        <v>4645</v>
      </c>
      <c r="AD4646" t="s">
        <v>4645</v>
      </c>
      <c r="AF4646" t="s">
        <v>4645</v>
      </c>
      <c r="AH4646" t="s">
        <v>4645</v>
      </c>
      <c r="AJ4646" t="s">
        <v>4645</v>
      </c>
      <c r="AL4646" t="s">
        <v>4645</v>
      </c>
      <c r="AN4646" t="s">
        <v>4645</v>
      </c>
      <c r="AP4646" t="s">
        <v>4645</v>
      </c>
      <c r="AR4646" t="s">
        <v>4645</v>
      </c>
      <c r="AT4646" t="s">
        <v>4645</v>
      </c>
      <c r="AV4646" t="s">
        <v>4645</v>
      </c>
      <c r="AX4646" t="s">
        <v>4645</v>
      </c>
      <c r="AZ4646" t="s">
        <v>4645</v>
      </c>
      <c r="BB4646" t="s">
        <v>4645</v>
      </c>
      <c r="BD4646" t="s">
        <v>4645</v>
      </c>
      <c r="BF4646" t="s">
        <v>4645</v>
      </c>
      <c r="BH4646" t="s">
        <v>4645</v>
      </c>
      <c r="BJ4646" t="s">
        <v>4645</v>
      </c>
      <c r="BL4646" t="s">
        <v>4645</v>
      </c>
      <c r="BN4646" t="s">
        <v>4645</v>
      </c>
      <c r="BP4646" t="s">
        <v>4645</v>
      </c>
      <c r="BR4646" t="s">
        <v>4645</v>
      </c>
      <c r="BT4646" t="s">
        <v>4645</v>
      </c>
      <c r="BV4646" t="s">
        <v>4645</v>
      </c>
      <c r="BX4646" t="s">
        <v>4645</v>
      </c>
      <c r="BZ4646" t="s">
        <v>4645</v>
      </c>
      <c r="CB4646" t="s">
        <v>4645</v>
      </c>
      <c r="CD4646" t="s">
        <v>4645</v>
      </c>
      <c r="CF4646" t="s">
        <v>4645</v>
      </c>
      <c r="CH4646" t="s">
        <v>4645</v>
      </c>
      <c r="CJ4646" t="s">
        <v>4645</v>
      </c>
      <c r="CL4646" t="s">
        <v>4645</v>
      </c>
      <c r="CN4646" t="s">
        <v>4645</v>
      </c>
      <c r="CP4646" t="s">
        <v>4645</v>
      </c>
      <c r="CR4646" t="s">
        <v>4645</v>
      </c>
      <c r="CT4646" t="s">
        <v>4645</v>
      </c>
    </row>
    <row r="4647" spans="10:98" hidden="1" x14ac:dyDescent="0.25">
      <c r="J4647" t="s">
        <v>4646</v>
      </c>
      <c r="L4647" t="s">
        <v>4646</v>
      </c>
      <c r="N4647" t="s">
        <v>4646</v>
      </c>
      <c r="P4647" t="s">
        <v>4646</v>
      </c>
      <c r="R4647" t="s">
        <v>4646</v>
      </c>
      <c r="T4647" t="s">
        <v>4646</v>
      </c>
      <c r="V4647" t="s">
        <v>4646</v>
      </c>
      <c r="X4647" t="s">
        <v>4646</v>
      </c>
      <c r="Z4647" t="s">
        <v>4646</v>
      </c>
      <c r="AB4647" t="s">
        <v>4646</v>
      </c>
      <c r="AD4647" t="s">
        <v>4646</v>
      </c>
      <c r="AF4647" t="s">
        <v>4646</v>
      </c>
      <c r="AH4647" t="s">
        <v>4646</v>
      </c>
      <c r="AJ4647" t="s">
        <v>4646</v>
      </c>
      <c r="AL4647" t="s">
        <v>4646</v>
      </c>
      <c r="AN4647" t="s">
        <v>4646</v>
      </c>
      <c r="AP4647" t="s">
        <v>4646</v>
      </c>
      <c r="AR4647" t="s">
        <v>4646</v>
      </c>
      <c r="AT4647" t="s">
        <v>4646</v>
      </c>
      <c r="AV4647" t="s">
        <v>4646</v>
      </c>
      <c r="AX4647" t="s">
        <v>4646</v>
      </c>
      <c r="AZ4647" t="s">
        <v>4646</v>
      </c>
      <c r="BB4647" t="s">
        <v>4646</v>
      </c>
      <c r="BD4647" t="s">
        <v>4646</v>
      </c>
      <c r="BF4647" t="s">
        <v>4646</v>
      </c>
      <c r="BH4647" t="s">
        <v>4646</v>
      </c>
      <c r="BJ4647" t="s">
        <v>4646</v>
      </c>
      <c r="BL4647" t="s">
        <v>4646</v>
      </c>
      <c r="BN4647" t="s">
        <v>4646</v>
      </c>
      <c r="BP4647" t="s">
        <v>4646</v>
      </c>
      <c r="BR4647" t="s">
        <v>4646</v>
      </c>
      <c r="BT4647" t="s">
        <v>4646</v>
      </c>
      <c r="BV4647" t="s">
        <v>4646</v>
      </c>
      <c r="BX4647" t="s">
        <v>4646</v>
      </c>
      <c r="BZ4647" t="s">
        <v>4646</v>
      </c>
      <c r="CB4647" t="s">
        <v>4646</v>
      </c>
      <c r="CD4647" t="s">
        <v>4646</v>
      </c>
      <c r="CF4647" t="s">
        <v>4646</v>
      </c>
      <c r="CH4647" t="s">
        <v>4646</v>
      </c>
      <c r="CJ4647" t="s">
        <v>4646</v>
      </c>
      <c r="CL4647" t="s">
        <v>4646</v>
      </c>
      <c r="CN4647" t="s">
        <v>4646</v>
      </c>
      <c r="CP4647" t="s">
        <v>4646</v>
      </c>
      <c r="CR4647" t="s">
        <v>4646</v>
      </c>
      <c r="CT4647" t="s">
        <v>4646</v>
      </c>
    </row>
    <row r="4648" spans="10:98" hidden="1" x14ac:dyDescent="0.25">
      <c r="J4648" t="s">
        <v>4647</v>
      </c>
      <c r="L4648" t="s">
        <v>4647</v>
      </c>
      <c r="N4648" t="s">
        <v>4647</v>
      </c>
      <c r="P4648" t="s">
        <v>4647</v>
      </c>
      <c r="R4648" t="s">
        <v>4647</v>
      </c>
      <c r="T4648" t="s">
        <v>4647</v>
      </c>
      <c r="V4648" t="s">
        <v>4647</v>
      </c>
      <c r="X4648" t="s">
        <v>4647</v>
      </c>
      <c r="Z4648" t="s">
        <v>4647</v>
      </c>
      <c r="AB4648" t="s">
        <v>4647</v>
      </c>
      <c r="AD4648" t="s">
        <v>4647</v>
      </c>
      <c r="AF4648" t="s">
        <v>4647</v>
      </c>
      <c r="AH4648" t="s">
        <v>4647</v>
      </c>
      <c r="AJ4648" t="s">
        <v>4647</v>
      </c>
      <c r="AL4648" t="s">
        <v>4647</v>
      </c>
      <c r="AN4648" t="s">
        <v>4647</v>
      </c>
      <c r="AP4648" t="s">
        <v>4647</v>
      </c>
      <c r="AR4648" t="s">
        <v>4647</v>
      </c>
      <c r="AT4648" t="s">
        <v>4647</v>
      </c>
      <c r="AV4648" t="s">
        <v>4647</v>
      </c>
      <c r="AX4648" t="s">
        <v>4647</v>
      </c>
      <c r="AZ4648" t="s">
        <v>4647</v>
      </c>
      <c r="BB4648" t="s">
        <v>4647</v>
      </c>
      <c r="BD4648" t="s">
        <v>4647</v>
      </c>
      <c r="BF4648" t="s">
        <v>4647</v>
      </c>
      <c r="BH4648" t="s">
        <v>4647</v>
      </c>
      <c r="BJ4648" t="s">
        <v>4647</v>
      </c>
      <c r="BL4648" t="s">
        <v>4647</v>
      </c>
      <c r="BN4648" t="s">
        <v>4647</v>
      </c>
      <c r="BP4648" t="s">
        <v>4647</v>
      </c>
      <c r="BR4648" t="s">
        <v>4647</v>
      </c>
      <c r="BT4648" t="s">
        <v>4647</v>
      </c>
      <c r="BV4648" t="s">
        <v>4647</v>
      </c>
      <c r="BX4648" t="s">
        <v>4647</v>
      </c>
      <c r="BZ4648" t="s">
        <v>4647</v>
      </c>
      <c r="CB4648" t="s">
        <v>4647</v>
      </c>
      <c r="CD4648" t="s">
        <v>4647</v>
      </c>
      <c r="CF4648" t="s">
        <v>4647</v>
      </c>
      <c r="CH4648" t="s">
        <v>4647</v>
      </c>
      <c r="CJ4648" t="s">
        <v>4647</v>
      </c>
      <c r="CL4648" t="s">
        <v>4647</v>
      </c>
      <c r="CN4648" t="s">
        <v>4647</v>
      </c>
      <c r="CP4648" t="s">
        <v>4647</v>
      </c>
      <c r="CR4648" t="s">
        <v>4647</v>
      </c>
      <c r="CT4648" t="s">
        <v>4647</v>
      </c>
    </row>
    <row r="4649" spans="10:98" hidden="1" x14ac:dyDescent="0.25">
      <c r="J4649" t="s">
        <v>4648</v>
      </c>
      <c r="L4649" t="s">
        <v>4648</v>
      </c>
      <c r="N4649" t="s">
        <v>4648</v>
      </c>
      <c r="P4649" t="s">
        <v>4648</v>
      </c>
      <c r="R4649" t="s">
        <v>4648</v>
      </c>
      <c r="T4649" t="s">
        <v>4648</v>
      </c>
      <c r="V4649" t="s">
        <v>4648</v>
      </c>
      <c r="X4649" t="s">
        <v>4648</v>
      </c>
      <c r="Z4649" t="s">
        <v>4648</v>
      </c>
      <c r="AB4649" t="s">
        <v>4648</v>
      </c>
      <c r="AD4649" t="s">
        <v>4648</v>
      </c>
      <c r="AF4649" t="s">
        <v>4648</v>
      </c>
      <c r="AH4649" t="s">
        <v>4648</v>
      </c>
      <c r="AJ4649" t="s">
        <v>4648</v>
      </c>
      <c r="AL4649" t="s">
        <v>4648</v>
      </c>
      <c r="AN4649" t="s">
        <v>4648</v>
      </c>
      <c r="AP4649" t="s">
        <v>4648</v>
      </c>
      <c r="AR4649" t="s">
        <v>4648</v>
      </c>
      <c r="AT4649" t="s">
        <v>4648</v>
      </c>
      <c r="AV4649" t="s">
        <v>4648</v>
      </c>
      <c r="AX4649" t="s">
        <v>4648</v>
      </c>
      <c r="AZ4649" t="s">
        <v>4648</v>
      </c>
      <c r="BB4649" t="s">
        <v>4648</v>
      </c>
      <c r="BD4649" t="s">
        <v>4648</v>
      </c>
      <c r="BF4649" t="s">
        <v>4648</v>
      </c>
      <c r="BH4649" t="s">
        <v>4648</v>
      </c>
      <c r="BJ4649" t="s">
        <v>4648</v>
      </c>
      <c r="BL4649" t="s">
        <v>4648</v>
      </c>
      <c r="BN4649" t="s">
        <v>4648</v>
      </c>
      <c r="BP4649" t="s">
        <v>4648</v>
      </c>
      <c r="BR4649" t="s">
        <v>4648</v>
      </c>
      <c r="BT4649" t="s">
        <v>4648</v>
      </c>
      <c r="BV4649" t="s">
        <v>4648</v>
      </c>
      <c r="BX4649" t="s">
        <v>4648</v>
      </c>
      <c r="BZ4649" t="s">
        <v>4648</v>
      </c>
      <c r="CB4649" t="s">
        <v>4648</v>
      </c>
      <c r="CD4649" t="s">
        <v>4648</v>
      </c>
      <c r="CF4649" t="s">
        <v>4648</v>
      </c>
      <c r="CH4649" t="s">
        <v>4648</v>
      </c>
      <c r="CJ4649" t="s">
        <v>4648</v>
      </c>
      <c r="CL4649" t="s">
        <v>4648</v>
      </c>
      <c r="CN4649" t="s">
        <v>4648</v>
      </c>
      <c r="CP4649" t="s">
        <v>4648</v>
      </c>
      <c r="CR4649" t="s">
        <v>4648</v>
      </c>
      <c r="CT4649" t="s">
        <v>4648</v>
      </c>
    </row>
    <row r="4650" spans="10:98" hidden="1" x14ac:dyDescent="0.25">
      <c r="J4650" t="s">
        <v>4649</v>
      </c>
      <c r="L4650" t="s">
        <v>4649</v>
      </c>
      <c r="N4650" t="s">
        <v>4649</v>
      </c>
      <c r="P4650" t="s">
        <v>4649</v>
      </c>
      <c r="R4650" t="s">
        <v>4649</v>
      </c>
      <c r="T4650" t="s">
        <v>4649</v>
      </c>
      <c r="V4650" t="s">
        <v>4649</v>
      </c>
      <c r="X4650" t="s">
        <v>4649</v>
      </c>
      <c r="Z4650" t="s">
        <v>4649</v>
      </c>
      <c r="AB4650" t="s">
        <v>4649</v>
      </c>
      <c r="AD4650" t="s">
        <v>4649</v>
      </c>
      <c r="AF4650" t="s">
        <v>4649</v>
      </c>
      <c r="AH4650" t="s">
        <v>4649</v>
      </c>
      <c r="AJ4650" t="s">
        <v>4649</v>
      </c>
      <c r="AL4650" t="s">
        <v>4649</v>
      </c>
      <c r="AN4650" t="s">
        <v>4649</v>
      </c>
      <c r="AP4650" t="s">
        <v>4649</v>
      </c>
      <c r="AR4650" t="s">
        <v>4649</v>
      </c>
      <c r="AT4650" t="s">
        <v>4649</v>
      </c>
      <c r="AV4650" t="s">
        <v>4649</v>
      </c>
      <c r="AX4650" t="s">
        <v>4649</v>
      </c>
      <c r="AZ4650" t="s">
        <v>4649</v>
      </c>
      <c r="BB4650" t="s">
        <v>4649</v>
      </c>
      <c r="BD4650" t="s">
        <v>4649</v>
      </c>
      <c r="BF4650" t="s">
        <v>4649</v>
      </c>
      <c r="BH4650" t="s">
        <v>4649</v>
      </c>
      <c r="BJ4650" t="s">
        <v>4649</v>
      </c>
      <c r="BL4650" t="s">
        <v>4649</v>
      </c>
      <c r="BN4650" t="s">
        <v>4649</v>
      </c>
      <c r="BP4650" t="s">
        <v>4649</v>
      </c>
      <c r="BR4650" t="s">
        <v>4649</v>
      </c>
      <c r="BT4650" t="s">
        <v>4649</v>
      </c>
      <c r="BV4650" t="s">
        <v>4649</v>
      </c>
      <c r="BX4650" t="s">
        <v>4649</v>
      </c>
      <c r="BZ4650" t="s">
        <v>4649</v>
      </c>
      <c r="CB4650" t="s">
        <v>4649</v>
      </c>
      <c r="CD4650" t="s">
        <v>4649</v>
      </c>
      <c r="CF4650" t="s">
        <v>4649</v>
      </c>
      <c r="CH4650" t="s">
        <v>4649</v>
      </c>
      <c r="CJ4650" t="s">
        <v>4649</v>
      </c>
      <c r="CL4650" t="s">
        <v>4649</v>
      </c>
      <c r="CN4650" t="s">
        <v>4649</v>
      </c>
      <c r="CP4650" t="s">
        <v>4649</v>
      </c>
      <c r="CR4650" t="s">
        <v>4649</v>
      </c>
      <c r="CT4650" t="s">
        <v>4649</v>
      </c>
    </row>
    <row r="4651" spans="10:98" hidden="1" x14ac:dyDescent="0.25">
      <c r="J4651" t="s">
        <v>4650</v>
      </c>
      <c r="L4651" t="s">
        <v>4650</v>
      </c>
      <c r="N4651" t="s">
        <v>4650</v>
      </c>
      <c r="P4651" t="s">
        <v>4650</v>
      </c>
      <c r="R4651" t="s">
        <v>4650</v>
      </c>
      <c r="T4651" t="s">
        <v>4650</v>
      </c>
      <c r="V4651" t="s">
        <v>4650</v>
      </c>
      <c r="X4651" t="s">
        <v>4650</v>
      </c>
      <c r="Z4651" t="s">
        <v>4650</v>
      </c>
      <c r="AB4651" t="s">
        <v>4650</v>
      </c>
      <c r="AD4651" t="s">
        <v>4650</v>
      </c>
      <c r="AF4651" t="s">
        <v>4650</v>
      </c>
      <c r="AH4651" t="s">
        <v>4650</v>
      </c>
      <c r="AJ4651" t="s">
        <v>4650</v>
      </c>
      <c r="AL4651" t="s">
        <v>4650</v>
      </c>
      <c r="AN4651" t="s">
        <v>4650</v>
      </c>
      <c r="AP4651" t="s">
        <v>4650</v>
      </c>
      <c r="AR4651" t="s">
        <v>4650</v>
      </c>
      <c r="AT4651" t="s">
        <v>4650</v>
      </c>
      <c r="AV4651" t="s">
        <v>4650</v>
      </c>
      <c r="AX4651" t="s">
        <v>4650</v>
      </c>
      <c r="AZ4651" t="s">
        <v>4650</v>
      </c>
      <c r="BB4651" t="s">
        <v>4650</v>
      </c>
      <c r="BD4651" t="s">
        <v>4650</v>
      </c>
      <c r="BF4651" t="s">
        <v>4650</v>
      </c>
      <c r="BH4651" t="s">
        <v>4650</v>
      </c>
      <c r="BJ4651" t="s">
        <v>4650</v>
      </c>
      <c r="BL4651" t="s">
        <v>4650</v>
      </c>
      <c r="BN4651" t="s">
        <v>4650</v>
      </c>
      <c r="BP4651" t="s">
        <v>4650</v>
      </c>
      <c r="BR4651" t="s">
        <v>4650</v>
      </c>
      <c r="BT4651" t="s">
        <v>4650</v>
      </c>
      <c r="BV4651" t="s">
        <v>4650</v>
      </c>
      <c r="BX4651" t="s">
        <v>4650</v>
      </c>
      <c r="BZ4651" t="s">
        <v>4650</v>
      </c>
      <c r="CB4651" t="s">
        <v>4650</v>
      </c>
      <c r="CD4651" t="s">
        <v>4650</v>
      </c>
      <c r="CF4651" t="s">
        <v>4650</v>
      </c>
      <c r="CH4651" t="s">
        <v>4650</v>
      </c>
      <c r="CJ4651" t="s">
        <v>4650</v>
      </c>
      <c r="CL4651" t="s">
        <v>4650</v>
      </c>
      <c r="CN4651" t="s">
        <v>4650</v>
      </c>
      <c r="CP4651" t="s">
        <v>4650</v>
      </c>
      <c r="CR4651" t="s">
        <v>4650</v>
      </c>
      <c r="CT4651" t="s">
        <v>4650</v>
      </c>
    </row>
    <row r="4652" spans="10:98" hidden="1" x14ac:dyDescent="0.25">
      <c r="J4652" t="s">
        <v>4651</v>
      </c>
      <c r="L4652" t="s">
        <v>4651</v>
      </c>
      <c r="N4652" t="s">
        <v>4651</v>
      </c>
      <c r="P4652" t="s">
        <v>4651</v>
      </c>
      <c r="R4652" t="s">
        <v>4651</v>
      </c>
      <c r="T4652" t="s">
        <v>4651</v>
      </c>
      <c r="V4652" t="s">
        <v>4651</v>
      </c>
      <c r="X4652" t="s">
        <v>4651</v>
      </c>
      <c r="Z4652" t="s">
        <v>4651</v>
      </c>
      <c r="AB4652" t="s">
        <v>4651</v>
      </c>
      <c r="AD4652" t="s">
        <v>4651</v>
      </c>
      <c r="AF4652" t="s">
        <v>4651</v>
      </c>
      <c r="AH4652" t="s">
        <v>4651</v>
      </c>
      <c r="AJ4652" t="s">
        <v>4651</v>
      </c>
      <c r="AL4652" t="s">
        <v>4651</v>
      </c>
      <c r="AN4652" t="s">
        <v>4651</v>
      </c>
      <c r="AP4652" t="s">
        <v>4651</v>
      </c>
      <c r="AR4652" t="s">
        <v>4651</v>
      </c>
      <c r="AT4652" t="s">
        <v>4651</v>
      </c>
      <c r="AV4652" t="s">
        <v>4651</v>
      </c>
      <c r="AX4652" t="s">
        <v>4651</v>
      </c>
      <c r="AZ4652" t="s">
        <v>4651</v>
      </c>
      <c r="BB4652" t="s">
        <v>4651</v>
      </c>
      <c r="BD4652" t="s">
        <v>4651</v>
      </c>
      <c r="BF4652" t="s">
        <v>4651</v>
      </c>
      <c r="BH4652" t="s">
        <v>4651</v>
      </c>
      <c r="BJ4652" t="s">
        <v>4651</v>
      </c>
      <c r="BL4652" t="s">
        <v>4651</v>
      </c>
      <c r="BN4652" t="s">
        <v>4651</v>
      </c>
      <c r="BP4652" t="s">
        <v>4651</v>
      </c>
      <c r="BR4652" t="s">
        <v>4651</v>
      </c>
      <c r="BT4652" t="s">
        <v>4651</v>
      </c>
      <c r="BV4652" t="s">
        <v>4651</v>
      </c>
      <c r="BX4652" t="s">
        <v>4651</v>
      </c>
      <c r="BZ4652" t="s">
        <v>4651</v>
      </c>
      <c r="CB4652" t="s">
        <v>4651</v>
      </c>
      <c r="CD4652" t="s">
        <v>4651</v>
      </c>
      <c r="CF4652" t="s">
        <v>4651</v>
      </c>
      <c r="CH4652" t="s">
        <v>4651</v>
      </c>
      <c r="CJ4652" t="s">
        <v>4651</v>
      </c>
      <c r="CL4652" t="s">
        <v>4651</v>
      </c>
      <c r="CN4652" t="s">
        <v>4651</v>
      </c>
      <c r="CP4652" t="s">
        <v>4651</v>
      </c>
      <c r="CR4652" t="s">
        <v>4651</v>
      </c>
      <c r="CT4652" t="s">
        <v>4651</v>
      </c>
    </row>
    <row r="4653" spans="10:98" hidden="1" x14ac:dyDescent="0.25">
      <c r="J4653" t="s">
        <v>4652</v>
      </c>
      <c r="L4653" t="s">
        <v>4652</v>
      </c>
      <c r="N4653" t="s">
        <v>4652</v>
      </c>
      <c r="P4653" t="s">
        <v>4652</v>
      </c>
      <c r="R4653" t="s">
        <v>4652</v>
      </c>
      <c r="T4653" t="s">
        <v>4652</v>
      </c>
      <c r="V4653" t="s">
        <v>4652</v>
      </c>
      <c r="X4653" t="s">
        <v>4652</v>
      </c>
      <c r="Z4653" t="s">
        <v>4652</v>
      </c>
      <c r="AB4653" t="s">
        <v>4652</v>
      </c>
      <c r="AD4653" t="s">
        <v>4652</v>
      </c>
      <c r="AF4653" t="s">
        <v>4652</v>
      </c>
      <c r="AH4653" t="s">
        <v>4652</v>
      </c>
      <c r="AJ4653" t="s">
        <v>4652</v>
      </c>
      <c r="AL4653" t="s">
        <v>4652</v>
      </c>
      <c r="AN4653" t="s">
        <v>4652</v>
      </c>
      <c r="AP4653" t="s">
        <v>4652</v>
      </c>
      <c r="AR4653" t="s">
        <v>4652</v>
      </c>
      <c r="AT4653" t="s">
        <v>4652</v>
      </c>
      <c r="AV4653" t="s">
        <v>4652</v>
      </c>
      <c r="AX4653" t="s">
        <v>4652</v>
      </c>
      <c r="AZ4653" t="s">
        <v>4652</v>
      </c>
      <c r="BB4653" t="s">
        <v>4652</v>
      </c>
      <c r="BD4653" t="s">
        <v>4652</v>
      </c>
      <c r="BF4653" t="s">
        <v>4652</v>
      </c>
      <c r="BH4653" t="s">
        <v>4652</v>
      </c>
      <c r="BJ4653" t="s">
        <v>4652</v>
      </c>
      <c r="BL4653" t="s">
        <v>4652</v>
      </c>
      <c r="BN4653" t="s">
        <v>4652</v>
      </c>
      <c r="BP4653" t="s">
        <v>4652</v>
      </c>
      <c r="BR4653" t="s">
        <v>4652</v>
      </c>
      <c r="BT4653" t="s">
        <v>4652</v>
      </c>
      <c r="BV4653" t="s">
        <v>4652</v>
      </c>
      <c r="BX4653" t="s">
        <v>4652</v>
      </c>
      <c r="BZ4653" t="s">
        <v>4652</v>
      </c>
      <c r="CB4653" t="s">
        <v>4652</v>
      </c>
      <c r="CD4653" t="s">
        <v>4652</v>
      </c>
      <c r="CF4653" t="s">
        <v>4652</v>
      </c>
      <c r="CH4653" t="s">
        <v>4652</v>
      </c>
      <c r="CJ4653" t="s">
        <v>4652</v>
      </c>
      <c r="CL4653" t="s">
        <v>4652</v>
      </c>
      <c r="CN4653" t="s">
        <v>4652</v>
      </c>
      <c r="CP4653" t="s">
        <v>4652</v>
      </c>
      <c r="CR4653" t="s">
        <v>4652</v>
      </c>
      <c r="CT4653" t="s">
        <v>4652</v>
      </c>
    </row>
    <row r="4654" spans="10:98" hidden="1" x14ac:dyDescent="0.25">
      <c r="J4654" t="s">
        <v>4653</v>
      </c>
      <c r="L4654" t="s">
        <v>4653</v>
      </c>
      <c r="N4654" t="s">
        <v>4653</v>
      </c>
      <c r="P4654" t="s">
        <v>4653</v>
      </c>
      <c r="R4654" t="s">
        <v>4653</v>
      </c>
      <c r="T4654" t="s">
        <v>4653</v>
      </c>
      <c r="V4654" t="s">
        <v>4653</v>
      </c>
      <c r="X4654" t="s">
        <v>4653</v>
      </c>
      <c r="Z4654" t="s">
        <v>4653</v>
      </c>
      <c r="AB4654" t="s">
        <v>4653</v>
      </c>
      <c r="AD4654" t="s">
        <v>4653</v>
      </c>
      <c r="AF4654" t="s">
        <v>4653</v>
      </c>
      <c r="AH4654" t="s">
        <v>4653</v>
      </c>
      <c r="AJ4654" t="s">
        <v>4653</v>
      </c>
      <c r="AL4654" t="s">
        <v>4653</v>
      </c>
      <c r="AN4654" t="s">
        <v>4653</v>
      </c>
      <c r="AP4654" t="s">
        <v>4653</v>
      </c>
      <c r="AR4654" t="s">
        <v>4653</v>
      </c>
      <c r="AT4654" t="s">
        <v>4653</v>
      </c>
      <c r="AV4654" t="s">
        <v>4653</v>
      </c>
      <c r="AX4654" t="s">
        <v>4653</v>
      </c>
      <c r="AZ4654" t="s">
        <v>4653</v>
      </c>
      <c r="BB4654" t="s">
        <v>4653</v>
      </c>
      <c r="BD4654" t="s">
        <v>4653</v>
      </c>
      <c r="BF4654" t="s">
        <v>4653</v>
      </c>
      <c r="BH4654" t="s">
        <v>4653</v>
      </c>
      <c r="BJ4654" t="s">
        <v>4653</v>
      </c>
      <c r="BL4654" t="s">
        <v>4653</v>
      </c>
      <c r="BN4654" t="s">
        <v>4653</v>
      </c>
      <c r="BP4654" t="s">
        <v>4653</v>
      </c>
      <c r="BR4654" t="s">
        <v>4653</v>
      </c>
      <c r="BT4654" t="s">
        <v>4653</v>
      </c>
      <c r="BV4654" t="s">
        <v>4653</v>
      </c>
      <c r="BX4654" t="s">
        <v>4653</v>
      </c>
      <c r="BZ4654" t="s">
        <v>4653</v>
      </c>
      <c r="CB4654" t="s">
        <v>4653</v>
      </c>
      <c r="CD4654" t="s">
        <v>4653</v>
      </c>
      <c r="CF4654" t="s">
        <v>4653</v>
      </c>
      <c r="CH4654" t="s">
        <v>4653</v>
      </c>
      <c r="CJ4654" t="s">
        <v>4653</v>
      </c>
      <c r="CL4654" t="s">
        <v>4653</v>
      </c>
      <c r="CN4654" t="s">
        <v>4653</v>
      </c>
      <c r="CP4654" t="s">
        <v>4653</v>
      </c>
      <c r="CR4654" t="s">
        <v>4653</v>
      </c>
      <c r="CT4654" t="s">
        <v>4653</v>
      </c>
    </row>
    <row r="4655" spans="10:98" hidden="1" x14ac:dyDescent="0.25">
      <c r="J4655" t="s">
        <v>4654</v>
      </c>
      <c r="L4655" t="s">
        <v>4654</v>
      </c>
      <c r="N4655" t="s">
        <v>4654</v>
      </c>
      <c r="P4655" t="s">
        <v>4654</v>
      </c>
      <c r="R4655" t="s">
        <v>4654</v>
      </c>
      <c r="T4655" t="s">
        <v>4654</v>
      </c>
      <c r="V4655" t="s">
        <v>4654</v>
      </c>
      <c r="X4655" t="s">
        <v>4654</v>
      </c>
      <c r="Z4655" t="s">
        <v>4654</v>
      </c>
      <c r="AB4655" t="s">
        <v>4654</v>
      </c>
      <c r="AD4655" t="s">
        <v>4654</v>
      </c>
      <c r="AF4655" t="s">
        <v>4654</v>
      </c>
      <c r="AH4655" t="s">
        <v>4654</v>
      </c>
      <c r="AJ4655" t="s">
        <v>4654</v>
      </c>
      <c r="AL4655" t="s">
        <v>4654</v>
      </c>
      <c r="AN4655" t="s">
        <v>4654</v>
      </c>
      <c r="AP4655" t="s">
        <v>4654</v>
      </c>
      <c r="AR4655" t="s">
        <v>4654</v>
      </c>
      <c r="AT4655" t="s">
        <v>4654</v>
      </c>
      <c r="AV4655" t="s">
        <v>4654</v>
      </c>
      <c r="AX4655" t="s">
        <v>4654</v>
      </c>
      <c r="AZ4655" t="s">
        <v>4654</v>
      </c>
      <c r="BB4655" t="s">
        <v>4654</v>
      </c>
      <c r="BD4655" t="s">
        <v>4654</v>
      </c>
      <c r="BF4655" t="s">
        <v>4654</v>
      </c>
      <c r="BH4655" t="s">
        <v>4654</v>
      </c>
      <c r="BJ4655" t="s">
        <v>4654</v>
      </c>
      <c r="BL4655" t="s">
        <v>4654</v>
      </c>
      <c r="BN4655" t="s">
        <v>4654</v>
      </c>
      <c r="BP4655" t="s">
        <v>4654</v>
      </c>
      <c r="BR4655" t="s">
        <v>4654</v>
      </c>
      <c r="BT4655" t="s">
        <v>4654</v>
      </c>
      <c r="BV4655" t="s">
        <v>4654</v>
      </c>
      <c r="BX4655" t="s">
        <v>4654</v>
      </c>
      <c r="BZ4655" t="s">
        <v>4654</v>
      </c>
      <c r="CB4655" t="s">
        <v>4654</v>
      </c>
      <c r="CD4655" t="s">
        <v>4654</v>
      </c>
      <c r="CF4655" t="s">
        <v>4654</v>
      </c>
      <c r="CH4655" t="s">
        <v>4654</v>
      </c>
      <c r="CJ4655" t="s">
        <v>4654</v>
      </c>
      <c r="CL4655" t="s">
        <v>4654</v>
      </c>
      <c r="CN4655" t="s">
        <v>4654</v>
      </c>
      <c r="CP4655" t="s">
        <v>4654</v>
      </c>
      <c r="CR4655" t="s">
        <v>4654</v>
      </c>
      <c r="CT4655" t="s">
        <v>4654</v>
      </c>
    </row>
    <row r="4656" spans="10:98" hidden="1" x14ac:dyDescent="0.25">
      <c r="J4656" t="s">
        <v>4655</v>
      </c>
      <c r="L4656" t="s">
        <v>4655</v>
      </c>
      <c r="N4656" t="s">
        <v>4655</v>
      </c>
      <c r="P4656" t="s">
        <v>4655</v>
      </c>
      <c r="R4656" t="s">
        <v>4655</v>
      </c>
      <c r="T4656" t="s">
        <v>4655</v>
      </c>
      <c r="V4656" t="s">
        <v>4655</v>
      </c>
      <c r="X4656" t="s">
        <v>4655</v>
      </c>
      <c r="Z4656" t="s">
        <v>4655</v>
      </c>
      <c r="AB4656" t="s">
        <v>4655</v>
      </c>
      <c r="AD4656" t="s">
        <v>4655</v>
      </c>
      <c r="AF4656" t="s">
        <v>4655</v>
      </c>
      <c r="AH4656" t="s">
        <v>4655</v>
      </c>
      <c r="AJ4656" t="s">
        <v>4655</v>
      </c>
      <c r="AL4656" t="s">
        <v>4655</v>
      </c>
      <c r="AN4656" t="s">
        <v>4655</v>
      </c>
      <c r="AP4656" t="s">
        <v>4655</v>
      </c>
      <c r="AR4656" t="s">
        <v>4655</v>
      </c>
      <c r="AT4656" t="s">
        <v>4655</v>
      </c>
      <c r="AV4656" t="s">
        <v>4655</v>
      </c>
      <c r="AX4656" t="s">
        <v>4655</v>
      </c>
      <c r="AZ4656" t="s">
        <v>4655</v>
      </c>
      <c r="BB4656" t="s">
        <v>4655</v>
      </c>
      <c r="BD4656" t="s">
        <v>4655</v>
      </c>
      <c r="BF4656" t="s">
        <v>4655</v>
      </c>
      <c r="BH4656" t="s">
        <v>4655</v>
      </c>
      <c r="BJ4656" t="s">
        <v>4655</v>
      </c>
      <c r="BL4656" t="s">
        <v>4655</v>
      </c>
      <c r="BN4656" t="s">
        <v>4655</v>
      </c>
      <c r="BP4656" t="s">
        <v>4655</v>
      </c>
      <c r="BR4656" t="s">
        <v>4655</v>
      </c>
      <c r="BT4656" t="s">
        <v>4655</v>
      </c>
      <c r="BV4656" t="s">
        <v>4655</v>
      </c>
      <c r="BX4656" t="s">
        <v>4655</v>
      </c>
      <c r="BZ4656" t="s">
        <v>4655</v>
      </c>
      <c r="CB4656" t="s">
        <v>4655</v>
      </c>
      <c r="CD4656" t="s">
        <v>4655</v>
      </c>
      <c r="CF4656" t="s">
        <v>4655</v>
      </c>
      <c r="CH4656" t="s">
        <v>4655</v>
      </c>
      <c r="CJ4656" t="s">
        <v>4655</v>
      </c>
      <c r="CL4656" t="s">
        <v>4655</v>
      </c>
      <c r="CN4656" t="s">
        <v>4655</v>
      </c>
      <c r="CP4656" t="s">
        <v>4655</v>
      </c>
      <c r="CR4656" t="s">
        <v>4655</v>
      </c>
      <c r="CT4656" t="s">
        <v>4655</v>
      </c>
    </row>
    <row r="4657" spans="10:98" hidden="1" x14ac:dyDescent="0.25">
      <c r="J4657" t="s">
        <v>4656</v>
      </c>
      <c r="L4657" t="s">
        <v>4656</v>
      </c>
      <c r="N4657" t="s">
        <v>4656</v>
      </c>
      <c r="P4657" t="s">
        <v>4656</v>
      </c>
      <c r="R4657" t="s">
        <v>4656</v>
      </c>
      <c r="T4657" t="s">
        <v>4656</v>
      </c>
      <c r="V4657" t="s">
        <v>4656</v>
      </c>
      <c r="X4657" t="s">
        <v>4656</v>
      </c>
      <c r="Z4657" t="s">
        <v>4656</v>
      </c>
      <c r="AB4657" t="s">
        <v>4656</v>
      </c>
      <c r="AD4657" t="s">
        <v>4656</v>
      </c>
      <c r="AF4657" t="s">
        <v>4656</v>
      </c>
      <c r="AH4657" t="s">
        <v>4656</v>
      </c>
      <c r="AJ4657" t="s">
        <v>4656</v>
      </c>
      <c r="AL4657" t="s">
        <v>4656</v>
      </c>
      <c r="AN4657" t="s">
        <v>4656</v>
      </c>
      <c r="AP4657" t="s">
        <v>4656</v>
      </c>
      <c r="AR4657" t="s">
        <v>4656</v>
      </c>
      <c r="AT4657" t="s">
        <v>4656</v>
      </c>
      <c r="AV4657" t="s">
        <v>4656</v>
      </c>
      <c r="AX4657" t="s">
        <v>4656</v>
      </c>
      <c r="AZ4657" t="s">
        <v>4656</v>
      </c>
      <c r="BB4657" t="s">
        <v>4656</v>
      </c>
      <c r="BD4657" t="s">
        <v>4656</v>
      </c>
      <c r="BF4657" t="s">
        <v>4656</v>
      </c>
      <c r="BH4657" t="s">
        <v>4656</v>
      </c>
      <c r="BJ4657" t="s">
        <v>4656</v>
      </c>
      <c r="BL4657" t="s">
        <v>4656</v>
      </c>
      <c r="BN4657" t="s">
        <v>4656</v>
      </c>
      <c r="BP4657" t="s">
        <v>4656</v>
      </c>
      <c r="BR4657" t="s">
        <v>4656</v>
      </c>
      <c r="BT4657" t="s">
        <v>4656</v>
      </c>
      <c r="BV4657" t="s">
        <v>4656</v>
      </c>
      <c r="BX4657" t="s">
        <v>4656</v>
      </c>
      <c r="BZ4657" t="s">
        <v>4656</v>
      </c>
      <c r="CB4657" t="s">
        <v>4656</v>
      </c>
      <c r="CD4657" t="s">
        <v>4656</v>
      </c>
      <c r="CF4657" t="s">
        <v>4656</v>
      </c>
      <c r="CH4657" t="s">
        <v>4656</v>
      </c>
      <c r="CJ4657" t="s">
        <v>4656</v>
      </c>
      <c r="CL4657" t="s">
        <v>4656</v>
      </c>
      <c r="CN4657" t="s">
        <v>4656</v>
      </c>
      <c r="CP4657" t="s">
        <v>4656</v>
      </c>
      <c r="CR4657" t="s">
        <v>4656</v>
      </c>
      <c r="CT4657" t="s">
        <v>4656</v>
      </c>
    </row>
    <row r="4658" spans="10:98" hidden="1" x14ac:dyDescent="0.25">
      <c r="J4658" t="s">
        <v>4657</v>
      </c>
      <c r="L4658" t="s">
        <v>4657</v>
      </c>
      <c r="N4658" t="s">
        <v>4657</v>
      </c>
      <c r="P4658" t="s">
        <v>4657</v>
      </c>
      <c r="R4658" t="s">
        <v>4657</v>
      </c>
      <c r="T4658" t="s">
        <v>4657</v>
      </c>
      <c r="V4658" t="s">
        <v>4657</v>
      </c>
      <c r="X4658" t="s">
        <v>4657</v>
      </c>
      <c r="Z4658" t="s">
        <v>4657</v>
      </c>
      <c r="AB4658" t="s">
        <v>4657</v>
      </c>
      <c r="AD4658" t="s">
        <v>4657</v>
      </c>
      <c r="AF4658" t="s">
        <v>4657</v>
      </c>
      <c r="AH4658" t="s">
        <v>4657</v>
      </c>
      <c r="AJ4658" t="s">
        <v>4657</v>
      </c>
      <c r="AL4658" t="s">
        <v>4657</v>
      </c>
      <c r="AN4658" t="s">
        <v>4657</v>
      </c>
      <c r="AP4658" t="s">
        <v>4657</v>
      </c>
      <c r="AR4658" t="s">
        <v>4657</v>
      </c>
      <c r="AT4658" t="s">
        <v>4657</v>
      </c>
      <c r="AV4658" t="s">
        <v>4657</v>
      </c>
      <c r="AX4658" t="s">
        <v>4657</v>
      </c>
      <c r="AZ4658" t="s">
        <v>4657</v>
      </c>
      <c r="BB4658" t="s">
        <v>4657</v>
      </c>
      <c r="BD4658" t="s">
        <v>4657</v>
      </c>
      <c r="BF4658" t="s">
        <v>4657</v>
      </c>
      <c r="BH4658" t="s">
        <v>4657</v>
      </c>
      <c r="BJ4658" t="s">
        <v>4657</v>
      </c>
      <c r="BL4658" t="s">
        <v>4657</v>
      </c>
      <c r="BN4658" t="s">
        <v>4657</v>
      </c>
      <c r="BP4658" t="s">
        <v>4657</v>
      </c>
      <c r="BR4658" t="s">
        <v>4657</v>
      </c>
      <c r="BT4658" t="s">
        <v>4657</v>
      </c>
      <c r="BV4658" t="s">
        <v>4657</v>
      </c>
      <c r="BX4658" t="s">
        <v>4657</v>
      </c>
      <c r="BZ4658" t="s">
        <v>4657</v>
      </c>
      <c r="CB4658" t="s">
        <v>4657</v>
      </c>
      <c r="CD4658" t="s">
        <v>4657</v>
      </c>
      <c r="CF4658" t="s">
        <v>4657</v>
      </c>
      <c r="CH4658" t="s">
        <v>4657</v>
      </c>
      <c r="CJ4658" t="s">
        <v>4657</v>
      </c>
      <c r="CL4658" t="s">
        <v>4657</v>
      </c>
      <c r="CN4658" t="s">
        <v>4657</v>
      </c>
      <c r="CP4658" t="s">
        <v>4657</v>
      </c>
      <c r="CR4658" t="s">
        <v>4657</v>
      </c>
      <c r="CT4658" t="s">
        <v>4657</v>
      </c>
    </row>
    <row r="4659" spans="10:98" hidden="1" x14ac:dyDescent="0.25">
      <c r="J4659" t="s">
        <v>4658</v>
      </c>
      <c r="L4659" t="s">
        <v>4658</v>
      </c>
      <c r="N4659" t="s">
        <v>4658</v>
      </c>
      <c r="P4659" t="s">
        <v>4658</v>
      </c>
      <c r="R4659" t="s">
        <v>4658</v>
      </c>
      <c r="T4659" t="s">
        <v>4658</v>
      </c>
      <c r="V4659" t="s">
        <v>4658</v>
      </c>
      <c r="X4659" t="s">
        <v>4658</v>
      </c>
      <c r="Z4659" t="s">
        <v>4658</v>
      </c>
      <c r="AB4659" t="s">
        <v>4658</v>
      </c>
      <c r="AD4659" t="s">
        <v>4658</v>
      </c>
      <c r="AF4659" t="s">
        <v>4658</v>
      </c>
      <c r="AH4659" t="s">
        <v>4658</v>
      </c>
      <c r="AJ4659" t="s">
        <v>4658</v>
      </c>
      <c r="AL4659" t="s">
        <v>4658</v>
      </c>
      <c r="AN4659" t="s">
        <v>4658</v>
      </c>
      <c r="AP4659" t="s">
        <v>4658</v>
      </c>
      <c r="AR4659" t="s">
        <v>4658</v>
      </c>
      <c r="AT4659" t="s">
        <v>4658</v>
      </c>
      <c r="AV4659" t="s">
        <v>4658</v>
      </c>
      <c r="AX4659" t="s">
        <v>4658</v>
      </c>
      <c r="AZ4659" t="s">
        <v>4658</v>
      </c>
      <c r="BB4659" t="s">
        <v>4658</v>
      </c>
      <c r="BD4659" t="s">
        <v>4658</v>
      </c>
      <c r="BF4659" t="s">
        <v>4658</v>
      </c>
      <c r="BH4659" t="s">
        <v>4658</v>
      </c>
      <c r="BJ4659" t="s">
        <v>4658</v>
      </c>
      <c r="BL4659" t="s">
        <v>4658</v>
      </c>
      <c r="BN4659" t="s">
        <v>4658</v>
      </c>
      <c r="BP4659" t="s">
        <v>4658</v>
      </c>
      <c r="BR4659" t="s">
        <v>4658</v>
      </c>
      <c r="BT4659" t="s">
        <v>4658</v>
      </c>
      <c r="BV4659" t="s">
        <v>4658</v>
      </c>
      <c r="BX4659" t="s">
        <v>4658</v>
      </c>
      <c r="BZ4659" t="s">
        <v>4658</v>
      </c>
      <c r="CB4659" t="s">
        <v>4658</v>
      </c>
      <c r="CD4659" t="s">
        <v>4658</v>
      </c>
      <c r="CF4659" t="s">
        <v>4658</v>
      </c>
      <c r="CH4659" t="s">
        <v>4658</v>
      </c>
      <c r="CJ4659" t="s">
        <v>4658</v>
      </c>
      <c r="CL4659" t="s">
        <v>4658</v>
      </c>
      <c r="CN4659" t="s">
        <v>4658</v>
      </c>
      <c r="CP4659" t="s">
        <v>4658</v>
      </c>
      <c r="CR4659" t="s">
        <v>4658</v>
      </c>
      <c r="CT4659" t="s">
        <v>4658</v>
      </c>
    </row>
    <row r="4660" spans="10:98" hidden="1" x14ac:dyDescent="0.25">
      <c r="J4660" t="s">
        <v>4659</v>
      </c>
      <c r="L4660" t="s">
        <v>4659</v>
      </c>
      <c r="N4660" t="s">
        <v>4659</v>
      </c>
      <c r="P4660" t="s">
        <v>4659</v>
      </c>
      <c r="R4660" t="s">
        <v>4659</v>
      </c>
      <c r="T4660" t="s">
        <v>4659</v>
      </c>
      <c r="V4660" t="s">
        <v>4659</v>
      </c>
      <c r="X4660" t="s">
        <v>4659</v>
      </c>
      <c r="Z4660" t="s">
        <v>4659</v>
      </c>
      <c r="AB4660" t="s">
        <v>4659</v>
      </c>
      <c r="AD4660" t="s">
        <v>4659</v>
      </c>
      <c r="AF4660" t="s">
        <v>4659</v>
      </c>
      <c r="AH4660" t="s">
        <v>4659</v>
      </c>
      <c r="AJ4660" t="s">
        <v>4659</v>
      </c>
      <c r="AL4660" t="s">
        <v>4659</v>
      </c>
      <c r="AN4660" t="s">
        <v>4659</v>
      </c>
      <c r="AP4660" t="s">
        <v>4659</v>
      </c>
      <c r="AR4660" t="s">
        <v>4659</v>
      </c>
      <c r="AT4660" t="s">
        <v>4659</v>
      </c>
      <c r="AV4660" t="s">
        <v>4659</v>
      </c>
      <c r="AX4660" t="s">
        <v>4659</v>
      </c>
      <c r="AZ4660" t="s">
        <v>4659</v>
      </c>
      <c r="BB4660" t="s">
        <v>4659</v>
      </c>
      <c r="BD4660" t="s">
        <v>4659</v>
      </c>
      <c r="BF4660" t="s">
        <v>4659</v>
      </c>
      <c r="BH4660" t="s">
        <v>4659</v>
      </c>
      <c r="BJ4660" t="s">
        <v>4659</v>
      </c>
      <c r="BL4660" t="s">
        <v>4659</v>
      </c>
      <c r="BN4660" t="s">
        <v>4659</v>
      </c>
      <c r="BP4660" t="s">
        <v>4659</v>
      </c>
      <c r="BR4660" t="s">
        <v>4659</v>
      </c>
      <c r="BT4660" t="s">
        <v>4659</v>
      </c>
      <c r="BV4660" t="s">
        <v>4659</v>
      </c>
      <c r="BX4660" t="s">
        <v>4659</v>
      </c>
      <c r="BZ4660" t="s">
        <v>4659</v>
      </c>
      <c r="CB4660" t="s">
        <v>4659</v>
      </c>
      <c r="CD4660" t="s">
        <v>4659</v>
      </c>
      <c r="CF4660" t="s">
        <v>4659</v>
      </c>
      <c r="CH4660" t="s">
        <v>4659</v>
      </c>
      <c r="CJ4660" t="s">
        <v>4659</v>
      </c>
      <c r="CL4660" t="s">
        <v>4659</v>
      </c>
      <c r="CN4660" t="s">
        <v>4659</v>
      </c>
      <c r="CP4660" t="s">
        <v>4659</v>
      </c>
      <c r="CR4660" t="s">
        <v>4659</v>
      </c>
      <c r="CT4660" t="s">
        <v>4659</v>
      </c>
    </row>
    <row r="4661" spans="10:98" hidden="1" x14ac:dyDescent="0.25">
      <c r="J4661" t="s">
        <v>4660</v>
      </c>
      <c r="L4661" t="s">
        <v>4660</v>
      </c>
      <c r="N4661" t="s">
        <v>4660</v>
      </c>
      <c r="P4661" t="s">
        <v>4660</v>
      </c>
      <c r="R4661" t="s">
        <v>4660</v>
      </c>
      <c r="T4661" t="s">
        <v>4660</v>
      </c>
      <c r="V4661" t="s">
        <v>4660</v>
      </c>
      <c r="X4661" t="s">
        <v>4660</v>
      </c>
      <c r="Z4661" t="s">
        <v>4660</v>
      </c>
      <c r="AB4661" t="s">
        <v>4660</v>
      </c>
      <c r="AD4661" t="s">
        <v>4660</v>
      </c>
      <c r="AF4661" t="s">
        <v>4660</v>
      </c>
      <c r="AH4661" t="s">
        <v>4660</v>
      </c>
      <c r="AJ4661" t="s">
        <v>4660</v>
      </c>
      <c r="AL4661" t="s">
        <v>4660</v>
      </c>
      <c r="AN4661" t="s">
        <v>4660</v>
      </c>
      <c r="AP4661" t="s">
        <v>4660</v>
      </c>
      <c r="AR4661" t="s">
        <v>4660</v>
      </c>
      <c r="AT4661" t="s">
        <v>4660</v>
      </c>
      <c r="AV4661" t="s">
        <v>4660</v>
      </c>
      <c r="AX4661" t="s">
        <v>4660</v>
      </c>
      <c r="AZ4661" t="s">
        <v>4660</v>
      </c>
      <c r="BB4661" t="s">
        <v>4660</v>
      </c>
      <c r="BD4661" t="s">
        <v>4660</v>
      </c>
      <c r="BF4661" t="s">
        <v>4660</v>
      </c>
      <c r="BH4661" t="s">
        <v>4660</v>
      </c>
      <c r="BJ4661" t="s">
        <v>4660</v>
      </c>
      <c r="BL4661" t="s">
        <v>4660</v>
      </c>
      <c r="BN4661" t="s">
        <v>4660</v>
      </c>
      <c r="BP4661" t="s">
        <v>4660</v>
      </c>
      <c r="BR4661" t="s">
        <v>4660</v>
      </c>
      <c r="BT4661" t="s">
        <v>4660</v>
      </c>
      <c r="BV4661" t="s">
        <v>4660</v>
      </c>
      <c r="BX4661" t="s">
        <v>4660</v>
      </c>
      <c r="BZ4661" t="s">
        <v>4660</v>
      </c>
      <c r="CB4661" t="s">
        <v>4660</v>
      </c>
      <c r="CD4661" t="s">
        <v>4660</v>
      </c>
      <c r="CF4661" t="s">
        <v>4660</v>
      </c>
      <c r="CH4661" t="s">
        <v>4660</v>
      </c>
      <c r="CJ4661" t="s">
        <v>4660</v>
      </c>
      <c r="CL4661" t="s">
        <v>4660</v>
      </c>
      <c r="CN4661" t="s">
        <v>4660</v>
      </c>
      <c r="CP4661" t="s">
        <v>4660</v>
      </c>
      <c r="CR4661" t="s">
        <v>4660</v>
      </c>
      <c r="CT4661" t="s">
        <v>4660</v>
      </c>
    </row>
    <row r="4662" spans="10:98" hidden="1" x14ac:dyDescent="0.25">
      <c r="J4662" t="s">
        <v>4661</v>
      </c>
      <c r="L4662" t="s">
        <v>4661</v>
      </c>
      <c r="N4662" t="s">
        <v>4661</v>
      </c>
      <c r="P4662" t="s">
        <v>4661</v>
      </c>
      <c r="R4662" t="s">
        <v>4661</v>
      </c>
      <c r="T4662" t="s">
        <v>4661</v>
      </c>
      <c r="V4662" t="s">
        <v>4661</v>
      </c>
      <c r="X4662" t="s">
        <v>4661</v>
      </c>
      <c r="Z4662" t="s">
        <v>4661</v>
      </c>
      <c r="AB4662" t="s">
        <v>4661</v>
      </c>
      <c r="AD4662" t="s">
        <v>4661</v>
      </c>
      <c r="AF4662" t="s">
        <v>4661</v>
      </c>
      <c r="AH4662" t="s">
        <v>4661</v>
      </c>
      <c r="AJ4662" t="s">
        <v>4661</v>
      </c>
      <c r="AL4662" t="s">
        <v>4661</v>
      </c>
      <c r="AN4662" t="s">
        <v>4661</v>
      </c>
      <c r="AP4662" t="s">
        <v>4661</v>
      </c>
      <c r="AR4662" t="s">
        <v>4661</v>
      </c>
      <c r="AT4662" t="s">
        <v>4661</v>
      </c>
      <c r="AV4662" t="s">
        <v>4661</v>
      </c>
      <c r="AX4662" t="s">
        <v>4661</v>
      </c>
      <c r="AZ4662" t="s">
        <v>4661</v>
      </c>
      <c r="BB4662" t="s">
        <v>4661</v>
      </c>
      <c r="BD4662" t="s">
        <v>4661</v>
      </c>
      <c r="BF4662" t="s">
        <v>4661</v>
      </c>
      <c r="BH4662" t="s">
        <v>4661</v>
      </c>
      <c r="BJ4662" t="s">
        <v>4661</v>
      </c>
      <c r="BL4662" t="s">
        <v>4661</v>
      </c>
      <c r="BN4662" t="s">
        <v>4661</v>
      </c>
      <c r="BP4662" t="s">
        <v>4661</v>
      </c>
      <c r="BR4662" t="s">
        <v>4661</v>
      </c>
      <c r="BT4662" t="s">
        <v>4661</v>
      </c>
      <c r="BV4662" t="s">
        <v>4661</v>
      </c>
      <c r="BX4662" t="s">
        <v>4661</v>
      </c>
      <c r="BZ4662" t="s">
        <v>4661</v>
      </c>
      <c r="CB4662" t="s">
        <v>4661</v>
      </c>
      <c r="CD4662" t="s">
        <v>4661</v>
      </c>
      <c r="CF4662" t="s">
        <v>4661</v>
      </c>
      <c r="CH4662" t="s">
        <v>4661</v>
      </c>
      <c r="CJ4662" t="s">
        <v>4661</v>
      </c>
      <c r="CL4662" t="s">
        <v>4661</v>
      </c>
      <c r="CN4662" t="s">
        <v>4661</v>
      </c>
      <c r="CP4662" t="s">
        <v>4661</v>
      </c>
      <c r="CR4662" t="s">
        <v>4661</v>
      </c>
      <c r="CT4662" t="s">
        <v>4661</v>
      </c>
    </row>
    <row r="4663" spans="10:98" hidden="1" x14ac:dyDescent="0.25">
      <c r="J4663" t="s">
        <v>4662</v>
      </c>
      <c r="L4663" t="s">
        <v>4662</v>
      </c>
      <c r="N4663" t="s">
        <v>4662</v>
      </c>
      <c r="P4663" t="s">
        <v>4662</v>
      </c>
      <c r="R4663" t="s">
        <v>4662</v>
      </c>
      <c r="T4663" t="s">
        <v>4662</v>
      </c>
      <c r="V4663" t="s">
        <v>4662</v>
      </c>
      <c r="X4663" t="s">
        <v>4662</v>
      </c>
      <c r="Z4663" t="s">
        <v>4662</v>
      </c>
      <c r="AB4663" t="s">
        <v>4662</v>
      </c>
      <c r="AD4663" t="s">
        <v>4662</v>
      </c>
      <c r="AF4663" t="s">
        <v>4662</v>
      </c>
      <c r="AH4663" t="s">
        <v>4662</v>
      </c>
      <c r="AJ4663" t="s">
        <v>4662</v>
      </c>
      <c r="AL4663" t="s">
        <v>4662</v>
      </c>
      <c r="AN4663" t="s">
        <v>4662</v>
      </c>
      <c r="AP4663" t="s">
        <v>4662</v>
      </c>
      <c r="AR4663" t="s">
        <v>4662</v>
      </c>
      <c r="AT4663" t="s">
        <v>4662</v>
      </c>
      <c r="AV4663" t="s">
        <v>4662</v>
      </c>
      <c r="AX4663" t="s">
        <v>4662</v>
      </c>
      <c r="AZ4663" t="s">
        <v>4662</v>
      </c>
      <c r="BB4663" t="s">
        <v>4662</v>
      </c>
      <c r="BD4663" t="s">
        <v>4662</v>
      </c>
      <c r="BF4663" t="s">
        <v>4662</v>
      </c>
      <c r="BH4663" t="s">
        <v>4662</v>
      </c>
      <c r="BJ4663" t="s">
        <v>4662</v>
      </c>
      <c r="BL4663" t="s">
        <v>4662</v>
      </c>
      <c r="BN4663" t="s">
        <v>4662</v>
      </c>
      <c r="BP4663" t="s">
        <v>4662</v>
      </c>
      <c r="BR4663" t="s">
        <v>4662</v>
      </c>
      <c r="BT4663" t="s">
        <v>4662</v>
      </c>
      <c r="BV4663" t="s">
        <v>4662</v>
      </c>
      <c r="BX4663" t="s">
        <v>4662</v>
      </c>
      <c r="BZ4663" t="s">
        <v>4662</v>
      </c>
      <c r="CB4663" t="s">
        <v>4662</v>
      </c>
      <c r="CD4663" t="s">
        <v>4662</v>
      </c>
      <c r="CF4663" t="s">
        <v>4662</v>
      </c>
      <c r="CH4663" t="s">
        <v>4662</v>
      </c>
      <c r="CJ4663" t="s">
        <v>4662</v>
      </c>
      <c r="CL4663" t="s">
        <v>4662</v>
      </c>
      <c r="CN4663" t="s">
        <v>4662</v>
      </c>
      <c r="CP4663" t="s">
        <v>4662</v>
      </c>
      <c r="CR4663" t="s">
        <v>4662</v>
      </c>
      <c r="CT4663" t="s">
        <v>4662</v>
      </c>
    </row>
    <row r="4664" spans="10:98" hidden="1" x14ac:dyDescent="0.25">
      <c r="J4664" t="s">
        <v>4663</v>
      </c>
      <c r="L4664" t="s">
        <v>4663</v>
      </c>
      <c r="N4664" t="s">
        <v>4663</v>
      </c>
      <c r="P4664" t="s">
        <v>4663</v>
      </c>
      <c r="R4664" t="s">
        <v>4663</v>
      </c>
      <c r="T4664" t="s">
        <v>4663</v>
      </c>
      <c r="V4664" t="s">
        <v>4663</v>
      </c>
      <c r="X4664" t="s">
        <v>4663</v>
      </c>
      <c r="Z4664" t="s">
        <v>4663</v>
      </c>
      <c r="AB4664" t="s">
        <v>4663</v>
      </c>
      <c r="AD4664" t="s">
        <v>4663</v>
      </c>
      <c r="AF4664" t="s">
        <v>4663</v>
      </c>
      <c r="AH4664" t="s">
        <v>4663</v>
      </c>
      <c r="AJ4664" t="s">
        <v>4663</v>
      </c>
      <c r="AL4664" t="s">
        <v>4663</v>
      </c>
      <c r="AN4664" t="s">
        <v>4663</v>
      </c>
      <c r="AP4664" t="s">
        <v>4663</v>
      </c>
      <c r="AR4664" t="s">
        <v>4663</v>
      </c>
      <c r="AT4664" t="s">
        <v>4663</v>
      </c>
      <c r="AV4664" t="s">
        <v>4663</v>
      </c>
      <c r="AX4664" t="s">
        <v>4663</v>
      </c>
      <c r="AZ4664" t="s">
        <v>4663</v>
      </c>
      <c r="BB4664" t="s">
        <v>4663</v>
      </c>
      <c r="BD4664" t="s">
        <v>4663</v>
      </c>
      <c r="BF4664" t="s">
        <v>4663</v>
      </c>
      <c r="BH4664" t="s">
        <v>4663</v>
      </c>
      <c r="BJ4664" t="s">
        <v>4663</v>
      </c>
      <c r="BL4664" t="s">
        <v>4663</v>
      </c>
      <c r="BN4664" t="s">
        <v>4663</v>
      </c>
      <c r="BP4664" t="s">
        <v>4663</v>
      </c>
      <c r="BR4664" t="s">
        <v>4663</v>
      </c>
      <c r="BT4664" t="s">
        <v>4663</v>
      </c>
      <c r="BV4664" t="s">
        <v>4663</v>
      </c>
      <c r="BX4664" t="s">
        <v>4663</v>
      </c>
      <c r="BZ4664" t="s">
        <v>4663</v>
      </c>
      <c r="CB4664" t="s">
        <v>4663</v>
      </c>
      <c r="CD4664" t="s">
        <v>4663</v>
      </c>
      <c r="CF4664" t="s">
        <v>4663</v>
      </c>
      <c r="CH4664" t="s">
        <v>4663</v>
      </c>
      <c r="CJ4664" t="s">
        <v>4663</v>
      </c>
      <c r="CL4664" t="s">
        <v>4663</v>
      </c>
      <c r="CN4664" t="s">
        <v>4663</v>
      </c>
      <c r="CP4664" t="s">
        <v>4663</v>
      </c>
      <c r="CR4664" t="s">
        <v>4663</v>
      </c>
      <c r="CT4664" t="s">
        <v>4663</v>
      </c>
    </row>
    <row r="4665" spans="10:98" hidden="1" x14ac:dyDescent="0.25">
      <c r="J4665" t="s">
        <v>4664</v>
      </c>
      <c r="L4665" t="s">
        <v>4664</v>
      </c>
      <c r="N4665" t="s">
        <v>4664</v>
      </c>
      <c r="P4665" t="s">
        <v>4664</v>
      </c>
      <c r="R4665" t="s">
        <v>4664</v>
      </c>
      <c r="T4665" t="s">
        <v>4664</v>
      </c>
      <c r="V4665" t="s">
        <v>4664</v>
      </c>
      <c r="X4665" t="s">
        <v>4664</v>
      </c>
      <c r="Z4665" t="s">
        <v>4664</v>
      </c>
      <c r="AB4665" t="s">
        <v>4664</v>
      </c>
      <c r="AD4665" t="s">
        <v>4664</v>
      </c>
      <c r="AF4665" t="s">
        <v>4664</v>
      </c>
      <c r="AH4665" t="s">
        <v>4664</v>
      </c>
      <c r="AJ4665" t="s">
        <v>4664</v>
      </c>
      <c r="AL4665" t="s">
        <v>4664</v>
      </c>
      <c r="AN4665" t="s">
        <v>4664</v>
      </c>
      <c r="AP4665" t="s">
        <v>4664</v>
      </c>
      <c r="AR4665" t="s">
        <v>4664</v>
      </c>
      <c r="AT4665" t="s">
        <v>4664</v>
      </c>
      <c r="AV4665" t="s">
        <v>4664</v>
      </c>
      <c r="AX4665" t="s">
        <v>4664</v>
      </c>
      <c r="AZ4665" t="s">
        <v>4664</v>
      </c>
      <c r="BB4665" t="s">
        <v>4664</v>
      </c>
      <c r="BD4665" t="s">
        <v>4664</v>
      </c>
      <c r="BF4665" t="s">
        <v>4664</v>
      </c>
      <c r="BH4665" t="s">
        <v>4664</v>
      </c>
      <c r="BJ4665" t="s">
        <v>4664</v>
      </c>
      <c r="BL4665" t="s">
        <v>4664</v>
      </c>
      <c r="BN4665" t="s">
        <v>4664</v>
      </c>
      <c r="BP4665" t="s">
        <v>4664</v>
      </c>
      <c r="BR4665" t="s">
        <v>4664</v>
      </c>
      <c r="BT4665" t="s">
        <v>4664</v>
      </c>
      <c r="BV4665" t="s">
        <v>4664</v>
      </c>
      <c r="BX4665" t="s">
        <v>4664</v>
      </c>
      <c r="BZ4665" t="s">
        <v>4664</v>
      </c>
      <c r="CB4665" t="s">
        <v>4664</v>
      </c>
      <c r="CD4665" t="s">
        <v>4664</v>
      </c>
      <c r="CF4665" t="s">
        <v>4664</v>
      </c>
      <c r="CH4665" t="s">
        <v>4664</v>
      </c>
      <c r="CJ4665" t="s">
        <v>4664</v>
      </c>
      <c r="CL4665" t="s">
        <v>4664</v>
      </c>
      <c r="CN4665" t="s">
        <v>4664</v>
      </c>
      <c r="CP4665" t="s">
        <v>4664</v>
      </c>
      <c r="CR4665" t="s">
        <v>4664</v>
      </c>
      <c r="CT4665" t="s">
        <v>4664</v>
      </c>
    </row>
    <row r="4666" spans="10:98" hidden="1" x14ac:dyDescent="0.25">
      <c r="J4666" t="s">
        <v>4665</v>
      </c>
      <c r="L4666" t="s">
        <v>4665</v>
      </c>
      <c r="N4666" t="s">
        <v>4665</v>
      </c>
      <c r="P4666" t="s">
        <v>4665</v>
      </c>
      <c r="R4666" t="s">
        <v>4665</v>
      </c>
      <c r="T4666" t="s">
        <v>4665</v>
      </c>
      <c r="V4666" t="s">
        <v>4665</v>
      </c>
      <c r="X4666" t="s">
        <v>4665</v>
      </c>
      <c r="Z4666" t="s">
        <v>4665</v>
      </c>
      <c r="AB4666" t="s">
        <v>4665</v>
      </c>
      <c r="AD4666" t="s">
        <v>4665</v>
      </c>
      <c r="AF4666" t="s">
        <v>4665</v>
      </c>
      <c r="AH4666" t="s">
        <v>4665</v>
      </c>
      <c r="AJ4666" t="s">
        <v>4665</v>
      </c>
      <c r="AL4666" t="s">
        <v>4665</v>
      </c>
      <c r="AN4666" t="s">
        <v>4665</v>
      </c>
      <c r="AP4666" t="s">
        <v>4665</v>
      </c>
      <c r="AR4666" t="s">
        <v>4665</v>
      </c>
      <c r="AT4666" t="s">
        <v>4665</v>
      </c>
      <c r="AV4666" t="s">
        <v>4665</v>
      </c>
      <c r="AX4666" t="s">
        <v>4665</v>
      </c>
      <c r="AZ4666" t="s">
        <v>4665</v>
      </c>
      <c r="BB4666" t="s">
        <v>4665</v>
      </c>
      <c r="BD4666" t="s">
        <v>4665</v>
      </c>
      <c r="BF4666" t="s">
        <v>4665</v>
      </c>
      <c r="BH4666" t="s">
        <v>4665</v>
      </c>
      <c r="BJ4666" t="s">
        <v>4665</v>
      </c>
      <c r="BL4666" t="s">
        <v>4665</v>
      </c>
      <c r="BN4666" t="s">
        <v>4665</v>
      </c>
      <c r="BP4666" t="s">
        <v>4665</v>
      </c>
      <c r="BR4666" t="s">
        <v>4665</v>
      </c>
      <c r="BT4666" t="s">
        <v>4665</v>
      </c>
      <c r="BV4666" t="s">
        <v>4665</v>
      </c>
      <c r="BX4666" t="s">
        <v>4665</v>
      </c>
      <c r="BZ4666" t="s">
        <v>4665</v>
      </c>
      <c r="CB4666" t="s">
        <v>4665</v>
      </c>
      <c r="CD4666" t="s">
        <v>4665</v>
      </c>
      <c r="CF4666" t="s">
        <v>4665</v>
      </c>
      <c r="CH4666" t="s">
        <v>4665</v>
      </c>
      <c r="CJ4666" t="s">
        <v>4665</v>
      </c>
      <c r="CL4666" t="s">
        <v>4665</v>
      </c>
      <c r="CN4666" t="s">
        <v>4665</v>
      </c>
      <c r="CP4666" t="s">
        <v>4665</v>
      </c>
      <c r="CR4666" t="s">
        <v>4665</v>
      </c>
      <c r="CT4666" t="s">
        <v>4665</v>
      </c>
    </row>
    <row r="4667" spans="10:98" hidden="1" x14ac:dyDescent="0.25">
      <c r="J4667" t="s">
        <v>4666</v>
      </c>
      <c r="L4667" t="s">
        <v>4666</v>
      </c>
      <c r="N4667" t="s">
        <v>4666</v>
      </c>
      <c r="P4667" t="s">
        <v>4666</v>
      </c>
      <c r="R4667" t="s">
        <v>4666</v>
      </c>
      <c r="T4667" t="s">
        <v>4666</v>
      </c>
      <c r="V4667" t="s">
        <v>4666</v>
      </c>
      <c r="X4667" t="s">
        <v>4666</v>
      </c>
      <c r="Z4667" t="s">
        <v>4666</v>
      </c>
      <c r="AB4667" t="s">
        <v>4666</v>
      </c>
      <c r="AD4667" t="s">
        <v>4666</v>
      </c>
      <c r="AF4667" t="s">
        <v>4666</v>
      </c>
      <c r="AH4667" t="s">
        <v>4666</v>
      </c>
      <c r="AJ4667" t="s">
        <v>4666</v>
      </c>
      <c r="AL4667" t="s">
        <v>4666</v>
      </c>
      <c r="AN4667" t="s">
        <v>4666</v>
      </c>
      <c r="AP4667" t="s">
        <v>4666</v>
      </c>
      <c r="AR4667" t="s">
        <v>4666</v>
      </c>
      <c r="AT4667" t="s">
        <v>4666</v>
      </c>
      <c r="AV4667" t="s">
        <v>4666</v>
      </c>
      <c r="AX4667" t="s">
        <v>4666</v>
      </c>
      <c r="AZ4667" t="s">
        <v>4666</v>
      </c>
      <c r="BB4667" t="s">
        <v>4666</v>
      </c>
      <c r="BD4667" t="s">
        <v>4666</v>
      </c>
      <c r="BF4667" t="s">
        <v>4666</v>
      </c>
      <c r="BH4667" t="s">
        <v>4666</v>
      </c>
      <c r="BJ4667" t="s">
        <v>4666</v>
      </c>
      <c r="BL4667" t="s">
        <v>4666</v>
      </c>
      <c r="BN4667" t="s">
        <v>4666</v>
      </c>
      <c r="BP4667" t="s">
        <v>4666</v>
      </c>
      <c r="BR4667" t="s">
        <v>4666</v>
      </c>
      <c r="BT4667" t="s">
        <v>4666</v>
      </c>
      <c r="BV4667" t="s">
        <v>4666</v>
      </c>
      <c r="BX4667" t="s">
        <v>4666</v>
      </c>
      <c r="BZ4667" t="s">
        <v>4666</v>
      </c>
      <c r="CB4667" t="s">
        <v>4666</v>
      </c>
      <c r="CD4667" t="s">
        <v>4666</v>
      </c>
      <c r="CF4667" t="s">
        <v>4666</v>
      </c>
      <c r="CH4667" t="s">
        <v>4666</v>
      </c>
      <c r="CJ4667" t="s">
        <v>4666</v>
      </c>
      <c r="CL4667" t="s">
        <v>4666</v>
      </c>
      <c r="CN4667" t="s">
        <v>4666</v>
      </c>
      <c r="CP4667" t="s">
        <v>4666</v>
      </c>
      <c r="CR4667" t="s">
        <v>4666</v>
      </c>
      <c r="CT4667" t="s">
        <v>4666</v>
      </c>
    </row>
    <row r="4668" spans="10:98" hidden="1" x14ac:dyDescent="0.25">
      <c r="J4668" t="s">
        <v>4667</v>
      </c>
      <c r="L4668" t="s">
        <v>4667</v>
      </c>
      <c r="N4668" t="s">
        <v>4667</v>
      </c>
      <c r="P4668" t="s">
        <v>4667</v>
      </c>
      <c r="R4668" t="s">
        <v>4667</v>
      </c>
      <c r="T4668" t="s">
        <v>4667</v>
      </c>
      <c r="V4668" t="s">
        <v>4667</v>
      </c>
      <c r="X4668" t="s">
        <v>4667</v>
      </c>
      <c r="Z4668" t="s">
        <v>4667</v>
      </c>
      <c r="AB4668" t="s">
        <v>4667</v>
      </c>
      <c r="AD4668" t="s">
        <v>4667</v>
      </c>
      <c r="AF4668" t="s">
        <v>4667</v>
      </c>
      <c r="AH4668" t="s">
        <v>4667</v>
      </c>
      <c r="AJ4668" t="s">
        <v>4667</v>
      </c>
      <c r="AL4668" t="s">
        <v>4667</v>
      </c>
      <c r="AN4668" t="s">
        <v>4667</v>
      </c>
      <c r="AP4668" t="s">
        <v>4667</v>
      </c>
      <c r="AR4668" t="s">
        <v>4667</v>
      </c>
      <c r="AT4668" t="s">
        <v>4667</v>
      </c>
      <c r="AV4668" t="s">
        <v>4667</v>
      </c>
      <c r="AX4668" t="s">
        <v>4667</v>
      </c>
      <c r="AZ4668" t="s">
        <v>4667</v>
      </c>
      <c r="BB4668" t="s">
        <v>4667</v>
      </c>
      <c r="BD4668" t="s">
        <v>4667</v>
      </c>
      <c r="BF4668" t="s">
        <v>4667</v>
      </c>
      <c r="BH4668" t="s">
        <v>4667</v>
      </c>
      <c r="BJ4668" t="s">
        <v>4667</v>
      </c>
      <c r="BL4668" t="s">
        <v>4667</v>
      </c>
      <c r="BN4668" t="s">
        <v>4667</v>
      </c>
      <c r="BP4668" t="s">
        <v>4667</v>
      </c>
      <c r="BR4668" t="s">
        <v>4667</v>
      </c>
      <c r="BT4668" t="s">
        <v>4667</v>
      </c>
      <c r="BV4668" t="s">
        <v>4667</v>
      </c>
      <c r="BX4668" t="s">
        <v>4667</v>
      </c>
      <c r="BZ4668" t="s">
        <v>4667</v>
      </c>
      <c r="CB4668" t="s">
        <v>4667</v>
      </c>
      <c r="CD4668" t="s">
        <v>4667</v>
      </c>
      <c r="CF4668" t="s">
        <v>4667</v>
      </c>
      <c r="CH4668" t="s">
        <v>4667</v>
      </c>
      <c r="CJ4668" t="s">
        <v>4667</v>
      </c>
      <c r="CL4668" t="s">
        <v>4667</v>
      </c>
      <c r="CN4668" t="s">
        <v>4667</v>
      </c>
      <c r="CP4668" t="s">
        <v>4667</v>
      </c>
      <c r="CR4668" t="s">
        <v>4667</v>
      </c>
      <c r="CT4668" t="s">
        <v>4667</v>
      </c>
    </row>
    <row r="4669" spans="10:98" hidden="1" x14ac:dyDescent="0.25">
      <c r="J4669" t="s">
        <v>4668</v>
      </c>
      <c r="L4669" t="s">
        <v>4668</v>
      </c>
      <c r="N4669" t="s">
        <v>4668</v>
      </c>
      <c r="P4669" t="s">
        <v>4668</v>
      </c>
      <c r="R4669" t="s">
        <v>4668</v>
      </c>
      <c r="T4669" t="s">
        <v>4668</v>
      </c>
      <c r="V4669" t="s">
        <v>4668</v>
      </c>
      <c r="X4669" t="s">
        <v>4668</v>
      </c>
      <c r="Z4669" t="s">
        <v>4668</v>
      </c>
      <c r="AB4669" t="s">
        <v>4668</v>
      </c>
      <c r="AD4669" t="s">
        <v>4668</v>
      </c>
      <c r="AF4669" t="s">
        <v>4668</v>
      </c>
      <c r="AH4669" t="s">
        <v>4668</v>
      </c>
      <c r="AJ4669" t="s">
        <v>4668</v>
      </c>
      <c r="AL4669" t="s">
        <v>4668</v>
      </c>
      <c r="AN4669" t="s">
        <v>4668</v>
      </c>
      <c r="AP4669" t="s">
        <v>4668</v>
      </c>
      <c r="AR4669" t="s">
        <v>4668</v>
      </c>
      <c r="AT4669" t="s">
        <v>4668</v>
      </c>
      <c r="AV4669" t="s">
        <v>4668</v>
      </c>
      <c r="AX4669" t="s">
        <v>4668</v>
      </c>
      <c r="AZ4669" t="s">
        <v>4668</v>
      </c>
      <c r="BB4669" t="s">
        <v>4668</v>
      </c>
      <c r="BD4669" t="s">
        <v>4668</v>
      </c>
      <c r="BF4669" t="s">
        <v>4668</v>
      </c>
      <c r="BH4669" t="s">
        <v>4668</v>
      </c>
      <c r="BJ4669" t="s">
        <v>4668</v>
      </c>
      <c r="BL4669" t="s">
        <v>4668</v>
      </c>
      <c r="BN4669" t="s">
        <v>4668</v>
      </c>
      <c r="BP4669" t="s">
        <v>4668</v>
      </c>
      <c r="BR4669" t="s">
        <v>4668</v>
      </c>
      <c r="BT4669" t="s">
        <v>4668</v>
      </c>
      <c r="BV4669" t="s">
        <v>4668</v>
      </c>
      <c r="BX4669" t="s">
        <v>4668</v>
      </c>
      <c r="BZ4669" t="s">
        <v>4668</v>
      </c>
      <c r="CB4669" t="s">
        <v>4668</v>
      </c>
      <c r="CD4669" t="s">
        <v>4668</v>
      </c>
      <c r="CF4669" t="s">
        <v>4668</v>
      </c>
      <c r="CH4669" t="s">
        <v>4668</v>
      </c>
      <c r="CJ4669" t="s">
        <v>4668</v>
      </c>
      <c r="CL4669" t="s">
        <v>4668</v>
      </c>
      <c r="CN4669" t="s">
        <v>4668</v>
      </c>
      <c r="CP4669" t="s">
        <v>4668</v>
      </c>
      <c r="CR4669" t="s">
        <v>4668</v>
      </c>
      <c r="CT4669" t="s">
        <v>4668</v>
      </c>
    </row>
    <row r="4670" spans="10:98" hidden="1" x14ac:dyDescent="0.25">
      <c r="J4670" t="s">
        <v>4669</v>
      </c>
      <c r="L4670" t="s">
        <v>4669</v>
      </c>
      <c r="N4670" t="s">
        <v>4669</v>
      </c>
      <c r="P4670" t="s">
        <v>4669</v>
      </c>
      <c r="R4670" t="s">
        <v>4669</v>
      </c>
      <c r="T4670" t="s">
        <v>4669</v>
      </c>
      <c r="V4670" t="s">
        <v>4669</v>
      </c>
      <c r="X4670" t="s">
        <v>4669</v>
      </c>
      <c r="Z4670" t="s">
        <v>4669</v>
      </c>
      <c r="AB4670" t="s">
        <v>4669</v>
      </c>
      <c r="AD4670" t="s">
        <v>4669</v>
      </c>
      <c r="AF4670" t="s">
        <v>4669</v>
      </c>
      <c r="AH4670" t="s">
        <v>4669</v>
      </c>
      <c r="AJ4670" t="s">
        <v>4669</v>
      </c>
      <c r="AL4670" t="s">
        <v>4669</v>
      </c>
      <c r="AN4670" t="s">
        <v>4669</v>
      </c>
      <c r="AP4670" t="s">
        <v>4669</v>
      </c>
      <c r="AR4670" t="s">
        <v>4669</v>
      </c>
      <c r="AT4670" t="s">
        <v>4669</v>
      </c>
      <c r="AV4670" t="s">
        <v>4669</v>
      </c>
      <c r="AX4670" t="s">
        <v>4669</v>
      </c>
      <c r="AZ4670" t="s">
        <v>4669</v>
      </c>
      <c r="BB4670" t="s">
        <v>4669</v>
      </c>
      <c r="BD4670" t="s">
        <v>4669</v>
      </c>
      <c r="BF4670" t="s">
        <v>4669</v>
      </c>
      <c r="BH4670" t="s">
        <v>4669</v>
      </c>
      <c r="BJ4670" t="s">
        <v>4669</v>
      </c>
      <c r="BL4670" t="s">
        <v>4669</v>
      </c>
      <c r="BN4670" t="s">
        <v>4669</v>
      </c>
      <c r="BP4670" t="s">
        <v>4669</v>
      </c>
      <c r="BR4670" t="s">
        <v>4669</v>
      </c>
      <c r="BT4670" t="s">
        <v>4669</v>
      </c>
      <c r="BV4670" t="s">
        <v>4669</v>
      </c>
      <c r="BX4670" t="s">
        <v>4669</v>
      </c>
      <c r="BZ4670" t="s">
        <v>4669</v>
      </c>
      <c r="CB4670" t="s">
        <v>4669</v>
      </c>
      <c r="CD4670" t="s">
        <v>4669</v>
      </c>
      <c r="CF4670" t="s">
        <v>4669</v>
      </c>
      <c r="CH4670" t="s">
        <v>4669</v>
      </c>
      <c r="CJ4670" t="s">
        <v>4669</v>
      </c>
      <c r="CL4670" t="s">
        <v>4669</v>
      </c>
      <c r="CN4670" t="s">
        <v>4669</v>
      </c>
      <c r="CP4670" t="s">
        <v>4669</v>
      </c>
      <c r="CR4670" t="s">
        <v>4669</v>
      </c>
      <c r="CT4670" t="s">
        <v>4669</v>
      </c>
    </row>
    <row r="4671" spans="10:98" hidden="1" x14ac:dyDescent="0.25">
      <c r="J4671" t="s">
        <v>4670</v>
      </c>
      <c r="L4671" t="s">
        <v>4670</v>
      </c>
      <c r="N4671" t="s">
        <v>4670</v>
      </c>
      <c r="P4671" t="s">
        <v>4670</v>
      </c>
      <c r="R4671" t="s">
        <v>4670</v>
      </c>
      <c r="T4671" t="s">
        <v>4670</v>
      </c>
      <c r="V4671" t="s">
        <v>4670</v>
      </c>
      <c r="X4671" t="s">
        <v>4670</v>
      </c>
      <c r="Z4671" t="s">
        <v>4670</v>
      </c>
      <c r="AB4671" t="s">
        <v>4670</v>
      </c>
      <c r="AD4671" t="s">
        <v>4670</v>
      </c>
      <c r="AF4671" t="s">
        <v>4670</v>
      </c>
      <c r="AH4671" t="s">
        <v>4670</v>
      </c>
      <c r="AJ4671" t="s">
        <v>4670</v>
      </c>
      <c r="AL4671" t="s">
        <v>4670</v>
      </c>
      <c r="AN4671" t="s">
        <v>4670</v>
      </c>
      <c r="AP4671" t="s">
        <v>4670</v>
      </c>
      <c r="AR4671" t="s">
        <v>4670</v>
      </c>
      <c r="AT4671" t="s">
        <v>4670</v>
      </c>
      <c r="AV4671" t="s">
        <v>4670</v>
      </c>
      <c r="AX4671" t="s">
        <v>4670</v>
      </c>
      <c r="AZ4671" t="s">
        <v>4670</v>
      </c>
      <c r="BB4671" t="s">
        <v>4670</v>
      </c>
      <c r="BD4671" t="s">
        <v>4670</v>
      </c>
      <c r="BF4671" t="s">
        <v>4670</v>
      </c>
      <c r="BH4671" t="s">
        <v>4670</v>
      </c>
      <c r="BJ4671" t="s">
        <v>4670</v>
      </c>
      <c r="BL4671" t="s">
        <v>4670</v>
      </c>
      <c r="BN4671" t="s">
        <v>4670</v>
      </c>
      <c r="BP4671" t="s">
        <v>4670</v>
      </c>
      <c r="BR4671" t="s">
        <v>4670</v>
      </c>
      <c r="BT4671" t="s">
        <v>4670</v>
      </c>
      <c r="BV4671" t="s">
        <v>4670</v>
      </c>
      <c r="BX4671" t="s">
        <v>4670</v>
      </c>
      <c r="BZ4671" t="s">
        <v>4670</v>
      </c>
      <c r="CB4671" t="s">
        <v>4670</v>
      </c>
      <c r="CD4671" t="s">
        <v>4670</v>
      </c>
      <c r="CF4671" t="s">
        <v>4670</v>
      </c>
      <c r="CH4671" t="s">
        <v>4670</v>
      </c>
      <c r="CJ4671" t="s">
        <v>4670</v>
      </c>
      <c r="CL4671" t="s">
        <v>4670</v>
      </c>
      <c r="CN4671" t="s">
        <v>4670</v>
      </c>
      <c r="CP4671" t="s">
        <v>4670</v>
      </c>
      <c r="CR4671" t="s">
        <v>4670</v>
      </c>
      <c r="CT4671" t="s">
        <v>4670</v>
      </c>
    </row>
    <row r="4672" spans="10:98" hidden="1" x14ac:dyDescent="0.25">
      <c r="J4672" t="s">
        <v>4671</v>
      </c>
      <c r="L4672" t="s">
        <v>4671</v>
      </c>
      <c r="N4672" t="s">
        <v>4671</v>
      </c>
      <c r="P4672" t="s">
        <v>4671</v>
      </c>
      <c r="R4672" t="s">
        <v>4671</v>
      </c>
      <c r="T4672" t="s">
        <v>4671</v>
      </c>
      <c r="V4672" t="s">
        <v>4671</v>
      </c>
      <c r="X4672" t="s">
        <v>4671</v>
      </c>
      <c r="Z4672" t="s">
        <v>4671</v>
      </c>
      <c r="AB4672" t="s">
        <v>4671</v>
      </c>
      <c r="AD4672" t="s">
        <v>4671</v>
      </c>
      <c r="AF4672" t="s">
        <v>4671</v>
      </c>
      <c r="AH4672" t="s">
        <v>4671</v>
      </c>
      <c r="AJ4672" t="s">
        <v>4671</v>
      </c>
      <c r="AL4672" t="s">
        <v>4671</v>
      </c>
      <c r="AN4672" t="s">
        <v>4671</v>
      </c>
      <c r="AP4672" t="s">
        <v>4671</v>
      </c>
      <c r="AR4672" t="s">
        <v>4671</v>
      </c>
      <c r="AT4672" t="s">
        <v>4671</v>
      </c>
      <c r="AV4672" t="s">
        <v>4671</v>
      </c>
      <c r="AX4672" t="s">
        <v>4671</v>
      </c>
      <c r="AZ4672" t="s">
        <v>4671</v>
      </c>
      <c r="BB4672" t="s">
        <v>4671</v>
      </c>
      <c r="BD4672" t="s">
        <v>4671</v>
      </c>
      <c r="BF4672" t="s">
        <v>4671</v>
      </c>
      <c r="BH4672" t="s">
        <v>4671</v>
      </c>
      <c r="BJ4672" t="s">
        <v>4671</v>
      </c>
      <c r="BL4672" t="s">
        <v>4671</v>
      </c>
      <c r="BN4672" t="s">
        <v>4671</v>
      </c>
      <c r="BP4672" t="s">
        <v>4671</v>
      </c>
      <c r="BR4672" t="s">
        <v>4671</v>
      </c>
      <c r="BT4672" t="s">
        <v>4671</v>
      </c>
      <c r="BV4672" t="s">
        <v>4671</v>
      </c>
      <c r="BX4672" t="s">
        <v>4671</v>
      </c>
      <c r="BZ4672" t="s">
        <v>4671</v>
      </c>
      <c r="CB4672" t="s">
        <v>4671</v>
      </c>
      <c r="CD4672" t="s">
        <v>4671</v>
      </c>
      <c r="CF4672" t="s">
        <v>4671</v>
      </c>
      <c r="CH4672" t="s">
        <v>4671</v>
      </c>
      <c r="CJ4672" t="s">
        <v>4671</v>
      </c>
      <c r="CL4672" t="s">
        <v>4671</v>
      </c>
      <c r="CN4672" t="s">
        <v>4671</v>
      </c>
      <c r="CP4672" t="s">
        <v>4671</v>
      </c>
      <c r="CR4672" t="s">
        <v>4671</v>
      </c>
      <c r="CT4672" t="s">
        <v>4671</v>
      </c>
    </row>
    <row r="4673" spans="10:98" hidden="1" x14ac:dyDescent="0.25">
      <c r="J4673" t="s">
        <v>4672</v>
      </c>
      <c r="L4673" t="s">
        <v>4672</v>
      </c>
      <c r="N4673" t="s">
        <v>4672</v>
      </c>
      <c r="P4673" t="s">
        <v>4672</v>
      </c>
      <c r="R4673" t="s">
        <v>4672</v>
      </c>
      <c r="T4673" t="s">
        <v>4672</v>
      </c>
      <c r="V4673" t="s">
        <v>4672</v>
      </c>
      <c r="X4673" t="s">
        <v>4672</v>
      </c>
      <c r="Z4673" t="s">
        <v>4672</v>
      </c>
      <c r="AB4673" t="s">
        <v>4672</v>
      </c>
      <c r="AD4673" t="s">
        <v>4672</v>
      </c>
      <c r="AF4673" t="s">
        <v>4672</v>
      </c>
      <c r="AH4673" t="s">
        <v>4672</v>
      </c>
      <c r="AJ4673" t="s">
        <v>4672</v>
      </c>
      <c r="AL4673" t="s">
        <v>4672</v>
      </c>
      <c r="AN4673" t="s">
        <v>4672</v>
      </c>
      <c r="AP4673" t="s">
        <v>4672</v>
      </c>
      <c r="AR4673" t="s">
        <v>4672</v>
      </c>
      <c r="AT4673" t="s">
        <v>4672</v>
      </c>
      <c r="AV4673" t="s">
        <v>4672</v>
      </c>
      <c r="AX4673" t="s">
        <v>4672</v>
      </c>
      <c r="AZ4673" t="s">
        <v>4672</v>
      </c>
      <c r="BB4673" t="s">
        <v>4672</v>
      </c>
      <c r="BD4673" t="s">
        <v>4672</v>
      </c>
      <c r="BF4673" t="s">
        <v>4672</v>
      </c>
      <c r="BH4673" t="s">
        <v>4672</v>
      </c>
      <c r="BJ4673" t="s">
        <v>4672</v>
      </c>
      <c r="BL4673" t="s">
        <v>4672</v>
      </c>
      <c r="BN4673" t="s">
        <v>4672</v>
      </c>
      <c r="BP4673" t="s">
        <v>4672</v>
      </c>
      <c r="BR4673" t="s">
        <v>4672</v>
      </c>
      <c r="BT4673" t="s">
        <v>4672</v>
      </c>
      <c r="BV4673" t="s">
        <v>4672</v>
      </c>
      <c r="BX4673" t="s">
        <v>4672</v>
      </c>
      <c r="BZ4673" t="s">
        <v>4672</v>
      </c>
      <c r="CB4673" t="s">
        <v>4672</v>
      </c>
      <c r="CD4673" t="s">
        <v>4672</v>
      </c>
      <c r="CF4673" t="s">
        <v>4672</v>
      </c>
      <c r="CH4673" t="s">
        <v>4672</v>
      </c>
      <c r="CJ4673" t="s">
        <v>4672</v>
      </c>
      <c r="CL4673" t="s">
        <v>4672</v>
      </c>
      <c r="CN4673" t="s">
        <v>4672</v>
      </c>
      <c r="CP4673" t="s">
        <v>4672</v>
      </c>
      <c r="CR4673" t="s">
        <v>4672</v>
      </c>
      <c r="CT4673" t="s">
        <v>4672</v>
      </c>
    </row>
    <row r="4674" spans="10:98" hidden="1" x14ac:dyDescent="0.25">
      <c r="J4674" t="s">
        <v>4673</v>
      </c>
      <c r="L4674" t="s">
        <v>4673</v>
      </c>
      <c r="N4674" t="s">
        <v>4673</v>
      </c>
      <c r="P4674" t="s">
        <v>4673</v>
      </c>
      <c r="R4674" t="s">
        <v>4673</v>
      </c>
      <c r="T4674" t="s">
        <v>4673</v>
      </c>
      <c r="V4674" t="s">
        <v>4673</v>
      </c>
      <c r="X4674" t="s">
        <v>4673</v>
      </c>
      <c r="Z4674" t="s">
        <v>4673</v>
      </c>
      <c r="AB4674" t="s">
        <v>4673</v>
      </c>
      <c r="AD4674" t="s">
        <v>4673</v>
      </c>
      <c r="AF4674" t="s">
        <v>4673</v>
      </c>
      <c r="AH4674" t="s">
        <v>4673</v>
      </c>
      <c r="AJ4674" t="s">
        <v>4673</v>
      </c>
      <c r="AL4674" t="s">
        <v>4673</v>
      </c>
      <c r="AN4674" t="s">
        <v>4673</v>
      </c>
      <c r="AP4674" t="s">
        <v>4673</v>
      </c>
      <c r="AR4674" t="s">
        <v>4673</v>
      </c>
      <c r="AT4674" t="s">
        <v>4673</v>
      </c>
      <c r="AV4674" t="s">
        <v>4673</v>
      </c>
      <c r="AX4674" t="s">
        <v>4673</v>
      </c>
      <c r="AZ4674" t="s">
        <v>4673</v>
      </c>
      <c r="BB4674" t="s">
        <v>4673</v>
      </c>
      <c r="BD4674" t="s">
        <v>4673</v>
      </c>
      <c r="BF4674" t="s">
        <v>4673</v>
      </c>
      <c r="BH4674" t="s">
        <v>4673</v>
      </c>
      <c r="BJ4674" t="s">
        <v>4673</v>
      </c>
      <c r="BL4674" t="s">
        <v>4673</v>
      </c>
      <c r="BN4674" t="s">
        <v>4673</v>
      </c>
      <c r="BP4674" t="s">
        <v>4673</v>
      </c>
      <c r="BR4674" t="s">
        <v>4673</v>
      </c>
      <c r="BT4674" t="s">
        <v>4673</v>
      </c>
      <c r="BV4674" t="s">
        <v>4673</v>
      </c>
      <c r="BX4674" t="s">
        <v>4673</v>
      </c>
      <c r="BZ4674" t="s">
        <v>4673</v>
      </c>
      <c r="CB4674" t="s">
        <v>4673</v>
      </c>
      <c r="CD4674" t="s">
        <v>4673</v>
      </c>
      <c r="CF4674" t="s">
        <v>4673</v>
      </c>
      <c r="CH4674" t="s">
        <v>4673</v>
      </c>
      <c r="CJ4674" t="s">
        <v>4673</v>
      </c>
      <c r="CL4674" t="s">
        <v>4673</v>
      </c>
      <c r="CN4674" t="s">
        <v>4673</v>
      </c>
      <c r="CP4674" t="s">
        <v>4673</v>
      </c>
      <c r="CR4674" t="s">
        <v>4673</v>
      </c>
      <c r="CT4674" t="s">
        <v>4673</v>
      </c>
    </row>
    <row r="4675" spans="10:98" hidden="1" x14ac:dyDescent="0.25">
      <c r="J4675" t="s">
        <v>4674</v>
      </c>
      <c r="L4675" t="s">
        <v>4674</v>
      </c>
      <c r="N4675" t="s">
        <v>4674</v>
      </c>
      <c r="P4675" t="s">
        <v>4674</v>
      </c>
      <c r="R4675" t="s">
        <v>4674</v>
      </c>
      <c r="T4675" t="s">
        <v>4674</v>
      </c>
      <c r="V4675" t="s">
        <v>4674</v>
      </c>
      <c r="X4675" t="s">
        <v>4674</v>
      </c>
      <c r="Z4675" t="s">
        <v>4674</v>
      </c>
      <c r="AB4675" t="s">
        <v>4674</v>
      </c>
      <c r="AD4675" t="s">
        <v>4674</v>
      </c>
      <c r="AF4675" t="s">
        <v>4674</v>
      </c>
      <c r="AH4675" t="s">
        <v>4674</v>
      </c>
      <c r="AJ4675" t="s">
        <v>4674</v>
      </c>
      <c r="AL4675" t="s">
        <v>4674</v>
      </c>
      <c r="AN4675" t="s">
        <v>4674</v>
      </c>
      <c r="AP4675" t="s">
        <v>4674</v>
      </c>
      <c r="AR4675" t="s">
        <v>4674</v>
      </c>
      <c r="AT4675" t="s">
        <v>4674</v>
      </c>
      <c r="AV4675" t="s">
        <v>4674</v>
      </c>
      <c r="AX4675" t="s">
        <v>4674</v>
      </c>
      <c r="AZ4675" t="s">
        <v>4674</v>
      </c>
      <c r="BB4675" t="s">
        <v>4674</v>
      </c>
      <c r="BD4675" t="s">
        <v>4674</v>
      </c>
      <c r="BF4675" t="s">
        <v>4674</v>
      </c>
      <c r="BH4675" t="s">
        <v>4674</v>
      </c>
      <c r="BJ4675" t="s">
        <v>4674</v>
      </c>
      <c r="BL4675" t="s">
        <v>4674</v>
      </c>
      <c r="BN4675" t="s">
        <v>4674</v>
      </c>
      <c r="BP4675" t="s">
        <v>4674</v>
      </c>
      <c r="BR4675" t="s">
        <v>4674</v>
      </c>
      <c r="BT4675" t="s">
        <v>4674</v>
      </c>
      <c r="BV4675" t="s">
        <v>4674</v>
      </c>
      <c r="BX4675" t="s">
        <v>4674</v>
      </c>
      <c r="BZ4675" t="s">
        <v>4674</v>
      </c>
      <c r="CB4675" t="s">
        <v>4674</v>
      </c>
      <c r="CD4675" t="s">
        <v>4674</v>
      </c>
      <c r="CF4675" t="s">
        <v>4674</v>
      </c>
      <c r="CH4675" t="s">
        <v>4674</v>
      </c>
      <c r="CJ4675" t="s">
        <v>4674</v>
      </c>
      <c r="CL4675" t="s">
        <v>4674</v>
      </c>
      <c r="CN4675" t="s">
        <v>4674</v>
      </c>
      <c r="CP4675" t="s">
        <v>4674</v>
      </c>
      <c r="CR4675" t="s">
        <v>4674</v>
      </c>
      <c r="CT4675" t="s">
        <v>4674</v>
      </c>
    </row>
    <row r="4676" spans="10:98" hidden="1" x14ac:dyDescent="0.25">
      <c r="J4676" t="s">
        <v>4675</v>
      </c>
      <c r="L4676" t="s">
        <v>4675</v>
      </c>
      <c r="N4676" t="s">
        <v>4675</v>
      </c>
      <c r="P4676" t="s">
        <v>4675</v>
      </c>
      <c r="R4676" t="s">
        <v>4675</v>
      </c>
      <c r="T4676" t="s">
        <v>4675</v>
      </c>
      <c r="V4676" t="s">
        <v>4675</v>
      </c>
      <c r="X4676" t="s">
        <v>4675</v>
      </c>
      <c r="Z4676" t="s">
        <v>4675</v>
      </c>
      <c r="AB4676" t="s">
        <v>4675</v>
      </c>
      <c r="AD4676" t="s">
        <v>4675</v>
      </c>
      <c r="AF4676" t="s">
        <v>4675</v>
      </c>
      <c r="AH4676" t="s">
        <v>4675</v>
      </c>
      <c r="AJ4676" t="s">
        <v>4675</v>
      </c>
      <c r="AL4676" t="s">
        <v>4675</v>
      </c>
      <c r="AN4676" t="s">
        <v>4675</v>
      </c>
      <c r="AP4676" t="s">
        <v>4675</v>
      </c>
      <c r="AR4676" t="s">
        <v>4675</v>
      </c>
      <c r="AT4676" t="s">
        <v>4675</v>
      </c>
      <c r="AV4676" t="s">
        <v>4675</v>
      </c>
      <c r="AX4676" t="s">
        <v>4675</v>
      </c>
      <c r="AZ4676" t="s">
        <v>4675</v>
      </c>
      <c r="BB4676" t="s">
        <v>4675</v>
      </c>
      <c r="BD4676" t="s">
        <v>4675</v>
      </c>
      <c r="BF4676" t="s">
        <v>4675</v>
      </c>
      <c r="BH4676" t="s">
        <v>4675</v>
      </c>
      <c r="BJ4676" t="s">
        <v>4675</v>
      </c>
      <c r="BL4676" t="s">
        <v>4675</v>
      </c>
      <c r="BN4676" t="s">
        <v>4675</v>
      </c>
      <c r="BP4676" t="s">
        <v>4675</v>
      </c>
      <c r="BR4676" t="s">
        <v>4675</v>
      </c>
      <c r="BT4676" t="s">
        <v>4675</v>
      </c>
      <c r="BV4676" t="s">
        <v>4675</v>
      </c>
      <c r="BX4676" t="s">
        <v>4675</v>
      </c>
      <c r="BZ4676" t="s">
        <v>4675</v>
      </c>
      <c r="CB4676" t="s">
        <v>4675</v>
      </c>
      <c r="CD4676" t="s">
        <v>4675</v>
      </c>
      <c r="CF4676" t="s">
        <v>4675</v>
      </c>
      <c r="CH4676" t="s">
        <v>4675</v>
      </c>
      <c r="CJ4676" t="s">
        <v>4675</v>
      </c>
      <c r="CL4676" t="s">
        <v>4675</v>
      </c>
      <c r="CN4676" t="s">
        <v>4675</v>
      </c>
      <c r="CP4676" t="s">
        <v>4675</v>
      </c>
      <c r="CR4676" t="s">
        <v>4675</v>
      </c>
      <c r="CT4676" t="s">
        <v>4675</v>
      </c>
    </row>
    <row r="4677" spans="10:98" hidden="1" x14ac:dyDescent="0.25">
      <c r="J4677" t="s">
        <v>4676</v>
      </c>
      <c r="L4677" t="s">
        <v>4676</v>
      </c>
      <c r="N4677" t="s">
        <v>4676</v>
      </c>
      <c r="P4677" t="s">
        <v>4676</v>
      </c>
      <c r="R4677" t="s">
        <v>4676</v>
      </c>
      <c r="T4677" t="s">
        <v>4676</v>
      </c>
      <c r="V4677" t="s">
        <v>4676</v>
      </c>
      <c r="X4677" t="s">
        <v>4676</v>
      </c>
      <c r="Z4677" t="s">
        <v>4676</v>
      </c>
      <c r="AB4677" t="s">
        <v>4676</v>
      </c>
      <c r="AD4677" t="s">
        <v>4676</v>
      </c>
      <c r="AF4677" t="s">
        <v>4676</v>
      </c>
      <c r="AH4677" t="s">
        <v>4676</v>
      </c>
      <c r="AJ4677" t="s">
        <v>4676</v>
      </c>
      <c r="AL4677" t="s">
        <v>4676</v>
      </c>
      <c r="AN4677" t="s">
        <v>4676</v>
      </c>
      <c r="AP4677" t="s">
        <v>4676</v>
      </c>
      <c r="AR4677" t="s">
        <v>4676</v>
      </c>
      <c r="AT4677" t="s">
        <v>4676</v>
      </c>
      <c r="AV4677" t="s">
        <v>4676</v>
      </c>
      <c r="AX4677" t="s">
        <v>4676</v>
      </c>
      <c r="AZ4677" t="s">
        <v>4676</v>
      </c>
      <c r="BB4677" t="s">
        <v>4676</v>
      </c>
      <c r="BD4677" t="s">
        <v>4676</v>
      </c>
      <c r="BF4677" t="s">
        <v>4676</v>
      </c>
      <c r="BH4677" t="s">
        <v>4676</v>
      </c>
      <c r="BJ4677" t="s">
        <v>4676</v>
      </c>
      <c r="BL4677" t="s">
        <v>4676</v>
      </c>
      <c r="BN4677" t="s">
        <v>4676</v>
      </c>
      <c r="BP4677" t="s">
        <v>4676</v>
      </c>
      <c r="BR4677" t="s">
        <v>4676</v>
      </c>
      <c r="BT4677" t="s">
        <v>4676</v>
      </c>
      <c r="BV4677" t="s">
        <v>4676</v>
      </c>
      <c r="BX4677" t="s">
        <v>4676</v>
      </c>
      <c r="BZ4677" t="s">
        <v>4676</v>
      </c>
      <c r="CB4677" t="s">
        <v>4676</v>
      </c>
      <c r="CD4677" t="s">
        <v>4676</v>
      </c>
      <c r="CF4677" t="s">
        <v>4676</v>
      </c>
      <c r="CH4677" t="s">
        <v>4676</v>
      </c>
      <c r="CJ4677" t="s">
        <v>4676</v>
      </c>
      <c r="CL4677" t="s">
        <v>4676</v>
      </c>
      <c r="CN4677" t="s">
        <v>4676</v>
      </c>
      <c r="CP4677" t="s">
        <v>4676</v>
      </c>
      <c r="CR4677" t="s">
        <v>4676</v>
      </c>
      <c r="CT4677" t="s">
        <v>4676</v>
      </c>
    </row>
    <row r="4678" spans="10:98" hidden="1" x14ac:dyDescent="0.25">
      <c r="J4678" t="s">
        <v>4677</v>
      </c>
      <c r="L4678" t="s">
        <v>4677</v>
      </c>
      <c r="N4678" t="s">
        <v>4677</v>
      </c>
      <c r="P4678" t="s">
        <v>4677</v>
      </c>
      <c r="R4678" t="s">
        <v>4677</v>
      </c>
      <c r="T4678" t="s">
        <v>4677</v>
      </c>
      <c r="V4678" t="s">
        <v>4677</v>
      </c>
      <c r="X4678" t="s">
        <v>4677</v>
      </c>
      <c r="Z4678" t="s">
        <v>4677</v>
      </c>
      <c r="AB4678" t="s">
        <v>4677</v>
      </c>
      <c r="AD4678" t="s">
        <v>4677</v>
      </c>
      <c r="AF4678" t="s">
        <v>4677</v>
      </c>
      <c r="AH4678" t="s">
        <v>4677</v>
      </c>
      <c r="AJ4678" t="s">
        <v>4677</v>
      </c>
      <c r="AL4678" t="s">
        <v>4677</v>
      </c>
      <c r="AN4678" t="s">
        <v>4677</v>
      </c>
      <c r="AP4678" t="s">
        <v>4677</v>
      </c>
      <c r="AR4678" t="s">
        <v>4677</v>
      </c>
      <c r="AT4678" t="s">
        <v>4677</v>
      </c>
      <c r="AV4678" t="s">
        <v>4677</v>
      </c>
      <c r="AX4678" t="s">
        <v>4677</v>
      </c>
      <c r="AZ4678" t="s">
        <v>4677</v>
      </c>
      <c r="BB4678" t="s">
        <v>4677</v>
      </c>
      <c r="BD4678" t="s">
        <v>4677</v>
      </c>
      <c r="BF4678" t="s">
        <v>4677</v>
      </c>
      <c r="BH4678" t="s">
        <v>4677</v>
      </c>
      <c r="BJ4678" t="s">
        <v>4677</v>
      </c>
      <c r="BL4678" t="s">
        <v>4677</v>
      </c>
      <c r="BN4678" t="s">
        <v>4677</v>
      </c>
      <c r="BP4678" t="s">
        <v>4677</v>
      </c>
      <c r="BR4678" t="s">
        <v>4677</v>
      </c>
      <c r="BT4678" t="s">
        <v>4677</v>
      </c>
      <c r="BV4678" t="s">
        <v>4677</v>
      </c>
      <c r="BX4678" t="s">
        <v>4677</v>
      </c>
      <c r="BZ4678" t="s">
        <v>4677</v>
      </c>
      <c r="CB4678" t="s">
        <v>4677</v>
      </c>
      <c r="CD4678" t="s">
        <v>4677</v>
      </c>
      <c r="CF4678" t="s">
        <v>4677</v>
      </c>
      <c r="CH4678" t="s">
        <v>4677</v>
      </c>
      <c r="CJ4678" t="s">
        <v>4677</v>
      </c>
      <c r="CL4678" t="s">
        <v>4677</v>
      </c>
      <c r="CN4678" t="s">
        <v>4677</v>
      </c>
      <c r="CP4678" t="s">
        <v>4677</v>
      </c>
      <c r="CR4678" t="s">
        <v>4677</v>
      </c>
      <c r="CT4678" t="s">
        <v>4677</v>
      </c>
    </row>
    <row r="4679" spans="10:98" hidden="1" x14ac:dyDescent="0.25">
      <c r="J4679" t="s">
        <v>4678</v>
      </c>
      <c r="L4679" t="s">
        <v>4678</v>
      </c>
      <c r="N4679" t="s">
        <v>4678</v>
      </c>
      <c r="P4679" t="s">
        <v>4678</v>
      </c>
      <c r="R4679" t="s">
        <v>4678</v>
      </c>
      <c r="T4679" t="s">
        <v>4678</v>
      </c>
      <c r="V4679" t="s">
        <v>4678</v>
      </c>
      <c r="X4679" t="s">
        <v>4678</v>
      </c>
      <c r="Z4679" t="s">
        <v>4678</v>
      </c>
      <c r="AB4679" t="s">
        <v>4678</v>
      </c>
      <c r="AD4679" t="s">
        <v>4678</v>
      </c>
      <c r="AF4679" t="s">
        <v>4678</v>
      </c>
      <c r="AH4679" t="s">
        <v>4678</v>
      </c>
      <c r="AJ4679" t="s">
        <v>4678</v>
      </c>
      <c r="AL4679" t="s">
        <v>4678</v>
      </c>
      <c r="AN4679" t="s">
        <v>4678</v>
      </c>
      <c r="AP4679" t="s">
        <v>4678</v>
      </c>
      <c r="AR4679" t="s">
        <v>4678</v>
      </c>
      <c r="AT4679" t="s">
        <v>4678</v>
      </c>
      <c r="AV4679" t="s">
        <v>4678</v>
      </c>
      <c r="AX4679" t="s">
        <v>4678</v>
      </c>
      <c r="AZ4679" t="s">
        <v>4678</v>
      </c>
      <c r="BB4679" t="s">
        <v>4678</v>
      </c>
      <c r="BD4679" t="s">
        <v>4678</v>
      </c>
      <c r="BF4679" t="s">
        <v>4678</v>
      </c>
      <c r="BH4679" t="s">
        <v>4678</v>
      </c>
      <c r="BJ4679" t="s">
        <v>4678</v>
      </c>
      <c r="BL4679" t="s">
        <v>4678</v>
      </c>
      <c r="BN4679" t="s">
        <v>4678</v>
      </c>
      <c r="BP4679" t="s">
        <v>4678</v>
      </c>
      <c r="BR4679" t="s">
        <v>4678</v>
      </c>
      <c r="BT4679" t="s">
        <v>4678</v>
      </c>
      <c r="BV4679" t="s">
        <v>4678</v>
      </c>
      <c r="BX4679" t="s">
        <v>4678</v>
      </c>
      <c r="BZ4679" t="s">
        <v>4678</v>
      </c>
      <c r="CB4679" t="s">
        <v>4678</v>
      </c>
      <c r="CD4679" t="s">
        <v>4678</v>
      </c>
      <c r="CF4679" t="s">
        <v>4678</v>
      </c>
      <c r="CH4679" t="s">
        <v>4678</v>
      </c>
      <c r="CJ4679" t="s">
        <v>4678</v>
      </c>
      <c r="CL4679" t="s">
        <v>4678</v>
      </c>
      <c r="CN4679" t="s">
        <v>4678</v>
      </c>
      <c r="CP4679" t="s">
        <v>4678</v>
      </c>
      <c r="CR4679" t="s">
        <v>4678</v>
      </c>
      <c r="CT4679" t="s">
        <v>4678</v>
      </c>
    </row>
    <row r="4680" spans="10:98" hidden="1" x14ac:dyDescent="0.25">
      <c r="J4680" t="s">
        <v>4679</v>
      </c>
      <c r="L4680" t="s">
        <v>4679</v>
      </c>
      <c r="N4680" t="s">
        <v>4679</v>
      </c>
      <c r="P4680" t="s">
        <v>4679</v>
      </c>
      <c r="R4680" t="s">
        <v>4679</v>
      </c>
      <c r="T4680" t="s">
        <v>4679</v>
      </c>
      <c r="V4680" t="s">
        <v>4679</v>
      </c>
      <c r="X4680" t="s">
        <v>4679</v>
      </c>
      <c r="Z4680" t="s">
        <v>4679</v>
      </c>
      <c r="AB4680" t="s">
        <v>4679</v>
      </c>
      <c r="AD4680" t="s">
        <v>4679</v>
      </c>
      <c r="AF4680" t="s">
        <v>4679</v>
      </c>
      <c r="AH4680" t="s">
        <v>4679</v>
      </c>
      <c r="AJ4680" t="s">
        <v>4679</v>
      </c>
      <c r="AL4680" t="s">
        <v>4679</v>
      </c>
      <c r="AN4680" t="s">
        <v>4679</v>
      </c>
      <c r="AP4680" t="s">
        <v>4679</v>
      </c>
      <c r="AR4680" t="s">
        <v>4679</v>
      </c>
      <c r="AT4680" t="s">
        <v>4679</v>
      </c>
      <c r="AV4680" t="s">
        <v>4679</v>
      </c>
      <c r="AX4680" t="s">
        <v>4679</v>
      </c>
      <c r="AZ4680" t="s">
        <v>4679</v>
      </c>
      <c r="BB4680" t="s">
        <v>4679</v>
      </c>
      <c r="BD4680" t="s">
        <v>4679</v>
      </c>
      <c r="BF4680" t="s">
        <v>4679</v>
      </c>
      <c r="BH4680" t="s">
        <v>4679</v>
      </c>
      <c r="BJ4680" t="s">
        <v>4679</v>
      </c>
      <c r="BL4680" t="s">
        <v>4679</v>
      </c>
      <c r="BN4680" t="s">
        <v>4679</v>
      </c>
      <c r="BP4680" t="s">
        <v>4679</v>
      </c>
      <c r="BR4680" t="s">
        <v>4679</v>
      </c>
      <c r="BT4680" t="s">
        <v>4679</v>
      </c>
      <c r="BV4680" t="s">
        <v>4679</v>
      </c>
      <c r="BX4680" t="s">
        <v>4679</v>
      </c>
      <c r="BZ4680" t="s">
        <v>4679</v>
      </c>
      <c r="CB4680" t="s">
        <v>4679</v>
      </c>
      <c r="CD4680" t="s">
        <v>4679</v>
      </c>
      <c r="CF4680" t="s">
        <v>4679</v>
      </c>
      <c r="CH4680" t="s">
        <v>4679</v>
      </c>
      <c r="CJ4680" t="s">
        <v>4679</v>
      </c>
      <c r="CL4680" t="s">
        <v>4679</v>
      </c>
      <c r="CN4680" t="s">
        <v>4679</v>
      </c>
      <c r="CP4680" t="s">
        <v>4679</v>
      </c>
      <c r="CR4680" t="s">
        <v>4679</v>
      </c>
      <c r="CT4680" t="s">
        <v>4679</v>
      </c>
    </row>
    <row r="4681" spans="10:98" hidden="1" x14ac:dyDescent="0.25">
      <c r="J4681" t="s">
        <v>4680</v>
      </c>
      <c r="L4681" t="s">
        <v>4680</v>
      </c>
      <c r="N4681" t="s">
        <v>4680</v>
      </c>
      <c r="P4681" t="s">
        <v>4680</v>
      </c>
      <c r="R4681" t="s">
        <v>4680</v>
      </c>
      <c r="T4681" t="s">
        <v>4680</v>
      </c>
      <c r="V4681" t="s">
        <v>4680</v>
      </c>
      <c r="X4681" t="s">
        <v>4680</v>
      </c>
      <c r="Z4681" t="s">
        <v>4680</v>
      </c>
      <c r="AB4681" t="s">
        <v>4680</v>
      </c>
      <c r="AD4681" t="s">
        <v>4680</v>
      </c>
      <c r="AF4681" t="s">
        <v>4680</v>
      </c>
      <c r="AH4681" t="s">
        <v>4680</v>
      </c>
      <c r="AJ4681" t="s">
        <v>4680</v>
      </c>
      <c r="AL4681" t="s">
        <v>4680</v>
      </c>
      <c r="AN4681" t="s">
        <v>4680</v>
      </c>
      <c r="AP4681" t="s">
        <v>4680</v>
      </c>
      <c r="AR4681" t="s">
        <v>4680</v>
      </c>
      <c r="AT4681" t="s">
        <v>4680</v>
      </c>
      <c r="AV4681" t="s">
        <v>4680</v>
      </c>
      <c r="AX4681" t="s">
        <v>4680</v>
      </c>
      <c r="AZ4681" t="s">
        <v>4680</v>
      </c>
      <c r="BB4681" t="s">
        <v>4680</v>
      </c>
      <c r="BD4681" t="s">
        <v>4680</v>
      </c>
      <c r="BF4681" t="s">
        <v>4680</v>
      </c>
      <c r="BH4681" t="s">
        <v>4680</v>
      </c>
      <c r="BJ4681" t="s">
        <v>4680</v>
      </c>
      <c r="BL4681" t="s">
        <v>4680</v>
      </c>
      <c r="BN4681" t="s">
        <v>4680</v>
      </c>
      <c r="BP4681" t="s">
        <v>4680</v>
      </c>
      <c r="BR4681" t="s">
        <v>4680</v>
      </c>
      <c r="BT4681" t="s">
        <v>4680</v>
      </c>
      <c r="BV4681" t="s">
        <v>4680</v>
      </c>
      <c r="BX4681" t="s">
        <v>4680</v>
      </c>
      <c r="BZ4681" t="s">
        <v>4680</v>
      </c>
      <c r="CB4681" t="s">
        <v>4680</v>
      </c>
      <c r="CD4681" t="s">
        <v>4680</v>
      </c>
      <c r="CF4681" t="s">
        <v>4680</v>
      </c>
      <c r="CH4681" t="s">
        <v>4680</v>
      </c>
      <c r="CJ4681" t="s">
        <v>4680</v>
      </c>
      <c r="CL4681" t="s">
        <v>4680</v>
      </c>
      <c r="CN4681" t="s">
        <v>4680</v>
      </c>
      <c r="CP4681" t="s">
        <v>4680</v>
      </c>
      <c r="CR4681" t="s">
        <v>4680</v>
      </c>
      <c r="CT4681" t="s">
        <v>4680</v>
      </c>
    </row>
    <row r="4682" spans="10:98" hidden="1" x14ac:dyDescent="0.25">
      <c r="J4682" t="s">
        <v>4681</v>
      </c>
      <c r="L4682" t="s">
        <v>4681</v>
      </c>
      <c r="N4682" t="s">
        <v>4681</v>
      </c>
      <c r="P4682" t="s">
        <v>4681</v>
      </c>
      <c r="R4682" t="s">
        <v>4681</v>
      </c>
      <c r="T4682" t="s">
        <v>4681</v>
      </c>
      <c r="V4682" t="s">
        <v>4681</v>
      </c>
      <c r="X4682" t="s">
        <v>4681</v>
      </c>
      <c r="Z4682" t="s">
        <v>4681</v>
      </c>
      <c r="AB4682" t="s">
        <v>4681</v>
      </c>
      <c r="AD4682" t="s">
        <v>4681</v>
      </c>
      <c r="AF4682" t="s">
        <v>4681</v>
      </c>
      <c r="AH4682" t="s">
        <v>4681</v>
      </c>
      <c r="AJ4682" t="s">
        <v>4681</v>
      </c>
      <c r="AL4682" t="s">
        <v>4681</v>
      </c>
      <c r="AN4682" t="s">
        <v>4681</v>
      </c>
      <c r="AP4682" t="s">
        <v>4681</v>
      </c>
      <c r="AR4682" t="s">
        <v>4681</v>
      </c>
      <c r="AT4682" t="s">
        <v>4681</v>
      </c>
      <c r="AV4682" t="s">
        <v>4681</v>
      </c>
      <c r="AX4682" t="s">
        <v>4681</v>
      </c>
      <c r="AZ4682" t="s">
        <v>4681</v>
      </c>
      <c r="BB4682" t="s">
        <v>4681</v>
      </c>
      <c r="BD4682" t="s">
        <v>4681</v>
      </c>
      <c r="BF4682" t="s">
        <v>4681</v>
      </c>
      <c r="BH4682" t="s">
        <v>4681</v>
      </c>
      <c r="BJ4682" t="s">
        <v>4681</v>
      </c>
      <c r="BL4682" t="s">
        <v>4681</v>
      </c>
      <c r="BN4682" t="s">
        <v>4681</v>
      </c>
      <c r="BP4682" t="s">
        <v>4681</v>
      </c>
      <c r="BR4682" t="s">
        <v>4681</v>
      </c>
      <c r="BT4682" t="s">
        <v>4681</v>
      </c>
      <c r="BV4682" t="s">
        <v>4681</v>
      </c>
      <c r="BX4682" t="s">
        <v>4681</v>
      </c>
      <c r="BZ4682" t="s">
        <v>4681</v>
      </c>
      <c r="CB4682" t="s">
        <v>4681</v>
      </c>
      <c r="CD4682" t="s">
        <v>4681</v>
      </c>
      <c r="CF4682" t="s">
        <v>4681</v>
      </c>
      <c r="CH4682" t="s">
        <v>4681</v>
      </c>
      <c r="CJ4682" t="s">
        <v>4681</v>
      </c>
      <c r="CL4682" t="s">
        <v>4681</v>
      </c>
      <c r="CN4682" t="s">
        <v>4681</v>
      </c>
      <c r="CP4682" t="s">
        <v>4681</v>
      </c>
      <c r="CR4682" t="s">
        <v>4681</v>
      </c>
      <c r="CT4682" t="s">
        <v>4681</v>
      </c>
    </row>
    <row r="4683" spans="10:98" hidden="1" x14ac:dyDescent="0.25">
      <c r="J4683" t="s">
        <v>4682</v>
      </c>
      <c r="L4683" t="s">
        <v>4682</v>
      </c>
      <c r="N4683" t="s">
        <v>4682</v>
      </c>
      <c r="P4683" t="s">
        <v>4682</v>
      </c>
      <c r="R4683" t="s">
        <v>4682</v>
      </c>
      <c r="T4683" t="s">
        <v>4682</v>
      </c>
      <c r="V4683" t="s">
        <v>4682</v>
      </c>
      <c r="X4683" t="s">
        <v>4682</v>
      </c>
      <c r="Z4683" t="s">
        <v>4682</v>
      </c>
      <c r="AB4683" t="s">
        <v>4682</v>
      </c>
      <c r="AD4683" t="s">
        <v>4682</v>
      </c>
      <c r="AF4683" t="s">
        <v>4682</v>
      </c>
      <c r="AH4683" t="s">
        <v>4682</v>
      </c>
      <c r="AJ4683" t="s">
        <v>4682</v>
      </c>
      <c r="AL4683" t="s">
        <v>4682</v>
      </c>
      <c r="AN4683" t="s">
        <v>4682</v>
      </c>
      <c r="AP4683" t="s">
        <v>4682</v>
      </c>
      <c r="AR4683" t="s">
        <v>4682</v>
      </c>
      <c r="AT4683" t="s">
        <v>4682</v>
      </c>
      <c r="AV4683" t="s">
        <v>4682</v>
      </c>
      <c r="AX4683" t="s">
        <v>4682</v>
      </c>
      <c r="AZ4683" t="s">
        <v>4682</v>
      </c>
      <c r="BB4683" t="s">
        <v>4682</v>
      </c>
      <c r="BD4683" t="s">
        <v>4682</v>
      </c>
      <c r="BF4683" t="s">
        <v>4682</v>
      </c>
      <c r="BH4683" t="s">
        <v>4682</v>
      </c>
      <c r="BJ4683" t="s">
        <v>4682</v>
      </c>
      <c r="BL4683" t="s">
        <v>4682</v>
      </c>
      <c r="BN4683" t="s">
        <v>4682</v>
      </c>
      <c r="BP4683" t="s">
        <v>4682</v>
      </c>
      <c r="BR4683" t="s">
        <v>4682</v>
      </c>
      <c r="BT4683" t="s">
        <v>4682</v>
      </c>
      <c r="BV4683" t="s">
        <v>4682</v>
      </c>
      <c r="BX4683" t="s">
        <v>4682</v>
      </c>
      <c r="BZ4683" t="s">
        <v>4682</v>
      </c>
      <c r="CB4683" t="s">
        <v>4682</v>
      </c>
      <c r="CD4683" t="s">
        <v>4682</v>
      </c>
      <c r="CF4683" t="s">
        <v>4682</v>
      </c>
      <c r="CH4683" t="s">
        <v>4682</v>
      </c>
      <c r="CJ4683" t="s">
        <v>4682</v>
      </c>
      <c r="CL4683" t="s">
        <v>4682</v>
      </c>
      <c r="CN4683" t="s">
        <v>4682</v>
      </c>
      <c r="CP4683" t="s">
        <v>4682</v>
      </c>
      <c r="CR4683" t="s">
        <v>4682</v>
      </c>
      <c r="CT4683" t="s">
        <v>4682</v>
      </c>
    </row>
    <row r="4684" spans="10:98" hidden="1" x14ac:dyDescent="0.25">
      <c r="J4684" t="s">
        <v>4683</v>
      </c>
      <c r="L4684" t="s">
        <v>4683</v>
      </c>
      <c r="N4684" t="s">
        <v>4683</v>
      </c>
      <c r="P4684" t="s">
        <v>4683</v>
      </c>
      <c r="R4684" t="s">
        <v>4683</v>
      </c>
      <c r="T4684" t="s">
        <v>4683</v>
      </c>
      <c r="V4684" t="s">
        <v>4683</v>
      </c>
      <c r="X4684" t="s">
        <v>4683</v>
      </c>
      <c r="Z4684" t="s">
        <v>4683</v>
      </c>
      <c r="AB4684" t="s">
        <v>4683</v>
      </c>
      <c r="AD4684" t="s">
        <v>4683</v>
      </c>
      <c r="AF4684" t="s">
        <v>4683</v>
      </c>
      <c r="AH4684" t="s">
        <v>4683</v>
      </c>
      <c r="AJ4684" t="s">
        <v>4683</v>
      </c>
      <c r="AL4684" t="s">
        <v>4683</v>
      </c>
      <c r="AN4684" t="s">
        <v>4683</v>
      </c>
      <c r="AP4684" t="s">
        <v>4683</v>
      </c>
      <c r="AR4684" t="s">
        <v>4683</v>
      </c>
      <c r="AT4684" t="s">
        <v>4683</v>
      </c>
      <c r="AV4684" t="s">
        <v>4683</v>
      </c>
      <c r="AX4684" t="s">
        <v>4683</v>
      </c>
      <c r="AZ4684" t="s">
        <v>4683</v>
      </c>
      <c r="BB4684" t="s">
        <v>4683</v>
      </c>
      <c r="BD4684" t="s">
        <v>4683</v>
      </c>
      <c r="BF4684" t="s">
        <v>4683</v>
      </c>
      <c r="BH4684" t="s">
        <v>4683</v>
      </c>
      <c r="BJ4684" t="s">
        <v>4683</v>
      </c>
      <c r="BL4684" t="s">
        <v>4683</v>
      </c>
      <c r="BN4684" t="s">
        <v>4683</v>
      </c>
      <c r="BP4684" t="s">
        <v>4683</v>
      </c>
      <c r="BR4684" t="s">
        <v>4683</v>
      </c>
      <c r="BT4684" t="s">
        <v>4683</v>
      </c>
      <c r="BV4684" t="s">
        <v>4683</v>
      </c>
      <c r="BX4684" t="s">
        <v>4683</v>
      </c>
      <c r="BZ4684" t="s">
        <v>4683</v>
      </c>
      <c r="CB4684" t="s">
        <v>4683</v>
      </c>
      <c r="CD4684" t="s">
        <v>4683</v>
      </c>
      <c r="CF4684" t="s">
        <v>4683</v>
      </c>
      <c r="CH4684" t="s">
        <v>4683</v>
      </c>
      <c r="CJ4684" t="s">
        <v>4683</v>
      </c>
      <c r="CL4684" t="s">
        <v>4683</v>
      </c>
      <c r="CN4684" t="s">
        <v>4683</v>
      </c>
      <c r="CP4684" t="s">
        <v>4683</v>
      </c>
      <c r="CR4684" t="s">
        <v>4683</v>
      </c>
      <c r="CT4684" t="s">
        <v>4683</v>
      </c>
    </row>
    <row r="4685" spans="10:98" hidden="1" x14ac:dyDescent="0.25">
      <c r="J4685" t="s">
        <v>4684</v>
      </c>
      <c r="L4685" t="s">
        <v>4684</v>
      </c>
      <c r="N4685" t="s">
        <v>4684</v>
      </c>
      <c r="P4685" t="s">
        <v>4684</v>
      </c>
      <c r="R4685" t="s">
        <v>4684</v>
      </c>
      <c r="T4685" t="s">
        <v>4684</v>
      </c>
      <c r="V4685" t="s">
        <v>4684</v>
      </c>
      <c r="X4685" t="s">
        <v>4684</v>
      </c>
      <c r="Z4685" t="s">
        <v>4684</v>
      </c>
      <c r="AB4685" t="s">
        <v>4684</v>
      </c>
      <c r="AD4685" t="s">
        <v>4684</v>
      </c>
      <c r="AF4685" t="s">
        <v>4684</v>
      </c>
      <c r="AH4685" t="s">
        <v>4684</v>
      </c>
      <c r="AJ4685" t="s">
        <v>4684</v>
      </c>
      <c r="AL4685" t="s">
        <v>4684</v>
      </c>
      <c r="AN4685" t="s">
        <v>4684</v>
      </c>
      <c r="AP4685" t="s">
        <v>4684</v>
      </c>
      <c r="AR4685" t="s">
        <v>4684</v>
      </c>
      <c r="AT4685" t="s">
        <v>4684</v>
      </c>
      <c r="AV4685" t="s">
        <v>4684</v>
      </c>
      <c r="AX4685" t="s">
        <v>4684</v>
      </c>
      <c r="AZ4685" t="s">
        <v>4684</v>
      </c>
      <c r="BB4685" t="s">
        <v>4684</v>
      </c>
      <c r="BD4685" t="s">
        <v>4684</v>
      </c>
      <c r="BF4685" t="s">
        <v>4684</v>
      </c>
      <c r="BH4685" t="s">
        <v>4684</v>
      </c>
      <c r="BJ4685" t="s">
        <v>4684</v>
      </c>
      <c r="BL4685" t="s">
        <v>4684</v>
      </c>
      <c r="BN4685" t="s">
        <v>4684</v>
      </c>
      <c r="BP4685" t="s">
        <v>4684</v>
      </c>
      <c r="BR4685" t="s">
        <v>4684</v>
      </c>
      <c r="BT4685" t="s">
        <v>4684</v>
      </c>
      <c r="BV4685" t="s">
        <v>4684</v>
      </c>
      <c r="BX4685" t="s">
        <v>4684</v>
      </c>
      <c r="BZ4685" t="s">
        <v>4684</v>
      </c>
      <c r="CB4685" t="s">
        <v>4684</v>
      </c>
      <c r="CD4685" t="s">
        <v>4684</v>
      </c>
      <c r="CF4685" t="s">
        <v>4684</v>
      </c>
      <c r="CH4685" t="s">
        <v>4684</v>
      </c>
      <c r="CJ4685" t="s">
        <v>4684</v>
      </c>
      <c r="CL4685" t="s">
        <v>4684</v>
      </c>
      <c r="CN4685" t="s">
        <v>4684</v>
      </c>
      <c r="CP4685" t="s">
        <v>4684</v>
      </c>
      <c r="CR4685" t="s">
        <v>4684</v>
      </c>
      <c r="CT4685" t="s">
        <v>4684</v>
      </c>
    </row>
    <row r="4686" spans="10:98" hidden="1" x14ac:dyDescent="0.25">
      <c r="J4686" t="s">
        <v>4685</v>
      </c>
      <c r="L4686" t="s">
        <v>4685</v>
      </c>
      <c r="N4686" t="s">
        <v>4685</v>
      </c>
      <c r="P4686" t="s">
        <v>4685</v>
      </c>
      <c r="R4686" t="s">
        <v>4685</v>
      </c>
      <c r="T4686" t="s">
        <v>4685</v>
      </c>
      <c r="V4686" t="s">
        <v>4685</v>
      </c>
      <c r="X4686" t="s">
        <v>4685</v>
      </c>
      <c r="Z4686" t="s">
        <v>4685</v>
      </c>
      <c r="AB4686" t="s">
        <v>4685</v>
      </c>
      <c r="AD4686" t="s">
        <v>4685</v>
      </c>
      <c r="AF4686" t="s">
        <v>4685</v>
      </c>
      <c r="AH4686" t="s">
        <v>4685</v>
      </c>
      <c r="AJ4686" t="s">
        <v>4685</v>
      </c>
      <c r="AL4686" t="s">
        <v>4685</v>
      </c>
      <c r="AN4686" t="s">
        <v>4685</v>
      </c>
      <c r="AP4686" t="s">
        <v>4685</v>
      </c>
      <c r="AR4686" t="s">
        <v>4685</v>
      </c>
      <c r="AT4686" t="s">
        <v>4685</v>
      </c>
      <c r="AV4686" t="s">
        <v>4685</v>
      </c>
      <c r="AX4686" t="s">
        <v>4685</v>
      </c>
      <c r="AZ4686" t="s">
        <v>4685</v>
      </c>
      <c r="BB4686" t="s">
        <v>4685</v>
      </c>
      <c r="BD4686" t="s">
        <v>4685</v>
      </c>
      <c r="BF4686" t="s">
        <v>4685</v>
      </c>
      <c r="BH4686" t="s">
        <v>4685</v>
      </c>
      <c r="BJ4686" t="s">
        <v>4685</v>
      </c>
      <c r="BL4686" t="s">
        <v>4685</v>
      </c>
      <c r="BN4686" t="s">
        <v>4685</v>
      </c>
      <c r="BP4686" t="s">
        <v>4685</v>
      </c>
      <c r="BR4686" t="s">
        <v>4685</v>
      </c>
      <c r="BT4686" t="s">
        <v>4685</v>
      </c>
      <c r="BV4686" t="s">
        <v>4685</v>
      </c>
      <c r="BX4686" t="s">
        <v>4685</v>
      </c>
      <c r="BZ4686" t="s">
        <v>4685</v>
      </c>
      <c r="CB4686" t="s">
        <v>4685</v>
      </c>
      <c r="CD4686" t="s">
        <v>4685</v>
      </c>
      <c r="CF4686" t="s">
        <v>4685</v>
      </c>
      <c r="CH4686" t="s">
        <v>4685</v>
      </c>
      <c r="CJ4686" t="s">
        <v>4685</v>
      </c>
      <c r="CL4686" t="s">
        <v>4685</v>
      </c>
      <c r="CN4686" t="s">
        <v>4685</v>
      </c>
      <c r="CP4686" t="s">
        <v>4685</v>
      </c>
      <c r="CR4686" t="s">
        <v>4685</v>
      </c>
      <c r="CT4686" t="s">
        <v>4685</v>
      </c>
    </row>
    <row r="4687" spans="10:98" hidden="1" x14ac:dyDescent="0.25">
      <c r="J4687" t="s">
        <v>4686</v>
      </c>
      <c r="L4687" t="s">
        <v>4686</v>
      </c>
      <c r="N4687" t="s">
        <v>4686</v>
      </c>
      <c r="P4687" t="s">
        <v>4686</v>
      </c>
      <c r="R4687" t="s">
        <v>4686</v>
      </c>
      <c r="T4687" t="s">
        <v>4686</v>
      </c>
      <c r="V4687" t="s">
        <v>4686</v>
      </c>
      <c r="X4687" t="s">
        <v>4686</v>
      </c>
      <c r="Z4687" t="s">
        <v>4686</v>
      </c>
      <c r="AB4687" t="s">
        <v>4686</v>
      </c>
      <c r="AD4687" t="s">
        <v>4686</v>
      </c>
      <c r="AF4687" t="s">
        <v>4686</v>
      </c>
      <c r="AH4687" t="s">
        <v>4686</v>
      </c>
      <c r="AJ4687" t="s">
        <v>4686</v>
      </c>
      <c r="AL4687" t="s">
        <v>4686</v>
      </c>
      <c r="AN4687" t="s">
        <v>4686</v>
      </c>
      <c r="AP4687" t="s">
        <v>4686</v>
      </c>
      <c r="AR4687" t="s">
        <v>4686</v>
      </c>
      <c r="AT4687" t="s">
        <v>4686</v>
      </c>
      <c r="AV4687" t="s">
        <v>4686</v>
      </c>
      <c r="AX4687" t="s">
        <v>4686</v>
      </c>
      <c r="AZ4687" t="s">
        <v>4686</v>
      </c>
      <c r="BB4687" t="s">
        <v>4686</v>
      </c>
      <c r="BD4687" t="s">
        <v>4686</v>
      </c>
      <c r="BF4687" t="s">
        <v>4686</v>
      </c>
      <c r="BH4687" t="s">
        <v>4686</v>
      </c>
      <c r="BJ4687" t="s">
        <v>4686</v>
      </c>
      <c r="BL4687" t="s">
        <v>4686</v>
      </c>
      <c r="BN4687" t="s">
        <v>4686</v>
      </c>
      <c r="BP4687" t="s">
        <v>4686</v>
      </c>
      <c r="BR4687" t="s">
        <v>4686</v>
      </c>
      <c r="BT4687" t="s">
        <v>4686</v>
      </c>
      <c r="BV4687" t="s">
        <v>4686</v>
      </c>
      <c r="BX4687" t="s">
        <v>4686</v>
      </c>
      <c r="BZ4687" t="s">
        <v>4686</v>
      </c>
      <c r="CB4687" t="s">
        <v>4686</v>
      </c>
      <c r="CD4687" t="s">
        <v>4686</v>
      </c>
      <c r="CF4687" t="s">
        <v>4686</v>
      </c>
      <c r="CH4687" t="s">
        <v>4686</v>
      </c>
      <c r="CJ4687" t="s">
        <v>4686</v>
      </c>
      <c r="CL4687" t="s">
        <v>4686</v>
      </c>
      <c r="CN4687" t="s">
        <v>4686</v>
      </c>
      <c r="CP4687" t="s">
        <v>4686</v>
      </c>
      <c r="CR4687" t="s">
        <v>4686</v>
      </c>
      <c r="CT4687" t="s">
        <v>4686</v>
      </c>
    </row>
    <row r="4688" spans="10:98" hidden="1" x14ac:dyDescent="0.25">
      <c r="J4688" t="s">
        <v>4687</v>
      </c>
      <c r="L4688" t="s">
        <v>4687</v>
      </c>
      <c r="N4688" t="s">
        <v>4687</v>
      </c>
      <c r="P4688" t="s">
        <v>4687</v>
      </c>
      <c r="R4688" t="s">
        <v>4687</v>
      </c>
      <c r="T4688" t="s">
        <v>4687</v>
      </c>
      <c r="V4688" t="s">
        <v>4687</v>
      </c>
      <c r="X4688" t="s">
        <v>4687</v>
      </c>
      <c r="Z4688" t="s">
        <v>4687</v>
      </c>
      <c r="AB4688" t="s">
        <v>4687</v>
      </c>
      <c r="AD4688" t="s">
        <v>4687</v>
      </c>
      <c r="AF4688" t="s">
        <v>4687</v>
      </c>
      <c r="AH4688" t="s">
        <v>4687</v>
      </c>
      <c r="AJ4688" t="s">
        <v>4687</v>
      </c>
      <c r="AL4688" t="s">
        <v>4687</v>
      </c>
      <c r="AN4688" t="s">
        <v>4687</v>
      </c>
      <c r="AP4688" t="s">
        <v>4687</v>
      </c>
      <c r="AR4688" t="s">
        <v>4687</v>
      </c>
      <c r="AT4688" t="s">
        <v>4687</v>
      </c>
      <c r="AV4688" t="s">
        <v>4687</v>
      </c>
      <c r="AX4688" t="s">
        <v>4687</v>
      </c>
      <c r="AZ4688" t="s">
        <v>4687</v>
      </c>
      <c r="BB4688" t="s">
        <v>4687</v>
      </c>
      <c r="BD4688" t="s">
        <v>4687</v>
      </c>
      <c r="BF4688" t="s">
        <v>4687</v>
      </c>
      <c r="BH4688" t="s">
        <v>4687</v>
      </c>
      <c r="BJ4688" t="s">
        <v>4687</v>
      </c>
      <c r="BL4688" t="s">
        <v>4687</v>
      </c>
      <c r="BN4688" t="s">
        <v>4687</v>
      </c>
      <c r="BP4688" t="s">
        <v>4687</v>
      </c>
      <c r="BR4688" t="s">
        <v>4687</v>
      </c>
      <c r="BT4688" t="s">
        <v>4687</v>
      </c>
      <c r="BV4688" t="s">
        <v>4687</v>
      </c>
      <c r="BX4688" t="s">
        <v>4687</v>
      </c>
      <c r="BZ4688" t="s">
        <v>4687</v>
      </c>
      <c r="CB4688" t="s">
        <v>4687</v>
      </c>
      <c r="CD4688" t="s">
        <v>4687</v>
      </c>
      <c r="CF4688" t="s">
        <v>4687</v>
      </c>
      <c r="CH4688" t="s">
        <v>4687</v>
      </c>
      <c r="CJ4688" t="s">
        <v>4687</v>
      </c>
      <c r="CL4688" t="s">
        <v>4687</v>
      </c>
      <c r="CN4688" t="s">
        <v>4687</v>
      </c>
      <c r="CP4688" t="s">
        <v>4687</v>
      </c>
      <c r="CR4688" t="s">
        <v>4687</v>
      </c>
      <c r="CT4688" t="s">
        <v>4687</v>
      </c>
    </row>
    <row r="4689" spans="10:98" hidden="1" x14ac:dyDescent="0.25">
      <c r="J4689" t="s">
        <v>4688</v>
      </c>
      <c r="L4689" t="s">
        <v>4688</v>
      </c>
      <c r="N4689" t="s">
        <v>4688</v>
      </c>
      <c r="P4689" t="s">
        <v>4688</v>
      </c>
      <c r="R4689" t="s">
        <v>4688</v>
      </c>
      <c r="T4689" t="s">
        <v>4688</v>
      </c>
      <c r="V4689" t="s">
        <v>4688</v>
      </c>
      <c r="X4689" t="s">
        <v>4688</v>
      </c>
      <c r="Z4689" t="s">
        <v>4688</v>
      </c>
      <c r="AB4689" t="s">
        <v>4688</v>
      </c>
      <c r="AD4689" t="s">
        <v>4688</v>
      </c>
      <c r="AF4689" t="s">
        <v>4688</v>
      </c>
      <c r="AH4689" t="s">
        <v>4688</v>
      </c>
      <c r="AJ4689" t="s">
        <v>4688</v>
      </c>
      <c r="AL4689" t="s">
        <v>4688</v>
      </c>
      <c r="AN4689" t="s">
        <v>4688</v>
      </c>
      <c r="AP4689" t="s">
        <v>4688</v>
      </c>
      <c r="AR4689" t="s">
        <v>4688</v>
      </c>
      <c r="AT4689" t="s">
        <v>4688</v>
      </c>
      <c r="AV4689" t="s">
        <v>4688</v>
      </c>
      <c r="AX4689" t="s">
        <v>4688</v>
      </c>
      <c r="AZ4689" t="s">
        <v>4688</v>
      </c>
      <c r="BB4689" t="s">
        <v>4688</v>
      </c>
      <c r="BD4689" t="s">
        <v>4688</v>
      </c>
      <c r="BF4689" t="s">
        <v>4688</v>
      </c>
      <c r="BH4689" t="s">
        <v>4688</v>
      </c>
      <c r="BJ4689" t="s">
        <v>4688</v>
      </c>
      <c r="BL4689" t="s">
        <v>4688</v>
      </c>
      <c r="BN4689" t="s">
        <v>4688</v>
      </c>
      <c r="BP4689" t="s">
        <v>4688</v>
      </c>
      <c r="BR4689" t="s">
        <v>4688</v>
      </c>
      <c r="BT4689" t="s">
        <v>4688</v>
      </c>
      <c r="BV4689" t="s">
        <v>4688</v>
      </c>
      <c r="BX4689" t="s">
        <v>4688</v>
      </c>
      <c r="BZ4689" t="s">
        <v>4688</v>
      </c>
      <c r="CB4689" t="s">
        <v>4688</v>
      </c>
      <c r="CD4689" t="s">
        <v>4688</v>
      </c>
      <c r="CF4689" t="s">
        <v>4688</v>
      </c>
      <c r="CH4689" t="s">
        <v>4688</v>
      </c>
      <c r="CJ4689" t="s">
        <v>4688</v>
      </c>
      <c r="CL4689" t="s">
        <v>4688</v>
      </c>
      <c r="CN4689" t="s">
        <v>4688</v>
      </c>
      <c r="CP4689" t="s">
        <v>4688</v>
      </c>
      <c r="CR4689" t="s">
        <v>4688</v>
      </c>
      <c r="CT4689" t="s">
        <v>4688</v>
      </c>
    </row>
    <row r="4690" spans="10:98" hidden="1" x14ac:dyDescent="0.25">
      <c r="J4690" t="s">
        <v>4689</v>
      </c>
      <c r="L4690" t="s">
        <v>4689</v>
      </c>
      <c r="N4690" t="s">
        <v>4689</v>
      </c>
      <c r="P4690" t="s">
        <v>4689</v>
      </c>
      <c r="R4690" t="s">
        <v>4689</v>
      </c>
      <c r="T4690" t="s">
        <v>4689</v>
      </c>
      <c r="V4690" t="s">
        <v>4689</v>
      </c>
      <c r="X4690" t="s">
        <v>4689</v>
      </c>
      <c r="Z4690" t="s">
        <v>4689</v>
      </c>
      <c r="AB4690" t="s">
        <v>4689</v>
      </c>
      <c r="AD4690" t="s">
        <v>4689</v>
      </c>
      <c r="AF4690" t="s">
        <v>4689</v>
      </c>
      <c r="AH4690" t="s">
        <v>4689</v>
      </c>
      <c r="AJ4690" t="s">
        <v>4689</v>
      </c>
      <c r="AL4690" t="s">
        <v>4689</v>
      </c>
      <c r="AN4690" t="s">
        <v>4689</v>
      </c>
      <c r="AP4690" t="s">
        <v>4689</v>
      </c>
      <c r="AR4690" t="s">
        <v>4689</v>
      </c>
      <c r="AT4690" t="s">
        <v>4689</v>
      </c>
      <c r="AV4690" t="s">
        <v>4689</v>
      </c>
      <c r="AX4690" t="s">
        <v>4689</v>
      </c>
      <c r="AZ4690" t="s">
        <v>4689</v>
      </c>
      <c r="BB4690" t="s">
        <v>4689</v>
      </c>
      <c r="BD4690" t="s">
        <v>4689</v>
      </c>
      <c r="BF4690" t="s">
        <v>4689</v>
      </c>
      <c r="BH4690" t="s">
        <v>4689</v>
      </c>
      <c r="BJ4690" t="s">
        <v>4689</v>
      </c>
      <c r="BL4690" t="s">
        <v>4689</v>
      </c>
      <c r="BN4690" t="s">
        <v>4689</v>
      </c>
      <c r="BP4690" t="s">
        <v>4689</v>
      </c>
      <c r="BR4690" t="s">
        <v>4689</v>
      </c>
      <c r="BT4690" t="s">
        <v>4689</v>
      </c>
      <c r="BV4690" t="s">
        <v>4689</v>
      </c>
      <c r="BX4690" t="s">
        <v>4689</v>
      </c>
      <c r="BZ4690" t="s">
        <v>4689</v>
      </c>
      <c r="CB4690" t="s">
        <v>4689</v>
      </c>
      <c r="CD4690" t="s">
        <v>4689</v>
      </c>
      <c r="CF4690" t="s">
        <v>4689</v>
      </c>
      <c r="CH4690" t="s">
        <v>4689</v>
      </c>
      <c r="CJ4690" t="s">
        <v>4689</v>
      </c>
      <c r="CL4690" t="s">
        <v>4689</v>
      </c>
      <c r="CN4690" t="s">
        <v>4689</v>
      </c>
      <c r="CP4690" t="s">
        <v>4689</v>
      </c>
      <c r="CR4690" t="s">
        <v>4689</v>
      </c>
      <c r="CT4690" t="s">
        <v>4689</v>
      </c>
    </row>
    <row r="4691" spans="10:98" hidden="1" x14ac:dyDescent="0.25">
      <c r="J4691" t="s">
        <v>4690</v>
      </c>
      <c r="L4691" t="s">
        <v>4690</v>
      </c>
      <c r="N4691" t="s">
        <v>4690</v>
      </c>
      <c r="P4691" t="s">
        <v>4690</v>
      </c>
      <c r="R4691" t="s">
        <v>4690</v>
      </c>
      <c r="T4691" t="s">
        <v>4690</v>
      </c>
      <c r="V4691" t="s">
        <v>4690</v>
      </c>
      <c r="X4691" t="s">
        <v>4690</v>
      </c>
      <c r="Z4691" t="s">
        <v>4690</v>
      </c>
      <c r="AB4691" t="s">
        <v>4690</v>
      </c>
      <c r="AD4691" t="s">
        <v>4690</v>
      </c>
      <c r="AF4691" t="s">
        <v>4690</v>
      </c>
      <c r="AH4691" t="s">
        <v>4690</v>
      </c>
      <c r="AJ4691" t="s">
        <v>4690</v>
      </c>
      <c r="AL4691" t="s">
        <v>4690</v>
      </c>
      <c r="AN4691" t="s">
        <v>4690</v>
      </c>
      <c r="AP4691" t="s">
        <v>4690</v>
      </c>
      <c r="AR4691" t="s">
        <v>4690</v>
      </c>
      <c r="AT4691" t="s">
        <v>4690</v>
      </c>
      <c r="AV4691" t="s">
        <v>4690</v>
      </c>
      <c r="AX4691" t="s">
        <v>4690</v>
      </c>
      <c r="AZ4691" t="s">
        <v>4690</v>
      </c>
      <c r="BB4691" t="s">
        <v>4690</v>
      </c>
      <c r="BD4691" t="s">
        <v>4690</v>
      </c>
      <c r="BF4691" t="s">
        <v>4690</v>
      </c>
      <c r="BH4691" t="s">
        <v>4690</v>
      </c>
      <c r="BJ4691" t="s">
        <v>4690</v>
      </c>
      <c r="BL4691" t="s">
        <v>4690</v>
      </c>
      <c r="BN4691" t="s">
        <v>4690</v>
      </c>
      <c r="BP4691" t="s">
        <v>4690</v>
      </c>
      <c r="BR4691" t="s">
        <v>4690</v>
      </c>
      <c r="BT4691" t="s">
        <v>4690</v>
      </c>
      <c r="BV4691" t="s">
        <v>4690</v>
      </c>
      <c r="BX4691" t="s">
        <v>4690</v>
      </c>
      <c r="BZ4691" t="s">
        <v>4690</v>
      </c>
      <c r="CB4691" t="s">
        <v>4690</v>
      </c>
      <c r="CD4691" t="s">
        <v>4690</v>
      </c>
      <c r="CF4691" t="s">
        <v>4690</v>
      </c>
      <c r="CH4691" t="s">
        <v>4690</v>
      </c>
      <c r="CJ4691" t="s">
        <v>4690</v>
      </c>
      <c r="CL4691" t="s">
        <v>4690</v>
      </c>
      <c r="CN4691" t="s">
        <v>4690</v>
      </c>
      <c r="CP4691" t="s">
        <v>4690</v>
      </c>
      <c r="CR4691" t="s">
        <v>4690</v>
      </c>
      <c r="CT4691" t="s">
        <v>4690</v>
      </c>
    </row>
    <row r="4692" spans="10:98" hidden="1" x14ac:dyDescent="0.25">
      <c r="J4692" t="s">
        <v>4691</v>
      </c>
      <c r="L4692" t="s">
        <v>4691</v>
      </c>
      <c r="N4692" t="s">
        <v>4691</v>
      </c>
      <c r="P4692" t="s">
        <v>4691</v>
      </c>
      <c r="R4692" t="s">
        <v>4691</v>
      </c>
      <c r="T4692" t="s">
        <v>4691</v>
      </c>
      <c r="V4692" t="s">
        <v>4691</v>
      </c>
      <c r="X4692" t="s">
        <v>4691</v>
      </c>
      <c r="Z4692" t="s">
        <v>4691</v>
      </c>
      <c r="AB4692" t="s">
        <v>4691</v>
      </c>
      <c r="AD4692" t="s">
        <v>4691</v>
      </c>
      <c r="AF4692" t="s">
        <v>4691</v>
      </c>
      <c r="AH4692" t="s">
        <v>4691</v>
      </c>
      <c r="AJ4692" t="s">
        <v>4691</v>
      </c>
      <c r="AL4692" t="s">
        <v>4691</v>
      </c>
      <c r="AN4692" t="s">
        <v>4691</v>
      </c>
      <c r="AP4692" t="s">
        <v>4691</v>
      </c>
      <c r="AR4692" t="s">
        <v>4691</v>
      </c>
      <c r="AT4692" t="s">
        <v>4691</v>
      </c>
      <c r="AV4692" t="s">
        <v>4691</v>
      </c>
      <c r="AX4692" t="s">
        <v>4691</v>
      </c>
      <c r="AZ4692" t="s">
        <v>4691</v>
      </c>
      <c r="BB4692" t="s">
        <v>4691</v>
      </c>
      <c r="BD4692" t="s">
        <v>4691</v>
      </c>
      <c r="BF4692" t="s">
        <v>4691</v>
      </c>
      <c r="BH4692" t="s">
        <v>4691</v>
      </c>
      <c r="BJ4692" t="s">
        <v>4691</v>
      </c>
      <c r="BL4692" t="s">
        <v>4691</v>
      </c>
      <c r="BN4692" t="s">
        <v>4691</v>
      </c>
      <c r="BP4692" t="s">
        <v>4691</v>
      </c>
      <c r="BR4692" t="s">
        <v>4691</v>
      </c>
      <c r="BT4692" t="s">
        <v>4691</v>
      </c>
      <c r="BV4692" t="s">
        <v>4691</v>
      </c>
      <c r="BX4692" t="s">
        <v>4691</v>
      </c>
      <c r="BZ4692" t="s">
        <v>4691</v>
      </c>
      <c r="CB4692" t="s">
        <v>4691</v>
      </c>
      <c r="CD4692" t="s">
        <v>4691</v>
      </c>
      <c r="CF4692" t="s">
        <v>4691</v>
      </c>
      <c r="CH4692" t="s">
        <v>4691</v>
      </c>
      <c r="CJ4692" t="s">
        <v>4691</v>
      </c>
      <c r="CL4692" t="s">
        <v>4691</v>
      </c>
      <c r="CN4692" t="s">
        <v>4691</v>
      </c>
      <c r="CP4692" t="s">
        <v>4691</v>
      </c>
      <c r="CR4692" t="s">
        <v>4691</v>
      </c>
      <c r="CT4692" t="s">
        <v>4691</v>
      </c>
    </row>
    <row r="4693" spans="10:98" hidden="1" x14ac:dyDescent="0.25">
      <c r="J4693" t="s">
        <v>4692</v>
      </c>
      <c r="L4693" t="s">
        <v>4692</v>
      </c>
      <c r="N4693" t="s">
        <v>4692</v>
      </c>
      <c r="P4693" t="s">
        <v>4692</v>
      </c>
      <c r="R4693" t="s">
        <v>4692</v>
      </c>
      <c r="T4693" t="s">
        <v>4692</v>
      </c>
      <c r="V4693" t="s">
        <v>4692</v>
      </c>
      <c r="X4693" t="s">
        <v>4692</v>
      </c>
      <c r="Z4693" t="s">
        <v>4692</v>
      </c>
      <c r="AB4693" t="s">
        <v>4692</v>
      </c>
      <c r="AD4693" t="s">
        <v>4692</v>
      </c>
      <c r="AF4693" t="s">
        <v>4692</v>
      </c>
      <c r="AH4693" t="s">
        <v>4692</v>
      </c>
      <c r="AJ4693" t="s">
        <v>4692</v>
      </c>
      <c r="AL4693" t="s">
        <v>4692</v>
      </c>
      <c r="AN4693" t="s">
        <v>4692</v>
      </c>
      <c r="AP4693" t="s">
        <v>4692</v>
      </c>
      <c r="AR4693" t="s">
        <v>4692</v>
      </c>
      <c r="AT4693" t="s">
        <v>4692</v>
      </c>
      <c r="AV4693" t="s">
        <v>4692</v>
      </c>
      <c r="AX4693" t="s">
        <v>4692</v>
      </c>
      <c r="AZ4693" t="s">
        <v>4692</v>
      </c>
      <c r="BB4693" t="s">
        <v>4692</v>
      </c>
      <c r="BD4693" t="s">
        <v>4692</v>
      </c>
      <c r="BF4693" t="s">
        <v>4692</v>
      </c>
      <c r="BH4693" t="s">
        <v>4692</v>
      </c>
      <c r="BJ4693" t="s">
        <v>4692</v>
      </c>
      <c r="BL4693" t="s">
        <v>4692</v>
      </c>
      <c r="BN4693" t="s">
        <v>4692</v>
      </c>
      <c r="BP4693" t="s">
        <v>4692</v>
      </c>
      <c r="BR4693" t="s">
        <v>4692</v>
      </c>
      <c r="BT4693" t="s">
        <v>4692</v>
      </c>
      <c r="BV4693" t="s">
        <v>4692</v>
      </c>
      <c r="BX4693" t="s">
        <v>4692</v>
      </c>
      <c r="BZ4693" t="s">
        <v>4692</v>
      </c>
      <c r="CB4693" t="s">
        <v>4692</v>
      </c>
      <c r="CD4693" t="s">
        <v>4692</v>
      </c>
      <c r="CF4693" t="s">
        <v>4692</v>
      </c>
      <c r="CH4693" t="s">
        <v>4692</v>
      </c>
      <c r="CJ4693" t="s">
        <v>4692</v>
      </c>
      <c r="CL4693" t="s">
        <v>4692</v>
      </c>
      <c r="CN4693" t="s">
        <v>4692</v>
      </c>
      <c r="CP4693" t="s">
        <v>4692</v>
      </c>
      <c r="CR4693" t="s">
        <v>4692</v>
      </c>
      <c r="CT4693" t="s">
        <v>4692</v>
      </c>
    </row>
    <row r="4694" spans="10:98" hidden="1" x14ac:dyDescent="0.25">
      <c r="J4694" t="s">
        <v>4693</v>
      </c>
      <c r="L4694" t="s">
        <v>4693</v>
      </c>
      <c r="N4694" t="s">
        <v>4693</v>
      </c>
      <c r="P4694" t="s">
        <v>4693</v>
      </c>
      <c r="R4694" t="s">
        <v>4693</v>
      </c>
      <c r="T4694" t="s">
        <v>4693</v>
      </c>
      <c r="V4694" t="s">
        <v>4693</v>
      </c>
      <c r="X4694" t="s">
        <v>4693</v>
      </c>
      <c r="Z4694" t="s">
        <v>4693</v>
      </c>
      <c r="AB4694" t="s">
        <v>4693</v>
      </c>
      <c r="AD4694" t="s">
        <v>4693</v>
      </c>
      <c r="AF4694" t="s">
        <v>4693</v>
      </c>
      <c r="AH4694" t="s">
        <v>4693</v>
      </c>
      <c r="AJ4694" t="s">
        <v>4693</v>
      </c>
      <c r="AL4694" t="s">
        <v>4693</v>
      </c>
      <c r="AN4694" t="s">
        <v>4693</v>
      </c>
      <c r="AP4694" t="s">
        <v>4693</v>
      </c>
      <c r="AR4694" t="s">
        <v>4693</v>
      </c>
      <c r="AT4694" t="s">
        <v>4693</v>
      </c>
      <c r="AV4694" t="s">
        <v>4693</v>
      </c>
      <c r="AX4694" t="s">
        <v>4693</v>
      </c>
      <c r="AZ4694" t="s">
        <v>4693</v>
      </c>
      <c r="BB4694" t="s">
        <v>4693</v>
      </c>
      <c r="BD4694" t="s">
        <v>4693</v>
      </c>
      <c r="BF4694" t="s">
        <v>4693</v>
      </c>
      <c r="BH4694" t="s">
        <v>4693</v>
      </c>
      <c r="BJ4694" t="s">
        <v>4693</v>
      </c>
      <c r="BL4694" t="s">
        <v>4693</v>
      </c>
      <c r="BN4694" t="s">
        <v>4693</v>
      </c>
      <c r="BP4694" t="s">
        <v>4693</v>
      </c>
      <c r="BR4694" t="s">
        <v>4693</v>
      </c>
      <c r="BT4694" t="s">
        <v>4693</v>
      </c>
      <c r="BV4694" t="s">
        <v>4693</v>
      </c>
      <c r="BX4694" t="s">
        <v>4693</v>
      </c>
      <c r="BZ4694" t="s">
        <v>4693</v>
      </c>
      <c r="CB4694" t="s">
        <v>4693</v>
      </c>
      <c r="CD4694" t="s">
        <v>4693</v>
      </c>
      <c r="CF4694" t="s">
        <v>4693</v>
      </c>
      <c r="CH4694" t="s">
        <v>4693</v>
      </c>
      <c r="CJ4694" t="s">
        <v>4693</v>
      </c>
      <c r="CL4694" t="s">
        <v>4693</v>
      </c>
      <c r="CN4694" t="s">
        <v>4693</v>
      </c>
      <c r="CP4694" t="s">
        <v>4693</v>
      </c>
      <c r="CR4694" t="s">
        <v>4693</v>
      </c>
      <c r="CT4694" t="s">
        <v>4693</v>
      </c>
    </row>
    <row r="4695" spans="10:98" hidden="1" x14ac:dyDescent="0.25">
      <c r="J4695" t="s">
        <v>4694</v>
      </c>
      <c r="L4695" t="s">
        <v>4694</v>
      </c>
      <c r="N4695" t="s">
        <v>4694</v>
      </c>
      <c r="P4695" t="s">
        <v>4694</v>
      </c>
      <c r="R4695" t="s">
        <v>4694</v>
      </c>
      <c r="T4695" t="s">
        <v>4694</v>
      </c>
      <c r="V4695" t="s">
        <v>4694</v>
      </c>
      <c r="X4695" t="s">
        <v>4694</v>
      </c>
      <c r="Z4695" t="s">
        <v>4694</v>
      </c>
      <c r="AB4695" t="s">
        <v>4694</v>
      </c>
      <c r="AD4695" t="s">
        <v>4694</v>
      </c>
      <c r="AF4695" t="s">
        <v>4694</v>
      </c>
      <c r="AH4695" t="s">
        <v>4694</v>
      </c>
      <c r="AJ4695" t="s">
        <v>4694</v>
      </c>
      <c r="AL4695" t="s">
        <v>4694</v>
      </c>
      <c r="AN4695" t="s">
        <v>4694</v>
      </c>
      <c r="AP4695" t="s">
        <v>4694</v>
      </c>
      <c r="AR4695" t="s">
        <v>4694</v>
      </c>
      <c r="AT4695" t="s">
        <v>4694</v>
      </c>
      <c r="AV4695" t="s">
        <v>4694</v>
      </c>
      <c r="AX4695" t="s">
        <v>4694</v>
      </c>
      <c r="AZ4695" t="s">
        <v>4694</v>
      </c>
      <c r="BB4695" t="s">
        <v>4694</v>
      </c>
      <c r="BD4695" t="s">
        <v>4694</v>
      </c>
      <c r="BF4695" t="s">
        <v>4694</v>
      </c>
      <c r="BH4695" t="s">
        <v>4694</v>
      </c>
      <c r="BJ4695" t="s">
        <v>4694</v>
      </c>
      <c r="BL4695" t="s">
        <v>4694</v>
      </c>
      <c r="BN4695" t="s">
        <v>4694</v>
      </c>
      <c r="BP4695" t="s">
        <v>4694</v>
      </c>
      <c r="BR4695" t="s">
        <v>4694</v>
      </c>
      <c r="BT4695" t="s">
        <v>4694</v>
      </c>
      <c r="BV4695" t="s">
        <v>4694</v>
      </c>
      <c r="BX4695" t="s">
        <v>4694</v>
      </c>
      <c r="BZ4695" t="s">
        <v>4694</v>
      </c>
      <c r="CB4695" t="s">
        <v>4694</v>
      </c>
      <c r="CD4695" t="s">
        <v>4694</v>
      </c>
      <c r="CF4695" t="s">
        <v>4694</v>
      </c>
      <c r="CH4695" t="s">
        <v>4694</v>
      </c>
      <c r="CJ4695" t="s">
        <v>4694</v>
      </c>
      <c r="CL4695" t="s">
        <v>4694</v>
      </c>
      <c r="CN4695" t="s">
        <v>4694</v>
      </c>
      <c r="CP4695" t="s">
        <v>4694</v>
      </c>
      <c r="CR4695" t="s">
        <v>4694</v>
      </c>
      <c r="CT4695" t="s">
        <v>4694</v>
      </c>
    </row>
    <row r="4696" spans="10:98" hidden="1" x14ac:dyDescent="0.25">
      <c r="J4696" t="s">
        <v>4695</v>
      </c>
      <c r="L4696" t="s">
        <v>4695</v>
      </c>
      <c r="N4696" t="s">
        <v>4695</v>
      </c>
      <c r="P4696" t="s">
        <v>4695</v>
      </c>
      <c r="R4696" t="s">
        <v>4695</v>
      </c>
      <c r="T4696" t="s">
        <v>4695</v>
      </c>
      <c r="V4696" t="s">
        <v>4695</v>
      </c>
      <c r="X4696" t="s">
        <v>4695</v>
      </c>
      <c r="Z4696" t="s">
        <v>4695</v>
      </c>
      <c r="AB4696" t="s">
        <v>4695</v>
      </c>
      <c r="AD4696" t="s">
        <v>4695</v>
      </c>
      <c r="AF4696" t="s">
        <v>4695</v>
      </c>
      <c r="AH4696" t="s">
        <v>4695</v>
      </c>
      <c r="AJ4696" t="s">
        <v>4695</v>
      </c>
      <c r="AL4696" t="s">
        <v>4695</v>
      </c>
      <c r="AN4696" t="s">
        <v>4695</v>
      </c>
      <c r="AP4696" t="s">
        <v>4695</v>
      </c>
      <c r="AR4696" t="s">
        <v>4695</v>
      </c>
      <c r="AT4696" t="s">
        <v>4695</v>
      </c>
      <c r="AV4696" t="s">
        <v>4695</v>
      </c>
      <c r="AX4696" t="s">
        <v>4695</v>
      </c>
      <c r="AZ4696" t="s">
        <v>4695</v>
      </c>
      <c r="BB4696" t="s">
        <v>4695</v>
      </c>
      <c r="BD4696" t="s">
        <v>4695</v>
      </c>
      <c r="BF4696" t="s">
        <v>4695</v>
      </c>
      <c r="BH4696" t="s">
        <v>4695</v>
      </c>
      <c r="BJ4696" t="s">
        <v>4695</v>
      </c>
      <c r="BL4696" t="s">
        <v>4695</v>
      </c>
      <c r="BN4696" t="s">
        <v>4695</v>
      </c>
      <c r="BP4696" t="s">
        <v>4695</v>
      </c>
      <c r="BR4696" t="s">
        <v>4695</v>
      </c>
      <c r="BT4696" t="s">
        <v>4695</v>
      </c>
      <c r="BV4696" t="s">
        <v>4695</v>
      </c>
      <c r="BX4696" t="s">
        <v>4695</v>
      </c>
      <c r="BZ4696" t="s">
        <v>4695</v>
      </c>
      <c r="CB4696" t="s">
        <v>4695</v>
      </c>
      <c r="CD4696" t="s">
        <v>4695</v>
      </c>
      <c r="CF4696" t="s">
        <v>4695</v>
      </c>
      <c r="CH4696" t="s">
        <v>4695</v>
      </c>
      <c r="CJ4696" t="s">
        <v>4695</v>
      </c>
      <c r="CL4696" t="s">
        <v>4695</v>
      </c>
      <c r="CN4696" t="s">
        <v>4695</v>
      </c>
      <c r="CP4696" t="s">
        <v>4695</v>
      </c>
      <c r="CR4696" t="s">
        <v>4695</v>
      </c>
      <c r="CT4696" t="s">
        <v>4695</v>
      </c>
    </row>
    <row r="4697" spans="10:98" hidden="1" x14ac:dyDescent="0.25">
      <c r="J4697" t="s">
        <v>4696</v>
      </c>
      <c r="L4697" t="s">
        <v>4696</v>
      </c>
      <c r="N4697" t="s">
        <v>4696</v>
      </c>
      <c r="P4697" t="s">
        <v>4696</v>
      </c>
      <c r="R4697" t="s">
        <v>4696</v>
      </c>
      <c r="T4697" t="s">
        <v>4696</v>
      </c>
      <c r="V4697" t="s">
        <v>4696</v>
      </c>
      <c r="X4697" t="s">
        <v>4696</v>
      </c>
      <c r="Z4697" t="s">
        <v>4696</v>
      </c>
      <c r="AB4697" t="s">
        <v>4696</v>
      </c>
      <c r="AD4697" t="s">
        <v>4696</v>
      </c>
      <c r="AF4697" t="s">
        <v>4696</v>
      </c>
      <c r="AH4697" t="s">
        <v>4696</v>
      </c>
      <c r="AJ4697" t="s">
        <v>4696</v>
      </c>
      <c r="AL4697" t="s">
        <v>4696</v>
      </c>
      <c r="AN4697" t="s">
        <v>4696</v>
      </c>
      <c r="AP4697" t="s">
        <v>4696</v>
      </c>
      <c r="AR4697" t="s">
        <v>4696</v>
      </c>
      <c r="AT4697" t="s">
        <v>4696</v>
      </c>
      <c r="AV4697" t="s">
        <v>4696</v>
      </c>
      <c r="AX4697" t="s">
        <v>4696</v>
      </c>
      <c r="AZ4697" t="s">
        <v>4696</v>
      </c>
      <c r="BB4697" t="s">
        <v>4696</v>
      </c>
      <c r="BD4697" t="s">
        <v>4696</v>
      </c>
      <c r="BF4697" t="s">
        <v>4696</v>
      </c>
      <c r="BH4697" t="s">
        <v>4696</v>
      </c>
      <c r="BJ4697" t="s">
        <v>4696</v>
      </c>
      <c r="BL4697" t="s">
        <v>4696</v>
      </c>
      <c r="BN4697" t="s">
        <v>4696</v>
      </c>
      <c r="BP4697" t="s">
        <v>4696</v>
      </c>
      <c r="BR4697" t="s">
        <v>4696</v>
      </c>
      <c r="BT4697" t="s">
        <v>4696</v>
      </c>
      <c r="BV4697" t="s">
        <v>4696</v>
      </c>
      <c r="BX4697" t="s">
        <v>4696</v>
      </c>
      <c r="BZ4697" t="s">
        <v>4696</v>
      </c>
      <c r="CB4697" t="s">
        <v>4696</v>
      </c>
      <c r="CD4697" t="s">
        <v>4696</v>
      </c>
      <c r="CF4697" t="s">
        <v>4696</v>
      </c>
      <c r="CH4697" t="s">
        <v>4696</v>
      </c>
      <c r="CJ4697" t="s">
        <v>4696</v>
      </c>
      <c r="CL4697" t="s">
        <v>4696</v>
      </c>
      <c r="CN4697" t="s">
        <v>4696</v>
      </c>
      <c r="CP4697" t="s">
        <v>4696</v>
      </c>
      <c r="CR4697" t="s">
        <v>4696</v>
      </c>
      <c r="CT4697" t="s">
        <v>4696</v>
      </c>
    </row>
    <row r="4698" spans="10:98" hidden="1" x14ac:dyDescent="0.25">
      <c r="J4698" t="s">
        <v>4697</v>
      </c>
      <c r="L4698" t="s">
        <v>4697</v>
      </c>
      <c r="N4698" t="s">
        <v>4697</v>
      </c>
      <c r="P4698" t="s">
        <v>4697</v>
      </c>
      <c r="R4698" t="s">
        <v>4697</v>
      </c>
      <c r="T4698" t="s">
        <v>4697</v>
      </c>
      <c r="V4698" t="s">
        <v>4697</v>
      </c>
      <c r="X4698" t="s">
        <v>4697</v>
      </c>
      <c r="Z4698" t="s">
        <v>4697</v>
      </c>
      <c r="AB4698" t="s">
        <v>4697</v>
      </c>
      <c r="AD4698" t="s">
        <v>4697</v>
      </c>
      <c r="AF4698" t="s">
        <v>4697</v>
      </c>
      <c r="AH4698" t="s">
        <v>4697</v>
      </c>
      <c r="AJ4698" t="s">
        <v>4697</v>
      </c>
      <c r="AL4698" t="s">
        <v>4697</v>
      </c>
      <c r="AN4698" t="s">
        <v>4697</v>
      </c>
      <c r="AP4698" t="s">
        <v>4697</v>
      </c>
      <c r="AR4698" t="s">
        <v>4697</v>
      </c>
      <c r="AT4698" t="s">
        <v>4697</v>
      </c>
      <c r="AV4698" t="s">
        <v>4697</v>
      </c>
      <c r="AX4698" t="s">
        <v>4697</v>
      </c>
      <c r="AZ4698" t="s">
        <v>4697</v>
      </c>
      <c r="BB4698" t="s">
        <v>4697</v>
      </c>
      <c r="BD4698" t="s">
        <v>4697</v>
      </c>
      <c r="BF4698" t="s">
        <v>4697</v>
      </c>
      <c r="BH4698" t="s">
        <v>4697</v>
      </c>
      <c r="BJ4698" t="s">
        <v>4697</v>
      </c>
      <c r="BL4698" t="s">
        <v>4697</v>
      </c>
      <c r="BN4698" t="s">
        <v>4697</v>
      </c>
      <c r="BP4698" t="s">
        <v>4697</v>
      </c>
      <c r="BR4698" t="s">
        <v>4697</v>
      </c>
      <c r="BT4698" t="s">
        <v>4697</v>
      </c>
      <c r="BV4698" t="s">
        <v>4697</v>
      </c>
      <c r="BX4698" t="s">
        <v>4697</v>
      </c>
      <c r="BZ4698" t="s">
        <v>4697</v>
      </c>
      <c r="CB4698" t="s">
        <v>4697</v>
      </c>
      <c r="CD4698" t="s">
        <v>4697</v>
      </c>
      <c r="CF4698" t="s">
        <v>4697</v>
      </c>
      <c r="CH4698" t="s">
        <v>4697</v>
      </c>
      <c r="CJ4698" t="s">
        <v>4697</v>
      </c>
      <c r="CL4698" t="s">
        <v>4697</v>
      </c>
      <c r="CN4698" t="s">
        <v>4697</v>
      </c>
      <c r="CP4698" t="s">
        <v>4697</v>
      </c>
      <c r="CR4698" t="s">
        <v>4697</v>
      </c>
      <c r="CT4698" t="s">
        <v>4697</v>
      </c>
    </row>
    <row r="4699" spans="10:98" hidden="1" x14ac:dyDescent="0.25">
      <c r="J4699" t="s">
        <v>4698</v>
      </c>
      <c r="L4699" t="s">
        <v>4698</v>
      </c>
      <c r="N4699" t="s">
        <v>4698</v>
      </c>
      <c r="P4699" t="s">
        <v>4698</v>
      </c>
      <c r="R4699" t="s">
        <v>4698</v>
      </c>
      <c r="T4699" t="s">
        <v>4698</v>
      </c>
      <c r="V4699" t="s">
        <v>4698</v>
      </c>
      <c r="X4699" t="s">
        <v>4698</v>
      </c>
      <c r="Z4699" t="s">
        <v>4698</v>
      </c>
      <c r="AB4699" t="s">
        <v>4698</v>
      </c>
      <c r="AD4699" t="s">
        <v>4698</v>
      </c>
      <c r="AF4699" t="s">
        <v>4698</v>
      </c>
      <c r="AH4699" t="s">
        <v>4698</v>
      </c>
      <c r="AJ4699" t="s">
        <v>4698</v>
      </c>
      <c r="AL4699" t="s">
        <v>4698</v>
      </c>
      <c r="AN4699" t="s">
        <v>4698</v>
      </c>
      <c r="AP4699" t="s">
        <v>4698</v>
      </c>
      <c r="AR4699" t="s">
        <v>4698</v>
      </c>
      <c r="AT4699" t="s">
        <v>4698</v>
      </c>
      <c r="AV4699" t="s">
        <v>4698</v>
      </c>
      <c r="AX4699" t="s">
        <v>4698</v>
      </c>
      <c r="AZ4699" t="s">
        <v>4698</v>
      </c>
      <c r="BB4699" t="s">
        <v>4698</v>
      </c>
      <c r="BD4699" t="s">
        <v>4698</v>
      </c>
      <c r="BF4699" t="s">
        <v>4698</v>
      </c>
      <c r="BH4699" t="s">
        <v>4698</v>
      </c>
      <c r="BJ4699" t="s">
        <v>4698</v>
      </c>
      <c r="BL4699" t="s">
        <v>4698</v>
      </c>
      <c r="BN4699" t="s">
        <v>4698</v>
      </c>
      <c r="BP4699" t="s">
        <v>4698</v>
      </c>
      <c r="BR4699" t="s">
        <v>4698</v>
      </c>
      <c r="BT4699" t="s">
        <v>4698</v>
      </c>
      <c r="BV4699" t="s">
        <v>4698</v>
      </c>
      <c r="BX4699" t="s">
        <v>4698</v>
      </c>
      <c r="BZ4699" t="s">
        <v>4698</v>
      </c>
      <c r="CB4699" t="s">
        <v>4698</v>
      </c>
      <c r="CD4699" t="s">
        <v>4698</v>
      </c>
      <c r="CF4699" t="s">
        <v>4698</v>
      </c>
      <c r="CH4699" t="s">
        <v>4698</v>
      </c>
      <c r="CJ4699" t="s">
        <v>4698</v>
      </c>
      <c r="CL4699" t="s">
        <v>4698</v>
      </c>
      <c r="CN4699" t="s">
        <v>4698</v>
      </c>
      <c r="CP4699" t="s">
        <v>4698</v>
      </c>
      <c r="CR4699" t="s">
        <v>4698</v>
      </c>
      <c r="CT4699" t="s">
        <v>4698</v>
      </c>
    </row>
    <row r="4700" spans="10:98" hidden="1" x14ac:dyDescent="0.25">
      <c r="J4700" t="s">
        <v>4699</v>
      </c>
      <c r="L4700" t="s">
        <v>4699</v>
      </c>
      <c r="N4700" t="s">
        <v>4699</v>
      </c>
      <c r="P4700" t="s">
        <v>4699</v>
      </c>
      <c r="R4700" t="s">
        <v>4699</v>
      </c>
      <c r="T4700" t="s">
        <v>4699</v>
      </c>
      <c r="V4700" t="s">
        <v>4699</v>
      </c>
      <c r="X4700" t="s">
        <v>4699</v>
      </c>
      <c r="Z4700" t="s">
        <v>4699</v>
      </c>
      <c r="AB4700" t="s">
        <v>4699</v>
      </c>
      <c r="AD4700" t="s">
        <v>4699</v>
      </c>
      <c r="AF4700" t="s">
        <v>4699</v>
      </c>
      <c r="AH4700" t="s">
        <v>4699</v>
      </c>
      <c r="AJ4700" t="s">
        <v>4699</v>
      </c>
      <c r="AL4700" t="s">
        <v>4699</v>
      </c>
      <c r="AN4700" t="s">
        <v>4699</v>
      </c>
      <c r="AP4700" t="s">
        <v>4699</v>
      </c>
      <c r="AR4700" t="s">
        <v>4699</v>
      </c>
      <c r="AT4700" t="s">
        <v>4699</v>
      </c>
      <c r="AV4700" t="s">
        <v>4699</v>
      </c>
      <c r="AX4700" t="s">
        <v>4699</v>
      </c>
      <c r="AZ4700" t="s">
        <v>4699</v>
      </c>
      <c r="BB4700" t="s">
        <v>4699</v>
      </c>
      <c r="BD4700" t="s">
        <v>4699</v>
      </c>
      <c r="BF4700" t="s">
        <v>4699</v>
      </c>
      <c r="BH4700" t="s">
        <v>4699</v>
      </c>
      <c r="BJ4700" t="s">
        <v>4699</v>
      </c>
      <c r="BL4700" t="s">
        <v>4699</v>
      </c>
      <c r="BN4700" t="s">
        <v>4699</v>
      </c>
      <c r="BP4700" t="s">
        <v>4699</v>
      </c>
      <c r="BR4700" t="s">
        <v>4699</v>
      </c>
      <c r="BT4700" t="s">
        <v>4699</v>
      </c>
      <c r="BV4700" t="s">
        <v>4699</v>
      </c>
      <c r="BX4700" t="s">
        <v>4699</v>
      </c>
      <c r="BZ4700" t="s">
        <v>4699</v>
      </c>
      <c r="CB4700" t="s">
        <v>4699</v>
      </c>
      <c r="CD4700" t="s">
        <v>4699</v>
      </c>
      <c r="CF4700" t="s">
        <v>4699</v>
      </c>
      <c r="CH4700" t="s">
        <v>4699</v>
      </c>
      <c r="CJ4700" t="s">
        <v>4699</v>
      </c>
      <c r="CL4700" t="s">
        <v>4699</v>
      </c>
      <c r="CN4700" t="s">
        <v>4699</v>
      </c>
      <c r="CP4700" t="s">
        <v>4699</v>
      </c>
      <c r="CR4700" t="s">
        <v>4699</v>
      </c>
      <c r="CT4700" t="s">
        <v>4699</v>
      </c>
    </row>
    <row r="4701" spans="10:98" hidden="1" x14ac:dyDescent="0.25">
      <c r="J4701" t="s">
        <v>4700</v>
      </c>
      <c r="L4701" t="s">
        <v>4700</v>
      </c>
      <c r="N4701" t="s">
        <v>4700</v>
      </c>
      <c r="P4701" t="s">
        <v>4700</v>
      </c>
      <c r="R4701" t="s">
        <v>4700</v>
      </c>
      <c r="T4701" t="s">
        <v>4700</v>
      </c>
      <c r="V4701" t="s">
        <v>4700</v>
      </c>
      <c r="X4701" t="s">
        <v>4700</v>
      </c>
      <c r="Z4701" t="s">
        <v>4700</v>
      </c>
      <c r="AB4701" t="s">
        <v>4700</v>
      </c>
      <c r="AD4701" t="s">
        <v>4700</v>
      </c>
      <c r="AF4701" t="s">
        <v>4700</v>
      </c>
      <c r="AH4701" t="s">
        <v>4700</v>
      </c>
      <c r="AJ4701" t="s">
        <v>4700</v>
      </c>
      <c r="AL4701" t="s">
        <v>4700</v>
      </c>
      <c r="AN4701" t="s">
        <v>4700</v>
      </c>
      <c r="AP4701" t="s">
        <v>4700</v>
      </c>
      <c r="AR4701" t="s">
        <v>4700</v>
      </c>
      <c r="AT4701" t="s">
        <v>4700</v>
      </c>
      <c r="AV4701" t="s">
        <v>4700</v>
      </c>
      <c r="AX4701" t="s">
        <v>4700</v>
      </c>
      <c r="AZ4701" t="s">
        <v>4700</v>
      </c>
      <c r="BB4701" t="s">
        <v>4700</v>
      </c>
      <c r="BD4701" t="s">
        <v>4700</v>
      </c>
      <c r="BF4701" t="s">
        <v>4700</v>
      </c>
      <c r="BH4701" t="s">
        <v>4700</v>
      </c>
      <c r="BJ4701" t="s">
        <v>4700</v>
      </c>
      <c r="BL4701" t="s">
        <v>4700</v>
      </c>
      <c r="BN4701" t="s">
        <v>4700</v>
      </c>
      <c r="BP4701" t="s">
        <v>4700</v>
      </c>
      <c r="BR4701" t="s">
        <v>4700</v>
      </c>
      <c r="BT4701" t="s">
        <v>4700</v>
      </c>
      <c r="BV4701" t="s">
        <v>4700</v>
      </c>
      <c r="BX4701" t="s">
        <v>4700</v>
      </c>
      <c r="BZ4701" t="s">
        <v>4700</v>
      </c>
      <c r="CB4701" t="s">
        <v>4700</v>
      </c>
      <c r="CD4701" t="s">
        <v>4700</v>
      </c>
      <c r="CF4701" t="s">
        <v>4700</v>
      </c>
      <c r="CH4701" t="s">
        <v>4700</v>
      </c>
      <c r="CJ4701" t="s">
        <v>4700</v>
      </c>
      <c r="CL4701" t="s">
        <v>4700</v>
      </c>
      <c r="CN4701" t="s">
        <v>4700</v>
      </c>
      <c r="CP4701" t="s">
        <v>4700</v>
      </c>
      <c r="CR4701" t="s">
        <v>4700</v>
      </c>
      <c r="CT4701" t="s">
        <v>4700</v>
      </c>
    </row>
    <row r="4702" spans="10:98" hidden="1" x14ac:dyDescent="0.25">
      <c r="J4702" t="s">
        <v>4701</v>
      </c>
      <c r="L4702" t="s">
        <v>4701</v>
      </c>
      <c r="N4702" t="s">
        <v>4701</v>
      </c>
      <c r="P4702" t="s">
        <v>4701</v>
      </c>
      <c r="R4702" t="s">
        <v>4701</v>
      </c>
      <c r="T4702" t="s">
        <v>4701</v>
      </c>
      <c r="V4702" t="s">
        <v>4701</v>
      </c>
      <c r="X4702" t="s">
        <v>4701</v>
      </c>
      <c r="Z4702" t="s">
        <v>4701</v>
      </c>
      <c r="AB4702" t="s">
        <v>4701</v>
      </c>
      <c r="AD4702" t="s">
        <v>4701</v>
      </c>
      <c r="AF4702" t="s">
        <v>4701</v>
      </c>
      <c r="AH4702" t="s">
        <v>4701</v>
      </c>
      <c r="AJ4702" t="s">
        <v>4701</v>
      </c>
      <c r="AL4702" t="s">
        <v>4701</v>
      </c>
      <c r="AN4702" t="s">
        <v>4701</v>
      </c>
      <c r="AP4702" t="s">
        <v>4701</v>
      </c>
      <c r="AR4702" t="s">
        <v>4701</v>
      </c>
      <c r="AT4702" t="s">
        <v>4701</v>
      </c>
      <c r="AV4702" t="s">
        <v>4701</v>
      </c>
      <c r="AX4702" t="s">
        <v>4701</v>
      </c>
      <c r="AZ4702" t="s">
        <v>4701</v>
      </c>
      <c r="BB4702" t="s">
        <v>4701</v>
      </c>
      <c r="BD4702" t="s">
        <v>4701</v>
      </c>
      <c r="BF4702" t="s">
        <v>4701</v>
      </c>
      <c r="BH4702" t="s">
        <v>4701</v>
      </c>
      <c r="BJ4702" t="s">
        <v>4701</v>
      </c>
      <c r="BL4702" t="s">
        <v>4701</v>
      </c>
      <c r="BN4702" t="s">
        <v>4701</v>
      </c>
      <c r="BP4702" t="s">
        <v>4701</v>
      </c>
      <c r="BR4702" t="s">
        <v>4701</v>
      </c>
      <c r="BT4702" t="s">
        <v>4701</v>
      </c>
      <c r="BV4702" t="s">
        <v>4701</v>
      </c>
      <c r="BX4702" t="s">
        <v>4701</v>
      </c>
      <c r="BZ4702" t="s">
        <v>4701</v>
      </c>
      <c r="CB4702" t="s">
        <v>4701</v>
      </c>
      <c r="CD4702" t="s">
        <v>4701</v>
      </c>
      <c r="CF4702" t="s">
        <v>4701</v>
      </c>
      <c r="CH4702" t="s">
        <v>4701</v>
      </c>
      <c r="CJ4702" t="s">
        <v>4701</v>
      </c>
      <c r="CL4702" t="s">
        <v>4701</v>
      </c>
      <c r="CN4702" t="s">
        <v>4701</v>
      </c>
      <c r="CP4702" t="s">
        <v>4701</v>
      </c>
      <c r="CR4702" t="s">
        <v>4701</v>
      </c>
      <c r="CT4702" t="s">
        <v>4701</v>
      </c>
    </row>
    <row r="4703" spans="10:98" hidden="1" x14ac:dyDescent="0.25">
      <c r="J4703" t="s">
        <v>4702</v>
      </c>
      <c r="L4703" t="s">
        <v>4702</v>
      </c>
      <c r="N4703" t="s">
        <v>4702</v>
      </c>
      <c r="P4703" t="s">
        <v>4702</v>
      </c>
      <c r="R4703" t="s">
        <v>4702</v>
      </c>
      <c r="T4703" t="s">
        <v>4702</v>
      </c>
      <c r="V4703" t="s">
        <v>4702</v>
      </c>
      <c r="X4703" t="s">
        <v>4702</v>
      </c>
      <c r="Z4703" t="s">
        <v>4702</v>
      </c>
      <c r="AB4703" t="s">
        <v>4702</v>
      </c>
      <c r="AD4703" t="s">
        <v>4702</v>
      </c>
      <c r="AF4703" t="s">
        <v>4702</v>
      </c>
      <c r="AH4703" t="s">
        <v>4702</v>
      </c>
      <c r="AJ4703" t="s">
        <v>4702</v>
      </c>
      <c r="AL4703" t="s">
        <v>4702</v>
      </c>
      <c r="AN4703" t="s">
        <v>4702</v>
      </c>
      <c r="AP4703" t="s">
        <v>4702</v>
      </c>
      <c r="AR4703" t="s">
        <v>4702</v>
      </c>
      <c r="AT4703" t="s">
        <v>4702</v>
      </c>
      <c r="AV4703" t="s">
        <v>4702</v>
      </c>
      <c r="AX4703" t="s">
        <v>4702</v>
      </c>
      <c r="AZ4703" t="s">
        <v>4702</v>
      </c>
      <c r="BB4703" t="s">
        <v>4702</v>
      </c>
      <c r="BD4703" t="s">
        <v>4702</v>
      </c>
      <c r="BF4703" t="s">
        <v>4702</v>
      </c>
      <c r="BH4703" t="s">
        <v>4702</v>
      </c>
      <c r="BJ4703" t="s">
        <v>4702</v>
      </c>
      <c r="BL4703" t="s">
        <v>4702</v>
      </c>
      <c r="BN4703" t="s">
        <v>4702</v>
      </c>
      <c r="BP4703" t="s">
        <v>4702</v>
      </c>
      <c r="BR4703" t="s">
        <v>4702</v>
      </c>
      <c r="BT4703" t="s">
        <v>4702</v>
      </c>
      <c r="BV4703" t="s">
        <v>4702</v>
      </c>
      <c r="BX4703" t="s">
        <v>4702</v>
      </c>
      <c r="BZ4703" t="s">
        <v>4702</v>
      </c>
      <c r="CB4703" t="s">
        <v>4702</v>
      </c>
      <c r="CD4703" t="s">
        <v>4702</v>
      </c>
      <c r="CF4703" t="s">
        <v>4702</v>
      </c>
      <c r="CH4703" t="s">
        <v>4702</v>
      </c>
      <c r="CJ4703" t="s">
        <v>4702</v>
      </c>
      <c r="CL4703" t="s">
        <v>4702</v>
      </c>
      <c r="CN4703" t="s">
        <v>4702</v>
      </c>
      <c r="CP4703" t="s">
        <v>4702</v>
      </c>
      <c r="CR4703" t="s">
        <v>4702</v>
      </c>
      <c r="CT4703" t="s">
        <v>4702</v>
      </c>
    </row>
    <row r="4704" spans="10:98" hidden="1" x14ac:dyDescent="0.25">
      <c r="J4704" t="s">
        <v>4703</v>
      </c>
      <c r="L4704" t="s">
        <v>4703</v>
      </c>
      <c r="N4704" t="s">
        <v>4703</v>
      </c>
      <c r="P4704" t="s">
        <v>4703</v>
      </c>
      <c r="R4704" t="s">
        <v>4703</v>
      </c>
      <c r="T4704" t="s">
        <v>4703</v>
      </c>
      <c r="V4704" t="s">
        <v>4703</v>
      </c>
      <c r="X4704" t="s">
        <v>4703</v>
      </c>
      <c r="Z4704" t="s">
        <v>4703</v>
      </c>
      <c r="AB4704" t="s">
        <v>4703</v>
      </c>
      <c r="AD4704" t="s">
        <v>4703</v>
      </c>
      <c r="AF4704" t="s">
        <v>4703</v>
      </c>
      <c r="AH4704" t="s">
        <v>4703</v>
      </c>
      <c r="AJ4704" t="s">
        <v>4703</v>
      </c>
      <c r="AL4704" t="s">
        <v>4703</v>
      </c>
      <c r="AN4704" t="s">
        <v>4703</v>
      </c>
      <c r="AP4704" t="s">
        <v>4703</v>
      </c>
      <c r="AR4704" t="s">
        <v>4703</v>
      </c>
      <c r="AT4704" t="s">
        <v>4703</v>
      </c>
      <c r="AV4704" t="s">
        <v>4703</v>
      </c>
      <c r="AX4704" t="s">
        <v>4703</v>
      </c>
      <c r="AZ4704" t="s">
        <v>4703</v>
      </c>
      <c r="BB4704" t="s">
        <v>4703</v>
      </c>
      <c r="BD4704" t="s">
        <v>4703</v>
      </c>
      <c r="BF4704" t="s">
        <v>4703</v>
      </c>
      <c r="BH4704" t="s">
        <v>4703</v>
      </c>
      <c r="BJ4704" t="s">
        <v>4703</v>
      </c>
      <c r="BL4704" t="s">
        <v>4703</v>
      </c>
      <c r="BN4704" t="s">
        <v>4703</v>
      </c>
      <c r="BP4704" t="s">
        <v>4703</v>
      </c>
      <c r="BR4704" t="s">
        <v>4703</v>
      </c>
      <c r="BT4704" t="s">
        <v>4703</v>
      </c>
      <c r="BV4704" t="s">
        <v>4703</v>
      </c>
      <c r="BX4704" t="s">
        <v>4703</v>
      </c>
      <c r="BZ4704" t="s">
        <v>4703</v>
      </c>
      <c r="CB4704" t="s">
        <v>4703</v>
      </c>
      <c r="CD4704" t="s">
        <v>4703</v>
      </c>
      <c r="CF4704" t="s">
        <v>4703</v>
      </c>
      <c r="CH4704" t="s">
        <v>4703</v>
      </c>
      <c r="CJ4704" t="s">
        <v>4703</v>
      </c>
      <c r="CL4704" t="s">
        <v>4703</v>
      </c>
      <c r="CN4704" t="s">
        <v>4703</v>
      </c>
      <c r="CP4704" t="s">
        <v>4703</v>
      </c>
      <c r="CR4704" t="s">
        <v>4703</v>
      </c>
      <c r="CT4704" t="s">
        <v>4703</v>
      </c>
    </row>
    <row r="4705" spans="10:98" hidden="1" x14ac:dyDescent="0.25">
      <c r="J4705" t="s">
        <v>4704</v>
      </c>
      <c r="L4705" t="s">
        <v>4704</v>
      </c>
      <c r="N4705" t="s">
        <v>4704</v>
      </c>
      <c r="P4705" t="s">
        <v>4704</v>
      </c>
      <c r="R4705" t="s">
        <v>4704</v>
      </c>
      <c r="T4705" t="s">
        <v>4704</v>
      </c>
      <c r="V4705" t="s">
        <v>4704</v>
      </c>
      <c r="X4705" t="s">
        <v>4704</v>
      </c>
      <c r="Z4705" t="s">
        <v>4704</v>
      </c>
      <c r="AB4705" t="s">
        <v>4704</v>
      </c>
      <c r="AD4705" t="s">
        <v>4704</v>
      </c>
      <c r="AF4705" t="s">
        <v>4704</v>
      </c>
      <c r="AH4705" t="s">
        <v>4704</v>
      </c>
      <c r="AJ4705" t="s">
        <v>4704</v>
      </c>
      <c r="AL4705" t="s">
        <v>4704</v>
      </c>
      <c r="AN4705" t="s">
        <v>4704</v>
      </c>
      <c r="AP4705" t="s">
        <v>4704</v>
      </c>
      <c r="AR4705" t="s">
        <v>4704</v>
      </c>
      <c r="AT4705" t="s">
        <v>4704</v>
      </c>
      <c r="AV4705" t="s">
        <v>4704</v>
      </c>
      <c r="AX4705" t="s">
        <v>4704</v>
      </c>
      <c r="AZ4705" t="s">
        <v>4704</v>
      </c>
      <c r="BB4705" t="s">
        <v>4704</v>
      </c>
      <c r="BD4705" t="s">
        <v>4704</v>
      </c>
      <c r="BF4705" t="s">
        <v>4704</v>
      </c>
      <c r="BH4705" t="s">
        <v>4704</v>
      </c>
      <c r="BJ4705" t="s">
        <v>4704</v>
      </c>
      <c r="BL4705" t="s">
        <v>4704</v>
      </c>
      <c r="BN4705" t="s">
        <v>4704</v>
      </c>
      <c r="BP4705" t="s">
        <v>4704</v>
      </c>
      <c r="BR4705" t="s">
        <v>4704</v>
      </c>
      <c r="BT4705" t="s">
        <v>4704</v>
      </c>
      <c r="BV4705" t="s">
        <v>4704</v>
      </c>
      <c r="BX4705" t="s">
        <v>4704</v>
      </c>
      <c r="BZ4705" t="s">
        <v>4704</v>
      </c>
      <c r="CB4705" t="s">
        <v>4704</v>
      </c>
      <c r="CD4705" t="s">
        <v>4704</v>
      </c>
      <c r="CF4705" t="s">
        <v>4704</v>
      </c>
      <c r="CH4705" t="s">
        <v>4704</v>
      </c>
      <c r="CJ4705" t="s">
        <v>4704</v>
      </c>
      <c r="CL4705" t="s">
        <v>4704</v>
      </c>
      <c r="CN4705" t="s">
        <v>4704</v>
      </c>
      <c r="CP4705" t="s">
        <v>4704</v>
      </c>
      <c r="CR4705" t="s">
        <v>4704</v>
      </c>
      <c r="CT4705" t="s">
        <v>4704</v>
      </c>
    </row>
    <row r="4706" spans="10:98" hidden="1" x14ac:dyDescent="0.25">
      <c r="J4706" t="s">
        <v>4705</v>
      </c>
      <c r="L4706" t="s">
        <v>4705</v>
      </c>
      <c r="N4706" t="s">
        <v>4705</v>
      </c>
      <c r="P4706" t="s">
        <v>4705</v>
      </c>
      <c r="R4706" t="s">
        <v>4705</v>
      </c>
      <c r="T4706" t="s">
        <v>4705</v>
      </c>
      <c r="V4706" t="s">
        <v>4705</v>
      </c>
      <c r="X4706" t="s">
        <v>4705</v>
      </c>
      <c r="Z4706" t="s">
        <v>4705</v>
      </c>
      <c r="AB4706" t="s">
        <v>4705</v>
      </c>
      <c r="AD4706" t="s">
        <v>4705</v>
      </c>
      <c r="AF4706" t="s">
        <v>4705</v>
      </c>
      <c r="AH4706" t="s">
        <v>4705</v>
      </c>
      <c r="AJ4706" t="s">
        <v>4705</v>
      </c>
      <c r="AL4706" t="s">
        <v>4705</v>
      </c>
      <c r="AN4706" t="s">
        <v>4705</v>
      </c>
      <c r="AP4706" t="s">
        <v>4705</v>
      </c>
      <c r="AR4706" t="s">
        <v>4705</v>
      </c>
      <c r="AT4706" t="s">
        <v>4705</v>
      </c>
      <c r="AV4706" t="s">
        <v>4705</v>
      </c>
      <c r="AX4706" t="s">
        <v>4705</v>
      </c>
      <c r="AZ4706" t="s">
        <v>4705</v>
      </c>
      <c r="BB4706" t="s">
        <v>4705</v>
      </c>
      <c r="BD4706" t="s">
        <v>4705</v>
      </c>
      <c r="BF4706" t="s">
        <v>4705</v>
      </c>
      <c r="BH4706" t="s">
        <v>4705</v>
      </c>
      <c r="BJ4706" t="s">
        <v>4705</v>
      </c>
      <c r="BL4706" t="s">
        <v>4705</v>
      </c>
      <c r="BN4706" t="s">
        <v>4705</v>
      </c>
      <c r="BP4706" t="s">
        <v>4705</v>
      </c>
      <c r="BR4706" t="s">
        <v>4705</v>
      </c>
      <c r="BT4706" t="s">
        <v>4705</v>
      </c>
      <c r="BV4706" t="s">
        <v>4705</v>
      </c>
      <c r="BX4706" t="s">
        <v>4705</v>
      </c>
      <c r="BZ4706" t="s">
        <v>4705</v>
      </c>
      <c r="CB4706" t="s">
        <v>4705</v>
      </c>
      <c r="CD4706" t="s">
        <v>4705</v>
      </c>
      <c r="CF4706" t="s">
        <v>4705</v>
      </c>
      <c r="CH4706" t="s">
        <v>4705</v>
      </c>
      <c r="CJ4706" t="s">
        <v>4705</v>
      </c>
      <c r="CL4706" t="s">
        <v>4705</v>
      </c>
      <c r="CN4706" t="s">
        <v>4705</v>
      </c>
      <c r="CP4706" t="s">
        <v>4705</v>
      </c>
      <c r="CR4706" t="s">
        <v>4705</v>
      </c>
      <c r="CT4706" t="s">
        <v>4705</v>
      </c>
    </row>
    <row r="4707" spans="10:98" hidden="1" x14ac:dyDescent="0.25">
      <c r="J4707" t="s">
        <v>4706</v>
      </c>
      <c r="L4707" t="s">
        <v>4706</v>
      </c>
      <c r="N4707" t="s">
        <v>4706</v>
      </c>
      <c r="P4707" t="s">
        <v>4706</v>
      </c>
      <c r="R4707" t="s">
        <v>4706</v>
      </c>
      <c r="T4707" t="s">
        <v>4706</v>
      </c>
      <c r="V4707" t="s">
        <v>4706</v>
      </c>
      <c r="X4707" t="s">
        <v>4706</v>
      </c>
      <c r="Z4707" t="s">
        <v>4706</v>
      </c>
      <c r="AB4707" t="s">
        <v>4706</v>
      </c>
      <c r="AD4707" t="s">
        <v>4706</v>
      </c>
      <c r="AF4707" t="s">
        <v>4706</v>
      </c>
      <c r="AH4707" t="s">
        <v>4706</v>
      </c>
      <c r="AJ4707" t="s">
        <v>4706</v>
      </c>
      <c r="AL4707" t="s">
        <v>4706</v>
      </c>
      <c r="AN4707" t="s">
        <v>4706</v>
      </c>
      <c r="AP4707" t="s">
        <v>4706</v>
      </c>
      <c r="AR4707" t="s">
        <v>4706</v>
      </c>
      <c r="AT4707" t="s">
        <v>4706</v>
      </c>
      <c r="AV4707" t="s">
        <v>4706</v>
      </c>
      <c r="AX4707" t="s">
        <v>4706</v>
      </c>
      <c r="AZ4707" t="s">
        <v>4706</v>
      </c>
      <c r="BB4707" t="s">
        <v>4706</v>
      </c>
      <c r="BD4707" t="s">
        <v>4706</v>
      </c>
      <c r="BF4707" t="s">
        <v>4706</v>
      </c>
      <c r="BH4707" t="s">
        <v>4706</v>
      </c>
      <c r="BJ4707" t="s">
        <v>4706</v>
      </c>
      <c r="BL4707" t="s">
        <v>4706</v>
      </c>
      <c r="BN4707" t="s">
        <v>4706</v>
      </c>
      <c r="BP4707" t="s">
        <v>4706</v>
      </c>
      <c r="BR4707" t="s">
        <v>4706</v>
      </c>
      <c r="BT4707" t="s">
        <v>4706</v>
      </c>
      <c r="BV4707" t="s">
        <v>4706</v>
      </c>
      <c r="BX4707" t="s">
        <v>4706</v>
      </c>
      <c r="BZ4707" t="s">
        <v>4706</v>
      </c>
      <c r="CB4707" t="s">
        <v>4706</v>
      </c>
      <c r="CD4707" t="s">
        <v>4706</v>
      </c>
      <c r="CF4707" t="s">
        <v>4706</v>
      </c>
      <c r="CH4707" t="s">
        <v>4706</v>
      </c>
      <c r="CJ4707" t="s">
        <v>4706</v>
      </c>
      <c r="CL4707" t="s">
        <v>4706</v>
      </c>
      <c r="CN4707" t="s">
        <v>4706</v>
      </c>
      <c r="CP4707" t="s">
        <v>4706</v>
      </c>
      <c r="CR4707" t="s">
        <v>4706</v>
      </c>
      <c r="CT4707" t="s">
        <v>4706</v>
      </c>
    </row>
    <row r="4708" spans="10:98" hidden="1" x14ac:dyDescent="0.25">
      <c r="J4708" t="s">
        <v>4707</v>
      </c>
      <c r="L4708" t="s">
        <v>4707</v>
      </c>
      <c r="N4708" t="s">
        <v>4707</v>
      </c>
      <c r="P4708" t="s">
        <v>4707</v>
      </c>
      <c r="R4708" t="s">
        <v>4707</v>
      </c>
      <c r="T4708" t="s">
        <v>4707</v>
      </c>
      <c r="V4708" t="s">
        <v>4707</v>
      </c>
      <c r="X4708" t="s">
        <v>4707</v>
      </c>
      <c r="Z4708" t="s">
        <v>4707</v>
      </c>
      <c r="AB4708" t="s">
        <v>4707</v>
      </c>
      <c r="AD4708" t="s">
        <v>4707</v>
      </c>
      <c r="AF4708" t="s">
        <v>4707</v>
      </c>
      <c r="AH4708" t="s">
        <v>4707</v>
      </c>
      <c r="AJ4708" t="s">
        <v>4707</v>
      </c>
      <c r="AL4708" t="s">
        <v>4707</v>
      </c>
      <c r="AN4708" t="s">
        <v>4707</v>
      </c>
      <c r="AP4708" t="s">
        <v>4707</v>
      </c>
      <c r="AR4708" t="s">
        <v>4707</v>
      </c>
      <c r="AT4708" t="s">
        <v>4707</v>
      </c>
      <c r="AV4708" t="s">
        <v>4707</v>
      </c>
      <c r="AX4708" t="s">
        <v>4707</v>
      </c>
      <c r="AZ4708" t="s">
        <v>4707</v>
      </c>
      <c r="BB4708" t="s">
        <v>4707</v>
      </c>
      <c r="BD4708" t="s">
        <v>4707</v>
      </c>
      <c r="BF4708" t="s">
        <v>4707</v>
      </c>
      <c r="BH4708" t="s">
        <v>4707</v>
      </c>
      <c r="BJ4708" t="s">
        <v>4707</v>
      </c>
      <c r="BL4708" t="s">
        <v>4707</v>
      </c>
      <c r="BN4708" t="s">
        <v>4707</v>
      </c>
      <c r="BP4708" t="s">
        <v>4707</v>
      </c>
      <c r="BR4708" t="s">
        <v>4707</v>
      </c>
      <c r="BT4708" t="s">
        <v>4707</v>
      </c>
      <c r="BV4708" t="s">
        <v>4707</v>
      </c>
      <c r="BX4708" t="s">
        <v>4707</v>
      </c>
      <c r="BZ4708" t="s">
        <v>4707</v>
      </c>
      <c r="CB4708" t="s">
        <v>4707</v>
      </c>
      <c r="CD4708" t="s">
        <v>4707</v>
      </c>
      <c r="CF4708" t="s">
        <v>4707</v>
      </c>
      <c r="CH4708" t="s">
        <v>4707</v>
      </c>
      <c r="CJ4708" t="s">
        <v>4707</v>
      </c>
      <c r="CL4708" t="s">
        <v>4707</v>
      </c>
      <c r="CN4708" t="s">
        <v>4707</v>
      </c>
      <c r="CP4708" t="s">
        <v>4707</v>
      </c>
      <c r="CR4708" t="s">
        <v>4707</v>
      </c>
      <c r="CT4708" t="s">
        <v>4707</v>
      </c>
    </row>
    <row r="4709" spans="10:98" hidden="1" x14ac:dyDescent="0.25">
      <c r="J4709" t="s">
        <v>4708</v>
      </c>
      <c r="L4709" t="s">
        <v>4708</v>
      </c>
      <c r="N4709" t="s">
        <v>4708</v>
      </c>
      <c r="P4709" t="s">
        <v>4708</v>
      </c>
      <c r="R4709" t="s">
        <v>4708</v>
      </c>
      <c r="T4709" t="s">
        <v>4708</v>
      </c>
      <c r="V4709" t="s">
        <v>4708</v>
      </c>
      <c r="X4709" t="s">
        <v>4708</v>
      </c>
      <c r="Z4709" t="s">
        <v>4708</v>
      </c>
      <c r="AB4709" t="s">
        <v>4708</v>
      </c>
      <c r="AD4709" t="s">
        <v>4708</v>
      </c>
      <c r="AF4709" t="s">
        <v>4708</v>
      </c>
      <c r="AH4709" t="s">
        <v>4708</v>
      </c>
      <c r="AJ4709" t="s">
        <v>4708</v>
      </c>
      <c r="AL4709" t="s">
        <v>4708</v>
      </c>
      <c r="AN4709" t="s">
        <v>4708</v>
      </c>
      <c r="AP4709" t="s">
        <v>4708</v>
      </c>
      <c r="AR4709" t="s">
        <v>4708</v>
      </c>
      <c r="AT4709" t="s">
        <v>4708</v>
      </c>
      <c r="AV4709" t="s">
        <v>4708</v>
      </c>
      <c r="AX4709" t="s">
        <v>4708</v>
      </c>
      <c r="AZ4709" t="s">
        <v>4708</v>
      </c>
      <c r="BB4709" t="s">
        <v>4708</v>
      </c>
      <c r="BD4709" t="s">
        <v>4708</v>
      </c>
      <c r="BF4709" t="s">
        <v>4708</v>
      </c>
      <c r="BH4709" t="s">
        <v>4708</v>
      </c>
      <c r="BJ4709" t="s">
        <v>4708</v>
      </c>
      <c r="BL4709" t="s">
        <v>4708</v>
      </c>
      <c r="BN4709" t="s">
        <v>4708</v>
      </c>
      <c r="BP4709" t="s">
        <v>4708</v>
      </c>
      <c r="BR4709" t="s">
        <v>4708</v>
      </c>
      <c r="BT4709" t="s">
        <v>4708</v>
      </c>
      <c r="BV4709" t="s">
        <v>4708</v>
      </c>
      <c r="BX4709" t="s">
        <v>4708</v>
      </c>
      <c r="BZ4709" t="s">
        <v>4708</v>
      </c>
      <c r="CB4709" t="s">
        <v>4708</v>
      </c>
      <c r="CD4709" t="s">
        <v>4708</v>
      </c>
      <c r="CF4709" t="s">
        <v>4708</v>
      </c>
      <c r="CH4709" t="s">
        <v>4708</v>
      </c>
      <c r="CJ4709" t="s">
        <v>4708</v>
      </c>
      <c r="CL4709" t="s">
        <v>4708</v>
      </c>
      <c r="CN4709" t="s">
        <v>4708</v>
      </c>
      <c r="CP4709" t="s">
        <v>4708</v>
      </c>
      <c r="CR4709" t="s">
        <v>4708</v>
      </c>
      <c r="CT4709" t="s">
        <v>4708</v>
      </c>
    </row>
    <row r="4710" spans="10:98" hidden="1" x14ac:dyDescent="0.25">
      <c r="J4710" t="s">
        <v>4709</v>
      </c>
      <c r="L4710" t="s">
        <v>4709</v>
      </c>
      <c r="N4710" t="s">
        <v>4709</v>
      </c>
      <c r="P4710" t="s">
        <v>4709</v>
      </c>
      <c r="R4710" t="s">
        <v>4709</v>
      </c>
      <c r="T4710" t="s">
        <v>4709</v>
      </c>
      <c r="V4710" t="s">
        <v>4709</v>
      </c>
      <c r="X4710" t="s">
        <v>4709</v>
      </c>
      <c r="Z4710" t="s">
        <v>4709</v>
      </c>
      <c r="AB4710" t="s">
        <v>4709</v>
      </c>
      <c r="AD4710" t="s">
        <v>4709</v>
      </c>
      <c r="AF4710" t="s">
        <v>4709</v>
      </c>
      <c r="AH4710" t="s">
        <v>4709</v>
      </c>
      <c r="AJ4710" t="s">
        <v>4709</v>
      </c>
      <c r="AL4710" t="s">
        <v>4709</v>
      </c>
      <c r="AN4710" t="s">
        <v>4709</v>
      </c>
      <c r="AP4710" t="s">
        <v>4709</v>
      </c>
      <c r="AR4710" t="s">
        <v>4709</v>
      </c>
      <c r="AT4710" t="s">
        <v>4709</v>
      </c>
      <c r="AV4710" t="s">
        <v>4709</v>
      </c>
      <c r="AX4710" t="s">
        <v>4709</v>
      </c>
      <c r="AZ4710" t="s">
        <v>4709</v>
      </c>
      <c r="BB4710" t="s">
        <v>4709</v>
      </c>
      <c r="BD4710" t="s">
        <v>4709</v>
      </c>
      <c r="BF4710" t="s">
        <v>4709</v>
      </c>
      <c r="BH4710" t="s">
        <v>4709</v>
      </c>
      <c r="BJ4710" t="s">
        <v>4709</v>
      </c>
      <c r="BL4710" t="s">
        <v>4709</v>
      </c>
      <c r="BN4710" t="s">
        <v>4709</v>
      </c>
      <c r="BP4710" t="s">
        <v>4709</v>
      </c>
      <c r="BR4710" t="s">
        <v>4709</v>
      </c>
      <c r="BT4710" t="s">
        <v>4709</v>
      </c>
      <c r="BV4710" t="s">
        <v>4709</v>
      </c>
      <c r="BX4710" t="s">
        <v>4709</v>
      </c>
      <c r="BZ4710" t="s">
        <v>4709</v>
      </c>
      <c r="CB4710" t="s">
        <v>4709</v>
      </c>
      <c r="CD4710" t="s">
        <v>4709</v>
      </c>
      <c r="CF4710" t="s">
        <v>4709</v>
      </c>
      <c r="CH4710" t="s">
        <v>4709</v>
      </c>
      <c r="CJ4710" t="s">
        <v>4709</v>
      </c>
      <c r="CL4710" t="s">
        <v>4709</v>
      </c>
      <c r="CN4710" t="s">
        <v>4709</v>
      </c>
      <c r="CP4710" t="s">
        <v>4709</v>
      </c>
      <c r="CR4710" t="s">
        <v>4709</v>
      </c>
      <c r="CT4710" t="s">
        <v>4709</v>
      </c>
    </row>
    <row r="4711" spans="10:98" hidden="1" x14ac:dyDescent="0.25">
      <c r="J4711" t="s">
        <v>4710</v>
      </c>
      <c r="L4711" t="s">
        <v>4710</v>
      </c>
      <c r="N4711" t="s">
        <v>4710</v>
      </c>
      <c r="P4711" t="s">
        <v>4710</v>
      </c>
      <c r="R4711" t="s">
        <v>4710</v>
      </c>
      <c r="T4711" t="s">
        <v>4710</v>
      </c>
      <c r="V4711" t="s">
        <v>4710</v>
      </c>
      <c r="X4711" t="s">
        <v>4710</v>
      </c>
      <c r="Z4711" t="s">
        <v>4710</v>
      </c>
      <c r="AB4711" t="s">
        <v>4710</v>
      </c>
      <c r="AD4711" t="s">
        <v>4710</v>
      </c>
      <c r="AF4711" t="s">
        <v>4710</v>
      </c>
      <c r="AH4711" t="s">
        <v>4710</v>
      </c>
      <c r="AJ4711" t="s">
        <v>4710</v>
      </c>
      <c r="AL4711" t="s">
        <v>4710</v>
      </c>
      <c r="AN4711" t="s">
        <v>4710</v>
      </c>
      <c r="AP4711" t="s">
        <v>4710</v>
      </c>
      <c r="AR4711" t="s">
        <v>4710</v>
      </c>
      <c r="AT4711" t="s">
        <v>4710</v>
      </c>
      <c r="AV4711" t="s">
        <v>4710</v>
      </c>
      <c r="AX4711" t="s">
        <v>4710</v>
      </c>
      <c r="AZ4711" t="s">
        <v>4710</v>
      </c>
      <c r="BB4711" t="s">
        <v>4710</v>
      </c>
      <c r="BD4711" t="s">
        <v>4710</v>
      </c>
      <c r="BF4711" t="s">
        <v>4710</v>
      </c>
      <c r="BH4711" t="s">
        <v>4710</v>
      </c>
      <c r="BJ4711" t="s">
        <v>4710</v>
      </c>
      <c r="BL4711" t="s">
        <v>4710</v>
      </c>
      <c r="BN4711" t="s">
        <v>4710</v>
      </c>
      <c r="BP4711" t="s">
        <v>4710</v>
      </c>
      <c r="BR4711" t="s">
        <v>4710</v>
      </c>
      <c r="BT4711" t="s">
        <v>4710</v>
      </c>
      <c r="BV4711" t="s">
        <v>4710</v>
      </c>
      <c r="BX4711" t="s">
        <v>4710</v>
      </c>
      <c r="BZ4711" t="s">
        <v>4710</v>
      </c>
      <c r="CB4711" t="s">
        <v>4710</v>
      </c>
      <c r="CD4711" t="s">
        <v>4710</v>
      </c>
      <c r="CF4711" t="s">
        <v>4710</v>
      </c>
      <c r="CH4711" t="s">
        <v>4710</v>
      </c>
      <c r="CJ4711" t="s">
        <v>4710</v>
      </c>
      <c r="CL4711" t="s">
        <v>4710</v>
      </c>
      <c r="CN4711" t="s">
        <v>4710</v>
      </c>
      <c r="CP4711" t="s">
        <v>4710</v>
      </c>
      <c r="CR4711" t="s">
        <v>4710</v>
      </c>
      <c r="CT4711" t="s">
        <v>4710</v>
      </c>
    </row>
    <row r="4712" spans="10:98" hidden="1" x14ac:dyDescent="0.25">
      <c r="J4712" t="s">
        <v>4711</v>
      </c>
      <c r="L4712" t="s">
        <v>4711</v>
      </c>
      <c r="N4712" t="s">
        <v>4711</v>
      </c>
      <c r="P4712" t="s">
        <v>4711</v>
      </c>
      <c r="R4712" t="s">
        <v>4711</v>
      </c>
      <c r="T4712" t="s">
        <v>4711</v>
      </c>
      <c r="V4712" t="s">
        <v>4711</v>
      </c>
      <c r="X4712" t="s">
        <v>4711</v>
      </c>
      <c r="Z4712" t="s">
        <v>4711</v>
      </c>
      <c r="AB4712" t="s">
        <v>4711</v>
      </c>
      <c r="AD4712" t="s">
        <v>4711</v>
      </c>
      <c r="AF4712" t="s">
        <v>4711</v>
      </c>
      <c r="AH4712" t="s">
        <v>4711</v>
      </c>
      <c r="AJ4712" t="s">
        <v>4711</v>
      </c>
      <c r="AL4712" t="s">
        <v>4711</v>
      </c>
      <c r="AN4712" t="s">
        <v>4711</v>
      </c>
      <c r="AP4712" t="s">
        <v>4711</v>
      </c>
      <c r="AR4712" t="s">
        <v>4711</v>
      </c>
      <c r="AT4712" t="s">
        <v>4711</v>
      </c>
      <c r="AV4712" t="s">
        <v>4711</v>
      </c>
      <c r="AX4712" t="s">
        <v>4711</v>
      </c>
      <c r="AZ4712" t="s">
        <v>4711</v>
      </c>
      <c r="BB4712" t="s">
        <v>4711</v>
      </c>
      <c r="BD4712" t="s">
        <v>4711</v>
      </c>
      <c r="BF4712" t="s">
        <v>4711</v>
      </c>
      <c r="BH4712" t="s">
        <v>4711</v>
      </c>
      <c r="BJ4712" t="s">
        <v>4711</v>
      </c>
      <c r="BL4712" t="s">
        <v>4711</v>
      </c>
      <c r="BN4712" t="s">
        <v>4711</v>
      </c>
      <c r="BP4712" t="s">
        <v>4711</v>
      </c>
      <c r="BR4712" t="s">
        <v>4711</v>
      </c>
      <c r="BT4712" t="s">
        <v>4711</v>
      </c>
      <c r="BV4712" t="s">
        <v>4711</v>
      </c>
      <c r="BX4712" t="s">
        <v>4711</v>
      </c>
      <c r="BZ4712" t="s">
        <v>4711</v>
      </c>
      <c r="CB4712" t="s">
        <v>4711</v>
      </c>
      <c r="CD4712" t="s">
        <v>4711</v>
      </c>
      <c r="CF4712" t="s">
        <v>4711</v>
      </c>
      <c r="CH4712" t="s">
        <v>4711</v>
      </c>
      <c r="CJ4712" t="s">
        <v>4711</v>
      </c>
      <c r="CL4712" t="s">
        <v>4711</v>
      </c>
      <c r="CN4712" t="s">
        <v>4711</v>
      </c>
      <c r="CP4712" t="s">
        <v>4711</v>
      </c>
      <c r="CR4712" t="s">
        <v>4711</v>
      </c>
      <c r="CT4712" t="s">
        <v>4711</v>
      </c>
    </row>
    <row r="4713" spans="10:98" hidden="1" x14ac:dyDescent="0.25">
      <c r="J4713" t="s">
        <v>4712</v>
      </c>
      <c r="L4713" t="s">
        <v>4712</v>
      </c>
      <c r="N4713" t="s">
        <v>4712</v>
      </c>
      <c r="P4713" t="s">
        <v>4712</v>
      </c>
      <c r="R4713" t="s">
        <v>4712</v>
      </c>
      <c r="T4713" t="s">
        <v>4712</v>
      </c>
      <c r="V4713" t="s">
        <v>4712</v>
      </c>
      <c r="X4713" t="s">
        <v>4712</v>
      </c>
      <c r="Z4713" t="s">
        <v>4712</v>
      </c>
      <c r="AB4713" t="s">
        <v>4712</v>
      </c>
      <c r="AD4713" t="s">
        <v>4712</v>
      </c>
      <c r="AF4713" t="s">
        <v>4712</v>
      </c>
      <c r="AH4713" t="s">
        <v>4712</v>
      </c>
      <c r="AJ4713" t="s">
        <v>4712</v>
      </c>
      <c r="AL4713" t="s">
        <v>4712</v>
      </c>
      <c r="AN4713" t="s">
        <v>4712</v>
      </c>
      <c r="AP4713" t="s">
        <v>4712</v>
      </c>
      <c r="AR4713" t="s">
        <v>4712</v>
      </c>
      <c r="AT4713" t="s">
        <v>4712</v>
      </c>
      <c r="AV4713" t="s">
        <v>4712</v>
      </c>
      <c r="AX4713" t="s">
        <v>4712</v>
      </c>
      <c r="AZ4713" t="s">
        <v>4712</v>
      </c>
      <c r="BB4713" t="s">
        <v>4712</v>
      </c>
      <c r="BD4713" t="s">
        <v>4712</v>
      </c>
      <c r="BF4713" t="s">
        <v>4712</v>
      </c>
      <c r="BH4713" t="s">
        <v>4712</v>
      </c>
      <c r="BJ4713" t="s">
        <v>4712</v>
      </c>
      <c r="BL4713" t="s">
        <v>4712</v>
      </c>
      <c r="BN4713" t="s">
        <v>4712</v>
      </c>
      <c r="BP4713" t="s">
        <v>4712</v>
      </c>
      <c r="BR4713" t="s">
        <v>4712</v>
      </c>
      <c r="BT4713" t="s">
        <v>4712</v>
      </c>
      <c r="BV4713" t="s">
        <v>4712</v>
      </c>
      <c r="BX4713" t="s">
        <v>4712</v>
      </c>
      <c r="BZ4713" t="s">
        <v>4712</v>
      </c>
      <c r="CB4713" t="s">
        <v>4712</v>
      </c>
      <c r="CD4713" t="s">
        <v>4712</v>
      </c>
      <c r="CF4713" t="s">
        <v>4712</v>
      </c>
      <c r="CH4713" t="s">
        <v>4712</v>
      </c>
      <c r="CJ4713" t="s">
        <v>4712</v>
      </c>
      <c r="CL4713" t="s">
        <v>4712</v>
      </c>
      <c r="CN4713" t="s">
        <v>4712</v>
      </c>
      <c r="CP4713" t="s">
        <v>4712</v>
      </c>
      <c r="CR4713" t="s">
        <v>4712</v>
      </c>
      <c r="CT4713" t="s">
        <v>4712</v>
      </c>
    </row>
    <row r="4714" spans="10:98" hidden="1" x14ac:dyDescent="0.25">
      <c r="J4714" t="s">
        <v>4713</v>
      </c>
      <c r="L4714" t="s">
        <v>4713</v>
      </c>
      <c r="N4714" t="s">
        <v>4713</v>
      </c>
      <c r="P4714" t="s">
        <v>4713</v>
      </c>
      <c r="R4714" t="s">
        <v>4713</v>
      </c>
      <c r="T4714" t="s">
        <v>4713</v>
      </c>
      <c r="V4714" t="s">
        <v>4713</v>
      </c>
      <c r="X4714" t="s">
        <v>4713</v>
      </c>
      <c r="Z4714" t="s">
        <v>4713</v>
      </c>
      <c r="AB4714" t="s">
        <v>4713</v>
      </c>
      <c r="AD4714" t="s">
        <v>4713</v>
      </c>
      <c r="AF4714" t="s">
        <v>4713</v>
      </c>
      <c r="AH4714" t="s">
        <v>4713</v>
      </c>
      <c r="AJ4714" t="s">
        <v>4713</v>
      </c>
      <c r="AL4714" t="s">
        <v>4713</v>
      </c>
      <c r="AN4714" t="s">
        <v>4713</v>
      </c>
      <c r="AP4714" t="s">
        <v>4713</v>
      </c>
      <c r="AR4714" t="s">
        <v>4713</v>
      </c>
      <c r="AT4714" t="s">
        <v>4713</v>
      </c>
      <c r="AV4714" t="s">
        <v>4713</v>
      </c>
      <c r="AX4714" t="s">
        <v>4713</v>
      </c>
      <c r="AZ4714" t="s">
        <v>4713</v>
      </c>
      <c r="BB4714" t="s">
        <v>4713</v>
      </c>
      <c r="BD4714" t="s">
        <v>4713</v>
      </c>
      <c r="BF4714" t="s">
        <v>4713</v>
      </c>
      <c r="BH4714" t="s">
        <v>4713</v>
      </c>
      <c r="BJ4714" t="s">
        <v>4713</v>
      </c>
      <c r="BL4714" t="s">
        <v>4713</v>
      </c>
      <c r="BN4714" t="s">
        <v>4713</v>
      </c>
      <c r="BP4714" t="s">
        <v>4713</v>
      </c>
      <c r="BR4714" t="s">
        <v>4713</v>
      </c>
      <c r="BT4714" t="s">
        <v>4713</v>
      </c>
      <c r="BV4714" t="s">
        <v>4713</v>
      </c>
      <c r="BX4714" t="s">
        <v>4713</v>
      </c>
      <c r="BZ4714" t="s">
        <v>4713</v>
      </c>
      <c r="CB4714" t="s">
        <v>4713</v>
      </c>
      <c r="CD4714" t="s">
        <v>4713</v>
      </c>
      <c r="CF4714" t="s">
        <v>4713</v>
      </c>
      <c r="CH4714" t="s">
        <v>4713</v>
      </c>
      <c r="CJ4714" t="s">
        <v>4713</v>
      </c>
      <c r="CL4714" t="s">
        <v>4713</v>
      </c>
      <c r="CN4714" t="s">
        <v>4713</v>
      </c>
      <c r="CP4714" t="s">
        <v>4713</v>
      </c>
      <c r="CR4714" t="s">
        <v>4713</v>
      </c>
      <c r="CT4714" t="s">
        <v>4713</v>
      </c>
    </row>
    <row r="4715" spans="10:98" hidden="1" x14ac:dyDescent="0.25">
      <c r="J4715" t="s">
        <v>4714</v>
      </c>
      <c r="L4715" t="s">
        <v>4714</v>
      </c>
      <c r="N4715" t="s">
        <v>4714</v>
      </c>
      <c r="P4715" t="s">
        <v>4714</v>
      </c>
      <c r="R4715" t="s">
        <v>4714</v>
      </c>
      <c r="T4715" t="s">
        <v>4714</v>
      </c>
      <c r="V4715" t="s">
        <v>4714</v>
      </c>
      <c r="X4715" t="s">
        <v>4714</v>
      </c>
      <c r="Z4715" t="s">
        <v>4714</v>
      </c>
      <c r="AB4715" t="s">
        <v>4714</v>
      </c>
      <c r="AD4715" t="s">
        <v>4714</v>
      </c>
      <c r="AF4715" t="s">
        <v>4714</v>
      </c>
      <c r="AH4715" t="s">
        <v>4714</v>
      </c>
      <c r="AJ4715" t="s">
        <v>4714</v>
      </c>
      <c r="AL4715" t="s">
        <v>4714</v>
      </c>
      <c r="AN4715" t="s">
        <v>4714</v>
      </c>
      <c r="AP4715" t="s">
        <v>4714</v>
      </c>
      <c r="AR4715" t="s">
        <v>4714</v>
      </c>
      <c r="AT4715" t="s">
        <v>4714</v>
      </c>
      <c r="AV4715" t="s">
        <v>4714</v>
      </c>
      <c r="AX4715" t="s">
        <v>4714</v>
      </c>
      <c r="AZ4715" t="s">
        <v>4714</v>
      </c>
      <c r="BB4715" t="s">
        <v>4714</v>
      </c>
      <c r="BD4715" t="s">
        <v>4714</v>
      </c>
      <c r="BF4715" t="s">
        <v>4714</v>
      </c>
      <c r="BH4715" t="s">
        <v>4714</v>
      </c>
      <c r="BJ4715" t="s">
        <v>4714</v>
      </c>
      <c r="BL4715" t="s">
        <v>4714</v>
      </c>
      <c r="BN4715" t="s">
        <v>4714</v>
      </c>
      <c r="BP4715" t="s">
        <v>4714</v>
      </c>
      <c r="BR4715" t="s">
        <v>4714</v>
      </c>
      <c r="BT4715" t="s">
        <v>4714</v>
      </c>
      <c r="BV4715" t="s">
        <v>4714</v>
      </c>
      <c r="BX4715" t="s">
        <v>4714</v>
      </c>
      <c r="BZ4715" t="s">
        <v>4714</v>
      </c>
      <c r="CB4715" t="s">
        <v>4714</v>
      </c>
      <c r="CD4715" t="s">
        <v>4714</v>
      </c>
      <c r="CF4715" t="s">
        <v>4714</v>
      </c>
      <c r="CH4715" t="s">
        <v>4714</v>
      </c>
      <c r="CJ4715" t="s">
        <v>4714</v>
      </c>
      <c r="CL4715" t="s">
        <v>4714</v>
      </c>
      <c r="CN4715" t="s">
        <v>4714</v>
      </c>
      <c r="CP4715" t="s">
        <v>4714</v>
      </c>
      <c r="CR4715" t="s">
        <v>4714</v>
      </c>
      <c r="CT4715" t="s">
        <v>4714</v>
      </c>
    </row>
    <row r="4716" spans="10:98" hidden="1" x14ac:dyDescent="0.25">
      <c r="J4716" t="s">
        <v>4715</v>
      </c>
      <c r="L4716" t="s">
        <v>4715</v>
      </c>
      <c r="N4716" t="s">
        <v>4715</v>
      </c>
      <c r="P4716" t="s">
        <v>4715</v>
      </c>
      <c r="R4716" t="s">
        <v>4715</v>
      </c>
      <c r="T4716" t="s">
        <v>4715</v>
      </c>
      <c r="V4716" t="s">
        <v>4715</v>
      </c>
      <c r="X4716" t="s">
        <v>4715</v>
      </c>
      <c r="Z4716" t="s">
        <v>4715</v>
      </c>
      <c r="AB4716" t="s">
        <v>4715</v>
      </c>
      <c r="AD4716" t="s">
        <v>4715</v>
      </c>
      <c r="AF4716" t="s">
        <v>4715</v>
      </c>
      <c r="AH4716" t="s">
        <v>4715</v>
      </c>
      <c r="AJ4716" t="s">
        <v>4715</v>
      </c>
      <c r="AL4716" t="s">
        <v>4715</v>
      </c>
      <c r="AN4716" t="s">
        <v>4715</v>
      </c>
      <c r="AP4716" t="s">
        <v>4715</v>
      </c>
      <c r="AR4716" t="s">
        <v>4715</v>
      </c>
      <c r="AT4716" t="s">
        <v>4715</v>
      </c>
      <c r="AV4716" t="s">
        <v>4715</v>
      </c>
      <c r="AX4716" t="s">
        <v>4715</v>
      </c>
      <c r="AZ4716" t="s">
        <v>4715</v>
      </c>
      <c r="BB4716" t="s">
        <v>4715</v>
      </c>
      <c r="BD4716" t="s">
        <v>4715</v>
      </c>
      <c r="BF4716" t="s">
        <v>4715</v>
      </c>
      <c r="BH4716" t="s">
        <v>4715</v>
      </c>
      <c r="BJ4716" t="s">
        <v>4715</v>
      </c>
      <c r="BL4716" t="s">
        <v>4715</v>
      </c>
      <c r="BN4716" t="s">
        <v>4715</v>
      </c>
      <c r="BP4716" t="s">
        <v>4715</v>
      </c>
      <c r="BR4716" t="s">
        <v>4715</v>
      </c>
      <c r="BT4716" t="s">
        <v>4715</v>
      </c>
      <c r="BV4716" t="s">
        <v>4715</v>
      </c>
      <c r="BX4716" t="s">
        <v>4715</v>
      </c>
      <c r="BZ4716" t="s">
        <v>4715</v>
      </c>
      <c r="CB4716" t="s">
        <v>4715</v>
      </c>
      <c r="CD4716" t="s">
        <v>4715</v>
      </c>
      <c r="CF4716" t="s">
        <v>4715</v>
      </c>
      <c r="CH4716" t="s">
        <v>4715</v>
      </c>
      <c r="CJ4716" t="s">
        <v>4715</v>
      </c>
      <c r="CL4716" t="s">
        <v>4715</v>
      </c>
      <c r="CN4716" t="s">
        <v>4715</v>
      </c>
      <c r="CP4716" t="s">
        <v>4715</v>
      </c>
      <c r="CR4716" t="s">
        <v>4715</v>
      </c>
      <c r="CT4716" t="s">
        <v>4715</v>
      </c>
    </row>
    <row r="4717" spans="10:98" hidden="1" x14ac:dyDescent="0.25">
      <c r="J4717" t="s">
        <v>4716</v>
      </c>
      <c r="L4717" t="s">
        <v>4716</v>
      </c>
      <c r="N4717" t="s">
        <v>4716</v>
      </c>
      <c r="P4717" t="s">
        <v>4716</v>
      </c>
      <c r="R4717" t="s">
        <v>4716</v>
      </c>
      <c r="T4717" t="s">
        <v>4716</v>
      </c>
      <c r="V4717" t="s">
        <v>4716</v>
      </c>
      <c r="X4717" t="s">
        <v>4716</v>
      </c>
      <c r="Z4717" t="s">
        <v>4716</v>
      </c>
      <c r="AB4717" t="s">
        <v>4716</v>
      </c>
      <c r="AD4717" t="s">
        <v>4716</v>
      </c>
      <c r="AF4717" t="s">
        <v>4716</v>
      </c>
      <c r="AH4717" t="s">
        <v>4716</v>
      </c>
      <c r="AJ4717" t="s">
        <v>4716</v>
      </c>
      <c r="AL4717" t="s">
        <v>4716</v>
      </c>
      <c r="AN4717" t="s">
        <v>4716</v>
      </c>
      <c r="AP4717" t="s">
        <v>4716</v>
      </c>
      <c r="AR4717" t="s">
        <v>4716</v>
      </c>
      <c r="AT4717" t="s">
        <v>4716</v>
      </c>
      <c r="AV4717" t="s">
        <v>4716</v>
      </c>
      <c r="AX4717" t="s">
        <v>4716</v>
      </c>
      <c r="AZ4717" t="s">
        <v>4716</v>
      </c>
      <c r="BB4717" t="s">
        <v>4716</v>
      </c>
      <c r="BD4717" t="s">
        <v>4716</v>
      </c>
      <c r="BF4717" t="s">
        <v>4716</v>
      </c>
      <c r="BH4717" t="s">
        <v>4716</v>
      </c>
      <c r="BJ4717" t="s">
        <v>4716</v>
      </c>
      <c r="BL4717" t="s">
        <v>4716</v>
      </c>
      <c r="BN4717" t="s">
        <v>4716</v>
      </c>
      <c r="BP4717" t="s">
        <v>4716</v>
      </c>
      <c r="BR4717" t="s">
        <v>4716</v>
      </c>
      <c r="BT4717" t="s">
        <v>4716</v>
      </c>
      <c r="BV4717" t="s">
        <v>4716</v>
      </c>
      <c r="BX4717" t="s">
        <v>4716</v>
      </c>
      <c r="BZ4717" t="s">
        <v>4716</v>
      </c>
      <c r="CB4717" t="s">
        <v>4716</v>
      </c>
      <c r="CD4717" t="s">
        <v>4716</v>
      </c>
      <c r="CF4717" t="s">
        <v>4716</v>
      </c>
      <c r="CH4717" t="s">
        <v>4716</v>
      </c>
      <c r="CJ4717" t="s">
        <v>4716</v>
      </c>
      <c r="CL4717" t="s">
        <v>4716</v>
      </c>
      <c r="CN4717" t="s">
        <v>4716</v>
      </c>
      <c r="CP4717" t="s">
        <v>4716</v>
      </c>
      <c r="CR4717" t="s">
        <v>4716</v>
      </c>
      <c r="CT4717" t="s">
        <v>4716</v>
      </c>
    </row>
    <row r="4718" spans="10:98" hidden="1" x14ac:dyDescent="0.25">
      <c r="J4718" t="s">
        <v>4717</v>
      </c>
      <c r="L4718" t="s">
        <v>4717</v>
      </c>
      <c r="N4718" t="s">
        <v>4717</v>
      </c>
      <c r="P4718" t="s">
        <v>4717</v>
      </c>
      <c r="R4718" t="s">
        <v>4717</v>
      </c>
      <c r="T4718" t="s">
        <v>4717</v>
      </c>
      <c r="V4718" t="s">
        <v>4717</v>
      </c>
      <c r="X4718" t="s">
        <v>4717</v>
      </c>
      <c r="Z4718" t="s">
        <v>4717</v>
      </c>
      <c r="AB4718" t="s">
        <v>4717</v>
      </c>
      <c r="AD4718" t="s">
        <v>4717</v>
      </c>
      <c r="AF4718" t="s">
        <v>4717</v>
      </c>
      <c r="AH4718" t="s">
        <v>4717</v>
      </c>
      <c r="AJ4718" t="s">
        <v>4717</v>
      </c>
      <c r="AL4718" t="s">
        <v>4717</v>
      </c>
      <c r="AN4718" t="s">
        <v>4717</v>
      </c>
      <c r="AP4718" t="s">
        <v>4717</v>
      </c>
      <c r="AR4718" t="s">
        <v>4717</v>
      </c>
      <c r="AT4718" t="s">
        <v>4717</v>
      </c>
      <c r="AV4718" t="s">
        <v>4717</v>
      </c>
      <c r="AX4718" t="s">
        <v>4717</v>
      </c>
      <c r="AZ4718" t="s">
        <v>4717</v>
      </c>
      <c r="BB4718" t="s">
        <v>4717</v>
      </c>
      <c r="BD4718" t="s">
        <v>4717</v>
      </c>
      <c r="BF4718" t="s">
        <v>4717</v>
      </c>
      <c r="BH4718" t="s">
        <v>4717</v>
      </c>
      <c r="BJ4718" t="s">
        <v>4717</v>
      </c>
      <c r="BL4718" t="s">
        <v>4717</v>
      </c>
      <c r="BN4718" t="s">
        <v>4717</v>
      </c>
      <c r="BP4718" t="s">
        <v>4717</v>
      </c>
      <c r="BR4718" t="s">
        <v>4717</v>
      </c>
      <c r="BT4718" t="s">
        <v>4717</v>
      </c>
      <c r="BV4718" t="s">
        <v>4717</v>
      </c>
      <c r="BX4718" t="s">
        <v>4717</v>
      </c>
      <c r="BZ4718" t="s">
        <v>4717</v>
      </c>
      <c r="CB4718" t="s">
        <v>4717</v>
      </c>
      <c r="CD4718" t="s">
        <v>4717</v>
      </c>
      <c r="CF4718" t="s">
        <v>4717</v>
      </c>
      <c r="CH4718" t="s">
        <v>4717</v>
      </c>
      <c r="CJ4718" t="s">
        <v>4717</v>
      </c>
      <c r="CL4718" t="s">
        <v>4717</v>
      </c>
      <c r="CN4718" t="s">
        <v>4717</v>
      </c>
      <c r="CP4718" t="s">
        <v>4717</v>
      </c>
      <c r="CR4718" t="s">
        <v>4717</v>
      </c>
      <c r="CT4718" t="s">
        <v>4717</v>
      </c>
    </row>
    <row r="4719" spans="10:98" hidden="1" x14ac:dyDescent="0.25">
      <c r="J4719" t="s">
        <v>4718</v>
      </c>
      <c r="L4719" t="s">
        <v>4718</v>
      </c>
      <c r="N4719" t="s">
        <v>4718</v>
      </c>
      <c r="P4719" t="s">
        <v>4718</v>
      </c>
      <c r="R4719" t="s">
        <v>4718</v>
      </c>
      <c r="T4719" t="s">
        <v>4718</v>
      </c>
      <c r="V4719" t="s">
        <v>4718</v>
      </c>
      <c r="X4719" t="s">
        <v>4718</v>
      </c>
      <c r="Z4719" t="s">
        <v>4718</v>
      </c>
      <c r="AB4719" t="s">
        <v>4718</v>
      </c>
      <c r="AD4719" t="s">
        <v>4718</v>
      </c>
      <c r="AF4719" t="s">
        <v>4718</v>
      </c>
      <c r="AH4719" t="s">
        <v>4718</v>
      </c>
      <c r="AJ4719" t="s">
        <v>4718</v>
      </c>
      <c r="AL4719" t="s">
        <v>4718</v>
      </c>
      <c r="AN4719" t="s">
        <v>4718</v>
      </c>
      <c r="AP4719" t="s">
        <v>4718</v>
      </c>
      <c r="AR4719" t="s">
        <v>4718</v>
      </c>
      <c r="AT4719" t="s">
        <v>4718</v>
      </c>
      <c r="AV4719" t="s">
        <v>4718</v>
      </c>
      <c r="AX4719" t="s">
        <v>4718</v>
      </c>
      <c r="AZ4719" t="s">
        <v>4718</v>
      </c>
      <c r="BB4719" t="s">
        <v>4718</v>
      </c>
      <c r="BD4719" t="s">
        <v>4718</v>
      </c>
      <c r="BF4719" t="s">
        <v>4718</v>
      </c>
      <c r="BH4719" t="s">
        <v>4718</v>
      </c>
      <c r="BJ4719" t="s">
        <v>4718</v>
      </c>
      <c r="BL4719" t="s">
        <v>4718</v>
      </c>
      <c r="BN4719" t="s">
        <v>4718</v>
      </c>
      <c r="BP4719" t="s">
        <v>4718</v>
      </c>
      <c r="BR4719" t="s">
        <v>4718</v>
      </c>
      <c r="BT4719" t="s">
        <v>4718</v>
      </c>
      <c r="BV4719" t="s">
        <v>4718</v>
      </c>
      <c r="BX4719" t="s">
        <v>4718</v>
      </c>
      <c r="BZ4719" t="s">
        <v>4718</v>
      </c>
      <c r="CB4719" t="s">
        <v>4718</v>
      </c>
      <c r="CD4719" t="s">
        <v>4718</v>
      </c>
      <c r="CF4719" t="s">
        <v>4718</v>
      </c>
      <c r="CH4719" t="s">
        <v>4718</v>
      </c>
      <c r="CJ4719" t="s">
        <v>4718</v>
      </c>
      <c r="CL4719" t="s">
        <v>4718</v>
      </c>
      <c r="CN4719" t="s">
        <v>4718</v>
      </c>
      <c r="CP4719" t="s">
        <v>4718</v>
      </c>
      <c r="CR4719" t="s">
        <v>4718</v>
      </c>
      <c r="CT4719" t="s">
        <v>4718</v>
      </c>
    </row>
    <row r="4720" spans="10:98" hidden="1" x14ac:dyDescent="0.25">
      <c r="J4720" t="s">
        <v>4719</v>
      </c>
      <c r="L4720" t="s">
        <v>4719</v>
      </c>
      <c r="N4720" t="s">
        <v>4719</v>
      </c>
      <c r="P4720" t="s">
        <v>4719</v>
      </c>
      <c r="R4720" t="s">
        <v>4719</v>
      </c>
      <c r="T4720" t="s">
        <v>4719</v>
      </c>
      <c r="V4720" t="s">
        <v>4719</v>
      </c>
      <c r="X4720" t="s">
        <v>4719</v>
      </c>
      <c r="Z4720" t="s">
        <v>4719</v>
      </c>
      <c r="AB4720" t="s">
        <v>4719</v>
      </c>
      <c r="AD4720" t="s">
        <v>4719</v>
      </c>
      <c r="AF4720" t="s">
        <v>4719</v>
      </c>
      <c r="AH4720" t="s">
        <v>4719</v>
      </c>
      <c r="AJ4720" t="s">
        <v>4719</v>
      </c>
      <c r="AL4720" t="s">
        <v>4719</v>
      </c>
      <c r="AN4720" t="s">
        <v>4719</v>
      </c>
      <c r="AP4720" t="s">
        <v>4719</v>
      </c>
      <c r="AR4720" t="s">
        <v>4719</v>
      </c>
      <c r="AT4720" t="s">
        <v>4719</v>
      </c>
      <c r="AV4720" t="s">
        <v>4719</v>
      </c>
      <c r="AX4720" t="s">
        <v>4719</v>
      </c>
      <c r="AZ4720" t="s">
        <v>4719</v>
      </c>
      <c r="BB4720" t="s">
        <v>4719</v>
      </c>
      <c r="BD4720" t="s">
        <v>4719</v>
      </c>
      <c r="BF4720" t="s">
        <v>4719</v>
      </c>
      <c r="BH4720" t="s">
        <v>4719</v>
      </c>
      <c r="BJ4720" t="s">
        <v>4719</v>
      </c>
      <c r="BL4720" t="s">
        <v>4719</v>
      </c>
      <c r="BN4720" t="s">
        <v>4719</v>
      </c>
      <c r="BP4720" t="s">
        <v>4719</v>
      </c>
      <c r="BR4720" t="s">
        <v>4719</v>
      </c>
      <c r="BT4720" t="s">
        <v>4719</v>
      </c>
      <c r="BV4720" t="s">
        <v>4719</v>
      </c>
      <c r="BX4720" t="s">
        <v>4719</v>
      </c>
      <c r="BZ4720" t="s">
        <v>4719</v>
      </c>
      <c r="CB4720" t="s">
        <v>4719</v>
      </c>
      <c r="CD4720" t="s">
        <v>4719</v>
      </c>
      <c r="CF4720" t="s">
        <v>4719</v>
      </c>
      <c r="CH4720" t="s">
        <v>4719</v>
      </c>
      <c r="CJ4720" t="s">
        <v>4719</v>
      </c>
      <c r="CL4720" t="s">
        <v>4719</v>
      </c>
      <c r="CN4720" t="s">
        <v>4719</v>
      </c>
      <c r="CP4720" t="s">
        <v>4719</v>
      </c>
      <c r="CR4720" t="s">
        <v>4719</v>
      </c>
      <c r="CT4720" t="s">
        <v>4719</v>
      </c>
    </row>
    <row r="4721" spans="10:98" hidden="1" x14ac:dyDescent="0.25">
      <c r="J4721" t="s">
        <v>4720</v>
      </c>
      <c r="L4721" t="s">
        <v>4720</v>
      </c>
      <c r="N4721" t="s">
        <v>4720</v>
      </c>
      <c r="P4721" t="s">
        <v>4720</v>
      </c>
      <c r="R4721" t="s">
        <v>4720</v>
      </c>
      <c r="T4721" t="s">
        <v>4720</v>
      </c>
      <c r="V4721" t="s">
        <v>4720</v>
      </c>
      <c r="X4721" t="s">
        <v>4720</v>
      </c>
      <c r="Z4721" t="s">
        <v>4720</v>
      </c>
      <c r="AB4721" t="s">
        <v>4720</v>
      </c>
      <c r="AD4721" t="s">
        <v>4720</v>
      </c>
      <c r="AF4721" t="s">
        <v>4720</v>
      </c>
      <c r="AH4721" t="s">
        <v>4720</v>
      </c>
      <c r="AJ4721" t="s">
        <v>4720</v>
      </c>
      <c r="AL4721" t="s">
        <v>4720</v>
      </c>
      <c r="AN4721" t="s">
        <v>4720</v>
      </c>
      <c r="AP4721" t="s">
        <v>4720</v>
      </c>
      <c r="AR4721" t="s">
        <v>4720</v>
      </c>
      <c r="AT4721" t="s">
        <v>4720</v>
      </c>
      <c r="AV4721" t="s">
        <v>4720</v>
      </c>
      <c r="AX4721" t="s">
        <v>4720</v>
      </c>
      <c r="AZ4721" t="s">
        <v>4720</v>
      </c>
      <c r="BB4721" t="s">
        <v>4720</v>
      </c>
      <c r="BD4721" t="s">
        <v>4720</v>
      </c>
      <c r="BF4721" t="s">
        <v>4720</v>
      </c>
      <c r="BH4721" t="s">
        <v>4720</v>
      </c>
      <c r="BJ4721" t="s">
        <v>4720</v>
      </c>
      <c r="BL4721" t="s">
        <v>4720</v>
      </c>
      <c r="BN4721" t="s">
        <v>4720</v>
      </c>
      <c r="BP4721" t="s">
        <v>4720</v>
      </c>
      <c r="BR4721" t="s">
        <v>4720</v>
      </c>
      <c r="BT4721" t="s">
        <v>4720</v>
      </c>
      <c r="BV4721" t="s">
        <v>4720</v>
      </c>
      <c r="BX4721" t="s">
        <v>4720</v>
      </c>
      <c r="BZ4721" t="s">
        <v>4720</v>
      </c>
      <c r="CB4721" t="s">
        <v>4720</v>
      </c>
      <c r="CD4721" t="s">
        <v>4720</v>
      </c>
      <c r="CF4721" t="s">
        <v>4720</v>
      </c>
      <c r="CH4721" t="s">
        <v>4720</v>
      </c>
      <c r="CJ4721" t="s">
        <v>4720</v>
      </c>
      <c r="CL4721" t="s">
        <v>4720</v>
      </c>
      <c r="CN4721" t="s">
        <v>4720</v>
      </c>
      <c r="CP4721" t="s">
        <v>4720</v>
      </c>
      <c r="CR4721" t="s">
        <v>4720</v>
      </c>
      <c r="CT4721" t="s">
        <v>4720</v>
      </c>
    </row>
    <row r="4722" spans="10:98" hidden="1" x14ac:dyDescent="0.25">
      <c r="J4722" t="s">
        <v>4721</v>
      </c>
      <c r="L4722" t="s">
        <v>4721</v>
      </c>
      <c r="N4722" t="s">
        <v>4721</v>
      </c>
      <c r="P4722" t="s">
        <v>4721</v>
      </c>
      <c r="R4722" t="s">
        <v>4721</v>
      </c>
      <c r="T4722" t="s">
        <v>4721</v>
      </c>
      <c r="V4722" t="s">
        <v>4721</v>
      </c>
      <c r="X4722" t="s">
        <v>4721</v>
      </c>
      <c r="Z4722" t="s">
        <v>4721</v>
      </c>
      <c r="AB4722" t="s">
        <v>4721</v>
      </c>
      <c r="AD4722" t="s">
        <v>4721</v>
      </c>
      <c r="AF4722" t="s">
        <v>4721</v>
      </c>
      <c r="AH4722" t="s">
        <v>4721</v>
      </c>
      <c r="AJ4722" t="s">
        <v>4721</v>
      </c>
      <c r="AL4722" t="s">
        <v>4721</v>
      </c>
      <c r="AN4722" t="s">
        <v>4721</v>
      </c>
      <c r="AP4722" t="s">
        <v>4721</v>
      </c>
      <c r="AR4722" t="s">
        <v>4721</v>
      </c>
      <c r="AT4722" t="s">
        <v>4721</v>
      </c>
      <c r="AV4722" t="s">
        <v>4721</v>
      </c>
      <c r="AX4722" t="s">
        <v>4721</v>
      </c>
      <c r="AZ4722" t="s">
        <v>4721</v>
      </c>
      <c r="BB4722" t="s">
        <v>4721</v>
      </c>
      <c r="BD4722" t="s">
        <v>4721</v>
      </c>
      <c r="BF4722" t="s">
        <v>4721</v>
      </c>
      <c r="BH4722" t="s">
        <v>4721</v>
      </c>
      <c r="BJ4722" t="s">
        <v>4721</v>
      </c>
      <c r="BL4722" t="s">
        <v>4721</v>
      </c>
      <c r="BN4722" t="s">
        <v>4721</v>
      </c>
      <c r="BP4722" t="s">
        <v>4721</v>
      </c>
      <c r="BR4722" t="s">
        <v>4721</v>
      </c>
      <c r="BT4722" t="s">
        <v>4721</v>
      </c>
      <c r="BV4722" t="s">
        <v>4721</v>
      </c>
      <c r="BX4722" t="s">
        <v>4721</v>
      </c>
      <c r="BZ4722" t="s">
        <v>4721</v>
      </c>
      <c r="CB4722" t="s">
        <v>4721</v>
      </c>
      <c r="CD4722" t="s">
        <v>4721</v>
      </c>
      <c r="CF4722" t="s">
        <v>4721</v>
      </c>
      <c r="CH4722" t="s">
        <v>4721</v>
      </c>
      <c r="CJ4722" t="s">
        <v>4721</v>
      </c>
      <c r="CL4722" t="s">
        <v>4721</v>
      </c>
      <c r="CN4722" t="s">
        <v>4721</v>
      </c>
      <c r="CP4722" t="s">
        <v>4721</v>
      </c>
      <c r="CR4722" t="s">
        <v>4721</v>
      </c>
      <c r="CT4722" t="s">
        <v>4721</v>
      </c>
    </row>
    <row r="4723" spans="10:98" hidden="1" x14ac:dyDescent="0.25">
      <c r="J4723" t="s">
        <v>4722</v>
      </c>
      <c r="L4723" t="s">
        <v>4722</v>
      </c>
      <c r="N4723" t="s">
        <v>4722</v>
      </c>
      <c r="P4723" t="s">
        <v>4722</v>
      </c>
      <c r="R4723" t="s">
        <v>4722</v>
      </c>
      <c r="T4723" t="s">
        <v>4722</v>
      </c>
      <c r="V4723" t="s">
        <v>4722</v>
      </c>
      <c r="X4723" t="s">
        <v>4722</v>
      </c>
      <c r="Z4723" t="s">
        <v>4722</v>
      </c>
      <c r="AB4723" t="s">
        <v>4722</v>
      </c>
      <c r="AD4723" t="s">
        <v>4722</v>
      </c>
      <c r="AF4723" t="s">
        <v>4722</v>
      </c>
      <c r="AH4723" t="s">
        <v>4722</v>
      </c>
      <c r="AJ4723" t="s">
        <v>4722</v>
      </c>
      <c r="AL4723" t="s">
        <v>4722</v>
      </c>
      <c r="AN4723" t="s">
        <v>4722</v>
      </c>
      <c r="AP4723" t="s">
        <v>4722</v>
      </c>
      <c r="AR4723" t="s">
        <v>4722</v>
      </c>
      <c r="AT4723" t="s">
        <v>4722</v>
      </c>
      <c r="AV4723" t="s">
        <v>4722</v>
      </c>
      <c r="AX4723" t="s">
        <v>4722</v>
      </c>
      <c r="AZ4723" t="s">
        <v>4722</v>
      </c>
      <c r="BB4723" t="s">
        <v>4722</v>
      </c>
      <c r="BD4723" t="s">
        <v>4722</v>
      </c>
      <c r="BF4723" t="s">
        <v>4722</v>
      </c>
      <c r="BH4723" t="s">
        <v>4722</v>
      </c>
      <c r="BJ4723" t="s">
        <v>4722</v>
      </c>
      <c r="BL4723" t="s">
        <v>4722</v>
      </c>
      <c r="BN4723" t="s">
        <v>4722</v>
      </c>
      <c r="BP4723" t="s">
        <v>4722</v>
      </c>
      <c r="BR4723" t="s">
        <v>4722</v>
      </c>
      <c r="BT4723" t="s">
        <v>4722</v>
      </c>
      <c r="BV4723" t="s">
        <v>4722</v>
      </c>
      <c r="BX4723" t="s">
        <v>4722</v>
      </c>
      <c r="BZ4723" t="s">
        <v>4722</v>
      </c>
      <c r="CB4723" t="s">
        <v>4722</v>
      </c>
      <c r="CD4723" t="s">
        <v>4722</v>
      </c>
      <c r="CF4723" t="s">
        <v>4722</v>
      </c>
      <c r="CH4723" t="s">
        <v>4722</v>
      </c>
      <c r="CJ4723" t="s">
        <v>4722</v>
      </c>
      <c r="CL4723" t="s">
        <v>4722</v>
      </c>
      <c r="CN4723" t="s">
        <v>4722</v>
      </c>
      <c r="CP4723" t="s">
        <v>4722</v>
      </c>
      <c r="CR4723" t="s">
        <v>4722</v>
      </c>
      <c r="CT4723" t="s">
        <v>4722</v>
      </c>
    </row>
    <row r="4724" spans="10:98" hidden="1" x14ac:dyDescent="0.25">
      <c r="J4724" t="s">
        <v>4723</v>
      </c>
      <c r="L4724" t="s">
        <v>4723</v>
      </c>
      <c r="N4724" t="s">
        <v>4723</v>
      </c>
      <c r="P4724" t="s">
        <v>4723</v>
      </c>
      <c r="R4724" t="s">
        <v>4723</v>
      </c>
      <c r="T4724" t="s">
        <v>4723</v>
      </c>
      <c r="V4724" t="s">
        <v>4723</v>
      </c>
      <c r="X4724" t="s">
        <v>4723</v>
      </c>
      <c r="Z4724" t="s">
        <v>4723</v>
      </c>
      <c r="AB4724" t="s">
        <v>4723</v>
      </c>
      <c r="AD4724" t="s">
        <v>4723</v>
      </c>
      <c r="AF4724" t="s">
        <v>4723</v>
      </c>
      <c r="AH4724" t="s">
        <v>4723</v>
      </c>
      <c r="AJ4724" t="s">
        <v>4723</v>
      </c>
      <c r="AL4724" t="s">
        <v>4723</v>
      </c>
      <c r="AN4724" t="s">
        <v>4723</v>
      </c>
      <c r="AP4724" t="s">
        <v>4723</v>
      </c>
      <c r="AR4724" t="s">
        <v>4723</v>
      </c>
      <c r="AT4724" t="s">
        <v>4723</v>
      </c>
      <c r="AV4724" t="s">
        <v>4723</v>
      </c>
      <c r="AX4724" t="s">
        <v>4723</v>
      </c>
      <c r="AZ4724" t="s">
        <v>4723</v>
      </c>
      <c r="BB4724" t="s">
        <v>4723</v>
      </c>
      <c r="BD4724" t="s">
        <v>4723</v>
      </c>
      <c r="BF4724" t="s">
        <v>4723</v>
      </c>
      <c r="BH4724" t="s">
        <v>4723</v>
      </c>
      <c r="BJ4724" t="s">
        <v>4723</v>
      </c>
      <c r="BL4724" t="s">
        <v>4723</v>
      </c>
      <c r="BN4724" t="s">
        <v>4723</v>
      </c>
      <c r="BP4724" t="s">
        <v>4723</v>
      </c>
      <c r="BR4724" t="s">
        <v>4723</v>
      </c>
      <c r="BT4724" t="s">
        <v>4723</v>
      </c>
      <c r="BV4724" t="s">
        <v>4723</v>
      </c>
      <c r="BX4724" t="s">
        <v>4723</v>
      </c>
      <c r="BZ4724" t="s">
        <v>4723</v>
      </c>
      <c r="CB4724" t="s">
        <v>4723</v>
      </c>
      <c r="CD4724" t="s">
        <v>4723</v>
      </c>
      <c r="CF4724" t="s">
        <v>4723</v>
      </c>
      <c r="CH4724" t="s">
        <v>4723</v>
      </c>
      <c r="CJ4724" t="s">
        <v>4723</v>
      </c>
      <c r="CL4724" t="s">
        <v>4723</v>
      </c>
      <c r="CN4724" t="s">
        <v>4723</v>
      </c>
      <c r="CP4724" t="s">
        <v>4723</v>
      </c>
      <c r="CR4724" t="s">
        <v>4723</v>
      </c>
      <c r="CT4724" t="s">
        <v>4723</v>
      </c>
    </row>
    <row r="4725" spans="10:98" hidden="1" x14ac:dyDescent="0.25">
      <c r="J4725" t="s">
        <v>4724</v>
      </c>
      <c r="L4725" t="s">
        <v>4724</v>
      </c>
      <c r="N4725" t="s">
        <v>4724</v>
      </c>
      <c r="P4725" t="s">
        <v>4724</v>
      </c>
      <c r="R4725" t="s">
        <v>4724</v>
      </c>
      <c r="T4725" t="s">
        <v>4724</v>
      </c>
      <c r="V4725" t="s">
        <v>4724</v>
      </c>
      <c r="X4725" t="s">
        <v>4724</v>
      </c>
      <c r="Z4725" t="s">
        <v>4724</v>
      </c>
      <c r="AB4725" t="s">
        <v>4724</v>
      </c>
      <c r="AD4725" t="s">
        <v>4724</v>
      </c>
      <c r="AF4725" t="s">
        <v>4724</v>
      </c>
      <c r="AH4725" t="s">
        <v>4724</v>
      </c>
      <c r="AJ4725" t="s">
        <v>4724</v>
      </c>
      <c r="AL4725" t="s">
        <v>4724</v>
      </c>
      <c r="AN4725" t="s">
        <v>4724</v>
      </c>
      <c r="AP4725" t="s">
        <v>4724</v>
      </c>
      <c r="AR4725" t="s">
        <v>4724</v>
      </c>
      <c r="AT4725" t="s">
        <v>4724</v>
      </c>
      <c r="AV4725" t="s">
        <v>4724</v>
      </c>
      <c r="AX4725" t="s">
        <v>4724</v>
      </c>
      <c r="AZ4725" t="s">
        <v>4724</v>
      </c>
      <c r="BB4725" t="s">
        <v>4724</v>
      </c>
      <c r="BD4725" t="s">
        <v>4724</v>
      </c>
      <c r="BF4725" t="s">
        <v>4724</v>
      </c>
      <c r="BH4725" t="s">
        <v>4724</v>
      </c>
      <c r="BJ4725" t="s">
        <v>4724</v>
      </c>
      <c r="BL4725" t="s">
        <v>4724</v>
      </c>
      <c r="BN4725" t="s">
        <v>4724</v>
      </c>
      <c r="BP4725" t="s">
        <v>4724</v>
      </c>
      <c r="BR4725" t="s">
        <v>4724</v>
      </c>
      <c r="BT4725" t="s">
        <v>4724</v>
      </c>
      <c r="BV4725" t="s">
        <v>4724</v>
      </c>
      <c r="BX4725" t="s">
        <v>4724</v>
      </c>
      <c r="BZ4725" t="s">
        <v>4724</v>
      </c>
      <c r="CB4725" t="s">
        <v>4724</v>
      </c>
      <c r="CD4725" t="s">
        <v>4724</v>
      </c>
      <c r="CF4725" t="s">
        <v>4724</v>
      </c>
      <c r="CH4725" t="s">
        <v>4724</v>
      </c>
      <c r="CJ4725" t="s">
        <v>4724</v>
      </c>
      <c r="CL4725" t="s">
        <v>4724</v>
      </c>
      <c r="CN4725" t="s">
        <v>4724</v>
      </c>
      <c r="CP4725" t="s">
        <v>4724</v>
      </c>
      <c r="CR4725" t="s">
        <v>4724</v>
      </c>
      <c r="CT4725" t="s">
        <v>4724</v>
      </c>
    </row>
    <row r="4726" spans="10:98" hidden="1" x14ac:dyDescent="0.25">
      <c r="J4726" t="s">
        <v>4725</v>
      </c>
      <c r="L4726" t="s">
        <v>4725</v>
      </c>
      <c r="N4726" t="s">
        <v>4725</v>
      </c>
      <c r="P4726" t="s">
        <v>4725</v>
      </c>
      <c r="R4726" t="s">
        <v>4725</v>
      </c>
      <c r="T4726" t="s">
        <v>4725</v>
      </c>
      <c r="V4726" t="s">
        <v>4725</v>
      </c>
      <c r="X4726" t="s">
        <v>4725</v>
      </c>
      <c r="Z4726" t="s">
        <v>4725</v>
      </c>
      <c r="AB4726" t="s">
        <v>4725</v>
      </c>
      <c r="AD4726" t="s">
        <v>4725</v>
      </c>
      <c r="AF4726" t="s">
        <v>4725</v>
      </c>
      <c r="AH4726" t="s">
        <v>4725</v>
      </c>
      <c r="AJ4726" t="s">
        <v>4725</v>
      </c>
      <c r="AL4726" t="s">
        <v>4725</v>
      </c>
      <c r="AN4726" t="s">
        <v>4725</v>
      </c>
      <c r="AP4726" t="s">
        <v>4725</v>
      </c>
      <c r="AR4726" t="s">
        <v>4725</v>
      </c>
      <c r="AT4726" t="s">
        <v>4725</v>
      </c>
      <c r="AV4726" t="s">
        <v>4725</v>
      </c>
      <c r="AX4726" t="s">
        <v>4725</v>
      </c>
      <c r="AZ4726" t="s">
        <v>4725</v>
      </c>
      <c r="BB4726" t="s">
        <v>4725</v>
      </c>
      <c r="BD4726" t="s">
        <v>4725</v>
      </c>
      <c r="BF4726" t="s">
        <v>4725</v>
      </c>
      <c r="BH4726" t="s">
        <v>4725</v>
      </c>
      <c r="BJ4726" t="s">
        <v>4725</v>
      </c>
      <c r="BL4726" t="s">
        <v>4725</v>
      </c>
      <c r="BN4726" t="s">
        <v>4725</v>
      </c>
      <c r="BP4726" t="s">
        <v>4725</v>
      </c>
      <c r="BR4726" t="s">
        <v>4725</v>
      </c>
      <c r="BT4726" t="s">
        <v>4725</v>
      </c>
      <c r="BV4726" t="s">
        <v>4725</v>
      </c>
      <c r="BX4726" t="s">
        <v>4725</v>
      </c>
      <c r="BZ4726" t="s">
        <v>4725</v>
      </c>
      <c r="CB4726" t="s">
        <v>4725</v>
      </c>
      <c r="CD4726" t="s">
        <v>4725</v>
      </c>
      <c r="CF4726" t="s">
        <v>4725</v>
      </c>
      <c r="CH4726" t="s">
        <v>4725</v>
      </c>
      <c r="CJ4726" t="s">
        <v>4725</v>
      </c>
      <c r="CL4726" t="s">
        <v>4725</v>
      </c>
      <c r="CN4726" t="s">
        <v>4725</v>
      </c>
      <c r="CP4726" t="s">
        <v>4725</v>
      </c>
      <c r="CR4726" t="s">
        <v>4725</v>
      </c>
      <c r="CT4726" t="s">
        <v>4725</v>
      </c>
    </row>
    <row r="4727" spans="10:98" hidden="1" x14ac:dyDescent="0.25">
      <c r="J4727" t="s">
        <v>4726</v>
      </c>
      <c r="L4727" t="s">
        <v>4726</v>
      </c>
      <c r="N4727" t="s">
        <v>4726</v>
      </c>
      <c r="P4727" t="s">
        <v>4726</v>
      </c>
      <c r="R4727" t="s">
        <v>4726</v>
      </c>
      <c r="T4727" t="s">
        <v>4726</v>
      </c>
      <c r="V4727" t="s">
        <v>4726</v>
      </c>
      <c r="X4727" t="s">
        <v>4726</v>
      </c>
      <c r="Z4727" t="s">
        <v>4726</v>
      </c>
      <c r="AB4727" t="s">
        <v>4726</v>
      </c>
      <c r="AD4727" t="s">
        <v>4726</v>
      </c>
      <c r="AF4727" t="s">
        <v>4726</v>
      </c>
      <c r="AH4727" t="s">
        <v>4726</v>
      </c>
      <c r="AJ4727" t="s">
        <v>4726</v>
      </c>
      <c r="AL4727" t="s">
        <v>4726</v>
      </c>
      <c r="AN4727" t="s">
        <v>4726</v>
      </c>
      <c r="AP4727" t="s">
        <v>4726</v>
      </c>
      <c r="AR4727" t="s">
        <v>4726</v>
      </c>
      <c r="AT4727" t="s">
        <v>4726</v>
      </c>
      <c r="AV4727" t="s">
        <v>4726</v>
      </c>
      <c r="AX4727" t="s">
        <v>4726</v>
      </c>
      <c r="AZ4727" t="s">
        <v>4726</v>
      </c>
      <c r="BB4727" t="s">
        <v>4726</v>
      </c>
      <c r="BD4727" t="s">
        <v>4726</v>
      </c>
      <c r="BF4727" t="s">
        <v>4726</v>
      </c>
      <c r="BH4727" t="s">
        <v>4726</v>
      </c>
      <c r="BJ4727" t="s">
        <v>4726</v>
      </c>
      <c r="BL4727" t="s">
        <v>4726</v>
      </c>
      <c r="BN4727" t="s">
        <v>4726</v>
      </c>
      <c r="BP4727" t="s">
        <v>4726</v>
      </c>
      <c r="BR4727" t="s">
        <v>4726</v>
      </c>
      <c r="BT4727" t="s">
        <v>4726</v>
      </c>
      <c r="BV4727" t="s">
        <v>4726</v>
      </c>
      <c r="BX4727" t="s">
        <v>4726</v>
      </c>
      <c r="BZ4727" t="s">
        <v>4726</v>
      </c>
      <c r="CB4727" t="s">
        <v>4726</v>
      </c>
      <c r="CD4727" t="s">
        <v>4726</v>
      </c>
      <c r="CF4727" t="s">
        <v>4726</v>
      </c>
      <c r="CH4727" t="s">
        <v>4726</v>
      </c>
      <c r="CJ4727" t="s">
        <v>4726</v>
      </c>
      <c r="CL4727" t="s">
        <v>4726</v>
      </c>
      <c r="CN4727" t="s">
        <v>4726</v>
      </c>
      <c r="CP4727" t="s">
        <v>4726</v>
      </c>
      <c r="CR4727" t="s">
        <v>4726</v>
      </c>
      <c r="CT4727" t="s">
        <v>4726</v>
      </c>
    </row>
    <row r="4728" spans="10:98" hidden="1" x14ac:dyDescent="0.25">
      <c r="J4728" t="s">
        <v>4727</v>
      </c>
      <c r="L4728" t="s">
        <v>4727</v>
      </c>
      <c r="N4728" t="s">
        <v>4727</v>
      </c>
      <c r="P4728" t="s">
        <v>4727</v>
      </c>
      <c r="R4728" t="s">
        <v>4727</v>
      </c>
      <c r="T4728" t="s">
        <v>4727</v>
      </c>
      <c r="V4728" t="s">
        <v>4727</v>
      </c>
      <c r="X4728" t="s">
        <v>4727</v>
      </c>
      <c r="Z4728" t="s">
        <v>4727</v>
      </c>
      <c r="AB4728" t="s">
        <v>4727</v>
      </c>
      <c r="AD4728" t="s">
        <v>4727</v>
      </c>
      <c r="AF4728" t="s">
        <v>4727</v>
      </c>
      <c r="AH4728" t="s">
        <v>4727</v>
      </c>
      <c r="AJ4728" t="s">
        <v>4727</v>
      </c>
      <c r="AL4728" t="s">
        <v>4727</v>
      </c>
      <c r="AN4728" t="s">
        <v>4727</v>
      </c>
      <c r="AP4728" t="s">
        <v>4727</v>
      </c>
      <c r="AR4728" t="s">
        <v>4727</v>
      </c>
      <c r="AT4728" t="s">
        <v>4727</v>
      </c>
      <c r="AV4728" t="s">
        <v>4727</v>
      </c>
      <c r="AX4728" t="s">
        <v>4727</v>
      </c>
      <c r="AZ4728" t="s">
        <v>4727</v>
      </c>
      <c r="BB4728" t="s">
        <v>4727</v>
      </c>
      <c r="BD4728" t="s">
        <v>4727</v>
      </c>
      <c r="BF4728" t="s">
        <v>4727</v>
      </c>
      <c r="BH4728" t="s">
        <v>4727</v>
      </c>
      <c r="BJ4728" t="s">
        <v>4727</v>
      </c>
      <c r="BL4728" t="s">
        <v>4727</v>
      </c>
      <c r="BN4728" t="s">
        <v>4727</v>
      </c>
      <c r="BP4728" t="s">
        <v>4727</v>
      </c>
      <c r="BR4728" t="s">
        <v>4727</v>
      </c>
      <c r="BT4728" t="s">
        <v>4727</v>
      </c>
      <c r="BV4728" t="s">
        <v>4727</v>
      </c>
      <c r="BX4728" t="s">
        <v>4727</v>
      </c>
      <c r="BZ4728" t="s">
        <v>4727</v>
      </c>
      <c r="CB4728" t="s">
        <v>4727</v>
      </c>
      <c r="CD4728" t="s">
        <v>4727</v>
      </c>
      <c r="CF4728" t="s">
        <v>4727</v>
      </c>
      <c r="CH4728" t="s">
        <v>4727</v>
      </c>
      <c r="CJ4728" t="s">
        <v>4727</v>
      </c>
      <c r="CL4728" t="s">
        <v>4727</v>
      </c>
      <c r="CN4728" t="s">
        <v>4727</v>
      </c>
      <c r="CP4728" t="s">
        <v>4727</v>
      </c>
      <c r="CR4728" t="s">
        <v>4727</v>
      </c>
      <c r="CT4728" t="s">
        <v>4727</v>
      </c>
    </row>
    <row r="4729" spans="10:98" hidden="1" x14ac:dyDescent="0.25">
      <c r="J4729" t="s">
        <v>4728</v>
      </c>
      <c r="L4729" t="s">
        <v>4728</v>
      </c>
      <c r="N4729" t="s">
        <v>4728</v>
      </c>
      <c r="P4729" t="s">
        <v>4728</v>
      </c>
      <c r="R4729" t="s">
        <v>4728</v>
      </c>
      <c r="T4729" t="s">
        <v>4728</v>
      </c>
      <c r="V4729" t="s">
        <v>4728</v>
      </c>
      <c r="X4729" t="s">
        <v>4728</v>
      </c>
      <c r="Z4729" t="s">
        <v>4728</v>
      </c>
      <c r="AB4729" t="s">
        <v>4728</v>
      </c>
      <c r="AD4729" t="s">
        <v>4728</v>
      </c>
      <c r="AF4729" t="s">
        <v>4728</v>
      </c>
      <c r="AH4729" t="s">
        <v>4728</v>
      </c>
      <c r="AJ4729" t="s">
        <v>4728</v>
      </c>
      <c r="AL4729" t="s">
        <v>4728</v>
      </c>
      <c r="AN4729" t="s">
        <v>4728</v>
      </c>
      <c r="AP4729" t="s">
        <v>4728</v>
      </c>
      <c r="AR4729" t="s">
        <v>4728</v>
      </c>
      <c r="AT4729" t="s">
        <v>4728</v>
      </c>
      <c r="AV4729" t="s">
        <v>4728</v>
      </c>
      <c r="AX4729" t="s">
        <v>4728</v>
      </c>
      <c r="AZ4729" t="s">
        <v>4728</v>
      </c>
      <c r="BB4729" t="s">
        <v>4728</v>
      </c>
      <c r="BD4729" t="s">
        <v>4728</v>
      </c>
      <c r="BF4729" t="s">
        <v>4728</v>
      </c>
      <c r="BH4729" t="s">
        <v>4728</v>
      </c>
      <c r="BJ4729" t="s">
        <v>4728</v>
      </c>
      <c r="BL4729" t="s">
        <v>4728</v>
      </c>
      <c r="BN4729" t="s">
        <v>4728</v>
      </c>
      <c r="BP4729" t="s">
        <v>4728</v>
      </c>
      <c r="BR4729" t="s">
        <v>4728</v>
      </c>
      <c r="BT4729" t="s">
        <v>4728</v>
      </c>
      <c r="BV4729" t="s">
        <v>4728</v>
      </c>
      <c r="BX4729" t="s">
        <v>4728</v>
      </c>
      <c r="BZ4729" t="s">
        <v>4728</v>
      </c>
      <c r="CB4729" t="s">
        <v>4728</v>
      </c>
      <c r="CD4729" t="s">
        <v>4728</v>
      </c>
      <c r="CF4729" t="s">
        <v>4728</v>
      </c>
      <c r="CH4729" t="s">
        <v>4728</v>
      </c>
      <c r="CJ4729" t="s">
        <v>4728</v>
      </c>
      <c r="CL4729" t="s">
        <v>4728</v>
      </c>
      <c r="CN4729" t="s">
        <v>4728</v>
      </c>
      <c r="CP4729" t="s">
        <v>4728</v>
      </c>
      <c r="CR4729" t="s">
        <v>4728</v>
      </c>
      <c r="CT4729" t="s">
        <v>4728</v>
      </c>
    </row>
    <row r="4730" spans="10:98" hidden="1" x14ac:dyDescent="0.25">
      <c r="J4730" t="s">
        <v>4729</v>
      </c>
      <c r="L4730" t="s">
        <v>4729</v>
      </c>
      <c r="N4730" t="s">
        <v>4729</v>
      </c>
      <c r="P4730" t="s">
        <v>4729</v>
      </c>
      <c r="R4730" t="s">
        <v>4729</v>
      </c>
      <c r="T4730" t="s">
        <v>4729</v>
      </c>
      <c r="V4730" t="s">
        <v>4729</v>
      </c>
      <c r="X4730" t="s">
        <v>4729</v>
      </c>
      <c r="Z4730" t="s">
        <v>4729</v>
      </c>
      <c r="AB4730" t="s">
        <v>4729</v>
      </c>
      <c r="AD4730" t="s">
        <v>4729</v>
      </c>
      <c r="AF4730" t="s">
        <v>4729</v>
      </c>
      <c r="AH4730" t="s">
        <v>4729</v>
      </c>
      <c r="AJ4730" t="s">
        <v>4729</v>
      </c>
      <c r="AL4730" t="s">
        <v>4729</v>
      </c>
      <c r="AN4730" t="s">
        <v>4729</v>
      </c>
      <c r="AP4730" t="s">
        <v>4729</v>
      </c>
      <c r="AR4730" t="s">
        <v>4729</v>
      </c>
      <c r="AT4730" t="s">
        <v>4729</v>
      </c>
      <c r="AV4730" t="s">
        <v>4729</v>
      </c>
      <c r="AX4730" t="s">
        <v>4729</v>
      </c>
      <c r="AZ4730" t="s">
        <v>4729</v>
      </c>
      <c r="BB4730" t="s">
        <v>4729</v>
      </c>
      <c r="BD4730" t="s">
        <v>4729</v>
      </c>
      <c r="BF4730" t="s">
        <v>4729</v>
      </c>
      <c r="BH4730" t="s">
        <v>4729</v>
      </c>
      <c r="BJ4730" t="s">
        <v>4729</v>
      </c>
      <c r="BL4730" t="s">
        <v>4729</v>
      </c>
      <c r="BN4730" t="s">
        <v>4729</v>
      </c>
      <c r="BP4730" t="s">
        <v>4729</v>
      </c>
      <c r="BR4730" t="s">
        <v>4729</v>
      </c>
      <c r="BT4730" t="s">
        <v>4729</v>
      </c>
      <c r="BV4730" t="s">
        <v>4729</v>
      </c>
      <c r="BX4730" t="s">
        <v>4729</v>
      </c>
      <c r="BZ4730" t="s">
        <v>4729</v>
      </c>
      <c r="CB4730" t="s">
        <v>4729</v>
      </c>
      <c r="CD4730" t="s">
        <v>4729</v>
      </c>
      <c r="CF4730" t="s">
        <v>4729</v>
      </c>
      <c r="CH4730" t="s">
        <v>4729</v>
      </c>
      <c r="CJ4730" t="s">
        <v>4729</v>
      </c>
      <c r="CL4730" t="s">
        <v>4729</v>
      </c>
      <c r="CN4730" t="s">
        <v>4729</v>
      </c>
      <c r="CP4730" t="s">
        <v>4729</v>
      </c>
      <c r="CR4730" t="s">
        <v>4729</v>
      </c>
      <c r="CT4730" t="s">
        <v>4729</v>
      </c>
    </row>
    <row r="4731" spans="10:98" hidden="1" x14ac:dyDescent="0.25">
      <c r="J4731" t="s">
        <v>4730</v>
      </c>
      <c r="L4731" t="s">
        <v>4730</v>
      </c>
      <c r="N4731" t="s">
        <v>4730</v>
      </c>
      <c r="P4731" t="s">
        <v>4730</v>
      </c>
      <c r="R4731" t="s">
        <v>4730</v>
      </c>
      <c r="T4731" t="s">
        <v>4730</v>
      </c>
      <c r="V4731" t="s">
        <v>4730</v>
      </c>
      <c r="X4731" t="s">
        <v>4730</v>
      </c>
      <c r="Z4731" t="s">
        <v>4730</v>
      </c>
      <c r="AB4731" t="s">
        <v>4730</v>
      </c>
      <c r="AD4731" t="s">
        <v>4730</v>
      </c>
      <c r="AF4731" t="s">
        <v>4730</v>
      </c>
      <c r="AH4731" t="s">
        <v>4730</v>
      </c>
      <c r="AJ4731" t="s">
        <v>4730</v>
      </c>
      <c r="AL4731" t="s">
        <v>4730</v>
      </c>
      <c r="AN4731" t="s">
        <v>4730</v>
      </c>
      <c r="AP4731" t="s">
        <v>4730</v>
      </c>
      <c r="AR4731" t="s">
        <v>4730</v>
      </c>
      <c r="AT4731" t="s">
        <v>4730</v>
      </c>
      <c r="AV4731" t="s">
        <v>4730</v>
      </c>
      <c r="AX4731" t="s">
        <v>4730</v>
      </c>
      <c r="AZ4731" t="s">
        <v>4730</v>
      </c>
      <c r="BB4731" t="s">
        <v>4730</v>
      </c>
      <c r="BD4731" t="s">
        <v>4730</v>
      </c>
      <c r="BF4731" t="s">
        <v>4730</v>
      </c>
      <c r="BH4731" t="s">
        <v>4730</v>
      </c>
      <c r="BJ4731" t="s">
        <v>4730</v>
      </c>
      <c r="BL4731" t="s">
        <v>4730</v>
      </c>
      <c r="BN4731" t="s">
        <v>4730</v>
      </c>
      <c r="BP4731" t="s">
        <v>4730</v>
      </c>
      <c r="BR4731" t="s">
        <v>4730</v>
      </c>
      <c r="BT4731" t="s">
        <v>4730</v>
      </c>
      <c r="BV4731" t="s">
        <v>4730</v>
      </c>
      <c r="BX4731" t="s">
        <v>4730</v>
      </c>
      <c r="BZ4731" t="s">
        <v>4730</v>
      </c>
      <c r="CB4731" t="s">
        <v>4730</v>
      </c>
      <c r="CD4731" t="s">
        <v>4730</v>
      </c>
      <c r="CF4731" t="s">
        <v>4730</v>
      </c>
      <c r="CH4731" t="s">
        <v>4730</v>
      </c>
      <c r="CJ4731" t="s">
        <v>4730</v>
      </c>
      <c r="CL4731" t="s">
        <v>4730</v>
      </c>
      <c r="CN4731" t="s">
        <v>4730</v>
      </c>
      <c r="CP4731" t="s">
        <v>4730</v>
      </c>
      <c r="CR4731" t="s">
        <v>4730</v>
      </c>
      <c r="CT4731" t="s">
        <v>4730</v>
      </c>
    </row>
    <row r="4732" spans="10:98" hidden="1" x14ac:dyDescent="0.25">
      <c r="J4732" t="s">
        <v>4731</v>
      </c>
      <c r="L4732" t="s">
        <v>4731</v>
      </c>
      <c r="N4732" t="s">
        <v>4731</v>
      </c>
      <c r="P4732" t="s">
        <v>4731</v>
      </c>
      <c r="R4732" t="s">
        <v>4731</v>
      </c>
      <c r="T4732" t="s">
        <v>4731</v>
      </c>
      <c r="V4732" t="s">
        <v>4731</v>
      </c>
      <c r="X4732" t="s">
        <v>4731</v>
      </c>
      <c r="Z4732" t="s">
        <v>4731</v>
      </c>
      <c r="AB4732" t="s">
        <v>4731</v>
      </c>
      <c r="AD4732" t="s">
        <v>4731</v>
      </c>
      <c r="AF4732" t="s">
        <v>4731</v>
      </c>
      <c r="AH4732" t="s">
        <v>4731</v>
      </c>
      <c r="AJ4732" t="s">
        <v>4731</v>
      </c>
      <c r="AL4732" t="s">
        <v>4731</v>
      </c>
      <c r="AN4732" t="s">
        <v>4731</v>
      </c>
      <c r="AP4732" t="s">
        <v>4731</v>
      </c>
      <c r="AR4732" t="s">
        <v>4731</v>
      </c>
      <c r="AT4732" t="s">
        <v>4731</v>
      </c>
      <c r="AV4732" t="s">
        <v>4731</v>
      </c>
      <c r="AX4732" t="s">
        <v>4731</v>
      </c>
      <c r="AZ4732" t="s">
        <v>4731</v>
      </c>
      <c r="BB4732" t="s">
        <v>4731</v>
      </c>
      <c r="BD4732" t="s">
        <v>4731</v>
      </c>
      <c r="BF4732" t="s">
        <v>4731</v>
      </c>
      <c r="BH4732" t="s">
        <v>4731</v>
      </c>
      <c r="BJ4732" t="s">
        <v>4731</v>
      </c>
      <c r="BL4732" t="s">
        <v>4731</v>
      </c>
      <c r="BN4732" t="s">
        <v>4731</v>
      </c>
      <c r="BP4732" t="s">
        <v>4731</v>
      </c>
      <c r="BR4732" t="s">
        <v>4731</v>
      </c>
      <c r="BT4732" t="s">
        <v>4731</v>
      </c>
      <c r="BV4732" t="s">
        <v>4731</v>
      </c>
      <c r="BX4732" t="s">
        <v>4731</v>
      </c>
      <c r="BZ4732" t="s">
        <v>4731</v>
      </c>
      <c r="CB4732" t="s">
        <v>4731</v>
      </c>
      <c r="CD4732" t="s">
        <v>4731</v>
      </c>
      <c r="CF4732" t="s">
        <v>4731</v>
      </c>
      <c r="CH4732" t="s">
        <v>4731</v>
      </c>
      <c r="CJ4732" t="s">
        <v>4731</v>
      </c>
      <c r="CL4732" t="s">
        <v>4731</v>
      </c>
      <c r="CN4732" t="s">
        <v>4731</v>
      </c>
      <c r="CP4732" t="s">
        <v>4731</v>
      </c>
      <c r="CR4732" t="s">
        <v>4731</v>
      </c>
      <c r="CT4732" t="s">
        <v>4731</v>
      </c>
    </row>
    <row r="4733" spans="10:98" hidden="1" x14ac:dyDescent="0.25">
      <c r="J4733" t="s">
        <v>4732</v>
      </c>
      <c r="L4733" t="s">
        <v>4732</v>
      </c>
      <c r="N4733" t="s">
        <v>4732</v>
      </c>
      <c r="P4733" t="s">
        <v>4732</v>
      </c>
      <c r="R4733" t="s">
        <v>4732</v>
      </c>
      <c r="T4733" t="s">
        <v>4732</v>
      </c>
      <c r="V4733" t="s">
        <v>4732</v>
      </c>
      <c r="X4733" t="s">
        <v>4732</v>
      </c>
      <c r="Z4733" t="s">
        <v>4732</v>
      </c>
      <c r="AB4733" t="s">
        <v>4732</v>
      </c>
      <c r="AD4733" t="s">
        <v>4732</v>
      </c>
      <c r="AF4733" t="s">
        <v>4732</v>
      </c>
      <c r="AH4733" t="s">
        <v>4732</v>
      </c>
      <c r="AJ4733" t="s">
        <v>4732</v>
      </c>
      <c r="AL4733" t="s">
        <v>4732</v>
      </c>
      <c r="AN4733" t="s">
        <v>4732</v>
      </c>
      <c r="AP4733" t="s">
        <v>4732</v>
      </c>
      <c r="AR4733" t="s">
        <v>4732</v>
      </c>
      <c r="AT4733" t="s">
        <v>4732</v>
      </c>
      <c r="AV4733" t="s">
        <v>4732</v>
      </c>
      <c r="AX4733" t="s">
        <v>4732</v>
      </c>
      <c r="AZ4733" t="s">
        <v>4732</v>
      </c>
      <c r="BB4733" t="s">
        <v>4732</v>
      </c>
      <c r="BD4733" t="s">
        <v>4732</v>
      </c>
      <c r="BF4733" t="s">
        <v>4732</v>
      </c>
      <c r="BH4733" t="s">
        <v>4732</v>
      </c>
      <c r="BJ4733" t="s">
        <v>4732</v>
      </c>
      <c r="BL4733" t="s">
        <v>4732</v>
      </c>
      <c r="BN4733" t="s">
        <v>4732</v>
      </c>
      <c r="BP4733" t="s">
        <v>4732</v>
      </c>
      <c r="BR4733" t="s">
        <v>4732</v>
      </c>
      <c r="BT4733" t="s">
        <v>4732</v>
      </c>
      <c r="BV4733" t="s">
        <v>4732</v>
      </c>
      <c r="BX4733" t="s">
        <v>4732</v>
      </c>
      <c r="BZ4733" t="s">
        <v>4732</v>
      </c>
      <c r="CB4733" t="s">
        <v>4732</v>
      </c>
      <c r="CD4733" t="s">
        <v>4732</v>
      </c>
      <c r="CF4733" t="s">
        <v>4732</v>
      </c>
      <c r="CH4733" t="s">
        <v>4732</v>
      </c>
      <c r="CJ4733" t="s">
        <v>4732</v>
      </c>
      <c r="CL4733" t="s">
        <v>4732</v>
      </c>
      <c r="CN4733" t="s">
        <v>4732</v>
      </c>
      <c r="CP4733" t="s">
        <v>4732</v>
      </c>
      <c r="CR4733" t="s">
        <v>4732</v>
      </c>
      <c r="CT4733" t="s">
        <v>4732</v>
      </c>
    </row>
    <row r="4734" spans="10:98" hidden="1" x14ac:dyDescent="0.25">
      <c r="J4734" t="s">
        <v>4733</v>
      </c>
      <c r="L4734" t="s">
        <v>4733</v>
      </c>
      <c r="N4734" t="s">
        <v>4733</v>
      </c>
      <c r="P4734" t="s">
        <v>4733</v>
      </c>
      <c r="R4734" t="s">
        <v>4733</v>
      </c>
      <c r="T4734" t="s">
        <v>4733</v>
      </c>
      <c r="V4734" t="s">
        <v>4733</v>
      </c>
      <c r="X4734" t="s">
        <v>4733</v>
      </c>
      <c r="Z4734" t="s">
        <v>4733</v>
      </c>
      <c r="AB4734" t="s">
        <v>4733</v>
      </c>
      <c r="AD4734" t="s">
        <v>4733</v>
      </c>
      <c r="AF4734" t="s">
        <v>4733</v>
      </c>
      <c r="AH4734" t="s">
        <v>4733</v>
      </c>
      <c r="AJ4734" t="s">
        <v>4733</v>
      </c>
      <c r="AL4734" t="s">
        <v>4733</v>
      </c>
      <c r="AN4734" t="s">
        <v>4733</v>
      </c>
      <c r="AP4734" t="s">
        <v>4733</v>
      </c>
      <c r="AR4734" t="s">
        <v>4733</v>
      </c>
      <c r="AT4734" t="s">
        <v>4733</v>
      </c>
      <c r="AV4734" t="s">
        <v>4733</v>
      </c>
      <c r="AX4734" t="s">
        <v>4733</v>
      </c>
      <c r="AZ4734" t="s">
        <v>4733</v>
      </c>
      <c r="BB4734" t="s">
        <v>4733</v>
      </c>
      <c r="BD4734" t="s">
        <v>4733</v>
      </c>
      <c r="BF4734" t="s">
        <v>4733</v>
      </c>
      <c r="BH4734" t="s">
        <v>4733</v>
      </c>
      <c r="BJ4734" t="s">
        <v>4733</v>
      </c>
      <c r="BL4734" t="s">
        <v>4733</v>
      </c>
      <c r="BN4734" t="s">
        <v>4733</v>
      </c>
      <c r="BP4734" t="s">
        <v>4733</v>
      </c>
      <c r="BR4734" t="s">
        <v>4733</v>
      </c>
      <c r="BT4734" t="s">
        <v>4733</v>
      </c>
      <c r="BV4734" t="s">
        <v>4733</v>
      </c>
      <c r="BX4734" t="s">
        <v>4733</v>
      </c>
      <c r="BZ4734" t="s">
        <v>4733</v>
      </c>
      <c r="CB4734" t="s">
        <v>4733</v>
      </c>
      <c r="CD4734" t="s">
        <v>4733</v>
      </c>
      <c r="CF4734" t="s">
        <v>4733</v>
      </c>
      <c r="CH4734" t="s">
        <v>4733</v>
      </c>
      <c r="CJ4734" t="s">
        <v>4733</v>
      </c>
      <c r="CL4734" t="s">
        <v>4733</v>
      </c>
      <c r="CN4734" t="s">
        <v>4733</v>
      </c>
      <c r="CP4734" t="s">
        <v>4733</v>
      </c>
      <c r="CR4734" t="s">
        <v>4733</v>
      </c>
      <c r="CT4734" t="s">
        <v>4733</v>
      </c>
    </row>
    <row r="4735" spans="10:98" hidden="1" x14ac:dyDescent="0.25">
      <c r="J4735" t="s">
        <v>4734</v>
      </c>
      <c r="L4735" t="s">
        <v>4734</v>
      </c>
      <c r="N4735" t="s">
        <v>4734</v>
      </c>
      <c r="P4735" t="s">
        <v>4734</v>
      </c>
      <c r="R4735" t="s">
        <v>4734</v>
      </c>
      <c r="T4735" t="s">
        <v>4734</v>
      </c>
      <c r="V4735" t="s">
        <v>4734</v>
      </c>
      <c r="X4735" t="s">
        <v>4734</v>
      </c>
      <c r="Z4735" t="s">
        <v>4734</v>
      </c>
      <c r="AB4735" t="s">
        <v>4734</v>
      </c>
      <c r="AD4735" t="s">
        <v>4734</v>
      </c>
      <c r="AF4735" t="s">
        <v>4734</v>
      </c>
      <c r="AH4735" t="s">
        <v>4734</v>
      </c>
      <c r="AJ4735" t="s">
        <v>4734</v>
      </c>
      <c r="AL4735" t="s">
        <v>4734</v>
      </c>
      <c r="AN4735" t="s">
        <v>4734</v>
      </c>
      <c r="AP4735" t="s">
        <v>4734</v>
      </c>
      <c r="AR4735" t="s">
        <v>4734</v>
      </c>
      <c r="AT4735" t="s">
        <v>4734</v>
      </c>
      <c r="AV4735" t="s">
        <v>4734</v>
      </c>
      <c r="AX4735" t="s">
        <v>4734</v>
      </c>
      <c r="AZ4735" t="s">
        <v>4734</v>
      </c>
      <c r="BB4735" t="s">
        <v>4734</v>
      </c>
      <c r="BD4735" t="s">
        <v>4734</v>
      </c>
      <c r="BF4735" t="s">
        <v>4734</v>
      </c>
      <c r="BH4735" t="s">
        <v>4734</v>
      </c>
      <c r="BJ4735" t="s">
        <v>4734</v>
      </c>
      <c r="BL4735" t="s">
        <v>4734</v>
      </c>
      <c r="BN4735" t="s">
        <v>4734</v>
      </c>
      <c r="BP4735" t="s">
        <v>4734</v>
      </c>
      <c r="BR4735" t="s">
        <v>4734</v>
      </c>
      <c r="BT4735" t="s">
        <v>4734</v>
      </c>
      <c r="BV4735" t="s">
        <v>4734</v>
      </c>
      <c r="BX4735" t="s">
        <v>4734</v>
      </c>
      <c r="BZ4735" t="s">
        <v>4734</v>
      </c>
      <c r="CB4735" t="s">
        <v>4734</v>
      </c>
      <c r="CD4735" t="s">
        <v>4734</v>
      </c>
      <c r="CF4735" t="s">
        <v>4734</v>
      </c>
      <c r="CH4735" t="s">
        <v>4734</v>
      </c>
      <c r="CJ4735" t="s">
        <v>4734</v>
      </c>
      <c r="CL4735" t="s">
        <v>4734</v>
      </c>
      <c r="CN4735" t="s">
        <v>4734</v>
      </c>
      <c r="CP4735" t="s">
        <v>4734</v>
      </c>
      <c r="CR4735" t="s">
        <v>4734</v>
      </c>
      <c r="CT4735" t="s">
        <v>4734</v>
      </c>
    </row>
    <row r="4736" spans="10:98" hidden="1" x14ac:dyDescent="0.25">
      <c r="J4736" t="s">
        <v>4735</v>
      </c>
      <c r="L4736" t="s">
        <v>4735</v>
      </c>
      <c r="N4736" t="s">
        <v>4735</v>
      </c>
      <c r="P4736" t="s">
        <v>4735</v>
      </c>
      <c r="R4736" t="s">
        <v>4735</v>
      </c>
      <c r="T4736" t="s">
        <v>4735</v>
      </c>
      <c r="V4736" t="s">
        <v>4735</v>
      </c>
      <c r="X4736" t="s">
        <v>4735</v>
      </c>
      <c r="Z4736" t="s">
        <v>4735</v>
      </c>
      <c r="AB4736" t="s">
        <v>4735</v>
      </c>
      <c r="AD4736" t="s">
        <v>4735</v>
      </c>
      <c r="AF4736" t="s">
        <v>4735</v>
      </c>
      <c r="AH4736" t="s">
        <v>4735</v>
      </c>
      <c r="AJ4736" t="s">
        <v>4735</v>
      </c>
      <c r="AL4736" t="s">
        <v>4735</v>
      </c>
      <c r="AN4736" t="s">
        <v>4735</v>
      </c>
      <c r="AP4736" t="s">
        <v>4735</v>
      </c>
      <c r="AR4736" t="s">
        <v>4735</v>
      </c>
      <c r="AT4736" t="s">
        <v>4735</v>
      </c>
      <c r="AV4736" t="s">
        <v>4735</v>
      </c>
      <c r="AX4736" t="s">
        <v>4735</v>
      </c>
      <c r="AZ4736" t="s">
        <v>4735</v>
      </c>
      <c r="BB4736" t="s">
        <v>4735</v>
      </c>
      <c r="BD4736" t="s">
        <v>4735</v>
      </c>
      <c r="BF4736" t="s">
        <v>4735</v>
      </c>
      <c r="BH4736" t="s">
        <v>4735</v>
      </c>
      <c r="BJ4736" t="s">
        <v>4735</v>
      </c>
      <c r="BL4736" t="s">
        <v>4735</v>
      </c>
      <c r="BN4736" t="s">
        <v>4735</v>
      </c>
      <c r="BP4736" t="s">
        <v>4735</v>
      </c>
      <c r="BR4736" t="s">
        <v>4735</v>
      </c>
      <c r="BT4736" t="s">
        <v>4735</v>
      </c>
      <c r="BV4736" t="s">
        <v>4735</v>
      </c>
      <c r="BX4736" t="s">
        <v>4735</v>
      </c>
      <c r="BZ4736" t="s">
        <v>4735</v>
      </c>
      <c r="CB4736" t="s">
        <v>4735</v>
      </c>
      <c r="CD4736" t="s">
        <v>4735</v>
      </c>
      <c r="CF4736" t="s">
        <v>4735</v>
      </c>
      <c r="CH4736" t="s">
        <v>4735</v>
      </c>
      <c r="CJ4736" t="s">
        <v>4735</v>
      </c>
      <c r="CL4736" t="s">
        <v>4735</v>
      </c>
      <c r="CN4736" t="s">
        <v>4735</v>
      </c>
      <c r="CP4736" t="s">
        <v>4735</v>
      </c>
      <c r="CR4736" t="s">
        <v>4735</v>
      </c>
      <c r="CT4736" t="s">
        <v>4735</v>
      </c>
    </row>
    <row r="4737" spans="10:98" hidden="1" x14ac:dyDescent="0.25">
      <c r="J4737" t="s">
        <v>4736</v>
      </c>
      <c r="L4737" t="s">
        <v>4736</v>
      </c>
      <c r="N4737" t="s">
        <v>4736</v>
      </c>
      <c r="P4737" t="s">
        <v>4736</v>
      </c>
      <c r="R4737" t="s">
        <v>4736</v>
      </c>
      <c r="T4737" t="s">
        <v>4736</v>
      </c>
      <c r="V4737" t="s">
        <v>4736</v>
      </c>
      <c r="X4737" t="s">
        <v>4736</v>
      </c>
      <c r="Z4737" t="s">
        <v>4736</v>
      </c>
      <c r="AB4737" t="s">
        <v>4736</v>
      </c>
      <c r="AD4737" t="s">
        <v>4736</v>
      </c>
      <c r="AF4737" t="s">
        <v>4736</v>
      </c>
      <c r="AH4737" t="s">
        <v>4736</v>
      </c>
      <c r="AJ4737" t="s">
        <v>4736</v>
      </c>
      <c r="AL4737" t="s">
        <v>4736</v>
      </c>
      <c r="AN4737" t="s">
        <v>4736</v>
      </c>
      <c r="AP4737" t="s">
        <v>4736</v>
      </c>
      <c r="AR4737" t="s">
        <v>4736</v>
      </c>
      <c r="AT4737" t="s">
        <v>4736</v>
      </c>
      <c r="AV4737" t="s">
        <v>4736</v>
      </c>
      <c r="AX4737" t="s">
        <v>4736</v>
      </c>
      <c r="AZ4737" t="s">
        <v>4736</v>
      </c>
      <c r="BB4737" t="s">
        <v>4736</v>
      </c>
      <c r="BD4737" t="s">
        <v>4736</v>
      </c>
      <c r="BF4737" t="s">
        <v>4736</v>
      </c>
      <c r="BH4737" t="s">
        <v>4736</v>
      </c>
      <c r="BJ4737" t="s">
        <v>4736</v>
      </c>
      <c r="BL4737" t="s">
        <v>4736</v>
      </c>
      <c r="BN4737" t="s">
        <v>4736</v>
      </c>
      <c r="BP4737" t="s">
        <v>4736</v>
      </c>
      <c r="BR4737" t="s">
        <v>4736</v>
      </c>
      <c r="BT4737" t="s">
        <v>4736</v>
      </c>
      <c r="BV4737" t="s">
        <v>4736</v>
      </c>
      <c r="BX4737" t="s">
        <v>4736</v>
      </c>
      <c r="BZ4737" t="s">
        <v>4736</v>
      </c>
      <c r="CB4737" t="s">
        <v>4736</v>
      </c>
      <c r="CD4737" t="s">
        <v>4736</v>
      </c>
      <c r="CF4737" t="s">
        <v>4736</v>
      </c>
      <c r="CH4737" t="s">
        <v>4736</v>
      </c>
      <c r="CJ4737" t="s">
        <v>4736</v>
      </c>
      <c r="CL4737" t="s">
        <v>4736</v>
      </c>
      <c r="CN4737" t="s">
        <v>4736</v>
      </c>
      <c r="CP4737" t="s">
        <v>4736</v>
      </c>
      <c r="CR4737" t="s">
        <v>4736</v>
      </c>
      <c r="CT4737" t="s">
        <v>4736</v>
      </c>
    </row>
    <row r="4738" spans="10:98" hidden="1" x14ac:dyDescent="0.25">
      <c r="J4738" t="s">
        <v>4737</v>
      </c>
      <c r="L4738" t="s">
        <v>4737</v>
      </c>
      <c r="N4738" t="s">
        <v>4737</v>
      </c>
      <c r="P4738" t="s">
        <v>4737</v>
      </c>
      <c r="R4738" t="s">
        <v>4737</v>
      </c>
      <c r="T4738" t="s">
        <v>4737</v>
      </c>
      <c r="V4738" t="s">
        <v>4737</v>
      </c>
      <c r="X4738" t="s">
        <v>4737</v>
      </c>
      <c r="Z4738" t="s">
        <v>4737</v>
      </c>
      <c r="AB4738" t="s">
        <v>4737</v>
      </c>
      <c r="AD4738" t="s">
        <v>4737</v>
      </c>
      <c r="AF4738" t="s">
        <v>4737</v>
      </c>
      <c r="AH4738" t="s">
        <v>4737</v>
      </c>
      <c r="AJ4738" t="s">
        <v>4737</v>
      </c>
      <c r="AL4738" t="s">
        <v>4737</v>
      </c>
      <c r="AN4738" t="s">
        <v>4737</v>
      </c>
      <c r="AP4738" t="s">
        <v>4737</v>
      </c>
      <c r="AR4738" t="s">
        <v>4737</v>
      </c>
      <c r="AT4738" t="s">
        <v>4737</v>
      </c>
      <c r="AV4738" t="s">
        <v>4737</v>
      </c>
      <c r="AX4738" t="s">
        <v>4737</v>
      </c>
      <c r="AZ4738" t="s">
        <v>4737</v>
      </c>
      <c r="BB4738" t="s">
        <v>4737</v>
      </c>
      <c r="BD4738" t="s">
        <v>4737</v>
      </c>
      <c r="BF4738" t="s">
        <v>4737</v>
      </c>
      <c r="BH4738" t="s">
        <v>4737</v>
      </c>
      <c r="BJ4738" t="s">
        <v>4737</v>
      </c>
      <c r="BL4738" t="s">
        <v>4737</v>
      </c>
      <c r="BN4738" t="s">
        <v>4737</v>
      </c>
      <c r="BP4738" t="s">
        <v>4737</v>
      </c>
      <c r="BR4738" t="s">
        <v>4737</v>
      </c>
      <c r="BT4738" t="s">
        <v>4737</v>
      </c>
      <c r="BV4738" t="s">
        <v>4737</v>
      </c>
      <c r="BX4738" t="s">
        <v>4737</v>
      </c>
      <c r="BZ4738" t="s">
        <v>4737</v>
      </c>
      <c r="CB4738" t="s">
        <v>4737</v>
      </c>
      <c r="CD4738" t="s">
        <v>4737</v>
      </c>
      <c r="CF4738" t="s">
        <v>4737</v>
      </c>
      <c r="CH4738" t="s">
        <v>4737</v>
      </c>
      <c r="CJ4738" t="s">
        <v>4737</v>
      </c>
      <c r="CL4738" t="s">
        <v>4737</v>
      </c>
      <c r="CN4738" t="s">
        <v>4737</v>
      </c>
      <c r="CP4738" t="s">
        <v>4737</v>
      </c>
      <c r="CR4738" t="s">
        <v>4737</v>
      </c>
      <c r="CT4738" t="s">
        <v>4737</v>
      </c>
    </row>
    <row r="4739" spans="10:98" hidden="1" x14ac:dyDescent="0.25">
      <c r="J4739" t="s">
        <v>4738</v>
      </c>
      <c r="L4739" t="s">
        <v>4738</v>
      </c>
      <c r="N4739" t="s">
        <v>4738</v>
      </c>
      <c r="P4739" t="s">
        <v>4738</v>
      </c>
      <c r="R4739" t="s">
        <v>4738</v>
      </c>
      <c r="T4739" t="s">
        <v>4738</v>
      </c>
      <c r="V4739" t="s">
        <v>4738</v>
      </c>
      <c r="X4739" t="s">
        <v>4738</v>
      </c>
      <c r="Z4739" t="s">
        <v>4738</v>
      </c>
      <c r="AB4739" t="s">
        <v>4738</v>
      </c>
      <c r="AD4739" t="s">
        <v>4738</v>
      </c>
      <c r="AF4739" t="s">
        <v>4738</v>
      </c>
      <c r="AH4739" t="s">
        <v>4738</v>
      </c>
      <c r="AJ4739" t="s">
        <v>4738</v>
      </c>
      <c r="AL4739" t="s">
        <v>4738</v>
      </c>
      <c r="AN4739" t="s">
        <v>4738</v>
      </c>
      <c r="AP4739" t="s">
        <v>4738</v>
      </c>
      <c r="AR4739" t="s">
        <v>4738</v>
      </c>
      <c r="AT4739" t="s">
        <v>4738</v>
      </c>
      <c r="AV4739" t="s">
        <v>4738</v>
      </c>
      <c r="AX4739" t="s">
        <v>4738</v>
      </c>
      <c r="AZ4739" t="s">
        <v>4738</v>
      </c>
      <c r="BB4739" t="s">
        <v>4738</v>
      </c>
      <c r="BD4739" t="s">
        <v>4738</v>
      </c>
      <c r="BF4739" t="s">
        <v>4738</v>
      </c>
      <c r="BH4739" t="s">
        <v>4738</v>
      </c>
      <c r="BJ4739" t="s">
        <v>4738</v>
      </c>
      <c r="BL4739" t="s">
        <v>4738</v>
      </c>
      <c r="BN4739" t="s">
        <v>4738</v>
      </c>
      <c r="BP4739" t="s">
        <v>4738</v>
      </c>
      <c r="BR4739" t="s">
        <v>4738</v>
      </c>
      <c r="BT4739" t="s">
        <v>4738</v>
      </c>
      <c r="BV4739" t="s">
        <v>4738</v>
      </c>
      <c r="BX4739" t="s">
        <v>4738</v>
      </c>
      <c r="BZ4739" t="s">
        <v>4738</v>
      </c>
      <c r="CB4739" t="s">
        <v>4738</v>
      </c>
      <c r="CD4739" t="s">
        <v>4738</v>
      </c>
      <c r="CF4739" t="s">
        <v>4738</v>
      </c>
      <c r="CH4739" t="s">
        <v>4738</v>
      </c>
      <c r="CJ4739" t="s">
        <v>4738</v>
      </c>
      <c r="CL4739" t="s">
        <v>4738</v>
      </c>
      <c r="CN4739" t="s">
        <v>4738</v>
      </c>
      <c r="CP4739" t="s">
        <v>4738</v>
      </c>
      <c r="CR4739" t="s">
        <v>4738</v>
      </c>
      <c r="CT4739" t="s">
        <v>4738</v>
      </c>
    </row>
    <row r="4740" spans="10:98" hidden="1" x14ac:dyDescent="0.25">
      <c r="J4740" t="s">
        <v>4739</v>
      </c>
      <c r="L4740" t="s">
        <v>4739</v>
      </c>
      <c r="N4740" t="s">
        <v>4739</v>
      </c>
      <c r="P4740" t="s">
        <v>4739</v>
      </c>
      <c r="R4740" t="s">
        <v>4739</v>
      </c>
      <c r="T4740" t="s">
        <v>4739</v>
      </c>
      <c r="V4740" t="s">
        <v>4739</v>
      </c>
      <c r="X4740" t="s">
        <v>4739</v>
      </c>
      <c r="Z4740" t="s">
        <v>4739</v>
      </c>
      <c r="AB4740" t="s">
        <v>4739</v>
      </c>
      <c r="AD4740" t="s">
        <v>4739</v>
      </c>
      <c r="AF4740" t="s">
        <v>4739</v>
      </c>
      <c r="AH4740" t="s">
        <v>4739</v>
      </c>
      <c r="AJ4740" t="s">
        <v>4739</v>
      </c>
      <c r="AL4740" t="s">
        <v>4739</v>
      </c>
      <c r="AN4740" t="s">
        <v>4739</v>
      </c>
      <c r="AP4740" t="s">
        <v>4739</v>
      </c>
      <c r="AR4740" t="s">
        <v>4739</v>
      </c>
      <c r="AT4740" t="s">
        <v>4739</v>
      </c>
      <c r="AV4740" t="s">
        <v>4739</v>
      </c>
      <c r="AX4740" t="s">
        <v>4739</v>
      </c>
      <c r="AZ4740" t="s">
        <v>4739</v>
      </c>
      <c r="BB4740" t="s">
        <v>4739</v>
      </c>
      <c r="BD4740" t="s">
        <v>4739</v>
      </c>
      <c r="BF4740" t="s">
        <v>4739</v>
      </c>
      <c r="BH4740" t="s">
        <v>4739</v>
      </c>
      <c r="BJ4740" t="s">
        <v>4739</v>
      </c>
      <c r="BL4740" t="s">
        <v>4739</v>
      </c>
      <c r="BN4740" t="s">
        <v>4739</v>
      </c>
      <c r="BP4740" t="s">
        <v>4739</v>
      </c>
      <c r="BR4740" t="s">
        <v>4739</v>
      </c>
      <c r="BT4740" t="s">
        <v>4739</v>
      </c>
      <c r="BV4740" t="s">
        <v>4739</v>
      </c>
      <c r="BX4740" t="s">
        <v>4739</v>
      </c>
      <c r="BZ4740" t="s">
        <v>4739</v>
      </c>
      <c r="CB4740" t="s">
        <v>4739</v>
      </c>
      <c r="CD4740" t="s">
        <v>4739</v>
      </c>
      <c r="CF4740" t="s">
        <v>4739</v>
      </c>
      <c r="CH4740" t="s">
        <v>4739</v>
      </c>
      <c r="CJ4740" t="s">
        <v>4739</v>
      </c>
      <c r="CL4740" t="s">
        <v>4739</v>
      </c>
      <c r="CN4740" t="s">
        <v>4739</v>
      </c>
      <c r="CP4740" t="s">
        <v>4739</v>
      </c>
      <c r="CR4740" t="s">
        <v>4739</v>
      </c>
      <c r="CT4740" t="s">
        <v>4739</v>
      </c>
    </row>
    <row r="4741" spans="10:98" hidden="1" x14ac:dyDescent="0.25">
      <c r="J4741" t="s">
        <v>4740</v>
      </c>
      <c r="L4741" t="s">
        <v>4740</v>
      </c>
      <c r="N4741" t="s">
        <v>4740</v>
      </c>
      <c r="P4741" t="s">
        <v>4740</v>
      </c>
      <c r="R4741" t="s">
        <v>4740</v>
      </c>
      <c r="T4741" t="s">
        <v>4740</v>
      </c>
      <c r="V4741" t="s">
        <v>4740</v>
      </c>
      <c r="X4741" t="s">
        <v>4740</v>
      </c>
      <c r="Z4741" t="s">
        <v>4740</v>
      </c>
      <c r="AB4741" t="s">
        <v>4740</v>
      </c>
      <c r="AD4741" t="s">
        <v>4740</v>
      </c>
      <c r="AF4741" t="s">
        <v>4740</v>
      </c>
      <c r="AH4741" t="s">
        <v>4740</v>
      </c>
      <c r="AJ4741" t="s">
        <v>4740</v>
      </c>
      <c r="AL4741" t="s">
        <v>4740</v>
      </c>
      <c r="AN4741" t="s">
        <v>4740</v>
      </c>
      <c r="AP4741" t="s">
        <v>4740</v>
      </c>
      <c r="AR4741" t="s">
        <v>4740</v>
      </c>
      <c r="AT4741" t="s">
        <v>4740</v>
      </c>
      <c r="AV4741" t="s">
        <v>4740</v>
      </c>
      <c r="AX4741" t="s">
        <v>4740</v>
      </c>
      <c r="AZ4741" t="s">
        <v>4740</v>
      </c>
      <c r="BB4741" t="s">
        <v>4740</v>
      </c>
      <c r="BD4741" t="s">
        <v>4740</v>
      </c>
      <c r="BF4741" t="s">
        <v>4740</v>
      </c>
      <c r="BH4741" t="s">
        <v>4740</v>
      </c>
      <c r="BJ4741" t="s">
        <v>4740</v>
      </c>
      <c r="BL4741" t="s">
        <v>4740</v>
      </c>
      <c r="BN4741" t="s">
        <v>4740</v>
      </c>
      <c r="BP4741" t="s">
        <v>4740</v>
      </c>
      <c r="BR4741" t="s">
        <v>4740</v>
      </c>
      <c r="BT4741" t="s">
        <v>4740</v>
      </c>
      <c r="BV4741" t="s">
        <v>4740</v>
      </c>
      <c r="BX4741" t="s">
        <v>4740</v>
      </c>
      <c r="BZ4741" t="s">
        <v>4740</v>
      </c>
      <c r="CB4741" t="s">
        <v>4740</v>
      </c>
      <c r="CD4741" t="s">
        <v>4740</v>
      </c>
      <c r="CF4741" t="s">
        <v>4740</v>
      </c>
      <c r="CH4741" t="s">
        <v>4740</v>
      </c>
      <c r="CJ4741" t="s">
        <v>4740</v>
      </c>
      <c r="CL4741" t="s">
        <v>4740</v>
      </c>
      <c r="CN4741" t="s">
        <v>4740</v>
      </c>
      <c r="CP4741" t="s">
        <v>4740</v>
      </c>
      <c r="CR4741" t="s">
        <v>4740</v>
      </c>
      <c r="CT4741" t="s">
        <v>4740</v>
      </c>
    </row>
    <row r="4742" spans="10:98" hidden="1" x14ac:dyDescent="0.25">
      <c r="J4742" t="s">
        <v>4741</v>
      </c>
      <c r="L4742" t="s">
        <v>4741</v>
      </c>
      <c r="N4742" t="s">
        <v>4741</v>
      </c>
      <c r="P4742" t="s">
        <v>4741</v>
      </c>
      <c r="R4742" t="s">
        <v>4741</v>
      </c>
      <c r="T4742" t="s">
        <v>4741</v>
      </c>
      <c r="V4742" t="s">
        <v>4741</v>
      </c>
      <c r="X4742" t="s">
        <v>4741</v>
      </c>
      <c r="Z4742" t="s">
        <v>4741</v>
      </c>
      <c r="AB4742" t="s">
        <v>4741</v>
      </c>
      <c r="AD4742" t="s">
        <v>4741</v>
      </c>
      <c r="AF4742" t="s">
        <v>4741</v>
      </c>
      <c r="AH4742" t="s">
        <v>4741</v>
      </c>
      <c r="AJ4742" t="s">
        <v>4741</v>
      </c>
      <c r="AL4742" t="s">
        <v>4741</v>
      </c>
      <c r="AN4742" t="s">
        <v>4741</v>
      </c>
      <c r="AP4742" t="s">
        <v>4741</v>
      </c>
      <c r="AR4742" t="s">
        <v>4741</v>
      </c>
      <c r="AT4742" t="s">
        <v>4741</v>
      </c>
      <c r="AV4742" t="s">
        <v>4741</v>
      </c>
      <c r="AX4742" t="s">
        <v>4741</v>
      </c>
      <c r="AZ4742" t="s">
        <v>4741</v>
      </c>
      <c r="BB4742" t="s">
        <v>4741</v>
      </c>
      <c r="BD4742" t="s">
        <v>4741</v>
      </c>
      <c r="BF4742" t="s">
        <v>4741</v>
      </c>
      <c r="BH4742" t="s">
        <v>4741</v>
      </c>
      <c r="BJ4742" t="s">
        <v>4741</v>
      </c>
      <c r="BL4742" t="s">
        <v>4741</v>
      </c>
      <c r="BN4742" t="s">
        <v>4741</v>
      </c>
      <c r="BP4742" t="s">
        <v>4741</v>
      </c>
      <c r="BR4742" t="s">
        <v>4741</v>
      </c>
      <c r="BT4742" t="s">
        <v>4741</v>
      </c>
      <c r="BV4742" t="s">
        <v>4741</v>
      </c>
      <c r="BX4742" t="s">
        <v>4741</v>
      </c>
      <c r="BZ4742" t="s">
        <v>4741</v>
      </c>
      <c r="CB4742" t="s">
        <v>4741</v>
      </c>
      <c r="CD4742" t="s">
        <v>4741</v>
      </c>
      <c r="CF4742" t="s">
        <v>4741</v>
      </c>
      <c r="CH4742" t="s">
        <v>4741</v>
      </c>
      <c r="CJ4742" t="s">
        <v>4741</v>
      </c>
      <c r="CL4742" t="s">
        <v>4741</v>
      </c>
      <c r="CN4742" t="s">
        <v>4741</v>
      </c>
      <c r="CP4742" t="s">
        <v>4741</v>
      </c>
      <c r="CR4742" t="s">
        <v>4741</v>
      </c>
      <c r="CT4742" t="s">
        <v>4741</v>
      </c>
    </row>
    <row r="4743" spans="10:98" hidden="1" x14ac:dyDescent="0.25">
      <c r="J4743" t="s">
        <v>4742</v>
      </c>
      <c r="L4743" t="s">
        <v>4742</v>
      </c>
      <c r="N4743" t="s">
        <v>4742</v>
      </c>
      <c r="P4743" t="s">
        <v>4742</v>
      </c>
      <c r="R4743" t="s">
        <v>4742</v>
      </c>
      <c r="T4743" t="s">
        <v>4742</v>
      </c>
      <c r="V4743" t="s">
        <v>4742</v>
      </c>
      <c r="X4743" t="s">
        <v>4742</v>
      </c>
      <c r="Z4743" t="s">
        <v>4742</v>
      </c>
      <c r="AB4743" t="s">
        <v>4742</v>
      </c>
      <c r="AD4743" t="s">
        <v>4742</v>
      </c>
      <c r="AF4743" t="s">
        <v>4742</v>
      </c>
      <c r="AH4743" t="s">
        <v>4742</v>
      </c>
      <c r="AJ4743" t="s">
        <v>4742</v>
      </c>
      <c r="AL4743" t="s">
        <v>4742</v>
      </c>
      <c r="AN4743" t="s">
        <v>4742</v>
      </c>
      <c r="AP4743" t="s">
        <v>4742</v>
      </c>
      <c r="AR4743" t="s">
        <v>4742</v>
      </c>
      <c r="AT4743" t="s">
        <v>4742</v>
      </c>
      <c r="AV4743" t="s">
        <v>4742</v>
      </c>
      <c r="AX4743" t="s">
        <v>4742</v>
      </c>
      <c r="AZ4743" t="s">
        <v>4742</v>
      </c>
      <c r="BB4743" t="s">
        <v>4742</v>
      </c>
      <c r="BD4743" t="s">
        <v>4742</v>
      </c>
      <c r="BF4743" t="s">
        <v>4742</v>
      </c>
      <c r="BH4743" t="s">
        <v>4742</v>
      </c>
      <c r="BJ4743" t="s">
        <v>4742</v>
      </c>
      <c r="BL4743" t="s">
        <v>4742</v>
      </c>
      <c r="BN4743" t="s">
        <v>4742</v>
      </c>
      <c r="BP4743" t="s">
        <v>4742</v>
      </c>
      <c r="BR4743" t="s">
        <v>4742</v>
      </c>
      <c r="BT4743" t="s">
        <v>4742</v>
      </c>
      <c r="BV4743" t="s">
        <v>4742</v>
      </c>
      <c r="BX4743" t="s">
        <v>4742</v>
      </c>
      <c r="BZ4743" t="s">
        <v>4742</v>
      </c>
      <c r="CB4743" t="s">
        <v>4742</v>
      </c>
      <c r="CD4743" t="s">
        <v>4742</v>
      </c>
      <c r="CF4743" t="s">
        <v>4742</v>
      </c>
      <c r="CH4743" t="s">
        <v>4742</v>
      </c>
      <c r="CJ4743" t="s">
        <v>4742</v>
      </c>
      <c r="CL4743" t="s">
        <v>4742</v>
      </c>
      <c r="CN4743" t="s">
        <v>4742</v>
      </c>
      <c r="CP4743" t="s">
        <v>4742</v>
      </c>
      <c r="CR4743" t="s">
        <v>4742</v>
      </c>
      <c r="CT4743" t="s">
        <v>4742</v>
      </c>
    </row>
    <row r="4744" spans="10:98" hidden="1" x14ac:dyDescent="0.25">
      <c r="J4744" t="s">
        <v>4743</v>
      </c>
      <c r="L4744" t="s">
        <v>4743</v>
      </c>
      <c r="N4744" t="s">
        <v>4743</v>
      </c>
      <c r="P4744" t="s">
        <v>4743</v>
      </c>
      <c r="R4744" t="s">
        <v>4743</v>
      </c>
      <c r="T4744" t="s">
        <v>4743</v>
      </c>
      <c r="V4744" t="s">
        <v>4743</v>
      </c>
      <c r="X4744" t="s">
        <v>4743</v>
      </c>
      <c r="Z4744" t="s">
        <v>4743</v>
      </c>
      <c r="AB4744" t="s">
        <v>4743</v>
      </c>
      <c r="AD4744" t="s">
        <v>4743</v>
      </c>
      <c r="AF4744" t="s">
        <v>4743</v>
      </c>
      <c r="AH4744" t="s">
        <v>4743</v>
      </c>
      <c r="AJ4744" t="s">
        <v>4743</v>
      </c>
      <c r="AL4744" t="s">
        <v>4743</v>
      </c>
      <c r="AN4744" t="s">
        <v>4743</v>
      </c>
      <c r="AP4744" t="s">
        <v>4743</v>
      </c>
      <c r="AR4744" t="s">
        <v>4743</v>
      </c>
      <c r="AT4744" t="s">
        <v>4743</v>
      </c>
      <c r="AV4744" t="s">
        <v>4743</v>
      </c>
      <c r="AX4744" t="s">
        <v>4743</v>
      </c>
      <c r="AZ4744" t="s">
        <v>4743</v>
      </c>
      <c r="BB4744" t="s">
        <v>4743</v>
      </c>
      <c r="BD4744" t="s">
        <v>4743</v>
      </c>
      <c r="BF4744" t="s">
        <v>4743</v>
      </c>
      <c r="BH4744" t="s">
        <v>4743</v>
      </c>
      <c r="BJ4744" t="s">
        <v>4743</v>
      </c>
      <c r="BL4744" t="s">
        <v>4743</v>
      </c>
      <c r="BN4744" t="s">
        <v>4743</v>
      </c>
      <c r="BP4744" t="s">
        <v>4743</v>
      </c>
      <c r="BR4744" t="s">
        <v>4743</v>
      </c>
      <c r="BT4744" t="s">
        <v>4743</v>
      </c>
      <c r="BV4744" t="s">
        <v>4743</v>
      </c>
      <c r="BX4744" t="s">
        <v>4743</v>
      </c>
      <c r="BZ4744" t="s">
        <v>4743</v>
      </c>
      <c r="CB4744" t="s">
        <v>4743</v>
      </c>
      <c r="CD4744" t="s">
        <v>4743</v>
      </c>
      <c r="CF4744" t="s">
        <v>4743</v>
      </c>
      <c r="CH4744" t="s">
        <v>4743</v>
      </c>
      <c r="CJ4744" t="s">
        <v>4743</v>
      </c>
      <c r="CL4744" t="s">
        <v>4743</v>
      </c>
      <c r="CN4744" t="s">
        <v>4743</v>
      </c>
      <c r="CP4744" t="s">
        <v>4743</v>
      </c>
      <c r="CR4744" t="s">
        <v>4743</v>
      </c>
      <c r="CT4744" t="s">
        <v>4743</v>
      </c>
    </row>
    <row r="4745" spans="10:98" hidden="1" x14ac:dyDescent="0.25">
      <c r="J4745" t="s">
        <v>4744</v>
      </c>
      <c r="L4745" t="s">
        <v>4744</v>
      </c>
      <c r="N4745" t="s">
        <v>4744</v>
      </c>
      <c r="P4745" t="s">
        <v>4744</v>
      </c>
      <c r="R4745" t="s">
        <v>4744</v>
      </c>
      <c r="T4745" t="s">
        <v>4744</v>
      </c>
      <c r="V4745" t="s">
        <v>4744</v>
      </c>
      <c r="X4745" t="s">
        <v>4744</v>
      </c>
      <c r="Z4745" t="s">
        <v>4744</v>
      </c>
      <c r="AB4745" t="s">
        <v>4744</v>
      </c>
      <c r="AD4745" t="s">
        <v>4744</v>
      </c>
      <c r="AF4745" t="s">
        <v>4744</v>
      </c>
      <c r="AH4745" t="s">
        <v>4744</v>
      </c>
      <c r="AJ4745" t="s">
        <v>4744</v>
      </c>
      <c r="AL4745" t="s">
        <v>4744</v>
      </c>
      <c r="AN4745" t="s">
        <v>4744</v>
      </c>
      <c r="AP4745" t="s">
        <v>4744</v>
      </c>
      <c r="AR4745" t="s">
        <v>4744</v>
      </c>
      <c r="AT4745" t="s">
        <v>4744</v>
      </c>
      <c r="AV4745" t="s">
        <v>4744</v>
      </c>
      <c r="AX4745" t="s">
        <v>4744</v>
      </c>
      <c r="AZ4745" t="s">
        <v>4744</v>
      </c>
      <c r="BB4745" t="s">
        <v>4744</v>
      </c>
      <c r="BD4745" t="s">
        <v>4744</v>
      </c>
      <c r="BF4745" t="s">
        <v>4744</v>
      </c>
      <c r="BH4745" t="s">
        <v>4744</v>
      </c>
      <c r="BJ4745" t="s">
        <v>4744</v>
      </c>
      <c r="BL4745" t="s">
        <v>4744</v>
      </c>
      <c r="BN4745" t="s">
        <v>4744</v>
      </c>
      <c r="BP4745" t="s">
        <v>4744</v>
      </c>
      <c r="BR4745" t="s">
        <v>4744</v>
      </c>
      <c r="BT4745" t="s">
        <v>4744</v>
      </c>
      <c r="BV4745" t="s">
        <v>4744</v>
      </c>
      <c r="BX4745" t="s">
        <v>4744</v>
      </c>
      <c r="BZ4745" t="s">
        <v>4744</v>
      </c>
      <c r="CB4745" t="s">
        <v>4744</v>
      </c>
      <c r="CD4745" t="s">
        <v>4744</v>
      </c>
      <c r="CF4745" t="s">
        <v>4744</v>
      </c>
      <c r="CH4745" t="s">
        <v>4744</v>
      </c>
      <c r="CJ4745" t="s">
        <v>4744</v>
      </c>
      <c r="CL4745" t="s">
        <v>4744</v>
      </c>
      <c r="CN4745" t="s">
        <v>4744</v>
      </c>
      <c r="CP4745" t="s">
        <v>4744</v>
      </c>
      <c r="CR4745" t="s">
        <v>4744</v>
      </c>
      <c r="CT4745" t="s">
        <v>4744</v>
      </c>
    </row>
    <row r="4746" spans="10:98" hidden="1" x14ac:dyDescent="0.25">
      <c r="J4746" t="s">
        <v>4745</v>
      </c>
      <c r="L4746" t="s">
        <v>4745</v>
      </c>
      <c r="N4746" t="s">
        <v>4745</v>
      </c>
      <c r="P4746" t="s">
        <v>4745</v>
      </c>
      <c r="R4746" t="s">
        <v>4745</v>
      </c>
      <c r="T4746" t="s">
        <v>4745</v>
      </c>
      <c r="V4746" t="s">
        <v>4745</v>
      </c>
      <c r="X4746" t="s">
        <v>4745</v>
      </c>
      <c r="Z4746" t="s">
        <v>4745</v>
      </c>
      <c r="AB4746" t="s">
        <v>4745</v>
      </c>
      <c r="AD4746" t="s">
        <v>4745</v>
      </c>
      <c r="AF4746" t="s">
        <v>4745</v>
      </c>
      <c r="AH4746" t="s">
        <v>4745</v>
      </c>
      <c r="AJ4746" t="s">
        <v>4745</v>
      </c>
      <c r="AL4746" t="s">
        <v>4745</v>
      </c>
      <c r="AN4746" t="s">
        <v>4745</v>
      </c>
      <c r="AP4746" t="s">
        <v>4745</v>
      </c>
      <c r="AR4746" t="s">
        <v>4745</v>
      </c>
      <c r="AT4746" t="s">
        <v>4745</v>
      </c>
      <c r="AV4746" t="s">
        <v>4745</v>
      </c>
      <c r="AX4746" t="s">
        <v>4745</v>
      </c>
      <c r="AZ4746" t="s">
        <v>4745</v>
      </c>
      <c r="BB4746" t="s">
        <v>4745</v>
      </c>
      <c r="BD4746" t="s">
        <v>4745</v>
      </c>
      <c r="BF4746" t="s">
        <v>4745</v>
      </c>
      <c r="BH4746" t="s">
        <v>4745</v>
      </c>
      <c r="BJ4746" t="s">
        <v>4745</v>
      </c>
      <c r="BL4746" t="s">
        <v>4745</v>
      </c>
      <c r="BN4746" t="s">
        <v>4745</v>
      </c>
      <c r="BP4746" t="s">
        <v>4745</v>
      </c>
      <c r="BR4746" t="s">
        <v>4745</v>
      </c>
      <c r="BT4746" t="s">
        <v>4745</v>
      </c>
      <c r="BV4746" t="s">
        <v>4745</v>
      </c>
      <c r="BX4746" t="s">
        <v>4745</v>
      </c>
      <c r="BZ4746" t="s">
        <v>4745</v>
      </c>
      <c r="CB4746" t="s">
        <v>4745</v>
      </c>
      <c r="CD4746" t="s">
        <v>4745</v>
      </c>
      <c r="CF4746" t="s">
        <v>4745</v>
      </c>
      <c r="CH4746" t="s">
        <v>4745</v>
      </c>
      <c r="CJ4746" t="s">
        <v>4745</v>
      </c>
      <c r="CL4746" t="s">
        <v>4745</v>
      </c>
      <c r="CN4746" t="s">
        <v>4745</v>
      </c>
      <c r="CP4746" t="s">
        <v>4745</v>
      </c>
      <c r="CR4746" t="s">
        <v>4745</v>
      </c>
      <c r="CT4746" t="s">
        <v>4745</v>
      </c>
    </row>
    <row r="4747" spans="10:98" hidden="1" x14ac:dyDescent="0.25">
      <c r="J4747" t="s">
        <v>4746</v>
      </c>
      <c r="L4747" t="s">
        <v>4746</v>
      </c>
      <c r="N4747" t="s">
        <v>4746</v>
      </c>
      <c r="P4747" t="s">
        <v>4746</v>
      </c>
      <c r="R4747" t="s">
        <v>4746</v>
      </c>
      <c r="T4747" t="s">
        <v>4746</v>
      </c>
      <c r="V4747" t="s">
        <v>4746</v>
      </c>
      <c r="X4747" t="s">
        <v>4746</v>
      </c>
      <c r="Z4747" t="s">
        <v>4746</v>
      </c>
      <c r="AB4747" t="s">
        <v>4746</v>
      </c>
      <c r="AD4747" t="s">
        <v>4746</v>
      </c>
      <c r="AF4747" t="s">
        <v>4746</v>
      </c>
      <c r="AH4747" t="s">
        <v>4746</v>
      </c>
      <c r="AJ4747" t="s">
        <v>4746</v>
      </c>
      <c r="AL4747" t="s">
        <v>4746</v>
      </c>
      <c r="AN4747" t="s">
        <v>4746</v>
      </c>
      <c r="AP4747" t="s">
        <v>4746</v>
      </c>
      <c r="AR4747" t="s">
        <v>4746</v>
      </c>
      <c r="AT4747" t="s">
        <v>4746</v>
      </c>
      <c r="AV4747" t="s">
        <v>4746</v>
      </c>
      <c r="AX4747" t="s">
        <v>4746</v>
      </c>
      <c r="AZ4747" t="s">
        <v>4746</v>
      </c>
      <c r="BB4747" t="s">
        <v>4746</v>
      </c>
      <c r="BD4747" t="s">
        <v>4746</v>
      </c>
      <c r="BF4747" t="s">
        <v>4746</v>
      </c>
      <c r="BH4747" t="s">
        <v>4746</v>
      </c>
      <c r="BJ4747" t="s">
        <v>4746</v>
      </c>
      <c r="BL4747" t="s">
        <v>4746</v>
      </c>
      <c r="BN4747" t="s">
        <v>4746</v>
      </c>
      <c r="BP4747" t="s">
        <v>4746</v>
      </c>
      <c r="BR4747" t="s">
        <v>4746</v>
      </c>
      <c r="BT4747" t="s">
        <v>4746</v>
      </c>
      <c r="BV4747" t="s">
        <v>4746</v>
      </c>
      <c r="BX4747" t="s">
        <v>4746</v>
      </c>
      <c r="BZ4747" t="s">
        <v>4746</v>
      </c>
      <c r="CB4747" t="s">
        <v>4746</v>
      </c>
      <c r="CD4747" t="s">
        <v>4746</v>
      </c>
      <c r="CF4747" t="s">
        <v>4746</v>
      </c>
      <c r="CH4747" t="s">
        <v>4746</v>
      </c>
      <c r="CJ4747" t="s">
        <v>4746</v>
      </c>
      <c r="CL4747" t="s">
        <v>4746</v>
      </c>
      <c r="CN4747" t="s">
        <v>4746</v>
      </c>
      <c r="CP4747" t="s">
        <v>4746</v>
      </c>
      <c r="CR4747" t="s">
        <v>4746</v>
      </c>
      <c r="CT4747" t="s">
        <v>4746</v>
      </c>
    </row>
    <row r="4748" spans="10:98" hidden="1" x14ac:dyDescent="0.25">
      <c r="J4748" t="s">
        <v>4747</v>
      </c>
      <c r="L4748" t="s">
        <v>4747</v>
      </c>
      <c r="N4748" t="s">
        <v>4747</v>
      </c>
      <c r="P4748" t="s">
        <v>4747</v>
      </c>
      <c r="R4748" t="s">
        <v>4747</v>
      </c>
      <c r="T4748" t="s">
        <v>4747</v>
      </c>
      <c r="V4748" t="s">
        <v>4747</v>
      </c>
      <c r="X4748" t="s">
        <v>4747</v>
      </c>
      <c r="Z4748" t="s">
        <v>4747</v>
      </c>
      <c r="AB4748" t="s">
        <v>4747</v>
      </c>
      <c r="AD4748" t="s">
        <v>4747</v>
      </c>
      <c r="AF4748" t="s">
        <v>4747</v>
      </c>
      <c r="AH4748" t="s">
        <v>4747</v>
      </c>
      <c r="AJ4748" t="s">
        <v>4747</v>
      </c>
      <c r="AL4748" t="s">
        <v>4747</v>
      </c>
      <c r="AN4748" t="s">
        <v>4747</v>
      </c>
      <c r="AP4748" t="s">
        <v>4747</v>
      </c>
      <c r="AR4748" t="s">
        <v>4747</v>
      </c>
      <c r="AT4748" t="s">
        <v>4747</v>
      </c>
      <c r="AV4748" t="s">
        <v>4747</v>
      </c>
      <c r="AX4748" t="s">
        <v>4747</v>
      </c>
      <c r="AZ4748" t="s">
        <v>4747</v>
      </c>
      <c r="BB4748" t="s">
        <v>4747</v>
      </c>
      <c r="BD4748" t="s">
        <v>4747</v>
      </c>
      <c r="BF4748" t="s">
        <v>4747</v>
      </c>
      <c r="BH4748" t="s">
        <v>4747</v>
      </c>
      <c r="BJ4748" t="s">
        <v>4747</v>
      </c>
      <c r="BL4748" t="s">
        <v>4747</v>
      </c>
      <c r="BN4748" t="s">
        <v>4747</v>
      </c>
      <c r="BP4748" t="s">
        <v>4747</v>
      </c>
      <c r="BR4748" t="s">
        <v>4747</v>
      </c>
      <c r="BT4748" t="s">
        <v>4747</v>
      </c>
      <c r="BV4748" t="s">
        <v>4747</v>
      </c>
      <c r="BX4748" t="s">
        <v>4747</v>
      </c>
      <c r="BZ4748" t="s">
        <v>4747</v>
      </c>
      <c r="CB4748" t="s">
        <v>4747</v>
      </c>
      <c r="CD4748" t="s">
        <v>4747</v>
      </c>
      <c r="CF4748" t="s">
        <v>4747</v>
      </c>
      <c r="CH4748" t="s">
        <v>4747</v>
      </c>
      <c r="CJ4748" t="s">
        <v>4747</v>
      </c>
      <c r="CL4748" t="s">
        <v>4747</v>
      </c>
      <c r="CN4748" t="s">
        <v>4747</v>
      </c>
      <c r="CP4748" t="s">
        <v>4747</v>
      </c>
      <c r="CR4748" t="s">
        <v>4747</v>
      </c>
      <c r="CT4748" t="s">
        <v>4747</v>
      </c>
    </row>
    <row r="4749" spans="10:98" hidden="1" x14ac:dyDescent="0.25">
      <c r="J4749" t="s">
        <v>4748</v>
      </c>
      <c r="L4749" t="s">
        <v>4748</v>
      </c>
      <c r="N4749" t="s">
        <v>4748</v>
      </c>
      <c r="P4749" t="s">
        <v>4748</v>
      </c>
      <c r="R4749" t="s">
        <v>4748</v>
      </c>
      <c r="T4749" t="s">
        <v>4748</v>
      </c>
      <c r="V4749" t="s">
        <v>4748</v>
      </c>
      <c r="X4749" t="s">
        <v>4748</v>
      </c>
      <c r="Z4749" t="s">
        <v>4748</v>
      </c>
      <c r="AB4749" t="s">
        <v>4748</v>
      </c>
      <c r="AD4749" t="s">
        <v>4748</v>
      </c>
      <c r="AF4749" t="s">
        <v>4748</v>
      </c>
      <c r="AH4749" t="s">
        <v>4748</v>
      </c>
      <c r="AJ4749" t="s">
        <v>4748</v>
      </c>
      <c r="AL4749" t="s">
        <v>4748</v>
      </c>
      <c r="AN4749" t="s">
        <v>4748</v>
      </c>
      <c r="AP4749" t="s">
        <v>4748</v>
      </c>
      <c r="AR4749" t="s">
        <v>4748</v>
      </c>
      <c r="AT4749" t="s">
        <v>4748</v>
      </c>
      <c r="AV4749" t="s">
        <v>4748</v>
      </c>
      <c r="AX4749" t="s">
        <v>4748</v>
      </c>
      <c r="AZ4749" t="s">
        <v>4748</v>
      </c>
      <c r="BB4749" t="s">
        <v>4748</v>
      </c>
      <c r="BD4749" t="s">
        <v>4748</v>
      </c>
      <c r="BF4749" t="s">
        <v>4748</v>
      </c>
      <c r="BH4749" t="s">
        <v>4748</v>
      </c>
      <c r="BJ4749" t="s">
        <v>4748</v>
      </c>
      <c r="BL4749" t="s">
        <v>4748</v>
      </c>
      <c r="BN4749" t="s">
        <v>4748</v>
      </c>
      <c r="BP4749" t="s">
        <v>4748</v>
      </c>
      <c r="BR4749" t="s">
        <v>4748</v>
      </c>
      <c r="BT4749" t="s">
        <v>4748</v>
      </c>
      <c r="BV4749" t="s">
        <v>4748</v>
      </c>
      <c r="BX4749" t="s">
        <v>4748</v>
      </c>
      <c r="BZ4749" t="s">
        <v>4748</v>
      </c>
      <c r="CB4749" t="s">
        <v>4748</v>
      </c>
      <c r="CD4749" t="s">
        <v>4748</v>
      </c>
      <c r="CF4749" t="s">
        <v>4748</v>
      </c>
      <c r="CH4749" t="s">
        <v>4748</v>
      </c>
      <c r="CJ4749" t="s">
        <v>4748</v>
      </c>
      <c r="CL4749" t="s">
        <v>4748</v>
      </c>
      <c r="CN4749" t="s">
        <v>4748</v>
      </c>
      <c r="CP4749" t="s">
        <v>4748</v>
      </c>
      <c r="CR4749" t="s">
        <v>4748</v>
      </c>
      <c r="CT4749" t="s">
        <v>4748</v>
      </c>
    </row>
    <row r="4750" spans="10:98" hidden="1" x14ac:dyDescent="0.25">
      <c r="J4750" t="s">
        <v>4749</v>
      </c>
      <c r="L4750" t="s">
        <v>4749</v>
      </c>
      <c r="N4750" t="s">
        <v>4749</v>
      </c>
      <c r="P4750" t="s">
        <v>4749</v>
      </c>
      <c r="R4750" t="s">
        <v>4749</v>
      </c>
      <c r="T4750" t="s">
        <v>4749</v>
      </c>
      <c r="V4750" t="s">
        <v>4749</v>
      </c>
      <c r="X4750" t="s">
        <v>4749</v>
      </c>
      <c r="Z4750" t="s">
        <v>4749</v>
      </c>
      <c r="AB4750" t="s">
        <v>4749</v>
      </c>
      <c r="AD4750" t="s">
        <v>4749</v>
      </c>
      <c r="AF4750" t="s">
        <v>4749</v>
      </c>
      <c r="AH4750" t="s">
        <v>4749</v>
      </c>
      <c r="AJ4750" t="s">
        <v>4749</v>
      </c>
      <c r="AL4750" t="s">
        <v>4749</v>
      </c>
      <c r="AN4750" t="s">
        <v>4749</v>
      </c>
      <c r="AP4750" t="s">
        <v>4749</v>
      </c>
      <c r="AR4750" t="s">
        <v>4749</v>
      </c>
      <c r="AT4750" t="s">
        <v>4749</v>
      </c>
      <c r="AV4750" t="s">
        <v>4749</v>
      </c>
      <c r="AX4750" t="s">
        <v>4749</v>
      </c>
      <c r="AZ4750" t="s">
        <v>4749</v>
      </c>
      <c r="BB4750" t="s">
        <v>4749</v>
      </c>
      <c r="BD4750" t="s">
        <v>4749</v>
      </c>
      <c r="BF4750" t="s">
        <v>4749</v>
      </c>
      <c r="BH4750" t="s">
        <v>4749</v>
      </c>
      <c r="BJ4750" t="s">
        <v>4749</v>
      </c>
      <c r="BL4750" t="s">
        <v>4749</v>
      </c>
      <c r="BN4750" t="s">
        <v>4749</v>
      </c>
      <c r="BP4750" t="s">
        <v>4749</v>
      </c>
      <c r="BR4750" t="s">
        <v>4749</v>
      </c>
      <c r="BT4750" t="s">
        <v>4749</v>
      </c>
      <c r="BV4750" t="s">
        <v>4749</v>
      </c>
      <c r="BX4750" t="s">
        <v>4749</v>
      </c>
      <c r="BZ4750" t="s">
        <v>4749</v>
      </c>
      <c r="CB4750" t="s">
        <v>4749</v>
      </c>
      <c r="CD4750" t="s">
        <v>4749</v>
      </c>
      <c r="CF4750" t="s">
        <v>4749</v>
      </c>
      <c r="CH4750" t="s">
        <v>4749</v>
      </c>
      <c r="CJ4750" t="s">
        <v>4749</v>
      </c>
      <c r="CL4750" t="s">
        <v>4749</v>
      </c>
      <c r="CN4750" t="s">
        <v>4749</v>
      </c>
      <c r="CP4750" t="s">
        <v>4749</v>
      </c>
      <c r="CR4750" t="s">
        <v>4749</v>
      </c>
      <c r="CT4750" t="s">
        <v>4749</v>
      </c>
    </row>
    <row r="4751" spans="10:98" hidden="1" x14ac:dyDescent="0.25">
      <c r="J4751" t="s">
        <v>4750</v>
      </c>
      <c r="L4751" t="s">
        <v>4750</v>
      </c>
      <c r="N4751" t="s">
        <v>4750</v>
      </c>
      <c r="P4751" t="s">
        <v>4750</v>
      </c>
      <c r="R4751" t="s">
        <v>4750</v>
      </c>
      <c r="T4751" t="s">
        <v>4750</v>
      </c>
      <c r="V4751" t="s">
        <v>4750</v>
      </c>
      <c r="X4751" t="s">
        <v>4750</v>
      </c>
      <c r="Z4751" t="s">
        <v>4750</v>
      </c>
      <c r="AB4751" t="s">
        <v>4750</v>
      </c>
      <c r="AD4751" t="s">
        <v>4750</v>
      </c>
      <c r="AF4751" t="s">
        <v>4750</v>
      </c>
      <c r="AH4751" t="s">
        <v>4750</v>
      </c>
      <c r="AJ4751" t="s">
        <v>4750</v>
      </c>
      <c r="AL4751" t="s">
        <v>4750</v>
      </c>
      <c r="AN4751" t="s">
        <v>4750</v>
      </c>
      <c r="AP4751" t="s">
        <v>4750</v>
      </c>
      <c r="AR4751" t="s">
        <v>4750</v>
      </c>
      <c r="AT4751" t="s">
        <v>4750</v>
      </c>
      <c r="AV4751" t="s">
        <v>4750</v>
      </c>
      <c r="AX4751" t="s">
        <v>4750</v>
      </c>
      <c r="AZ4751" t="s">
        <v>4750</v>
      </c>
      <c r="BB4751" t="s">
        <v>4750</v>
      </c>
      <c r="BD4751" t="s">
        <v>4750</v>
      </c>
      <c r="BF4751" t="s">
        <v>4750</v>
      </c>
      <c r="BH4751" t="s">
        <v>4750</v>
      </c>
      <c r="BJ4751" t="s">
        <v>4750</v>
      </c>
      <c r="BL4751" t="s">
        <v>4750</v>
      </c>
      <c r="BN4751" t="s">
        <v>4750</v>
      </c>
      <c r="BP4751" t="s">
        <v>4750</v>
      </c>
      <c r="BR4751" t="s">
        <v>4750</v>
      </c>
      <c r="BT4751" t="s">
        <v>4750</v>
      </c>
      <c r="BV4751" t="s">
        <v>4750</v>
      </c>
      <c r="BX4751" t="s">
        <v>4750</v>
      </c>
      <c r="BZ4751" t="s">
        <v>4750</v>
      </c>
      <c r="CB4751" t="s">
        <v>4750</v>
      </c>
      <c r="CD4751" t="s">
        <v>4750</v>
      </c>
      <c r="CF4751" t="s">
        <v>4750</v>
      </c>
      <c r="CH4751" t="s">
        <v>4750</v>
      </c>
      <c r="CJ4751" t="s">
        <v>4750</v>
      </c>
      <c r="CL4751" t="s">
        <v>4750</v>
      </c>
      <c r="CN4751" t="s">
        <v>4750</v>
      </c>
      <c r="CP4751" t="s">
        <v>4750</v>
      </c>
      <c r="CR4751" t="s">
        <v>4750</v>
      </c>
      <c r="CT4751" t="s">
        <v>4750</v>
      </c>
    </row>
    <row r="4752" spans="10:98" hidden="1" x14ac:dyDescent="0.25">
      <c r="J4752" t="s">
        <v>4751</v>
      </c>
      <c r="L4752" t="s">
        <v>4751</v>
      </c>
      <c r="N4752" t="s">
        <v>4751</v>
      </c>
      <c r="P4752" t="s">
        <v>4751</v>
      </c>
      <c r="R4752" t="s">
        <v>4751</v>
      </c>
      <c r="T4752" t="s">
        <v>4751</v>
      </c>
      <c r="V4752" t="s">
        <v>4751</v>
      </c>
      <c r="X4752" t="s">
        <v>4751</v>
      </c>
      <c r="Z4752" t="s">
        <v>4751</v>
      </c>
      <c r="AB4752" t="s">
        <v>4751</v>
      </c>
      <c r="AD4752" t="s">
        <v>4751</v>
      </c>
      <c r="AF4752" t="s">
        <v>4751</v>
      </c>
      <c r="AH4752" t="s">
        <v>4751</v>
      </c>
      <c r="AJ4752" t="s">
        <v>4751</v>
      </c>
      <c r="AL4752" t="s">
        <v>4751</v>
      </c>
      <c r="AN4752" t="s">
        <v>4751</v>
      </c>
      <c r="AP4752" t="s">
        <v>4751</v>
      </c>
      <c r="AR4752" t="s">
        <v>4751</v>
      </c>
      <c r="AT4752" t="s">
        <v>4751</v>
      </c>
      <c r="AV4752" t="s">
        <v>4751</v>
      </c>
      <c r="AX4752" t="s">
        <v>4751</v>
      </c>
      <c r="AZ4752" t="s">
        <v>4751</v>
      </c>
      <c r="BB4752" t="s">
        <v>4751</v>
      </c>
      <c r="BD4752" t="s">
        <v>4751</v>
      </c>
      <c r="BF4752" t="s">
        <v>4751</v>
      </c>
      <c r="BH4752" t="s">
        <v>4751</v>
      </c>
      <c r="BJ4752" t="s">
        <v>4751</v>
      </c>
      <c r="BL4752" t="s">
        <v>4751</v>
      </c>
      <c r="BN4752" t="s">
        <v>4751</v>
      </c>
      <c r="BP4752" t="s">
        <v>4751</v>
      </c>
      <c r="BR4752" t="s">
        <v>4751</v>
      </c>
      <c r="BT4752" t="s">
        <v>4751</v>
      </c>
      <c r="BV4752" t="s">
        <v>4751</v>
      </c>
      <c r="BX4752" t="s">
        <v>4751</v>
      </c>
      <c r="BZ4752" t="s">
        <v>4751</v>
      </c>
      <c r="CB4752" t="s">
        <v>4751</v>
      </c>
      <c r="CD4752" t="s">
        <v>4751</v>
      </c>
      <c r="CF4752" t="s">
        <v>4751</v>
      </c>
      <c r="CH4752" t="s">
        <v>4751</v>
      </c>
      <c r="CJ4752" t="s">
        <v>4751</v>
      </c>
      <c r="CL4752" t="s">
        <v>4751</v>
      </c>
      <c r="CN4752" t="s">
        <v>4751</v>
      </c>
      <c r="CP4752" t="s">
        <v>4751</v>
      </c>
      <c r="CR4752" t="s">
        <v>4751</v>
      </c>
      <c r="CT4752" t="s">
        <v>4751</v>
      </c>
    </row>
    <row r="4753" spans="10:98" hidden="1" x14ac:dyDescent="0.25">
      <c r="J4753" t="s">
        <v>4752</v>
      </c>
      <c r="L4753" t="s">
        <v>4752</v>
      </c>
      <c r="N4753" t="s">
        <v>4752</v>
      </c>
      <c r="P4753" t="s">
        <v>4752</v>
      </c>
      <c r="R4753" t="s">
        <v>4752</v>
      </c>
      <c r="T4753" t="s">
        <v>4752</v>
      </c>
      <c r="V4753" t="s">
        <v>4752</v>
      </c>
      <c r="X4753" t="s">
        <v>4752</v>
      </c>
      <c r="Z4753" t="s">
        <v>4752</v>
      </c>
      <c r="AB4753" t="s">
        <v>4752</v>
      </c>
      <c r="AD4753" t="s">
        <v>4752</v>
      </c>
      <c r="AF4753" t="s">
        <v>4752</v>
      </c>
      <c r="AH4753" t="s">
        <v>4752</v>
      </c>
      <c r="AJ4753" t="s">
        <v>4752</v>
      </c>
      <c r="AL4753" t="s">
        <v>4752</v>
      </c>
      <c r="AN4753" t="s">
        <v>4752</v>
      </c>
      <c r="AP4753" t="s">
        <v>4752</v>
      </c>
      <c r="AR4753" t="s">
        <v>4752</v>
      </c>
      <c r="AT4753" t="s">
        <v>4752</v>
      </c>
      <c r="AV4753" t="s">
        <v>4752</v>
      </c>
      <c r="AX4753" t="s">
        <v>4752</v>
      </c>
      <c r="AZ4753" t="s">
        <v>4752</v>
      </c>
      <c r="BB4753" t="s">
        <v>4752</v>
      </c>
      <c r="BD4753" t="s">
        <v>4752</v>
      </c>
      <c r="BF4753" t="s">
        <v>4752</v>
      </c>
      <c r="BH4753" t="s">
        <v>4752</v>
      </c>
      <c r="BJ4753" t="s">
        <v>4752</v>
      </c>
      <c r="BL4753" t="s">
        <v>4752</v>
      </c>
      <c r="BN4753" t="s">
        <v>4752</v>
      </c>
      <c r="BP4753" t="s">
        <v>4752</v>
      </c>
      <c r="BR4753" t="s">
        <v>4752</v>
      </c>
      <c r="BT4753" t="s">
        <v>4752</v>
      </c>
      <c r="BV4753" t="s">
        <v>4752</v>
      </c>
      <c r="BX4753" t="s">
        <v>4752</v>
      </c>
      <c r="BZ4753" t="s">
        <v>4752</v>
      </c>
      <c r="CB4753" t="s">
        <v>4752</v>
      </c>
      <c r="CD4753" t="s">
        <v>4752</v>
      </c>
      <c r="CF4753" t="s">
        <v>4752</v>
      </c>
      <c r="CH4753" t="s">
        <v>4752</v>
      </c>
      <c r="CJ4753" t="s">
        <v>4752</v>
      </c>
      <c r="CL4753" t="s">
        <v>4752</v>
      </c>
      <c r="CN4753" t="s">
        <v>4752</v>
      </c>
      <c r="CP4753" t="s">
        <v>4752</v>
      </c>
      <c r="CR4753" t="s">
        <v>4752</v>
      </c>
      <c r="CT4753" t="s">
        <v>4752</v>
      </c>
    </row>
    <row r="4754" spans="10:98" hidden="1" x14ac:dyDescent="0.25">
      <c r="J4754" t="s">
        <v>4753</v>
      </c>
      <c r="L4754" t="s">
        <v>4753</v>
      </c>
      <c r="N4754" t="s">
        <v>4753</v>
      </c>
      <c r="P4754" t="s">
        <v>4753</v>
      </c>
      <c r="R4754" t="s">
        <v>4753</v>
      </c>
      <c r="T4754" t="s">
        <v>4753</v>
      </c>
      <c r="V4754" t="s">
        <v>4753</v>
      </c>
      <c r="X4754" t="s">
        <v>4753</v>
      </c>
      <c r="Z4754" t="s">
        <v>4753</v>
      </c>
      <c r="AB4754" t="s">
        <v>4753</v>
      </c>
      <c r="AD4754" t="s">
        <v>4753</v>
      </c>
      <c r="AF4754" t="s">
        <v>4753</v>
      </c>
      <c r="AH4754" t="s">
        <v>4753</v>
      </c>
      <c r="AJ4754" t="s">
        <v>4753</v>
      </c>
      <c r="AL4754" t="s">
        <v>4753</v>
      </c>
      <c r="AN4754" t="s">
        <v>4753</v>
      </c>
      <c r="AP4754" t="s">
        <v>4753</v>
      </c>
      <c r="AR4754" t="s">
        <v>4753</v>
      </c>
      <c r="AT4754" t="s">
        <v>4753</v>
      </c>
      <c r="AV4754" t="s">
        <v>4753</v>
      </c>
      <c r="AX4754" t="s">
        <v>4753</v>
      </c>
      <c r="AZ4754" t="s">
        <v>4753</v>
      </c>
      <c r="BB4754" t="s">
        <v>4753</v>
      </c>
      <c r="BD4754" t="s">
        <v>4753</v>
      </c>
      <c r="BF4754" t="s">
        <v>4753</v>
      </c>
      <c r="BH4754" t="s">
        <v>4753</v>
      </c>
      <c r="BJ4754" t="s">
        <v>4753</v>
      </c>
      <c r="BL4754" t="s">
        <v>4753</v>
      </c>
      <c r="BN4754" t="s">
        <v>4753</v>
      </c>
      <c r="BP4754" t="s">
        <v>4753</v>
      </c>
      <c r="BR4754" t="s">
        <v>4753</v>
      </c>
      <c r="BT4754" t="s">
        <v>4753</v>
      </c>
      <c r="BV4754" t="s">
        <v>4753</v>
      </c>
      <c r="BX4754" t="s">
        <v>4753</v>
      </c>
      <c r="BZ4754" t="s">
        <v>4753</v>
      </c>
      <c r="CB4754" t="s">
        <v>4753</v>
      </c>
      <c r="CD4754" t="s">
        <v>4753</v>
      </c>
      <c r="CF4754" t="s">
        <v>4753</v>
      </c>
      <c r="CH4754" t="s">
        <v>4753</v>
      </c>
      <c r="CJ4754" t="s">
        <v>4753</v>
      </c>
      <c r="CL4754" t="s">
        <v>4753</v>
      </c>
      <c r="CN4754" t="s">
        <v>4753</v>
      </c>
      <c r="CP4754" t="s">
        <v>4753</v>
      </c>
      <c r="CR4754" t="s">
        <v>4753</v>
      </c>
      <c r="CT4754" t="s">
        <v>4753</v>
      </c>
    </row>
    <row r="4755" spans="10:98" hidden="1" x14ac:dyDescent="0.25">
      <c r="J4755" t="s">
        <v>4754</v>
      </c>
      <c r="L4755" t="s">
        <v>4754</v>
      </c>
      <c r="N4755" t="s">
        <v>4754</v>
      </c>
      <c r="P4755" t="s">
        <v>4754</v>
      </c>
      <c r="R4755" t="s">
        <v>4754</v>
      </c>
      <c r="T4755" t="s">
        <v>4754</v>
      </c>
      <c r="V4755" t="s">
        <v>4754</v>
      </c>
      <c r="X4755" t="s">
        <v>4754</v>
      </c>
      <c r="Z4755" t="s">
        <v>4754</v>
      </c>
      <c r="AB4755" t="s">
        <v>4754</v>
      </c>
      <c r="AD4755" t="s">
        <v>4754</v>
      </c>
      <c r="AF4755" t="s">
        <v>4754</v>
      </c>
      <c r="AH4755" t="s">
        <v>4754</v>
      </c>
      <c r="AJ4755" t="s">
        <v>4754</v>
      </c>
      <c r="AL4755" t="s">
        <v>4754</v>
      </c>
      <c r="AN4755" t="s">
        <v>4754</v>
      </c>
      <c r="AP4755" t="s">
        <v>4754</v>
      </c>
      <c r="AR4755" t="s">
        <v>4754</v>
      </c>
      <c r="AT4755" t="s">
        <v>4754</v>
      </c>
      <c r="AV4755" t="s">
        <v>4754</v>
      </c>
      <c r="AX4755" t="s">
        <v>4754</v>
      </c>
      <c r="AZ4755" t="s">
        <v>4754</v>
      </c>
      <c r="BB4755" t="s">
        <v>4754</v>
      </c>
      <c r="BD4755" t="s">
        <v>4754</v>
      </c>
      <c r="BF4755" t="s">
        <v>4754</v>
      </c>
      <c r="BH4755" t="s">
        <v>4754</v>
      </c>
      <c r="BJ4755" t="s">
        <v>4754</v>
      </c>
      <c r="BL4755" t="s">
        <v>4754</v>
      </c>
      <c r="BN4755" t="s">
        <v>4754</v>
      </c>
      <c r="BP4755" t="s">
        <v>4754</v>
      </c>
      <c r="BR4755" t="s">
        <v>4754</v>
      </c>
      <c r="BT4755" t="s">
        <v>4754</v>
      </c>
      <c r="BV4755" t="s">
        <v>4754</v>
      </c>
      <c r="BX4755" t="s">
        <v>4754</v>
      </c>
      <c r="BZ4755" t="s">
        <v>4754</v>
      </c>
      <c r="CB4755" t="s">
        <v>4754</v>
      </c>
      <c r="CD4755" t="s">
        <v>4754</v>
      </c>
      <c r="CF4755" t="s">
        <v>4754</v>
      </c>
      <c r="CH4755" t="s">
        <v>4754</v>
      </c>
      <c r="CJ4755" t="s">
        <v>4754</v>
      </c>
      <c r="CL4755" t="s">
        <v>4754</v>
      </c>
      <c r="CN4755" t="s">
        <v>4754</v>
      </c>
      <c r="CP4755" t="s">
        <v>4754</v>
      </c>
      <c r="CR4755" t="s">
        <v>4754</v>
      </c>
      <c r="CT4755" t="s">
        <v>4754</v>
      </c>
    </row>
    <row r="4756" spans="10:98" hidden="1" x14ac:dyDescent="0.25">
      <c r="J4756" t="s">
        <v>4755</v>
      </c>
      <c r="L4756" t="s">
        <v>4755</v>
      </c>
      <c r="N4756" t="s">
        <v>4755</v>
      </c>
      <c r="P4756" t="s">
        <v>4755</v>
      </c>
      <c r="R4756" t="s">
        <v>4755</v>
      </c>
      <c r="T4756" t="s">
        <v>4755</v>
      </c>
      <c r="V4756" t="s">
        <v>4755</v>
      </c>
      <c r="X4756" t="s">
        <v>4755</v>
      </c>
      <c r="Z4756" t="s">
        <v>4755</v>
      </c>
      <c r="AB4756" t="s">
        <v>4755</v>
      </c>
      <c r="AD4756" t="s">
        <v>4755</v>
      </c>
      <c r="AF4756" t="s">
        <v>4755</v>
      </c>
      <c r="AH4756" t="s">
        <v>4755</v>
      </c>
      <c r="AJ4756" t="s">
        <v>4755</v>
      </c>
      <c r="AL4756" t="s">
        <v>4755</v>
      </c>
      <c r="AN4756" t="s">
        <v>4755</v>
      </c>
      <c r="AP4756" t="s">
        <v>4755</v>
      </c>
      <c r="AR4756" t="s">
        <v>4755</v>
      </c>
      <c r="AT4756" t="s">
        <v>4755</v>
      </c>
      <c r="AV4756" t="s">
        <v>4755</v>
      </c>
      <c r="AX4756" t="s">
        <v>4755</v>
      </c>
      <c r="AZ4756" t="s">
        <v>4755</v>
      </c>
      <c r="BB4756" t="s">
        <v>4755</v>
      </c>
      <c r="BD4756" t="s">
        <v>4755</v>
      </c>
      <c r="BF4756" t="s">
        <v>4755</v>
      </c>
      <c r="BH4756" t="s">
        <v>4755</v>
      </c>
      <c r="BJ4756" t="s">
        <v>4755</v>
      </c>
      <c r="BL4756" t="s">
        <v>4755</v>
      </c>
      <c r="BN4756" t="s">
        <v>4755</v>
      </c>
      <c r="BP4756" t="s">
        <v>4755</v>
      </c>
      <c r="BR4756" t="s">
        <v>4755</v>
      </c>
      <c r="BT4756" t="s">
        <v>4755</v>
      </c>
      <c r="BV4756" t="s">
        <v>4755</v>
      </c>
      <c r="BX4756" t="s">
        <v>4755</v>
      </c>
      <c r="BZ4756" t="s">
        <v>4755</v>
      </c>
      <c r="CB4756" t="s">
        <v>4755</v>
      </c>
      <c r="CD4756" t="s">
        <v>4755</v>
      </c>
      <c r="CF4756" t="s">
        <v>4755</v>
      </c>
      <c r="CH4756" t="s">
        <v>4755</v>
      </c>
      <c r="CJ4756" t="s">
        <v>4755</v>
      </c>
      <c r="CL4756" t="s">
        <v>4755</v>
      </c>
      <c r="CN4756" t="s">
        <v>4755</v>
      </c>
      <c r="CP4756" t="s">
        <v>4755</v>
      </c>
      <c r="CR4756" t="s">
        <v>4755</v>
      </c>
      <c r="CT4756" t="s">
        <v>4755</v>
      </c>
    </row>
    <row r="4757" spans="10:98" hidden="1" x14ac:dyDescent="0.25">
      <c r="J4757" t="s">
        <v>4756</v>
      </c>
      <c r="L4757" t="s">
        <v>4756</v>
      </c>
      <c r="N4757" t="s">
        <v>4756</v>
      </c>
      <c r="P4757" t="s">
        <v>4756</v>
      </c>
      <c r="R4757" t="s">
        <v>4756</v>
      </c>
      <c r="T4757" t="s">
        <v>4756</v>
      </c>
      <c r="V4757" t="s">
        <v>4756</v>
      </c>
      <c r="X4757" t="s">
        <v>4756</v>
      </c>
      <c r="Z4757" t="s">
        <v>4756</v>
      </c>
      <c r="AB4757" t="s">
        <v>4756</v>
      </c>
      <c r="AD4757" t="s">
        <v>4756</v>
      </c>
      <c r="AF4757" t="s">
        <v>4756</v>
      </c>
      <c r="AH4757" t="s">
        <v>4756</v>
      </c>
      <c r="AJ4757" t="s">
        <v>4756</v>
      </c>
      <c r="AL4757" t="s">
        <v>4756</v>
      </c>
      <c r="AN4757" t="s">
        <v>4756</v>
      </c>
      <c r="AP4757" t="s">
        <v>4756</v>
      </c>
      <c r="AR4757" t="s">
        <v>4756</v>
      </c>
      <c r="AT4757" t="s">
        <v>4756</v>
      </c>
      <c r="AV4757" t="s">
        <v>4756</v>
      </c>
      <c r="AX4757" t="s">
        <v>4756</v>
      </c>
      <c r="AZ4757" t="s">
        <v>4756</v>
      </c>
      <c r="BB4757" t="s">
        <v>4756</v>
      </c>
      <c r="BD4757" t="s">
        <v>4756</v>
      </c>
      <c r="BF4757" t="s">
        <v>4756</v>
      </c>
      <c r="BH4757" t="s">
        <v>4756</v>
      </c>
      <c r="BJ4757" t="s">
        <v>4756</v>
      </c>
      <c r="BL4757" t="s">
        <v>4756</v>
      </c>
      <c r="BN4757" t="s">
        <v>4756</v>
      </c>
      <c r="BP4757" t="s">
        <v>4756</v>
      </c>
      <c r="BR4757" t="s">
        <v>4756</v>
      </c>
      <c r="BT4757" t="s">
        <v>4756</v>
      </c>
      <c r="BV4757" t="s">
        <v>4756</v>
      </c>
      <c r="BX4757" t="s">
        <v>4756</v>
      </c>
      <c r="BZ4757" t="s">
        <v>4756</v>
      </c>
      <c r="CB4757" t="s">
        <v>4756</v>
      </c>
      <c r="CD4757" t="s">
        <v>4756</v>
      </c>
      <c r="CF4757" t="s">
        <v>4756</v>
      </c>
      <c r="CH4757" t="s">
        <v>4756</v>
      </c>
      <c r="CJ4757" t="s">
        <v>4756</v>
      </c>
      <c r="CL4757" t="s">
        <v>4756</v>
      </c>
      <c r="CN4757" t="s">
        <v>4756</v>
      </c>
      <c r="CP4757" t="s">
        <v>4756</v>
      </c>
      <c r="CR4757" t="s">
        <v>4756</v>
      </c>
      <c r="CT4757" t="s">
        <v>4756</v>
      </c>
    </row>
    <row r="4758" spans="10:98" hidden="1" x14ac:dyDescent="0.25">
      <c r="J4758" t="s">
        <v>4757</v>
      </c>
      <c r="L4758" t="s">
        <v>4757</v>
      </c>
      <c r="N4758" t="s">
        <v>4757</v>
      </c>
      <c r="P4758" t="s">
        <v>4757</v>
      </c>
      <c r="R4758" t="s">
        <v>4757</v>
      </c>
      <c r="T4758" t="s">
        <v>4757</v>
      </c>
      <c r="V4758" t="s">
        <v>4757</v>
      </c>
      <c r="X4758" t="s">
        <v>4757</v>
      </c>
      <c r="Z4758" t="s">
        <v>4757</v>
      </c>
      <c r="AB4758" t="s">
        <v>4757</v>
      </c>
      <c r="AD4758" t="s">
        <v>4757</v>
      </c>
      <c r="AF4758" t="s">
        <v>4757</v>
      </c>
      <c r="AH4758" t="s">
        <v>4757</v>
      </c>
      <c r="AJ4758" t="s">
        <v>4757</v>
      </c>
      <c r="AL4758" t="s">
        <v>4757</v>
      </c>
      <c r="AN4758" t="s">
        <v>4757</v>
      </c>
      <c r="AP4758" t="s">
        <v>4757</v>
      </c>
      <c r="AR4758" t="s">
        <v>4757</v>
      </c>
      <c r="AT4758" t="s">
        <v>4757</v>
      </c>
      <c r="AV4758" t="s">
        <v>4757</v>
      </c>
      <c r="AX4758" t="s">
        <v>4757</v>
      </c>
      <c r="AZ4758" t="s">
        <v>4757</v>
      </c>
      <c r="BB4758" t="s">
        <v>4757</v>
      </c>
      <c r="BD4758" t="s">
        <v>4757</v>
      </c>
      <c r="BF4758" t="s">
        <v>4757</v>
      </c>
      <c r="BH4758" t="s">
        <v>4757</v>
      </c>
      <c r="BJ4758" t="s">
        <v>4757</v>
      </c>
      <c r="BL4758" t="s">
        <v>4757</v>
      </c>
      <c r="BN4758" t="s">
        <v>4757</v>
      </c>
      <c r="BP4758" t="s">
        <v>4757</v>
      </c>
      <c r="BR4758" t="s">
        <v>4757</v>
      </c>
      <c r="BT4758" t="s">
        <v>4757</v>
      </c>
      <c r="BV4758" t="s">
        <v>4757</v>
      </c>
      <c r="BX4758" t="s">
        <v>4757</v>
      </c>
      <c r="BZ4758" t="s">
        <v>4757</v>
      </c>
      <c r="CB4758" t="s">
        <v>4757</v>
      </c>
      <c r="CD4758" t="s">
        <v>4757</v>
      </c>
      <c r="CF4758" t="s">
        <v>4757</v>
      </c>
      <c r="CH4758" t="s">
        <v>4757</v>
      </c>
      <c r="CJ4758" t="s">
        <v>4757</v>
      </c>
      <c r="CL4758" t="s">
        <v>4757</v>
      </c>
      <c r="CN4758" t="s">
        <v>4757</v>
      </c>
      <c r="CP4758" t="s">
        <v>4757</v>
      </c>
      <c r="CR4758" t="s">
        <v>4757</v>
      </c>
      <c r="CT4758" t="s">
        <v>4757</v>
      </c>
    </row>
    <row r="4759" spans="10:98" hidden="1" x14ac:dyDescent="0.25">
      <c r="J4759" t="s">
        <v>4758</v>
      </c>
      <c r="L4759" t="s">
        <v>4758</v>
      </c>
      <c r="N4759" t="s">
        <v>4758</v>
      </c>
      <c r="P4759" t="s">
        <v>4758</v>
      </c>
      <c r="R4759" t="s">
        <v>4758</v>
      </c>
      <c r="T4759" t="s">
        <v>4758</v>
      </c>
      <c r="V4759" t="s">
        <v>4758</v>
      </c>
      <c r="X4759" t="s">
        <v>4758</v>
      </c>
      <c r="Z4759" t="s">
        <v>4758</v>
      </c>
      <c r="AB4759" t="s">
        <v>4758</v>
      </c>
      <c r="AD4759" t="s">
        <v>4758</v>
      </c>
      <c r="AF4759" t="s">
        <v>4758</v>
      </c>
      <c r="AH4759" t="s">
        <v>4758</v>
      </c>
      <c r="AJ4759" t="s">
        <v>4758</v>
      </c>
      <c r="AL4759" t="s">
        <v>4758</v>
      </c>
      <c r="AN4759" t="s">
        <v>4758</v>
      </c>
      <c r="AP4759" t="s">
        <v>4758</v>
      </c>
      <c r="AR4759" t="s">
        <v>4758</v>
      </c>
      <c r="AT4759" t="s">
        <v>4758</v>
      </c>
      <c r="AV4759" t="s">
        <v>4758</v>
      </c>
      <c r="AX4759" t="s">
        <v>4758</v>
      </c>
      <c r="AZ4759" t="s">
        <v>4758</v>
      </c>
      <c r="BB4759" t="s">
        <v>4758</v>
      </c>
      <c r="BD4759" t="s">
        <v>4758</v>
      </c>
      <c r="BF4759" t="s">
        <v>4758</v>
      </c>
      <c r="BH4759" t="s">
        <v>4758</v>
      </c>
      <c r="BJ4759" t="s">
        <v>4758</v>
      </c>
      <c r="BL4759" t="s">
        <v>4758</v>
      </c>
      <c r="BN4759" t="s">
        <v>4758</v>
      </c>
      <c r="BP4759" t="s">
        <v>4758</v>
      </c>
      <c r="BR4759" t="s">
        <v>4758</v>
      </c>
      <c r="BT4759" t="s">
        <v>4758</v>
      </c>
      <c r="BV4759" t="s">
        <v>4758</v>
      </c>
      <c r="BX4759" t="s">
        <v>4758</v>
      </c>
      <c r="BZ4759" t="s">
        <v>4758</v>
      </c>
      <c r="CB4759" t="s">
        <v>4758</v>
      </c>
      <c r="CD4759" t="s">
        <v>4758</v>
      </c>
      <c r="CF4759" t="s">
        <v>4758</v>
      </c>
      <c r="CH4759" t="s">
        <v>4758</v>
      </c>
      <c r="CJ4759" t="s">
        <v>4758</v>
      </c>
      <c r="CL4759" t="s">
        <v>4758</v>
      </c>
      <c r="CN4759" t="s">
        <v>4758</v>
      </c>
      <c r="CP4759" t="s">
        <v>4758</v>
      </c>
      <c r="CR4759" t="s">
        <v>4758</v>
      </c>
      <c r="CT4759" t="s">
        <v>4758</v>
      </c>
    </row>
    <row r="4760" spans="10:98" hidden="1" x14ac:dyDescent="0.25">
      <c r="J4760" t="s">
        <v>4759</v>
      </c>
      <c r="L4760" t="s">
        <v>4759</v>
      </c>
      <c r="N4760" t="s">
        <v>4759</v>
      </c>
      <c r="P4760" t="s">
        <v>4759</v>
      </c>
      <c r="R4760" t="s">
        <v>4759</v>
      </c>
      <c r="T4760" t="s">
        <v>4759</v>
      </c>
      <c r="V4760" t="s">
        <v>4759</v>
      </c>
      <c r="X4760" t="s">
        <v>4759</v>
      </c>
      <c r="Z4760" t="s">
        <v>4759</v>
      </c>
      <c r="AB4760" t="s">
        <v>4759</v>
      </c>
      <c r="AD4760" t="s">
        <v>4759</v>
      </c>
      <c r="AF4760" t="s">
        <v>4759</v>
      </c>
      <c r="AH4760" t="s">
        <v>4759</v>
      </c>
      <c r="AJ4760" t="s">
        <v>4759</v>
      </c>
      <c r="AL4760" t="s">
        <v>4759</v>
      </c>
      <c r="AN4760" t="s">
        <v>4759</v>
      </c>
      <c r="AP4760" t="s">
        <v>4759</v>
      </c>
      <c r="AR4760" t="s">
        <v>4759</v>
      </c>
      <c r="AT4760" t="s">
        <v>4759</v>
      </c>
      <c r="AV4760" t="s">
        <v>4759</v>
      </c>
      <c r="AX4760" t="s">
        <v>4759</v>
      </c>
      <c r="AZ4760" t="s">
        <v>4759</v>
      </c>
      <c r="BB4760" t="s">
        <v>4759</v>
      </c>
      <c r="BD4760" t="s">
        <v>4759</v>
      </c>
      <c r="BF4760" t="s">
        <v>4759</v>
      </c>
      <c r="BH4760" t="s">
        <v>4759</v>
      </c>
      <c r="BJ4760" t="s">
        <v>4759</v>
      </c>
      <c r="BL4760" t="s">
        <v>4759</v>
      </c>
      <c r="BN4760" t="s">
        <v>4759</v>
      </c>
      <c r="BP4760" t="s">
        <v>4759</v>
      </c>
      <c r="BR4760" t="s">
        <v>4759</v>
      </c>
      <c r="BT4760" t="s">
        <v>4759</v>
      </c>
      <c r="BV4760" t="s">
        <v>4759</v>
      </c>
      <c r="BX4760" t="s">
        <v>4759</v>
      </c>
      <c r="BZ4760" t="s">
        <v>4759</v>
      </c>
      <c r="CB4760" t="s">
        <v>4759</v>
      </c>
      <c r="CD4760" t="s">
        <v>4759</v>
      </c>
      <c r="CF4760" t="s">
        <v>4759</v>
      </c>
      <c r="CH4760" t="s">
        <v>4759</v>
      </c>
      <c r="CJ4760" t="s">
        <v>4759</v>
      </c>
      <c r="CL4760" t="s">
        <v>4759</v>
      </c>
      <c r="CN4760" t="s">
        <v>4759</v>
      </c>
      <c r="CP4760" t="s">
        <v>4759</v>
      </c>
      <c r="CR4760" t="s">
        <v>4759</v>
      </c>
      <c r="CT4760" t="s">
        <v>4759</v>
      </c>
    </row>
    <row r="4761" spans="10:98" hidden="1" x14ac:dyDescent="0.25">
      <c r="J4761" t="s">
        <v>4760</v>
      </c>
      <c r="L4761" t="s">
        <v>4760</v>
      </c>
      <c r="N4761" t="s">
        <v>4760</v>
      </c>
      <c r="P4761" t="s">
        <v>4760</v>
      </c>
      <c r="R4761" t="s">
        <v>4760</v>
      </c>
      <c r="T4761" t="s">
        <v>4760</v>
      </c>
      <c r="V4761" t="s">
        <v>4760</v>
      </c>
      <c r="X4761" t="s">
        <v>4760</v>
      </c>
      <c r="Z4761" t="s">
        <v>4760</v>
      </c>
      <c r="AB4761" t="s">
        <v>4760</v>
      </c>
      <c r="AD4761" t="s">
        <v>4760</v>
      </c>
      <c r="AF4761" t="s">
        <v>4760</v>
      </c>
      <c r="AH4761" t="s">
        <v>4760</v>
      </c>
      <c r="AJ4761" t="s">
        <v>4760</v>
      </c>
      <c r="AL4761" t="s">
        <v>4760</v>
      </c>
      <c r="AN4761" t="s">
        <v>4760</v>
      </c>
      <c r="AP4761" t="s">
        <v>4760</v>
      </c>
      <c r="AR4761" t="s">
        <v>4760</v>
      </c>
      <c r="AT4761" t="s">
        <v>4760</v>
      </c>
      <c r="AV4761" t="s">
        <v>4760</v>
      </c>
      <c r="AX4761" t="s">
        <v>4760</v>
      </c>
      <c r="AZ4761" t="s">
        <v>4760</v>
      </c>
      <c r="BB4761" t="s">
        <v>4760</v>
      </c>
      <c r="BD4761" t="s">
        <v>4760</v>
      </c>
      <c r="BF4761" t="s">
        <v>4760</v>
      </c>
      <c r="BH4761" t="s">
        <v>4760</v>
      </c>
      <c r="BJ4761" t="s">
        <v>4760</v>
      </c>
      <c r="BL4761" t="s">
        <v>4760</v>
      </c>
      <c r="BN4761" t="s">
        <v>4760</v>
      </c>
      <c r="BP4761" t="s">
        <v>4760</v>
      </c>
      <c r="BR4761" t="s">
        <v>4760</v>
      </c>
      <c r="BT4761" t="s">
        <v>4760</v>
      </c>
      <c r="BV4761" t="s">
        <v>4760</v>
      </c>
      <c r="BX4761" t="s">
        <v>4760</v>
      </c>
      <c r="BZ4761" t="s">
        <v>4760</v>
      </c>
      <c r="CB4761" t="s">
        <v>4760</v>
      </c>
      <c r="CD4761" t="s">
        <v>4760</v>
      </c>
      <c r="CF4761" t="s">
        <v>4760</v>
      </c>
      <c r="CH4761" t="s">
        <v>4760</v>
      </c>
      <c r="CJ4761" t="s">
        <v>4760</v>
      </c>
      <c r="CL4761" t="s">
        <v>4760</v>
      </c>
      <c r="CN4761" t="s">
        <v>4760</v>
      </c>
      <c r="CP4761" t="s">
        <v>4760</v>
      </c>
      <c r="CR4761" t="s">
        <v>4760</v>
      </c>
      <c r="CT4761" t="s">
        <v>4760</v>
      </c>
    </row>
    <row r="4762" spans="10:98" hidden="1" x14ac:dyDescent="0.25">
      <c r="J4762" t="s">
        <v>4761</v>
      </c>
      <c r="L4762" t="s">
        <v>4761</v>
      </c>
      <c r="N4762" t="s">
        <v>4761</v>
      </c>
      <c r="P4762" t="s">
        <v>4761</v>
      </c>
      <c r="R4762" t="s">
        <v>4761</v>
      </c>
      <c r="T4762" t="s">
        <v>4761</v>
      </c>
      <c r="V4762" t="s">
        <v>4761</v>
      </c>
      <c r="X4762" t="s">
        <v>4761</v>
      </c>
      <c r="Z4762" t="s">
        <v>4761</v>
      </c>
      <c r="AB4762" t="s">
        <v>4761</v>
      </c>
      <c r="AD4762" t="s">
        <v>4761</v>
      </c>
      <c r="AF4762" t="s">
        <v>4761</v>
      </c>
      <c r="AH4762" t="s">
        <v>4761</v>
      </c>
      <c r="AJ4762" t="s">
        <v>4761</v>
      </c>
      <c r="AL4762" t="s">
        <v>4761</v>
      </c>
      <c r="AN4762" t="s">
        <v>4761</v>
      </c>
      <c r="AP4762" t="s">
        <v>4761</v>
      </c>
      <c r="AR4762" t="s">
        <v>4761</v>
      </c>
      <c r="AT4762" t="s">
        <v>4761</v>
      </c>
      <c r="AV4762" t="s">
        <v>4761</v>
      </c>
      <c r="AX4762" t="s">
        <v>4761</v>
      </c>
      <c r="AZ4762" t="s">
        <v>4761</v>
      </c>
      <c r="BB4762" t="s">
        <v>4761</v>
      </c>
      <c r="BD4762" t="s">
        <v>4761</v>
      </c>
      <c r="BF4762" t="s">
        <v>4761</v>
      </c>
      <c r="BH4762" t="s">
        <v>4761</v>
      </c>
      <c r="BJ4762" t="s">
        <v>4761</v>
      </c>
      <c r="BL4762" t="s">
        <v>4761</v>
      </c>
      <c r="BN4762" t="s">
        <v>4761</v>
      </c>
      <c r="BP4762" t="s">
        <v>4761</v>
      </c>
      <c r="BR4762" t="s">
        <v>4761</v>
      </c>
      <c r="BT4762" t="s">
        <v>4761</v>
      </c>
      <c r="BV4762" t="s">
        <v>4761</v>
      </c>
      <c r="BX4762" t="s">
        <v>4761</v>
      </c>
      <c r="BZ4762" t="s">
        <v>4761</v>
      </c>
      <c r="CB4762" t="s">
        <v>4761</v>
      </c>
      <c r="CD4762" t="s">
        <v>4761</v>
      </c>
      <c r="CF4762" t="s">
        <v>4761</v>
      </c>
      <c r="CH4762" t="s">
        <v>4761</v>
      </c>
      <c r="CJ4762" t="s">
        <v>4761</v>
      </c>
      <c r="CL4762" t="s">
        <v>4761</v>
      </c>
      <c r="CN4762" t="s">
        <v>4761</v>
      </c>
      <c r="CP4762" t="s">
        <v>4761</v>
      </c>
      <c r="CR4762" t="s">
        <v>4761</v>
      </c>
      <c r="CT4762" t="s">
        <v>4761</v>
      </c>
    </row>
    <row r="4763" spans="10:98" hidden="1" x14ac:dyDescent="0.25">
      <c r="J4763" t="s">
        <v>4762</v>
      </c>
      <c r="L4763" t="s">
        <v>4762</v>
      </c>
      <c r="N4763" t="s">
        <v>4762</v>
      </c>
      <c r="P4763" t="s">
        <v>4762</v>
      </c>
      <c r="R4763" t="s">
        <v>4762</v>
      </c>
      <c r="T4763" t="s">
        <v>4762</v>
      </c>
      <c r="V4763" t="s">
        <v>4762</v>
      </c>
      <c r="X4763" t="s">
        <v>4762</v>
      </c>
      <c r="Z4763" t="s">
        <v>4762</v>
      </c>
      <c r="AB4763" t="s">
        <v>4762</v>
      </c>
      <c r="AD4763" t="s">
        <v>4762</v>
      </c>
      <c r="AF4763" t="s">
        <v>4762</v>
      </c>
      <c r="AH4763" t="s">
        <v>4762</v>
      </c>
      <c r="AJ4763" t="s">
        <v>4762</v>
      </c>
      <c r="AL4763" t="s">
        <v>4762</v>
      </c>
      <c r="AN4763" t="s">
        <v>4762</v>
      </c>
      <c r="AP4763" t="s">
        <v>4762</v>
      </c>
      <c r="AR4763" t="s">
        <v>4762</v>
      </c>
      <c r="AT4763" t="s">
        <v>4762</v>
      </c>
      <c r="AV4763" t="s">
        <v>4762</v>
      </c>
      <c r="AX4763" t="s">
        <v>4762</v>
      </c>
      <c r="AZ4763" t="s">
        <v>4762</v>
      </c>
      <c r="BB4763" t="s">
        <v>4762</v>
      </c>
      <c r="BD4763" t="s">
        <v>4762</v>
      </c>
      <c r="BF4763" t="s">
        <v>4762</v>
      </c>
      <c r="BH4763" t="s">
        <v>4762</v>
      </c>
      <c r="BJ4763" t="s">
        <v>4762</v>
      </c>
      <c r="BL4763" t="s">
        <v>4762</v>
      </c>
      <c r="BN4763" t="s">
        <v>4762</v>
      </c>
      <c r="BP4763" t="s">
        <v>4762</v>
      </c>
      <c r="BR4763" t="s">
        <v>4762</v>
      </c>
      <c r="BT4763" t="s">
        <v>4762</v>
      </c>
      <c r="BV4763" t="s">
        <v>4762</v>
      </c>
      <c r="BX4763" t="s">
        <v>4762</v>
      </c>
      <c r="BZ4763" t="s">
        <v>4762</v>
      </c>
      <c r="CB4763" t="s">
        <v>4762</v>
      </c>
      <c r="CD4763" t="s">
        <v>4762</v>
      </c>
      <c r="CF4763" t="s">
        <v>4762</v>
      </c>
      <c r="CH4763" t="s">
        <v>4762</v>
      </c>
      <c r="CJ4763" t="s">
        <v>4762</v>
      </c>
      <c r="CL4763" t="s">
        <v>4762</v>
      </c>
      <c r="CN4763" t="s">
        <v>4762</v>
      </c>
      <c r="CP4763" t="s">
        <v>4762</v>
      </c>
      <c r="CR4763" t="s">
        <v>4762</v>
      </c>
      <c r="CT4763" t="s">
        <v>4762</v>
      </c>
    </row>
    <row r="4764" spans="10:98" hidden="1" x14ac:dyDescent="0.25">
      <c r="J4764" t="s">
        <v>4763</v>
      </c>
      <c r="L4764" t="s">
        <v>4763</v>
      </c>
      <c r="N4764" t="s">
        <v>4763</v>
      </c>
      <c r="P4764" t="s">
        <v>4763</v>
      </c>
      <c r="R4764" t="s">
        <v>4763</v>
      </c>
      <c r="T4764" t="s">
        <v>4763</v>
      </c>
      <c r="V4764" t="s">
        <v>4763</v>
      </c>
      <c r="X4764" t="s">
        <v>4763</v>
      </c>
      <c r="Z4764" t="s">
        <v>4763</v>
      </c>
      <c r="AB4764" t="s">
        <v>4763</v>
      </c>
      <c r="AD4764" t="s">
        <v>4763</v>
      </c>
      <c r="AF4764" t="s">
        <v>4763</v>
      </c>
      <c r="AH4764" t="s">
        <v>4763</v>
      </c>
      <c r="AJ4764" t="s">
        <v>4763</v>
      </c>
      <c r="AL4764" t="s">
        <v>4763</v>
      </c>
      <c r="AN4764" t="s">
        <v>4763</v>
      </c>
      <c r="AP4764" t="s">
        <v>4763</v>
      </c>
      <c r="AR4764" t="s">
        <v>4763</v>
      </c>
      <c r="AT4764" t="s">
        <v>4763</v>
      </c>
      <c r="AV4764" t="s">
        <v>4763</v>
      </c>
      <c r="AX4764" t="s">
        <v>4763</v>
      </c>
      <c r="AZ4764" t="s">
        <v>4763</v>
      </c>
      <c r="BB4764" t="s">
        <v>4763</v>
      </c>
      <c r="BD4764" t="s">
        <v>4763</v>
      </c>
      <c r="BF4764" t="s">
        <v>4763</v>
      </c>
      <c r="BH4764" t="s">
        <v>4763</v>
      </c>
      <c r="BJ4764" t="s">
        <v>4763</v>
      </c>
      <c r="BL4764" t="s">
        <v>4763</v>
      </c>
      <c r="BN4764" t="s">
        <v>4763</v>
      </c>
      <c r="BP4764" t="s">
        <v>4763</v>
      </c>
      <c r="BR4764" t="s">
        <v>4763</v>
      </c>
      <c r="BT4764" t="s">
        <v>4763</v>
      </c>
      <c r="BV4764" t="s">
        <v>4763</v>
      </c>
      <c r="BX4764" t="s">
        <v>4763</v>
      </c>
      <c r="BZ4764" t="s">
        <v>4763</v>
      </c>
      <c r="CB4764" t="s">
        <v>4763</v>
      </c>
      <c r="CD4764" t="s">
        <v>4763</v>
      </c>
      <c r="CF4764" t="s">
        <v>4763</v>
      </c>
      <c r="CH4764" t="s">
        <v>4763</v>
      </c>
      <c r="CJ4764" t="s">
        <v>4763</v>
      </c>
      <c r="CL4764" t="s">
        <v>4763</v>
      </c>
      <c r="CN4764" t="s">
        <v>4763</v>
      </c>
      <c r="CP4764" t="s">
        <v>4763</v>
      </c>
      <c r="CR4764" t="s">
        <v>4763</v>
      </c>
      <c r="CT4764" t="s">
        <v>4763</v>
      </c>
    </row>
    <row r="4765" spans="10:98" hidden="1" x14ac:dyDescent="0.25">
      <c r="J4765" t="s">
        <v>4764</v>
      </c>
      <c r="L4765" t="s">
        <v>4764</v>
      </c>
      <c r="N4765" t="s">
        <v>4764</v>
      </c>
      <c r="P4765" t="s">
        <v>4764</v>
      </c>
      <c r="R4765" t="s">
        <v>4764</v>
      </c>
      <c r="T4765" t="s">
        <v>4764</v>
      </c>
      <c r="V4765" t="s">
        <v>4764</v>
      </c>
      <c r="X4765" t="s">
        <v>4764</v>
      </c>
      <c r="Z4765" t="s">
        <v>4764</v>
      </c>
      <c r="AB4765" t="s">
        <v>4764</v>
      </c>
      <c r="AD4765" t="s">
        <v>4764</v>
      </c>
      <c r="AF4765" t="s">
        <v>4764</v>
      </c>
      <c r="AH4765" t="s">
        <v>4764</v>
      </c>
      <c r="AJ4765" t="s">
        <v>4764</v>
      </c>
      <c r="AL4765" t="s">
        <v>4764</v>
      </c>
      <c r="AN4765" t="s">
        <v>4764</v>
      </c>
      <c r="AP4765" t="s">
        <v>4764</v>
      </c>
      <c r="AR4765" t="s">
        <v>4764</v>
      </c>
      <c r="AT4765" t="s">
        <v>4764</v>
      </c>
      <c r="AV4765" t="s">
        <v>4764</v>
      </c>
      <c r="AX4765" t="s">
        <v>4764</v>
      </c>
      <c r="AZ4765" t="s">
        <v>4764</v>
      </c>
      <c r="BB4765" t="s">
        <v>4764</v>
      </c>
      <c r="BD4765" t="s">
        <v>4764</v>
      </c>
      <c r="BF4765" t="s">
        <v>4764</v>
      </c>
      <c r="BH4765" t="s">
        <v>4764</v>
      </c>
      <c r="BJ4765" t="s">
        <v>4764</v>
      </c>
      <c r="BL4765" t="s">
        <v>4764</v>
      </c>
      <c r="BN4765" t="s">
        <v>4764</v>
      </c>
      <c r="BP4765" t="s">
        <v>4764</v>
      </c>
      <c r="BR4765" t="s">
        <v>4764</v>
      </c>
      <c r="BT4765" t="s">
        <v>4764</v>
      </c>
      <c r="BV4765" t="s">
        <v>4764</v>
      </c>
      <c r="BX4765" t="s">
        <v>4764</v>
      </c>
      <c r="BZ4765" t="s">
        <v>4764</v>
      </c>
      <c r="CB4765" t="s">
        <v>4764</v>
      </c>
      <c r="CD4765" t="s">
        <v>4764</v>
      </c>
      <c r="CF4765" t="s">
        <v>4764</v>
      </c>
      <c r="CH4765" t="s">
        <v>4764</v>
      </c>
      <c r="CJ4765" t="s">
        <v>4764</v>
      </c>
      <c r="CL4765" t="s">
        <v>4764</v>
      </c>
      <c r="CN4765" t="s">
        <v>4764</v>
      </c>
      <c r="CP4765" t="s">
        <v>4764</v>
      </c>
      <c r="CR4765" t="s">
        <v>4764</v>
      </c>
      <c r="CT4765" t="s">
        <v>4764</v>
      </c>
    </row>
    <row r="4766" spans="10:98" hidden="1" x14ac:dyDescent="0.25">
      <c r="J4766" t="s">
        <v>4765</v>
      </c>
      <c r="L4766" t="s">
        <v>4765</v>
      </c>
      <c r="N4766" t="s">
        <v>4765</v>
      </c>
      <c r="P4766" t="s">
        <v>4765</v>
      </c>
      <c r="R4766" t="s">
        <v>4765</v>
      </c>
      <c r="T4766" t="s">
        <v>4765</v>
      </c>
      <c r="V4766" t="s">
        <v>4765</v>
      </c>
      <c r="X4766" t="s">
        <v>4765</v>
      </c>
      <c r="Z4766" t="s">
        <v>4765</v>
      </c>
      <c r="AB4766" t="s">
        <v>4765</v>
      </c>
      <c r="AD4766" t="s">
        <v>4765</v>
      </c>
      <c r="AF4766" t="s">
        <v>4765</v>
      </c>
      <c r="AH4766" t="s">
        <v>4765</v>
      </c>
      <c r="AJ4766" t="s">
        <v>4765</v>
      </c>
      <c r="AL4766" t="s">
        <v>4765</v>
      </c>
      <c r="AN4766" t="s">
        <v>4765</v>
      </c>
      <c r="AP4766" t="s">
        <v>4765</v>
      </c>
      <c r="AR4766" t="s">
        <v>4765</v>
      </c>
      <c r="AT4766" t="s">
        <v>4765</v>
      </c>
      <c r="AV4766" t="s">
        <v>4765</v>
      </c>
      <c r="AX4766" t="s">
        <v>4765</v>
      </c>
      <c r="AZ4766" t="s">
        <v>4765</v>
      </c>
      <c r="BB4766" t="s">
        <v>4765</v>
      </c>
      <c r="BD4766" t="s">
        <v>4765</v>
      </c>
      <c r="BF4766" t="s">
        <v>4765</v>
      </c>
      <c r="BH4766" t="s">
        <v>4765</v>
      </c>
      <c r="BJ4766" t="s">
        <v>4765</v>
      </c>
      <c r="BL4766" t="s">
        <v>4765</v>
      </c>
      <c r="BN4766" t="s">
        <v>4765</v>
      </c>
      <c r="BP4766" t="s">
        <v>4765</v>
      </c>
      <c r="BR4766" t="s">
        <v>4765</v>
      </c>
      <c r="BT4766" t="s">
        <v>4765</v>
      </c>
      <c r="BV4766" t="s">
        <v>4765</v>
      </c>
      <c r="BX4766" t="s">
        <v>4765</v>
      </c>
      <c r="BZ4766" t="s">
        <v>4765</v>
      </c>
      <c r="CB4766" t="s">
        <v>4765</v>
      </c>
      <c r="CD4766" t="s">
        <v>4765</v>
      </c>
      <c r="CF4766" t="s">
        <v>4765</v>
      </c>
      <c r="CH4766" t="s">
        <v>4765</v>
      </c>
      <c r="CJ4766" t="s">
        <v>4765</v>
      </c>
      <c r="CL4766" t="s">
        <v>4765</v>
      </c>
      <c r="CN4766" t="s">
        <v>4765</v>
      </c>
      <c r="CP4766" t="s">
        <v>4765</v>
      </c>
      <c r="CR4766" t="s">
        <v>4765</v>
      </c>
      <c r="CT4766" t="s">
        <v>4765</v>
      </c>
    </row>
    <row r="4767" spans="10:98" hidden="1" x14ac:dyDescent="0.25">
      <c r="J4767" t="s">
        <v>4766</v>
      </c>
      <c r="L4767" t="s">
        <v>4766</v>
      </c>
      <c r="N4767" t="s">
        <v>4766</v>
      </c>
      <c r="P4767" t="s">
        <v>4766</v>
      </c>
      <c r="R4767" t="s">
        <v>4766</v>
      </c>
      <c r="T4767" t="s">
        <v>4766</v>
      </c>
      <c r="V4767" t="s">
        <v>4766</v>
      </c>
      <c r="X4767" t="s">
        <v>4766</v>
      </c>
      <c r="Z4767" t="s">
        <v>4766</v>
      </c>
      <c r="AB4767" t="s">
        <v>4766</v>
      </c>
      <c r="AD4767" t="s">
        <v>4766</v>
      </c>
      <c r="AF4767" t="s">
        <v>4766</v>
      </c>
      <c r="AH4767" t="s">
        <v>4766</v>
      </c>
      <c r="AJ4767" t="s">
        <v>4766</v>
      </c>
      <c r="AL4767" t="s">
        <v>4766</v>
      </c>
      <c r="AN4767" t="s">
        <v>4766</v>
      </c>
      <c r="AP4767" t="s">
        <v>4766</v>
      </c>
      <c r="AR4767" t="s">
        <v>4766</v>
      </c>
      <c r="AT4767" t="s">
        <v>4766</v>
      </c>
      <c r="AV4767" t="s">
        <v>4766</v>
      </c>
      <c r="AX4767" t="s">
        <v>4766</v>
      </c>
      <c r="AZ4767" t="s">
        <v>4766</v>
      </c>
      <c r="BB4767" t="s">
        <v>4766</v>
      </c>
      <c r="BD4767" t="s">
        <v>4766</v>
      </c>
      <c r="BF4767" t="s">
        <v>4766</v>
      </c>
      <c r="BH4767" t="s">
        <v>4766</v>
      </c>
      <c r="BJ4767" t="s">
        <v>4766</v>
      </c>
      <c r="BL4767" t="s">
        <v>4766</v>
      </c>
      <c r="BN4767" t="s">
        <v>4766</v>
      </c>
      <c r="BP4767" t="s">
        <v>4766</v>
      </c>
      <c r="BR4767" t="s">
        <v>4766</v>
      </c>
      <c r="BT4767" t="s">
        <v>4766</v>
      </c>
      <c r="BV4767" t="s">
        <v>4766</v>
      </c>
      <c r="BX4767" t="s">
        <v>4766</v>
      </c>
      <c r="BZ4767" t="s">
        <v>4766</v>
      </c>
      <c r="CB4767" t="s">
        <v>4766</v>
      </c>
      <c r="CD4767" t="s">
        <v>4766</v>
      </c>
      <c r="CF4767" t="s">
        <v>4766</v>
      </c>
      <c r="CH4767" t="s">
        <v>4766</v>
      </c>
      <c r="CJ4767" t="s">
        <v>4766</v>
      </c>
      <c r="CL4767" t="s">
        <v>4766</v>
      </c>
      <c r="CN4767" t="s">
        <v>4766</v>
      </c>
      <c r="CP4767" t="s">
        <v>4766</v>
      </c>
      <c r="CR4767" t="s">
        <v>4766</v>
      </c>
      <c r="CT4767" t="s">
        <v>4766</v>
      </c>
    </row>
    <row r="4768" spans="10:98" hidden="1" x14ac:dyDescent="0.25">
      <c r="J4768" t="s">
        <v>4767</v>
      </c>
      <c r="L4768" t="s">
        <v>4767</v>
      </c>
      <c r="N4768" t="s">
        <v>4767</v>
      </c>
      <c r="P4768" t="s">
        <v>4767</v>
      </c>
      <c r="R4768" t="s">
        <v>4767</v>
      </c>
      <c r="T4768" t="s">
        <v>4767</v>
      </c>
      <c r="V4768" t="s">
        <v>4767</v>
      </c>
      <c r="X4768" t="s">
        <v>4767</v>
      </c>
      <c r="Z4768" t="s">
        <v>4767</v>
      </c>
      <c r="AB4768" t="s">
        <v>4767</v>
      </c>
      <c r="AD4768" t="s">
        <v>4767</v>
      </c>
      <c r="AF4768" t="s">
        <v>4767</v>
      </c>
      <c r="AH4768" t="s">
        <v>4767</v>
      </c>
      <c r="AJ4768" t="s">
        <v>4767</v>
      </c>
      <c r="AL4768" t="s">
        <v>4767</v>
      </c>
      <c r="AN4768" t="s">
        <v>4767</v>
      </c>
      <c r="AP4768" t="s">
        <v>4767</v>
      </c>
      <c r="AR4768" t="s">
        <v>4767</v>
      </c>
      <c r="AT4768" t="s">
        <v>4767</v>
      </c>
      <c r="AV4768" t="s">
        <v>4767</v>
      </c>
      <c r="AX4768" t="s">
        <v>4767</v>
      </c>
      <c r="AZ4768" t="s">
        <v>4767</v>
      </c>
      <c r="BB4768" t="s">
        <v>4767</v>
      </c>
      <c r="BD4768" t="s">
        <v>4767</v>
      </c>
      <c r="BF4768" t="s">
        <v>4767</v>
      </c>
      <c r="BH4768" t="s">
        <v>4767</v>
      </c>
      <c r="BJ4768" t="s">
        <v>4767</v>
      </c>
      <c r="BL4768" t="s">
        <v>4767</v>
      </c>
      <c r="BN4768" t="s">
        <v>4767</v>
      </c>
      <c r="BP4768" t="s">
        <v>4767</v>
      </c>
      <c r="BR4768" t="s">
        <v>4767</v>
      </c>
      <c r="BT4768" t="s">
        <v>4767</v>
      </c>
      <c r="BV4768" t="s">
        <v>4767</v>
      </c>
      <c r="BX4768" t="s">
        <v>4767</v>
      </c>
      <c r="BZ4768" t="s">
        <v>4767</v>
      </c>
      <c r="CB4768" t="s">
        <v>4767</v>
      </c>
      <c r="CD4768" t="s">
        <v>4767</v>
      </c>
      <c r="CF4768" t="s">
        <v>4767</v>
      </c>
      <c r="CH4768" t="s">
        <v>4767</v>
      </c>
      <c r="CJ4768" t="s">
        <v>4767</v>
      </c>
      <c r="CL4768" t="s">
        <v>4767</v>
      </c>
      <c r="CN4768" t="s">
        <v>4767</v>
      </c>
      <c r="CP4768" t="s">
        <v>4767</v>
      </c>
      <c r="CR4768" t="s">
        <v>4767</v>
      </c>
      <c r="CT4768" t="s">
        <v>4767</v>
      </c>
    </row>
    <row r="4769" spans="10:98" hidden="1" x14ac:dyDescent="0.25">
      <c r="J4769" t="s">
        <v>4768</v>
      </c>
      <c r="L4769" t="s">
        <v>4768</v>
      </c>
      <c r="N4769" t="s">
        <v>4768</v>
      </c>
      <c r="P4769" t="s">
        <v>4768</v>
      </c>
      <c r="R4769" t="s">
        <v>4768</v>
      </c>
      <c r="T4769" t="s">
        <v>4768</v>
      </c>
      <c r="V4769" t="s">
        <v>4768</v>
      </c>
      <c r="X4769" t="s">
        <v>4768</v>
      </c>
      <c r="Z4769" t="s">
        <v>4768</v>
      </c>
      <c r="AB4769" t="s">
        <v>4768</v>
      </c>
      <c r="AD4769" t="s">
        <v>4768</v>
      </c>
      <c r="AF4769" t="s">
        <v>4768</v>
      </c>
      <c r="AH4769" t="s">
        <v>4768</v>
      </c>
      <c r="AJ4769" t="s">
        <v>4768</v>
      </c>
      <c r="AL4769" t="s">
        <v>4768</v>
      </c>
      <c r="AN4769" t="s">
        <v>4768</v>
      </c>
      <c r="AP4769" t="s">
        <v>4768</v>
      </c>
      <c r="AR4769" t="s">
        <v>4768</v>
      </c>
      <c r="AT4769" t="s">
        <v>4768</v>
      </c>
      <c r="AV4769" t="s">
        <v>4768</v>
      </c>
      <c r="AX4769" t="s">
        <v>4768</v>
      </c>
      <c r="AZ4769" t="s">
        <v>4768</v>
      </c>
      <c r="BB4769" t="s">
        <v>4768</v>
      </c>
      <c r="BD4769" t="s">
        <v>4768</v>
      </c>
      <c r="BF4769" t="s">
        <v>4768</v>
      </c>
      <c r="BH4769" t="s">
        <v>4768</v>
      </c>
      <c r="BJ4769" t="s">
        <v>4768</v>
      </c>
      <c r="BL4769" t="s">
        <v>4768</v>
      </c>
      <c r="BN4769" t="s">
        <v>4768</v>
      </c>
      <c r="BP4769" t="s">
        <v>4768</v>
      </c>
      <c r="BR4769" t="s">
        <v>4768</v>
      </c>
      <c r="BT4769" t="s">
        <v>4768</v>
      </c>
      <c r="BV4769" t="s">
        <v>4768</v>
      </c>
      <c r="BX4769" t="s">
        <v>4768</v>
      </c>
      <c r="BZ4769" t="s">
        <v>4768</v>
      </c>
      <c r="CB4769" t="s">
        <v>4768</v>
      </c>
      <c r="CD4769" t="s">
        <v>4768</v>
      </c>
      <c r="CF4769" t="s">
        <v>4768</v>
      </c>
      <c r="CH4769" t="s">
        <v>4768</v>
      </c>
      <c r="CJ4769" t="s">
        <v>4768</v>
      </c>
      <c r="CL4769" t="s">
        <v>4768</v>
      </c>
      <c r="CN4769" t="s">
        <v>4768</v>
      </c>
      <c r="CP4769" t="s">
        <v>4768</v>
      </c>
      <c r="CR4769" t="s">
        <v>4768</v>
      </c>
      <c r="CT4769" t="s">
        <v>4768</v>
      </c>
    </row>
    <row r="4770" spans="10:98" hidden="1" x14ac:dyDescent="0.25">
      <c r="J4770" t="s">
        <v>4769</v>
      </c>
      <c r="L4770" t="s">
        <v>4769</v>
      </c>
      <c r="N4770" t="s">
        <v>4769</v>
      </c>
      <c r="P4770" t="s">
        <v>4769</v>
      </c>
      <c r="R4770" t="s">
        <v>4769</v>
      </c>
      <c r="T4770" t="s">
        <v>4769</v>
      </c>
      <c r="V4770" t="s">
        <v>4769</v>
      </c>
      <c r="X4770" t="s">
        <v>4769</v>
      </c>
      <c r="Z4770" t="s">
        <v>4769</v>
      </c>
      <c r="AB4770" t="s">
        <v>4769</v>
      </c>
      <c r="AD4770" t="s">
        <v>4769</v>
      </c>
      <c r="AF4770" t="s">
        <v>4769</v>
      </c>
      <c r="AH4770" t="s">
        <v>4769</v>
      </c>
      <c r="AJ4770" t="s">
        <v>4769</v>
      </c>
      <c r="AL4770" t="s">
        <v>4769</v>
      </c>
      <c r="AN4770" t="s">
        <v>4769</v>
      </c>
      <c r="AP4770" t="s">
        <v>4769</v>
      </c>
      <c r="AR4770" t="s">
        <v>4769</v>
      </c>
      <c r="AT4770" t="s">
        <v>4769</v>
      </c>
      <c r="AV4770" t="s">
        <v>4769</v>
      </c>
      <c r="AX4770" t="s">
        <v>4769</v>
      </c>
      <c r="AZ4770" t="s">
        <v>4769</v>
      </c>
      <c r="BB4770" t="s">
        <v>4769</v>
      </c>
      <c r="BD4770" t="s">
        <v>4769</v>
      </c>
      <c r="BF4770" t="s">
        <v>4769</v>
      </c>
      <c r="BH4770" t="s">
        <v>4769</v>
      </c>
      <c r="BJ4770" t="s">
        <v>4769</v>
      </c>
      <c r="BL4770" t="s">
        <v>4769</v>
      </c>
      <c r="BN4770" t="s">
        <v>4769</v>
      </c>
      <c r="BP4770" t="s">
        <v>4769</v>
      </c>
      <c r="BR4770" t="s">
        <v>4769</v>
      </c>
      <c r="BT4770" t="s">
        <v>4769</v>
      </c>
      <c r="BV4770" t="s">
        <v>4769</v>
      </c>
      <c r="BX4770" t="s">
        <v>4769</v>
      </c>
      <c r="BZ4770" t="s">
        <v>4769</v>
      </c>
      <c r="CB4770" t="s">
        <v>4769</v>
      </c>
      <c r="CD4770" t="s">
        <v>4769</v>
      </c>
      <c r="CF4770" t="s">
        <v>4769</v>
      </c>
      <c r="CH4770" t="s">
        <v>4769</v>
      </c>
      <c r="CJ4770" t="s">
        <v>4769</v>
      </c>
      <c r="CL4770" t="s">
        <v>4769</v>
      </c>
      <c r="CN4770" t="s">
        <v>4769</v>
      </c>
      <c r="CP4770" t="s">
        <v>4769</v>
      </c>
      <c r="CR4770" t="s">
        <v>4769</v>
      </c>
      <c r="CT4770" t="s">
        <v>4769</v>
      </c>
    </row>
    <row r="4771" spans="10:98" hidden="1" x14ac:dyDescent="0.25">
      <c r="J4771" t="s">
        <v>4770</v>
      </c>
      <c r="L4771" t="s">
        <v>4770</v>
      </c>
      <c r="N4771" t="s">
        <v>4770</v>
      </c>
      <c r="P4771" t="s">
        <v>4770</v>
      </c>
      <c r="R4771" t="s">
        <v>4770</v>
      </c>
      <c r="T4771" t="s">
        <v>4770</v>
      </c>
      <c r="V4771" t="s">
        <v>4770</v>
      </c>
      <c r="X4771" t="s">
        <v>4770</v>
      </c>
      <c r="Z4771" t="s">
        <v>4770</v>
      </c>
      <c r="AB4771" t="s">
        <v>4770</v>
      </c>
      <c r="AD4771" t="s">
        <v>4770</v>
      </c>
      <c r="AF4771" t="s">
        <v>4770</v>
      </c>
      <c r="AH4771" t="s">
        <v>4770</v>
      </c>
      <c r="AJ4771" t="s">
        <v>4770</v>
      </c>
      <c r="AL4771" t="s">
        <v>4770</v>
      </c>
      <c r="AN4771" t="s">
        <v>4770</v>
      </c>
      <c r="AP4771" t="s">
        <v>4770</v>
      </c>
      <c r="AR4771" t="s">
        <v>4770</v>
      </c>
      <c r="AT4771" t="s">
        <v>4770</v>
      </c>
      <c r="AV4771" t="s">
        <v>4770</v>
      </c>
      <c r="AX4771" t="s">
        <v>4770</v>
      </c>
      <c r="AZ4771" t="s">
        <v>4770</v>
      </c>
      <c r="BB4771" t="s">
        <v>4770</v>
      </c>
      <c r="BD4771" t="s">
        <v>4770</v>
      </c>
      <c r="BF4771" t="s">
        <v>4770</v>
      </c>
      <c r="BH4771" t="s">
        <v>4770</v>
      </c>
      <c r="BJ4771" t="s">
        <v>4770</v>
      </c>
      <c r="BL4771" t="s">
        <v>4770</v>
      </c>
      <c r="BN4771" t="s">
        <v>4770</v>
      </c>
      <c r="BP4771" t="s">
        <v>4770</v>
      </c>
      <c r="BR4771" t="s">
        <v>4770</v>
      </c>
      <c r="BT4771" t="s">
        <v>4770</v>
      </c>
      <c r="BV4771" t="s">
        <v>4770</v>
      </c>
      <c r="BX4771" t="s">
        <v>4770</v>
      </c>
      <c r="BZ4771" t="s">
        <v>4770</v>
      </c>
      <c r="CB4771" t="s">
        <v>4770</v>
      </c>
      <c r="CD4771" t="s">
        <v>4770</v>
      </c>
      <c r="CF4771" t="s">
        <v>4770</v>
      </c>
      <c r="CH4771" t="s">
        <v>4770</v>
      </c>
      <c r="CJ4771" t="s">
        <v>4770</v>
      </c>
      <c r="CL4771" t="s">
        <v>4770</v>
      </c>
      <c r="CN4771" t="s">
        <v>4770</v>
      </c>
      <c r="CP4771" t="s">
        <v>4770</v>
      </c>
      <c r="CR4771" t="s">
        <v>4770</v>
      </c>
      <c r="CT4771" t="s">
        <v>4770</v>
      </c>
    </row>
    <row r="4772" spans="10:98" hidden="1" x14ac:dyDescent="0.25">
      <c r="J4772" t="s">
        <v>4771</v>
      </c>
      <c r="L4772" t="s">
        <v>4771</v>
      </c>
      <c r="N4772" t="s">
        <v>4771</v>
      </c>
      <c r="P4772" t="s">
        <v>4771</v>
      </c>
      <c r="R4772" t="s">
        <v>4771</v>
      </c>
      <c r="T4772" t="s">
        <v>4771</v>
      </c>
      <c r="V4772" t="s">
        <v>4771</v>
      </c>
      <c r="X4772" t="s">
        <v>4771</v>
      </c>
      <c r="Z4772" t="s">
        <v>4771</v>
      </c>
      <c r="AB4772" t="s">
        <v>4771</v>
      </c>
      <c r="AD4772" t="s">
        <v>4771</v>
      </c>
      <c r="AF4772" t="s">
        <v>4771</v>
      </c>
      <c r="AH4772" t="s">
        <v>4771</v>
      </c>
      <c r="AJ4772" t="s">
        <v>4771</v>
      </c>
      <c r="AL4772" t="s">
        <v>4771</v>
      </c>
      <c r="AN4772" t="s">
        <v>4771</v>
      </c>
      <c r="AP4772" t="s">
        <v>4771</v>
      </c>
      <c r="AR4772" t="s">
        <v>4771</v>
      </c>
      <c r="AT4772" t="s">
        <v>4771</v>
      </c>
      <c r="AV4772" t="s">
        <v>4771</v>
      </c>
      <c r="AX4772" t="s">
        <v>4771</v>
      </c>
      <c r="AZ4772" t="s">
        <v>4771</v>
      </c>
      <c r="BB4772" t="s">
        <v>4771</v>
      </c>
      <c r="BD4772" t="s">
        <v>4771</v>
      </c>
      <c r="BF4772" t="s">
        <v>4771</v>
      </c>
      <c r="BH4772" t="s">
        <v>4771</v>
      </c>
      <c r="BJ4772" t="s">
        <v>4771</v>
      </c>
      <c r="BL4772" t="s">
        <v>4771</v>
      </c>
      <c r="BN4772" t="s">
        <v>4771</v>
      </c>
      <c r="BP4772" t="s">
        <v>4771</v>
      </c>
      <c r="BR4772" t="s">
        <v>4771</v>
      </c>
      <c r="BT4772" t="s">
        <v>4771</v>
      </c>
      <c r="BV4772" t="s">
        <v>4771</v>
      </c>
      <c r="BX4772" t="s">
        <v>4771</v>
      </c>
      <c r="BZ4772" t="s">
        <v>4771</v>
      </c>
      <c r="CB4772" t="s">
        <v>4771</v>
      </c>
      <c r="CD4772" t="s">
        <v>4771</v>
      </c>
      <c r="CF4772" t="s">
        <v>4771</v>
      </c>
      <c r="CH4772" t="s">
        <v>4771</v>
      </c>
      <c r="CJ4772" t="s">
        <v>4771</v>
      </c>
      <c r="CL4772" t="s">
        <v>4771</v>
      </c>
      <c r="CN4772" t="s">
        <v>4771</v>
      </c>
      <c r="CP4772" t="s">
        <v>4771</v>
      </c>
      <c r="CR4772" t="s">
        <v>4771</v>
      </c>
      <c r="CT4772" t="s">
        <v>4771</v>
      </c>
    </row>
    <row r="4773" spans="10:98" hidden="1" x14ac:dyDescent="0.25">
      <c r="J4773" t="s">
        <v>4772</v>
      </c>
      <c r="L4773" t="s">
        <v>4772</v>
      </c>
      <c r="N4773" t="s">
        <v>4772</v>
      </c>
      <c r="P4773" t="s">
        <v>4772</v>
      </c>
      <c r="R4773" t="s">
        <v>4772</v>
      </c>
      <c r="T4773" t="s">
        <v>4772</v>
      </c>
      <c r="V4773" t="s">
        <v>4772</v>
      </c>
      <c r="X4773" t="s">
        <v>4772</v>
      </c>
      <c r="Z4773" t="s">
        <v>4772</v>
      </c>
      <c r="AB4773" t="s">
        <v>4772</v>
      </c>
      <c r="AD4773" t="s">
        <v>4772</v>
      </c>
      <c r="AF4773" t="s">
        <v>4772</v>
      </c>
      <c r="AH4773" t="s">
        <v>4772</v>
      </c>
      <c r="AJ4773" t="s">
        <v>4772</v>
      </c>
      <c r="AL4773" t="s">
        <v>4772</v>
      </c>
      <c r="AN4773" t="s">
        <v>4772</v>
      </c>
      <c r="AP4773" t="s">
        <v>4772</v>
      </c>
      <c r="AR4773" t="s">
        <v>4772</v>
      </c>
      <c r="AT4773" t="s">
        <v>4772</v>
      </c>
      <c r="AV4773" t="s">
        <v>4772</v>
      </c>
      <c r="AX4773" t="s">
        <v>4772</v>
      </c>
      <c r="AZ4773" t="s">
        <v>4772</v>
      </c>
      <c r="BB4773" t="s">
        <v>4772</v>
      </c>
      <c r="BD4773" t="s">
        <v>4772</v>
      </c>
      <c r="BF4773" t="s">
        <v>4772</v>
      </c>
      <c r="BH4773" t="s">
        <v>4772</v>
      </c>
      <c r="BJ4773" t="s">
        <v>4772</v>
      </c>
      <c r="BL4773" t="s">
        <v>4772</v>
      </c>
      <c r="BN4773" t="s">
        <v>4772</v>
      </c>
      <c r="BP4773" t="s">
        <v>4772</v>
      </c>
      <c r="BR4773" t="s">
        <v>4772</v>
      </c>
      <c r="BT4773" t="s">
        <v>4772</v>
      </c>
      <c r="BV4773" t="s">
        <v>4772</v>
      </c>
      <c r="BX4773" t="s">
        <v>4772</v>
      </c>
      <c r="BZ4773" t="s">
        <v>4772</v>
      </c>
      <c r="CB4773" t="s">
        <v>4772</v>
      </c>
      <c r="CD4773" t="s">
        <v>4772</v>
      </c>
      <c r="CF4773" t="s">
        <v>4772</v>
      </c>
      <c r="CH4773" t="s">
        <v>4772</v>
      </c>
      <c r="CJ4773" t="s">
        <v>4772</v>
      </c>
      <c r="CL4773" t="s">
        <v>4772</v>
      </c>
      <c r="CN4773" t="s">
        <v>4772</v>
      </c>
      <c r="CP4773" t="s">
        <v>4772</v>
      </c>
      <c r="CR4773" t="s">
        <v>4772</v>
      </c>
      <c r="CT4773" t="s">
        <v>4772</v>
      </c>
    </row>
    <row r="4774" spans="10:98" hidden="1" x14ac:dyDescent="0.25">
      <c r="J4774" t="s">
        <v>4773</v>
      </c>
      <c r="L4774" t="s">
        <v>4773</v>
      </c>
      <c r="N4774" t="s">
        <v>4773</v>
      </c>
      <c r="P4774" t="s">
        <v>4773</v>
      </c>
      <c r="R4774" t="s">
        <v>4773</v>
      </c>
      <c r="T4774" t="s">
        <v>4773</v>
      </c>
      <c r="V4774" t="s">
        <v>4773</v>
      </c>
      <c r="X4774" t="s">
        <v>4773</v>
      </c>
      <c r="Z4774" t="s">
        <v>4773</v>
      </c>
      <c r="AB4774" t="s">
        <v>4773</v>
      </c>
      <c r="AD4774" t="s">
        <v>4773</v>
      </c>
      <c r="AF4774" t="s">
        <v>4773</v>
      </c>
      <c r="AH4774" t="s">
        <v>4773</v>
      </c>
      <c r="AJ4774" t="s">
        <v>4773</v>
      </c>
      <c r="AL4774" t="s">
        <v>4773</v>
      </c>
      <c r="AN4774" t="s">
        <v>4773</v>
      </c>
      <c r="AP4774" t="s">
        <v>4773</v>
      </c>
      <c r="AR4774" t="s">
        <v>4773</v>
      </c>
      <c r="AT4774" t="s">
        <v>4773</v>
      </c>
      <c r="AV4774" t="s">
        <v>4773</v>
      </c>
      <c r="AX4774" t="s">
        <v>4773</v>
      </c>
      <c r="AZ4774" t="s">
        <v>4773</v>
      </c>
      <c r="BB4774" t="s">
        <v>4773</v>
      </c>
      <c r="BD4774" t="s">
        <v>4773</v>
      </c>
      <c r="BF4774" t="s">
        <v>4773</v>
      </c>
      <c r="BH4774" t="s">
        <v>4773</v>
      </c>
      <c r="BJ4774" t="s">
        <v>4773</v>
      </c>
      <c r="BL4774" t="s">
        <v>4773</v>
      </c>
      <c r="BN4774" t="s">
        <v>4773</v>
      </c>
      <c r="BP4774" t="s">
        <v>4773</v>
      </c>
      <c r="BR4774" t="s">
        <v>4773</v>
      </c>
      <c r="BT4774" t="s">
        <v>4773</v>
      </c>
      <c r="BV4774" t="s">
        <v>4773</v>
      </c>
      <c r="BX4774" t="s">
        <v>4773</v>
      </c>
      <c r="BZ4774" t="s">
        <v>4773</v>
      </c>
      <c r="CB4774" t="s">
        <v>4773</v>
      </c>
      <c r="CD4774" t="s">
        <v>4773</v>
      </c>
      <c r="CF4774" t="s">
        <v>4773</v>
      </c>
      <c r="CH4774" t="s">
        <v>4773</v>
      </c>
      <c r="CJ4774" t="s">
        <v>4773</v>
      </c>
      <c r="CL4774" t="s">
        <v>4773</v>
      </c>
      <c r="CN4774" t="s">
        <v>4773</v>
      </c>
      <c r="CP4774" t="s">
        <v>4773</v>
      </c>
      <c r="CR4774" t="s">
        <v>4773</v>
      </c>
      <c r="CT4774" t="s">
        <v>4773</v>
      </c>
    </row>
    <row r="4775" spans="10:98" hidden="1" x14ac:dyDescent="0.25">
      <c r="J4775" t="s">
        <v>4774</v>
      </c>
      <c r="L4775" t="s">
        <v>4774</v>
      </c>
      <c r="N4775" t="s">
        <v>4774</v>
      </c>
      <c r="P4775" t="s">
        <v>4774</v>
      </c>
      <c r="R4775" t="s">
        <v>4774</v>
      </c>
      <c r="T4775" t="s">
        <v>4774</v>
      </c>
      <c r="V4775" t="s">
        <v>4774</v>
      </c>
      <c r="X4775" t="s">
        <v>4774</v>
      </c>
      <c r="Z4775" t="s">
        <v>4774</v>
      </c>
      <c r="AB4775" t="s">
        <v>4774</v>
      </c>
      <c r="AD4775" t="s">
        <v>4774</v>
      </c>
      <c r="AF4775" t="s">
        <v>4774</v>
      </c>
      <c r="AH4775" t="s">
        <v>4774</v>
      </c>
      <c r="AJ4775" t="s">
        <v>4774</v>
      </c>
      <c r="AL4775" t="s">
        <v>4774</v>
      </c>
      <c r="AN4775" t="s">
        <v>4774</v>
      </c>
      <c r="AP4775" t="s">
        <v>4774</v>
      </c>
      <c r="AR4775" t="s">
        <v>4774</v>
      </c>
      <c r="AT4775" t="s">
        <v>4774</v>
      </c>
      <c r="AV4775" t="s">
        <v>4774</v>
      </c>
      <c r="AX4775" t="s">
        <v>4774</v>
      </c>
      <c r="AZ4775" t="s">
        <v>4774</v>
      </c>
      <c r="BB4775" t="s">
        <v>4774</v>
      </c>
      <c r="BD4775" t="s">
        <v>4774</v>
      </c>
      <c r="BF4775" t="s">
        <v>4774</v>
      </c>
      <c r="BH4775" t="s">
        <v>4774</v>
      </c>
      <c r="BJ4775" t="s">
        <v>4774</v>
      </c>
      <c r="BL4775" t="s">
        <v>4774</v>
      </c>
      <c r="BN4775" t="s">
        <v>4774</v>
      </c>
      <c r="BP4775" t="s">
        <v>4774</v>
      </c>
      <c r="BR4775" t="s">
        <v>4774</v>
      </c>
      <c r="BT4775" t="s">
        <v>4774</v>
      </c>
      <c r="BV4775" t="s">
        <v>4774</v>
      </c>
      <c r="BX4775" t="s">
        <v>4774</v>
      </c>
      <c r="BZ4775" t="s">
        <v>4774</v>
      </c>
      <c r="CB4775" t="s">
        <v>4774</v>
      </c>
      <c r="CD4775" t="s">
        <v>4774</v>
      </c>
      <c r="CF4775" t="s">
        <v>4774</v>
      </c>
      <c r="CH4775" t="s">
        <v>4774</v>
      </c>
      <c r="CJ4775" t="s">
        <v>4774</v>
      </c>
      <c r="CL4775" t="s">
        <v>4774</v>
      </c>
      <c r="CN4775" t="s">
        <v>4774</v>
      </c>
      <c r="CP4775" t="s">
        <v>4774</v>
      </c>
      <c r="CR4775" t="s">
        <v>4774</v>
      </c>
      <c r="CT4775" t="s">
        <v>4774</v>
      </c>
    </row>
    <row r="4776" spans="10:98" hidden="1" x14ac:dyDescent="0.25">
      <c r="J4776" t="s">
        <v>4775</v>
      </c>
      <c r="L4776" t="s">
        <v>4775</v>
      </c>
      <c r="N4776" t="s">
        <v>4775</v>
      </c>
      <c r="P4776" t="s">
        <v>4775</v>
      </c>
      <c r="R4776" t="s">
        <v>4775</v>
      </c>
      <c r="T4776" t="s">
        <v>4775</v>
      </c>
      <c r="V4776" t="s">
        <v>4775</v>
      </c>
      <c r="X4776" t="s">
        <v>4775</v>
      </c>
      <c r="Z4776" t="s">
        <v>4775</v>
      </c>
      <c r="AB4776" t="s">
        <v>4775</v>
      </c>
      <c r="AD4776" t="s">
        <v>4775</v>
      </c>
      <c r="AF4776" t="s">
        <v>4775</v>
      </c>
      <c r="AH4776" t="s">
        <v>4775</v>
      </c>
      <c r="AJ4776" t="s">
        <v>4775</v>
      </c>
      <c r="AL4776" t="s">
        <v>4775</v>
      </c>
      <c r="AN4776" t="s">
        <v>4775</v>
      </c>
      <c r="AP4776" t="s">
        <v>4775</v>
      </c>
      <c r="AR4776" t="s">
        <v>4775</v>
      </c>
      <c r="AT4776" t="s">
        <v>4775</v>
      </c>
      <c r="AV4776" t="s">
        <v>4775</v>
      </c>
      <c r="AX4776" t="s">
        <v>4775</v>
      </c>
      <c r="AZ4776" t="s">
        <v>4775</v>
      </c>
      <c r="BB4776" t="s">
        <v>4775</v>
      </c>
      <c r="BD4776" t="s">
        <v>4775</v>
      </c>
      <c r="BF4776" t="s">
        <v>4775</v>
      </c>
      <c r="BH4776" t="s">
        <v>4775</v>
      </c>
      <c r="BJ4776" t="s">
        <v>4775</v>
      </c>
      <c r="BL4776" t="s">
        <v>4775</v>
      </c>
      <c r="BN4776" t="s">
        <v>4775</v>
      </c>
      <c r="BP4776" t="s">
        <v>4775</v>
      </c>
      <c r="BR4776" t="s">
        <v>4775</v>
      </c>
      <c r="BT4776" t="s">
        <v>4775</v>
      </c>
      <c r="BV4776" t="s">
        <v>4775</v>
      </c>
      <c r="BX4776" t="s">
        <v>4775</v>
      </c>
      <c r="BZ4776" t="s">
        <v>4775</v>
      </c>
      <c r="CB4776" t="s">
        <v>4775</v>
      </c>
      <c r="CD4776" t="s">
        <v>4775</v>
      </c>
      <c r="CF4776" t="s">
        <v>4775</v>
      </c>
      <c r="CH4776" t="s">
        <v>4775</v>
      </c>
      <c r="CJ4776" t="s">
        <v>4775</v>
      </c>
      <c r="CL4776" t="s">
        <v>4775</v>
      </c>
      <c r="CN4776" t="s">
        <v>4775</v>
      </c>
      <c r="CP4776" t="s">
        <v>4775</v>
      </c>
      <c r="CR4776" t="s">
        <v>4775</v>
      </c>
      <c r="CT4776" t="s">
        <v>4775</v>
      </c>
    </row>
    <row r="4777" spans="10:98" hidden="1" x14ac:dyDescent="0.25">
      <c r="J4777" t="s">
        <v>4776</v>
      </c>
      <c r="L4777" t="s">
        <v>4776</v>
      </c>
      <c r="N4777" t="s">
        <v>4776</v>
      </c>
      <c r="P4777" t="s">
        <v>4776</v>
      </c>
      <c r="R4777" t="s">
        <v>4776</v>
      </c>
      <c r="T4777" t="s">
        <v>4776</v>
      </c>
      <c r="V4777" t="s">
        <v>4776</v>
      </c>
      <c r="X4777" t="s">
        <v>4776</v>
      </c>
      <c r="Z4777" t="s">
        <v>4776</v>
      </c>
      <c r="AB4777" t="s">
        <v>4776</v>
      </c>
      <c r="AD4777" t="s">
        <v>4776</v>
      </c>
      <c r="AF4777" t="s">
        <v>4776</v>
      </c>
      <c r="AH4777" t="s">
        <v>4776</v>
      </c>
      <c r="AJ4777" t="s">
        <v>4776</v>
      </c>
      <c r="AL4777" t="s">
        <v>4776</v>
      </c>
      <c r="AN4777" t="s">
        <v>4776</v>
      </c>
      <c r="AP4777" t="s">
        <v>4776</v>
      </c>
      <c r="AR4777" t="s">
        <v>4776</v>
      </c>
      <c r="AT4777" t="s">
        <v>4776</v>
      </c>
      <c r="AV4777" t="s">
        <v>4776</v>
      </c>
      <c r="AX4777" t="s">
        <v>4776</v>
      </c>
      <c r="AZ4777" t="s">
        <v>4776</v>
      </c>
      <c r="BB4777" t="s">
        <v>4776</v>
      </c>
      <c r="BD4777" t="s">
        <v>4776</v>
      </c>
      <c r="BF4777" t="s">
        <v>4776</v>
      </c>
      <c r="BH4777" t="s">
        <v>4776</v>
      </c>
      <c r="BJ4777" t="s">
        <v>4776</v>
      </c>
      <c r="BL4777" t="s">
        <v>4776</v>
      </c>
      <c r="BN4777" t="s">
        <v>4776</v>
      </c>
      <c r="BP4777" t="s">
        <v>4776</v>
      </c>
      <c r="BR4777" t="s">
        <v>4776</v>
      </c>
      <c r="BT4777" t="s">
        <v>4776</v>
      </c>
      <c r="BV4777" t="s">
        <v>4776</v>
      </c>
      <c r="BX4777" t="s">
        <v>4776</v>
      </c>
      <c r="BZ4777" t="s">
        <v>4776</v>
      </c>
      <c r="CB4777" t="s">
        <v>4776</v>
      </c>
      <c r="CD4777" t="s">
        <v>4776</v>
      </c>
      <c r="CF4777" t="s">
        <v>4776</v>
      </c>
      <c r="CH4777" t="s">
        <v>4776</v>
      </c>
      <c r="CJ4777" t="s">
        <v>4776</v>
      </c>
      <c r="CL4777" t="s">
        <v>4776</v>
      </c>
      <c r="CN4777" t="s">
        <v>4776</v>
      </c>
      <c r="CP4777" t="s">
        <v>4776</v>
      </c>
      <c r="CR4777" t="s">
        <v>4776</v>
      </c>
      <c r="CT4777" t="s">
        <v>4776</v>
      </c>
    </row>
    <row r="4778" spans="10:98" hidden="1" x14ac:dyDescent="0.25">
      <c r="J4778" t="s">
        <v>4777</v>
      </c>
      <c r="L4778" t="s">
        <v>4777</v>
      </c>
      <c r="N4778" t="s">
        <v>4777</v>
      </c>
      <c r="P4778" t="s">
        <v>4777</v>
      </c>
      <c r="R4778" t="s">
        <v>4777</v>
      </c>
      <c r="T4778" t="s">
        <v>4777</v>
      </c>
      <c r="V4778" t="s">
        <v>4777</v>
      </c>
      <c r="X4778" t="s">
        <v>4777</v>
      </c>
      <c r="Z4778" t="s">
        <v>4777</v>
      </c>
      <c r="AB4778" t="s">
        <v>4777</v>
      </c>
      <c r="AD4778" t="s">
        <v>4777</v>
      </c>
      <c r="AF4778" t="s">
        <v>4777</v>
      </c>
      <c r="AH4778" t="s">
        <v>4777</v>
      </c>
      <c r="AJ4778" t="s">
        <v>4777</v>
      </c>
      <c r="AL4778" t="s">
        <v>4777</v>
      </c>
      <c r="AN4778" t="s">
        <v>4777</v>
      </c>
      <c r="AP4778" t="s">
        <v>4777</v>
      </c>
      <c r="AR4778" t="s">
        <v>4777</v>
      </c>
      <c r="AT4778" t="s">
        <v>4777</v>
      </c>
      <c r="AV4778" t="s">
        <v>4777</v>
      </c>
      <c r="AX4778" t="s">
        <v>4777</v>
      </c>
      <c r="AZ4778" t="s">
        <v>4777</v>
      </c>
      <c r="BB4778" t="s">
        <v>4777</v>
      </c>
      <c r="BD4778" t="s">
        <v>4777</v>
      </c>
      <c r="BF4778" t="s">
        <v>4777</v>
      </c>
      <c r="BH4778" t="s">
        <v>4777</v>
      </c>
      <c r="BJ4778" t="s">
        <v>4777</v>
      </c>
      <c r="BL4778" t="s">
        <v>4777</v>
      </c>
      <c r="BN4778" t="s">
        <v>4777</v>
      </c>
      <c r="BP4778" t="s">
        <v>4777</v>
      </c>
      <c r="BR4778" t="s">
        <v>4777</v>
      </c>
      <c r="BT4778" t="s">
        <v>4777</v>
      </c>
      <c r="BV4778" t="s">
        <v>4777</v>
      </c>
      <c r="BX4778" t="s">
        <v>4777</v>
      </c>
      <c r="BZ4778" t="s">
        <v>4777</v>
      </c>
      <c r="CB4778" t="s">
        <v>4777</v>
      </c>
      <c r="CD4778" t="s">
        <v>4777</v>
      </c>
      <c r="CF4778" t="s">
        <v>4777</v>
      </c>
      <c r="CH4778" t="s">
        <v>4777</v>
      </c>
      <c r="CJ4778" t="s">
        <v>4777</v>
      </c>
      <c r="CL4778" t="s">
        <v>4777</v>
      </c>
      <c r="CN4778" t="s">
        <v>4777</v>
      </c>
      <c r="CP4778" t="s">
        <v>4777</v>
      </c>
      <c r="CR4778" t="s">
        <v>4777</v>
      </c>
      <c r="CT4778" t="s">
        <v>4777</v>
      </c>
    </row>
    <row r="4779" spans="10:98" hidden="1" x14ac:dyDescent="0.25">
      <c r="J4779" t="s">
        <v>4778</v>
      </c>
      <c r="L4779" t="s">
        <v>4778</v>
      </c>
      <c r="N4779" t="s">
        <v>4778</v>
      </c>
      <c r="P4779" t="s">
        <v>4778</v>
      </c>
      <c r="R4779" t="s">
        <v>4778</v>
      </c>
      <c r="T4779" t="s">
        <v>4778</v>
      </c>
      <c r="V4779" t="s">
        <v>4778</v>
      </c>
      <c r="X4779" t="s">
        <v>4778</v>
      </c>
      <c r="Z4779" t="s">
        <v>4778</v>
      </c>
      <c r="AB4779" t="s">
        <v>4778</v>
      </c>
      <c r="AD4779" t="s">
        <v>4778</v>
      </c>
      <c r="AF4779" t="s">
        <v>4778</v>
      </c>
      <c r="AH4779" t="s">
        <v>4778</v>
      </c>
      <c r="AJ4779" t="s">
        <v>4778</v>
      </c>
      <c r="AL4779" t="s">
        <v>4778</v>
      </c>
      <c r="AN4779" t="s">
        <v>4778</v>
      </c>
      <c r="AP4779" t="s">
        <v>4778</v>
      </c>
      <c r="AR4779" t="s">
        <v>4778</v>
      </c>
      <c r="AT4779" t="s">
        <v>4778</v>
      </c>
      <c r="AV4779" t="s">
        <v>4778</v>
      </c>
      <c r="AX4779" t="s">
        <v>4778</v>
      </c>
      <c r="AZ4779" t="s">
        <v>4778</v>
      </c>
      <c r="BB4779" t="s">
        <v>4778</v>
      </c>
      <c r="BD4779" t="s">
        <v>4778</v>
      </c>
      <c r="BF4779" t="s">
        <v>4778</v>
      </c>
      <c r="BH4779" t="s">
        <v>4778</v>
      </c>
      <c r="BJ4779" t="s">
        <v>4778</v>
      </c>
      <c r="BL4779" t="s">
        <v>4778</v>
      </c>
      <c r="BN4779" t="s">
        <v>4778</v>
      </c>
      <c r="BP4779" t="s">
        <v>4778</v>
      </c>
      <c r="BR4779" t="s">
        <v>4778</v>
      </c>
      <c r="BT4779" t="s">
        <v>4778</v>
      </c>
      <c r="BV4779" t="s">
        <v>4778</v>
      </c>
      <c r="BX4779" t="s">
        <v>4778</v>
      </c>
      <c r="BZ4779" t="s">
        <v>4778</v>
      </c>
      <c r="CB4779" t="s">
        <v>4778</v>
      </c>
      <c r="CD4779" t="s">
        <v>4778</v>
      </c>
      <c r="CF4779" t="s">
        <v>4778</v>
      </c>
      <c r="CH4779" t="s">
        <v>4778</v>
      </c>
      <c r="CJ4779" t="s">
        <v>4778</v>
      </c>
      <c r="CL4779" t="s">
        <v>4778</v>
      </c>
      <c r="CN4779" t="s">
        <v>4778</v>
      </c>
      <c r="CP4779" t="s">
        <v>4778</v>
      </c>
      <c r="CR4779" t="s">
        <v>4778</v>
      </c>
      <c r="CT4779" t="s">
        <v>4778</v>
      </c>
    </row>
    <row r="4780" spans="10:98" hidden="1" x14ac:dyDescent="0.25">
      <c r="J4780" t="s">
        <v>4779</v>
      </c>
      <c r="L4780" t="s">
        <v>4779</v>
      </c>
      <c r="N4780" t="s">
        <v>4779</v>
      </c>
      <c r="P4780" t="s">
        <v>4779</v>
      </c>
      <c r="R4780" t="s">
        <v>4779</v>
      </c>
      <c r="T4780" t="s">
        <v>4779</v>
      </c>
      <c r="V4780" t="s">
        <v>4779</v>
      </c>
      <c r="X4780" t="s">
        <v>4779</v>
      </c>
      <c r="Z4780" t="s">
        <v>4779</v>
      </c>
      <c r="AB4780" t="s">
        <v>4779</v>
      </c>
      <c r="AD4780" t="s">
        <v>4779</v>
      </c>
      <c r="AF4780" t="s">
        <v>4779</v>
      </c>
      <c r="AH4780" t="s">
        <v>4779</v>
      </c>
      <c r="AJ4780" t="s">
        <v>4779</v>
      </c>
      <c r="AL4780" t="s">
        <v>4779</v>
      </c>
      <c r="AN4780" t="s">
        <v>4779</v>
      </c>
      <c r="AP4780" t="s">
        <v>4779</v>
      </c>
      <c r="AR4780" t="s">
        <v>4779</v>
      </c>
      <c r="AT4780" t="s">
        <v>4779</v>
      </c>
      <c r="AV4780" t="s">
        <v>4779</v>
      </c>
      <c r="AX4780" t="s">
        <v>4779</v>
      </c>
      <c r="AZ4780" t="s">
        <v>4779</v>
      </c>
      <c r="BB4780" t="s">
        <v>4779</v>
      </c>
      <c r="BD4780" t="s">
        <v>4779</v>
      </c>
      <c r="BF4780" t="s">
        <v>4779</v>
      </c>
      <c r="BH4780" t="s">
        <v>4779</v>
      </c>
      <c r="BJ4780" t="s">
        <v>4779</v>
      </c>
      <c r="BL4780" t="s">
        <v>4779</v>
      </c>
      <c r="BN4780" t="s">
        <v>4779</v>
      </c>
      <c r="BP4780" t="s">
        <v>4779</v>
      </c>
      <c r="BR4780" t="s">
        <v>4779</v>
      </c>
      <c r="BT4780" t="s">
        <v>4779</v>
      </c>
      <c r="BV4780" t="s">
        <v>4779</v>
      </c>
      <c r="BX4780" t="s">
        <v>4779</v>
      </c>
      <c r="BZ4780" t="s">
        <v>4779</v>
      </c>
      <c r="CB4780" t="s">
        <v>4779</v>
      </c>
      <c r="CD4780" t="s">
        <v>4779</v>
      </c>
      <c r="CF4780" t="s">
        <v>4779</v>
      </c>
      <c r="CH4780" t="s">
        <v>4779</v>
      </c>
      <c r="CJ4780" t="s">
        <v>4779</v>
      </c>
      <c r="CL4780" t="s">
        <v>4779</v>
      </c>
      <c r="CN4780" t="s">
        <v>4779</v>
      </c>
      <c r="CP4780" t="s">
        <v>4779</v>
      </c>
      <c r="CR4780" t="s">
        <v>4779</v>
      </c>
      <c r="CT4780" t="s">
        <v>4779</v>
      </c>
    </row>
    <row r="4781" spans="10:98" hidden="1" x14ac:dyDescent="0.25">
      <c r="J4781" t="s">
        <v>4780</v>
      </c>
      <c r="L4781" t="s">
        <v>4780</v>
      </c>
      <c r="N4781" t="s">
        <v>4780</v>
      </c>
      <c r="P4781" t="s">
        <v>4780</v>
      </c>
      <c r="R4781" t="s">
        <v>4780</v>
      </c>
      <c r="T4781" t="s">
        <v>4780</v>
      </c>
      <c r="V4781" t="s">
        <v>4780</v>
      </c>
      <c r="X4781" t="s">
        <v>4780</v>
      </c>
      <c r="Z4781" t="s">
        <v>4780</v>
      </c>
      <c r="AB4781" t="s">
        <v>4780</v>
      </c>
      <c r="AD4781" t="s">
        <v>4780</v>
      </c>
      <c r="AF4781" t="s">
        <v>4780</v>
      </c>
      <c r="AH4781" t="s">
        <v>4780</v>
      </c>
      <c r="AJ4781" t="s">
        <v>4780</v>
      </c>
      <c r="AL4781" t="s">
        <v>4780</v>
      </c>
      <c r="AN4781" t="s">
        <v>4780</v>
      </c>
      <c r="AP4781" t="s">
        <v>4780</v>
      </c>
      <c r="AR4781" t="s">
        <v>4780</v>
      </c>
      <c r="AT4781" t="s">
        <v>4780</v>
      </c>
      <c r="AV4781" t="s">
        <v>4780</v>
      </c>
      <c r="AX4781" t="s">
        <v>4780</v>
      </c>
      <c r="AZ4781" t="s">
        <v>4780</v>
      </c>
      <c r="BB4781" t="s">
        <v>4780</v>
      </c>
      <c r="BD4781" t="s">
        <v>4780</v>
      </c>
      <c r="BF4781" t="s">
        <v>4780</v>
      </c>
      <c r="BH4781" t="s">
        <v>4780</v>
      </c>
      <c r="BJ4781" t="s">
        <v>4780</v>
      </c>
      <c r="BL4781" t="s">
        <v>4780</v>
      </c>
      <c r="BN4781" t="s">
        <v>4780</v>
      </c>
      <c r="BP4781" t="s">
        <v>4780</v>
      </c>
      <c r="BR4781" t="s">
        <v>4780</v>
      </c>
      <c r="BT4781" t="s">
        <v>4780</v>
      </c>
      <c r="BV4781" t="s">
        <v>4780</v>
      </c>
      <c r="BX4781" t="s">
        <v>4780</v>
      </c>
      <c r="BZ4781" t="s">
        <v>4780</v>
      </c>
      <c r="CB4781" t="s">
        <v>4780</v>
      </c>
      <c r="CD4781" t="s">
        <v>4780</v>
      </c>
      <c r="CF4781" t="s">
        <v>4780</v>
      </c>
      <c r="CH4781" t="s">
        <v>4780</v>
      </c>
      <c r="CJ4781" t="s">
        <v>4780</v>
      </c>
      <c r="CL4781" t="s">
        <v>4780</v>
      </c>
      <c r="CN4781" t="s">
        <v>4780</v>
      </c>
      <c r="CP4781" t="s">
        <v>4780</v>
      </c>
      <c r="CR4781" t="s">
        <v>4780</v>
      </c>
      <c r="CT4781" t="s">
        <v>4780</v>
      </c>
    </row>
    <row r="4782" spans="10:98" hidden="1" x14ac:dyDescent="0.25">
      <c r="J4782" t="s">
        <v>4781</v>
      </c>
      <c r="L4782" t="s">
        <v>4781</v>
      </c>
      <c r="N4782" t="s">
        <v>4781</v>
      </c>
      <c r="P4782" t="s">
        <v>4781</v>
      </c>
      <c r="R4782" t="s">
        <v>4781</v>
      </c>
      <c r="T4782" t="s">
        <v>4781</v>
      </c>
      <c r="V4782" t="s">
        <v>4781</v>
      </c>
      <c r="X4782" t="s">
        <v>4781</v>
      </c>
      <c r="Z4782" t="s">
        <v>4781</v>
      </c>
      <c r="AB4782" t="s">
        <v>4781</v>
      </c>
      <c r="AD4782" t="s">
        <v>4781</v>
      </c>
      <c r="AF4782" t="s">
        <v>4781</v>
      </c>
      <c r="AH4782" t="s">
        <v>4781</v>
      </c>
      <c r="AJ4782" t="s">
        <v>4781</v>
      </c>
      <c r="AL4782" t="s">
        <v>4781</v>
      </c>
      <c r="AN4782" t="s">
        <v>4781</v>
      </c>
      <c r="AP4782" t="s">
        <v>4781</v>
      </c>
      <c r="AR4782" t="s">
        <v>4781</v>
      </c>
      <c r="AT4782" t="s">
        <v>4781</v>
      </c>
      <c r="AV4782" t="s">
        <v>4781</v>
      </c>
      <c r="AX4782" t="s">
        <v>4781</v>
      </c>
      <c r="AZ4782" t="s">
        <v>4781</v>
      </c>
      <c r="BB4782" t="s">
        <v>4781</v>
      </c>
      <c r="BD4782" t="s">
        <v>4781</v>
      </c>
      <c r="BF4782" t="s">
        <v>4781</v>
      </c>
      <c r="BH4782" t="s">
        <v>4781</v>
      </c>
      <c r="BJ4782" t="s">
        <v>4781</v>
      </c>
      <c r="BL4782" t="s">
        <v>4781</v>
      </c>
      <c r="BN4782" t="s">
        <v>4781</v>
      </c>
      <c r="BP4782" t="s">
        <v>4781</v>
      </c>
      <c r="BR4782" t="s">
        <v>4781</v>
      </c>
      <c r="BT4782" t="s">
        <v>4781</v>
      </c>
      <c r="BV4782" t="s">
        <v>4781</v>
      </c>
      <c r="BX4782" t="s">
        <v>4781</v>
      </c>
      <c r="BZ4782" t="s">
        <v>4781</v>
      </c>
      <c r="CB4782" t="s">
        <v>4781</v>
      </c>
      <c r="CD4782" t="s">
        <v>4781</v>
      </c>
      <c r="CF4782" t="s">
        <v>4781</v>
      </c>
      <c r="CH4782" t="s">
        <v>4781</v>
      </c>
      <c r="CJ4782" t="s">
        <v>4781</v>
      </c>
      <c r="CL4782" t="s">
        <v>4781</v>
      </c>
      <c r="CN4782" t="s">
        <v>4781</v>
      </c>
      <c r="CP4782" t="s">
        <v>4781</v>
      </c>
      <c r="CR4782" t="s">
        <v>4781</v>
      </c>
      <c r="CT4782" t="s">
        <v>4781</v>
      </c>
    </row>
    <row r="4783" spans="10:98" hidden="1" x14ac:dyDescent="0.25">
      <c r="J4783" t="s">
        <v>4782</v>
      </c>
      <c r="L4783" t="s">
        <v>4782</v>
      </c>
      <c r="N4783" t="s">
        <v>4782</v>
      </c>
      <c r="P4783" t="s">
        <v>4782</v>
      </c>
      <c r="R4783" t="s">
        <v>4782</v>
      </c>
      <c r="T4783" t="s">
        <v>4782</v>
      </c>
      <c r="V4783" t="s">
        <v>4782</v>
      </c>
      <c r="X4783" t="s">
        <v>4782</v>
      </c>
      <c r="Z4783" t="s">
        <v>4782</v>
      </c>
      <c r="AB4783" t="s">
        <v>4782</v>
      </c>
      <c r="AD4783" t="s">
        <v>4782</v>
      </c>
      <c r="AF4783" t="s">
        <v>4782</v>
      </c>
      <c r="AH4783" t="s">
        <v>4782</v>
      </c>
      <c r="AJ4783" t="s">
        <v>4782</v>
      </c>
      <c r="AL4783" t="s">
        <v>4782</v>
      </c>
      <c r="AN4783" t="s">
        <v>4782</v>
      </c>
      <c r="AP4783" t="s">
        <v>4782</v>
      </c>
      <c r="AR4783" t="s">
        <v>4782</v>
      </c>
      <c r="AT4783" t="s">
        <v>4782</v>
      </c>
      <c r="AV4783" t="s">
        <v>4782</v>
      </c>
      <c r="AX4783" t="s">
        <v>4782</v>
      </c>
      <c r="AZ4783" t="s">
        <v>4782</v>
      </c>
      <c r="BB4783" t="s">
        <v>4782</v>
      </c>
      <c r="BD4783" t="s">
        <v>4782</v>
      </c>
      <c r="BF4783" t="s">
        <v>4782</v>
      </c>
      <c r="BH4783" t="s">
        <v>4782</v>
      </c>
      <c r="BJ4783" t="s">
        <v>4782</v>
      </c>
      <c r="BL4783" t="s">
        <v>4782</v>
      </c>
      <c r="BN4783" t="s">
        <v>4782</v>
      </c>
      <c r="BP4783" t="s">
        <v>4782</v>
      </c>
      <c r="BR4783" t="s">
        <v>4782</v>
      </c>
      <c r="BT4783" t="s">
        <v>4782</v>
      </c>
      <c r="BV4783" t="s">
        <v>4782</v>
      </c>
      <c r="BX4783" t="s">
        <v>4782</v>
      </c>
      <c r="BZ4783" t="s">
        <v>4782</v>
      </c>
      <c r="CB4783" t="s">
        <v>4782</v>
      </c>
      <c r="CD4783" t="s">
        <v>4782</v>
      </c>
      <c r="CF4783" t="s">
        <v>4782</v>
      </c>
      <c r="CH4783" t="s">
        <v>4782</v>
      </c>
      <c r="CJ4783" t="s">
        <v>4782</v>
      </c>
      <c r="CL4783" t="s">
        <v>4782</v>
      </c>
      <c r="CN4783" t="s">
        <v>4782</v>
      </c>
      <c r="CP4783" t="s">
        <v>4782</v>
      </c>
      <c r="CR4783" t="s">
        <v>4782</v>
      </c>
      <c r="CT4783" t="s">
        <v>4782</v>
      </c>
    </row>
    <row r="4784" spans="10:98" hidden="1" x14ac:dyDescent="0.25">
      <c r="J4784" t="s">
        <v>4783</v>
      </c>
      <c r="L4784" t="s">
        <v>4783</v>
      </c>
      <c r="N4784" t="s">
        <v>4783</v>
      </c>
      <c r="P4784" t="s">
        <v>4783</v>
      </c>
      <c r="R4784" t="s">
        <v>4783</v>
      </c>
      <c r="T4784" t="s">
        <v>4783</v>
      </c>
      <c r="V4784" t="s">
        <v>4783</v>
      </c>
      <c r="X4784" t="s">
        <v>4783</v>
      </c>
      <c r="Z4784" t="s">
        <v>4783</v>
      </c>
      <c r="AB4784" t="s">
        <v>4783</v>
      </c>
      <c r="AD4784" t="s">
        <v>4783</v>
      </c>
      <c r="AF4784" t="s">
        <v>4783</v>
      </c>
      <c r="AH4784" t="s">
        <v>4783</v>
      </c>
      <c r="AJ4784" t="s">
        <v>4783</v>
      </c>
      <c r="AL4784" t="s">
        <v>4783</v>
      </c>
      <c r="AN4784" t="s">
        <v>4783</v>
      </c>
      <c r="AP4784" t="s">
        <v>4783</v>
      </c>
      <c r="AR4784" t="s">
        <v>4783</v>
      </c>
      <c r="AT4784" t="s">
        <v>4783</v>
      </c>
      <c r="AV4784" t="s">
        <v>4783</v>
      </c>
      <c r="AX4784" t="s">
        <v>4783</v>
      </c>
      <c r="AZ4784" t="s">
        <v>4783</v>
      </c>
      <c r="BB4784" t="s">
        <v>4783</v>
      </c>
      <c r="BD4784" t="s">
        <v>4783</v>
      </c>
      <c r="BF4784" t="s">
        <v>4783</v>
      </c>
      <c r="BH4784" t="s">
        <v>4783</v>
      </c>
      <c r="BJ4784" t="s">
        <v>4783</v>
      </c>
      <c r="BL4784" t="s">
        <v>4783</v>
      </c>
      <c r="BN4784" t="s">
        <v>4783</v>
      </c>
      <c r="BP4784" t="s">
        <v>4783</v>
      </c>
      <c r="BR4784" t="s">
        <v>4783</v>
      </c>
      <c r="BT4784" t="s">
        <v>4783</v>
      </c>
      <c r="BV4784" t="s">
        <v>4783</v>
      </c>
      <c r="BX4784" t="s">
        <v>4783</v>
      </c>
      <c r="BZ4784" t="s">
        <v>4783</v>
      </c>
      <c r="CB4784" t="s">
        <v>4783</v>
      </c>
      <c r="CD4784" t="s">
        <v>4783</v>
      </c>
      <c r="CF4784" t="s">
        <v>4783</v>
      </c>
      <c r="CH4784" t="s">
        <v>4783</v>
      </c>
      <c r="CJ4784" t="s">
        <v>4783</v>
      </c>
      <c r="CL4784" t="s">
        <v>4783</v>
      </c>
      <c r="CN4784" t="s">
        <v>4783</v>
      </c>
      <c r="CP4784" t="s">
        <v>4783</v>
      </c>
      <c r="CR4784" t="s">
        <v>4783</v>
      </c>
      <c r="CT4784" t="s">
        <v>4783</v>
      </c>
    </row>
    <row r="4785" spans="10:98" hidden="1" x14ac:dyDescent="0.25">
      <c r="J4785" t="s">
        <v>4784</v>
      </c>
      <c r="L4785" t="s">
        <v>4784</v>
      </c>
      <c r="N4785" t="s">
        <v>4784</v>
      </c>
      <c r="P4785" t="s">
        <v>4784</v>
      </c>
      <c r="R4785" t="s">
        <v>4784</v>
      </c>
      <c r="T4785" t="s">
        <v>4784</v>
      </c>
      <c r="V4785" t="s">
        <v>4784</v>
      </c>
      <c r="X4785" t="s">
        <v>4784</v>
      </c>
      <c r="Z4785" t="s">
        <v>4784</v>
      </c>
      <c r="AB4785" t="s">
        <v>4784</v>
      </c>
      <c r="AD4785" t="s">
        <v>4784</v>
      </c>
      <c r="AF4785" t="s">
        <v>4784</v>
      </c>
      <c r="AH4785" t="s">
        <v>4784</v>
      </c>
      <c r="AJ4785" t="s">
        <v>4784</v>
      </c>
      <c r="AL4785" t="s">
        <v>4784</v>
      </c>
      <c r="AN4785" t="s">
        <v>4784</v>
      </c>
      <c r="AP4785" t="s">
        <v>4784</v>
      </c>
      <c r="AR4785" t="s">
        <v>4784</v>
      </c>
      <c r="AT4785" t="s">
        <v>4784</v>
      </c>
      <c r="AV4785" t="s">
        <v>4784</v>
      </c>
      <c r="AX4785" t="s">
        <v>4784</v>
      </c>
      <c r="AZ4785" t="s">
        <v>4784</v>
      </c>
      <c r="BB4785" t="s">
        <v>4784</v>
      </c>
      <c r="BD4785" t="s">
        <v>4784</v>
      </c>
      <c r="BF4785" t="s">
        <v>4784</v>
      </c>
      <c r="BH4785" t="s">
        <v>4784</v>
      </c>
      <c r="BJ4785" t="s">
        <v>4784</v>
      </c>
      <c r="BL4785" t="s">
        <v>4784</v>
      </c>
      <c r="BN4785" t="s">
        <v>4784</v>
      </c>
      <c r="BP4785" t="s">
        <v>4784</v>
      </c>
      <c r="BR4785" t="s">
        <v>4784</v>
      </c>
      <c r="BT4785" t="s">
        <v>4784</v>
      </c>
      <c r="BV4785" t="s">
        <v>4784</v>
      </c>
      <c r="BX4785" t="s">
        <v>4784</v>
      </c>
      <c r="BZ4785" t="s">
        <v>4784</v>
      </c>
      <c r="CB4785" t="s">
        <v>4784</v>
      </c>
      <c r="CD4785" t="s">
        <v>4784</v>
      </c>
      <c r="CF4785" t="s">
        <v>4784</v>
      </c>
      <c r="CH4785" t="s">
        <v>4784</v>
      </c>
      <c r="CJ4785" t="s">
        <v>4784</v>
      </c>
      <c r="CL4785" t="s">
        <v>4784</v>
      </c>
      <c r="CN4785" t="s">
        <v>4784</v>
      </c>
      <c r="CP4785" t="s">
        <v>4784</v>
      </c>
      <c r="CR4785" t="s">
        <v>4784</v>
      </c>
      <c r="CT4785" t="s">
        <v>4784</v>
      </c>
    </row>
    <row r="4786" spans="10:98" hidden="1" x14ac:dyDescent="0.25">
      <c r="J4786" t="s">
        <v>4785</v>
      </c>
      <c r="L4786" t="s">
        <v>4785</v>
      </c>
      <c r="N4786" t="s">
        <v>4785</v>
      </c>
      <c r="P4786" t="s">
        <v>4785</v>
      </c>
      <c r="R4786" t="s">
        <v>4785</v>
      </c>
      <c r="T4786" t="s">
        <v>4785</v>
      </c>
      <c r="V4786" t="s">
        <v>4785</v>
      </c>
      <c r="X4786" t="s">
        <v>4785</v>
      </c>
      <c r="Z4786" t="s">
        <v>4785</v>
      </c>
      <c r="AB4786" t="s">
        <v>4785</v>
      </c>
      <c r="AD4786" t="s">
        <v>4785</v>
      </c>
      <c r="AF4786" t="s">
        <v>4785</v>
      </c>
      <c r="AH4786" t="s">
        <v>4785</v>
      </c>
      <c r="AJ4786" t="s">
        <v>4785</v>
      </c>
      <c r="AL4786" t="s">
        <v>4785</v>
      </c>
      <c r="AN4786" t="s">
        <v>4785</v>
      </c>
      <c r="AP4786" t="s">
        <v>4785</v>
      </c>
      <c r="AR4786" t="s">
        <v>4785</v>
      </c>
      <c r="AT4786" t="s">
        <v>4785</v>
      </c>
      <c r="AV4786" t="s">
        <v>4785</v>
      </c>
      <c r="AX4786" t="s">
        <v>4785</v>
      </c>
      <c r="AZ4786" t="s">
        <v>4785</v>
      </c>
      <c r="BB4786" t="s">
        <v>4785</v>
      </c>
      <c r="BD4786" t="s">
        <v>4785</v>
      </c>
      <c r="BF4786" t="s">
        <v>4785</v>
      </c>
      <c r="BH4786" t="s">
        <v>4785</v>
      </c>
      <c r="BJ4786" t="s">
        <v>4785</v>
      </c>
      <c r="BL4786" t="s">
        <v>4785</v>
      </c>
      <c r="BN4786" t="s">
        <v>4785</v>
      </c>
      <c r="BP4786" t="s">
        <v>4785</v>
      </c>
      <c r="BR4786" t="s">
        <v>4785</v>
      </c>
      <c r="BT4786" t="s">
        <v>4785</v>
      </c>
      <c r="BV4786" t="s">
        <v>4785</v>
      </c>
      <c r="BX4786" t="s">
        <v>4785</v>
      </c>
      <c r="BZ4786" t="s">
        <v>4785</v>
      </c>
      <c r="CB4786" t="s">
        <v>4785</v>
      </c>
      <c r="CD4786" t="s">
        <v>4785</v>
      </c>
      <c r="CF4786" t="s">
        <v>4785</v>
      </c>
      <c r="CH4786" t="s">
        <v>4785</v>
      </c>
      <c r="CJ4786" t="s">
        <v>4785</v>
      </c>
      <c r="CL4786" t="s">
        <v>4785</v>
      </c>
      <c r="CN4786" t="s">
        <v>4785</v>
      </c>
      <c r="CP4786" t="s">
        <v>4785</v>
      </c>
      <c r="CR4786" t="s">
        <v>4785</v>
      </c>
      <c r="CT4786" t="s">
        <v>4785</v>
      </c>
    </row>
    <row r="4787" spans="10:98" hidden="1" x14ac:dyDescent="0.25">
      <c r="J4787" t="s">
        <v>4786</v>
      </c>
      <c r="L4787" t="s">
        <v>4786</v>
      </c>
      <c r="N4787" t="s">
        <v>4786</v>
      </c>
      <c r="P4787" t="s">
        <v>4786</v>
      </c>
      <c r="R4787" t="s">
        <v>4786</v>
      </c>
      <c r="T4787" t="s">
        <v>4786</v>
      </c>
      <c r="V4787" t="s">
        <v>4786</v>
      </c>
      <c r="X4787" t="s">
        <v>4786</v>
      </c>
      <c r="Z4787" t="s">
        <v>4786</v>
      </c>
      <c r="AB4787" t="s">
        <v>4786</v>
      </c>
      <c r="AD4787" t="s">
        <v>4786</v>
      </c>
      <c r="AF4787" t="s">
        <v>4786</v>
      </c>
      <c r="AH4787" t="s">
        <v>4786</v>
      </c>
      <c r="AJ4787" t="s">
        <v>4786</v>
      </c>
      <c r="AL4787" t="s">
        <v>4786</v>
      </c>
      <c r="AN4787" t="s">
        <v>4786</v>
      </c>
      <c r="AP4787" t="s">
        <v>4786</v>
      </c>
      <c r="AR4787" t="s">
        <v>4786</v>
      </c>
      <c r="AT4787" t="s">
        <v>4786</v>
      </c>
      <c r="AV4787" t="s">
        <v>4786</v>
      </c>
      <c r="AX4787" t="s">
        <v>4786</v>
      </c>
      <c r="AZ4787" t="s">
        <v>4786</v>
      </c>
      <c r="BB4787" t="s">
        <v>4786</v>
      </c>
      <c r="BD4787" t="s">
        <v>4786</v>
      </c>
      <c r="BF4787" t="s">
        <v>4786</v>
      </c>
      <c r="BH4787" t="s">
        <v>4786</v>
      </c>
      <c r="BJ4787" t="s">
        <v>4786</v>
      </c>
      <c r="BL4787" t="s">
        <v>4786</v>
      </c>
      <c r="BN4787" t="s">
        <v>4786</v>
      </c>
      <c r="BP4787" t="s">
        <v>4786</v>
      </c>
      <c r="BR4787" t="s">
        <v>4786</v>
      </c>
      <c r="BT4787" t="s">
        <v>4786</v>
      </c>
      <c r="BV4787" t="s">
        <v>4786</v>
      </c>
      <c r="BX4787" t="s">
        <v>4786</v>
      </c>
      <c r="BZ4787" t="s">
        <v>4786</v>
      </c>
      <c r="CB4787" t="s">
        <v>4786</v>
      </c>
      <c r="CD4787" t="s">
        <v>4786</v>
      </c>
      <c r="CF4787" t="s">
        <v>4786</v>
      </c>
      <c r="CH4787" t="s">
        <v>4786</v>
      </c>
      <c r="CJ4787" t="s">
        <v>4786</v>
      </c>
      <c r="CL4787" t="s">
        <v>4786</v>
      </c>
      <c r="CN4787" t="s">
        <v>4786</v>
      </c>
      <c r="CP4787" t="s">
        <v>4786</v>
      </c>
      <c r="CR4787" t="s">
        <v>4786</v>
      </c>
      <c r="CT4787" t="s">
        <v>4786</v>
      </c>
    </row>
    <row r="4788" spans="10:98" hidden="1" x14ac:dyDescent="0.25">
      <c r="J4788" t="s">
        <v>4787</v>
      </c>
      <c r="L4788" t="s">
        <v>4787</v>
      </c>
      <c r="N4788" t="s">
        <v>4787</v>
      </c>
      <c r="P4788" t="s">
        <v>4787</v>
      </c>
      <c r="R4788" t="s">
        <v>4787</v>
      </c>
      <c r="T4788" t="s">
        <v>4787</v>
      </c>
      <c r="V4788" t="s">
        <v>4787</v>
      </c>
      <c r="X4788" t="s">
        <v>4787</v>
      </c>
      <c r="Z4788" t="s">
        <v>4787</v>
      </c>
      <c r="AB4788" t="s">
        <v>4787</v>
      </c>
      <c r="AD4788" t="s">
        <v>4787</v>
      </c>
      <c r="AF4788" t="s">
        <v>4787</v>
      </c>
      <c r="AH4788" t="s">
        <v>4787</v>
      </c>
      <c r="AJ4788" t="s">
        <v>4787</v>
      </c>
      <c r="AL4788" t="s">
        <v>4787</v>
      </c>
      <c r="AN4788" t="s">
        <v>4787</v>
      </c>
      <c r="AP4788" t="s">
        <v>4787</v>
      </c>
      <c r="AR4788" t="s">
        <v>4787</v>
      </c>
      <c r="AT4788" t="s">
        <v>4787</v>
      </c>
      <c r="AV4788" t="s">
        <v>4787</v>
      </c>
      <c r="AX4788" t="s">
        <v>4787</v>
      </c>
      <c r="AZ4788" t="s">
        <v>4787</v>
      </c>
      <c r="BB4788" t="s">
        <v>4787</v>
      </c>
      <c r="BD4788" t="s">
        <v>4787</v>
      </c>
      <c r="BF4788" t="s">
        <v>4787</v>
      </c>
      <c r="BH4788" t="s">
        <v>4787</v>
      </c>
      <c r="BJ4788" t="s">
        <v>4787</v>
      </c>
      <c r="BL4788" t="s">
        <v>4787</v>
      </c>
      <c r="BN4788" t="s">
        <v>4787</v>
      </c>
      <c r="BP4788" t="s">
        <v>4787</v>
      </c>
      <c r="BR4788" t="s">
        <v>4787</v>
      </c>
      <c r="BT4788" t="s">
        <v>4787</v>
      </c>
      <c r="BV4788" t="s">
        <v>4787</v>
      </c>
      <c r="BX4788" t="s">
        <v>4787</v>
      </c>
      <c r="BZ4788" t="s">
        <v>4787</v>
      </c>
      <c r="CB4788" t="s">
        <v>4787</v>
      </c>
      <c r="CD4788" t="s">
        <v>4787</v>
      </c>
      <c r="CF4788" t="s">
        <v>4787</v>
      </c>
      <c r="CH4788" t="s">
        <v>4787</v>
      </c>
      <c r="CJ4788" t="s">
        <v>4787</v>
      </c>
      <c r="CL4788" t="s">
        <v>4787</v>
      </c>
      <c r="CN4788" t="s">
        <v>4787</v>
      </c>
      <c r="CP4788" t="s">
        <v>4787</v>
      </c>
      <c r="CR4788" t="s">
        <v>4787</v>
      </c>
      <c r="CT4788" t="s">
        <v>4787</v>
      </c>
    </row>
    <row r="4789" spans="10:98" hidden="1" x14ac:dyDescent="0.25">
      <c r="J4789" t="s">
        <v>4788</v>
      </c>
      <c r="L4789" t="s">
        <v>4788</v>
      </c>
      <c r="N4789" t="s">
        <v>4788</v>
      </c>
      <c r="P4789" t="s">
        <v>4788</v>
      </c>
      <c r="R4789" t="s">
        <v>4788</v>
      </c>
      <c r="T4789" t="s">
        <v>4788</v>
      </c>
      <c r="V4789" t="s">
        <v>4788</v>
      </c>
      <c r="X4789" t="s">
        <v>4788</v>
      </c>
      <c r="Z4789" t="s">
        <v>4788</v>
      </c>
      <c r="AB4789" t="s">
        <v>4788</v>
      </c>
      <c r="AD4789" t="s">
        <v>4788</v>
      </c>
      <c r="AF4789" t="s">
        <v>4788</v>
      </c>
      <c r="AH4789" t="s">
        <v>4788</v>
      </c>
      <c r="AJ4789" t="s">
        <v>4788</v>
      </c>
      <c r="AL4789" t="s">
        <v>4788</v>
      </c>
      <c r="AN4789" t="s">
        <v>4788</v>
      </c>
      <c r="AP4789" t="s">
        <v>4788</v>
      </c>
      <c r="AR4789" t="s">
        <v>4788</v>
      </c>
      <c r="AT4789" t="s">
        <v>4788</v>
      </c>
      <c r="AV4789" t="s">
        <v>4788</v>
      </c>
      <c r="AX4789" t="s">
        <v>4788</v>
      </c>
      <c r="AZ4789" t="s">
        <v>4788</v>
      </c>
      <c r="BB4789" t="s">
        <v>4788</v>
      </c>
      <c r="BD4789" t="s">
        <v>4788</v>
      </c>
      <c r="BF4789" t="s">
        <v>4788</v>
      </c>
      <c r="BH4789" t="s">
        <v>4788</v>
      </c>
      <c r="BJ4789" t="s">
        <v>4788</v>
      </c>
      <c r="BL4789" t="s">
        <v>4788</v>
      </c>
      <c r="BN4789" t="s">
        <v>4788</v>
      </c>
      <c r="BP4789" t="s">
        <v>4788</v>
      </c>
      <c r="BR4789" t="s">
        <v>4788</v>
      </c>
      <c r="BT4789" t="s">
        <v>4788</v>
      </c>
      <c r="BV4789" t="s">
        <v>4788</v>
      </c>
      <c r="BX4789" t="s">
        <v>4788</v>
      </c>
      <c r="BZ4789" t="s">
        <v>4788</v>
      </c>
      <c r="CB4789" t="s">
        <v>4788</v>
      </c>
      <c r="CD4789" t="s">
        <v>4788</v>
      </c>
      <c r="CF4789" t="s">
        <v>4788</v>
      </c>
      <c r="CH4789" t="s">
        <v>4788</v>
      </c>
      <c r="CJ4789" t="s">
        <v>4788</v>
      </c>
      <c r="CL4789" t="s">
        <v>4788</v>
      </c>
      <c r="CN4789" t="s">
        <v>4788</v>
      </c>
      <c r="CP4789" t="s">
        <v>4788</v>
      </c>
      <c r="CR4789" t="s">
        <v>4788</v>
      </c>
      <c r="CT4789" t="s">
        <v>4788</v>
      </c>
    </row>
    <row r="4790" spans="10:98" hidden="1" x14ac:dyDescent="0.25">
      <c r="J4790" t="s">
        <v>4789</v>
      </c>
      <c r="L4790" t="s">
        <v>4789</v>
      </c>
      <c r="N4790" t="s">
        <v>4789</v>
      </c>
      <c r="P4790" t="s">
        <v>4789</v>
      </c>
      <c r="R4790" t="s">
        <v>4789</v>
      </c>
      <c r="T4790" t="s">
        <v>4789</v>
      </c>
      <c r="V4790" t="s">
        <v>4789</v>
      </c>
      <c r="X4790" t="s">
        <v>4789</v>
      </c>
      <c r="Z4790" t="s">
        <v>4789</v>
      </c>
      <c r="AB4790" t="s">
        <v>4789</v>
      </c>
      <c r="AD4790" t="s">
        <v>4789</v>
      </c>
      <c r="AF4790" t="s">
        <v>4789</v>
      </c>
      <c r="AH4790" t="s">
        <v>4789</v>
      </c>
      <c r="AJ4790" t="s">
        <v>4789</v>
      </c>
      <c r="AL4790" t="s">
        <v>4789</v>
      </c>
      <c r="AN4790" t="s">
        <v>4789</v>
      </c>
      <c r="AP4790" t="s">
        <v>4789</v>
      </c>
      <c r="AR4790" t="s">
        <v>4789</v>
      </c>
      <c r="AT4790" t="s">
        <v>4789</v>
      </c>
      <c r="AV4790" t="s">
        <v>4789</v>
      </c>
      <c r="AX4790" t="s">
        <v>4789</v>
      </c>
      <c r="AZ4790" t="s">
        <v>4789</v>
      </c>
      <c r="BB4790" t="s">
        <v>4789</v>
      </c>
      <c r="BD4790" t="s">
        <v>4789</v>
      </c>
      <c r="BF4790" t="s">
        <v>4789</v>
      </c>
      <c r="BH4790" t="s">
        <v>4789</v>
      </c>
      <c r="BJ4790" t="s">
        <v>4789</v>
      </c>
      <c r="BL4790" t="s">
        <v>4789</v>
      </c>
      <c r="BN4790" t="s">
        <v>4789</v>
      </c>
      <c r="BP4790" t="s">
        <v>4789</v>
      </c>
      <c r="BR4790" t="s">
        <v>4789</v>
      </c>
      <c r="BT4790" t="s">
        <v>4789</v>
      </c>
      <c r="BV4790" t="s">
        <v>4789</v>
      </c>
      <c r="BX4790" t="s">
        <v>4789</v>
      </c>
      <c r="BZ4790" t="s">
        <v>4789</v>
      </c>
      <c r="CB4790" t="s">
        <v>4789</v>
      </c>
      <c r="CD4790" t="s">
        <v>4789</v>
      </c>
      <c r="CF4790" t="s">
        <v>4789</v>
      </c>
      <c r="CH4790" t="s">
        <v>4789</v>
      </c>
      <c r="CJ4790" t="s">
        <v>4789</v>
      </c>
      <c r="CL4790" t="s">
        <v>4789</v>
      </c>
      <c r="CN4790" t="s">
        <v>4789</v>
      </c>
      <c r="CP4790" t="s">
        <v>4789</v>
      </c>
      <c r="CR4790" t="s">
        <v>4789</v>
      </c>
      <c r="CT4790" t="s">
        <v>4789</v>
      </c>
    </row>
    <row r="4791" spans="10:98" hidden="1" x14ac:dyDescent="0.25">
      <c r="J4791" t="s">
        <v>4790</v>
      </c>
      <c r="L4791" t="s">
        <v>4790</v>
      </c>
      <c r="N4791" t="s">
        <v>4790</v>
      </c>
      <c r="P4791" t="s">
        <v>4790</v>
      </c>
      <c r="R4791" t="s">
        <v>4790</v>
      </c>
      <c r="T4791" t="s">
        <v>4790</v>
      </c>
      <c r="V4791" t="s">
        <v>4790</v>
      </c>
      <c r="X4791" t="s">
        <v>4790</v>
      </c>
      <c r="Z4791" t="s">
        <v>4790</v>
      </c>
      <c r="AB4791" t="s">
        <v>4790</v>
      </c>
      <c r="AD4791" t="s">
        <v>4790</v>
      </c>
      <c r="AF4791" t="s">
        <v>4790</v>
      </c>
      <c r="AH4791" t="s">
        <v>4790</v>
      </c>
      <c r="AJ4791" t="s">
        <v>4790</v>
      </c>
      <c r="AL4791" t="s">
        <v>4790</v>
      </c>
      <c r="AN4791" t="s">
        <v>4790</v>
      </c>
      <c r="AP4791" t="s">
        <v>4790</v>
      </c>
      <c r="AR4791" t="s">
        <v>4790</v>
      </c>
      <c r="AT4791" t="s">
        <v>4790</v>
      </c>
      <c r="AV4791" t="s">
        <v>4790</v>
      </c>
      <c r="AX4791" t="s">
        <v>4790</v>
      </c>
      <c r="AZ4791" t="s">
        <v>4790</v>
      </c>
      <c r="BB4791" t="s">
        <v>4790</v>
      </c>
      <c r="BD4791" t="s">
        <v>4790</v>
      </c>
      <c r="BF4791" t="s">
        <v>4790</v>
      </c>
      <c r="BH4791" t="s">
        <v>4790</v>
      </c>
      <c r="BJ4791" t="s">
        <v>4790</v>
      </c>
      <c r="BL4791" t="s">
        <v>4790</v>
      </c>
      <c r="BN4791" t="s">
        <v>4790</v>
      </c>
      <c r="BP4791" t="s">
        <v>4790</v>
      </c>
      <c r="BR4791" t="s">
        <v>4790</v>
      </c>
      <c r="BT4791" t="s">
        <v>4790</v>
      </c>
      <c r="BV4791" t="s">
        <v>4790</v>
      </c>
      <c r="BX4791" t="s">
        <v>4790</v>
      </c>
      <c r="BZ4791" t="s">
        <v>4790</v>
      </c>
      <c r="CB4791" t="s">
        <v>4790</v>
      </c>
      <c r="CD4791" t="s">
        <v>4790</v>
      </c>
      <c r="CF4791" t="s">
        <v>4790</v>
      </c>
      <c r="CH4791" t="s">
        <v>4790</v>
      </c>
      <c r="CJ4791" t="s">
        <v>4790</v>
      </c>
      <c r="CL4791" t="s">
        <v>4790</v>
      </c>
      <c r="CN4791" t="s">
        <v>4790</v>
      </c>
      <c r="CP4791" t="s">
        <v>4790</v>
      </c>
      <c r="CR4791" t="s">
        <v>4790</v>
      </c>
      <c r="CT4791" t="s">
        <v>4790</v>
      </c>
    </row>
    <row r="4792" spans="10:98" hidden="1" x14ac:dyDescent="0.25">
      <c r="J4792" t="s">
        <v>4791</v>
      </c>
      <c r="L4792" t="s">
        <v>4791</v>
      </c>
      <c r="N4792" t="s">
        <v>4791</v>
      </c>
      <c r="P4792" t="s">
        <v>4791</v>
      </c>
      <c r="R4792" t="s">
        <v>4791</v>
      </c>
      <c r="T4792" t="s">
        <v>4791</v>
      </c>
      <c r="V4792" t="s">
        <v>4791</v>
      </c>
      <c r="X4792" t="s">
        <v>4791</v>
      </c>
      <c r="Z4792" t="s">
        <v>4791</v>
      </c>
      <c r="AB4792" t="s">
        <v>4791</v>
      </c>
      <c r="AD4792" t="s">
        <v>4791</v>
      </c>
      <c r="AF4792" t="s">
        <v>4791</v>
      </c>
      <c r="AH4792" t="s">
        <v>4791</v>
      </c>
      <c r="AJ4792" t="s">
        <v>4791</v>
      </c>
      <c r="AL4792" t="s">
        <v>4791</v>
      </c>
      <c r="AN4792" t="s">
        <v>4791</v>
      </c>
      <c r="AP4792" t="s">
        <v>4791</v>
      </c>
      <c r="AR4792" t="s">
        <v>4791</v>
      </c>
      <c r="AT4792" t="s">
        <v>4791</v>
      </c>
      <c r="AV4792" t="s">
        <v>4791</v>
      </c>
      <c r="AX4792" t="s">
        <v>4791</v>
      </c>
      <c r="AZ4792" t="s">
        <v>4791</v>
      </c>
      <c r="BB4792" t="s">
        <v>4791</v>
      </c>
      <c r="BD4792" t="s">
        <v>4791</v>
      </c>
      <c r="BF4792" t="s">
        <v>4791</v>
      </c>
      <c r="BH4792" t="s">
        <v>4791</v>
      </c>
      <c r="BJ4792" t="s">
        <v>4791</v>
      </c>
      <c r="BL4792" t="s">
        <v>4791</v>
      </c>
      <c r="BN4792" t="s">
        <v>4791</v>
      </c>
      <c r="BP4792" t="s">
        <v>4791</v>
      </c>
      <c r="BR4792" t="s">
        <v>4791</v>
      </c>
      <c r="BT4792" t="s">
        <v>4791</v>
      </c>
      <c r="BV4792" t="s">
        <v>4791</v>
      </c>
      <c r="BX4792" t="s">
        <v>4791</v>
      </c>
      <c r="BZ4792" t="s">
        <v>4791</v>
      </c>
      <c r="CB4792" t="s">
        <v>4791</v>
      </c>
      <c r="CD4792" t="s">
        <v>4791</v>
      </c>
      <c r="CF4792" t="s">
        <v>4791</v>
      </c>
      <c r="CH4792" t="s">
        <v>4791</v>
      </c>
      <c r="CJ4792" t="s">
        <v>4791</v>
      </c>
      <c r="CL4792" t="s">
        <v>4791</v>
      </c>
      <c r="CN4792" t="s">
        <v>4791</v>
      </c>
      <c r="CP4792" t="s">
        <v>4791</v>
      </c>
      <c r="CR4792" t="s">
        <v>4791</v>
      </c>
      <c r="CT4792" t="s">
        <v>4791</v>
      </c>
    </row>
    <row r="4793" spans="10:98" hidden="1" x14ac:dyDescent="0.25">
      <c r="J4793" t="s">
        <v>4792</v>
      </c>
      <c r="L4793" t="s">
        <v>4792</v>
      </c>
      <c r="N4793" t="s">
        <v>4792</v>
      </c>
      <c r="P4793" t="s">
        <v>4792</v>
      </c>
      <c r="R4793" t="s">
        <v>4792</v>
      </c>
      <c r="T4793" t="s">
        <v>4792</v>
      </c>
      <c r="V4793" t="s">
        <v>4792</v>
      </c>
      <c r="X4793" t="s">
        <v>4792</v>
      </c>
      <c r="Z4793" t="s">
        <v>4792</v>
      </c>
      <c r="AB4793" t="s">
        <v>4792</v>
      </c>
      <c r="AD4793" t="s">
        <v>4792</v>
      </c>
      <c r="AF4793" t="s">
        <v>4792</v>
      </c>
      <c r="AH4793" t="s">
        <v>4792</v>
      </c>
      <c r="AJ4793" t="s">
        <v>4792</v>
      </c>
      <c r="AL4793" t="s">
        <v>4792</v>
      </c>
      <c r="AN4793" t="s">
        <v>4792</v>
      </c>
      <c r="AP4793" t="s">
        <v>4792</v>
      </c>
      <c r="AR4793" t="s">
        <v>4792</v>
      </c>
      <c r="AT4793" t="s">
        <v>4792</v>
      </c>
      <c r="AV4793" t="s">
        <v>4792</v>
      </c>
      <c r="AX4793" t="s">
        <v>4792</v>
      </c>
      <c r="AZ4793" t="s">
        <v>4792</v>
      </c>
      <c r="BB4793" t="s">
        <v>4792</v>
      </c>
      <c r="BD4793" t="s">
        <v>4792</v>
      </c>
      <c r="BF4793" t="s">
        <v>4792</v>
      </c>
      <c r="BH4793" t="s">
        <v>4792</v>
      </c>
      <c r="BJ4793" t="s">
        <v>4792</v>
      </c>
      <c r="BL4793" t="s">
        <v>4792</v>
      </c>
      <c r="BN4793" t="s">
        <v>4792</v>
      </c>
      <c r="BP4793" t="s">
        <v>4792</v>
      </c>
      <c r="BR4793" t="s">
        <v>4792</v>
      </c>
      <c r="BT4793" t="s">
        <v>4792</v>
      </c>
      <c r="BV4793" t="s">
        <v>4792</v>
      </c>
      <c r="BX4793" t="s">
        <v>4792</v>
      </c>
      <c r="BZ4793" t="s">
        <v>4792</v>
      </c>
      <c r="CB4793" t="s">
        <v>4792</v>
      </c>
      <c r="CD4793" t="s">
        <v>4792</v>
      </c>
      <c r="CF4793" t="s">
        <v>4792</v>
      </c>
      <c r="CH4793" t="s">
        <v>4792</v>
      </c>
      <c r="CJ4793" t="s">
        <v>4792</v>
      </c>
      <c r="CL4793" t="s">
        <v>4792</v>
      </c>
      <c r="CN4793" t="s">
        <v>4792</v>
      </c>
      <c r="CP4793" t="s">
        <v>4792</v>
      </c>
      <c r="CR4793" t="s">
        <v>4792</v>
      </c>
      <c r="CT4793" t="s">
        <v>4792</v>
      </c>
    </row>
    <row r="4794" spans="10:98" hidden="1" x14ac:dyDescent="0.25">
      <c r="J4794" t="s">
        <v>4793</v>
      </c>
      <c r="L4794" t="s">
        <v>4793</v>
      </c>
      <c r="N4794" t="s">
        <v>4793</v>
      </c>
      <c r="P4794" t="s">
        <v>4793</v>
      </c>
      <c r="R4794" t="s">
        <v>4793</v>
      </c>
      <c r="T4794" t="s">
        <v>4793</v>
      </c>
      <c r="V4794" t="s">
        <v>4793</v>
      </c>
      <c r="X4794" t="s">
        <v>4793</v>
      </c>
      <c r="Z4794" t="s">
        <v>4793</v>
      </c>
      <c r="AB4794" t="s">
        <v>4793</v>
      </c>
      <c r="AD4794" t="s">
        <v>4793</v>
      </c>
      <c r="AF4794" t="s">
        <v>4793</v>
      </c>
      <c r="AH4794" t="s">
        <v>4793</v>
      </c>
      <c r="AJ4794" t="s">
        <v>4793</v>
      </c>
      <c r="AL4794" t="s">
        <v>4793</v>
      </c>
      <c r="AN4794" t="s">
        <v>4793</v>
      </c>
      <c r="AP4794" t="s">
        <v>4793</v>
      </c>
      <c r="AR4794" t="s">
        <v>4793</v>
      </c>
      <c r="AT4794" t="s">
        <v>4793</v>
      </c>
      <c r="AV4794" t="s">
        <v>4793</v>
      </c>
      <c r="AX4794" t="s">
        <v>4793</v>
      </c>
      <c r="AZ4794" t="s">
        <v>4793</v>
      </c>
      <c r="BB4794" t="s">
        <v>4793</v>
      </c>
      <c r="BD4794" t="s">
        <v>4793</v>
      </c>
      <c r="BF4794" t="s">
        <v>4793</v>
      </c>
      <c r="BH4794" t="s">
        <v>4793</v>
      </c>
      <c r="BJ4794" t="s">
        <v>4793</v>
      </c>
      <c r="BL4794" t="s">
        <v>4793</v>
      </c>
      <c r="BN4794" t="s">
        <v>4793</v>
      </c>
      <c r="BP4794" t="s">
        <v>4793</v>
      </c>
      <c r="BR4794" t="s">
        <v>4793</v>
      </c>
      <c r="BT4794" t="s">
        <v>4793</v>
      </c>
      <c r="BV4794" t="s">
        <v>4793</v>
      </c>
      <c r="BX4794" t="s">
        <v>4793</v>
      </c>
      <c r="BZ4794" t="s">
        <v>4793</v>
      </c>
      <c r="CB4794" t="s">
        <v>4793</v>
      </c>
      <c r="CD4794" t="s">
        <v>4793</v>
      </c>
      <c r="CF4794" t="s">
        <v>4793</v>
      </c>
      <c r="CH4794" t="s">
        <v>4793</v>
      </c>
      <c r="CJ4794" t="s">
        <v>4793</v>
      </c>
      <c r="CL4794" t="s">
        <v>4793</v>
      </c>
      <c r="CN4794" t="s">
        <v>4793</v>
      </c>
      <c r="CP4794" t="s">
        <v>4793</v>
      </c>
      <c r="CR4794" t="s">
        <v>4793</v>
      </c>
      <c r="CT4794" t="s">
        <v>4793</v>
      </c>
    </row>
    <row r="4795" spans="10:98" hidden="1" x14ac:dyDescent="0.25">
      <c r="J4795" t="s">
        <v>4794</v>
      </c>
      <c r="L4795" t="s">
        <v>4794</v>
      </c>
      <c r="N4795" t="s">
        <v>4794</v>
      </c>
      <c r="P4795" t="s">
        <v>4794</v>
      </c>
      <c r="R4795" t="s">
        <v>4794</v>
      </c>
      <c r="T4795" t="s">
        <v>4794</v>
      </c>
      <c r="V4795" t="s">
        <v>4794</v>
      </c>
      <c r="X4795" t="s">
        <v>4794</v>
      </c>
      <c r="Z4795" t="s">
        <v>4794</v>
      </c>
      <c r="AB4795" t="s">
        <v>4794</v>
      </c>
      <c r="AD4795" t="s">
        <v>4794</v>
      </c>
      <c r="AF4795" t="s">
        <v>4794</v>
      </c>
      <c r="AH4795" t="s">
        <v>4794</v>
      </c>
      <c r="AJ4795" t="s">
        <v>4794</v>
      </c>
      <c r="AL4795" t="s">
        <v>4794</v>
      </c>
      <c r="AN4795" t="s">
        <v>4794</v>
      </c>
      <c r="AP4795" t="s">
        <v>4794</v>
      </c>
      <c r="AR4795" t="s">
        <v>4794</v>
      </c>
      <c r="AT4795" t="s">
        <v>4794</v>
      </c>
      <c r="AV4795" t="s">
        <v>4794</v>
      </c>
      <c r="AX4795" t="s">
        <v>4794</v>
      </c>
      <c r="AZ4795" t="s">
        <v>4794</v>
      </c>
      <c r="BB4795" t="s">
        <v>4794</v>
      </c>
      <c r="BD4795" t="s">
        <v>4794</v>
      </c>
      <c r="BF4795" t="s">
        <v>4794</v>
      </c>
      <c r="BH4795" t="s">
        <v>4794</v>
      </c>
      <c r="BJ4795" t="s">
        <v>4794</v>
      </c>
      <c r="BL4795" t="s">
        <v>4794</v>
      </c>
      <c r="BN4795" t="s">
        <v>4794</v>
      </c>
      <c r="BP4795" t="s">
        <v>4794</v>
      </c>
      <c r="BR4795" t="s">
        <v>4794</v>
      </c>
      <c r="BT4795" t="s">
        <v>4794</v>
      </c>
      <c r="BV4795" t="s">
        <v>4794</v>
      </c>
      <c r="BX4795" t="s">
        <v>4794</v>
      </c>
      <c r="BZ4795" t="s">
        <v>4794</v>
      </c>
      <c r="CB4795" t="s">
        <v>4794</v>
      </c>
      <c r="CD4795" t="s">
        <v>4794</v>
      </c>
      <c r="CF4795" t="s">
        <v>4794</v>
      </c>
      <c r="CH4795" t="s">
        <v>4794</v>
      </c>
      <c r="CJ4795" t="s">
        <v>4794</v>
      </c>
      <c r="CL4795" t="s">
        <v>4794</v>
      </c>
      <c r="CN4795" t="s">
        <v>4794</v>
      </c>
      <c r="CP4795" t="s">
        <v>4794</v>
      </c>
      <c r="CR4795" t="s">
        <v>4794</v>
      </c>
      <c r="CT4795" t="s">
        <v>4794</v>
      </c>
    </row>
    <row r="4796" spans="10:98" hidden="1" x14ac:dyDescent="0.25">
      <c r="J4796" t="s">
        <v>4795</v>
      </c>
      <c r="L4796" t="s">
        <v>4795</v>
      </c>
      <c r="N4796" t="s">
        <v>4795</v>
      </c>
      <c r="P4796" t="s">
        <v>4795</v>
      </c>
      <c r="R4796" t="s">
        <v>4795</v>
      </c>
      <c r="T4796" t="s">
        <v>4795</v>
      </c>
      <c r="V4796" t="s">
        <v>4795</v>
      </c>
      <c r="X4796" t="s">
        <v>4795</v>
      </c>
      <c r="Z4796" t="s">
        <v>4795</v>
      </c>
      <c r="AB4796" t="s">
        <v>4795</v>
      </c>
      <c r="AD4796" t="s">
        <v>4795</v>
      </c>
      <c r="AF4796" t="s">
        <v>4795</v>
      </c>
      <c r="AH4796" t="s">
        <v>4795</v>
      </c>
      <c r="AJ4796" t="s">
        <v>4795</v>
      </c>
      <c r="AL4796" t="s">
        <v>4795</v>
      </c>
      <c r="AN4796" t="s">
        <v>4795</v>
      </c>
      <c r="AP4796" t="s">
        <v>4795</v>
      </c>
      <c r="AR4796" t="s">
        <v>4795</v>
      </c>
      <c r="AT4796" t="s">
        <v>4795</v>
      </c>
      <c r="AV4796" t="s">
        <v>4795</v>
      </c>
      <c r="AX4796" t="s">
        <v>4795</v>
      </c>
      <c r="AZ4796" t="s">
        <v>4795</v>
      </c>
      <c r="BB4796" t="s">
        <v>4795</v>
      </c>
      <c r="BD4796" t="s">
        <v>4795</v>
      </c>
      <c r="BF4796" t="s">
        <v>4795</v>
      </c>
      <c r="BH4796" t="s">
        <v>4795</v>
      </c>
      <c r="BJ4796" t="s">
        <v>4795</v>
      </c>
      <c r="BL4796" t="s">
        <v>4795</v>
      </c>
      <c r="BN4796" t="s">
        <v>4795</v>
      </c>
      <c r="BP4796" t="s">
        <v>4795</v>
      </c>
      <c r="BR4796" t="s">
        <v>4795</v>
      </c>
      <c r="BT4796" t="s">
        <v>4795</v>
      </c>
      <c r="BV4796" t="s">
        <v>4795</v>
      </c>
      <c r="BX4796" t="s">
        <v>4795</v>
      </c>
      <c r="BZ4796" t="s">
        <v>4795</v>
      </c>
      <c r="CB4796" t="s">
        <v>4795</v>
      </c>
      <c r="CD4796" t="s">
        <v>4795</v>
      </c>
      <c r="CF4796" t="s">
        <v>4795</v>
      </c>
      <c r="CH4796" t="s">
        <v>4795</v>
      </c>
      <c r="CJ4796" t="s">
        <v>4795</v>
      </c>
      <c r="CL4796" t="s">
        <v>4795</v>
      </c>
      <c r="CN4796" t="s">
        <v>4795</v>
      </c>
      <c r="CP4796" t="s">
        <v>4795</v>
      </c>
      <c r="CR4796" t="s">
        <v>4795</v>
      </c>
      <c r="CT4796" t="s">
        <v>4795</v>
      </c>
    </row>
    <row r="4797" spans="10:98" hidden="1" x14ac:dyDescent="0.25">
      <c r="J4797" t="s">
        <v>4796</v>
      </c>
      <c r="L4797" t="s">
        <v>4796</v>
      </c>
      <c r="N4797" t="s">
        <v>4796</v>
      </c>
      <c r="P4797" t="s">
        <v>4796</v>
      </c>
      <c r="R4797" t="s">
        <v>4796</v>
      </c>
      <c r="T4797" t="s">
        <v>4796</v>
      </c>
      <c r="V4797" t="s">
        <v>4796</v>
      </c>
      <c r="X4797" t="s">
        <v>4796</v>
      </c>
      <c r="Z4797" t="s">
        <v>4796</v>
      </c>
      <c r="AB4797" t="s">
        <v>4796</v>
      </c>
      <c r="AD4797" t="s">
        <v>4796</v>
      </c>
      <c r="AF4797" t="s">
        <v>4796</v>
      </c>
      <c r="AH4797" t="s">
        <v>4796</v>
      </c>
      <c r="AJ4797" t="s">
        <v>4796</v>
      </c>
      <c r="AL4797" t="s">
        <v>4796</v>
      </c>
      <c r="AN4797" t="s">
        <v>4796</v>
      </c>
      <c r="AP4797" t="s">
        <v>4796</v>
      </c>
      <c r="AR4797" t="s">
        <v>4796</v>
      </c>
      <c r="AT4797" t="s">
        <v>4796</v>
      </c>
      <c r="AV4797" t="s">
        <v>4796</v>
      </c>
      <c r="AX4797" t="s">
        <v>4796</v>
      </c>
      <c r="AZ4797" t="s">
        <v>4796</v>
      </c>
      <c r="BB4797" t="s">
        <v>4796</v>
      </c>
      <c r="BD4797" t="s">
        <v>4796</v>
      </c>
      <c r="BF4797" t="s">
        <v>4796</v>
      </c>
      <c r="BH4797" t="s">
        <v>4796</v>
      </c>
      <c r="BJ4797" t="s">
        <v>4796</v>
      </c>
      <c r="BL4797" t="s">
        <v>4796</v>
      </c>
      <c r="BN4797" t="s">
        <v>4796</v>
      </c>
      <c r="BP4797" t="s">
        <v>4796</v>
      </c>
      <c r="BR4797" t="s">
        <v>4796</v>
      </c>
      <c r="BT4797" t="s">
        <v>4796</v>
      </c>
      <c r="BV4797" t="s">
        <v>4796</v>
      </c>
      <c r="BX4797" t="s">
        <v>4796</v>
      </c>
      <c r="BZ4797" t="s">
        <v>4796</v>
      </c>
      <c r="CB4797" t="s">
        <v>4796</v>
      </c>
      <c r="CD4797" t="s">
        <v>4796</v>
      </c>
      <c r="CF4797" t="s">
        <v>4796</v>
      </c>
      <c r="CH4797" t="s">
        <v>4796</v>
      </c>
      <c r="CJ4797" t="s">
        <v>4796</v>
      </c>
      <c r="CL4797" t="s">
        <v>4796</v>
      </c>
      <c r="CN4797" t="s">
        <v>4796</v>
      </c>
      <c r="CP4797" t="s">
        <v>4796</v>
      </c>
      <c r="CR4797" t="s">
        <v>4796</v>
      </c>
      <c r="CT4797" t="s">
        <v>4796</v>
      </c>
    </row>
    <row r="4798" spans="10:98" hidden="1" x14ac:dyDescent="0.25">
      <c r="J4798" t="s">
        <v>4797</v>
      </c>
      <c r="L4798" t="s">
        <v>4797</v>
      </c>
      <c r="N4798" t="s">
        <v>4797</v>
      </c>
      <c r="P4798" t="s">
        <v>4797</v>
      </c>
      <c r="R4798" t="s">
        <v>4797</v>
      </c>
      <c r="T4798" t="s">
        <v>4797</v>
      </c>
      <c r="V4798" t="s">
        <v>4797</v>
      </c>
      <c r="X4798" t="s">
        <v>4797</v>
      </c>
      <c r="Z4798" t="s">
        <v>4797</v>
      </c>
      <c r="AB4798" t="s">
        <v>4797</v>
      </c>
      <c r="AD4798" t="s">
        <v>4797</v>
      </c>
      <c r="AF4798" t="s">
        <v>4797</v>
      </c>
      <c r="AH4798" t="s">
        <v>4797</v>
      </c>
      <c r="AJ4798" t="s">
        <v>4797</v>
      </c>
      <c r="AL4798" t="s">
        <v>4797</v>
      </c>
      <c r="AN4798" t="s">
        <v>4797</v>
      </c>
      <c r="AP4798" t="s">
        <v>4797</v>
      </c>
      <c r="AR4798" t="s">
        <v>4797</v>
      </c>
      <c r="AT4798" t="s">
        <v>4797</v>
      </c>
      <c r="AV4798" t="s">
        <v>4797</v>
      </c>
      <c r="AX4798" t="s">
        <v>4797</v>
      </c>
      <c r="AZ4798" t="s">
        <v>4797</v>
      </c>
      <c r="BB4798" t="s">
        <v>4797</v>
      </c>
      <c r="BD4798" t="s">
        <v>4797</v>
      </c>
      <c r="BF4798" t="s">
        <v>4797</v>
      </c>
      <c r="BH4798" t="s">
        <v>4797</v>
      </c>
      <c r="BJ4798" t="s">
        <v>4797</v>
      </c>
      <c r="BL4798" t="s">
        <v>4797</v>
      </c>
      <c r="BN4798" t="s">
        <v>4797</v>
      </c>
      <c r="BP4798" t="s">
        <v>4797</v>
      </c>
      <c r="BR4798" t="s">
        <v>4797</v>
      </c>
      <c r="BT4798" t="s">
        <v>4797</v>
      </c>
      <c r="BV4798" t="s">
        <v>4797</v>
      </c>
      <c r="BX4798" t="s">
        <v>4797</v>
      </c>
      <c r="BZ4798" t="s">
        <v>4797</v>
      </c>
      <c r="CB4798" t="s">
        <v>4797</v>
      </c>
      <c r="CD4798" t="s">
        <v>4797</v>
      </c>
      <c r="CF4798" t="s">
        <v>4797</v>
      </c>
      <c r="CH4798" t="s">
        <v>4797</v>
      </c>
      <c r="CJ4798" t="s">
        <v>4797</v>
      </c>
      <c r="CL4798" t="s">
        <v>4797</v>
      </c>
      <c r="CN4798" t="s">
        <v>4797</v>
      </c>
      <c r="CP4798" t="s">
        <v>4797</v>
      </c>
      <c r="CR4798" t="s">
        <v>4797</v>
      </c>
      <c r="CT4798" t="s">
        <v>4797</v>
      </c>
    </row>
    <row r="4799" spans="10:98" hidden="1" x14ac:dyDescent="0.25">
      <c r="J4799" t="s">
        <v>4798</v>
      </c>
      <c r="L4799" t="s">
        <v>4798</v>
      </c>
      <c r="N4799" t="s">
        <v>4798</v>
      </c>
      <c r="P4799" t="s">
        <v>4798</v>
      </c>
      <c r="R4799" t="s">
        <v>4798</v>
      </c>
      <c r="T4799" t="s">
        <v>4798</v>
      </c>
      <c r="V4799" t="s">
        <v>4798</v>
      </c>
      <c r="X4799" t="s">
        <v>4798</v>
      </c>
      <c r="Z4799" t="s">
        <v>4798</v>
      </c>
      <c r="AB4799" t="s">
        <v>4798</v>
      </c>
      <c r="AD4799" t="s">
        <v>4798</v>
      </c>
      <c r="AF4799" t="s">
        <v>4798</v>
      </c>
      <c r="AH4799" t="s">
        <v>4798</v>
      </c>
      <c r="AJ4799" t="s">
        <v>4798</v>
      </c>
      <c r="AL4799" t="s">
        <v>4798</v>
      </c>
      <c r="AN4799" t="s">
        <v>4798</v>
      </c>
      <c r="AP4799" t="s">
        <v>4798</v>
      </c>
      <c r="AR4799" t="s">
        <v>4798</v>
      </c>
      <c r="AT4799" t="s">
        <v>4798</v>
      </c>
      <c r="AV4799" t="s">
        <v>4798</v>
      </c>
      <c r="AX4799" t="s">
        <v>4798</v>
      </c>
      <c r="AZ4799" t="s">
        <v>4798</v>
      </c>
      <c r="BB4799" t="s">
        <v>4798</v>
      </c>
      <c r="BD4799" t="s">
        <v>4798</v>
      </c>
      <c r="BF4799" t="s">
        <v>4798</v>
      </c>
      <c r="BH4799" t="s">
        <v>4798</v>
      </c>
      <c r="BJ4799" t="s">
        <v>4798</v>
      </c>
      <c r="BL4799" t="s">
        <v>4798</v>
      </c>
      <c r="BN4799" t="s">
        <v>4798</v>
      </c>
      <c r="BP4799" t="s">
        <v>4798</v>
      </c>
      <c r="BR4799" t="s">
        <v>4798</v>
      </c>
      <c r="BT4799" t="s">
        <v>4798</v>
      </c>
      <c r="BV4799" t="s">
        <v>4798</v>
      </c>
      <c r="BX4799" t="s">
        <v>4798</v>
      </c>
      <c r="BZ4799" t="s">
        <v>4798</v>
      </c>
      <c r="CB4799" t="s">
        <v>4798</v>
      </c>
      <c r="CD4799" t="s">
        <v>4798</v>
      </c>
      <c r="CF4799" t="s">
        <v>4798</v>
      </c>
      <c r="CH4799" t="s">
        <v>4798</v>
      </c>
      <c r="CJ4799" t="s">
        <v>4798</v>
      </c>
      <c r="CL4799" t="s">
        <v>4798</v>
      </c>
      <c r="CN4799" t="s">
        <v>4798</v>
      </c>
      <c r="CP4799" t="s">
        <v>4798</v>
      </c>
      <c r="CR4799" t="s">
        <v>4798</v>
      </c>
      <c r="CT4799" t="s">
        <v>4798</v>
      </c>
    </row>
    <row r="4800" spans="10:98" hidden="1" x14ac:dyDescent="0.25">
      <c r="J4800" t="s">
        <v>4799</v>
      </c>
      <c r="L4800" t="s">
        <v>4799</v>
      </c>
      <c r="N4800" t="s">
        <v>4799</v>
      </c>
      <c r="P4800" t="s">
        <v>4799</v>
      </c>
      <c r="R4800" t="s">
        <v>4799</v>
      </c>
      <c r="T4800" t="s">
        <v>4799</v>
      </c>
      <c r="V4800" t="s">
        <v>4799</v>
      </c>
      <c r="X4800" t="s">
        <v>4799</v>
      </c>
      <c r="Z4800" t="s">
        <v>4799</v>
      </c>
      <c r="AB4800" t="s">
        <v>4799</v>
      </c>
      <c r="AD4800" t="s">
        <v>4799</v>
      </c>
      <c r="AF4800" t="s">
        <v>4799</v>
      </c>
      <c r="AH4800" t="s">
        <v>4799</v>
      </c>
      <c r="AJ4800" t="s">
        <v>4799</v>
      </c>
      <c r="AL4800" t="s">
        <v>4799</v>
      </c>
      <c r="AN4800" t="s">
        <v>4799</v>
      </c>
      <c r="AP4800" t="s">
        <v>4799</v>
      </c>
      <c r="AR4800" t="s">
        <v>4799</v>
      </c>
      <c r="AT4800" t="s">
        <v>4799</v>
      </c>
      <c r="AV4800" t="s">
        <v>4799</v>
      </c>
      <c r="AX4800" t="s">
        <v>4799</v>
      </c>
      <c r="AZ4800" t="s">
        <v>4799</v>
      </c>
      <c r="BB4800" t="s">
        <v>4799</v>
      </c>
      <c r="BD4800" t="s">
        <v>4799</v>
      </c>
      <c r="BF4800" t="s">
        <v>4799</v>
      </c>
      <c r="BH4800" t="s">
        <v>4799</v>
      </c>
      <c r="BJ4800" t="s">
        <v>4799</v>
      </c>
      <c r="BL4800" t="s">
        <v>4799</v>
      </c>
      <c r="BN4800" t="s">
        <v>4799</v>
      </c>
      <c r="BP4800" t="s">
        <v>4799</v>
      </c>
      <c r="BR4800" t="s">
        <v>4799</v>
      </c>
      <c r="BT4800" t="s">
        <v>4799</v>
      </c>
      <c r="BV4800" t="s">
        <v>4799</v>
      </c>
      <c r="BX4800" t="s">
        <v>4799</v>
      </c>
      <c r="BZ4800" t="s">
        <v>4799</v>
      </c>
      <c r="CB4800" t="s">
        <v>4799</v>
      </c>
      <c r="CD4800" t="s">
        <v>4799</v>
      </c>
      <c r="CF4800" t="s">
        <v>4799</v>
      </c>
      <c r="CH4800" t="s">
        <v>4799</v>
      </c>
      <c r="CJ4800" t="s">
        <v>4799</v>
      </c>
      <c r="CL4800" t="s">
        <v>4799</v>
      </c>
      <c r="CN4800" t="s">
        <v>4799</v>
      </c>
      <c r="CP4800" t="s">
        <v>4799</v>
      </c>
      <c r="CR4800" t="s">
        <v>4799</v>
      </c>
      <c r="CT4800" t="s">
        <v>4799</v>
      </c>
    </row>
    <row r="4801" spans="10:98" hidden="1" x14ac:dyDescent="0.25">
      <c r="J4801" t="s">
        <v>4800</v>
      </c>
      <c r="L4801" t="s">
        <v>4800</v>
      </c>
      <c r="N4801" t="s">
        <v>4800</v>
      </c>
      <c r="P4801" t="s">
        <v>4800</v>
      </c>
      <c r="R4801" t="s">
        <v>4800</v>
      </c>
      <c r="T4801" t="s">
        <v>4800</v>
      </c>
      <c r="V4801" t="s">
        <v>4800</v>
      </c>
      <c r="X4801" t="s">
        <v>4800</v>
      </c>
      <c r="Z4801" t="s">
        <v>4800</v>
      </c>
      <c r="AB4801" t="s">
        <v>4800</v>
      </c>
      <c r="AD4801" t="s">
        <v>4800</v>
      </c>
      <c r="AF4801" t="s">
        <v>4800</v>
      </c>
      <c r="AH4801" t="s">
        <v>4800</v>
      </c>
      <c r="AJ4801" t="s">
        <v>4800</v>
      </c>
      <c r="AL4801" t="s">
        <v>4800</v>
      </c>
      <c r="AN4801" t="s">
        <v>4800</v>
      </c>
      <c r="AP4801" t="s">
        <v>4800</v>
      </c>
      <c r="AR4801" t="s">
        <v>4800</v>
      </c>
      <c r="AT4801" t="s">
        <v>4800</v>
      </c>
      <c r="AV4801" t="s">
        <v>4800</v>
      </c>
      <c r="AX4801" t="s">
        <v>4800</v>
      </c>
      <c r="AZ4801" t="s">
        <v>4800</v>
      </c>
      <c r="BB4801" t="s">
        <v>4800</v>
      </c>
      <c r="BD4801" t="s">
        <v>4800</v>
      </c>
      <c r="BF4801" t="s">
        <v>4800</v>
      </c>
      <c r="BH4801" t="s">
        <v>4800</v>
      </c>
      <c r="BJ4801" t="s">
        <v>4800</v>
      </c>
      <c r="BL4801" t="s">
        <v>4800</v>
      </c>
      <c r="BN4801" t="s">
        <v>4800</v>
      </c>
      <c r="BP4801" t="s">
        <v>4800</v>
      </c>
      <c r="BR4801" t="s">
        <v>4800</v>
      </c>
      <c r="BT4801" t="s">
        <v>4800</v>
      </c>
      <c r="BV4801" t="s">
        <v>4800</v>
      </c>
      <c r="BX4801" t="s">
        <v>4800</v>
      </c>
      <c r="BZ4801" t="s">
        <v>4800</v>
      </c>
      <c r="CB4801" t="s">
        <v>4800</v>
      </c>
      <c r="CD4801" t="s">
        <v>4800</v>
      </c>
      <c r="CF4801" t="s">
        <v>4800</v>
      </c>
      <c r="CH4801" t="s">
        <v>4800</v>
      </c>
      <c r="CJ4801" t="s">
        <v>4800</v>
      </c>
      <c r="CL4801" t="s">
        <v>4800</v>
      </c>
      <c r="CN4801" t="s">
        <v>4800</v>
      </c>
      <c r="CP4801" t="s">
        <v>4800</v>
      </c>
      <c r="CR4801" t="s">
        <v>4800</v>
      </c>
      <c r="CT4801" t="s">
        <v>4800</v>
      </c>
    </row>
    <row r="4802" spans="10:98" hidden="1" x14ac:dyDescent="0.25">
      <c r="J4802" t="s">
        <v>4801</v>
      </c>
      <c r="L4802" t="s">
        <v>4801</v>
      </c>
      <c r="N4802" t="s">
        <v>4801</v>
      </c>
      <c r="P4802" t="s">
        <v>4801</v>
      </c>
      <c r="R4802" t="s">
        <v>4801</v>
      </c>
      <c r="T4802" t="s">
        <v>4801</v>
      </c>
      <c r="V4802" t="s">
        <v>4801</v>
      </c>
      <c r="X4802" t="s">
        <v>4801</v>
      </c>
      <c r="Z4802" t="s">
        <v>4801</v>
      </c>
      <c r="AB4802" t="s">
        <v>4801</v>
      </c>
      <c r="AD4802" t="s">
        <v>4801</v>
      </c>
      <c r="AF4802" t="s">
        <v>4801</v>
      </c>
      <c r="AH4802" t="s">
        <v>4801</v>
      </c>
      <c r="AJ4802" t="s">
        <v>4801</v>
      </c>
      <c r="AL4802" t="s">
        <v>4801</v>
      </c>
      <c r="AN4802" t="s">
        <v>4801</v>
      </c>
      <c r="AP4802" t="s">
        <v>4801</v>
      </c>
      <c r="AR4802" t="s">
        <v>4801</v>
      </c>
      <c r="AT4802" t="s">
        <v>4801</v>
      </c>
      <c r="AV4802" t="s">
        <v>4801</v>
      </c>
      <c r="AX4802" t="s">
        <v>4801</v>
      </c>
      <c r="AZ4802" t="s">
        <v>4801</v>
      </c>
      <c r="BB4802" t="s">
        <v>4801</v>
      </c>
      <c r="BD4802" t="s">
        <v>4801</v>
      </c>
      <c r="BF4802" t="s">
        <v>4801</v>
      </c>
      <c r="BH4802" t="s">
        <v>4801</v>
      </c>
      <c r="BJ4802" t="s">
        <v>4801</v>
      </c>
      <c r="BL4802" t="s">
        <v>4801</v>
      </c>
      <c r="BN4802" t="s">
        <v>4801</v>
      </c>
      <c r="BP4802" t="s">
        <v>4801</v>
      </c>
      <c r="BR4802" t="s">
        <v>4801</v>
      </c>
      <c r="BT4802" t="s">
        <v>4801</v>
      </c>
      <c r="BV4802" t="s">
        <v>4801</v>
      </c>
      <c r="BX4802" t="s">
        <v>4801</v>
      </c>
      <c r="BZ4802" t="s">
        <v>4801</v>
      </c>
      <c r="CB4802" t="s">
        <v>4801</v>
      </c>
      <c r="CD4802" t="s">
        <v>4801</v>
      </c>
      <c r="CF4802" t="s">
        <v>4801</v>
      </c>
      <c r="CH4802" t="s">
        <v>4801</v>
      </c>
      <c r="CJ4802" t="s">
        <v>4801</v>
      </c>
      <c r="CL4802" t="s">
        <v>4801</v>
      </c>
      <c r="CN4802" t="s">
        <v>4801</v>
      </c>
      <c r="CP4802" t="s">
        <v>4801</v>
      </c>
      <c r="CR4802" t="s">
        <v>4801</v>
      </c>
      <c r="CT4802" t="s">
        <v>4801</v>
      </c>
    </row>
    <row r="4803" spans="10:98" hidden="1" x14ac:dyDescent="0.25">
      <c r="J4803" t="s">
        <v>4802</v>
      </c>
      <c r="L4803" t="s">
        <v>4802</v>
      </c>
      <c r="N4803" t="s">
        <v>4802</v>
      </c>
      <c r="P4803" t="s">
        <v>4802</v>
      </c>
      <c r="R4803" t="s">
        <v>4802</v>
      </c>
      <c r="T4803" t="s">
        <v>4802</v>
      </c>
      <c r="V4803" t="s">
        <v>4802</v>
      </c>
      <c r="X4803" t="s">
        <v>4802</v>
      </c>
      <c r="Z4803" t="s">
        <v>4802</v>
      </c>
      <c r="AB4803" t="s">
        <v>4802</v>
      </c>
      <c r="AD4803" t="s">
        <v>4802</v>
      </c>
      <c r="AF4803" t="s">
        <v>4802</v>
      </c>
      <c r="AH4803" t="s">
        <v>4802</v>
      </c>
      <c r="AJ4803" t="s">
        <v>4802</v>
      </c>
      <c r="AL4803" t="s">
        <v>4802</v>
      </c>
      <c r="AN4803" t="s">
        <v>4802</v>
      </c>
      <c r="AP4803" t="s">
        <v>4802</v>
      </c>
      <c r="AR4803" t="s">
        <v>4802</v>
      </c>
      <c r="AT4803" t="s">
        <v>4802</v>
      </c>
      <c r="AV4803" t="s">
        <v>4802</v>
      </c>
      <c r="AX4803" t="s">
        <v>4802</v>
      </c>
      <c r="AZ4803" t="s">
        <v>4802</v>
      </c>
      <c r="BB4803" t="s">
        <v>4802</v>
      </c>
      <c r="BD4803" t="s">
        <v>4802</v>
      </c>
      <c r="BF4803" t="s">
        <v>4802</v>
      </c>
      <c r="BH4803" t="s">
        <v>4802</v>
      </c>
      <c r="BJ4803" t="s">
        <v>4802</v>
      </c>
      <c r="BL4803" t="s">
        <v>4802</v>
      </c>
      <c r="BN4803" t="s">
        <v>4802</v>
      </c>
      <c r="BP4803" t="s">
        <v>4802</v>
      </c>
      <c r="BR4803" t="s">
        <v>4802</v>
      </c>
      <c r="BT4803" t="s">
        <v>4802</v>
      </c>
      <c r="BV4803" t="s">
        <v>4802</v>
      </c>
      <c r="BX4803" t="s">
        <v>4802</v>
      </c>
      <c r="BZ4803" t="s">
        <v>4802</v>
      </c>
      <c r="CB4803" t="s">
        <v>4802</v>
      </c>
      <c r="CD4803" t="s">
        <v>4802</v>
      </c>
      <c r="CF4803" t="s">
        <v>4802</v>
      </c>
      <c r="CH4803" t="s">
        <v>4802</v>
      </c>
      <c r="CJ4803" t="s">
        <v>4802</v>
      </c>
      <c r="CL4803" t="s">
        <v>4802</v>
      </c>
      <c r="CN4803" t="s">
        <v>4802</v>
      </c>
      <c r="CP4803" t="s">
        <v>4802</v>
      </c>
      <c r="CR4803" t="s">
        <v>4802</v>
      </c>
      <c r="CT4803" t="s">
        <v>4802</v>
      </c>
    </row>
    <row r="4804" spans="10:98" hidden="1" x14ac:dyDescent="0.25">
      <c r="J4804" t="s">
        <v>4803</v>
      </c>
      <c r="L4804" t="s">
        <v>4803</v>
      </c>
      <c r="N4804" t="s">
        <v>4803</v>
      </c>
      <c r="P4804" t="s">
        <v>4803</v>
      </c>
      <c r="R4804" t="s">
        <v>4803</v>
      </c>
      <c r="T4804" t="s">
        <v>4803</v>
      </c>
      <c r="V4804" t="s">
        <v>4803</v>
      </c>
      <c r="X4804" t="s">
        <v>4803</v>
      </c>
      <c r="Z4804" t="s">
        <v>4803</v>
      </c>
      <c r="AB4804" t="s">
        <v>4803</v>
      </c>
      <c r="AD4804" t="s">
        <v>4803</v>
      </c>
      <c r="AF4804" t="s">
        <v>4803</v>
      </c>
      <c r="AH4804" t="s">
        <v>4803</v>
      </c>
      <c r="AJ4804" t="s">
        <v>4803</v>
      </c>
      <c r="AL4804" t="s">
        <v>4803</v>
      </c>
      <c r="AN4804" t="s">
        <v>4803</v>
      </c>
      <c r="AP4804" t="s">
        <v>4803</v>
      </c>
      <c r="AR4804" t="s">
        <v>4803</v>
      </c>
      <c r="AT4804" t="s">
        <v>4803</v>
      </c>
      <c r="AV4804" t="s">
        <v>4803</v>
      </c>
      <c r="AX4804" t="s">
        <v>4803</v>
      </c>
      <c r="AZ4804" t="s">
        <v>4803</v>
      </c>
      <c r="BB4804" t="s">
        <v>4803</v>
      </c>
      <c r="BD4804" t="s">
        <v>4803</v>
      </c>
      <c r="BF4804" t="s">
        <v>4803</v>
      </c>
      <c r="BH4804" t="s">
        <v>4803</v>
      </c>
      <c r="BJ4804" t="s">
        <v>4803</v>
      </c>
      <c r="BL4804" t="s">
        <v>4803</v>
      </c>
      <c r="BN4804" t="s">
        <v>4803</v>
      </c>
      <c r="BP4804" t="s">
        <v>4803</v>
      </c>
      <c r="BR4804" t="s">
        <v>4803</v>
      </c>
      <c r="BT4804" t="s">
        <v>4803</v>
      </c>
      <c r="BV4804" t="s">
        <v>4803</v>
      </c>
      <c r="BX4804" t="s">
        <v>4803</v>
      </c>
      <c r="BZ4804" t="s">
        <v>4803</v>
      </c>
      <c r="CB4804" t="s">
        <v>4803</v>
      </c>
      <c r="CD4804" t="s">
        <v>4803</v>
      </c>
      <c r="CF4804" t="s">
        <v>4803</v>
      </c>
      <c r="CH4804" t="s">
        <v>4803</v>
      </c>
      <c r="CJ4804" t="s">
        <v>4803</v>
      </c>
      <c r="CL4804" t="s">
        <v>4803</v>
      </c>
      <c r="CN4804" t="s">
        <v>4803</v>
      </c>
      <c r="CP4804" t="s">
        <v>4803</v>
      </c>
      <c r="CR4804" t="s">
        <v>4803</v>
      </c>
      <c r="CT4804" t="s">
        <v>4803</v>
      </c>
    </row>
    <row r="4805" spans="10:98" hidden="1" x14ac:dyDescent="0.25">
      <c r="J4805" t="s">
        <v>4804</v>
      </c>
      <c r="L4805" t="s">
        <v>4804</v>
      </c>
      <c r="N4805" t="s">
        <v>4804</v>
      </c>
      <c r="P4805" t="s">
        <v>4804</v>
      </c>
      <c r="R4805" t="s">
        <v>4804</v>
      </c>
      <c r="T4805" t="s">
        <v>4804</v>
      </c>
      <c r="V4805" t="s">
        <v>4804</v>
      </c>
      <c r="X4805" t="s">
        <v>4804</v>
      </c>
      <c r="Z4805" t="s">
        <v>4804</v>
      </c>
      <c r="AB4805" t="s">
        <v>4804</v>
      </c>
      <c r="AD4805" t="s">
        <v>4804</v>
      </c>
      <c r="AF4805" t="s">
        <v>4804</v>
      </c>
      <c r="AH4805" t="s">
        <v>4804</v>
      </c>
      <c r="AJ4805" t="s">
        <v>4804</v>
      </c>
      <c r="AL4805" t="s">
        <v>4804</v>
      </c>
      <c r="AN4805" t="s">
        <v>4804</v>
      </c>
      <c r="AP4805" t="s">
        <v>4804</v>
      </c>
      <c r="AR4805" t="s">
        <v>4804</v>
      </c>
      <c r="AT4805" t="s">
        <v>4804</v>
      </c>
      <c r="AV4805" t="s">
        <v>4804</v>
      </c>
      <c r="AX4805" t="s">
        <v>4804</v>
      </c>
      <c r="AZ4805" t="s">
        <v>4804</v>
      </c>
      <c r="BB4805" t="s">
        <v>4804</v>
      </c>
      <c r="BD4805" t="s">
        <v>4804</v>
      </c>
      <c r="BF4805" t="s">
        <v>4804</v>
      </c>
      <c r="BH4805" t="s">
        <v>4804</v>
      </c>
      <c r="BJ4805" t="s">
        <v>4804</v>
      </c>
      <c r="BL4805" t="s">
        <v>4804</v>
      </c>
      <c r="BN4805" t="s">
        <v>4804</v>
      </c>
      <c r="BP4805" t="s">
        <v>4804</v>
      </c>
      <c r="BR4805" t="s">
        <v>4804</v>
      </c>
      <c r="BT4805" t="s">
        <v>4804</v>
      </c>
      <c r="BV4805" t="s">
        <v>4804</v>
      </c>
      <c r="BX4805" t="s">
        <v>4804</v>
      </c>
      <c r="BZ4805" t="s">
        <v>4804</v>
      </c>
      <c r="CB4805" t="s">
        <v>4804</v>
      </c>
      <c r="CD4805" t="s">
        <v>4804</v>
      </c>
      <c r="CF4805" t="s">
        <v>4804</v>
      </c>
      <c r="CH4805" t="s">
        <v>4804</v>
      </c>
      <c r="CJ4805" t="s">
        <v>4804</v>
      </c>
      <c r="CL4805" t="s">
        <v>4804</v>
      </c>
      <c r="CN4805" t="s">
        <v>4804</v>
      </c>
      <c r="CP4805" t="s">
        <v>4804</v>
      </c>
      <c r="CR4805" t="s">
        <v>4804</v>
      </c>
      <c r="CT4805" t="s">
        <v>4804</v>
      </c>
    </row>
    <row r="4806" spans="10:98" hidden="1" x14ac:dyDescent="0.25">
      <c r="J4806" t="s">
        <v>4805</v>
      </c>
      <c r="L4806" t="s">
        <v>4805</v>
      </c>
      <c r="N4806" t="s">
        <v>4805</v>
      </c>
      <c r="P4806" t="s">
        <v>4805</v>
      </c>
      <c r="R4806" t="s">
        <v>4805</v>
      </c>
      <c r="T4806" t="s">
        <v>4805</v>
      </c>
      <c r="V4806" t="s">
        <v>4805</v>
      </c>
      <c r="X4806" t="s">
        <v>4805</v>
      </c>
      <c r="Z4806" t="s">
        <v>4805</v>
      </c>
      <c r="AB4806" t="s">
        <v>4805</v>
      </c>
      <c r="AD4806" t="s">
        <v>4805</v>
      </c>
      <c r="AF4806" t="s">
        <v>4805</v>
      </c>
      <c r="AH4806" t="s">
        <v>4805</v>
      </c>
      <c r="AJ4806" t="s">
        <v>4805</v>
      </c>
      <c r="AL4806" t="s">
        <v>4805</v>
      </c>
      <c r="AN4806" t="s">
        <v>4805</v>
      </c>
      <c r="AP4806" t="s">
        <v>4805</v>
      </c>
      <c r="AR4806" t="s">
        <v>4805</v>
      </c>
      <c r="AT4806" t="s">
        <v>4805</v>
      </c>
      <c r="AV4806" t="s">
        <v>4805</v>
      </c>
      <c r="AX4806" t="s">
        <v>4805</v>
      </c>
      <c r="AZ4806" t="s">
        <v>4805</v>
      </c>
      <c r="BB4806" t="s">
        <v>4805</v>
      </c>
      <c r="BD4806" t="s">
        <v>4805</v>
      </c>
      <c r="BF4806" t="s">
        <v>4805</v>
      </c>
      <c r="BH4806" t="s">
        <v>4805</v>
      </c>
      <c r="BJ4806" t="s">
        <v>4805</v>
      </c>
      <c r="BL4806" t="s">
        <v>4805</v>
      </c>
      <c r="BN4806" t="s">
        <v>4805</v>
      </c>
      <c r="BP4806" t="s">
        <v>4805</v>
      </c>
      <c r="BR4806" t="s">
        <v>4805</v>
      </c>
      <c r="BT4806" t="s">
        <v>4805</v>
      </c>
      <c r="BV4806" t="s">
        <v>4805</v>
      </c>
      <c r="BX4806" t="s">
        <v>4805</v>
      </c>
      <c r="BZ4806" t="s">
        <v>4805</v>
      </c>
      <c r="CB4806" t="s">
        <v>4805</v>
      </c>
      <c r="CD4806" t="s">
        <v>4805</v>
      </c>
      <c r="CF4806" t="s">
        <v>4805</v>
      </c>
      <c r="CH4806" t="s">
        <v>4805</v>
      </c>
      <c r="CJ4806" t="s">
        <v>4805</v>
      </c>
      <c r="CL4806" t="s">
        <v>4805</v>
      </c>
      <c r="CN4806" t="s">
        <v>4805</v>
      </c>
      <c r="CP4806" t="s">
        <v>4805</v>
      </c>
      <c r="CR4806" t="s">
        <v>4805</v>
      </c>
      <c r="CT4806" t="s">
        <v>4805</v>
      </c>
    </row>
    <row r="4807" spans="10:98" hidden="1" x14ac:dyDescent="0.25">
      <c r="J4807" t="s">
        <v>4806</v>
      </c>
      <c r="L4807" t="s">
        <v>4806</v>
      </c>
      <c r="N4807" t="s">
        <v>4806</v>
      </c>
      <c r="P4807" t="s">
        <v>4806</v>
      </c>
      <c r="R4807" t="s">
        <v>4806</v>
      </c>
      <c r="T4807" t="s">
        <v>4806</v>
      </c>
      <c r="V4807" t="s">
        <v>4806</v>
      </c>
      <c r="X4807" t="s">
        <v>4806</v>
      </c>
      <c r="Z4807" t="s">
        <v>4806</v>
      </c>
      <c r="AB4807" t="s">
        <v>4806</v>
      </c>
      <c r="AD4807" t="s">
        <v>4806</v>
      </c>
      <c r="AF4807" t="s">
        <v>4806</v>
      </c>
      <c r="AH4807" t="s">
        <v>4806</v>
      </c>
      <c r="AJ4807" t="s">
        <v>4806</v>
      </c>
      <c r="AL4807" t="s">
        <v>4806</v>
      </c>
      <c r="AN4807" t="s">
        <v>4806</v>
      </c>
      <c r="AP4807" t="s">
        <v>4806</v>
      </c>
      <c r="AR4807" t="s">
        <v>4806</v>
      </c>
      <c r="AT4807" t="s">
        <v>4806</v>
      </c>
      <c r="AV4807" t="s">
        <v>4806</v>
      </c>
      <c r="AX4807" t="s">
        <v>4806</v>
      </c>
      <c r="AZ4807" t="s">
        <v>4806</v>
      </c>
      <c r="BB4807" t="s">
        <v>4806</v>
      </c>
      <c r="BD4807" t="s">
        <v>4806</v>
      </c>
      <c r="BF4807" t="s">
        <v>4806</v>
      </c>
      <c r="BH4807" t="s">
        <v>4806</v>
      </c>
      <c r="BJ4807" t="s">
        <v>4806</v>
      </c>
      <c r="BL4807" t="s">
        <v>4806</v>
      </c>
      <c r="BN4807" t="s">
        <v>4806</v>
      </c>
      <c r="BP4807" t="s">
        <v>4806</v>
      </c>
      <c r="BR4807" t="s">
        <v>4806</v>
      </c>
      <c r="BT4807" t="s">
        <v>4806</v>
      </c>
      <c r="BV4807" t="s">
        <v>4806</v>
      </c>
      <c r="BX4807" t="s">
        <v>4806</v>
      </c>
      <c r="BZ4807" t="s">
        <v>4806</v>
      </c>
      <c r="CB4807" t="s">
        <v>4806</v>
      </c>
      <c r="CD4807" t="s">
        <v>4806</v>
      </c>
      <c r="CF4807" t="s">
        <v>4806</v>
      </c>
      <c r="CH4807" t="s">
        <v>4806</v>
      </c>
      <c r="CJ4807" t="s">
        <v>4806</v>
      </c>
      <c r="CL4807" t="s">
        <v>4806</v>
      </c>
      <c r="CN4807" t="s">
        <v>4806</v>
      </c>
      <c r="CP4807" t="s">
        <v>4806</v>
      </c>
      <c r="CR4807" t="s">
        <v>4806</v>
      </c>
      <c r="CT4807" t="s">
        <v>4806</v>
      </c>
    </row>
    <row r="4808" spans="10:98" hidden="1" x14ac:dyDescent="0.25">
      <c r="J4808" t="s">
        <v>4807</v>
      </c>
      <c r="L4808" t="s">
        <v>4807</v>
      </c>
      <c r="N4808" t="s">
        <v>4807</v>
      </c>
      <c r="P4808" t="s">
        <v>4807</v>
      </c>
      <c r="R4808" t="s">
        <v>4807</v>
      </c>
      <c r="T4808" t="s">
        <v>4807</v>
      </c>
      <c r="V4808" t="s">
        <v>4807</v>
      </c>
      <c r="X4808" t="s">
        <v>4807</v>
      </c>
      <c r="Z4808" t="s">
        <v>4807</v>
      </c>
      <c r="AB4808" t="s">
        <v>4807</v>
      </c>
      <c r="AD4808" t="s">
        <v>4807</v>
      </c>
      <c r="AF4808" t="s">
        <v>4807</v>
      </c>
      <c r="AH4808" t="s">
        <v>4807</v>
      </c>
      <c r="AJ4808" t="s">
        <v>4807</v>
      </c>
      <c r="AL4808" t="s">
        <v>4807</v>
      </c>
      <c r="AN4808" t="s">
        <v>4807</v>
      </c>
      <c r="AP4808" t="s">
        <v>4807</v>
      </c>
      <c r="AR4808" t="s">
        <v>4807</v>
      </c>
      <c r="AT4808" t="s">
        <v>4807</v>
      </c>
      <c r="AV4808" t="s">
        <v>4807</v>
      </c>
      <c r="AX4808" t="s">
        <v>4807</v>
      </c>
      <c r="AZ4808" t="s">
        <v>4807</v>
      </c>
      <c r="BB4808" t="s">
        <v>4807</v>
      </c>
      <c r="BD4808" t="s">
        <v>4807</v>
      </c>
      <c r="BF4808" t="s">
        <v>4807</v>
      </c>
      <c r="BH4808" t="s">
        <v>4807</v>
      </c>
      <c r="BJ4808" t="s">
        <v>4807</v>
      </c>
      <c r="BL4808" t="s">
        <v>4807</v>
      </c>
      <c r="BN4808" t="s">
        <v>4807</v>
      </c>
      <c r="BP4808" t="s">
        <v>4807</v>
      </c>
      <c r="BR4808" t="s">
        <v>4807</v>
      </c>
      <c r="BT4808" t="s">
        <v>4807</v>
      </c>
      <c r="BV4808" t="s">
        <v>4807</v>
      </c>
      <c r="BX4808" t="s">
        <v>4807</v>
      </c>
      <c r="BZ4808" t="s">
        <v>4807</v>
      </c>
      <c r="CB4808" t="s">
        <v>4807</v>
      </c>
      <c r="CD4808" t="s">
        <v>4807</v>
      </c>
      <c r="CF4808" t="s">
        <v>4807</v>
      </c>
      <c r="CH4808" t="s">
        <v>4807</v>
      </c>
      <c r="CJ4808" t="s">
        <v>4807</v>
      </c>
      <c r="CL4808" t="s">
        <v>4807</v>
      </c>
      <c r="CN4808" t="s">
        <v>4807</v>
      </c>
      <c r="CP4808" t="s">
        <v>4807</v>
      </c>
      <c r="CR4808" t="s">
        <v>4807</v>
      </c>
      <c r="CT4808" t="s">
        <v>4807</v>
      </c>
    </row>
    <row r="4809" spans="10:98" hidden="1" x14ac:dyDescent="0.25">
      <c r="J4809" t="s">
        <v>4808</v>
      </c>
      <c r="L4809" t="s">
        <v>4808</v>
      </c>
      <c r="N4809" t="s">
        <v>4808</v>
      </c>
      <c r="P4809" t="s">
        <v>4808</v>
      </c>
      <c r="R4809" t="s">
        <v>4808</v>
      </c>
      <c r="T4809" t="s">
        <v>4808</v>
      </c>
      <c r="V4809" t="s">
        <v>4808</v>
      </c>
      <c r="X4809" t="s">
        <v>4808</v>
      </c>
      <c r="Z4809" t="s">
        <v>4808</v>
      </c>
      <c r="AB4809" t="s">
        <v>4808</v>
      </c>
      <c r="AD4809" t="s">
        <v>4808</v>
      </c>
      <c r="AF4809" t="s">
        <v>4808</v>
      </c>
      <c r="AH4809" t="s">
        <v>4808</v>
      </c>
      <c r="AJ4809" t="s">
        <v>4808</v>
      </c>
      <c r="AL4809" t="s">
        <v>4808</v>
      </c>
      <c r="AN4809" t="s">
        <v>4808</v>
      </c>
      <c r="AP4809" t="s">
        <v>4808</v>
      </c>
      <c r="AR4809" t="s">
        <v>4808</v>
      </c>
      <c r="AT4809" t="s">
        <v>4808</v>
      </c>
      <c r="AV4809" t="s">
        <v>4808</v>
      </c>
      <c r="AX4809" t="s">
        <v>4808</v>
      </c>
      <c r="AZ4809" t="s">
        <v>4808</v>
      </c>
      <c r="BB4809" t="s">
        <v>4808</v>
      </c>
      <c r="BD4809" t="s">
        <v>4808</v>
      </c>
      <c r="BF4809" t="s">
        <v>4808</v>
      </c>
      <c r="BH4809" t="s">
        <v>4808</v>
      </c>
      <c r="BJ4809" t="s">
        <v>4808</v>
      </c>
      <c r="BL4809" t="s">
        <v>4808</v>
      </c>
      <c r="BN4809" t="s">
        <v>4808</v>
      </c>
      <c r="BP4809" t="s">
        <v>4808</v>
      </c>
      <c r="BR4809" t="s">
        <v>4808</v>
      </c>
      <c r="BT4809" t="s">
        <v>4808</v>
      </c>
      <c r="BV4809" t="s">
        <v>4808</v>
      </c>
      <c r="BX4809" t="s">
        <v>4808</v>
      </c>
      <c r="BZ4809" t="s">
        <v>4808</v>
      </c>
      <c r="CB4809" t="s">
        <v>4808</v>
      </c>
      <c r="CD4809" t="s">
        <v>4808</v>
      </c>
      <c r="CF4809" t="s">
        <v>4808</v>
      </c>
      <c r="CH4809" t="s">
        <v>4808</v>
      </c>
      <c r="CJ4809" t="s">
        <v>4808</v>
      </c>
      <c r="CL4809" t="s">
        <v>4808</v>
      </c>
      <c r="CN4809" t="s">
        <v>4808</v>
      </c>
      <c r="CP4809" t="s">
        <v>4808</v>
      </c>
      <c r="CR4809" t="s">
        <v>4808</v>
      </c>
      <c r="CT4809" t="s">
        <v>4808</v>
      </c>
    </row>
    <row r="4810" spans="10:98" hidden="1" x14ac:dyDescent="0.25">
      <c r="J4810" t="s">
        <v>4809</v>
      </c>
      <c r="L4810" t="s">
        <v>4809</v>
      </c>
      <c r="N4810" t="s">
        <v>4809</v>
      </c>
      <c r="P4810" t="s">
        <v>4809</v>
      </c>
      <c r="R4810" t="s">
        <v>4809</v>
      </c>
      <c r="T4810" t="s">
        <v>4809</v>
      </c>
      <c r="V4810" t="s">
        <v>4809</v>
      </c>
      <c r="X4810" t="s">
        <v>4809</v>
      </c>
      <c r="Z4810" t="s">
        <v>4809</v>
      </c>
      <c r="AB4810" t="s">
        <v>4809</v>
      </c>
      <c r="AD4810" t="s">
        <v>4809</v>
      </c>
      <c r="AF4810" t="s">
        <v>4809</v>
      </c>
      <c r="AH4810" t="s">
        <v>4809</v>
      </c>
      <c r="AJ4810" t="s">
        <v>4809</v>
      </c>
      <c r="AL4810" t="s">
        <v>4809</v>
      </c>
      <c r="AN4810" t="s">
        <v>4809</v>
      </c>
      <c r="AP4810" t="s">
        <v>4809</v>
      </c>
      <c r="AR4810" t="s">
        <v>4809</v>
      </c>
      <c r="AT4810" t="s">
        <v>4809</v>
      </c>
      <c r="AV4810" t="s">
        <v>4809</v>
      </c>
      <c r="AX4810" t="s">
        <v>4809</v>
      </c>
      <c r="AZ4810" t="s">
        <v>4809</v>
      </c>
      <c r="BB4810" t="s">
        <v>4809</v>
      </c>
      <c r="BD4810" t="s">
        <v>4809</v>
      </c>
      <c r="BF4810" t="s">
        <v>4809</v>
      </c>
      <c r="BH4810" t="s">
        <v>4809</v>
      </c>
      <c r="BJ4810" t="s">
        <v>4809</v>
      </c>
      <c r="BL4810" t="s">
        <v>4809</v>
      </c>
      <c r="BN4810" t="s">
        <v>4809</v>
      </c>
      <c r="BP4810" t="s">
        <v>4809</v>
      </c>
      <c r="BR4810" t="s">
        <v>4809</v>
      </c>
      <c r="BT4810" t="s">
        <v>4809</v>
      </c>
      <c r="BV4810" t="s">
        <v>4809</v>
      </c>
      <c r="BX4810" t="s">
        <v>4809</v>
      </c>
      <c r="BZ4810" t="s">
        <v>4809</v>
      </c>
      <c r="CB4810" t="s">
        <v>4809</v>
      </c>
      <c r="CD4810" t="s">
        <v>4809</v>
      </c>
      <c r="CF4810" t="s">
        <v>4809</v>
      </c>
      <c r="CH4810" t="s">
        <v>4809</v>
      </c>
      <c r="CJ4810" t="s">
        <v>4809</v>
      </c>
      <c r="CL4810" t="s">
        <v>4809</v>
      </c>
      <c r="CN4810" t="s">
        <v>4809</v>
      </c>
      <c r="CP4810" t="s">
        <v>4809</v>
      </c>
      <c r="CR4810" t="s">
        <v>4809</v>
      </c>
      <c r="CT4810" t="s">
        <v>4809</v>
      </c>
    </row>
    <row r="4811" spans="10:98" hidden="1" x14ac:dyDescent="0.25">
      <c r="J4811" t="s">
        <v>4810</v>
      </c>
      <c r="L4811" t="s">
        <v>4810</v>
      </c>
      <c r="N4811" t="s">
        <v>4810</v>
      </c>
      <c r="P4811" t="s">
        <v>4810</v>
      </c>
      <c r="R4811" t="s">
        <v>4810</v>
      </c>
      <c r="T4811" t="s">
        <v>4810</v>
      </c>
      <c r="V4811" t="s">
        <v>4810</v>
      </c>
      <c r="X4811" t="s">
        <v>4810</v>
      </c>
      <c r="Z4811" t="s">
        <v>4810</v>
      </c>
      <c r="AB4811" t="s">
        <v>4810</v>
      </c>
      <c r="AD4811" t="s">
        <v>4810</v>
      </c>
      <c r="AF4811" t="s">
        <v>4810</v>
      </c>
      <c r="AH4811" t="s">
        <v>4810</v>
      </c>
      <c r="AJ4811" t="s">
        <v>4810</v>
      </c>
      <c r="AL4811" t="s">
        <v>4810</v>
      </c>
      <c r="AN4811" t="s">
        <v>4810</v>
      </c>
      <c r="AP4811" t="s">
        <v>4810</v>
      </c>
      <c r="AR4811" t="s">
        <v>4810</v>
      </c>
      <c r="AT4811" t="s">
        <v>4810</v>
      </c>
      <c r="AV4811" t="s">
        <v>4810</v>
      </c>
      <c r="AX4811" t="s">
        <v>4810</v>
      </c>
      <c r="AZ4811" t="s">
        <v>4810</v>
      </c>
      <c r="BB4811" t="s">
        <v>4810</v>
      </c>
      <c r="BD4811" t="s">
        <v>4810</v>
      </c>
      <c r="BF4811" t="s">
        <v>4810</v>
      </c>
      <c r="BH4811" t="s">
        <v>4810</v>
      </c>
      <c r="BJ4811" t="s">
        <v>4810</v>
      </c>
      <c r="BL4811" t="s">
        <v>4810</v>
      </c>
      <c r="BN4811" t="s">
        <v>4810</v>
      </c>
      <c r="BP4811" t="s">
        <v>4810</v>
      </c>
      <c r="BR4811" t="s">
        <v>4810</v>
      </c>
      <c r="BT4811" t="s">
        <v>4810</v>
      </c>
      <c r="BV4811" t="s">
        <v>4810</v>
      </c>
      <c r="BX4811" t="s">
        <v>4810</v>
      </c>
      <c r="BZ4811" t="s">
        <v>4810</v>
      </c>
      <c r="CB4811" t="s">
        <v>4810</v>
      </c>
      <c r="CD4811" t="s">
        <v>4810</v>
      </c>
      <c r="CF4811" t="s">
        <v>4810</v>
      </c>
      <c r="CH4811" t="s">
        <v>4810</v>
      </c>
      <c r="CJ4811" t="s">
        <v>4810</v>
      </c>
      <c r="CL4811" t="s">
        <v>4810</v>
      </c>
      <c r="CN4811" t="s">
        <v>4810</v>
      </c>
      <c r="CP4811" t="s">
        <v>4810</v>
      </c>
      <c r="CR4811" t="s">
        <v>4810</v>
      </c>
      <c r="CT4811" t="s">
        <v>4810</v>
      </c>
    </row>
    <row r="4812" spans="10:98" hidden="1" x14ac:dyDescent="0.25">
      <c r="J4812" t="s">
        <v>4811</v>
      </c>
      <c r="L4812" t="s">
        <v>4811</v>
      </c>
      <c r="N4812" t="s">
        <v>4811</v>
      </c>
      <c r="P4812" t="s">
        <v>4811</v>
      </c>
      <c r="R4812" t="s">
        <v>4811</v>
      </c>
      <c r="T4812" t="s">
        <v>4811</v>
      </c>
      <c r="V4812" t="s">
        <v>4811</v>
      </c>
      <c r="X4812" t="s">
        <v>4811</v>
      </c>
      <c r="Z4812" t="s">
        <v>4811</v>
      </c>
      <c r="AB4812" t="s">
        <v>4811</v>
      </c>
      <c r="AD4812" t="s">
        <v>4811</v>
      </c>
      <c r="AF4812" t="s">
        <v>4811</v>
      </c>
      <c r="AH4812" t="s">
        <v>4811</v>
      </c>
      <c r="AJ4812" t="s">
        <v>4811</v>
      </c>
      <c r="AL4812" t="s">
        <v>4811</v>
      </c>
      <c r="AN4812" t="s">
        <v>4811</v>
      </c>
      <c r="AP4812" t="s">
        <v>4811</v>
      </c>
      <c r="AR4812" t="s">
        <v>4811</v>
      </c>
      <c r="AT4812" t="s">
        <v>4811</v>
      </c>
      <c r="AV4812" t="s">
        <v>4811</v>
      </c>
      <c r="AX4812" t="s">
        <v>4811</v>
      </c>
      <c r="AZ4812" t="s">
        <v>4811</v>
      </c>
      <c r="BB4812" t="s">
        <v>4811</v>
      </c>
      <c r="BD4812" t="s">
        <v>4811</v>
      </c>
      <c r="BF4812" t="s">
        <v>4811</v>
      </c>
      <c r="BH4812" t="s">
        <v>4811</v>
      </c>
      <c r="BJ4812" t="s">
        <v>4811</v>
      </c>
      <c r="BL4812" t="s">
        <v>4811</v>
      </c>
      <c r="BN4812" t="s">
        <v>4811</v>
      </c>
      <c r="BP4812" t="s">
        <v>4811</v>
      </c>
      <c r="BR4812" t="s">
        <v>4811</v>
      </c>
      <c r="BT4812" t="s">
        <v>4811</v>
      </c>
      <c r="BV4812" t="s">
        <v>4811</v>
      </c>
      <c r="BX4812" t="s">
        <v>4811</v>
      </c>
      <c r="BZ4812" t="s">
        <v>4811</v>
      </c>
      <c r="CB4812" t="s">
        <v>4811</v>
      </c>
      <c r="CD4812" t="s">
        <v>4811</v>
      </c>
      <c r="CF4812" t="s">
        <v>4811</v>
      </c>
      <c r="CH4812" t="s">
        <v>4811</v>
      </c>
      <c r="CJ4812" t="s">
        <v>4811</v>
      </c>
      <c r="CL4812" t="s">
        <v>4811</v>
      </c>
      <c r="CN4812" t="s">
        <v>4811</v>
      </c>
      <c r="CP4812" t="s">
        <v>4811</v>
      </c>
      <c r="CR4812" t="s">
        <v>4811</v>
      </c>
      <c r="CT4812" t="s">
        <v>4811</v>
      </c>
    </row>
    <row r="4813" spans="10:98" hidden="1" x14ac:dyDescent="0.25">
      <c r="J4813" t="s">
        <v>4812</v>
      </c>
      <c r="L4813" t="s">
        <v>4812</v>
      </c>
      <c r="N4813" t="s">
        <v>4812</v>
      </c>
      <c r="P4813" t="s">
        <v>4812</v>
      </c>
      <c r="R4813" t="s">
        <v>4812</v>
      </c>
      <c r="T4813" t="s">
        <v>4812</v>
      </c>
      <c r="V4813" t="s">
        <v>4812</v>
      </c>
      <c r="X4813" t="s">
        <v>4812</v>
      </c>
      <c r="Z4813" t="s">
        <v>4812</v>
      </c>
      <c r="AB4813" t="s">
        <v>4812</v>
      </c>
      <c r="AD4813" t="s">
        <v>4812</v>
      </c>
      <c r="AF4813" t="s">
        <v>4812</v>
      </c>
      <c r="AH4813" t="s">
        <v>4812</v>
      </c>
      <c r="AJ4813" t="s">
        <v>4812</v>
      </c>
      <c r="AL4813" t="s">
        <v>4812</v>
      </c>
      <c r="AN4813" t="s">
        <v>4812</v>
      </c>
      <c r="AP4813" t="s">
        <v>4812</v>
      </c>
      <c r="AR4813" t="s">
        <v>4812</v>
      </c>
      <c r="AT4813" t="s">
        <v>4812</v>
      </c>
      <c r="AV4813" t="s">
        <v>4812</v>
      </c>
      <c r="AX4813" t="s">
        <v>4812</v>
      </c>
      <c r="AZ4813" t="s">
        <v>4812</v>
      </c>
      <c r="BB4813" t="s">
        <v>4812</v>
      </c>
      <c r="BD4813" t="s">
        <v>4812</v>
      </c>
      <c r="BF4813" t="s">
        <v>4812</v>
      </c>
      <c r="BH4813" t="s">
        <v>4812</v>
      </c>
      <c r="BJ4813" t="s">
        <v>4812</v>
      </c>
      <c r="BL4813" t="s">
        <v>4812</v>
      </c>
      <c r="BN4813" t="s">
        <v>4812</v>
      </c>
      <c r="BP4813" t="s">
        <v>4812</v>
      </c>
      <c r="BR4813" t="s">
        <v>4812</v>
      </c>
      <c r="BT4813" t="s">
        <v>4812</v>
      </c>
      <c r="BV4813" t="s">
        <v>4812</v>
      </c>
      <c r="BX4813" t="s">
        <v>4812</v>
      </c>
      <c r="BZ4813" t="s">
        <v>4812</v>
      </c>
      <c r="CB4813" t="s">
        <v>4812</v>
      </c>
      <c r="CD4813" t="s">
        <v>4812</v>
      </c>
      <c r="CF4813" t="s">
        <v>4812</v>
      </c>
      <c r="CH4813" t="s">
        <v>4812</v>
      </c>
      <c r="CJ4813" t="s">
        <v>4812</v>
      </c>
      <c r="CL4813" t="s">
        <v>4812</v>
      </c>
      <c r="CN4813" t="s">
        <v>4812</v>
      </c>
      <c r="CP4813" t="s">
        <v>4812</v>
      </c>
      <c r="CR4813" t="s">
        <v>4812</v>
      </c>
      <c r="CT4813" t="s">
        <v>4812</v>
      </c>
    </row>
    <row r="4814" spans="10:98" hidden="1" x14ac:dyDescent="0.25">
      <c r="J4814" t="s">
        <v>4813</v>
      </c>
      <c r="L4814" t="s">
        <v>4813</v>
      </c>
      <c r="N4814" t="s">
        <v>4813</v>
      </c>
      <c r="P4814" t="s">
        <v>4813</v>
      </c>
      <c r="R4814" t="s">
        <v>4813</v>
      </c>
      <c r="T4814" t="s">
        <v>4813</v>
      </c>
      <c r="V4814" t="s">
        <v>4813</v>
      </c>
      <c r="X4814" t="s">
        <v>4813</v>
      </c>
      <c r="Z4814" t="s">
        <v>4813</v>
      </c>
      <c r="AB4814" t="s">
        <v>4813</v>
      </c>
      <c r="AD4814" t="s">
        <v>4813</v>
      </c>
      <c r="AF4814" t="s">
        <v>4813</v>
      </c>
      <c r="AH4814" t="s">
        <v>4813</v>
      </c>
      <c r="AJ4814" t="s">
        <v>4813</v>
      </c>
      <c r="AL4814" t="s">
        <v>4813</v>
      </c>
      <c r="AN4814" t="s">
        <v>4813</v>
      </c>
      <c r="AP4814" t="s">
        <v>4813</v>
      </c>
      <c r="AR4814" t="s">
        <v>4813</v>
      </c>
      <c r="AT4814" t="s">
        <v>4813</v>
      </c>
      <c r="AV4814" t="s">
        <v>4813</v>
      </c>
      <c r="AX4814" t="s">
        <v>4813</v>
      </c>
      <c r="AZ4814" t="s">
        <v>4813</v>
      </c>
      <c r="BB4814" t="s">
        <v>4813</v>
      </c>
      <c r="BD4814" t="s">
        <v>4813</v>
      </c>
      <c r="BF4814" t="s">
        <v>4813</v>
      </c>
      <c r="BH4814" t="s">
        <v>4813</v>
      </c>
      <c r="BJ4814" t="s">
        <v>4813</v>
      </c>
      <c r="BL4814" t="s">
        <v>4813</v>
      </c>
      <c r="BN4814" t="s">
        <v>4813</v>
      </c>
      <c r="BP4814" t="s">
        <v>4813</v>
      </c>
      <c r="BR4814" t="s">
        <v>4813</v>
      </c>
      <c r="BT4814" t="s">
        <v>4813</v>
      </c>
      <c r="BV4814" t="s">
        <v>4813</v>
      </c>
      <c r="BX4814" t="s">
        <v>4813</v>
      </c>
      <c r="BZ4814" t="s">
        <v>4813</v>
      </c>
      <c r="CB4814" t="s">
        <v>4813</v>
      </c>
      <c r="CD4814" t="s">
        <v>4813</v>
      </c>
      <c r="CF4814" t="s">
        <v>4813</v>
      </c>
      <c r="CH4814" t="s">
        <v>4813</v>
      </c>
      <c r="CJ4814" t="s">
        <v>4813</v>
      </c>
      <c r="CL4814" t="s">
        <v>4813</v>
      </c>
      <c r="CN4814" t="s">
        <v>4813</v>
      </c>
      <c r="CP4814" t="s">
        <v>4813</v>
      </c>
      <c r="CR4814" t="s">
        <v>4813</v>
      </c>
      <c r="CT4814" t="s">
        <v>4813</v>
      </c>
    </row>
    <row r="4815" spans="10:98" hidden="1" x14ac:dyDescent="0.25">
      <c r="J4815" t="s">
        <v>4814</v>
      </c>
      <c r="L4815" t="s">
        <v>4814</v>
      </c>
      <c r="N4815" t="s">
        <v>4814</v>
      </c>
      <c r="P4815" t="s">
        <v>4814</v>
      </c>
      <c r="R4815" t="s">
        <v>4814</v>
      </c>
      <c r="T4815" t="s">
        <v>4814</v>
      </c>
      <c r="V4815" t="s">
        <v>4814</v>
      </c>
      <c r="X4815" t="s">
        <v>4814</v>
      </c>
      <c r="Z4815" t="s">
        <v>4814</v>
      </c>
      <c r="AB4815" t="s">
        <v>4814</v>
      </c>
      <c r="AD4815" t="s">
        <v>4814</v>
      </c>
      <c r="AF4815" t="s">
        <v>4814</v>
      </c>
      <c r="AH4815" t="s">
        <v>4814</v>
      </c>
      <c r="AJ4815" t="s">
        <v>4814</v>
      </c>
      <c r="AL4815" t="s">
        <v>4814</v>
      </c>
      <c r="AN4815" t="s">
        <v>4814</v>
      </c>
      <c r="AP4815" t="s">
        <v>4814</v>
      </c>
      <c r="AR4815" t="s">
        <v>4814</v>
      </c>
      <c r="AT4815" t="s">
        <v>4814</v>
      </c>
      <c r="AV4815" t="s">
        <v>4814</v>
      </c>
      <c r="AX4815" t="s">
        <v>4814</v>
      </c>
      <c r="AZ4815" t="s">
        <v>4814</v>
      </c>
      <c r="BB4815" t="s">
        <v>4814</v>
      </c>
      <c r="BD4815" t="s">
        <v>4814</v>
      </c>
      <c r="BF4815" t="s">
        <v>4814</v>
      </c>
      <c r="BH4815" t="s">
        <v>4814</v>
      </c>
      <c r="BJ4815" t="s">
        <v>4814</v>
      </c>
      <c r="BL4815" t="s">
        <v>4814</v>
      </c>
      <c r="BN4815" t="s">
        <v>4814</v>
      </c>
      <c r="BP4815" t="s">
        <v>4814</v>
      </c>
      <c r="BR4815" t="s">
        <v>4814</v>
      </c>
      <c r="BT4815" t="s">
        <v>4814</v>
      </c>
      <c r="BV4815" t="s">
        <v>4814</v>
      </c>
      <c r="BX4815" t="s">
        <v>4814</v>
      </c>
      <c r="BZ4815" t="s">
        <v>4814</v>
      </c>
      <c r="CB4815" t="s">
        <v>4814</v>
      </c>
      <c r="CD4815" t="s">
        <v>4814</v>
      </c>
      <c r="CF4815" t="s">
        <v>4814</v>
      </c>
      <c r="CH4815" t="s">
        <v>4814</v>
      </c>
      <c r="CJ4815" t="s">
        <v>4814</v>
      </c>
      <c r="CL4815" t="s">
        <v>4814</v>
      </c>
      <c r="CN4815" t="s">
        <v>4814</v>
      </c>
      <c r="CP4815" t="s">
        <v>4814</v>
      </c>
      <c r="CR4815" t="s">
        <v>4814</v>
      </c>
      <c r="CT4815" t="s">
        <v>4814</v>
      </c>
    </row>
    <row r="4816" spans="10:98" hidden="1" x14ac:dyDescent="0.25">
      <c r="J4816" t="s">
        <v>4815</v>
      </c>
      <c r="L4816" t="s">
        <v>4815</v>
      </c>
      <c r="N4816" t="s">
        <v>4815</v>
      </c>
      <c r="P4816" t="s">
        <v>4815</v>
      </c>
      <c r="R4816" t="s">
        <v>4815</v>
      </c>
      <c r="T4816" t="s">
        <v>4815</v>
      </c>
      <c r="V4816" t="s">
        <v>4815</v>
      </c>
      <c r="X4816" t="s">
        <v>4815</v>
      </c>
      <c r="Z4816" t="s">
        <v>4815</v>
      </c>
      <c r="AB4816" t="s">
        <v>4815</v>
      </c>
      <c r="AD4816" t="s">
        <v>4815</v>
      </c>
      <c r="AF4816" t="s">
        <v>4815</v>
      </c>
      <c r="AH4816" t="s">
        <v>4815</v>
      </c>
      <c r="AJ4816" t="s">
        <v>4815</v>
      </c>
      <c r="AL4816" t="s">
        <v>4815</v>
      </c>
      <c r="AN4816" t="s">
        <v>4815</v>
      </c>
      <c r="AP4816" t="s">
        <v>4815</v>
      </c>
      <c r="AR4816" t="s">
        <v>4815</v>
      </c>
      <c r="AT4816" t="s">
        <v>4815</v>
      </c>
      <c r="AV4816" t="s">
        <v>4815</v>
      </c>
      <c r="AX4816" t="s">
        <v>4815</v>
      </c>
      <c r="AZ4816" t="s">
        <v>4815</v>
      </c>
      <c r="BB4816" t="s">
        <v>4815</v>
      </c>
      <c r="BD4816" t="s">
        <v>4815</v>
      </c>
      <c r="BF4816" t="s">
        <v>4815</v>
      </c>
      <c r="BH4816" t="s">
        <v>4815</v>
      </c>
      <c r="BJ4816" t="s">
        <v>4815</v>
      </c>
      <c r="BL4816" t="s">
        <v>4815</v>
      </c>
      <c r="BN4816" t="s">
        <v>4815</v>
      </c>
      <c r="BP4816" t="s">
        <v>4815</v>
      </c>
      <c r="BR4816" t="s">
        <v>4815</v>
      </c>
      <c r="BT4816" t="s">
        <v>4815</v>
      </c>
      <c r="BV4816" t="s">
        <v>4815</v>
      </c>
      <c r="BX4816" t="s">
        <v>4815</v>
      </c>
      <c r="BZ4816" t="s">
        <v>4815</v>
      </c>
      <c r="CB4816" t="s">
        <v>4815</v>
      </c>
      <c r="CD4816" t="s">
        <v>4815</v>
      </c>
      <c r="CF4816" t="s">
        <v>4815</v>
      </c>
      <c r="CH4816" t="s">
        <v>4815</v>
      </c>
      <c r="CJ4816" t="s">
        <v>4815</v>
      </c>
      <c r="CL4816" t="s">
        <v>4815</v>
      </c>
      <c r="CN4816" t="s">
        <v>4815</v>
      </c>
      <c r="CP4816" t="s">
        <v>4815</v>
      </c>
      <c r="CR4816" t="s">
        <v>4815</v>
      </c>
      <c r="CT4816" t="s">
        <v>4815</v>
      </c>
    </row>
    <row r="4817" spans="10:98" hidden="1" x14ac:dyDescent="0.25">
      <c r="J4817" t="s">
        <v>4816</v>
      </c>
      <c r="L4817" t="s">
        <v>4816</v>
      </c>
      <c r="N4817" t="s">
        <v>4816</v>
      </c>
      <c r="P4817" t="s">
        <v>4816</v>
      </c>
      <c r="R4817" t="s">
        <v>4816</v>
      </c>
      <c r="T4817" t="s">
        <v>4816</v>
      </c>
      <c r="V4817" t="s">
        <v>4816</v>
      </c>
      <c r="X4817" t="s">
        <v>4816</v>
      </c>
      <c r="Z4817" t="s">
        <v>4816</v>
      </c>
      <c r="AB4817" t="s">
        <v>4816</v>
      </c>
      <c r="AD4817" t="s">
        <v>4816</v>
      </c>
      <c r="AF4817" t="s">
        <v>4816</v>
      </c>
      <c r="AH4817" t="s">
        <v>4816</v>
      </c>
      <c r="AJ4817" t="s">
        <v>4816</v>
      </c>
      <c r="AL4817" t="s">
        <v>4816</v>
      </c>
      <c r="AN4817" t="s">
        <v>4816</v>
      </c>
      <c r="AP4817" t="s">
        <v>4816</v>
      </c>
      <c r="AR4817" t="s">
        <v>4816</v>
      </c>
      <c r="AT4817" t="s">
        <v>4816</v>
      </c>
      <c r="AV4817" t="s">
        <v>4816</v>
      </c>
      <c r="AX4817" t="s">
        <v>4816</v>
      </c>
      <c r="AZ4817" t="s">
        <v>4816</v>
      </c>
      <c r="BB4817" t="s">
        <v>4816</v>
      </c>
      <c r="BD4817" t="s">
        <v>4816</v>
      </c>
      <c r="BF4817" t="s">
        <v>4816</v>
      </c>
      <c r="BH4817" t="s">
        <v>4816</v>
      </c>
      <c r="BJ4817" t="s">
        <v>4816</v>
      </c>
      <c r="BL4817" t="s">
        <v>4816</v>
      </c>
      <c r="BN4817" t="s">
        <v>4816</v>
      </c>
      <c r="BP4817" t="s">
        <v>4816</v>
      </c>
      <c r="BR4817" t="s">
        <v>4816</v>
      </c>
      <c r="BT4817" t="s">
        <v>4816</v>
      </c>
      <c r="BV4817" t="s">
        <v>4816</v>
      </c>
      <c r="BX4817" t="s">
        <v>4816</v>
      </c>
      <c r="BZ4817" t="s">
        <v>4816</v>
      </c>
      <c r="CB4817" t="s">
        <v>4816</v>
      </c>
      <c r="CD4817" t="s">
        <v>4816</v>
      </c>
      <c r="CF4817" t="s">
        <v>4816</v>
      </c>
      <c r="CH4817" t="s">
        <v>4816</v>
      </c>
      <c r="CJ4817" t="s">
        <v>4816</v>
      </c>
      <c r="CL4817" t="s">
        <v>4816</v>
      </c>
      <c r="CN4817" t="s">
        <v>4816</v>
      </c>
      <c r="CP4817" t="s">
        <v>4816</v>
      </c>
      <c r="CR4817" t="s">
        <v>4816</v>
      </c>
      <c r="CT4817" t="s">
        <v>4816</v>
      </c>
    </row>
    <row r="4818" spans="10:98" hidden="1" x14ac:dyDescent="0.25">
      <c r="J4818" t="s">
        <v>4817</v>
      </c>
      <c r="L4818" t="s">
        <v>4817</v>
      </c>
      <c r="N4818" t="s">
        <v>4817</v>
      </c>
      <c r="P4818" t="s">
        <v>4817</v>
      </c>
      <c r="R4818" t="s">
        <v>4817</v>
      </c>
      <c r="T4818" t="s">
        <v>4817</v>
      </c>
      <c r="V4818" t="s">
        <v>4817</v>
      </c>
      <c r="X4818" t="s">
        <v>4817</v>
      </c>
      <c r="Z4818" t="s">
        <v>4817</v>
      </c>
      <c r="AB4818" t="s">
        <v>4817</v>
      </c>
      <c r="AD4818" t="s">
        <v>4817</v>
      </c>
      <c r="AF4818" t="s">
        <v>4817</v>
      </c>
      <c r="AH4818" t="s">
        <v>4817</v>
      </c>
      <c r="AJ4818" t="s">
        <v>4817</v>
      </c>
      <c r="AL4818" t="s">
        <v>4817</v>
      </c>
      <c r="AN4818" t="s">
        <v>4817</v>
      </c>
      <c r="AP4818" t="s">
        <v>4817</v>
      </c>
      <c r="AR4818" t="s">
        <v>4817</v>
      </c>
      <c r="AT4818" t="s">
        <v>4817</v>
      </c>
      <c r="AV4818" t="s">
        <v>4817</v>
      </c>
      <c r="AX4818" t="s">
        <v>4817</v>
      </c>
      <c r="AZ4818" t="s">
        <v>4817</v>
      </c>
      <c r="BB4818" t="s">
        <v>4817</v>
      </c>
      <c r="BD4818" t="s">
        <v>4817</v>
      </c>
      <c r="BF4818" t="s">
        <v>4817</v>
      </c>
      <c r="BH4818" t="s">
        <v>4817</v>
      </c>
      <c r="BJ4818" t="s">
        <v>4817</v>
      </c>
      <c r="BL4818" t="s">
        <v>4817</v>
      </c>
      <c r="BN4818" t="s">
        <v>4817</v>
      </c>
      <c r="BP4818" t="s">
        <v>4817</v>
      </c>
      <c r="BR4818" t="s">
        <v>4817</v>
      </c>
      <c r="BT4818" t="s">
        <v>4817</v>
      </c>
      <c r="BV4818" t="s">
        <v>4817</v>
      </c>
      <c r="BX4818" t="s">
        <v>4817</v>
      </c>
      <c r="BZ4818" t="s">
        <v>4817</v>
      </c>
      <c r="CB4818" t="s">
        <v>4817</v>
      </c>
      <c r="CD4818" t="s">
        <v>4817</v>
      </c>
      <c r="CF4818" t="s">
        <v>4817</v>
      </c>
      <c r="CH4818" t="s">
        <v>4817</v>
      </c>
      <c r="CJ4818" t="s">
        <v>4817</v>
      </c>
      <c r="CL4818" t="s">
        <v>4817</v>
      </c>
      <c r="CN4818" t="s">
        <v>4817</v>
      </c>
      <c r="CP4818" t="s">
        <v>4817</v>
      </c>
      <c r="CR4818" t="s">
        <v>4817</v>
      </c>
      <c r="CT4818" t="s">
        <v>4817</v>
      </c>
    </row>
    <row r="4819" spans="10:98" hidden="1" x14ac:dyDescent="0.25">
      <c r="J4819" t="s">
        <v>4818</v>
      </c>
      <c r="L4819" t="s">
        <v>4818</v>
      </c>
      <c r="N4819" t="s">
        <v>4818</v>
      </c>
      <c r="P4819" t="s">
        <v>4818</v>
      </c>
      <c r="R4819" t="s">
        <v>4818</v>
      </c>
      <c r="T4819" t="s">
        <v>4818</v>
      </c>
      <c r="V4819" t="s">
        <v>4818</v>
      </c>
      <c r="X4819" t="s">
        <v>4818</v>
      </c>
      <c r="Z4819" t="s">
        <v>4818</v>
      </c>
      <c r="AB4819" t="s">
        <v>4818</v>
      </c>
      <c r="AD4819" t="s">
        <v>4818</v>
      </c>
      <c r="AF4819" t="s">
        <v>4818</v>
      </c>
      <c r="AH4819" t="s">
        <v>4818</v>
      </c>
      <c r="AJ4819" t="s">
        <v>4818</v>
      </c>
      <c r="AL4819" t="s">
        <v>4818</v>
      </c>
      <c r="AN4819" t="s">
        <v>4818</v>
      </c>
      <c r="AP4819" t="s">
        <v>4818</v>
      </c>
      <c r="AR4819" t="s">
        <v>4818</v>
      </c>
      <c r="AT4819" t="s">
        <v>4818</v>
      </c>
      <c r="AV4819" t="s">
        <v>4818</v>
      </c>
      <c r="AX4819" t="s">
        <v>4818</v>
      </c>
      <c r="AZ4819" t="s">
        <v>4818</v>
      </c>
      <c r="BB4819" t="s">
        <v>4818</v>
      </c>
      <c r="BD4819" t="s">
        <v>4818</v>
      </c>
      <c r="BF4819" t="s">
        <v>4818</v>
      </c>
      <c r="BH4819" t="s">
        <v>4818</v>
      </c>
      <c r="BJ4819" t="s">
        <v>4818</v>
      </c>
      <c r="BL4819" t="s">
        <v>4818</v>
      </c>
      <c r="BN4819" t="s">
        <v>4818</v>
      </c>
      <c r="BP4819" t="s">
        <v>4818</v>
      </c>
      <c r="BR4819" t="s">
        <v>4818</v>
      </c>
      <c r="BT4819" t="s">
        <v>4818</v>
      </c>
      <c r="BV4819" t="s">
        <v>4818</v>
      </c>
      <c r="BX4819" t="s">
        <v>4818</v>
      </c>
      <c r="BZ4819" t="s">
        <v>4818</v>
      </c>
      <c r="CB4819" t="s">
        <v>4818</v>
      </c>
      <c r="CD4819" t="s">
        <v>4818</v>
      </c>
      <c r="CF4819" t="s">
        <v>4818</v>
      </c>
      <c r="CH4819" t="s">
        <v>4818</v>
      </c>
      <c r="CJ4819" t="s">
        <v>4818</v>
      </c>
      <c r="CL4819" t="s">
        <v>4818</v>
      </c>
      <c r="CN4819" t="s">
        <v>4818</v>
      </c>
      <c r="CP4819" t="s">
        <v>4818</v>
      </c>
      <c r="CR4819" t="s">
        <v>4818</v>
      </c>
      <c r="CT4819" t="s">
        <v>4818</v>
      </c>
    </row>
    <row r="4820" spans="10:98" hidden="1" x14ac:dyDescent="0.25">
      <c r="J4820" t="s">
        <v>4819</v>
      </c>
      <c r="L4820" t="s">
        <v>4819</v>
      </c>
      <c r="N4820" t="s">
        <v>4819</v>
      </c>
      <c r="P4820" t="s">
        <v>4819</v>
      </c>
      <c r="R4820" t="s">
        <v>4819</v>
      </c>
      <c r="T4820" t="s">
        <v>4819</v>
      </c>
      <c r="V4820" t="s">
        <v>4819</v>
      </c>
      <c r="X4820" t="s">
        <v>4819</v>
      </c>
      <c r="Z4820" t="s">
        <v>4819</v>
      </c>
      <c r="AB4820" t="s">
        <v>4819</v>
      </c>
      <c r="AD4820" t="s">
        <v>4819</v>
      </c>
      <c r="AF4820" t="s">
        <v>4819</v>
      </c>
      <c r="AH4820" t="s">
        <v>4819</v>
      </c>
      <c r="AJ4820" t="s">
        <v>4819</v>
      </c>
      <c r="AL4820" t="s">
        <v>4819</v>
      </c>
      <c r="AN4820" t="s">
        <v>4819</v>
      </c>
      <c r="AP4820" t="s">
        <v>4819</v>
      </c>
      <c r="AR4820" t="s">
        <v>4819</v>
      </c>
      <c r="AT4820" t="s">
        <v>4819</v>
      </c>
      <c r="AV4820" t="s">
        <v>4819</v>
      </c>
      <c r="AX4820" t="s">
        <v>4819</v>
      </c>
      <c r="AZ4820" t="s">
        <v>4819</v>
      </c>
      <c r="BB4820" t="s">
        <v>4819</v>
      </c>
      <c r="BD4820" t="s">
        <v>4819</v>
      </c>
      <c r="BF4820" t="s">
        <v>4819</v>
      </c>
      <c r="BH4820" t="s">
        <v>4819</v>
      </c>
      <c r="BJ4820" t="s">
        <v>4819</v>
      </c>
      <c r="BL4820" t="s">
        <v>4819</v>
      </c>
      <c r="BN4820" t="s">
        <v>4819</v>
      </c>
      <c r="BP4820" t="s">
        <v>4819</v>
      </c>
      <c r="BR4820" t="s">
        <v>4819</v>
      </c>
      <c r="BT4820" t="s">
        <v>4819</v>
      </c>
      <c r="BV4820" t="s">
        <v>4819</v>
      </c>
      <c r="BX4820" t="s">
        <v>4819</v>
      </c>
      <c r="BZ4820" t="s">
        <v>4819</v>
      </c>
      <c r="CB4820" t="s">
        <v>4819</v>
      </c>
      <c r="CD4820" t="s">
        <v>4819</v>
      </c>
      <c r="CF4820" t="s">
        <v>4819</v>
      </c>
      <c r="CH4820" t="s">
        <v>4819</v>
      </c>
      <c r="CJ4820" t="s">
        <v>4819</v>
      </c>
      <c r="CL4820" t="s">
        <v>4819</v>
      </c>
      <c r="CN4820" t="s">
        <v>4819</v>
      </c>
      <c r="CP4820" t="s">
        <v>4819</v>
      </c>
      <c r="CR4820" t="s">
        <v>4819</v>
      </c>
      <c r="CT4820" t="s">
        <v>4819</v>
      </c>
    </row>
    <row r="4821" spans="10:98" hidden="1" x14ac:dyDescent="0.25">
      <c r="J4821" t="s">
        <v>4820</v>
      </c>
      <c r="L4821" t="s">
        <v>4820</v>
      </c>
      <c r="N4821" t="s">
        <v>4820</v>
      </c>
      <c r="P4821" t="s">
        <v>4820</v>
      </c>
      <c r="R4821" t="s">
        <v>4820</v>
      </c>
      <c r="T4821" t="s">
        <v>4820</v>
      </c>
      <c r="V4821" t="s">
        <v>4820</v>
      </c>
      <c r="X4821" t="s">
        <v>4820</v>
      </c>
      <c r="Z4821" t="s">
        <v>4820</v>
      </c>
      <c r="AB4821" t="s">
        <v>4820</v>
      </c>
      <c r="AD4821" t="s">
        <v>4820</v>
      </c>
      <c r="AF4821" t="s">
        <v>4820</v>
      </c>
      <c r="AH4821" t="s">
        <v>4820</v>
      </c>
      <c r="AJ4821" t="s">
        <v>4820</v>
      </c>
      <c r="AL4821" t="s">
        <v>4820</v>
      </c>
      <c r="AN4821" t="s">
        <v>4820</v>
      </c>
      <c r="AP4821" t="s">
        <v>4820</v>
      </c>
      <c r="AR4821" t="s">
        <v>4820</v>
      </c>
      <c r="AT4821" t="s">
        <v>4820</v>
      </c>
      <c r="AV4821" t="s">
        <v>4820</v>
      </c>
      <c r="AX4821" t="s">
        <v>4820</v>
      </c>
      <c r="AZ4821" t="s">
        <v>4820</v>
      </c>
      <c r="BB4821" t="s">
        <v>4820</v>
      </c>
      <c r="BD4821" t="s">
        <v>4820</v>
      </c>
      <c r="BF4821" t="s">
        <v>4820</v>
      </c>
      <c r="BH4821" t="s">
        <v>4820</v>
      </c>
      <c r="BJ4821" t="s">
        <v>4820</v>
      </c>
      <c r="BL4821" t="s">
        <v>4820</v>
      </c>
      <c r="BN4821" t="s">
        <v>4820</v>
      </c>
      <c r="BP4821" t="s">
        <v>4820</v>
      </c>
      <c r="BR4821" t="s">
        <v>4820</v>
      </c>
      <c r="BT4821" t="s">
        <v>4820</v>
      </c>
      <c r="BV4821" t="s">
        <v>4820</v>
      </c>
      <c r="BX4821" t="s">
        <v>4820</v>
      </c>
      <c r="BZ4821" t="s">
        <v>4820</v>
      </c>
      <c r="CB4821" t="s">
        <v>4820</v>
      </c>
      <c r="CD4821" t="s">
        <v>4820</v>
      </c>
      <c r="CF4821" t="s">
        <v>4820</v>
      </c>
      <c r="CH4821" t="s">
        <v>4820</v>
      </c>
      <c r="CJ4821" t="s">
        <v>4820</v>
      </c>
      <c r="CL4821" t="s">
        <v>4820</v>
      </c>
      <c r="CN4821" t="s">
        <v>4820</v>
      </c>
      <c r="CP4821" t="s">
        <v>4820</v>
      </c>
      <c r="CR4821" t="s">
        <v>4820</v>
      </c>
      <c r="CT4821" t="s">
        <v>4820</v>
      </c>
    </row>
    <row r="4822" spans="10:98" hidden="1" x14ac:dyDescent="0.25">
      <c r="J4822" t="s">
        <v>4821</v>
      </c>
      <c r="L4822" t="s">
        <v>4821</v>
      </c>
      <c r="N4822" t="s">
        <v>4821</v>
      </c>
      <c r="P4822" t="s">
        <v>4821</v>
      </c>
      <c r="R4822" t="s">
        <v>4821</v>
      </c>
      <c r="T4822" t="s">
        <v>4821</v>
      </c>
      <c r="V4822" t="s">
        <v>4821</v>
      </c>
      <c r="X4822" t="s">
        <v>4821</v>
      </c>
      <c r="Z4822" t="s">
        <v>4821</v>
      </c>
      <c r="AB4822" t="s">
        <v>4821</v>
      </c>
      <c r="AD4822" t="s">
        <v>4821</v>
      </c>
      <c r="AF4822" t="s">
        <v>4821</v>
      </c>
      <c r="AH4822" t="s">
        <v>4821</v>
      </c>
      <c r="AJ4822" t="s">
        <v>4821</v>
      </c>
      <c r="AL4822" t="s">
        <v>4821</v>
      </c>
      <c r="AN4822" t="s">
        <v>4821</v>
      </c>
      <c r="AP4822" t="s">
        <v>4821</v>
      </c>
      <c r="AR4822" t="s">
        <v>4821</v>
      </c>
      <c r="AT4822" t="s">
        <v>4821</v>
      </c>
      <c r="AV4822" t="s">
        <v>4821</v>
      </c>
      <c r="AX4822" t="s">
        <v>4821</v>
      </c>
      <c r="AZ4822" t="s">
        <v>4821</v>
      </c>
      <c r="BB4822" t="s">
        <v>4821</v>
      </c>
      <c r="BD4822" t="s">
        <v>4821</v>
      </c>
      <c r="BF4822" t="s">
        <v>4821</v>
      </c>
      <c r="BH4822" t="s">
        <v>4821</v>
      </c>
      <c r="BJ4822" t="s">
        <v>4821</v>
      </c>
      <c r="BL4822" t="s">
        <v>4821</v>
      </c>
      <c r="BN4822" t="s">
        <v>4821</v>
      </c>
      <c r="BP4822" t="s">
        <v>4821</v>
      </c>
      <c r="BR4822" t="s">
        <v>4821</v>
      </c>
      <c r="BT4822" t="s">
        <v>4821</v>
      </c>
      <c r="BV4822" t="s">
        <v>4821</v>
      </c>
      <c r="BX4822" t="s">
        <v>4821</v>
      </c>
      <c r="BZ4822" t="s">
        <v>4821</v>
      </c>
      <c r="CB4822" t="s">
        <v>4821</v>
      </c>
      <c r="CD4822" t="s">
        <v>4821</v>
      </c>
      <c r="CF4822" t="s">
        <v>4821</v>
      </c>
      <c r="CH4822" t="s">
        <v>4821</v>
      </c>
      <c r="CJ4822" t="s">
        <v>4821</v>
      </c>
      <c r="CL4822" t="s">
        <v>4821</v>
      </c>
      <c r="CN4822" t="s">
        <v>4821</v>
      </c>
      <c r="CP4822" t="s">
        <v>4821</v>
      </c>
      <c r="CR4822" t="s">
        <v>4821</v>
      </c>
      <c r="CT4822" t="s">
        <v>4821</v>
      </c>
    </row>
    <row r="4823" spans="10:98" hidden="1" x14ac:dyDescent="0.25">
      <c r="J4823" t="s">
        <v>4822</v>
      </c>
      <c r="L4823" t="s">
        <v>4822</v>
      </c>
      <c r="N4823" t="s">
        <v>4822</v>
      </c>
      <c r="P4823" t="s">
        <v>4822</v>
      </c>
      <c r="R4823" t="s">
        <v>4822</v>
      </c>
      <c r="T4823" t="s">
        <v>4822</v>
      </c>
      <c r="V4823" t="s">
        <v>4822</v>
      </c>
      <c r="X4823" t="s">
        <v>4822</v>
      </c>
      <c r="Z4823" t="s">
        <v>4822</v>
      </c>
      <c r="AB4823" t="s">
        <v>4822</v>
      </c>
      <c r="AD4823" t="s">
        <v>4822</v>
      </c>
      <c r="AF4823" t="s">
        <v>4822</v>
      </c>
      <c r="AH4823" t="s">
        <v>4822</v>
      </c>
      <c r="AJ4823" t="s">
        <v>4822</v>
      </c>
      <c r="AL4823" t="s">
        <v>4822</v>
      </c>
      <c r="AN4823" t="s">
        <v>4822</v>
      </c>
      <c r="AP4823" t="s">
        <v>4822</v>
      </c>
      <c r="AR4823" t="s">
        <v>4822</v>
      </c>
      <c r="AT4823" t="s">
        <v>4822</v>
      </c>
      <c r="AV4823" t="s">
        <v>4822</v>
      </c>
      <c r="AX4823" t="s">
        <v>4822</v>
      </c>
      <c r="AZ4823" t="s">
        <v>4822</v>
      </c>
      <c r="BB4823" t="s">
        <v>4822</v>
      </c>
      <c r="BD4823" t="s">
        <v>4822</v>
      </c>
      <c r="BF4823" t="s">
        <v>4822</v>
      </c>
      <c r="BH4823" t="s">
        <v>4822</v>
      </c>
      <c r="BJ4823" t="s">
        <v>4822</v>
      </c>
      <c r="BL4823" t="s">
        <v>4822</v>
      </c>
      <c r="BN4823" t="s">
        <v>4822</v>
      </c>
      <c r="BP4823" t="s">
        <v>4822</v>
      </c>
      <c r="BR4823" t="s">
        <v>4822</v>
      </c>
      <c r="BT4823" t="s">
        <v>4822</v>
      </c>
      <c r="BV4823" t="s">
        <v>4822</v>
      </c>
      <c r="BX4823" t="s">
        <v>4822</v>
      </c>
      <c r="BZ4823" t="s">
        <v>4822</v>
      </c>
      <c r="CB4823" t="s">
        <v>4822</v>
      </c>
      <c r="CD4823" t="s">
        <v>4822</v>
      </c>
      <c r="CF4823" t="s">
        <v>4822</v>
      </c>
      <c r="CH4823" t="s">
        <v>4822</v>
      </c>
      <c r="CJ4823" t="s">
        <v>4822</v>
      </c>
      <c r="CL4823" t="s">
        <v>4822</v>
      </c>
      <c r="CN4823" t="s">
        <v>4822</v>
      </c>
      <c r="CP4823" t="s">
        <v>4822</v>
      </c>
      <c r="CR4823" t="s">
        <v>4822</v>
      </c>
      <c r="CT4823" t="s">
        <v>4822</v>
      </c>
    </row>
    <row r="4824" spans="10:98" hidden="1" x14ac:dyDescent="0.25">
      <c r="J4824" t="s">
        <v>4823</v>
      </c>
      <c r="L4824" t="s">
        <v>4823</v>
      </c>
      <c r="N4824" t="s">
        <v>4823</v>
      </c>
      <c r="P4824" t="s">
        <v>4823</v>
      </c>
      <c r="R4824" t="s">
        <v>4823</v>
      </c>
      <c r="T4824" t="s">
        <v>4823</v>
      </c>
      <c r="V4824" t="s">
        <v>4823</v>
      </c>
      <c r="X4824" t="s">
        <v>4823</v>
      </c>
      <c r="Z4824" t="s">
        <v>4823</v>
      </c>
      <c r="AB4824" t="s">
        <v>4823</v>
      </c>
      <c r="AD4824" t="s">
        <v>4823</v>
      </c>
      <c r="AF4824" t="s">
        <v>4823</v>
      </c>
      <c r="AH4824" t="s">
        <v>4823</v>
      </c>
      <c r="AJ4824" t="s">
        <v>4823</v>
      </c>
      <c r="AL4824" t="s">
        <v>4823</v>
      </c>
      <c r="AN4824" t="s">
        <v>4823</v>
      </c>
      <c r="AP4824" t="s">
        <v>4823</v>
      </c>
      <c r="AR4824" t="s">
        <v>4823</v>
      </c>
      <c r="AT4824" t="s">
        <v>4823</v>
      </c>
      <c r="AV4824" t="s">
        <v>4823</v>
      </c>
      <c r="AX4824" t="s">
        <v>4823</v>
      </c>
      <c r="AZ4824" t="s">
        <v>4823</v>
      </c>
      <c r="BB4824" t="s">
        <v>4823</v>
      </c>
      <c r="BD4824" t="s">
        <v>4823</v>
      </c>
      <c r="BF4824" t="s">
        <v>4823</v>
      </c>
      <c r="BH4824" t="s">
        <v>4823</v>
      </c>
      <c r="BJ4824" t="s">
        <v>4823</v>
      </c>
      <c r="BL4824" t="s">
        <v>4823</v>
      </c>
      <c r="BN4824" t="s">
        <v>4823</v>
      </c>
      <c r="BP4824" t="s">
        <v>4823</v>
      </c>
      <c r="BR4824" t="s">
        <v>4823</v>
      </c>
      <c r="BT4824" t="s">
        <v>4823</v>
      </c>
      <c r="BV4824" t="s">
        <v>4823</v>
      </c>
      <c r="BX4824" t="s">
        <v>4823</v>
      </c>
      <c r="BZ4824" t="s">
        <v>4823</v>
      </c>
      <c r="CB4824" t="s">
        <v>4823</v>
      </c>
      <c r="CD4824" t="s">
        <v>4823</v>
      </c>
      <c r="CF4824" t="s">
        <v>4823</v>
      </c>
      <c r="CH4824" t="s">
        <v>4823</v>
      </c>
      <c r="CJ4824" t="s">
        <v>4823</v>
      </c>
      <c r="CL4824" t="s">
        <v>4823</v>
      </c>
      <c r="CN4824" t="s">
        <v>4823</v>
      </c>
      <c r="CP4824" t="s">
        <v>4823</v>
      </c>
      <c r="CR4824" t="s">
        <v>4823</v>
      </c>
      <c r="CT4824" t="s">
        <v>4823</v>
      </c>
    </row>
    <row r="4825" spans="10:98" hidden="1" x14ac:dyDescent="0.25">
      <c r="J4825" t="s">
        <v>4824</v>
      </c>
      <c r="L4825" t="s">
        <v>4824</v>
      </c>
      <c r="N4825" t="s">
        <v>4824</v>
      </c>
      <c r="P4825" t="s">
        <v>4824</v>
      </c>
      <c r="R4825" t="s">
        <v>4824</v>
      </c>
      <c r="T4825" t="s">
        <v>4824</v>
      </c>
      <c r="V4825" t="s">
        <v>4824</v>
      </c>
      <c r="X4825" t="s">
        <v>4824</v>
      </c>
      <c r="Z4825" t="s">
        <v>4824</v>
      </c>
      <c r="AB4825" t="s">
        <v>4824</v>
      </c>
      <c r="AD4825" t="s">
        <v>4824</v>
      </c>
      <c r="AF4825" t="s">
        <v>4824</v>
      </c>
      <c r="AH4825" t="s">
        <v>4824</v>
      </c>
      <c r="AJ4825" t="s">
        <v>4824</v>
      </c>
      <c r="AL4825" t="s">
        <v>4824</v>
      </c>
      <c r="AN4825" t="s">
        <v>4824</v>
      </c>
      <c r="AP4825" t="s">
        <v>4824</v>
      </c>
      <c r="AR4825" t="s">
        <v>4824</v>
      </c>
      <c r="AT4825" t="s">
        <v>4824</v>
      </c>
      <c r="AV4825" t="s">
        <v>4824</v>
      </c>
      <c r="AX4825" t="s">
        <v>4824</v>
      </c>
      <c r="AZ4825" t="s">
        <v>4824</v>
      </c>
      <c r="BB4825" t="s">
        <v>4824</v>
      </c>
      <c r="BD4825" t="s">
        <v>4824</v>
      </c>
      <c r="BF4825" t="s">
        <v>4824</v>
      </c>
      <c r="BH4825" t="s">
        <v>4824</v>
      </c>
      <c r="BJ4825" t="s">
        <v>4824</v>
      </c>
      <c r="BL4825" t="s">
        <v>4824</v>
      </c>
      <c r="BN4825" t="s">
        <v>4824</v>
      </c>
      <c r="BP4825" t="s">
        <v>4824</v>
      </c>
      <c r="BR4825" t="s">
        <v>4824</v>
      </c>
      <c r="BT4825" t="s">
        <v>4824</v>
      </c>
      <c r="BV4825" t="s">
        <v>4824</v>
      </c>
      <c r="BX4825" t="s">
        <v>4824</v>
      </c>
      <c r="BZ4825" t="s">
        <v>4824</v>
      </c>
      <c r="CB4825" t="s">
        <v>4824</v>
      </c>
      <c r="CD4825" t="s">
        <v>4824</v>
      </c>
      <c r="CF4825" t="s">
        <v>4824</v>
      </c>
      <c r="CH4825" t="s">
        <v>4824</v>
      </c>
      <c r="CJ4825" t="s">
        <v>4824</v>
      </c>
      <c r="CL4825" t="s">
        <v>4824</v>
      </c>
      <c r="CN4825" t="s">
        <v>4824</v>
      </c>
      <c r="CP4825" t="s">
        <v>4824</v>
      </c>
      <c r="CR4825" t="s">
        <v>4824</v>
      </c>
      <c r="CT4825" t="s">
        <v>4824</v>
      </c>
    </row>
    <row r="4826" spans="10:98" hidden="1" x14ac:dyDescent="0.25">
      <c r="J4826" t="s">
        <v>4825</v>
      </c>
      <c r="L4826" t="s">
        <v>4825</v>
      </c>
      <c r="N4826" t="s">
        <v>4825</v>
      </c>
      <c r="P4826" t="s">
        <v>4825</v>
      </c>
      <c r="R4826" t="s">
        <v>4825</v>
      </c>
      <c r="T4826" t="s">
        <v>4825</v>
      </c>
      <c r="V4826" t="s">
        <v>4825</v>
      </c>
      <c r="X4826" t="s">
        <v>4825</v>
      </c>
      <c r="Z4826" t="s">
        <v>4825</v>
      </c>
      <c r="AB4826" t="s">
        <v>4825</v>
      </c>
      <c r="AD4826" t="s">
        <v>4825</v>
      </c>
      <c r="AF4826" t="s">
        <v>4825</v>
      </c>
      <c r="AH4826" t="s">
        <v>4825</v>
      </c>
      <c r="AJ4826" t="s">
        <v>4825</v>
      </c>
      <c r="AL4826" t="s">
        <v>4825</v>
      </c>
      <c r="AN4826" t="s">
        <v>4825</v>
      </c>
      <c r="AP4826" t="s">
        <v>4825</v>
      </c>
      <c r="AR4826" t="s">
        <v>4825</v>
      </c>
      <c r="AT4826" t="s">
        <v>4825</v>
      </c>
      <c r="AV4826" t="s">
        <v>4825</v>
      </c>
      <c r="AX4826" t="s">
        <v>4825</v>
      </c>
      <c r="AZ4826" t="s">
        <v>4825</v>
      </c>
      <c r="BB4826" t="s">
        <v>4825</v>
      </c>
      <c r="BD4826" t="s">
        <v>4825</v>
      </c>
      <c r="BF4826" t="s">
        <v>4825</v>
      </c>
      <c r="BH4826" t="s">
        <v>4825</v>
      </c>
      <c r="BJ4826" t="s">
        <v>4825</v>
      </c>
      <c r="BL4826" t="s">
        <v>4825</v>
      </c>
      <c r="BN4826" t="s">
        <v>4825</v>
      </c>
      <c r="BP4826" t="s">
        <v>4825</v>
      </c>
      <c r="BR4826" t="s">
        <v>4825</v>
      </c>
      <c r="BT4826" t="s">
        <v>4825</v>
      </c>
      <c r="BV4826" t="s">
        <v>4825</v>
      </c>
      <c r="BX4826" t="s">
        <v>4825</v>
      </c>
      <c r="BZ4826" t="s">
        <v>4825</v>
      </c>
      <c r="CB4826" t="s">
        <v>4825</v>
      </c>
      <c r="CD4826" t="s">
        <v>4825</v>
      </c>
      <c r="CF4826" t="s">
        <v>4825</v>
      </c>
      <c r="CH4826" t="s">
        <v>4825</v>
      </c>
      <c r="CJ4826" t="s">
        <v>4825</v>
      </c>
      <c r="CL4826" t="s">
        <v>4825</v>
      </c>
      <c r="CN4826" t="s">
        <v>4825</v>
      </c>
      <c r="CP4826" t="s">
        <v>4825</v>
      </c>
      <c r="CR4826" t="s">
        <v>4825</v>
      </c>
      <c r="CT4826" t="s">
        <v>4825</v>
      </c>
    </row>
    <row r="4827" spans="10:98" hidden="1" x14ac:dyDescent="0.25">
      <c r="J4827" t="s">
        <v>4826</v>
      </c>
      <c r="L4827" t="s">
        <v>4826</v>
      </c>
      <c r="N4827" t="s">
        <v>4826</v>
      </c>
      <c r="P4827" t="s">
        <v>4826</v>
      </c>
      <c r="R4827" t="s">
        <v>4826</v>
      </c>
      <c r="T4827" t="s">
        <v>4826</v>
      </c>
      <c r="V4827" t="s">
        <v>4826</v>
      </c>
      <c r="X4827" t="s">
        <v>4826</v>
      </c>
      <c r="Z4827" t="s">
        <v>4826</v>
      </c>
      <c r="AB4827" t="s">
        <v>4826</v>
      </c>
      <c r="AD4827" t="s">
        <v>4826</v>
      </c>
      <c r="AF4827" t="s">
        <v>4826</v>
      </c>
      <c r="AH4827" t="s">
        <v>4826</v>
      </c>
      <c r="AJ4827" t="s">
        <v>4826</v>
      </c>
      <c r="AL4827" t="s">
        <v>4826</v>
      </c>
      <c r="AN4827" t="s">
        <v>4826</v>
      </c>
      <c r="AP4827" t="s">
        <v>4826</v>
      </c>
      <c r="AR4827" t="s">
        <v>4826</v>
      </c>
      <c r="AT4827" t="s">
        <v>4826</v>
      </c>
      <c r="AV4827" t="s">
        <v>4826</v>
      </c>
      <c r="AX4827" t="s">
        <v>4826</v>
      </c>
      <c r="AZ4827" t="s">
        <v>4826</v>
      </c>
      <c r="BB4827" t="s">
        <v>4826</v>
      </c>
      <c r="BD4827" t="s">
        <v>4826</v>
      </c>
      <c r="BF4827" t="s">
        <v>4826</v>
      </c>
      <c r="BH4827" t="s">
        <v>4826</v>
      </c>
      <c r="BJ4827" t="s">
        <v>4826</v>
      </c>
      <c r="BL4827" t="s">
        <v>4826</v>
      </c>
      <c r="BN4827" t="s">
        <v>4826</v>
      </c>
      <c r="BP4827" t="s">
        <v>4826</v>
      </c>
      <c r="BR4827" t="s">
        <v>4826</v>
      </c>
      <c r="BT4827" t="s">
        <v>4826</v>
      </c>
      <c r="BV4827" t="s">
        <v>4826</v>
      </c>
      <c r="BX4827" t="s">
        <v>4826</v>
      </c>
      <c r="BZ4827" t="s">
        <v>4826</v>
      </c>
      <c r="CB4827" t="s">
        <v>4826</v>
      </c>
      <c r="CD4827" t="s">
        <v>4826</v>
      </c>
      <c r="CF4827" t="s">
        <v>4826</v>
      </c>
      <c r="CH4827" t="s">
        <v>4826</v>
      </c>
      <c r="CJ4827" t="s">
        <v>4826</v>
      </c>
      <c r="CL4827" t="s">
        <v>4826</v>
      </c>
      <c r="CN4827" t="s">
        <v>4826</v>
      </c>
      <c r="CP4827" t="s">
        <v>4826</v>
      </c>
      <c r="CR4827" t="s">
        <v>4826</v>
      </c>
      <c r="CT4827" t="s">
        <v>4826</v>
      </c>
    </row>
    <row r="4828" spans="10:98" hidden="1" x14ac:dyDescent="0.25">
      <c r="J4828" t="s">
        <v>4827</v>
      </c>
      <c r="L4828" t="s">
        <v>4827</v>
      </c>
      <c r="N4828" t="s">
        <v>4827</v>
      </c>
      <c r="P4828" t="s">
        <v>4827</v>
      </c>
      <c r="R4828" t="s">
        <v>4827</v>
      </c>
      <c r="T4828" t="s">
        <v>4827</v>
      </c>
      <c r="V4828" t="s">
        <v>4827</v>
      </c>
      <c r="X4828" t="s">
        <v>4827</v>
      </c>
      <c r="Z4828" t="s">
        <v>4827</v>
      </c>
      <c r="AB4828" t="s">
        <v>4827</v>
      </c>
      <c r="AD4828" t="s">
        <v>4827</v>
      </c>
      <c r="AF4828" t="s">
        <v>4827</v>
      </c>
      <c r="AH4828" t="s">
        <v>4827</v>
      </c>
      <c r="AJ4828" t="s">
        <v>4827</v>
      </c>
      <c r="AL4828" t="s">
        <v>4827</v>
      </c>
      <c r="AN4828" t="s">
        <v>4827</v>
      </c>
      <c r="AP4828" t="s">
        <v>4827</v>
      </c>
      <c r="AR4828" t="s">
        <v>4827</v>
      </c>
      <c r="AT4828" t="s">
        <v>4827</v>
      </c>
      <c r="AV4828" t="s">
        <v>4827</v>
      </c>
      <c r="AX4828" t="s">
        <v>4827</v>
      </c>
      <c r="AZ4828" t="s">
        <v>4827</v>
      </c>
      <c r="BB4828" t="s">
        <v>4827</v>
      </c>
      <c r="BD4828" t="s">
        <v>4827</v>
      </c>
      <c r="BF4828" t="s">
        <v>4827</v>
      </c>
      <c r="BH4828" t="s">
        <v>4827</v>
      </c>
      <c r="BJ4828" t="s">
        <v>4827</v>
      </c>
      <c r="BL4828" t="s">
        <v>4827</v>
      </c>
      <c r="BN4828" t="s">
        <v>4827</v>
      </c>
      <c r="BP4828" t="s">
        <v>4827</v>
      </c>
      <c r="BR4828" t="s">
        <v>4827</v>
      </c>
      <c r="BT4828" t="s">
        <v>4827</v>
      </c>
      <c r="BV4828" t="s">
        <v>4827</v>
      </c>
      <c r="BX4828" t="s">
        <v>4827</v>
      </c>
      <c r="BZ4828" t="s">
        <v>4827</v>
      </c>
      <c r="CB4828" t="s">
        <v>4827</v>
      </c>
      <c r="CD4828" t="s">
        <v>4827</v>
      </c>
      <c r="CF4828" t="s">
        <v>4827</v>
      </c>
      <c r="CH4828" t="s">
        <v>4827</v>
      </c>
      <c r="CJ4828" t="s">
        <v>4827</v>
      </c>
      <c r="CL4828" t="s">
        <v>4827</v>
      </c>
      <c r="CN4828" t="s">
        <v>4827</v>
      </c>
      <c r="CP4828" t="s">
        <v>4827</v>
      </c>
      <c r="CR4828" t="s">
        <v>4827</v>
      </c>
      <c r="CT4828" t="s">
        <v>4827</v>
      </c>
    </row>
    <row r="4829" spans="10:98" hidden="1" x14ac:dyDescent="0.25">
      <c r="J4829" t="s">
        <v>4828</v>
      </c>
      <c r="L4829" t="s">
        <v>4828</v>
      </c>
      <c r="N4829" t="s">
        <v>4828</v>
      </c>
      <c r="P4829" t="s">
        <v>4828</v>
      </c>
      <c r="R4829" t="s">
        <v>4828</v>
      </c>
      <c r="T4829" t="s">
        <v>4828</v>
      </c>
      <c r="V4829" t="s">
        <v>4828</v>
      </c>
      <c r="X4829" t="s">
        <v>4828</v>
      </c>
      <c r="Z4829" t="s">
        <v>4828</v>
      </c>
      <c r="AB4829" t="s">
        <v>4828</v>
      </c>
      <c r="AD4829" t="s">
        <v>4828</v>
      </c>
      <c r="AF4829" t="s">
        <v>4828</v>
      </c>
      <c r="AH4829" t="s">
        <v>4828</v>
      </c>
      <c r="AJ4829" t="s">
        <v>4828</v>
      </c>
      <c r="AL4829" t="s">
        <v>4828</v>
      </c>
      <c r="AN4829" t="s">
        <v>4828</v>
      </c>
      <c r="AP4829" t="s">
        <v>4828</v>
      </c>
      <c r="AR4829" t="s">
        <v>4828</v>
      </c>
      <c r="AT4829" t="s">
        <v>4828</v>
      </c>
      <c r="AV4829" t="s">
        <v>4828</v>
      </c>
      <c r="AX4829" t="s">
        <v>4828</v>
      </c>
      <c r="AZ4829" t="s">
        <v>4828</v>
      </c>
      <c r="BB4829" t="s">
        <v>4828</v>
      </c>
      <c r="BD4829" t="s">
        <v>4828</v>
      </c>
      <c r="BF4829" t="s">
        <v>4828</v>
      </c>
      <c r="BH4829" t="s">
        <v>4828</v>
      </c>
      <c r="BJ4829" t="s">
        <v>4828</v>
      </c>
      <c r="BL4829" t="s">
        <v>4828</v>
      </c>
      <c r="BN4829" t="s">
        <v>4828</v>
      </c>
      <c r="BP4829" t="s">
        <v>4828</v>
      </c>
      <c r="BR4829" t="s">
        <v>4828</v>
      </c>
      <c r="BT4829" t="s">
        <v>4828</v>
      </c>
      <c r="BV4829" t="s">
        <v>4828</v>
      </c>
      <c r="BX4829" t="s">
        <v>4828</v>
      </c>
      <c r="BZ4829" t="s">
        <v>4828</v>
      </c>
      <c r="CB4829" t="s">
        <v>4828</v>
      </c>
      <c r="CD4829" t="s">
        <v>4828</v>
      </c>
      <c r="CF4829" t="s">
        <v>4828</v>
      </c>
      <c r="CH4829" t="s">
        <v>4828</v>
      </c>
      <c r="CJ4829" t="s">
        <v>4828</v>
      </c>
      <c r="CL4829" t="s">
        <v>4828</v>
      </c>
      <c r="CN4829" t="s">
        <v>4828</v>
      </c>
      <c r="CP4829" t="s">
        <v>4828</v>
      </c>
      <c r="CR4829" t="s">
        <v>4828</v>
      </c>
      <c r="CT4829" t="s">
        <v>4828</v>
      </c>
    </row>
    <row r="4830" spans="10:98" hidden="1" x14ac:dyDescent="0.25">
      <c r="J4830" t="s">
        <v>4829</v>
      </c>
      <c r="L4830" t="s">
        <v>4829</v>
      </c>
      <c r="N4830" t="s">
        <v>4829</v>
      </c>
      <c r="P4830" t="s">
        <v>4829</v>
      </c>
      <c r="R4830" t="s">
        <v>4829</v>
      </c>
      <c r="T4830" t="s">
        <v>4829</v>
      </c>
      <c r="V4830" t="s">
        <v>4829</v>
      </c>
      <c r="X4830" t="s">
        <v>4829</v>
      </c>
      <c r="Z4830" t="s">
        <v>4829</v>
      </c>
      <c r="AB4830" t="s">
        <v>4829</v>
      </c>
      <c r="AD4830" t="s">
        <v>4829</v>
      </c>
      <c r="AF4830" t="s">
        <v>4829</v>
      </c>
      <c r="AH4830" t="s">
        <v>4829</v>
      </c>
      <c r="AJ4830" t="s">
        <v>4829</v>
      </c>
      <c r="AL4830" t="s">
        <v>4829</v>
      </c>
      <c r="AN4830" t="s">
        <v>4829</v>
      </c>
      <c r="AP4830" t="s">
        <v>4829</v>
      </c>
      <c r="AR4830" t="s">
        <v>4829</v>
      </c>
      <c r="AT4830" t="s">
        <v>4829</v>
      </c>
      <c r="AV4830" t="s">
        <v>4829</v>
      </c>
      <c r="AX4830" t="s">
        <v>4829</v>
      </c>
      <c r="AZ4830" t="s">
        <v>4829</v>
      </c>
      <c r="BB4830" t="s">
        <v>4829</v>
      </c>
      <c r="BD4830" t="s">
        <v>4829</v>
      </c>
      <c r="BF4830" t="s">
        <v>4829</v>
      </c>
      <c r="BH4830" t="s">
        <v>4829</v>
      </c>
      <c r="BJ4830" t="s">
        <v>4829</v>
      </c>
      <c r="BL4830" t="s">
        <v>4829</v>
      </c>
      <c r="BN4830" t="s">
        <v>4829</v>
      </c>
      <c r="BP4830" t="s">
        <v>4829</v>
      </c>
      <c r="BR4830" t="s">
        <v>4829</v>
      </c>
      <c r="BT4830" t="s">
        <v>4829</v>
      </c>
      <c r="BV4830" t="s">
        <v>4829</v>
      </c>
      <c r="BX4830" t="s">
        <v>4829</v>
      </c>
      <c r="BZ4830" t="s">
        <v>4829</v>
      </c>
      <c r="CB4830" t="s">
        <v>4829</v>
      </c>
      <c r="CD4830" t="s">
        <v>4829</v>
      </c>
      <c r="CF4830" t="s">
        <v>4829</v>
      </c>
      <c r="CH4830" t="s">
        <v>4829</v>
      </c>
      <c r="CJ4830" t="s">
        <v>4829</v>
      </c>
      <c r="CL4830" t="s">
        <v>4829</v>
      </c>
      <c r="CN4830" t="s">
        <v>4829</v>
      </c>
      <c r="CP4830" t="s">
        <v>4829</v>
      </c>
      <c r="CR4830" t="s">
        <v>4829</v>
      </c>
      <c r="CT4830" t="s">
        <v>4829</v>
      </c>
    </row>
    <row r="4831" spans="10:98" hidden="1" x14ac:dyDescent="0.25">
      <c r="J4831" t="s">
        <v>4830</v>
      </c>
      <c r="L4831" t="s">
        <v>4830</v>
      </c>
      <c r="N4831" t="s">
        <v>4830</v>
      </c>
      <c r="P4831" t="s">
        <v>4830</v>
      </c>
      <c r="R4831" t="s">
        <v>4830</v>
      </c>
      <c r="T4831" t="s">
        <v>4830</v>
      </c>
      <c r="V4831" t="s">
        <v>4830</v>
      </c>
      <c r="X4831" t="s">
        <v>4830</v>
      </c>
      <c r="Z4831" t="s">
        <v>4830</v>
      </c>
      <c r="AB4831" t="s">
        <v>4830</v>
      </c>
      <c r="AD4831" t="s">
        <v>4830</v>
      </c>
      <c r="AF4831" t="s">
        <v>4830</v>
      </c>
      <c r="AH4831" t="s">
        <v>4830</v>
      </c>
      <c r="AJ4831" t="s">
        <v>4830</v>
      </c>
      <c r="AL4831" t="s">
        <v>4830</v>
      </c>
      <c r="AN4831" t="s">
        <v>4830</v>
      </c>
      <c r="AP4831" t="s">
        <v>4830</v>
      </c>
      <c r="AR4831" t="s">
        <v>4830</v>
      </c>
      <c r="AT4831" t="s">
        <v>4830</v>
      </c>
      <c r="AV4831" t="s">
        <v>4830</v>
      </c>
      <c r="AX4831" t="s">
        <v>4830</v>
      </c>
      <c r="AZ4831" t="s">
        <v>4830</v>
      </c>
      <c r="BB4831" t="s">
        <v>4830</v>
      </c>
      <c r="BD4831" t="s">
        <v>4830</v>
      </c>
      <c r="BF4831" t="s">
        <v>4830</v>
      </c>
      <c r="BH4831" t="s">
        <v>4830</v>
      </c>
      <c r="BJ4831" t="s">
        <v>4830</v>
      </c>
      <c r="BL4831" t="s">
        <v>4830</v>
      </c>
      <c r="BN4831" t="s">
        <v>4830</v>
      </c>
      <c r="BP4831" t="s">
        <v>4830</v>
      </c>
      <c r="BR4831" t="s">
        <v>4830</v>
      </c>
      <c r="BT4831" t="s">
        <v>4830</v>
      </c>
      <c r="BV4831" t="s">
        <v>4830</v>
      </c>
      <c r="BX4831" t="s">
        <v>4830</v>
      </c>
      <c r="BZ4831" t="s">
        <v>4830</v>
      </c>
      <c r="CB4831" t="s">
        <v>4830</v>
      </c>
      <c r="CD4831" t="s">
        <v>4830</v>
      </c>
      <c r="CF4831" t="s">
        <v>4830</v>
      </c>
      <c r="CH4831" t="s">
        <v>4830</v>
      </c>
      <c r="CJ4831" t="s">
        <v>4830</v>
      </c>
      <c r="CL4831" t="s">
        <v>4830</v>
      </c>
      <c r="CN4831" t="s">
        <v>4830</v>
      </c>
      <c r="CP4831" t="s">
        <v>4830</v>
      </c>
      <c r="CR4831" t="s">
        <v>4830</v>
      </c>
      <c r="CT4831" t="s">
        <v>4830</v>
      </c>
    </row>
    <row r="4832" spans="10:98" hidden="1" x14ac:dyDescent="0.25">
      <c r="J4832" t="s">
        <v>4831</v>
      </c>
      <c r="L4832" t="s">
        <v>4831</v>
      </c>
      <c r="N4832" t="s">
        <v>4831</v>
      </c>
      <c r="P4832" t="s">
        <v>4831</v>
      </c>
      <c r="R4832" t="s">
        <v>4831</v>
      </c>
      <c r="T4832" t="s">
        <v>4831</v>
      </c>
      <c r="V4832" t="s">
        <v>4831</v>
      </c>
      <c r="X4832" t="s">
        <v>4831</v>
      </c>
      <c r="Z4832" t="s">
        <v>4831</v>
      </c>
      <c r="AB4832" t="s">
        <v>4831</v>
      </c>
      <c r="AD4832" t="s">
        <v>4831</v>
      </c>
      <c r="AF4832" t="s">
        <v>4831</v>
      </c>
      <c r="AH4832" t="s">
        <v>4831</v>
      </c>
      <c r="AJ4832" t="s">
        <v>4831</v>
      </c>
      <c r="AL4832" t="s">
        <v>4831</v>
      </c>
      <c r="AN4832" t="s">
        <v>4831</v>
      </c>
      <c r="AP4832" t="s">
        <v>4831</v>
      </c>
      <c r="AR4832" t="s">
        <v>4831</v>
      </c>
      <c r="AT4832" t="s">
        <v>4831</v>
      </c>
      <c r="AV4832" t="s">
        <v>4831</v>
      </c>
      <c r="AX4832" t="s">
        <v>4831</v>
      </c>
      <c r="AZ4832" t="s">
        <v>4831</v>
      </c>
      <c r="BB4832" t="s">
        <v>4831</v>
      </c>
      <c r="BD4832" t="s">
        <v>4831</v>
      </c>
      <c r="BF4832" t="s">
        <v>4831</v>
      </c>
      <c r="BH4832" t="s">
        <v>4831</v>
      </c>
      <c r="BJ4832" t="s">
        <v>4831</v>
      </c>
      <c r="BL4832" t="s">
        <v>4831</v>
      </c>
      <c r="BN4832" t="s">
        <v>4831</v>
      </c>
      <c r="BP4832" t="s">
        <v>4831</v>
      </c>
      <c r="BR4832" t="s">
        <v>4831</v>
      </c>
      <c r="BT4832" t="s">
        <v>4831</v>
      </c>
      <c r="BV4832" t="s">
        <v>4831</v>
      </c>
      <c r="BX4832" t="s">
        <v>4831</v>
      </c>
      <c r="BZ4832" t="s">
        <v>4831</v>
      </c>
      <c r="CB4832" t="s">
        <v>4831</v>
      </c>
      <c r="CD4832" t="s">
        <v>4831</v>
      </c>
      <c r="CF4832" t="s">
        <v>4831</v>
      </c>
      <c r="CH4832" t="s">
        <v>4831</v>
      </c>
      <c r="CJ4832" t="s">
        <v>4831</v>
      </c>
      <c r="CL4832" t="s">
        <v>4831</v>
      </c>
      <c r="CN4832" t="s">
        <v>4831</v>
      </c>
      <c r="CP4832" t="s">
        <v>4831</v>
      </c>
      <c r="CR4832" t="s">
        <v>4831</v>
      </c>
      <c r="CT4832" t="s">
        <v>4831</v>
      </c>
    </row>
    <row r="4833" spans="10:98" hidden="1" x14ac:dyDescent="0.25">
      <c r="J4833" t="s">
        <v>4832</v>
      </c>
      <c r="L4833" t="s">
        <v>4832</v>
      </c>
      <c r="N4833" t="s">
        <v>4832</v>
      </c>
      <c r="P4833" t="s">
        <v>4832</v>
      </c>
      <c r="R4833" t="s">
        <v>4832</v>
      </c>
      <c r="T4833" t="s">
        <v>4832</v>
      </c>
      <c r="V4833" t="s">
        <v>4832</v>
      </c>
      <c r="X4833" t="s">
        <v>4832</v>
      </c>
      <c r="Z4833" t="s">
        <v>4832</v>
      </c>
      <c r="AB4833" t="s">
        <v>4832</v>
      </c>
      <c r="AD4833" t="s">
        <v>4832</v>
      </c>
      <c r="AF4833" t="s">
        <v>4832</v>
      </c>
      <c r="AH4833" t="s">
        <v>4832</v>
      </c>
      <c r="AJ4833" t="s">
        <v>4832</v>
      </c>
      <c r="AL4833" t="s">
        <v>4832</v>
      </c>
      <c r="AN4833" t="s">
        <v>4832</v>
      </c>
      <c r="AP4833" t="s">
        <v>4832</v>
      </c>
      <c r="AR4833" t="s">
        <v>4832</v>
      </c>
      <c r="AT4833" t="s">
        <v>4832</v>
      </c>
      <c r="AV4833" t="s">
        <v>4832</v>
      </c>
      <c r="AX4833" t="s">
        <v>4832</v>
      </c>
      <c r="AZ4833" t="s">
        <v>4832</v>
      </c>
      <c r="BB4833" t="s">
        <v>4832</v>
      </c>
      <c r="BD4833" t="s">
        <v>4832</v>
      </c>
      <c r="BF4833" t="s">
        <v>4832</v>
      </c>
      <c r="BH4833" t="s">
        <v>4832</v>
      </c>
      <c r="BJ4833" t="s">
        <v>4832</v>
      </c>
      <c r="BL4833" t="s">
        <v>4832</v>
      </c>
      <c r="BN4833" t="s">
        <v>4832</v>
      </c>
      <c r="BP4833" t="s">
        <v>4832</v>
      </c>
      <c r="BR4833" t="s">
        <v>4832</v>
      </c>
      <c r="BT4833" t="s">
        <v>4832</v>
      </c>
      <c r="BV4833" t="s">
        <v>4832</v>
      </c>
      <c r="BX4833" t="s">
        <v>4832</v>
      </c>
      <c r="BZ4833" t="s">
        <v>4832</v>
      </c>
      <c r="CB4833" t="s">
        <v>4832</v>
      </c>
      <c r="CD4833" t="s">
        <v>4832</v>
      </c>
      <c r="CF4833" t="s">
        <v>4832</v>
      </c>
      <c r="CH4833" t="s">
        <v>4832</v>
      </c>
      <c r="CJ4833" t="s">
        <v>4832</v>
      </c>
      <c r="CL4833" t="s">
        <v>4832</v>
      </c>
      <c r="CN4833" t="s">
        <v>4832</v>
      </c>
      <c r="CP4833" t="s">
        <v>4832</v>
      </c>
      <c r="CR4833" t="s">
        <v>4832</v>
      </c>
      <c r="CT4833" t="s">
        <v>4832</v>
      </c>
    </row>
    <row r="4834" spans="10:98" hidden="1" x14ac:dyDescent="0.25">
      <c r="J4834" t="s">
        <v>4833</v>
      </c>
      <c r="L4834" t="s">
        <v>4833</v>
      </c>
      <c r="N4834" t="s">
        <v>4833</v>
      </c>
      <c r="P4834" t="s">
        <v>4833</v>
      </c>
      <c r="R4834" t="s">
        <v>4833</v>
      </c>
      <c r="T4834" t="s">
        <v>4833</v>
      </c>
      <c r="V4834" t="s">
        <v>4833</v>
      </c>
      <c r="X4834" t="s">
        <v>4833</v>
      </c>
      <c r="Z4834" t="s">
        <v>4833</v>
      </c>
      <c r="AB4834" t="s">
        <v>4833</v>
      </c>
      <c r="AD4834" t="s">
        <v>4833</v>
      </c>
      <c r="AF4834" t="s">
        <v>4833</v>
      </c>
      <c r="AH4834" t="s">
        <v>4833</v>
      </c>
      <c r="AJ4834" t="s">
        <v>4833</v>
      </c>
      <c r="AL4834" t="s">
        <v>4833</v>
      </c>
      <c r="AN4834" t="s">
        <v>4833</v>
      </c>
      <c r="AP4834" t="s">
        <v>4833</v>
      </c>
      <c r="AR4834" t="s">
        <v>4833</v>
      </c>
      <c r="AT4834" t="s">
        <v>4833</v>
      </c>
      <c r="AV4834" t="s">
        <v>4833</v>
      </c>
      <c r="AX4834" t="s">
        <v>4833</v>
      </c>
      <c r="AZ4834" t="s">
        <v>4833</v>
      </c>
      <c r="BB4834" t="s">
        <v>4833</v>
      </c>
      <c r="BD4834" t="s">
        <v>4833</v>
      </c>
      <c r="BF4834" t="s">
        <v>4833</v>
      </c>
      <c r="BH4834" t="s">
        <v>4833</v>
      </c>
      <c r="BJ4834" t="s">
        <v>4833</v>
      </c>
      <c r="BL4834" t="s">
        <v>4833</v>
      </c>
      <c r="BN4834" t="s">
        <v>4833</v>
      </c>
      <c r="BP4834" t="s">
        <v>4833</v>
      </c>
      <c r="BR4834" t="s">
        <v>4833</v>
      </c>
      <c r="BT4834" t="s">
        <v>4833</v>
      </c>
      <c r="BV4834" t="s">
        <v>4833</v>
      </c>
      <c r="BX4834" t="s">
        <v>4833</v>
      </c>
      <c r="BZ4834" t="s">
        <v>4833</v>
      </c>
      <c r="CB4834" t="s">
        <v>4833</v>
      </c>
      <c r="CD4834" t="s">
        <v>4833</v>
      </c>
      <c r="CF4834" t="s">
        <v>4833</v>
      </c>
      <c r="CH4834" t="s">
        <v>4833</v>
      </c>
      <c r="CJ4834" t="s">
        <v>4833</v>
      </c>
      <c r="CL4834" t="s">
        <v>4833</v>
      </c>
      <c r="CN4834" t="s">
        <v>4833</v>
      </c>
      <c r="CP4834" t="s">
        <v>4833</v>
      </c>
      <c r="CR4834" t="s">
        <v>4833</v>
      </c>
      <c r="CT4834" t="s">
        <v>4833</v>
      </c>
    </row>
    <row r="4835" spans="10:98" hidden="1" x14ac:dyDescent="0.25">
      <c r="J4835" t="s">
        <v>4834</v>
      </c>
      <c r="L4835" t="s">
        <v>4834</v>
      </c>
      <c r="N4835" t="s">
        <v>4834</v>
      </c>
      <c r="P4835" t="s">
        <v>4834</v>
      </c>
      <c r="R4835" t="s">
        <v>4834</v>
      </c>
      <c r="T4835" t="s">
        <v>4834</v>
      </c>
      <c r="V4835" t="s">
        <v>4834</v>
      </c>
      <c r="X4835" t="s">
        <v>4834</v>
      </c>
      <c r="Z4835" t="s">
        <v>4834</v>
      </c>
      <c r="AB4835" t="s">
        <v>4834</v>
      </c>
      <c r="AD4835" t="s">
        <v>4834</v>
      </c>
      <c r="AF4835" t="s">
        <v>4834</v>
      </c>
      <c r="AH4835" t="s">
        <v>4834</v>
      </c>
      <c r="AJ4835" t="s">
        <v>4834</v>
      </c>
      <c r="AL4835" t="s">
        <v>4834</v>
      </c>
      <c r="AN4835" t="s">
        <v>4834</v>
      </c>
      <c r="AP4835" t="s">
        <v>4834</v>
      </c>
      <c r="AR4835" t="s">
        <v>4834</v>
      </c>
      <c r="AT4835" t="s">
        <v>4834</v>
      </c>
      <c r="AV4835" t="s">
        <v>4834</v>
      </c>
      <c r="AX4835" t="s">
        <v>4834</v>
      </c>
      <c r="AZ4835" t="s">
        <v>4834</v>
      </c>
      <c r="BB4835" t="s">
        <v>4834</v>
      </c>
      <c r="BD4835" t="s">
        <v>4834</v>
      </c>
      <c r="BF4835" t="s">
        <v>4834</v>
      </c>
      <c r="BH4835" t="s">
        <v>4834</v>
      </c>
      <c r="BJ4835" t="s">
        <v>4834</v>
      </c>
      <c r="BL4835" t="s">
        <v>4834</v>
      </c>
      <c r="BN4835" t="s">
        <v>4834</v>
      </c>
      <c r="BP4835" t="s">
        <v>4834</v>
      </c>
      <c r="BR4835" t="s">
        <v>4834</v>
      </c>
      <c r="BT4835" t="s">
        <v>4834</v>
      </c>
      <c r="BV4835" t="s">
        <v>4834</v>
      </c>
      <c r="BX4835" t="s">
        <v>4834</v>
      </c>
      <c r="BZ4835" t="s">
        <v>4834</v>
      </c>
      <c r="CB4835" t="s">
        <v>4834</v>
      </c>
      <c r="CD4835" t="s">
        <v>4834</v>
      </c>
      <c r="CF4835" t="s">
        <v>4834</v>
      </c>
      <c r="CH4835" t="s">
        <v>4834</v>
      </c>
      <c r="CJ4835" t="s">
        <v>4834</v>
      </c>
      <c r="CL4835" t="s">
        <v>4834</v>
      </c>
      <c r="CN4835" t="s">
        <v>4834</v>
      </c>
      <c r="CP4835" t="s">
        <v>4834</v>
      </c>
      <c r="CR4835" t="s">
        <v>4834</v>
      </c>
      <c r="CT4835" t="s">
        <v>4834</v>
      </c>
    </row>
    <row r="4836" spans="10:98" hidden="1" x14ac:dyDescent="0.25">
      <c r="J4836" t="s">
        <v>4835</v>
      </c>
      <c r="L4836" t="s">
        <v>4835</v>
      </c>
      <c r="N4836" t="s">
        <v>4835</v>
      </c>
      <c r="P4836" t="s">
        <v>4835</v>
      </c>
      <c r="R4836" t="s">
        <v>4835</v>
      </c>
      <c r="T4836" t="s">
        <v>4835</v>
      </c>
      <c r="V4836" t="s">
        <v>4835</v>
      </c>
      <c r="X4836" t="s">
        <v>4835</v>
      </c>
      <c r="Z4836" t="s">
        <v>4835</v>
      </c>
      <c r="AB4836" t="s">
        <v>4835</v>
      </c>
      <c r="AD4836" t="s">
        <v>4835</v>
      </c>
      <c r="AF4836" t="s">
        <v>4835</v>
      </c>
      <c r="AH4836" t="s">
        <v>4835</v>
      </c>
      <c r="AJ4836" t="s">
        <v>4835</v>
      </c>
      <c r="AL4836" t="s">
        <v>4835</v>
      </c>
      <c r="AN4836" t="s">
        <v>4835</v>
      </c>
      <c r="AP4836" t="s">
        <v>4835</v>
      </c>
      <c r="AR4836" t="s">
        <v>4835</v>
      </c>
      <c r="AT4836" t="s">
        <v>4835</v>
      </c>
      <c r="AV4836" t="s">
        <v>4835</v>
      </c>
      <c r="AX4836" t="s">
        <v>4835</v>
      </c>
      <c r="AZ4836" t="s">
        <v>4835</v>
      </c>
      <c r="BB4836" t="s">
        <v>4835</v>
      </c>
      <c r="BD4836" t="s">
        <v>4835</v>
      </c>
      <c r="BF4836" t="s">
        <v>4835</v>
      </c>
      <c r="BH4836" t="s">
        <v>4835</v>
      </c>
      <c r="BJ4836" t="s">
        <v>4835</v>
      </c>
      <c r="BL4836" t="s">
        <v>4835</v>
      </c>
      <c r="BN4836" t="s">
        <v>4835</v>
      </c>
      <c r="BP4836" t="s">
        <v>4835</v>
      </c>
      <c r="BR4836" t="s">
        <v>4835</v>
      </c>
      <c r="BT4836" t="s">
        <v>4835</v>
      </c>
      <c r="BV4836" t="s">
        <v>4835</v>
      </c>
      <c r="BX4836" t="s">
        <v>4835</v>
      </c>
      <c r="BZ4836" t="s">
        <v>4835</v>
      </c>
      <c r="CB4836" t="s">
        <v>4835</v>
      </c>
      <c r="CD4836" t="s">
        <v>4835</v>
      </c>
      <c r="CF4836" t="s">
        <v>4835</v>
      </c>
      <c r="CH4836" t="s">
        <v>4835</v>
      </c>
      <c r="CJ4836" t="s">
        <v>4835</v>
      </c>
      <c r="CL4836" t="s">
        <v>4835</v>
      </c>
      <c r="CN4836" t="s">
        <v>4835</v>
      </c>
      <c r="CP4836" t="s">
        <v>4835</v>
      </c>
      <c r="CR4836" t="s">
        <v>4835</v>
      </c>
      <c r="CT4836" t="s">
        <v>4835</v>
      </c>
    </row>
    <row r="4837" spans="10:98" hidden="1" x14ac:dyDescent="0.25">
      <c r="J4837" t="s">
        <v>4836</v>
      </c>
      <c r="L4837" t="s">
        <v>4836</v>
      </c>
      <c r="N4837" t="s">
        <v>4836</v>
      </c>
      <c r="P4837" t="s">
        <v>4836</v>
      </c>
      <c r="R4837" t="s">
        <v>4836</v>
      </c>
      <c r="T4837" t="s">
        <v>4836</v>
      </c>
      <c r="V4837" t="s">
        <v>4836</v>
      </c>
      <c r="X4837" t="s">
        <v>4836</v>
      </c>
      <c r="Z4837" t="s">
        <v>4836</v>
      </c>
      <c r="AB4837" t="s">
        <v>4836</v>
      </c>
      <c r="AD4837" t="s">
        <v>4836</v>
      </c>
      <c r="AF4837" t="s">
        <v>4836</v>
      </c>
      <c r="AH4837" t="s">
        <v>4836</v>
      </c>
      <c r="AJ4837" t="s">
        <v>4836</v>
      </c>
      <c r="AL4837" t="s">
        <v>4836</v>
      </c>
      <c r="AN4837" t="s">
        <v>4836</v>
      </c>
      <c r="AP4837" t="s">
        <v>4836</v>
      </c>
      <c r="AR4837" t="s">
        <v>4836</v>
      </c>
      <c r="AT4837" t="s">
        <v>4836</v>
      </c>
      <c r="AV4837" t="s">
        <v>4836</v>
      </c>
      <c r="AX4837" t="s">
        <v>4836</v>
      </c>
      <c r="AZ4837" t="s">
        <v>4836</v>
      </c>
      <c r="BB4837" t="s">
        <v>4836</v>
      </c>
      <c r="BD4837" t="s">
        <v>4836</v>
      </c>
      <c r="BF4837" t="s">
        <v>4836</v>
      </c>
      <c r="BH4837" t="s">
        <v>4836</v>
      </c>
      <c r="BJ4837" t="s">
        <v>4836</v>
      </c>
      <c r="BL4837" t="s">
        <v>4836</v>
      </c>
      <c r="BN4837" t="s">
        <v>4836</v>
      </c>
      <c r="BP4837" t="s">
        <v>4836</v>
      </c>
      <c r="BR4837" t="s">
        <v>4836</v>
      </c>
      <c r="BT4837" t="s">
        <v>4836</v>
      </c>
      <c r="BV4837" t="s">
        <v>4836</v>
      </c>
      <c r="BX4837" t="s">
        <v>4836</v>
      </c>
      <c r="BZ4837" t="s">
        <v>4836</v>
      </c>
      <c r="CB4837" t="s">
        <v>4836</v>
      </c>
      <c r="CD4837" t="s">
        <v>4836</v>
      </c>
      <c r="CF4837" t="s">
        <v>4836</v>
      </c>
      <c r="CH4837" t="s">
        <v>4836</v>
      </c>
      <c r="CJ4837" t="s">
        <v>4836</v>
      </c>
      <c r="CL4837" t="s">
        <v>4836</v>
      </c>
      <c r="CN4837" t="s">
        <v>4836</v>
      </c>
      <c r="CP4837" t="s">
        <v>4836</v>
      </c>
      <c r="CR4837" t="s">
        <v>4836</v>
      </c>
      <c r="CT4837" t="s">
        <v>4836</v>
      </c>
    </row>
    <row r="4838" spans="10:98" hidden="1" x14ac:dyDescent="0.25">
      <c r="J4838" t="s">
        <v>4837</v>
      </c>
      <c r="L4838" t="s">
        <v>4837</v>
      </c>
      <c r="N4838" t="s">
        <v>4837</v>
      </c>
      <c r="P4838" t="s">
        <v>4837</v>
      </c>
      <c r="R4838" t="s">
        <v>4837</v>
      </c>
      <c r="T4838" t="s">
        <v>4837</v>
      </c>
      <c r="V4838" t="s">
        <v>4837</v>
      </c>
      <c r="X4838" t="s">
        <v>4837</v>
      </c>
      <c r="Z4838" t="s">
        <v>4837</v>
      </c>
      <c r="AB4838" t="s">
        <v>4837</v>
      </c>
      <c r="AD4838" t="s">
        <v>4837</v>
      </c>
      <c r="AF4838" t="s">
        <v>4837</v>
      </c>
      <c r="AH4838" t="s">
        <v>4837</v>
      </c>
      <c r="AJ4838" t="s">
        <v>4837</v>
      </c>
      <c r="AL4838" t="s">
        <v>4837</v>
      </c>
      <c r="AN4838" t="s">
        <v>4837</v>
      </c>
      <c r="AP4838" t="s">
        <v>4837</v>
      </c>
      <c r="AR4838" t="s">
        <v>4837</v>
      </c>
      <c r="AT4838" t="s">
        <v>4837</v>
      </c>
      <c r="AV4838" t="s">
        <v>4837</v>
      </c>
      <c r="AX4838" t="s">
        <v>4837</v>
      </c>
      <c r="AZ4838" t="s">
        <v>4837</v>
      </c>
      <c r="BB4838" t="s">
        <v>4837</v>
      </c>
      <c r="BD4838" t="s">
        <v>4837</v>
      </c>
      <c r="BF4838" t="s">
        <v>4837</v>
      </c>
      <c r="BH4838" t="s">
        <v>4837</v>
      </c>
      <c r="BJ4838" t="s">
        <v>4837</v>
      </c>
      <c r="BL4838" t="s">
        <v>4837</v>
      </c>
      <c r="BN4838" t="s">
        <v>4837</v>
      </c>
      <c r="BP4838" t="s">
        <v>4837</v>
      </c>
      <c r="BR4838" t="s">
        <v>4837</v>
      </c>
      <c r="BT4838" t="s">
        <v>4837</v>
      </c>
      <c r="BV4838" t="s">
        <v>4837</v>
      </c>
      <c r="BX4838" t="s">
        <v>4837</v>
      </c>
      <c r="BZ4838" t="s">
        <v>4837</v>
      </c>
      <c r="CB4838" t="s">
        <v>4837</v>
      </c>
      <c r="CD4838" t="s">
        <v>4837</v>
      </c>
      <c r="CF4838" t="s">
        <v>4837</v>
      </c>
      <c r="CH4838" t="s">
        <v>4837</v>
      </c>
      <c r="CJ4838" t="s">
        <v>4837</v>
      </c>
      <c r="CL4838" t="s">
        <v>4837</v>
      </c>
      <c r="CN4838" t="s">
        <v>4837</v>
      </c>
      <c r="CP4838" t="s">
        <v>4837</v>
      </c>
      <c r="CR4838" t="s">
        <v>4837</v>
      </c>
      <c r="CT4838" t="s">
        <v>4837</v>
      </c>
    </row>
    <row r="4839" spans="10:98" hidden="1" x14ac:dyDescent="0.25">
      <c r="J4839" t="s">
        <v>4838</v>
      </c>
      <c r="L4839" t="s">
        <v>4838</v>
      </c>
      <c r="N4839" t="s">
        <v>4838</v>
      </c>
      <c r="P4839" t="s">
        <v>4838</v>
      </c>
      <c r="R4839" t="s">
        <v>4838</v>
      </c>
      <c r="T4839" t="s">
        <v>4838</v>
      </c>
      <c r="V4839" t="s">
        <v>4838</v>
      </c>
      <c r="X4839" t="s">
        <v>4838</v>
      </c>
      <c r="Z4839" t="s">
        <v>4838</v>
      </c>
      <c r="AB4839" t="s">
        <v>4838</v>
      </c>
      <c r="AD4839" t="s">
        <v>4838</v>
      </c>
      <c r="AF4839" t="s">
        <v>4838</v>
      </c>
      <c r="AH4839" t="s">
        <v>4838</v>
      </c>
      <c r="AJ4839" t="s">
        <v>4838</v>
      </c>
      <c r="AL4839" t="s">
        <v>4838</v>
      </c>
      <c r="AN4839" t="s">
        <v>4838</v>
      </c>
      <c r="AP4839" t="s">
        <v>4838</v>
      </c>
      <c r="AR4839" t="s">
        <v>4838</v>
      </c>
      <c r="AT4839" t="s">
        <v>4838</v>
      </c>
      <c r="AV4839" t="s">
        <v>4838</v>
      </c>
      <c r="AX4839" t="s">
        <v>4838</v>
      </c>
      <c r="AZ4839" t="s">
        <v>4838</v>
      </c>
      <c r="BB4839" t="s">
        <v>4838</v>
      </c>
      <c r="BD4839" t="s">
        <v>4838</v>
      </c>
      <c r="BF4839" t="s">
        <v>4838</v>
      </c>
      <c r="BH4839" t="s">
        <v>4838</v>
      </c>
      <c r="BJ4839" t="s">
        <v>4838</v>
      </c>
      <c r="BL4839" t="s">
        <v>4838</v>
      </c>
      <c r="BN4839" t="s">
        <v>4838</v>
      </c>
      <c r="BP4839" t="s">
        <v>4838</v>
      </c>
      <c r="BR4839" t="s">
        <v>4838</v>
      </c>
      <c r="BT4839" t="s">
        <v>4838</v>
      </c>
      <c r="BV4839" t="s">
        <v>4838</v>
      </c>
      <c r="BX4839" t="s">
        <v>4838</v>
      </c>
      <c r="BZ4839" t="s">
        <v>4838</v>
      </c>
      <c r="CB4839" t="s">
        <v>4838</v>
      </c>
      <c r="CD4839" t="s">
        <v>4838</v>
      </c>
      <c r="CF4839" t="s">
        <v>4838</v>
      </c>
      <c r="CH4839" t="s">
        <v>4838</v>
      </c>
      <c r="CJ4839" t="s">
        <v>4838</v>
      </c>
      <c r="CL4839" t="s">
        <v>4838</v>
      </c>
      <c r="CN4839" t="s">
        <v>4838</v>
      </c>
      <c r="CP4839" t="s">
        <v>4838</v>
      </c>
      <c r="CR4839" t="s">
        <v>4838</v>
      </c>
      <c r="CT4839" t="s">
        <v>4838</v>
      </c>
    </row>
    <row r="4840" spans="10:98" hidden="1" x14ac:dyDescent="0.25">
      <c r="J4840" t="s">
        <v>4839</v>
      </c>
      <c r="L4840" t="s">
        <v>4839</v>
      </c>
      <c r="N4840" t="s">
        <v>4839</v>
      </c>
      <c r="P4840" t="s">
        <v>4839</v>
      </c>
      <c r="R4840" t="s">
        <v>4839</v>
      </c>
      <c r="T4840" t="s">
        <v>4839</v>
      </c>
      <c r="V4840" t="s">
        <v>4839</v>
      </c>
      <c r="X4840" t="s">
        <v>4839</v>
      </c>
      <c r="Z4840" t="s">
        <v>4839</v>
      </c>
      <c r="AB4840" t="s">
        <v>4839</v>
      </c>
      <c r="AD4840" t="s">
        <v>4839</v>
      </c>
      <c r="AF4840" t="s">
        <v>4839</v>
      </c>
      <c r="AH4840" t="s">
        <v>4839</v>
      </c>
      <c r="AJ4840" t="s">
        <v>4839</v>
      </c>
      <c r="AL4840" t="s">
        <v>4839</v>
      </c>
      <c r="AN4840" t="s">
        <v>4839</v>
      </c>
      <c r="AP4840" t="s">
        <v>4839</v>
      </c>
      <c r="AR4840" t="s">
        <v>4839</v>
      </c>
      <c r="AT4840" t="s">
        <v>4839</v>
      </c>
      <c r="AV4840" t="s">
        <v>4839</v>
      </c>
      <c r="AX4840" t="s">
        <v>4839</v>
      </c>
      <c r="AZ4840" t="s">
        <v>4839</v>
      </c>
      <c r="BB4840" t="s">
        <v>4839</v>
      </c>
      <c r="BD4840" t="s">
        <v>4839</v>
      </c>
      <c r="BF4840" t="s">
        <v>4839</v>
      </c>
      <c r="BH4840" t="s">
        <v>4839</v>
      </c>
      <c r="BJ4840" t="s">
        <v>4839</v>
      </c>
      <c r="BL4840" t="s">
        <v>4839</v>
      </c>
      <c r="BN4840" t="s">
        <v>4839</v>
      </c>
      <c r="BP4840" t="s">
        <v>4839</v>
      </c>
      <c r="BR4840" t="s">
        <v>4839</v>
      </c>
      <c r="BT4840" t="s">
        <v>4839</v>
      </c>
      <c r="BV4840" t="s">
        <v>4839</v>
      </c>
      <c r="BX4840" t="s">
        <v>4839</v>
      </c>
      <c r="BZ4840" t="s">
        <v>4839</v>
      </c>
      <c r="CB4840" t="s">
        <v>4839</v>
      </c>
      <c r="CD4840" t="s">
        <v>4839</v>
      </c>
      <c r="CF4840" t="s">
        <v>4839</v>
      </c>
      <c r="CH4840" t="s">
        <v>4839</v>
      </c>
      <c r="CJ4840" t="s">
        <v>4839</v>
      </c>
      <c r="CL4840" t="s">
        <v>4839</v>
      </c>
      <c r="CN4840" t="s">
        <v>4839</v>
      </c>
      <c r="CP4840" t="s">
        <v>4839</v>
      </c>
      <c r="CR4840" t="s">
        <v>4839</v>
      </c>
      <c r="CT4840" t="s">
        <v>4839</v>
      </c>
    </row>
    <row r="4841" spans="10:98" hidden="1" x14ac:dyDescent="0.25">
      <c r="J4841" t="s">
        <v>4840</v>
      </c>
      <c r="L4841" t="s">
        <v>4840</v>
      </c>
      <c r="N4841" t="s">
        <v>4840</v>
      </c>
      <c r="P4841" t="s">
        <v>4840</v>
      </c>
      <c r="R4841" t="s">
        <v>4840</v>
      </c>
      <c r="T4841" t="s">
        <v>4840</v>
      </c>
      <c r="V4841" t="s">
        <v>4840</v>
      </c>
      <c r="X4841" t="s">
        <v>4840</v>
      </c>
      <c r="Z4841" t="s">
        <v>4840</v>
      </c>
      <c r="AB4841" t="s">
        <v>4840</v>
      </c>
      <c r="AD4841" t="s">
        <v>4840</v>
      </c>
      <c r="AF4841" t="s">
        <v>4840</v>
      </c>
      <c r="AH4841" t="s">
        <v>4840</v>
      </c>
      <c r="AJ4841" t="s">
        <v>4840</v>
      </c>
      <c r="AL4841" t="s">
        <v>4840</v>
      </c>
      <c r="AN4841" t="s">
        <v>4840</v>
      </c>
      <c r="AP4841" t="s">
        <v>4840</v>
      </c>
      <c r="AR4841" t="s">
        <v>4840</v>
      </c>
      <c r="AT4841" t="s">
        <v>4840</v>
      </c>
      <c r="AV4841" t="s">
        <v>4840</v>
      </c>
      <c r="AX4841" t="s">
        <v>4840</v>
      </c>
      <c r="AZ4841" t="s">
        <v>4840</v>
      </c>
      <c r="BB4841" t="s">
        <v>4840</v>
      </c>
      <c r="BD4841" t="s">
        <v>4840</v>
      </c>
      <c r="BF4841" t="s">
        <v>4840</v>
      </c>
      <c r="BH4841" t="s">
        <v>4840</v>
      </c>
      <c r="BJ4841" t="s">
        <v>4840</v>
      </c>
      <c r="BL4841" t="s">
        <v>4840</v>
      </c>
      <c r="BN4841" t="s">
        <v>4840</v>
      </c>
      <c r="BP4841" t="s">
        <v>4840</v>
      </c>
      <c r="BR4841" t="s">
        <v>4840</v>
      </c>
      <c r="BT4841" t="s">
        <v>4840</v>
      </c>
      <c r="BV4841" t="s">
        <v>4840</v>
      </c>
      <c r="BX4841" t="s">
        <v>4840</v>
      </c>
      <c r="BZ4841" t="s">
        <v>4840</v>
      </c>
      <c r="CB4841" t="s">
        <v>4840</v>
      </c>
      <c r="CD4841" t="s">
        <v>4840</v>
      </c>
      <c r="CF4841" t="s">
        <v>4840</v>
      </c>
      <c r="CH4841" t="s">
        <v>4840</v>
      </c>
      <c r="CJ4841" t="s">
        <v>4840</v>
      </c>
      <c r="CL4841" t="s">
        <v>4840</v>
      </c>
      <c r="CN4841" t="s">
        <v>4840</v>
      </c>
      <c r="CP4841" t="s">
        <v>4840</v>
      </c>
      <c r="CR4841" t="s">
        <v>4840</v>
      </c>
      <c r="CT4841" t="s">
        <v>4840</v>
      </c>
    </row>
    <row r="4842" spans="10:98" hidden="1" x14ac:dyDescent="0.25">
      <c r="J4842" t="s">
        <v>4841</v>
      </c>
      <c r="L4842" t="s">
        <v>4841</v>
      </c>
      <c r="N4842" t="s">
        <v>4841</v>
      </c>
      <c r="P4842" t="s">
        <v>4841</v>
      </c>
      <c r="R4842" t="s">
        <v>4841</v>
      </c>
      <c r="T4842" t="s">
        <v>4841</v>
      </c>
      <c r="V4842" t="s">
        <v>4841</v>
      </c>
      <c r="X4842" t="s">
        <v>4841</v>
      </c>
      <c r="Z4842" t="s">
        <v>4841</v>
      </c>
      <c r="AB4842" t="s">
        <v>4841</v>
      </c>
      <c r="AD4842" t="s">
        <v>4841</v>
      </c>
      <c r="AF4842" t="s">
        <v>4841</v>
      </c>
      <c r="AH4842" t="s">
        <v>4841</v>
      </c>
      <c r="AJ4842" t="s">
        <v>4841</v>
      </c>
      <c r="AL4842" t="s">
        <v>4841</v>
      </c>
      <c r="AN4842" t="s">
        <v>4841</v>
      </c>
      <c r="AP4842" t="s">
        <v>4841</v>
      </c>
      <c r="AR4842" t="s">
        <v>4841</v>
      </c>
      <c r="AT4842" t="s">
        <v>4841</v>
      </c>
      <c r="AV4842" t="s">
        <v>4841</v>
      </c>
      <c r="AX4842" t="s">
        <v>4841</v>
      </c>
      <c r="AZ4842" t="s">
        <v>4841</v>
      </c>
      <c r="BB4842" t="s">
        <v>4841</v>
      </c>
      <c r="BD4842" t="s">
        <v>4841</v>
      </c>
      <c r="BF4842" t="s">
        <v>4841</v>
      </c>
      <c r="BH4842" t="s">
        <v>4841</v>
      </c>
      <c r="BJ4842" t="s">
        <v>4841</v>
      </c>
      <c r="BL4842" t="s">
        <v>4841</v>
      </c>
      <c r="BN4842" t="s">
        <v>4841</v>
      </c>
      <c r="BP4842" t="s">
        <v>4841</v>
      </c>
      <c r="BR4842" t="s">
        <v>4841</v>
      </c>
      <c r="BT4842" t="s">
        <v>4841</v>
      </c>
      <c r="BV4842" t="s">
        <v>4841</v>
      </c>
      <c r="BX4842" t="s">
        <v>4841</v>
      </c>
      <c r="BZ4842" t="s">
        <v>4841</v>
      </c>
      <c r="CB4842" t="s">
        <v>4841</v>
      </c>
      <c r="CD4842" t="s">
        <v>4841</v>
      </c>
      <c r="CF4842" t="s">
        <v>4841</v>
      </c>
      <c r="CH4842" t="s">
        <v>4841</v>
      </c>
      <c r="CJ4842" t="s">
        <v>4841</v>
      </c>
      <c r="CL4842" t="s">
        <v>4841</v>
      </c>
      <c r="CN4842" t="s">
        <v>4841</v>
      </c>
      <c r="CP4842" t="s">
        <v>4841</v>
      </c>
      <c r="CR4842" t="s">
        <v>4841</v>
      </c>
      <c r="CT4842" t="s">
        <v>4841</v>
      </c>
    </row>
    <row r="4843" spans="10:98" hidden="1" x14ac:dyDescent="0.25">
      <c r="J4843" t="s">
        <v>4842</v>
      </c>
      <c r="L4843" t="s">
        <v>4842</v>
      </c>
      <c r="N4843" t="s">
        <v>4842</v>
      </c>
      <c r="P4843" t="s">
        <v>4842</v>
      </c>
      <c r="R4843" t="s">
        <v>4842</v>
      </c>
      <c r="T4843" t="s">
        <v>4842</v>
      </c>
      <c r="V4843" t="s">
        <v>4842</v>
      </c>
      <c r="X4843" t="s">
        <v>4842</v>
      </c>
      <c r="Z4843" t="s">
        <v>4842</v>
      </c>
      <c r="AB4843" t="s">
        <v>4842</v>
      </c>
      <c r="AD4843" t="s">
        <v>4842</v>
      </c>
      <c r="AF4843" t="s">
        <v>4842</v>
      </c>
      <c r="AH4843" t="s">
        <v>4842</v>
      </c>
      <c r="AJ4843" t="s">
        <v>4842</v>
      </c>
      <c r="AL4843" t="s">
        <v>4842</v>
      </c>
      <c r="AN4843" t="s">
        <v>4842</v>
      </c>
      <c r="AP4843" t="s">
        <v>4842</v>
      </c>
      <c r="AR4843" t="s">
        <v>4842</v>
      </c>
      <c r="AT4843" t="s">
        <v>4842</v>
      </c>
      <c r="AV4843" t="s">
        <v>4842</v>
      </c>
      <c r="AX4843" t="s">
        <v>4842</v>
      </c>
      <c r="AZ4843" t="s">
        <v>4842</v>
      </c>
      <c r="BB4843" t="s">
        <v>4842</v>
      </c>
      <c r="BD4843" t="s">
        <v>4842</v>
      </c>
      <c r="BF4843" t="s">
        <v>4842</v>
      </c>
      <c r="BH4843" t="s">
        <v>4842</v>
      </c>
      <c r="BJ4843" t="s">
        <v>4842</v>
      </c>
      <c r="BL4843" t="s">
        <v>4842</v>
      </c>
      <c r="BN4843" t="s">
        <v>4842</v>
      </c>
      <c r="BP4843" t="s">
        <v>4842</v>
      </c>
      <c r="BR4843" t="s">
        <v>4842</v>
      </c>
      <c r="BT4843" t="s">
        <v>4842</v>
      </c>
      <c r="BV4843" t="s">
        <v>4842</v>
      </c>
      <c r="BX4843" t="s">
        <v>4842</v>
      </c>
      <c r="BZ4843" t="s">
        <v>4842</v>
      </c>
      <c r="CB4843" t="s">
        <v>4842</v>
      </c>
      <c r="CD4843" t="s">
        <v>4842</v>
      </c>
      <c r="CF4843" t="s">
        <v>4842</v>
      </c>
      <c r="CH4843" t="s">
        <v>4842</v>
      </c>
      <c r="CJ4843" t="s">
        <v>4842</v>
      </c>
      <c r="CL4843" t="s">
        <v>4842</v>
      </c>
      <c r="CN4843" t="s">
        <v>4842</v>
      </c>
      <c r="CP4843" t="s">
        <v>4842</v>
      </c>
      <c r="CR4843" t="s">
        <v>4842</v>
      </c>
      <c r="CT4843" t="s">
        <v>4842</v>
      </c>
    </row>
    <row r="4844" spans="10:98" hidden="1" x14ac:dyDescent="0.25">
      <c r="J4844" t="s">
        <v>4843</v>
      </c>
      <c r="L4844" t="s">
        <v>4843</v>
      </c>
      <c r="N4844" t="s">
        <v>4843</v>
      </c>
      <c r="P4844" t="s">
        <v>4843</v>
      </c>
      <c r="R4844" t="s">
        <v>4843</v>
      </c>
      <c r="T4844" t="s">
        <v>4843</v>
      </c>
      <c r="V4844" t="s">
        <v>4843</v>
      </c>
      <c r="X4844" t="s">
        <v>4843</v>
      </c>
      <c r="Z4844" t="s">
        <v>4843</v>
      </c>
      <c r="AB4844" t="s">
        <v>4843</v>
      </c>
      <c r="AD4844" t="s">
        <v>4843</v>
      </c>
      <c r="AF4844" t="s">
        <v>4843</v>
      </c>
      <c r="AH4844" t="s">
        <v>4843</v>
      </c>
      <c r="AJ4844" t="s">
        <v>4843</v>
      </c>
      <c r="AL4844" t="s">
        <v>4843</v>
      </c>
      <c r="AN4844" t="s">
        <v>4843</v>
      </c>
      <c r="AP4844" t="s">
        <v>4843</v>
      </c>
      <c r="AR4844" t="s">
        <v>4843</v>
      </c>
      <c r="AT4844" t="s">
        <v>4843</v>
      </c>
      <c r="AV4844" t="s">
        <v>4843</v>
      </c>
      <c r="AX4844" t="s">
        <v>4843</v>
      </c>
      <c r="AZ4844" t="s">
        <v>4843</v>
      </c>
      <c r="BB4844" t="s">
        <v>4843</v>
      </c>
      <c r="BD4844" t="s">
        <v>4843</v>
      </c>
      <c r="BF4844" t="s">
        <v>4843</v>
      </c>
      <c r="BH4844" t="s">
        <v>4843</v>
      </c>
      <c r="BJ4844" t="s">
        <v>4843</v>
      </c>
      <c r="BL4844" t="s">
        <v>4843</v>
      </c>
      <c r="BN4844" t="s">
        <v>4843</v>
      </c>
      <c r="BP4844" t="s">
        <v>4843</v>
      </c>
      <c r="BR4844" t="s">
        <v>4843</v>
      </c>
      <c r="BT4844" t="s">
        <v>4843</v>
      </c>
      <c r="BV4844" t="s">
        <v>4843</v>
      </c>
      <c r="BX4844" t="s">
        <v>4843</v>
      </c>
      <c r="BZ4844" t="s">
        <v>4843</v>
      </c>
      <c r="CB4844" t="s">
        <v>4843</v>
      </c>
      <c r="CD4844" t="s">
        <v>4843</v>
      </c>
      <c r="CF4844" t="s">
        <v>4843</v>
      </c>
      <c r="CH4844" t="s">
        <v>4843</v>
      </c>
      <c r="CJ4844" t="s">
        <v>4843</v>
      </c>
      <c r="CL4844" t="s">
        <v>4843</v>
      </c>
      <c r="CN4844" t="s">
        <v>4843</v>
      </c>
      <c r="CP4844" t="s">
        <v>4843</v>
      </c>
      <c r="CR4844" t="s">
        <v>4843</v>
      </c>
      <c r="CT4844" t="s">
        <v>4843</v>
      </c>
    </row>
    <row r="4845" spans="10:98" hidden="1" x14ac:dyDescent="0.25">
      <c r="J4845" t="s">
        <v>4844</v>
      </c>
      <c r="L4845" t="s">
        <v>4844</v>
      </c>
      <c r="N4845" t="s">
        <v>4844</v>
      </c>
      <c r="P4845" t="s">
        <v>4844</v>
      </c>
      <c r="R4845" t="s">
        <v>4844</v>
      </c>
      <c r="T4845" t="s">
        <v>4844</v>
      </c>
      <c r="V4845" t="s">
        <v>4844</v>
      </c>
      <c r="X4845" t="s">
        <v>4844</v>
      </c>
      <c r="Z4845" t="s">
        <v>4844</v>
      </c>
      <c r="AB4845" t="s">
        <v>4844</v>
      </c>
      <c r="AD4845" t="s">
        <v>4844</v>
      </c>
      <c r="AF4845" t="s">
        <v>4844</v>
      </c>
      <c r="AH4845" t="s">
        <v>4844</v>
      </c>
      <c r="AJ4845" t="s">
        <v>4844</v>
      </c>
      <c r="AL4845" t="s">
        <v>4844</v>
      </c>
      <c r="AN4845" t="s">
        <v>4844</v>
      </c>
      <c r="AP4845" t="s">
        <v>4844</v>
      </c>
      <c r="AR4845" t="s">
        <v>4844</v>
      </c>
      <c r="AT4845" t="s">
        <v>4844</v>
      </c>
      <c r="AV4845" t="s">
        <v>4844</v>
      </c>
      <c r="AX4845" t="s">
        <v>4844</v>
      </c>
      <c r="AZ4845" t="s">
        <v>4844</v>
      </c>
      <c r="BB4845" t="s">
        <v>4844</v>
      </c>
      <c r="BD4845" t="s">
        <v>4844</v>
      </c>
      <c r="BF4845" t="s">
        <v>4844</v>
      </c>
      <c r="BH4845" t="s">
        <v>4844</v>
      </c>
      <c r="BJ4845" t="s">
        <v>4844</v>
      </c>
      <c r="BL4845" t="s">
        <v>4844</v>
      </c>
      <c r="BN4845" t="s">
        <v>4844</v>
      </c>
      <c r="BP4845" t="s">
        <v>4844</v>
      </c>
      <c r="BR4845" t="s">
        <v>4844</v>
      </c>
      <c r="BT4845" t="s">
        <v>4844</v>
      </c>
      <c r="BV4845" t="s">
        <v>4844</v>
      </c>
      <c r="BX4845" t="s">
        <v>4844</v>
      </c>
      <c r="BZ4845" t="s">
        <v>4844</v>
      </c>
      <c r="CB4845" t="s">
        <v>4844</v>
      </c>
      <c r="CD4845" t="s">
        <v>4844</v>
      </c>
      <c r="CF4845" t="s">
        <v>4844</v>
      </c>
      <c r="CH4845" t="s">
        <v>4844</v>
      </c>
      <c r="CJ4845" t="s">
        <v>4844</v>
      </c>
      <c r="CL4845" t="s">
        <v>4844</v>
      </c>
      <c r="CN4845" t="s">
        <v>4844</v>
      </c>
      <c r="CP4845" t="s">
        <v>4844</v>
      </c>
      <c r="CR4845" t="s">
        <v>4844</v>
      </c>
      <c r="CT4845" t="s">
        <v>4844</v>
      </c>
    </row>
    <row r="4846" spans="10:98" hidden="1" x14ac:dyDescent="0.25">
      <c r="J4846" t="s">
        <v>4845</v>
      </c>
      <c r="L4846" t="s">
        <v>4845</v>
      </c>
      <c r="N4846" t="s">
        <v>4845</v>
      </c>
      <c r="P4846" t="s">
        <v>4845</v>
      </c>
      <c r="R4846" t="s">
        <v>4845</v>
      </c>
      <c r="T4846" t="s">
        <v>4845</v>
      </c>
      <c r="V4846" t="s">
        <v>4845</v>
      </c>
      <c r="X4846" t="s">
        <v>4845</v>
      </c>
      <c r="Z4846" t="s">
        <v>4845</v>
      </c>
      <c r="AB4846" t="s">
        <v>4845</v>
      </c>
      <c r="AD4846" t="s">
        <v>4845</v>
      </c>
      <c r="AF4846" t="s">
        <v>4845</v>
      </c>
      <c r="AH4846" t="s">
        <v>4845</v>
      </c>
      <c r="AJ4846" t="s">
        <v>4845</v>
      </c>
      <c r="AL4846" t="s">
        <v>4845</v>
      </c>
      <c r="AN4846" t="s">
        <v>4845</v>
      </c>
      <c r="AP4846" t="s">
        <v>4845</v>
      </c>
      <c r="AR4846" t="s">
        <v>4845</v>
      </c>
      <c r="AT4846" t="s">
        <v>4845</v>
      </c>
      <c r="AV4846" t="s">
        <v>4845</v>
      </c>
      <c r="AX4846" t="s">
        <v>4845</v>
      </c>
      <c r="AZ4846" t="s">
        <v>4845</v>
      </c>
      <c r="BB4846" t="s">
        <v>4845</v>
      </c>
      <c r="BD4846" t="s">
        <v>4845</v>
      </c>
      <c r="BF4846" t="s">
        <v>4845</v>
      </c>
      <c r="BH4846" t="s">
        <v>4845</v>
      </c>
      <c r="BJ4846" t="s">
        <v>4845</v>
      </c>
      <c r="BL4846" t="s">
        <v>4845</v>
      </c>
      <c r="BN4846" t="s">
        <v>4845</v>
      </c>
      <c r="BP4846" t="s">
        <v>4845</v>
      </c>
      <c r="BR4846" t="s">
        <v>4845</v>
      </c>
      <c r="BT4846" t="s">
        <v>4845</v>
      </c>
      <c r="BV4846" t="s">
        <v>4845</v>
      </c>
      <c r="BX4846" t="s">
        <v>4845</v>
      </c>
      <c r="BZ4846" t="s">
        <v>4845</v>
      </c>
      <c r="CB4846" t="s">
        <v>4845</v>
      </c>
      <c r="CD4846" t="s">
        <v>4845</v>
      </c>
      <c r="CF4846" t="s">
        <v>4845</v>
      </c>
      <c r="CH4846" t="s">
        <v>4845</v>
      </c>
      <c r="CJ4846" t="s">
        <v>4845</v>
      </c>
      <c r="CL4846" t="s">
        <v>4845</v>
      </c>
      <c r="CN4846" t="s">
        <v>4845</v>
      </c>
      <c r="CP4846" t="s">
        <v>4845</v>
      </c>
      <c r="CR4846" t="s">
        <v>4845</v>
      </c>
      <c r="CT4846" t="s">
        <v>4845</v>
      </c>
    </row>
    <row r="4847" spans="10:98" hidden="1" x14ac:dyDescent="0.25">
      <c r="J4847" t="s">
        <v>4846</v>
      </c>
      <c r="L4847" t="s">
        <v>4846</v>
      </c>
      <c r="N4847" t="s">
        <v>4846</v>
      </c>
      <c r="P4847" t="s">
        <v>4846</v>
      </c>
      <c r="R4847" t="s">
        <v>4846</v>
      </c>
      <c r="T4847" t="s">
        <v>4846</v>
      </c>
      <c r="V4847" t="s">
        <v>4846</v>
      </c>
      <c r="X4847" t="s">
        <v>4846</v>
      </c>
      <c r="Z4847" t="s">
        <v>4846</v>
      </c>
      <c r="AB4847" t="s">
        <v>4846</v>
      </c>
      <c r="AD4847" t="s">
        <v>4846</v>
      </c>
      <c r="AF4847" t="s">
        <v>4846</v>
      </c>
      <c r="AH4847" t="s">
        <v>4846</v>
      </c>
      <c r="AJ4847" t="s">
        <v>4846</v>
      </c>
      <c r="AL4847" t="s">
        <v>4846</v>
      </c>
      <c r="AN4847" t="s">
        <v>4846</v>
      </c>
      <c r="AP4847" t="s">
        <v>4846</v>
      </c>
      <c r="AR4847" t="s">
        <v>4846</v>
      </c>
      <c r="AT4847" t="s">
        <v>4846</v>
      </c>
      <c r="AV4847" t="s">
        <v>4846</v>
      </c>
      <c r="AX4847" t="s">
        <v>4846</v>
      </c>
      <c r="AZ4847" t="s">
        <v>4846</v>
      </c>
      <c r="BB4847" t="s">
        <v>4846</v>
      </c>
      <c r="BD4847" t="s">
        <v>4846</v>
      </c>
      <c r="BF4847" t="s">
        <v>4846</v>
      </c>
      <c r="BH4847" t="s">
        <v>4846</v>
      </c>
      <c r="BJ4847" t="s">
        <v>4846</v>
      </c>
      <c r="BL4847" t="s">
        <v>4846</v>
      </c>
      <c r="BN4847" t="s">
        <v>4846</v>
      </c>
      <c r="BP4847" t="s">
        <v>4846</v>
      </c>
      <c r="BR4847" t="s">
        <v>4846</v>
      </c>
      <c r="BT4847" t="s">
        <v>4846</v>
      </c>
      <c r="BV4847" t="s">
        <v>4846</v>
      </c>
      <c r="BX4847" t="s">
        <v>4846</v>
      </c>
      <c r="BZ4847" t="s">
        <v>4846</v>
      </c>
      <c r="CB4847" t="s">
        <v>4846</v>
      </c>
      <c r="CD4847" t="s">
        <v>4846</v>
      </c>
      <c r="CF4847" t="s">
        <v>4846</v>
      </c>
      <c r="CH4847" t="s">
        <v>4846</v>
      </c>
      <c r="CJ4847" t="s">
        <v>4846</v>
      </c>
      <c r="CL4847" t="s">
        <v>4846</v>
      </c>
      <c r="CN4847" t="s">
        <v>4846</v>
      </c>
      <c r="CP4847" t="s">
        <v>4846</v>
      </c>
      <c r="CR4847" t="s">
        <v>4846</v>
      </c>
      <c r="CT4847" t="s">
        <v>4846</v>
      </c>
    </row>
    <row r="4848" spans="10:98" hidden="1" x14ac:dyDescent="0.25">
      <c r="J4848" t="s">
        <v>4847</v>
      </c>
      <c r="L4848" t="s">
        <v>4847</v>
      </c>
      <c r="N4848" t="s">
        <v>4847</v>
      </c>
      <c r="P4848" t="s">
        <v>4847</v>
      </c>
      <c r="R4848" t="s">
        <v>4847</v>
      </c>
      <c r="T4848" t="s">
        <v>4847</v>
      </c>
      <c r="V4848" t="s">
        <v>4847</v>
      </c>
      <c r="X4848" t="s">
        <v>4847</v>
      </c>
      <c r="Z4848" t="s">
        <v>4847</v>
      </c>
      <c r="AB4848" t="s">
        <v>4847</v>
      </c>
      <c r="AD4848" t="s">
        <v>4847</v>
      </c>
      <c r="AF4848" t="s">
        <v>4847</v>
      </c>
      <c r="AH4848" t="s">
        <v>4847</v>
      </c>
      <c r="AJ4848" t="s">
        <v>4847</v>
      </c>
      <c r="AL4848" t="s">
        <v>4847</v>
      </c>
      <c r="AN4848" t="s">
        <v>4847</v>
      </c>
      <c r="AP4848" t="s">
        <v>4847</v>
      </c>
      <c r="AR4848" t="s">
        <v>4847</v>
      </c>
      <c r="AT4848" t="s">
        <v>4847</v>
      </c>
      <c r="AV4848" t="s">
        <v>4847</v>
      </c>
      <c r="AX4848" t="s">
        <v>4847</v>
      </c>
      <c r="AZ4848" t="s">
        <v>4847</v>
      </c>
      <c r="BB4848" t="s">
        <v>4847</v>
      </c>
      <c r="BD4848" t="s">
        <v>4847</v>
      </c>
      <c r="BF4848" t="s">
        <v>4847</v>
      </c>
      <c r="BH4848" t="s">
        <v>4847</v>
      </c>
      <c r="BJ4848" t="s">
        <v>4847</v>
      </c>
      <c r="BL4848" t="s">
        <v>4847</v>
      </c>
      <c r="BN4848" t="s">
        <v>4847</v>
      </c>
      <c r="BP4848" t="s">
        <v>4847</v>
      </c>
      <c r="BR4848" t="s">
        <v>4847</v>
      </c>
      <c r="BT4848" t="s">
        <v>4847</v>
      </c>
      <c r="BV4848" t="s">
        <v>4847</v>
      </c>
      <c r="BX4848" t="s">
        <v>4847</v>
      </c>
      <c r="BZ4848" t="s">
        <v>4847</v>
      </c>
      <c r="CB4848" t="s">
        <v>4847</v>
      </c>
      <c r="CD4848" t="s">
        <v>4847</v>
      </c>
      <c r="CF4848" t="s">
        <v>4847</v>
      </c>
      <c r="CH4848" t="s">
        <v>4847</v>
      </c>
      <c r="CJ4848" t="s">
        <v>4847</v>
      </c>
      <c r="CL4848" t="s">
        <v>4847</v>
      </c>
      <c r="CN4848" t="s">
        <v>4847</v>
      </c>
      <c r="CP4848" t="s">
        <v>4847</v>
      </c>
      <c r="CR4848" t="s">
        <v>4847</v>
      </c>
      <c r="CT4848" t="s">
        <v>4847</v>
      </c>
    </row>
    <row r="4849" spans="10:98" hidden="1" x14ac:dyDescent="0.25">
      <c r="J4849" t="s">
        <v>4848</v>
      </c>
      <c r="L4849" t="s">
        <v>4848</v>
      </c>
      <c r="N4849" t="s">
        <v>4848</v>
      </c>
      <c r="P4849" t="s">
        <v>4848</v>
      </c>
      <c r="R4849" t="s">
        <v>4848</v>
      </c>
      <c r="T4849" t="s">
        <v>4848</v>
      </c>
      <c r="V4849" t="s">
        <v>4848</v>
      </c>
      <c r="X4849" t="s">
        <v>4848</v>
      </c>
      <c r="Z4849" t="s">
        <v>4848</v>
      </c>
      <c r="AB4849" t="s">
        <v>4848</v>
      </c>
      <c r="AD4849" t="s">
        <v>4848</v>
      </c>
      <c r="AF4849" t="s">
        <v>4848</v>
      </c>
      <c r="AH4849" t="s">
        <v>4848</v>
      </c>
      <c r="AJ4849" t="s">
        <v>4848</v>
      </c>
      <c r="AL4849" t="s">
        <v>4848</v>
      </c>
      <c r="AN4849" t="s">
        <v>4848</v>
      </c>
      <c r="AP4849" t="s">
        <v>4848</v>
      </c>
      <c r="AR4849" t="s">
        <v>4848</v>
      </c>
      <c r="AT4849" t="s">
        <v>4848</v>
      </c>
      <c r="AV4849" t="s">
        <v>4848</v>
      </c>
      <c r="AX4849" t="s">
        <v>4848</v>
      </c>
      <c r="AZ4849" t="s">
        <v>4848</v>
      </c>
      <c r="BB4849" t="s">
        <v>4848</v>
      </c>
      <c r="BD4849" t="s">
        <v>4848</v>
      </c>
      <c r="BF4849" t="s">
        <v>4848</v>
      </c>
      <c r="BH4849" t="s">
        <v>4848</v>
      </c>
      <c r="BJ4849" t="s">
        <v>4848</v>
      </c>
      <c r="BL4849" t="s">
        <v>4848</v>
      </c>
      <c r="BN4849" t="s">
        <v>4848</v>
      </c>
      <c r="BP4849" t="s">
        <v>4848</v>
      </c>
      <c r="BR4849" t="s">
        <v>4848</v>
      </c>
      <c r="BT4849" t="s">
        <v>4848</v>
      </c>
      <c r="BV4849" t="s">
        <v>4848</v>
      </c>
      <c r="BX4849" t="s">
        <v>4848</v>
      </c>
      <c r="BZ4849" t="s">
        <v>4848</v>
      </c>
      <c r="CB4849" t="s">
        <v>4848</v>
      </c>
      <c r="CD4849" t="s">
        <v>4848</v>
      </c>
      <c r="CF4849" t="s">
        <v>4848</v>
      </c>
      <c r="CH4849" t="s">
        <v>4848</v>
      </c>
      <c r="CJ4849" t="s">
        <v>4848</v>
      </c>
      <c r="CL4849" t="s">
        <v>4848</v>
      </c>
      <c r="CN4849" t="s">
        <v>4848</v>
      </c>
      <c r="CP4849" t="s">
        <v>4848</v>
      </c>
      <c r="CR4849" t="s">
        <v>4848</v>
      </c>
      <c r="CT4849" t="s">
        <v>4848</v>
      </c>
    </row>
    <row r="4850" spans="10:98" hidden="1" x14ac:dyDescent="0.25">
      <c r="J4850" t="s">
        <v>4849</v>
      </c>
      <c r="L4850" t="s">
        <v>4849</v>
      </c>
      <c r="N4850" t="s">
        <v>4849</v>
      </c>
      <c r="P4850" t="s">
        <v>4849</v>
      </c>
      <c r="R4850" t="s">
        <v>4849</v>
      </c>
      <c r="T4850" t="s">
        <v>4849</v>
      </c>
      <c r="V4850" t="s">
        <v>4849</v>
      </c>
      <c r="X4850" t="s">
        <v>4849</v>
      </c>
      <c r="Z4850" t="s">
        <v>4849</v>
      </c>
      <c r="AB4850" t="s">
        <v>4849</v>
      </c>
      <c r="AD4850" t="s">
        <v>4849</v>
      </c>
      <c r="AF4850" t="s">
        <v>4849</v>
      </c>
      <c r="AH4850" t="s">
        <v>4849</v>
      </c>
      <c r="AJ4850" t="s">
        <v>4849</v>
      </c>
      <c r="AL4850" t="s">
        <v>4849</v>
      </c>
      <c r="AN4850" t="s">
        <v>4849</v>
      </c>
      <c r="AP4850" t="s">
        <v>4849</v>
      </c>
      <c r="AR4850" t="s">
        <v>4849</v>
      </c>
      <c r="AT4850" t="s">
        <v>4849</v>
      </c>
      <c r="AV4850" t="s">
        <v>4849</v>
      </c>
      <c r="AX4850" t="s">
        <v>4849</v>
      </c>
      <c r="AZ4850" t="s">
        <v>4849</v>
      </c>
      <c r="BB4850" t="s">
        <v>4849</v>
      </c>
      <c r="BD4850" t="s">
        <v>4849</v>
      </c>
      <c r="BF4850" t="s">
        <v>4849</v>
      </c>
      <c r="BH4850" t="s">
        <v>4849</v>
      </c>
      <c r="BJ4850" t="s">
        <v>4849</v>
      </c>
      <c r="BL4850" t="s">
        <v>4849</v>
      </c>
      <c r="BN4850" t="s">
        <v>4849</v>
      </c>
      <c r="BP4850" t="s">
        <v>4849</v>
      </c>
      <c r="BR4850" t="s">
        <v>4849</v>
      </c>
      <c r="BT4850" t="s">
        <v>4849</v>
      </c>
      <c r="BV4850" t="s">
        <v>4849</v>
      </c>
      <c r="BX4850" t="s">
        <v>4849</v>
      </c>
      <c r="BZ4850" t="s">
        <v>4849</v>
      </c>
      <c r="CB4850" t="s">
        <v>4849</v>
      </c>
      <c r="CD4850" t="s">
        <v>4849</v>
      </c>
      <c r="CF4850" t="s">
        <v>4849</v>
      </c>
      <c r="CH4850" t="s">
        <v>4849</v>
      </c>
      <c r="CJ4850" t="s">
        <v>4849</v>
      </c>
      <c r="CL4850" t="s">
        <v>4849</v>
      </c>
      <c r="CN4850" t="s">
        <v>4849</v>
      </c>
      <c r="CP4850" t="s">
        <v>4849</v>
      </c>
      <c r="CR4850" t="s">
        <v>4849</v>
      </c>
      <c r="CT4850" t="s">
        <v>4849</v>
      </c>
    </row>
    <row r="4851" spans="10:98" hidden="1" x14ac:dyDescent="0.25">
      <c r="J4851" t="s">
        <v>4850</v>
      </c>
      <c r="L4851" t="s">
        <v>4850</v>
      </c>
      <c r="N4851" t="s">
        <v>4850</v>
      </c>
      <c r="P4851" t="s">
        <v>4850</v>
      </c>
      <c r="R4851" t="s">
        <v>4850</v>
      </c>
      <c r="T4851" t="s">
        <v>4850</v>
      </c>
      <c r="V4851" t="s">
        <v>4850</v>
      </c>
      <c r="X4851" t="s">
        <v>4850</v>
      </c>
      <c r="Z4851" t="s">
        <v>4850</v>
      </c>
      <c r="AB4851" t="s">
        <v>4850</v>
      </c>
      <c r="AD4851" t="s">
        <v>4850</v>
      </c>
      <c r="AF4851" t="s">
        <v>4850</v>
      </c>
      <c r="AH4851" t="s">
        <v>4850</v>
      </c>
      <c r="AJ4851" t="s">
        <v>4850</v>
      </c>
      <c r="AL4851" t="s">
        <v>4850</v>
      </c>
      <c r="AN4851" t="s">
        <v>4850</v>
      </c>
      <c r="AP4851" t="s">
        <v>4850</v>
      </c>
      <c r="AR4851" t="s">
        <v>4850</v>
      </c>
      <c r="AT4851" t="s">
        <v>4850</v>
      </c>
      <c r="AV4851" t="s">
        <v>4850</v>
      </c>
      <c r="AX4851" t="s">
        <v>4850</v>
      </c>
      <c r="AZ4851" t="s">
        <v>4850</v>
      </c>
      <c r="BB4851" t="s">
        <v>4850</v>
      </c>
      <c r="BD4851" t="s">
        <v>4850</v>
      </c>
      <c r="BF4851" t="s">
        <v>4850</v>
      </c>
      <c r="BH4851" t="s">
        <v>4850</v>
      </c>
      <c r="BJ4851" t="s">
        <v>4850</v>
      </c>
      <c r="BL4851" t="s">
        <v>4850</v>
      </c>
      <c r="BN4851" t="s">
        <v>4850</v>
      </c>
      <c r="BP4851" t="s">
        <v>4850</v>
      </c>
      <c r="BR4851" t="s">
        <v>4850</v>
      </c>
      <c r="BT4851" t="s">
        <v>4850</v>
      </c>
      <c r="BV4851" t="s">
        <v>4850</v>
      </c>
      <c r="BX4851" t="s">
        <v>4850</v>
      </c>
      <c r="BZ4851" t="s">
        <v>4850</v>
      </c>
      <c r="CB4851" t="s">
        <v>4850</v>
      </c>
      <c r="CD4851" t="s">
        <v>4850</v>
      </c>
      <c r="CF4851" t="s">
        <v>4850</v>
      </c>
      <c r="CH4851" t="s">
        <v>4850</v>
      </c>
      <c r="CJ4851" t="s">
        <v>4850</v>
      </c>
      <c r="CL4851" t="s">
        <v>4850</v>
      </c>
      <c r="CN4851" t="s">
        <v>4850</v>
      </c>
      <c r="CP4851" t="s">
        <v>4850</v>
      </c>
      <c r="CR4851" t="s">
        <v>4850</v>
      </c>
      <c r="CT4851" t="s">
        <v>4850</v>
      </c>
    </row>
    <row r="4852" spans="10:98" hidden="1" x14ac:dyDescent="0.25">
      <c r="J4852" t="s">
        <v>4851</v>
      </c>
      <c r="L4852" t="s">
        <v>4851</v>
      </c>
      <c r="N4852" t="s">
        <v>4851</v>
      </c>
      <c r="P4852" t="s">
        <v>4851</v>
      </c>
      <c r="R4852" t="s">
        <v>4851</v>
      </c>
      <c r="T4852" t="s">
        <v>4851</v>
      </c>
      <c r="V4852" t="s">
        <v>4851</v>
      </c>
      <c r="X4852" t="s">
        <v>4851</v>
      </c>
      <c r="Z4852" t="s">
        <v>4851</v>
      </c>
      <c r="AB4852" t="s">
        <v>4851</v>
      </c>
      <c r="AD4852" t="s">
        <v>4851</v>
      </c>
      <c r="AF4852" t="s">
        <v>4851</v>
      </c>
      <c r="AH4852" t="s">
        <v>4851</v>
      </c>
      <c r="AJ4852" t="s">
        <v>4851</v>
      </c>
      <c r="AL4852" t="s">
        <v>4851</v>
      </c>
      <c r="AN4852" t="s">
        <v>4851</v>
      </c>
      <c r="AP4852" t="s">
        <v>4851</v>
      </c>
      <c r="AR4852" t="s">
        <v>4851</v>
      </c>
      <c r="AT4852" t="s">
        <v>4851</v>
      </c>
      <c r="AV4852" t="s">
        <v>4851</v>
      </c>
      <c r="AX4852" t="s">
        <v>4851</v>
      </c>
      <c r="AZ4852" t="s">
        <v>4851</v>
      </c>
      <c r="BB4852" t="s">
        <v>4851</v>
      </c>
      <c r="BD4852" t="s">
        <v>4851</v>
      </c>
      <c r="BF4852" t="s">
        <v>4851</v>
      </c>
      <c r="BH4852" t="s">
        <v>4851</v>
      </c>
      <c r="BJ4852" t="s">
        <v>4851</v>
      </c>
      <c r="BL4852" t="s">
        <v>4851</v>
      </c>
      <c r="BN4852" t="s">
        <v>4851</v>
      </c>
      <c r="BP4852" t="s">
        <v>4851</v>
      </c>
      <c r="BR4852" t="s">
        <v>4851</v>
      </c>
      <c r="BT4852" t="s">
        <v>4851</v>
      </c>
      <c r="BV4852" t="s">
        <v>4851</v>
      </c>
      <c r="BX4852" t="s">
        <v>4851</v>
      </c>
      <c r="BZ4852" t="s">
        <v>4851</v>
      </c>
      <c r="CB4852" t="s">
        <v>4851</v>
      </c>
      <c r="CD4852" t="s">
        <v>4851</v>
      </c>
      <c r="CF4852" t="s">
        <v>4851</v>
      </c>
      <c r="CH4852" t="s">
        <v>4851</v>
      </c>
      <c r="CJ4852" t="s">
        <v>4851</v>
      </c>
      <c r="CL4852" t="s">
        <v>4851</v>
      </c>
      <c r="CN4852" t="s">
        <v>4851</v>
      </c>
      <c r="CP4852" t="s">
        <v>4851</v>
      </c>
      <c r="CR4852" t="s">
        <v>4851</v>
      </c>
      <c r="CT4852" t="s">
        <v>4851</v>
      </c>
    </row>
    <row r="4853" spans="10:98" hidden="1" x14ac:dyDescent="0.25">
      <c r="J4853" t="s">
        <v>4852</v>
      </c>
      <c r="L4853" t="s">
        <v>4852</v>
      </c>
      <c r="N4853" t="s">
        <v>4852</v>
      </c>
      <c r="P4853" t="s">
        <v>4852</v>
      </c>
      <c r="R4853" t="s">
        <v>4852</v>
      </c>
      <c r="T4853" t="s">
        <v>4852</v>
      </c>
      <c r="V4853" t="s">
        <v>4852</v>
      </c>
      <c r="X4853" t="s">
        <v>4852</v>
      </c>
      <c r="Z4853" t="s">
        <v>4852</v>
      </c>
      <c r="AB4853" t="s">
        <v>4852</v>
      </c>
      <c r="AD4853" t="s">
        <v>4852</v>
      </c>
      <c r="AF4853" t="s">
        <v>4852</v>
      </c>
      <c r="AH4853" t="s">
        <v>4852</v>
      </c>
      <c r="AJ4853" t="s">
        <v>4852</v>
      </c>
      <c r="AL4853" t="s">
        <v>4852</v>
      </c>
      <c r="AN4853" t="s">
        <v>4852</v>
      </c>
      <c r="AP4853" t="s">
        <v>4852</v>
      </c>
      <c r="AR4853" t="s">
        <v>4852</v>
      </c>
      <c r="AT4853" t="s">
        <v>4852</v>
      </c>
      <c r="AV4853" t="s">
        <v>4852</v>
      </c>
      <c r="AX4853" t="s">
        <v>4852</v>
      </c>
      <c r="AZ4853" t="s">
        <v>4852</v>
      </c>
      <c r="BB4853" t="s">
        <v>4852</v>
      </c>
      <c r="BD4853" t="s">
        <v>4852</v>
      </c>
      <c r="BF4853" t="s">
        <v>4852</v>
      </c>
      <c r="BH4853" t="s">
        <v>4852</v>
      </c>
      <c r="BJ4853" t="s">
        <v>4852</v>
      </c>
      <c r="BL4853" t="s">
        <v>4852</v>
      </c>
      <c r="BN4853" t="s">
        <v>4852</v>
      </c>
      <c r="BP4853" t="s">
        <v>4852</v>
      </c>
      <c r="BR4853" t="s">
        <v>4852</v>
      </c>
      <c r="BT4853" t="s">
        <v>4852</v>
      </c>
      <c r="BV4853" t="s">
        <v>4852</v>
      </c>
      <c r="BX4853" t="s">
        <v>4852</v>
      </c>
      <c r="BZ4853" t="s">
        <v>4852</v>
      </c>
      <c r="CB4853" t="s">
        <v>4852</v>
      </c>
      <c r="CD4853" t="s">
        <v>4852</v>
      </c>
      <c r="CF4853" t="s">
        <v>4852</v>
      </c>
      <c r="CH4853" t="s">
        <v>4852</v>
      </c>
      <c r="CJ4853" t="s">
        <v>4852</v>
      </c>
      <c r="CL4853" t="s">
        <v>4852</v>
      </c>
      <c r="CN4853" t="s">
        <v>4852</v>
      </c>
      <c r="CP4853" t="s">
        <v>4852</v>
      </c>
      <c r="CR4853" t="s">
        <v>4852</v>
      </c>
      <c r="CT4853" t="s">
        <v>4852</v>
      </c>
    </row>
    <row r="4854" spans="10:98" hidden="1" x14ac:dyDescent="0.25">
      <c r="J4854" t="s">
        <v>4853</v>
      </c>
      <c r="L4854" t="s">
        <v>4853</v>
      </c>
      <c r="N4854" t="s">
        <v>4853</v>
      </c>
      <c r="P4854" t="s">
        <v>4853</v>
      </c>
      <c r="R4854" t="s">
        <v>4853</v>
      </c>
      <c r="T4854" t="s">
        <v>4853</v>
      </c>
      <c r="V4854" t="s">
        <v>4853</v>
      </c>
      <c r="X4854" t="s">
        <v>4853</v>
      </c>
      <c r="Z4854" t="s">
        <v>4853</v>
      </c>
      <c r="AB4854" t="s">
        <v>4853</v>
      </c>
      <c r="AD4854" t="s">
        <v>4853</v>
      </c>
      <c r="AF4854" t="s">
        <v>4853</v>
      </c>
      <c r="AH4854" t="s">
        <v>4853</v>
      </c>
      <c r="AJ4854" t="s">
        <v>4853</v>
      </c>
      <c r="AL4854" t="s">
        <v>4853</v>
      </c>
      <c r="AN4854" t="s">
        <v>4853</v>
      </c>
      <c r="AP4854" t="s">
        <v>4853</v>
      </c>
      <c r="AR4854" t="s">
        <v>4853</v>
      </c>
      <c r="AT4854" t="s">
        <v>4853</v>
      </c>
      <c r="AV4854" t="s">
        <v>4853</v>
      </c>
      <c r="AX4854" t="s">
        <v>4853</v>
      </c>
      <c r="AZ4854" t="s">
        <v>4853</v>
      </c>
      <c r="BB4854" t="s">
        <v>4853</v>
      </c>
      <c r="BD4854" t="s">
        <v>4853</v>
      </c>
      <c r="BF4854" t="s">
        <v>4853</v>
      </c>
      <c r="BH4854" t="s">
        <v>4853</v>
      </c>
      <c r="BJ4854" t="s">
        <v>4853</v>
      </c>
      <c r="BL4854" t="s">
        <v>4853</v>
      </c>
      <c r="BN4854" t="s">
        <v>4853</v>
      </c>
      <c r="BP4854" t="s">
        <v>4853</v>
      </c>
      <c r="BR4854" t="s">
        <v>4853</v>
      </c>
      <c r="BT4854" t="s">
        <v>4853</v>
      </c>
      <c r="BV4854" t="s">
        <v>4853</v>
      </c>
      <c r="BX4854" t="s">
        <v>4853</v>
      </c>
      <c r="BZ4854" t="s">
        <v>4853</v>
      </c>
      <c r="CB4854" t="s">
        <v>4853</v>
      </c>
      <c r="CD4854" t="s">
        <v>4853</v>
      </c>
      <c r="CF4854" t="s">
        <v>4853</v>
      </c>
      <c r="CH4854" t="s">
        <v>4853</v>
      </c>
      <c r="CJ4854" t="s">
        <v>4853</v>
      </c>
      <c r="CL4854" t="s">
        <v>4853</v>
      </c>
      <c r="CN4854" t="s">
        <v>4853</v>
      </c>
      <c r="CP4854" t="s">
        <v>4853</v>
      </c>
      <c r="CR4854" t="s">
        <v>4853</v>
      </c>
      <c r="CT4854" t="s">
        <v>4853</v>
      </c>
    </row>
    <row r="4855" spans="10:98" hidden="1" x14ac:dyDescent="0.25">
      <c r="J4855" t="s">
        <v>4854</v>
      </c>
      <c r="L4855" t="s">
        <v>4854</v>
      </c>
      <c r="N4855" t="s">
        <v>4854</v>
      </c>
      <c r="P4855" t="s">
        <v>4854</v>
      </c>
      <c r="R4855" t="s">
        <v>4854</v>
      </c>
      <c r="T4855" t="s">
        <v>4854</v>
      </c>
      <c r="V4855" t="s">
        <v>4854</v>
      </c>
      <c r="X4855" t="s">
        <v>4854</v>
      </c>
      <c r="Z4855" t="s">
        <v>4854</v>
      </c>
      <c r="AB4855" t="s">
        <v>4854</v>
      </c>
      <c r="AD4855" t="s">
        <v>4854</v>
      </c>
      <c r="AF4855" t="s">
        <v>4854</v>
      </c>
      <c r="AH4855" t="s">
        <v>4854</v>
      </c>
      <c r="AJ4855" t="s">
        <v>4854</v>
      </c>
      <c r="AL4855" t="s">
        <v>4854</v>
      </c>
      <c r="AN4855" t="s">
        <v>4854</v>
      </c>
      <c r="AP4855" t="s">
        <v>4854</v>
      </c>
      <c r="AR4855" t="s">
        <v>4854</v>
      </c>
      <c r="AT4855" t="s">
        <v>4854</v>
      </c>
      <c r="AV4855" t="s">
        <v>4854</v>
      </c>
      <c r="AX4855" t="s">
        <v>4854</v>
      </c>
      <c r="AZ4855" t="s">
        <v>4854</v>
      </c>
      <c r="BB4855" t="s">
        <v>4854</v>
      </c>
      <c r="BD4855" t="s">
        <v>4854</v>
      </c>
      <c r="BF4855" t="s">
        <v>4854</v>
      </c>
      <c r="BH4855" t="s">
        <v>4854</v>
      </c>
      <c r="BJ4855" t="s">
        <v>4854</v>
      </c>
      <c r="BL4855" t="s">
        <v>4854</v>
      </c>
      <c r="BN4855" t="s">
        <v>4854</v>
      </c>
      <c r="BP4855" t="s">
        <v>4854</v>
      </c>
      <c r="BR4855" t="s">
        <v>4854</v>
      </c>
      <c r="BT4855" t="s">
        <v>4854</v>
      </c>
      <c r="BV4855" t="s">
        <v>4854</v>
      </c>
      <c r="BX4855" t="s">
        <v>4854</v>
      </c>
      <c r="BZ4855" t="s">
        <v>4854</v>
      </c>
      <c r="CB4855" t="s">
        <v>4854</v>
      </c>
      <c r="CD4855" t="s">
        <v>4854</v>
      </c>
      <c r="CF4855" t="s">
        <v>4854</v>
      </c>
      <c r="CH4855" t="s">
        <v>4854</v>
      </c>
      <c r="CJ4855" t="s">
        <v>4854</v>
      </c>
      <c r="CL4855" t="s">
        <v>4854</v>
      </c>
      <c r="CN4855" t="s">
        <v>4854</v>
      </c>
      <c r="CP4855" t="s">
        <v>4854</v>
      </c>
      <c r="CR4855" t="s">
        <v>4854</v>
      </c>
      <c r="CT4855" t="s">
        <v>4854</v>
      </c>
    </row>
    <row r="4856" spans="10:98" hidden="1" x14ac:dyDescent="0.25">
      <c r="J4856" t="s">
        <v>4855</v>
      </c>
      <c r="L4856" t="s">
        <v>4855</v>
      </c>
      <c r="N4856" t="s">
        <v>4855</v>
      </c>
      <c r="P4856" t="s">
        <v>4855</v>
      </c>
      <c r="R4856" t="s">
        <v>4855</v>
      </c>
      <c r="T4856" t="s">
        <v>4855</v>
      </c>
      <c r="V4856" t="s">
        <v>4855</v>
      </c>
      <c r="X4856" t="s">
        <v>4855</v>
      </c>
      <c r="Z4856" t="s">
        <v>4855</v>
      </c>
      <c r="AB4856" t="s">
        <v>4855</v>
      </c>
      <c r="AD4856" t="s">
        <v>4855</v>
      </c>
      <c r="AF4856" t="s">
        <v>4855</v>
      </c>
      <c r="AH4856" t="s">
        <v>4855</v>
      </c>
      <c r="AJ4856" t="s">
        <v>4855</v>
      </c>
      <c r="AL4856" t="s">
        <v>4855</v>
      </c>
      <c r="AN4856" t="s">
        <v>4855</v>
      </c>
      <c r="AP4856" t="s">
        <v>4855</v>
      </c>
      <c r="AR4856" t="s">
        <v>4855</v>
      </c>
      <c r="AT4856" t="s">
        <v>4855</v>
      </c>
      <c r="AV4856" t="s">
        <v>4855</v>
      </c>
      <c r="AX4856" t="s">
        <v>4855</v>
      </c>
      <c r="AZ4856" t="s">
        <v>4855</v>
      </c>
      <c r="BB4856" t="s">
        <v>4855</v>
      </c>
      <c r="BD4856" t="s">
        <v>4855</v>
      </c>
      <c r="BF4856" t="s">
        <v>4855</v>
      </c>
      <c r="BH4856" t="s">
        <v>4855</v>
      </c>
      <c r="BJ4856" t="s">
        <v>4855</v>
      </c>
      <c r="BL4856" t="s">
        <v>4855</v>
      </c>
      <c r="BN4856" t="s">
        <v>4855</v>
      </c>
      <c r="BP4856" t="s">
        <v>4855</v>
      </c>
      <c r="BR4856" t="s">
        <v>4855</v>
      </c>
      <c r="BT4856" t="s">
        <v>4855</v>
      </c>
      <c r="BV4856" t="s">
        <v>4855</v>
      </c>
      <c r="BX4856" t="s">
        <v>4855</v>
      </c>
      <c r="BZ4856" t="s">
        <v>4855</v>
      </c>
      <c r="CB4856" t="s">
        <v>4855</v>
      </c>
      <c r="CD4856" t="s">
        <v>4855</v>
      </c>
      <c r="CF4856" t="s">
        <v>4855</v>
      </c>
      <c r="CH4856" t="s">
        <v>4855</v>
      </c>
      <c r="CJ4856" t="s">
        <v>4855</v>
      </c>
      <c r="CL4856" t="s">
        <v>4855</v>
      </c>
      <c r="CN4856" t="s">
        <v>4855</v>
      </c>
      <c r="CP4856" t="s">
        <v>4855</v>
      </c>
      <c r="CR4856" t="s">
        <v>4855</v>
      </c>
      <c r="CT4856" t="s">
        <v>4855</v>
      </c>
    </row>
    <row r="4857" spans="10:98" hidden="1" x14ac:dyDescent="0.25">
      <c r="J4857" t="s">
        <v>4856</v>
      </c>
      <c r="L4857" t="s">
        <v>4856</v>
      </c>
      <c r="N4857" t="s">
        <v>4856</v>
      </c>
      <c r="P4857" t="s">
        <v>4856</v>
      </c>
      <c r="R4857" t="s">
        <v>4856</v>
      </c>
      <c r="T4857" t="s">
        <v>4856</v>
      </c>
      <c r="V4857" t="s">
        <v>4856</v>
      </c>
      <c r="X4857" t="s">
        <v>4856</v>
      </c>
      <c r="Z4857" t="s">
        <v>4856</v>
      </c>
      <c r="AB4857" t="s">
        <v>4856</v>
      </c>
      <c r="AD4857" t="s">
        <v>4856</v>
      </c>
      <c r="AF4857" t="s">
        <v>4856</v>
      </c>
      <c r="AH4857" t="s">
        <v>4856</v>
      </c>
      <c r="AJ4857" t="s">
        <v>4856</v>
      </c>
      <c r="AL4857" t="s">
        <v>4856</v>
      </c>
      <c r="AN4857" t="s">
        <v>4856</v>
      </c>
      <c r="AP4857" t="s">
        <v>4856</v>
      </c>
      <c r="AR4857" t="s">
        <v>4856</v>
      </c>
      <c r="AT4857" t="s">
        <v>4856</v>
      </c>
      <c r="AV4857" t="s">
        <v>4856</v>
      </c>
      <c r="AX4857" t="s">
        <v>4856</v>
      </c>
      <c r="AZ4857" t="s">
        <v>4856</v>
      </c>
      <c r="BB4857" t="s">
        <v>4856</v>
      </c>
      <c r="BD4857" t="s">
        <v>4856</v>
      </c>
      <c r="BF4857" t="s">
        <v>4856</v>
      </c>
      <c r="BH4857" t="s">
        <v>4856</v>
      </c>
      <c r="BJ4857" t="s">
        <v>4856</v>
      </c>
      <c r="BL4857" t="s">
        <v>4856</v>
      </c>
      <c r="BN4857" t="s">
        <v>4856</v>
      </c>
      <c r="BP4857" t="s">
        <v>4856</v>
      </c>
      <c r="BR4857" t="s">
        <v>4856</v>
      </c>
      <c r="BT4857" t="s">
        <v>4856</v>
      </c>
      <c r="BV4857" t="s">
        <v>4856</v>
      </c>
      <c r="BX4857" t="s">
        <v>4856</v>
      </c>
      <c r="BZ4857" t="s">
        <v>4856</v>
      </c>
      <c r="CB4857" t="s">
        <v>4856</v>
      </c>
      <c r="CD4857" t="s">
        <v>4856</v>
      </c>
      <c r="CF4857" t="s">
        <v>4856</v>
      </c>
      <c r="CH4857" t="s">
        <v>4856</v>
      </c>
      <c r="CJ4857" t="s">
        <v>4856</v>
      </c>
      <c r="CL4857" t="s">
        <v>4856</v>
      </c>
      <c r="CN4857" t="s">
        <v>4856</v>
      </c>
      <c r="CP4857" t="s">
        <v>4856</v>
      </c>
      <c r="CR4857" t="s">
        <v>4856</v>
      </c>
      <c r="CT4857" t="s">
        <v>4856</v>
      </c>
    </row>
    <row r="4858" spans="10:98" hidden="1" x14ac:dyDescent="0.25">
      <c r="J4858" t="s">
        <v>4857</v>
      </c>
      <c r="L4858" t="s">
        <v>4857</v>
      </c>
      <c r="N4858" t="s">
        <v>4857</v>
      </c>
      <c r="P4858" t="s">
        <v>4857</v>
      </c>
      <c r="R4858" t="s">
        <v>4857</v>
      </c>
      <c r="T4858" t="s">
        <v>4857</v>
      </c>
      <c r="V4858" t="s">
        <v>4857</v>
      </c>
      <c r="X4858" t="s">
        <v>4857</v>
      </c>
      <c r="Z4858" t="s">
        <v>4857</v>
      </c>
      <c r="AB4858" t="s">
        <v>4857</v>
      </c>
      <c r="AD4858" t="s">
        <v>4857</v>
      </c>
      <c r="AF4858" t="s">
        <v>4857</v>
      </c>
      <c r="AH4858" t="s">
        <v>4857</v>
      </c>
      <c r="AJ4858" t="s">
        <v>4857</v>
      </c>
      <c r="AL4858" t="s">
        <v>4857</v>
      </c>
      <c r="AN4858" t="s">
        <v>4857</v>
      </c>
      <c r="AP4858" t="s">
        <v>4857</v>
      </c>
      <c r="AR4858" t="s">
        <v>4857</v>
      </c>
      <c r="AT4858" t="s">
        <v>4857</v>
      </c>
      <c r="AV4858" t="s">
        <v>4857</v>
      </c>
      <c r="AX4858" t="s">
        <v>4857</v>
      </c>
      <c r="AZ4858" t="s">
        <v>4857</v>
      </c>
      <c r="BB4858" t="s">
        <v>4857</v>
      </c>
      <c r="BD4858" t="s">
        <v>4857</v>
      </c>
      <c r="BF4858" t="s">
        <v>4857</v>
      </c>
      <c r="BH4858" t="s">
        <v>4857</v>
      </c>
      <c r="BJ4858" t="s">
        <v>4857</v>
      </c>
      <c r="BL4858" t="s">
        <v>4857</v>
      </c>
      <c r="BN4858" t="s">
        <v>4857</v>
      </c>
      <c r="BP4858" t="s">
        <v>4857</v>
      </c>
      <c r="BR4858" t="s">
        <v>4857</v>
      </c>
      <c r="BT4858" t="s">
        <v>4857</v>
      </c>
      <c r="BV4858" t="s">
        <v>4857</v>
      </c>
      <c r="BX4858" t="s">
        <v>4857</v>
      </c>
      <c r="BZ4858" t="s">
        <v>4857</v>
      </c>
      <c r="CB4858" t="s">
        <v>4857</v>
      </c>
      <c r="CD4858" t="s">
        <v>4857</v>
      </c>
      <c r="CF4858" t="s">
        <v>4857</v>
      </c>
      <c r="CH4858" t="s">
        <v>4857</v>
      </c>
      <c r="CJ4858" t="s">
        <v>4857</v>
      </c>
      <c r="CL4858" t="s">
        <v>4857</v>
      </c>
      <c r="CN4858" t="s">
        <v>4857</v>
      </c>
      <c r="CP4858" t="s">
        <v>4857</v>
      </c>
      <c r="CR4858" t="s">
        <v>4857</v>
      </c>
      <c r="CT4858" t="s">
        <v>4857</v>
      </c>
    </row>
    <row r="4859" spans="10:98" hidden="1" x14ac:dyDescent="0.25">
      <c r="J4859" t="s">
        <v>4858</v>
      </c>
      <c r="L4859" t="s">
        <v>4858</v>
      </c>
      <c r="N4859" t="s">
        <v>4858</v>
      </c>
      <c r="P4859" t="s">
        <v>4858</v>
      </c>
      <c r="R4859" t="s">
        <v>4858</v>
      </c>
      <c r="T4859" t="s">
        <v>4858</v>
      </c>
      <c r="V4859" t="s">
        <v>4858</v>
      </c>
      <c r="X4859" t="s">
        <v>4858</v>
      </c>
      <c r="Z4859" t="s">
        <v>4858</v>
      </c>
      <c r="AB4859" t="s">
        <v>4858</v>
      </c>
      <c r="AD4859" t="s">
        <v>4858</v>
      </c>
      <c r="AF4859" t="s">
        <v>4858</v>
      </c>
      <c r="AH4859" t="s">
        <v>4858</v>
      </c>
      <c r="AJ4859" t="s">
        <v>4858</v>
      </c>
      <c r="AL4859" t="s">
        <v>4858</v>
      </c>
      <c r="AN4859" t="s">
        <v>4858</v>
      </c>
      <c r="AP4859" t="s">
        <v>4858</v>
      </c>
      <c r="AR4859" t="s">
        <v>4858</v>
      </c>
      <c r="AT4859" t="s">
        <v>4858</v>
      </c>
      <c r="AV4859" t="s">
        <v>4858</v>
      </c>
      <c r="AX4859" t="s">
        <v>4858</v>
      </c>
      <c r="AZ4859" t="s">
        <v>4858</v>
      </c>
      <c r="BB4859" t="s">
        <v>4858</v>
      </c>
      <c r="BD4859" t="s">
        <v>4858</v>
      </c>
      <c r="BF4859" t="s">
        <v>4858</v>
      </c>
      <c r="BH4859" t="s">
        <v>4858</v>
      </c>
      <c r="BJ4859" t="s">
        <v>4858</v>
      </c>
      <c r="BL4859" t="s">
        <v>4858</v>
      </c>
      <c r="BN4859" t="s">
        <v>4858</v>
      </c>
      <c r="BP4859" t="s">
        <v>4858</v>
      </c>
      <c r="BR4859" t="s">
        <v>4858</v>
      </c>
      <c r="BT4859" t="s">
        <v>4858</v>
      </c>
      <c r="BV4859" t="s">
        <v>4858</v>
      </c>
      <c r="BX4859" t="s">
        <v>4858</v>
      </c>
      <c r="BZ4859" t="s">
        <v>4858</v>
      </c>
      <c r="CB4859" t="s">
        <v>4858</v>
      </c>
      <c r="CD4859" t="s">
        <v>4858</v>
      </c>
      <c r="CF4859" t="s">
        <v>4858</v>
      </c>
      <c r="CH4859" t="s">
        <v>4858</v>
      </c>
      <c r="CJ4859" t="s">
        <v>4858</v>
      </c>
      <c r="CL4859" t="s">
        <v>4858</v>
      </c>
      <c r="CN4859" t="s">
        <v>4858</v>
      </c>
      <c r="CP4859" t="s">
        <v>4858</v>
      </c>
      <c r="CR4859" t="s">
        <v>4858</v>
      </c>
      <c r="CT4859" t="s">
        <v>4858</v>
      </c>
    </row>
    <row r="4860" spans="10:98" hidden="1" x14ac:dyDescent="0.25">
      <c r="J4860" t="s">
        <v>4859</v>
      </c>
      <c r="L4860" t="s">
        <v>4859</v>
      </c>
      <c r="N4860" t="s">
        <v>4859</v>
      </c>
      <c r="P4860" t="s">
        <v>4859</v>
      </c>
      <c r="R4860" t="s">
        <v>4859</v>
      </c>
      <c r="T4860" t="s">
        <v>4859</v>
      </c>
      <c r="V4860" t="s">
        <v>4859</v>
      </c>
      <c r="X4860" t="s">
        <v>4859</v>
      </c>
      <c r="Z4860" t="s">
        <v>4859</v>
      </c>
      <c r="AB4860" t="s">
        <v>4859</v>
      </c>
      <c r="AD4860" t="s">
        <v>4859</v>
      </c>
      <c r="AF4860" t="s">
        <v>4859</v>
      </c>
      <c r="AH4860" t="s">
        <v>4859</v>
      </c>
      <c r="AJ4860" t="s">
        <v>4859</v>
      </c>
      <c r="AL4860" t="s">
        <v>4859</v>
      </c>
      <c r="AN4860" t="s">
        <v>4859</v>
      </c>
      <c r="AP4860" t="s">
        <v>4859</v>
      </c>
      <c r="AR4860" t="s">
        <v>4859</v>
      </c>
      <c r="AT4860" t="s">
        <v>4859</v>
      </c>
      <c r="AV4860" t="s">
        <v>4859</v>
      </c>
      <c r="AX4860" t="s">
        <v>4859</v>
      </c>
      <c r="AZ4860" t="s">
        <v>4859</v>
      </c>
      <c r="BB4860" t="s">
        <v>4859</v>
      </c>
      <c r="BD4860" t="s">
        <v>4859</v>
      </c>
      <c r="BF4860" t="s">
        <v>4859</v>
      </c>
      <c r="BH4860" t="s">
        <v>4859</v>
      </c>
      <c r="BJ4860" t="s">
        <v>4859</v>
      </c>
      <c r="BL4860" t="s">
        <v>4859</v>
      </c>
      <c r="BN4860" t="s">
        <v>4859</v>
      </c>
      <c r="BP4860" t="s">
        <v>4859</v>
      </c>
      <c r="BR4860" t="s">
        <v>4859</v>
      </c>
      <c r="BT4860" t="s">
        <v>4859</v>
      </c>
      <c r="BV4860" t="s">
        <v>4859</v>
      </c>
      <c r="BX4860" t="s">
        <v>4859</v>
      </c>
      <c r="BZ4860" t="s">
        <v>4859</v>
      </c>
      <c r="CB4860" t="s">
        <v>4859</v>
      </c>
      <c r="CD4860" t="s">
        <v>4859</v>
      </c>
      <c r="CF4860" t="s">
        <v>4859</v>
      </c>
      <c r="CH4860" t="s">
        <v>4859</v>
      </c>
      <c r="CJ4860" t="s">
        <v>4859</v>
      </c>
      <c r="CL4860" t="s">
        <v>4859</v>
      </c>
      <c r="CN4860" t="s">
        <v>4859</v>
      </c>
      <c r="CP4860" t="s">
        <v>4859</v>
      </c>
      <c r="CR4860" t="s">
        <v>4859</v>
      </c>
      <c r="CT4860" t="s">
        <v>4859</v>
      </c>
    </row>
    <row r="4861" spans="10:98" hidden="1" x14ac:dyDescent="0.25">
      <c r="J4861" t="s">
        <v>4860</v>
      </c>
      <c r="L4861" t="s">
        <v>4860</v>
      </c>
      <c r="N4861" t="s">
        <v>4860</v>
      </c>
      <c r="P4861" t="s">
        <v>4860</v>
      </c>
      <c r="R4861" t="s">
        <v>4860</v>
      </c>
      <c r="T4861" t="s">
        <v>4860</v>
      </c>
      <c r="V4861" t="s">
        <v>4860</v>
      </c>
      <c r="X4861" t="s">
        <v>4860</v>
      </c>
      <c r="Z4861" t="s">
        <v>4860</v>
      </c>
      <c r="AB4861" t="s">
        <v>4860</v>
      </c>
      <c r="AD4861" t="s">
        <v>4860</v>
      </c>
      <c r="AF4861" t="s">
        <v>4860</v>
      </c>
      <c r="AH4861" t="s">
        <v>4860</v>
      </c>
      <c r="AJ4861" t="s">
        <v>4860</v>
      </c>
      <c r="AL4861" t="s">
        <v>4860</v>
      </c>
      <c r="AN4861" t="s">
        <v>4860</v>
      </c>
      <c r="AP4861" t="s">
        <v>4860</v>
      </c>
      <c r="AR4861" t="s">
        <v>4860</v>
      </c>
      <c r="AT4861" t="s">
        <v>4860</v>
      </c>
      <c r="AV4861" t="s">
        <v>4860</v>
      </c>
      <c r="AX4861" t="s">
        <v>4860</v>
      </c>
      <c r="AZ4861" t="s">
        <v>4860</v>
      </c>
      <c r="BB4861" t="s">
        <v>4860</v>
      </c>
      <c r="BD4861" t="s">
        <v>4860</v>
      </c>
      <c r="BF4861" t="s">
        <v>4860</v>
      </c>
      <c r="BH4861" t="s">
        <v>4860</v>
      </c>
      <c r="BJ4861" t="s">
        <v>4860</v>
      </c>
      <c r="BL4861" t="s">
        <v>4860</v>
      </c>
      <c r="BN4861" t="s">
        <v>4860</v>
      </c>
      <c r="BP4861" t="s">
        <v>4860</v>
      </c>
      <c r="BR4861" t="s">
        <v>4860</v>
      </c>
      <c r="BT4861" t="s">
        <v>4860</v>
      </c>
      <c r="BV4861" t="s">
        <v>4860</v>
      </c>
      <c r="BX4861" t="s">
        <v>4860</v>
      </c>
      <c r="BZ4861" t="s">
        <v>4860</v>
      </c>
      <c r="CB4861" t="s">
        <v>4860</v>
      </c>
      <c r="CD4861" t="s">
        <v>4860</v>
      </c>
      <c r="CF4861" t="s">
        <v>4860</v>
      </c>
      <c r="CH4861" t="s">
        <v>4860</v>
      </c>
      <c r="CJ4861" t="s">
        <v>4860</v>
      </c>
      <c r="CL4861" t="s">
        <v>4860</v>
      </c>
      <c r="CN4861" t="s">
        <v>4860</v>
      </c>
      <c r="CP4861" t="s">
        <v>4860</v>
      </c>
      <c r="CR4861" t="s">
        <v>4860</v>
      </c>
      <c r="CT4861" t="s">
        <v>4860</v>
      </c>
    </row>
    <row r="4862" spans="10:98" hidden="1" x14ac:dyDescent="0.25">
      <c r="J4862" t="s">
        <v>4861</v>
      </c>
      <c r="L4862" t="s">
        <v>4861</v>
      </c>
      <c r="N4862" t="s">
        <v>4861</v>
      </c>
      <c r="P4862" t="s">
        <v>4861</v>
      </c>
      <c r="R4862" t="s">
        <v>4861</v>
      </c>
      <c r="T4862" t="s">
        <v>4861</v>
      </c>
      <c r="V4862" t="s">
        <v>4861</v>
      </c>
      <c r="X4862" t="s">
        <v>4861</v>
      </c>
      <c r="Z4862" t="s">
        <v>4861</v>
      </c>
      <c r="AB4862" t="s">
        <v>4861</v>
      </c>
      <c r="AD4862" t="s">
        <v>4861</v>
      </c>
      <c r="AF4862" t="s">
        <v>4861</v>
      </c>
      <c r="AH4862" t="s">
        <v>4861</v>
      </c>
      <c r="AJ4862" t="s">
        <v>4861</v>
      </c>
      <c r="AL4862" t="s">
        <v>4861</v>
      </c>
      <c r="AN4862" t="s">
        <v>4861</v>
      </c>
      <c r="AP4862" t="s">
        <v>4861</v>
      </c>
      <c r="AR4862" t="s">
        <v>4861</v>
      </c>
      <c r="AT4862" t="s">
        <v>4861</v>
      </c>
      <c r="AV4862" t="s">
        <v>4861</v>
      </c>
      <c r="AX4862" t="s">
        <v>4861</v>
      </c>
      <c r="AZ4862" t="s">
        <v>4861</v>
      </c>
      <c r="BB4862" t="s">
        <v>4861</v>
      </c>
      <c r="BD4862" t="s">
        <v>4861</v>
      </c>
      <c r="BF4862" t="s">
        <v>4861</v>
      </c>
      <c r="BH4862" t="s">
        <v>4861</v>
      </c>
      <c r="BJ4862" t="s">
        <v>4861</v>
      </c>
      <c r="BL4862" t="s">
        <v>4861</v>
      </c>
      <c r="BN4862" t="s">
        <v>4861</v>
      </c>
      <c r="BP4862" t="s">
        <v>4861</v>
      </c>
      <c r="BR4862" t="s">
        <v>4861</v>
      </c>
      <c r="BT4862" t="s">
        <v>4861</v>
      </c>
      <c r="BV4862" t="s">
        <v>4861</v>
      </c>
      <c r="BX4862" t="s">
        <v>4861</v>
      </c>
      <c r="BZ4862" t="s">
        <v>4861</v>
      </c>
      <c r="CB4862" t="s">
        <v>4861</v>
      </c>
      <c r="CD4862" t="s">
        <v>4861</v>
      </c>
      <c r="CF4862" t="s">
        <v>4861</v>
      </c>
      <c r="CH4862" t="s">
        <v>4861</v>
      </c>
      <c r="CJ4862" t="s">
        <v>4861</v>
      </c>
      <c r="CL4862" t="s">
        <v>4861</v>
      </c>
      <c r="CN4862" t="s">
        <v>4861</v>
      </c>
      <c r="CP4862" t="s">
        <v>4861</v>
      </c>
      <c r="CR4862" t="s">
        <v>4861</v>
      </c>
      <c r="CT4862" t="s">
        <v>4861</v>
      </c>
    </row>
    <row r="4863" spans="10:98" hidden="1" x14ac:dyDescent="0.25">
      <c r="J4863" t="s">
        <v>4862</v>
      </c>
      <c r="L4863" t="s">
        <v>4862</v>
      </c>
      <c r="N4863" t="s">
        <v>4862</v>
      </c>
      <c r="P4863" t="s">
        <v>4862</v>
      </c>
      <c r="R4863" t="s">
        <v>4862</v>
      </c>
      <c r="T4863" t="s">
        <v>4862</v>
      </c>
      <c r="V4863" t="s">
        <v>4862</v>
      </c>
      <c r="X4863" t="s">
        <v>4862</v>
      </c>
      <c r="Z4863" t="s">
        <v>4862</v>
      </c>
      <c r="AB4863" t="s">
        <v>4862</v>
      </c>
      <c r="AD4863" t="s">
        <v>4862</v>
      </c>
      <c r="AF4863" t="s">
        <v>4862</v>
      </c>
      <c r="AH4863" t="s">
        <v>4862</v>
      </c>
      <c r="AJ4863" t="s">
        <v>4862</v>
      </c>
      <c r="AL4863" t="s">
        <v>4862</v>
      </c>
      <c r="AN4863" t="s">
        <v>4862</v>
      </c>
      <c r="AP4863" t="s">
        <v>4862</v>
      </c>
      <c r="AR4863" t="s">
        <v>4862</v>
      </c>
      <c r="AT4863" t="s">
        <v>4862</v>
      </c>
      <c r="AV4863" t="s">
        <v>4862</v>
      </c>
      <c r="AX4863" t="s">
        <v>4862</v>
      </c>
      <c r="AZ4863" t="s">
        <v>4862</v>
      </c>
      <c r="BB4863" t="s">
        <v>4862</v>
      </c>
      <c r="BD4863" t="s">
        <v>4862</v>
      </c>
      <c r="BF4863" t="s">
        <v>4862</v>
      </c>
      <c r="BH4863" t="s">
        <v>4862</v>
      </c>
      <c r="BJ4863" t="s">
        <v>4862</v>
      </c>
      <c r="BL4863" t="s">
        <v>4862</v>
      </c>
      <c r="BN4863" t="s">
        <v>4862</v>
      </c>
      <c r="BP4863" t="s">
        <v>4862</v>
      </c>
      <c r="BR4863" t="s">
        <v>4862</v>
      </c>
      <c r="BT4863" t="s">
        <v>4862</v>
      </c>
      <c r="BV4863" t="s">
        <v>4862</v>
      </c>
      <c r="BX4863" t="s">
        <v>4862</v>
      </c>
      <c r="BZ4863" t="s">
        <v>4862</v>
      </c>
      <c r="CB4863" t="s">
        <v>4862</v>
      </c>
      <c r="CD4863" t="s">
        <v>4862</v>
      </c>
      <c r="CF4863" t="s">
        <v>4862</v>
      </c>
      <c r="CH4863" t="s">
        <v>4862</v>
      </c>
      <c r="CJ4863" t="s">
        <v>4862</v>
      </c>
      <c r="CL4863" t="s">
        <v>4862</v>
      </c>
      <c r="CN4863" t="s">
        <v>4862</v>
      </c>
      <c r="CP4863" t="s">
        <v>4862</v>
      </c>
      <c r="CR4863" t="s">
        <v>4862</v>
      </c>
      <c r="CT4863" t="s">
        <v>4862</v>
      </c>
    </row>
    <row r="4864" spans="10:98" hidden="1" x14ac:dyDescent="0.25">
      <c r="J4864" t="s">
        <v>4863</v>
      </c>
      <c r="L4864" t="s">
        <v>4863</v>
      </c>
      <c r="N4864" t="s">
        <v>4863</v>
      </c>
      <c r="P4864" t="s">
        <v>4863</v>
      </c>
      <c r="R4864" t="s">
        <v>4863</v>
      </c>
      <c r="T4864" t="s">
        <v>4863</v>
      </c>
      <c r="V4864" t="s">
        <v>4863</v>
      </c>
      <c r="X4864" t="s">
        <v>4863</v>
      </c>
      <c r="Z4864" t="s">
        <v>4863</v>
      </c>
      <c r="AB4864" t="s">
        <v>4863</v>
      </c>
      <c r="AD4864" t="s">
        <v>4863</v>
      </c>
      <c r="AF4864" t="s">
        <v>4863</v>
      </c>
      <c r="AH4864" t="s">
        <v>4863</v>
      </c>
      <c r="AJ4864" t="s">
        <v>4863</v>
      </c>
      <c r="AL4864" t="s">
        <v>4863</v>
      </c>
      <c r="AN4864" t="s">
        <v>4863</v>
      </c>
      <c r="AP4864" t="s">
        <v>4863</v>
      </c>
      <c r="AR4864" t="s">
        <v>4863</v>
      </c>
      <c r="AT4864" t="s">
        <v>4863</v>
      </c>
      <c r="AV4864" t="s">
        <v>4863</v>
      </c>
      <c r="AX4864" t="s">
        <v>4863</v>
      </c>
      <c r="AZ4864" t="s">
        <v>4863</v>
      </c>
      <c r="BB4864" t="s">
        <v>4863</v>
      </c>
      <c r="BD4864" t="s">
        <v>4863</v>
      </c>
      <c r="BF4864" t="s">
        <v>4863</v>
      </c>
      <c r="BH4864" t="s">
        <v>4863</v>
      </c>
      <c r="BJ4864" t="s">
        <v>4863</v>
      </c>
      <c r="BL4864" t="s">
        <v>4863</v>
      </c>
      <c r="BN4864" t="s">
        <v>4863</v>
      </c>
      <c r="BP4864" t="s">
        <v>4863</v>
      </c>
      <c r="BR4864" t="s">
        <v>4863</v>
      </c>
      <c r="BT4864" t="s">
        <v>4863</v>
      </c>
      <c r="BV4864" t="s">
        <v>4863</v>
      </c>
      <c r="BX4864" t="s">
        <v>4863</v>
      </c>
      <c r="BZ4864" t="s">
        <v>4863</v>
      </c>
      <c r="CB4864" t="s">
        <v>4863</v>
      </c>
      <c r="CD4864" t="s">
        <v>4863</v>
      </c>
      <c r="CF4864" t="s">
        <v>4863</v>
      </c>
      <c r="CH4864" t="s">
        <v>4863</v>
      </c>
      <c r="CJ4864" t="s">
        <v>4863</v>
      </c>
      <c r="CL4864" t="s">
        <v>4863</v>
      </c>
      <c r="CN4864" t="s">
        <v>4863</v>
      </c>
      <c r="CP4864" t="s">
        <v>4863</v>
      </c>
      <c r="CR4864" t="s">
        <v>4863</v>
      </c>
      <c r="CT4864" t="s">
        <v>4863</v>
      </c>
    </row>
    <row r="4865" spans="10:98" hidden="1" x14ac:dyDescent="0.25">
      <c r="J4865" t="s">
        <v>4864</v>
      </c>
      <c r="L4865" t="s">
        <v>4864</v>
      </c>
      <c r="N4865" t="s">
        <v>4864</v>
      </c>
      <c r="P4865" t="s">
        <v>4864</v>
      </c>
      <c r="R4865" t="s">
        <v>4864</v>
      </c>
      <c r="T4865" t="s">
        <v>4864</v>
      </c>
      <c r="V4865" t="s">
        <v>4864</v>
      </c>
      <c r="X4865" t="s">
        <v>4864</v>
      </c>
      <c r="Z4865" t="s">
        <v>4864</v>
      </c>
      <c r="AB4865" t="s">
        <v>4864</v>
      </c>
      <c r="AD4865" t="s">
        <v>4864</v>
      </c>
      <c r="AF4865" t="s">
        <v>4864</v>
      </c>
      <c r="AH4865" t="s">
        <v>4864</v>
      </c>
      <c r="AJ4865" t="s">
        <v>4864</v>
      </c>
      <c r="AL4865" t="s">
        <v>4864</v>
      </c>
      <c r="AN4865" t="s">
        <v>4864</v>
      </c>
      <c r="AP4865" t="s">
        <v>4864</v>
      </c>
      <c r="AR4865" t="s">
        <v>4864</v>
      </c>
      <c r="AT4865" t="s">
        <v>4864</v>
      </c>
      <c r="AV4865" t="s">
        <v>4864</v>
      </c>
      <c r="AX4865" t="s">
        <v>4864</v>
      </c>
      <c r="AZ4865" t="s">
        <v>4864</v>
      </c>
      <c r="BB4865" t="s">
        <v>4864</v>
      </c>
      <c r="BD4865" t="s">
        <v>4864</v>
      </c>
      <c r="BF4865" t="s">
        <v>4864</v>
      </c>
      <c r="BH4865" t="s">
        <v>4864</v>
      </c>
      <c r="BJ4865" t="s">
        <v>4864</v>
      </c>
      <c r="BL4865" t="s">
        <v>4864</v>
      </c>
      <c r="BN4865" t="s">
        <v>4864</v>
      </c>
      <c r="BP4865" t="s">
        <v>4864</v>
      </c>
      <c r="BR4865" t="s">
        <v>4864</v>
      </c>
      <c r="BT4865" t="s">
        <v>4864</v>
      </c>
      <c r="BV4865" t="s">
        <v>4864</v>
      </c>
      <c r="BX4865" t="s">
        <v>4864</v>
      </c>
      <c r="BZ4865" t="s">
        <v>4864</v>
      </c>
      <c r="CB4865" t="s">
        <v>4864</v>
      </c>
      <c r="CD4865" t="s">
        <v>4864</v>
      </c>
      <c r="CF4865" t="s">
        <v>4864</v>
      </c>
      <c r="CH4865" t="s">
        <v>4864</v>
      </c>
      <c r="CJ4865" t="s">
        <v>4864</v>
      </c>
      <c r="CL4865" t="s">
        <v>4864</v>
      </c>
      <c r="CN4865" t="s">
        <v>4864</v>
      </c>
      <c r="CP4865" t="s">
        <v>4864</v>
      </c>
      <c r="CR4865" t="s">
        <v>4864</v>
      </c>
      <c r="CT4865" t="s">
        <v>4864</v>
      </c>
    </row>
    <row r="4866" spans="10:98" hidden="1" x14ac:dyDescent="0.25">
      <c r="J4866" t="s">
        <v>4865</v>
      </c>
      <c r="L4866" t="s">
        <v>4865</v>
      </c>
      <c r="N4866" t="s">
        <v>4865</v>
      </c>
      <c r="P4866" t="s">
        <v>4865</v>
      </c>
      <c r="R4866" t="s">
        <v>4865</v>
      </c>
      <c r="T4866" t="s">
        <v>4865</v>
      </c>
      <c r="V4866" t="s">
        <v>4865</v>
      </c>
      <c r="X4866" t="s">
        <v>4865</v>
      </c>
      <c r="Z4866" t="s">
        <v>4865</v>
      </c>
      <c r="AB4866" t="s">
        <v>4865</v>
      </c>
      <c r="AD4866" t="s">
        <v>4865</v>
      </c>
      <c r="AF4866" t="s">
        <v>4865</v>
      </c>
      <c r="AH4866" t="s">
        <v>4865</v>
      </c>
      <c r="AJ4866" t="s">
        <v>4865</v>
      </c>
      <c r="AL4866" t="s">
        <v>4865</v>
      </c>
      <c r="AN4866" t="s">
        <v>4865</v>
      </c>
      <c r="AP4866" t="s">
        <v>4865</v>
      </c>
      <c r="AR4866" t="s">
        <v>4865</v>
      </c>
      <c r="AT4866" t="s">
        <v>4865</v>
      </c>
      <c r="AV4866" t="s">
        <v>4865</v>
      </c>
      <c r="AX4866" t="s">
        <v>4865</v>
      </c>
      <c r="AZ4866" t="s">
        <v>4865</v>
      </c>
      <c r="BB4866" t="s">
        <v>4865</v>
      </c>
      <c r="BD4866" t="s">
        <v>4865</v>
      </c>
      <c r="BF4866" t="s">
        <v>4865</v>
      </c>
      <c r="BH4866" t="s">
        <v>4865</v>
      </c>
      <c r="BJ4866" t="s">
        <v>4865</v>
      </c>
      <c r="BL4866" t="s">
        <v>4865</v>
      </c>
      <c r="BN4866" t="s">
        <v>4865</v>
      </c>
      <c r="BP4866" t="s">
        <v>4865</v>
      </c>
      <c r="BR4866" t="s">
        <v>4865</v>
      </c>
      <c r="BT4866" t="s">
        <v>4865</v>
      </c>
      <c r="BV4866" t="s">
        <v>4865</v>
      </c>
      <c r="BX4866" t="s">
        <v>4865</v>
      </c>
      <c r="BZ4866" t="s">
        <v>4865</v>
      </c>
      <c r="CB4866" t="s">
        <v>4865</v>
      </c>
      <c r="CD4866" t="s">
        <v>4865</v>
      </c>
      <c r="CF4866" t="s">
        <v>4865</v>
      </c>
      <c r="CH4866" t="s">
        <v>4865</v>
      </c>
      <c r="CJ4866" t="s">
        <v>4865</v>
      </c>
      <c r="CL4866" t="s">
        <v>4865</v>
      </c>
      <c r="CN4866" t="s">
        <v>4865</v>
      </c>
      <c r="CP4866" t="s">
        <v>4865</v>
      </c>
      <c r="CR4866" t="s">
        <v>4865</v>
      </c>
      <c r="CT4866" t="s">
        <v>4865</v>
      </c>
    </row>
    <row r="4867" spans="10:98" hidden="1" x14ac:dyDescent="0.25">
      <c r="J4867" t="s">
        <v>4866</v>
      </c>
      <c r="L4867" t="s">
        <v>4866</v>
      </c>
      <c r="N4867" t="s">
        <v>4866</v>
      </c>
      <c r="P4867" t="s">
        <v>4866</v>
      </c>
      <c r="R4867" t="s">
        <v>4866</v>
      </c>
      <c r="T4867" t="s">
        <v>4866</v>
      </c>
      <c r="V4867" t="s">
        <v>4866</v>
      </c>
      <c r="X4867" t="s">
        <v>4866</v>
      </c>
      <c r="Z4867" t="s">
        <v>4866</v>
      </c>
      <c r="AB4867" t="s">
        <v>4866</v>
      </c>
      <c r="AD4867" t="s">
        <v>4866</v>
      </c>
      <c r="AF4867" t="s">
        <v>4866</v>
      </c>
      <c r="AH4867" t="s">
        <v>4866</v>
      </c>
      <c r="AJ4867" t="s">
        <v>4866</v>
      </c>
      <c r="AL4867" t="s">
        <v>4866</v>
      </c>
      <c r="AN4867" t="s">
        <v>4866</v>
      </c>
      <c r="AP4867" t="s">
        <v>4866</v>
      </c>
      <c r="AR4867" t="s">
        <v>4866</v>
      </c>
      <c r="AT4867" t="s">
        <v>4866</v>
      </c>
      <c r="AV4867" t="s">
        <v>4866</v>
      </c>
      <c r="AX4867" t="s">
        <v>4866</v>
      </c>
      <c r="AZ4867" t="s">
        <v>4866</v>
      </c>
      <c r="BB4867" t="s">
        <v>4866</v>
      </c>
      <c r="BD4867" t="s">
        <v>4866</v>
      </c>
      <c r="BF4867" t="s">
        <v>4866</v>
      </c>
      <c r="BH4867" t="s">
        <v>4866</v>
      </c>
      <c r="BJ4867" t="s">
        <v>4866</v>
      </c>
      <c r="BL4867" t="s">
        <v>4866</v>
      </c>
      <c r="BN4867" t="s">
        <v>4866</v>
      </c>
      <c r="BP4867" t="s">
        <v>4866</v>
      </c>
      <c r="BR4867" t="s">
        <v>4866</v>
      </c>
      <c r="BT4867" t="s">
        <v>4866</v>
      </c>
      <c r="BV4867" t="s">
        <v>4866</v>
      </c>
      <c r="BX4867" t="s">
        <v>4866</v>
      </c>
      <c r="BZ4867" t="s">
        <v>4866</v>
      </c>
      <c r="CB4867" t="s">
        <v>4866</v>
      </c>
      <c r="CD4867" t="s">
        <v>4866</v>
      </c>
      <c r="CF4867" t="s">
        <v>4866</v>
      </c>
      <c r="CH4867" t="s">
        <v>4866</v>
      </c>
      <c r="CJ4867" t="s">
        <v>4866</v>
      </c>
      <c r="CL4867" t="s">
        <v>4866</v>
      </c>
      <c r="CN4867" t="s">
        <v>4866</v>
      </c>
      <c r="CP4867" t="s">
        <v>4866</v>
      </c>
      <c r="CR4867" t="s">
        <v>4866</v>
      </c>
      <c r="CT4867" t="s">
        <v>4866</v>
      </c>
    </row>
    <row r="4868" spans="10:98" hidden="1" x14ac:dyDescent="0.25">
      <c r="J4868" t="s">
        <v>4867</v>
      </c>
      <c r="L4868" t="s">
        <v>4867</v>
      </c>
      <c r="N4868" t="s">
        <v>4867</v>
      </c>
      <c r="P4868" t="s">
        <v>4867</v>
      </c>
      <c r="R4868" t="s">
        <v>4867</v>
      </c>
      <c r="T4868" t="s">
        <v>4867</v>
      </c>
      <c r="V4868" t="s">
        <v>4867</v>
      </c>
      <c r="X4868" t="s">
        <v>4867</v>
      </c>
      <c r="Z4868" t="s">
        <v>4867</v>
      </c>
      <c r="AB4868" t="s">
        <v>4867</v>
      </c>
      <c r="AD4868" t="s">
        <v>4867</v>
      </c>
      <c r="AF4868" t="s">
        <v>4867</v>
      </c>
      <c r="AH4868" t="s">
        <v>4867</v>
      </c>
      <c r="AJ4868" t="s">
        <v>4867</v>
      </c>
      <c r="AL4868" t="s">
        <v>4867</v>
      </c>
      <c r="AN4868" t="s">
        <v>4867</v>
      </c>
      <c r="AP4868" t="s">
        <v>4867</v>
      </c>
      <c r="AR4868" t="s">
        <v>4867</v>
      </c>
      <c r="AT4868" t="s">
        <v>4867</v>
      </c>
      <c r="AV4868" t="s">
        <v>4867</v>
      </c>
      <c r="AX4868" t="s">
        <v>4867</v>
      </c>
      <c r="AZ4868" t="s">
        <v>4867</v>
      </c>
      <c r="BB4868" t="s">
        <v>4867</v>
      </c>
      <c r="BD4868" t="s">
        <v>4867</v>
      </c>
      <c r="BF4868" t="s">
        <v>4867</v>
      </c>
      <c r="BH4868" t="s">
        <v>4867</v>
      </c>
      <c r="BJ4868" t="s">
        <v>4867</v>
      </c>
      <c r="BL4868" t="s">
        <v>4867</v>
      </c>
      <c r="BN4868" t="s">
        <v>4867</v>
      </c>
      <c r="BP4868" t="s">
        <v>4867</v>
      </c>
      <c r="BR4868" t="s">
        <v>4867</v>
      </c>
      <c r="BT4868" t="s">
        <v>4867</v>
      </c>
      <c r="BV4868" t="s">
        <v>4867</v>
      </c>
      <c r="BX4868" t="s">
        <v>4867</v>
      </c>
      <c r="BZ4868" t="s">
        <v>4867</v>
      </c>
      <c r="CB4868" t="s">
        <v>4867</v>
      </c>
      <c r="CD4868" t="s">
        <v>4867</v>
      </c>
      <c r="CF4868" t="s">
        <v>4867</v>
      </c>
      <c r="CH4868" t="s">
        <v>4867</v>
      </c>
      <c r="CJ4868" t="s">
        <v>4867</v>
      </c>
      <c r="CL4868" t="s">
        <v>4867</v>
      </c>
      <c r="CN4868" t="s">
        <v>4867</v>
      </c>
      <c r="CP4868" t="s">
        <v>4867</v>
      </c>
      <c r="CR4868" t="s">
        <v>4867</v>
      </c>
      <c r="CT4868" t="s">
        <v>4867</v>
      </c>
    </row>
    <row r="4869" spans="10:98" hidden="1" x14ac:dyDescent="0.25">
      <c r="J4869" t="s">
        <v>4868</v>
      </c>
      <c r="L4869" t="s">
        <v>4868</v>
      </c>
      <c r="N4869" t="s">
        <v>4868</v>
      </c>
      <c r="P4869" t="s">
        <v>4868</v>
      </c>
      <c r="R4869" t="s">
        <v>4868</v>
      </c>
      <c r="T4869" t="s">
        <v>4868</v>
      </c>
      <c r="V4869" t="s">
        <v>4868</v>
      </c>
      <c r="X4869" t="s">
        <v>4868</v>
      </c>
      <c r="Z4869" t="s">
        <v>4868</v>
      </c>
      <c r="AB4869" t="s">
        <v>4868</v>
      </c>
      <c r="AD4869" t="s">
        <v>4868</v>
      </c>
      <c r="AF4869" t="s">
        <v>4868</v>
      </c>
      <c r="AH4869" t="s">
        <v>4868</v>
      </c>
      <c r="AJ4869" t="s">
        <v>4868</v>
      </c>
      <c r="AL4869" t="s">
        <v>4868</v>
      </c>
      <c r="AN4869" t="s">
        <v>4868</v>
      </c>
      <c r="AP4869" t="s">
        <v>4868</v>
      </c>
      <c r="AR4869" t="s">
        <v>4868</v>
      </c>
      <c r="AT4869" t="s">
        <v>4868</v>
      </c>
      <c r="AV4869" t="s">
        <v>4868</v>
      </c>
      <c r="AX4869" t="s">
        <v>4868</v>
      </c>
      <c r="AZ4869" t="s">
        <v>4868</v>
      </c>
      <c r="BB4869" t="s">
        <v>4868</v>
      </c>
      <c r="BD4869" t="s">
        <v>4868</v>
      </c>
      <c r="BF4869" t="s">
        <v>4868</v>
      </c>
      <c r="BH4869" t="s">
        <v>4868</v>
      </c>
      <c r="BJ4869" t="s">
        <v>4868</v>
      </c>
      <c r="BL4869" t="s">
        <v>4868</v>
      </c>
      <c r="BN4869" t="s">
        <v>4868</v>
      </c>
      <c r="BP4869" t="s">
        <v>4868</v>
      </c>
      <c r="BR4869" t="s">
        <v>4868</v>
      </c>
      <c r="BT4869" t="s">
        <v>4868</v>
      </c>
      <c r="BV4869" t="s">
        <v>4868</v>
      </c>
      <c r="BX4869" t="s">
        <v>4868</v>
      </c>
      <c r="BZ4869" t="s">
        <v>4868</v>
      </c>
      <c r="CB4869" t="s">
        <v>4868</v>
      </c>
      <c r="CD4869" t="s">
        <v>4868</v>
      </c>
      <c r="CF4869" t="s">
        <v>4868</v>
      </c>
      <c r="CH4869" t="s">
        <v>4868</v>
      </c>
      <c r="CJ4869" t="s">
        <v>4868</v>
      </c>
      <c r="CL4869" t="s">
        <v>4868</v>
      </c>
      <c r="CN4869" t="s">
        <v>4868</v>
      </c>
      <c r="CP4869" t="s">
        <v>4868</v>
      </c>
      <c r="CR4869" t="s">
        <v>4868</v>
      </c>
      <c r="CT4869" t="s">
        <v>4868</v>
      </c>
    </row>
    <row r="4870" spans="10:98" hidden="1" x14ac:dyDescent="0.25">
      <c r="J4870" t="s">
        <v>4869</v>
      </c>
      <c r="L4870" t="s">
        <v>4869</v>
      </c>
      <c r="N4870" t="s">
        <v>4869</v>
      </c>
      <c r="P4870" t="s">
        <v>4869</v>
      </c>
      <c r="R4870" t="s">
        <v>4869</v>
      </c>
      <c r="T4870" t="s">
        <v>4869</v>
      </c>
      <c r="V4870" t="s">
        <v>4869</v>
      </c>
      <c r="X4870" t="s">
        <v>4869</v>
      </c>
      <c r="Z4870" t="s">
        <v>4869</v>
      </c>
      <c r="AB4870" t="s">
        <v>4869</v>
      </c>
      <c r="AD4870" t="s">
        <v>4869</v>
      </c>
      <c r="AF4870" t="s">
        <v>4869</v>
      </c>
      <c r="AH4870" t="s">
        <v>4869</v>
      </c>
      <c r="AJ4870" t="s">
        <v>4869</v>
      </c>
      <c r="AL4870" t="s">
        <v>4869</v>
      </c>
      <c r="AN4870" t="s">
        <v>4869</v>
      </c>
      <c r="AP4870" t="s">
        <v>4869</v>
      </c>
      <c r="AR4870" t="s">
        <v>4869</v>
      </c>
      <c r="AT4870" t="s">
        <v>4869</v>
      </c>
      <c r="AV4870" t="s">
        <v>4869</v>
      </c>
      <c r="AX4870" t="s">
        <v>4869</v>
      </c>
      <c r="AZ4870" t="s">
        <v>4869</v>
      </c>
      <c r="BB4870" t="s">
        <v>4869</v>
      </c>
      <c r="BD4870" t="s">
        <v>4869</v>
      </c>
      <c r="BF4870" t="s">
        <v>4869</v>
      </c>
      <c r="BH4870" t="s">
        <v>4869</v>
      </c>
      <c r="BJ4870" t="s">
        <v>4869</v>
      </c>
      <c r="BL4870" t="s">
        <v>4869</v>
      </c>
      <c r="BN4870" t="s">
        <v>4869</v>
      </c>
      <c r="BP4870" t="s">
        <v>4869</v>
      </c>
      <c r="BR4870" t="s">
        <v>4869</v>
      </c>
      <c r="BT4870" t="s">
        <v>4869</v>
      </c>
      <c r="BV4870" t="s">
        <v>4869</v>
      </c>
      <c r="BX4870" t="s">
        <v>4869</v>
      </c>
      <c r="BZ4870" t="s">
        <v>4869</v>
      </c>
      <c r="CB4870" t="s">
        <v>4869</v>
      </c>
      <c r="CD4870" t="s">
        <v>4869</v>
      </c>
      <c r="CF4870" t="s">
        <v>4869</v>
      </c>
      <c r="CH4870" t="s">
        <v>4869</v>
      </c>
      <c r="CJ4870" t="s">
        <v>4869</v>
      </c>
      <c r="CL4870" t="s">
        <v>4869</v>
      </c>
      <c r="CN4870" t="s">
        <v>4869</v>
      </c>
      <c r="CP4870" t="s">
        <v>4869</v>
      </c>
      <c r="CR4870" t="s">
        <v>4869</v>
      </c>
      <c r="CT4870" t="s">
        <v>4869</v>
      </c>
    </row>
    <row r="4871" spans="10:98" hidden="1" x14ac:dyDescent="0.25">
      <c r="J4871" t="s">
        <v>4870</v>
      </c>
      <c r="L4871" t="s">
        <v>4870</v>
      </c>
      <c r="N4871" t="s">
        <v>4870</v>
      </c>
      <c r="P4871" t="s">
        <v>4870</v>
      </c>
      <c r="R4871" t="s">
        <v>4870</v>
      </c>
      <c r="T4871" t="s">
        <v>4870</v>
      </c>
      <c r="V4871" t="s">
        <v>4870</v>
      </c>
      <c r="X4871" t="s">
        <v>4870</v>
      </c>
      <c r="Z4871" t="s">
        <v>4870</v>
      </c>
      <c r="AB4871" t="s">
        <v>4870</v>
      </c>
      <c r="AD4871" t="s">
        <v>4870</v>
      </c>
      <c r="AF4871" t="s">
        <v>4870</v>
      </c>
      <c r="AH4871" t="s">
        <v>4870</v>
      </c>
      <c r="AJ4871" t="s">
        <v>4870</v>
      </c>
      <c r="AL4871" t="s">
        <v>4870</v>
      </c>
      <c r="AN4871" t="s">
        <v>4870</v>
      </c>
      <c r="AP4871" t="s">
        <v>4870</v>
      </c>
      <c r="AR4871" t="s">
        <v>4870</v>
      </c>
      <c r="AT4871" t="s">
        <v>4870</v>
      </c>
      <c r="AV4871" t="s">
        <v>4870</v>
      </c>
      <c r="AX4871" t="s">
        <v>4870</v>
      </c>
      <c r="AZ4871" t="s">
        <v>4870</v>
      </c>
      <c r="BB4871" t="s">
        <v>4870</v>
      </c>
      <c r="BD4871" t="s">
        <v>4870</v>
      </c>
      <c r="BF4871" t="s">
        <v>4870</v>
      </c>
      <c r="BH4871" t="s">
        <v>4870</v>
      </c>
      <c r="BJ4871" t="s">
        <v>4870</v>
      </c>
      <c r="BL4871" t="s">
        <v>4870</v>
      </c>
      <c r="BN4871" t="s">
        <v>4870</v>
      </c>
      <c r="BP4871" t="s">
        <v>4870</v>
      </c>
      <c r="BR4871" t="s">
        <v>4870</v>
      </c>
      <c r="BT4871" t="s">
        <v>4870</v>
      </c>
      <c r="BV4871" t="s">
        <v>4870</v>
      </c>
      <c r="BX4871" t="s">
        <v>4870</v>
      </c>
      <c r="BZ4871" t="s">
        <v>4870</v>
      </c>
      <c r="CB4871" t="s">
        <v>4870</v>
      </c>
      <c r="CD4871" t="s">
        <v>4870</v>
      </c>
      <c r="CF4871" t="s">
        <v>4870</v>
      </c>
      <c r="CH4871" t="s">
        <v>4870</v>
      </c>
      <c r="CJ4871" t="s">
        <v>4870</v>
      </c>
      <c r="CL4871" t="s">
        <v>4870</v>
      </c>
      <c r="CN4871" t="s">
        <v>4870</v>
      </c>
      <c r="CP4871" t="s">
        <v>4870</v>
      </c>
      <c r="CR4871" t="s">
        <v>4870</v>
      </c>
      <c r="CT4871" t="s">
        <v>4870</v>
      </c>
    </row>
    <row r="4872" spans="10:98" hidden="1" x14ac:dyDescent="0.25">
      <c r="J4872" t="s">
        <v>4871</v>
      </c>
      <c r="L4872" t="s">
        <v>4871</v>
      </c>
      <c r="N4872" t="s">
        <v>4871</v>
      </c>
      <c r="P4872" t="s">
        <v>4871</v>
      </c>
      <c r="R4872" t="s">
        <v>4871</v>
      </c>
      <c r="T4872" t="s">
        <v>4871</v>
      </c>
      <c r="V4872" t="s">
        <v>4871</v>
      </c>
      <c r="X4872" t="s">
        <v>4871</v>
      </c>
      <c r="Z4872" t="s">
        <v>4871</v>
      </c>
      <c r="AB4872" t="s">
        <v>4871</v>
      </c>
      <c r="AD4872" t="s">
        <v>4871</v>
      </c>
      <c r="AF4872" t="s">
        <v>4871</v>
      </c>
      <c r="AH4872" t="s">
        <v>4871</v>
      </c>
      <c r="AJ4872" t="s">
        <v>4871</v>
      </c>
      <c r="AL4872" t="s">
        <v>4871</v>
      </c>
      <c r="AN4872" t="s">
        <v>4871</v>
      </c>
      <c r="AP4872" t="s">
        <v>4871</v>
      </c>
      <c r="AR4872" t="s">
        <v>4871</v>
      </c>
      <c r="AT4872" t="s">
        <v>4871</v>
      </c>
      <c r="AV4872" t="s">
        <v>4871</v>
      </c>
      <c r="AX4872" t="s">
        <v>4871</v>
      </c>
      <c r="AZ4872" t="s">
        <v>4871</v>
      </c>
      <c r="BB4872" t="s">
        <v>4871</v>
      </c>
      <c r="BD4872" t="s">
        <v>4871</v>
      </c>
      <c r="BF4872" t="s">
        <v>4871</v>
      </c>
      <c r="BH4872" t="s">
        <v>4871</v>
      </c>
      <c r="BJ4872" t="s">
        <v>4871</v>
      </c>
      <c r="BL4872" t="s">
        <v>4871</v>
      </c>
      <c r="BN4872" t="s">
        <v>4871</v>
      </c>
      <c r="BP4872" t="s">
        <v>4871</v>
      </c>
      <c r="BR4872" t="s">
        <v>4871</v>
      </c>
      <c r="BT4872" t="s">
        <v>4871</v>
      </c>
      <c r="BV4872" t="s">
        <v>4871</v>
      </c>
      <c r="BX4872" t="s">
        <v>4871</v>
      </c>
      <c r="BZ4872" t="s">
        <v>4871</v>
      </c>
      <c r="CB4872" t="s">
        <v>4871</v>
      </c>
      <c r="CD4872" t="s">
        <v>4871</v>
      </c>
      <c r="CF4872" t="s">
        <v>4871</v>
      </c>
      <c r="CH4872" t="s">
        <v>4871</v>
      </c>
      <c r="CJ4872" t="s">
        <v>4871</v>
      </c>
      <c r="CL4872" t="s">
        <v>4871</v>
      </c>
      <c r="CN4872" t="s">
        <v>4871</v>
      </c>
      <c r="CP4872" t="s">
        <v>4871</v>
      </c>
      <c r="CR4872" t="s">
        <v>4871</v>
      </c>
      <c r="CT4872" t="s">
        <v>4871</v>
      </c>
    </row>
    <row r="4873" spans="10:98" hidden="1" x14ac:dyDescent="0.25">
      <c r="J4873" t="s">
        <v>4872</v>
      </c>
      <c r="L4873" t="s">
        <v>4872</v>
      </c>
      <c r="N4873" t="s">
        <v>4872</v>
      </c>
      <c r="P4873" t="s">
        <v>4872</v>
      </c>
      <c r="R4873" t="s">
        <v>4872</v>
      </c>
      <c r="T4873" t="s">
        <v>4872</v>
      </c>
      <c r="V4873" t="s">
        <v>4872</v>
      </c>
      <c r="X4873" t="s">
        <v>4872</v>
      </c>
      <c r="Z4873" t="s">
        <v>4872</v>
      </c>
      <c r="AB4873" t="s">
        <v>4872</v>
      </c>
      <c r="AD4873" t="s">
        <v>4872</v>
      </c>
      <c r="AF4873" t="s">
        <v>4872</v>
      </c>
      <c r="AH4873" t="s">
        <v>4872</v>
      </c>
      <c r="AJ4873" t="s">
        <v>4872</v>
      </c>
      <c r="AL4873" t="s">
        <v>4872</v>
      </c>
      <c r="AN4873" t="s">
        <v>4872</v>
      </c>
      <c r="AP4873" t="s">
        <v>4872</v>
      </c>
      <c r="AR4873" t="s">
        <v>4872</v>
      </c>
      <c r="AT4873" t="s">
        <v>4872</v>
      </c>
      <c r="AV4873" t="s">
        <v>4872</v>
      </c>
      <c r="AX4873" t="s">
        <v>4872</v>
      </c>
      <c r="AZ4873" t="s">
        <v>4872</v>
      </c>
      <c r="BB4873" t="s">
        <v>4872</v>
      </c>
      <c r="BD4873" t="s">
        <v>4872</v>
      </c>
      <c r="BF4873" t="s">
        <v>4872</v>
      </c>
      <c r="BH4873" t="s">
        <v>4872</v>
      </c>
      <c r="BJ4873" t="s">
        <v>4872</v>
      </c>
      <c r="BL4873" t="s">
        <v>4872</v>
      </c>
      <c r="BN4873" t="s">
        <v>4872</v>
      </c>
      <c r="BP4873" t="s">
        <v>4872</v>
      </c>
      <c r="BR4873" t="s">
        <v>4872</v>
      </c>
      <c r="BT4873" t="s">
        <v>4872</v>
      </c>
      <c r="BV4873" t="s">
        <v>4872</v>
      </c>
      <c r="BX4873" t="s">
        <v>4872</v>
      </c>
      <c r="BZ4873" t="s">
        <v>4872</v>
      </c>
      <c r="CB4873" t="s">
        <v>4872</v>
      </c>
      <c r="CD4873" t="s">
        <v>4872</v>
      </c>
      <c r="CF4873" t="s">
        <v>4872</v>
      </c>
      <c r="CH4873" t="s">
        <v>4872</v>
      </c>
      <c r="CJ4873" t="s">
        <v>4872</v>
      </c>
      <c r="CL4873" t="s">
        <v>4872</v>
      </c>
      <c r="CN4873" t="s">
        <v>4872</v>
      </c>
      <c r="CP4873" t="s">
        <v>4872</v>
      </c>
      <c r="CR4873" t="s">
        <v>4872</v>
      </c>
      <c r="CT4873" t="s">
        <v>4872</v>
      </c>
    </row>
    <row r="4874" spans="10:98" hidden="1" x14ac:dyDescent="0.25">
      <c r="J4874" t="s">
        <v>4873</v>
      </c>
      <c r="L4874" t="s">
        <v>4873</v>
      </c>
      <c r="N4874" t="s">
        <v>4873</v>
      </c>
      <c r="P4874" t="s">
        <v>4873</v>
      </c>
      <c r="R4874" t="s">
        <v>4873</v>
      </c>
      <c r="T4874" t="s">
        <v>4873</v>
      </c>
      <c r="V4874" t="s">
        <v>4873</v>
      </c>
      <c r="X4874" t="s">
        <v>4873</v>
      </c>
      <c r="Z4874" t="s">
        <v>4873</v>
      </c>
      <c r="AB4874" t="s">
        <v>4873</v>
      </c>
      <c r="AD4874" t="s">
        <v>4873</v>
      </c>
      <c r="AF4874" t="s">
        <v>4873</v>
      </c>
      <c r="AH4874" t="s">
        <v>4873</v>
      </c>
      <c r="AJ4874" t="s">
        <v>4873</v>
      </c>
      <c r="AL4874" t="s">
        <v>4873</v>
      </c>
      <c r="AN4874" t="s">
        <v>4873</v>
      </c>
      <c r="AP4874" t="s">
        <v>4873</v>
      </c>
      <c r="AR4874" t="s">
        <v>4873</v>
      </c>
      <c r="AT4874" t="s">
        <v>4873</v>
      </c>
      <c r="AV4874" t="s">
        <v>4873</v>
      </c>
      <c r="AX4874" t="s">
        <v>4873</v>
      </c>
      <c r="AZ4874" t="s">
        <v>4873</v>
      </c>
      <c r="BB4874" t="s">
        <v>4873</v>
      </c>
      <c r="BD4874" t="s">
        <v>4873</v>
      </c>
      <c r="BF4874" t="s">
        <v>4873</v>
      </c>
      <c r="BH4874" t="s">
        <v>4873</v>
      </c>
      <c r="BJ4874" t="s">
        <v>4873</v>
      </c>
      <c r="BL4874" t="s">
        <v>4873</v>
      </c>
      <c r="BN4874" t="s">
        <v>4873</v>
      </c>
      <c r="BP4874" t="s">
        <v>4873</v>
      </c>
      <c r="BR4874" t="s">
        <v>4873</v>
      </c>
      <c r="BT4874" t="s">
        <v>4873</v>
      </c>
      <c r="BV4874" t="s">
        <v>4873</v>
      </c>
      <c r="BX4874" t="s">
        <v>4873</v>
      </c>
      <c r="BZ4874" t="s">
        <v>4873</v>
      </c>
      <c r="CB4874" t="s">
        <v>4873</v>
      </c>
      <c r="CD4874" t="s">
        <v>4873</v>
      </c>
      <c r="CF4874" t="s">
        <v>4873</v>
      </c>
      <c r="CH4874" t="s">
        <v>4873</v>
      </c>
      <c r="CJ4874" t="s">
        <v>4873</v>
      </c>
      <c r="CL4874" t="s">
        <v>4873</v>
      </c>
      <c r="CN4874" t="s">
        <v>4873</v>
      </c>
      <c r="CP4874" t="s">
        <v>4873</v>
      </c>
      <c r="CR4874" t="s">
        <v>4873</v>
      </c>
      <c r="CT4874" t="s">
        <v>4873</v>
      </c>
    </row>
    <row r="4875" spans="10:98" hidden="1" x14ac:dyDescent="0.25">
      <c r="J4875" t="s">
        <v>4874</v>
      </c>
      <c r="L4875" t="s">
        <v>4874</v>
      </c>
      <c r="N4875" t="s">
        <v>4874</v>
      </c>
      <c r="P4875" t="s">
        <v>4874</v>
      </c>
      <c r="R4875" t="s">
        <v>4874</v>
      </c>
      <c r="T4875" t="s">
        <v>4874</v>
      </c>
      <c r="V4875" t="s">
        <v>4874</v>
      </c>
      <c r="X4875" t="s">
        <v>4874</v>
      </c>
      <c r="Z4875" t="s">
        <v>4874</v>
      </c>
      <c r="AB4875" t="s">
        <v>4874</v>
      </c>
      <c r="AD4875" t="s">
        <v>4874</v>
      </c>
      <c r="AF4875" t="s">
        <v>4874</v>
      </c>
      <c r="AH4875" t="s">
        <v>4874</v>
      </c>
      <c r="AJ4875" t="s">
        <v>4874</v>
      </c>
      <c r="AL4875" t="s">
        <v>4874</v>
      </c>
      <c r="AN4875" t="s">
        <v>4874</v>
      </c>
      <c r="AP4875" t="s">
        <v>4874</v>
      </c>
      <c r="AR4875" t="s">
        <v>4874</v>
      </c>
      <c r="AT4875" t="s">
        <v>4874</v>
      </c>
      <c r="AV4875" t="s">
        <v>4874</v>
      </c>
      <c r="AX4875" t="s">
        <v>4874</v>
      </c>
      <c r="AZ4875" t="s">
        <v>4874</v>
      </c>
      <c r="BB4875" t="s">
        <v>4874</v>
      </c>
      <c r="BD4875" t="s">
        <v>4874</v>
      </c>
      <c r="BF4875" t="s">
        <v>4874</v>
      </c>
      <c r="BH4875" t="s">
        <v>4874</v>
      </c>
      <c r="BJ4875" t="s">
        <v>4874</v>
      </c>
      <c r="BL4875" t="s">
        <v>4874</v>
      </c>
      <c r="BN4875" t="s">
        <v>4874</v>
      </c>
      <c r="BP4875" t="s">
        <v>4874</v>
      </c>
      <c r="BR4875" t="s">
        <v>4874</v>
      </c>
      <c r="BT4875" t="s">
        <v>4874</v>
      </c>
      <c r="BV4875" t="s">
        <v>4874</v>
      </c>
      <c r="BX4875" t="s">
        <v>4874</v>
      </c>
      <c r="BZ4875" t="s">
        <v>4874</v>
      </c>
      <c r="CB4875" t="s">
        <v>4874</v>
      </c>
      <c r="CD4875" t="s">
        <v>4874</v>
      </c>
      <c r="CF4875" t="s">
        <v>4874</v>
      </c>
      <c r="CH4875" t="s">
        <v>4874</v>
      </c>
      <c r="CJ4875" t="s">
        <v>4874</v>
      </c>
      <c r="CL4875" t="s">
        <v>4874</v>
      </c>
      <c r="CN4875" t="s">
        <v>4874</v>
      </c>
      <c r="CP4875" t="s">
        <v>4874</v>
      </c>
      <c r="CR4875" t="s">
        <v>4874</v>
      </c>
      <c r="CT4875" t="s">
        <v>4874</v>
      </c>
    </row>
    <row r="4876" spans="10:98" hidden="1" x14ac:dyDescent="0.25">
      <c r="J4876" t="s">
        <v>4875</v>
      </c>
      <c r="L4876" t="s">
        <v>4875</v>
      </c>
      <c r="N4876" t="s">
        <v>4875</v>
      </c>
      <c r="P4876" t="s">
        <v>4875</v>
      </c>
      <c r="R4876" t="s">
        <v>4875</v>
      </c>
      <c r="T4876" t="s">
        <v>4875</v>
      </c>
      <c r="V4876" t="s">
        <v>4875</v>
      </c>
      <c r="X4876" t="s">
        <v>4875</v>
      </c>
      <c r="Z4876" t="s">
        <v>4875</v>
      </c>
      <c r="AB4876" t="s">
        <v>4875</v>
      </c>
      <c r="AD4876" t="s">
        <v>4875</v>
      </c>
      <c r="AF4876" t="s">
        <v>4875</v>
      </c>
      <c r="AH4876" t="s">
        <v>4875</v>
      </c>
      <c r="AJ4876" t="s">
        <v>4875</v>
      </c>
      <c r="AL4876" t="s">
        <v>4875</v>
      </c>
      <c r="AN4876" t="s">
        <v>4875</v>
      </c>
      <c r="AP4876" t="s">
        <v>4875</v>
      </c>
      <c r="AR4876" t="s">
        <v>4875</v>
      </c>
      <c r="AT4876" t="s">
        <v>4875</v>
      </c>
      <c r="AV4876" t="s">
        <v>4875</v>
      </c>
      <c r="AX4876" t="s">
        <v>4875</v>
      </c>
      <c r="AZ4876" t="s">
        <v>4875</v>
      </c>
      <c r="BB4876" t="s">
        <v>4875</v>
      </c>
      <c r="BD4876" t="s">
        <v>4875</v>
      </c>
      <c r="BF4876" t="s">
        <v>4875</v>
      </c>
      <c r="BH4876" t="s">
        <v>4875</v>
      </c>
      <c r="BJ4876" t="s">
        <v>4875</v>
      </c>
      <c r="BL4876" t="s">
        <v>4875</v>
      </c>
      <c r="BN4876" t="s">
        <v>4875</v>
      </c>
      <c r="BP4876" t="s">
        <v>4875</v>
      </c>
      <c r="BR4876" t="s">
        <v>4875</v>
      </c>
      <c r="BT4876" t="s">
        <v>4875</v>
      </c>
      <c r="BV4876" t="s">
        <v>4875</v>
      </c>
      <c r="BX4876" t="s">
        <v>4875</v>
      </c>
      <c r="BZ4876" t="s">
        <v>4875</v>
      </c>
      <c r="CB4876" t="s">
        <v>4875</v>
      </c>
      <c r="CD4876" t="s">
        <v>4875</v>
      </c>
      <c r="CF4876" t="s">
        <v>4875</v>
      </c>
      <c r="CH4876" t="s">
        <v>4875</v>
      </c>
      <c r="CJ4876" t="s">
        <v>4875</v>
      </c>
      <c r="CL4876" t="s">
        <v>4875</v>
      </c>
      <c r="CN4876" t="s">
        <v>4875</v>
      </c>
      <c r="CP4876" t="s">
        <v>4875</v>
      </c>
      <c r="CR4876" t="s">
        <v>4875</v>
      </c>
      <c r="CT4876" t="s">
        <v>4875</v>
      </c>
    </row>
    <row r="4877" spans="10:98" hidden="1" x14ac:dyDescent="0.25">
      <c r="J4877" t="s">
        <v>4876</v>
      </c>
      <c r="L4877" t="s">
        <v>4876</v>
      </c>
      <c r="N4877" t="s">
        <v>4876</v>
      </c>
      <c r="P4877" t="s">
        <v>4876</v>
      </c>
      <c r="R4877" t="s">
        <v>4876</v>
      </c>
      <c r="T4877" t="s">
        <v>4876</v>
      </c>
      <c r="V4877" t="s">
        <v>4876</v>
      </c>
      <c r="X4877" t="s">
        <v>4876</v>
      </c>
      <c r="Z4877" t="s">
        <v>4876</v>
      </c>
      <c r="AB4877" t="s">
        <v>4876</v>
      </c>
      <c r="AD4877" t="s">
        <v>4876</v>
      </c>
      <c r="AF4877" t="s">
        <v>4876</v>
      </c>
      <c r="AH4877" t="s">
        <v>4876</v>
      </c>
      <c r="AJ4877" t="s">
        <v>4876</v>
      </c>
      <c r="AL4877" t="s">
        <v>4876</v>
      </c>
      <c r="AN4877" t="s">
        <v>4876</v>
      </c>
      <c r="AP4877" t="s">
        <v>4876</v>
      </c>
      <c r="AR4877" t="s">
        <v>4876</v>
      </c>
      <c r="AT4877" t="s">
        <v>4876</v>
      </c>
      <c r="AV4877" t="s">
        <v>4876</v>
      </c>
      <c r="AX4877" t="s">
        <v>4876</v>
      </c>
      <c r="AZ4877" t="s">
        <v>4876</v>
      </c>
      <c r="BB4877" t="s">
        <v>4876</v>
      </c>
      <c r="BD4877" t="s">
        <v>4876</v>
      </c>
      <c r="BF4877" t="s">
        <v>4876</v>
      </c>
      <c r="BH4877" t="s">
        <v>4876</v>
      </c>
      <c r="BJ4877" t="s">
        <v>4876</v>
      </c>
      <c r="BL4877" t="s">
        <v>4876</v>
      </c>
      <c r="BN4877" t="s">
        <v>4876</v>
      </c>
      <c r="BP4877" t="s">
        <v>4876</v>
      </c>
      <c r="BR4877" t="s">
        <v>4876</v>
      </c>
      <c r="BT4877" t="s">
        <v>4876</v>
      </c>
      <c r="BV4877" t="s">
        <v>4876</v>
      </c>
      <c r="BX4877" t="s">
        <v>4876</v>
      </c>
      <c r="BZ4877" t="s">
        <v>4876</v>
      </c>
      <c r="CB4877" t="s">
        <v>4876</v>
      </c>
      <c r="CD4877" t="s">
        <v>4876</v>
      </c>
      <c r="CF4877" t="s">
        <v>4876</v>
      </c>
      <c r="CH4877" t="s">
        <v>4876</v>
      </c>
      <c r="CJ4877" t="s">
        <v>4876</v>
      </c>
      <c r="CL4877" t="s">
        <v>4876</v>
      </c>
      <c r="CN4877" t="s">
        <v>4876</v>
      </c>
      <c r="CP4877" t="s">
        <v>4876</v>
      </c>
      <c r="CR4877" t="s">
        <v>4876</v>
      </c>
      <c r="CT4877" t="s">
        <v>4876</v>
      </c>
    </row>
    <row r="4878" spans="10:98" hidden="1" x14ac:dyDescent="0.25">
      <c r="J4878" t="s">
        <v>4877</v>
      </c>
      <c r="L4878" t="s">
        <v>4877</v>
      </c>
      <c r="N4878" t="s">
        <v>4877</v>
      </c>
      <c r="P4878" t="s">
        <v>4877</v>
      </c>
      <c r="R4878" t="s">
        <v>4877</v>
      </c>
      <c r="T4878" t="s">
        <v>4877</v>
      </c>
      <c r="V4878" t="s">
        <v>4877</v>
      </c>
      <c r="X4878" t="s">
        <v>4877</v>
      </c>
      <c r="Z4878" t="s">
        <v>4877</v>
      </c>
      <c r="AB4878" t="s">
        <v>4877</v>
      </c>
      <c r="AD4878" t="s">
        <v>4877</v>
      </c>
      <c r="AF4878" t="s">
        <v>4877</v>
      </c>
      <c r="AH4878" t="s">
        <v>4877</v>
      </c>
      <c r="AJ4878" t="s">
        <v>4877</v>
      </c>
      <c r="AL4878" t="s">
        <v>4877</v>
      </c>
      <c r="AN4878" t="s">
        <v>4877</v>
      </c>
      <c r="AP4878" t="s">
        <v>4877</v>
      </c>
      <c r="AR4878" t="s">
        <v>4877</v>
      </c>
      <c r="AT4878" t="s">
        <v>4877</v>
      </c>
      <c r="AV4878" t="s">
        <v>4877</v>
      </c>
      <c r="AX4878" t="s">
        <v>4877</v>
      </c>
      <c r="AZ4878" t="s">
        <v>4877</v>
      </c>
      <c r="BB4878" t="s">
        <v>4877</v>
      </c>
      <c r="BD4878" t="s">
        <v>4877</v>
      </c>
      <c r="BF4878" t="s">
        <v>4877</v>
      </c>
      <c r="BH4878" t="s">
        <v>4877</v>
      </c>
      <c r="BJ4878" t="s">
        <v>4877</v>
      </c>
      <c r="BL4878" t="s">
        <v>4877</v>
      </c>
      <c r="BN4878" t="s">
        <v>4877</v>
      </c>
      <c r="BP4878" t="s">
        <v>4877</v>
      </c>
      <c r="BR4878" t="s">
        <v>4877</v>
      </c>
      <c r="BT4878" t="s">
        <v>4877</v>
      </c>
      <c r="BV4878" t="s">
        <v>4877</v>
      </c>
      <c r="BX4878" t="s">
        <v>4877</v>
      </c>
      <c r="BZ4878" t="s">
        <v>4877</v>
      </c>
      <c r="CB4878" t="s">
        <v>4877</v>
      </c>
      <c r="CD4878" t="s">
        <v>4877</v>
      </c>
      <c r="CF4878" t="s">
        <v>4877</v>
      </c>
      <c r="CH4878" t="s">
        <v>4877</v>
      </c>
      <c r="CJ4878" t="s">
        <v>4877</v>
      </c>
      <c r="CL4878" t="s">
        <v>4877</v>
      </c>
      <c r="CN4878" t="s">
        <v>4877</v>
      </c>
      <c r="CP4878" t="s">
        <v>4877</v>
      </c>
      <c r="CR4878" t="s">
        <v>4877</v>
      </c>
      <c r="CT4878" t="s">
        <v>4877</v>
      </c>
    </row>
    <row r="4879" spans="10:98" hidden="1" x14ac:dyDescent="0.25">
      <c r="J4879" t="s">
        <v>4878</v>
      </c>
      <c r="L4879" t="s">
        <v>4878</v>
      </c>
      <c r="N4879" t="s">
        <v>4878</v>
      </c>
      <c r="P4879" t="s">
        <v>4878</v>
      </c>
      <c r="R4879" t="s">
        <v>4878</v>
      </c>
      <c r="T4879" t="s">
        <v>4878</v>
      </c>
      <c r="V4879" t="s">
        <v>4878</v>
      </c>
      <c r="X4879" t="s">
        <v>4878</v>
      </c>
      <c r="Z4879" t="s">
        <v>4878</v>
      </c>
      <c r="AB4879" t="s">
        <v>4878</v>
      </c>
      <c r="AD4879" t="s">
        <v>4878</v>
      </c>
      <c r="AF4879" t="s">
        <v>4878</v>
      </c>
      <c r="AH4879" t="s">
        <v>4878</v>
      </c>
      <c r="AJ4879" t="s">
        <v>4878</v>
      </c>
      <c r="AL4879" t="s">
        <v>4878</v>
      </c>
      <c r="AN4879" t="s">
        <v>4878</v>
      </c>
      <c r="AP4879" t="s">
        <v>4878</v>
      </c>
      <c r="AR4879" t="s">
        <v>4878</v>
      </c>
      <c r="AT4879" t="s">
        <v>4878</v>
      </c>
      <c r="AV4879" t="s">
        <v>4878</v>
      </c>
      <c r="AX4879" t="s">
        <v>4878</v>
      </c>
      <c r="AZ4879" t="s">
        <v>4878</v>
      </c>
      <c r="BB4879" t="s">
        <v>4878</v>
      </c>
      <c r="BD4879" t="s">
        <v>4878</v>
      </c>
      <c r="BF4879" t="s">
        <v>4878</v>
      </c>
      <c r="BH4879" t="s">
        <v>4878</v>
      </c>
      <c r="BJ4879" t="s">
        <v>4878</v>
      </c>
      <c r="BL4879" t="s">
        <v>4878</v>
      </c>
      <c r="BN4879" t="s">
        <v>4878</v>
      </c>
      <c r="BP4879" t="s">
        <v>4878</v>
      </c>
      <c r="BR4879" t="s">
        <v>4878</v>
      </c>
      <c r="BT4879" t="s">
        <v>4878</v>
      </c>
      <c r="BV4879" t="s">
        <v>4878</v>
      </c>
      <c r="BX4879" t="s">
        <v>4878</v>
      </c>
      <c r="BZ4879" t="s">
        <v>4878</v>
      </c>
      <c r="CB4879" t="s">
        <v>4878</v>
      </c>
      <c r="CD4879" t="s">
        <v>4878</v>
      </c>
      <c r="CF4879" t="s">
        <v>4878</v>
      </c>
      <c r="CH4879" t="s">
        <v>4878</v>
      </c>
      <c r="CJ4879" t="s">
        <v>4878</v>
      </c>
      <c r="CL4879" t="s">
        <v>4878</v>
      </c>
      <c r="CN4879" t="s">
        <v>4878</v>
      </c>
      <c r="CP4879" t="s">
        <v>4878</v>
      </c>
      <c r="CR4879" t="s">
        <v>4878</v>
      </c>
      <c r="CT4879" t="s">
        <v>4878</v>
      </c>
    </row>
    <row r="4880" spans="10:98" hidden="1" x14ac:dyDescent="0.25">
      <c r="J4880" t="s">
        <v>4879</v>
      </c>
      <c r="L4880" t="s">
        <v>4879</v>
      </c>
      <c r="N4880" t="s">
        <v>4879</v>
      </c>
      <c r="P4880" t="s">
        <v>4879</v>
      </c>
      <c r="R4880" t="s">
        <v>4879</v>
      </c>
      <c r="T4880" t="s">
        <v>4879</v>
      </c>
      <c r="V4880" t="s">
        <v>4879</v>
      </c>
      <c r="X4880" t="s">
        <v>4879</v>
      </c>
      <c r="Z4880" t="s">
        <v>4879</v>
      </c>
      <c r="AB4880" t="s">
        <v>4879</v>
      </c>
      <c r="AD4880" t="s">
        <v>4879</v>
      </c>
      <c r="AF4880" t="s">
        <v>4879</v>
      </c>
      <c r="AH4880" t="s">
        <v>4879</v>
      </c>
      <c r="AJ4880" t="s">
        <v>4879</v>
      </c>
      <c r="AL4880" t="s">
        <v>4879</v>
      </c>
      <c r="AN4880" t="s">
        <v>4879</v>
      </c>
      <c r="AP4880" t="s">
        <v>4879</v>
      </c>
      <c r="AR4880" t="s">
        <v>4879</v>
      </c>
      <c r="AT4880" t="s">
        <v>4879</v>
      </c>
      <c r="AV4880" t="s">
        <v>4879</v>
      </c>
      <c r="AX4880" t="s">
        <v>4879</v>
      </c>
      <c r="AZ4880" t="s">
        <v>4879</v>
      </c>
      <c r="BB4880" t="s">
        <v>4879</v>
      </c>
      <c r="BD4880" t="s">
        <v>4879</v>
      </c>
      <c r="BF4880" t="s">
        <v>4879</v>
      </c>
      <c r="BH4880" t="s">
        <v>4879</v>
      </c>
      <c r="BJ4880" t="s">
        <v>4879</v>
      </c>
      <c r="BL4880" t="s">
        <v>4879</v>
      </c>
      <c r="BN4880" t="s">
        <v>4879</v>
      </c>
      <c r="BP4880" t="s">
        <v>4879</v>
      </c>
      <c r="BR4880" t="s">
        <v>4879</v>
      </c>
      <c r="BT4880" t="s">
        <v>4879</v>
      </c>
      <c r="BV4880" t="s">
        <v>4879</v>
      </c>
      <c r="BX4880" t="s">
        <v>4879</v>
      </c>
      <c r="BZ4880" t="s">
        <v>4879</v>
      </c>
      <c r="CB4880" t="s">
        <v>4879</v>
      </c>
      <c r="CD4880" t="s">
        <v>4879</v>
      </c>
      <c r="CF4880" t="s">
        <v>4879</v>
      </c>
      <c r="CH4880" t="s">
        <v>4879</v>
      </c>
      <c r="CJ4880" t="s">
        <v>4879</v>
      </c>
      <c r="CL4880" t="s">
        <v>4879</v>
      </c>
      <c r="CN4880" t="s">
        <v>4879</v>
      </c>
      <c r="CP4880" t="s">
        <v>4879</v>
      </c>
      <c r="CR4880" t="s">
        <v>4879</v>
      </c>
      <c r="CT4880" t="s">
        <v>4879</v>
      </c>
    </row>
    <row r="4881" spans="10:98" hidden="1" x14ac:dyDescent="0.25">
      <c r="J4881" t="s">
        <v>4880</v>
      </c>
      <c r="L4881" t="s">
        <v>4880</v>
      </c>
      <c r="N4881" t="s">
        <v>4880</v>
      </c>
      <c r="P4881" t="s">
        <v>4880</v>
      </c>
      <c r="R4881" t="s">
        <v>4880</v>
      </c>
      <c r="T4881" t="s">
        <v>4880</v>
      </c>
      <c r="V4881" t="s">
        <v>4880</v>
      </c>
      <c r="X4881" t="s">
        <v>4880</v>
      </c>
      <c r="Z4881" t="s">
        <v>4880</v>
      </c>
      <c r="AB4881" t="s">
        <v>4880</v>
      </c>
      <c r="AD4881" t="s">
        <v>4880</v>
      </c>
      <c r="AF4881" t="s">
        <v>4880</v>
      </c>
      <c r="AH4881" t="s">
        <v>4880</v>
      </c>
      <c r="AJ4881" t="s">
        <v>4880</v>
      </c>
      <c r="AL4881" t="s">
        <v>4880</v>
      </c>
      <c r="AN4881" t="s">
        <v>4880</v>
      </c>
      <c r="AP4881" t="s">
        <v>4880</v>
      </c>
      <c r="AR4881" t="s">
        <v>4880</v>
      </c>
      <c r="AT4881" t="s">
        <v>4880</v>
      </c>
      <c r="AV4881" t="s">
        <v>4880</v>
      </c>
      <c r="AX4881" t="s">
        <v>4880</v>
      </c>
      <c r="AZ4881" t="s">
        <v>4880</v>
      </c>
      <c r="BB4881" t="s">
        <v>4880</v>
      </c>
      <c r="BD4881" t="s">
        <v>4880</v>
      </c>
      <c r="BF4881" t="s">
        <v>4880</v>
      </c>
      <c r="BH4881" t="s">
        <v>4880</v>
      </c>
      <c r="BJ4881" t="s">
        <v>4880</v>
      </c>
      <c r="BL4881" t="s">
        <v>4880</v>
      </c>
      <c r="BN4881" t="s">
        <v>4880</v>
      </c>
      <c r="BP4881" t="s">
        <v>4880</v>
      </c>
      <c r="BR4881" t="s">
        <v>4880</v>
      </c>
      <c r="BT4881" t="s">
        <v>4880</v>
      </c>
      <c r="BV4881" t="s">
        <v>4880</v>
      </c>
      <c r="BX4881" t="s">
        <v>4880</v>
      </c>
      <c r="BZ4881" t="s">
        <v>4880</v>
      </c>
      <c r="CB4881" t="s">
        <v>4880</v>
      </c>
      <c r="CD4881" t="s">
        <v>4880</v>
      </c>
      <c r="CF4881" t="s">
        <v>4880</v>
      </c>
      <c r="CH4881" t="s">
        <v>4880</v>
      </c>
      <c r="CJ4881" t="s">
        <v>4880</v>
      </c>
      <c r="CL4881" t="s">
        <v>4880</v>
      </c>
      <c r="CN4881" t="s">
        <v>4880</v>
      </c>
      <c r="CP4881" t="s">
        <v>4880</v>
      </c>
      <c r="CR4881" t="s">
        <v>4880</v>
      </c>
      <c r="CT4881" t="s">
        <v>4880</v>
      </c>
    </row>
    <row r="4882" spans="10:98" hidden="1" x14ac:dyDescent="0.25">
      <c r="J4882" t="s">
        <v>4881</v>
      </c>
      <c r="L4882" t="s">
        <v>4881</v>
      </c>
      <c r="N4882" t="s">
        <v>4881</v>
      </c>
      <c r="P4882" t="s">
        <v>4881</v>
      </c>
      <c r="R4882" t="s">
        <v>4881</v>
      </c>
      <c r="T4882" t="s">
        <v>4881</v>
      </c>
      <c r="V4882" t="s">
        <v>4881</v>
      </c>
      <c r="X4882" t="s">
        <v>4881</v>
      </c>
      <c r="Z4882" t="s">
        <v>4881</v>
      </c>
      <c r="AB4882" t="s">
        <v>4881</v>
      </c>
      <c r="AD4882" t="s">
        <v>4881</v>
      </c>
      <c r="AF4882" t="s">
        <v>4881</v>
      </c>
      <c r="AH4882" t="s">
        <v>4881</v>
      </c>
      <c r="AJ4882" t="s">
        <v>4881</v>
      </c>
      <c r="AL4882" t="s">
        <v>4881</v>
      </c>
      <c r="AN4882" t="s">
        <v>4881</v>
      </c>
      <c r="AP4882" t="s">
        <v>4881</v>
      </c>
      <c r="AR4882" t="s">
        <v>4881</v>
      </c>
      <c r="AT4882" t="s">
        <v>4881</v>
      </c>
      <c r="AV4882" t="s">
        <v>4881</v>
      </c>
      <c r="AX4882" t="s">
        <v>4881</v>
      </c>
      <c r="AZ4882" t="s">
        <v>4881</v>
      </c>
      <c r="BB4882" t="s">
        <v>4881</v>
      </c>
      <c r="BD4882" t="s">
        <v>4881</v>
      </c>
      <c r="BF4882" t="s">
        <v>4881</v>
      </c>
      <c r="BH4882" t="s">
        <v>4881</v>
      </c>
      <c r="BJ4882" t="s">
        <v>4881</v>
      </c>
      <c r="BL4882" t="s">
        <v>4881</v>
      </c>
      <c r="BN4882" t="s">
        <v>4881</v>
      </c>
      <c r="BP4882" t="s">
        <v>4881</v>
      </c>
      <c r="BR4882" t="s">
        <v>4881</v>
      </c>
      <c r="BT4882" t="s">
        <v>4881</v>
      </c>
      <c r="BV4882" t="s">
        <v>4881</v>
      </c>
      <c r="BX4882" t="s">
        <v>4881</v>
      </c>
      <c r="BZ4882" t="s">
        <v>4881</v>
      </c>
      <c r="CB4882" t="s">
        <v>4881</v>
      </c>
      <c r="CD4882" t="s">
        <v>4881</v>
      </c>
      <c r="CF4882" t="s">
        <v>4881</v>
      </c>
      <c r="CH4882" t="s">
        <v>4881</v>
      </c>
      <c r="CJ4882" t="s">
        <v>4881</v>
      </c>
      <c r="CL4882" t="s">
        <v>4881</v>
      </c>
      <c r="CN4882" t="s">
        <v>4881</v>
      </c>
      <c r="CP4882" t="s">
        <v>4881</v>
      </c>
      <c r="CR4882" t="s">
        <v>4881</v>
      </c>
      <c r="CT4882" t="s">
        <v>4881</v>
      </c>
    </row>
    <row r="4883" spans="10:98" hidden="1" x14ac:dyDescent="0.25">
      <c r="J4883" t="s">
        <v>4882</v>
      </c>
      <c r="L4883" t="s">
        <v>4882</v>
      </c>
      <c r="N4883" t="s">
        <v>4882</v>
      </c>
      <c r="P4883" t="s">
        <v>4882</v>
      </c>
      <c r="R4883" t="s">
        <v>4882</v>
      </c>
      <c r="T4883" t="s">
        <v>4882</v>
      </c>
      <c r="V4883" t="s">
        <v>4882</v>
      </c>
      <c r="X4883" t="s">
        <v>4882</v>
      </c>
      <c r="Z4883" t="s">
        <v>4882</v>
      </c>
      <c r="AB4883" t="s">
        <v>4882</v>
      </c>
      <c r="AD4883" t="s">
        <v>4882</v>
      </c>
      <c r="AF4883" t="s">
        <v>4882</v>
      </c>
      <c r="AH4883" t="s">
        <v>4882</v>
      </c>
      <c r="AJ4883" t="s">
        <v>4882</v>
      </c>
      <c r="AL4883" t="s">
        <v>4882</v>
      </c>
      <c r="AN4883" t="s">
        <v>4882</v>
      </c>
      <c r="AP4883" t="s">
        <v>4882</v>
      </c>
      <c r="AR4883" t="s">
        <v>4882</v>
      </c>
      <c r="AT4883" t="s">
        <v>4882</v>
      </c>
      <c r="AV4883" t="s">
        <v>4882</v>
      </c>
      <c r="AX4883" t="s">
        <v>4882</v>
      </c>
      <c r="AZ4883" t="s">
        <v>4882</v>
      </c>
      <c r="BB4883" t="s">
        <v>4882</v>
      </c>
      <c r="BD4883" t="s">
        <v>4882</v>
      </c>
      <c r="BF4883" t="s">
        <v>4882</v>
      </c>
      <c r="BH4883" t="s">
        <v>4882</v>
      </c>
      <c r="BJ4883" t="s">
        <v>4882</v>
      </c>
      <c r="BL4883" t="s">
        <v>4882</v>
      </c>
      <c r="BN4883" t="s">
        <v>4882</v>
      </c>
      <c r="BP4883" t="s">
        <v>4882</v>
      </c>
      <c r="BR4883" t="s">
        <v>4882</v>
      </c>
      <c r="BT4883" t="s">
        <v>4882</v>
      </c>
      <c r="BV4883" t="s">
        <v>4882</v>
      </c>
      <c r="BX4883" t="s">
        <v>4882</v>
      </c>
      <c r="BZ4883" t="s">
        <v>4882</v>
      </c>
      <c r="CB4883" t="s">
        <v>4882</v>
      </c>
      <c r="CD4883" t="s">
        <v>4882</v>
      </c>
      <c r="CF4883" t="s">
        <v>4882</v>
      </c>
      <c r="CH4883" t="s">
        <v>4882</v>
      </c>
      <c r="CJ4883" t="s">
        <v>4882</v>
      </c>
      <c r="CL4883" t="s">
        <v>4882</v>
      </c>
      <c r="CN4883" t="s">
        <v>4882</v>
      </c>
      <c r="CP4883" t="s">
        <v>4882</v>
      </c>
      <c r="CR4883" t="s">
        <v>4882</v>
      </c>
      <c r="CT4883" t="s">
        <v>4882</v>
      </c>
    </row>
    <row r="4884" spans="10:98" hidden="1" x14ac:dyDescent="0.25">
      <c r="J4884" t="s">
        <v>4883</v>
      </c>
      <c r="L4884" t="s">
        <v>4883</v>
      </c>
      <c r="N4884" t="s">
        <v>4883</v>
      </c>
      <c r="P4884" t="s">
        <v>4883</v>
      </c>
      <c r="R4884" t="s">
        <v>4883</v>
      </c>
      <c r="T4884" t="s">
        <v>4883</v>
      </c>
      <c r="V4884" t="s">
        <v>4883</v>
      </c>
      <c r="X4884" t="s">
        <v>4883</v>
      </c>
      <c r="Z4884" t="s">
        <v>4883</v>
      </c>
      <c r="AB4884" t="s">
        <v>4883</v>
      </c>
      <c r="AD4884" t="s">
        <v>4883</v>
      </c>
      <c r="AF4884" t="s">
        <v>4883</v>
      </c>
      <c r="AH4884" t="s">
        <v>4883</v>
      </c>
      <c r="AJ4884" t="s">
        <v>4883</v>
      </c>
      <c r="AL4884" t="s">
        <v>4883</v>
      </c>
      <c r="AN4884" t="s">
        <v>4883</v>
      </c>
      <c r="AP4884" t="s">
        <v>4883</v>
      </c>
      <c r="AR4884" t="s">
        <v>4883</v>
      </c>
      <c r="AT4884" t="s">
        <v>4883</v>
      </c>
      <c r="AV4884" t="s">
        <v>4883</v>
      </c>
      <c r="AX4884" t="s">
        <v>4883</v>
      </c>
      <c r="AZ4884" t="s">
        <v>4883</v>
      </c>
      <c r="BB4884" t="s">
        <v>4883</v>
      </c>
      <c r="BD4884" t="s">
        <v>4883</v>
      </c>
      <c r="BF4884" t="s">
        <v>4883</v>
      </c>
      <c r="BH4884" t="s">
        <v>4883</v>
      </c>
      <c r="BJ4884" t="s">
        <v>4883</v>
      </c>
      <c r="BL4884" t="s">
        <v>4883</v>
      </c>
      <c r="BN4884" t="s">
        <v>4883</v>
      </c>
      <c r="BP4884" t="s">
        <v>4883</v>
      </c>
      <c r="BR4884" t="s">
        <v>4883</v>
      </c>
      <c r="BT4884" t="s">
        <v>4883</v>
      </c>
      <c r="BV4884" t="s">
        <v>4883</v>
      </c>
      <c r="BX4884" t="s">
        <v>4883</v>
      </c>
      <c r="BZ4884" t="s">
        <v>4883</v>
      </c>
      <c r="CB4884" t="s">
        <v>4883</v>
      </c>
      <c r="CD4884" t="s">
        <v>4883</v>
      </c>
      <c r="CF4884" t="s">
        <v>4883</v>
      </c>
      <c r="CH4884" t="s">
        <v>4883</v>
      </c>
      <c r="CJ4884" t="s">
        <v>4883</v>
      </c>
      <c r="CL4884" t="s">
        <v>4883</v>
      </c>
      <c r="CN4884" t="s">
        <v>4883</v>
      </c>
      <c r="CP4884" t="s">
        <v>4883</v>
      </c>
      <c r="CR4884" t="s">
        <v>4883</v>
      </c>
      <c r="CT4884" t="s">
        <v>4883</v>
      </c>
    </row>
    <row r="4885" spans="10:98" hidden="1" x14ac:dyDescent="0.25">
      <c r="J4885" t="s">
        <v>4884</v>
      </c>
      <c r="L4885" t="s">
        <v>4884</v>
      </c>
      <c r="N4885" t="s">
        <v>4884</v>
      </c>
      <c r="P4885" t="s">
        <v>4884</v>
      </c>
      <c r="R4885" t="s">
        <v>4884</v>
      </c>
      <c r="T4885" t="s">
        <v>4884</v>
      </c>
      <c r="V4885" t="s">
        <v>4884</v>
      </c>
      <c r="X4885" t="s">
        <v>4884</v>
      </c>
      <c r="Z4885" t="s">
        <v>4884</v>
      </c>
      <c r="AB4885" t="s">
        <v>4884</v>
      </c>
      <c r="AD4885" t="s">
        <v>4884</v>
      </c>
      <c r="AF4885" t="s">
        <v>4884</v>
      </c>
      <c r="AH4885" t="s">
        <v>4884</v>
      </c>
      <c r="AJ4885" t="s">
        <v>4884</v>
      </c>
      <c r="AL4885" t="s">
        <v>4884</v>
      </c>
      <c r="AN4885" t="s">
        <v>4884</v>
      </c>
      <c r="AP4885" t="s">
        <v>4884</v>
      </c>
      <c r="AR4885" t="s">
        <v>4884</v>
      </c>
      <c r="AT4885" t="s">
        <v>4884</v>
      </c>
      <c r="AV4885" t="s">
        <v>4884</v>
      </c>
      <c r="AX4885" t="s">
        <v>4884</v>
      </c>
      <c r="AZ4885" t="s">
        <v>4884</v>
      </c>
      <c r="BB4885" t="s">
        <v>4884</v>
      </c>
      <c r="BD4885" t="s">
        <v>4884</v>
      </c>
      <c r="BF4885" t="s">
        <v>4884</v>
      </c>
      <c r="BH4885" t="s">
        <v>4884</v>
      </c>
      <c r="BJ4885" t="s">
        <v>4884</v>
      </c>
      <c r="BL4885" t="s">
        <v>4884</v>
      </c>
      <c r="BN4885" t="s">
        <v>4884</v>
      </c>
      <c r="BP4885" t="s">
        <v>4884</v>
      </c>
      <c r="BR4885" t="s">
        <v>4884</v>
      </c>
      <c r="BT4885" t="s">
        <v>4884</v>
      </c>
      <c r="BV4885" t="s">
        <v>4884</v>
      </c>
      <c r="BX4885" t="s">
        <v>4884</v>
      </c>
      <c r="BZ4885" t="s">
        <v>4884</v>
      </c>
      <c r="CB4885" t="s">
        <v>4884</v>
      </c>
      <c r="CD4885" t="s">
        <v>4884</v>
      </c>
      <c r="CF4885" t="s">
        <v>4884</v>
      </c>
      <c r="CH4885" t="s">
        <v>4884</v>
      </c>
      <c r="CJ4885" t="s">
        <v>4884</v>
      </c>
      <c r="CL4885" t="s">
        <v>4884</v>
      </c>
      <c r="CN4885" t="s">
        <v>4884</v>
      </c>
      <c r="CP4885" t="s">
        <v>4884</v>
      </c>
      <c r="CR4885" t="s">
        <v>4884</v>
      </c>
      <c r="CT4885" t="s">
        <v>4884</v>
      </c>
    </row>
    <row r="4886" spans="10:98" hidden="1" x14ac:dyDescent="0.25">
      <c r="J4886" t="s">
        <v>4885</v>
      </c>
      <c r="L4886" t="s">
        <v>4885</v>
      </c>
      <c r="N4886" t="s">
        <v>4885</v>
      </c>
      <c r="P4886" t="s">
        <v>4885</v>
      </c>
      <c r="R4886" t="s">
        <v>4885</v>
      </c>
      <c r="T4886" t="s">
        <v>4885</v>
      </c>
      <c r="V4886" t="s">
        <v>4885</v>
      </c>
      <c r="X4886" t="s">
        <v>4885</v>
      </c>
      <c r="Z4886" t="s">
        <v>4885</v>
      </c>
      <c r="AB4886" t="s">
        <v>4885</v>
      </c>
      <c r="AD4886" t="s">
        <v>4885</v>
      </c>
      <c r="AF4886" t="s">
        <v>4885</v>
      </c>
      <c r="AH4886" t="s">
        <v>4885</v>
      </c>
      <c r="AJ4886" t="s">
        <v>4885</v>
      </c>
      <c r="AL4886" t="s">
        <v>4885</v>
      </c>
      <c r="AN4886" t="s">
        <v>4885</v>
      </c>
      <c r="AP4886" t="s">
        <v>4885</v>
      </c>
      <c r="AR4886" t="s">
        <v>4885</v>
      </c>
      <c r="AT4886" t="s">
        <v>4885</v>
      </c>
      <c r="AV4886" t="s">
        <v>4885</v>
      </c>
      <c r="AX4886" t="s">
        <v>4885</v>
      </c>
      <c r="AZ4886" t="s">
        <v>4885</v>
      </c>
      <c r="BB4886" t="s">
        <v>4885</v>
      </c>
      <c r="BD4886" t="s">
        <v>4885</v>
      </c>
      <c r="BF4886" t="s">
        <v>4885</v>
      </c>
      <c r="BH4886" t="s">
        <v>4885</v>
      </c>
      <c r="BJ4886" t="s">
        <v>4885</v>
      </c>
      <c r="BL4886" t="s">
        <v>4885</v>
      </c>
      <c r="BN4886" t="s">
        <v>4885</v>
      </c>
      <c r="BP4886" t="s">
        <v>4885</v>
      </c>
      <c r="BR4886" t="s">
        <v>4885</v>
      </c>
      <c r="BT4886" t="s">
        <v>4885</v>
      </c>
      <c r="BV4886" t="s">
        <v>4885</v>
      </c>
      <c r="BX4886" t="s">
        <v>4885</v>
      </c>
      <c r="BZ4886" t="s">
        <v>4885</v>
      </c>
      <c r="CB4886" t="s">
        <v>4885</v>
      </c>
      <c r="CD4886" t="s">
        <v>4885</v>
      </c>
      <c r="CF4886" t="s">
        <v>4885</v>
      </c>
      <c r="CH4886" t="s">
        <v>4885</v>
      </c>
      <c r="CJ4886" t="s">
        <v>4885</v>
      </c>
      <c r="CL4886" t="s">
        <v>4885</v>
      </c>
      <c r="CN4886" t="s">
        <v>4885</v>
      </c>
      <c r="CP4886" t="s">
        <v>4885</v>
      </c>
      <c r="CR4886" t="s">
        <v>4885</v>
      </c>
      <c r="CT4886" t="s">
        <v>4885</v>
      </c>
    </row>
    <row r="4887" spans="10:98" hidden="1" x14ac:dyDescent="0.25">
      <c r="J4887" t="s">
        <v>4886</v>
      </c>
      <c r="L4887" t="s">
        <v>4886</v>
      </c>
      <c r="N4887" t="s">
        <v>4886</v>
      </c>
      <c r="P4887" t="s">
        <v>4886</v>
      </c>
      <c r="R4887" t="s">
        <v>4886</v>
      </c>
      <c r="T4887" t="s">
        <v>4886</v>
      </c>
      <c r="V4887" t="s">
        <v>4886</v>
      </c>
      <c r="X4887" t="s">
        <v>4886</v>
      </c>
      <c r="Z4887" t="s">
        <v>4886</v>
      </c>
      <c r="AB4887" t="s">
        <v>4886</v>
      </c>
      <c r="AD4887" t="s">
        <v>4886</v>
      </c>
      <c r="AF4887" t="s">
        <v>4886</v>
      </c>
      <c r="AH4887" t="s">
        <v>4886</v>
      </c>
      <c r="AJ4887" t="s">
        <v>4886</v>
      </c>
      <c r="AL4887" t="s">
        <v>4886</v>
      </c>
      <c r="AN4887" t="s">
        <v>4886</v>
      </c>
      <c r="AP4887" t="s">
        <v>4886</v>
      </c>
      <c r="AR4887" t="s">
        <v>4886</v>
      </c>
      <c r="AT4887" t="s">
        <v>4886</v>
      </c>
      <c r="AV4887" t="s">
        <v>4886</v>
      </c>
      <c r="AX4887" t="s">
        <v>4886</v>
      </c>
      <c r="AZ4887" t="s">
        <v>4886</v>
      </c>
      <c r="BB4887" t="s">
        <v>4886</v>
      </c>
      <c r="BD4887" t="s">
        <v>4886</v>
      </c>
      <c r="BF4887" t="s">
        <v>4886</v>
      </c>
      <c r="BH4887" t="s">
        <v>4886</v>
      </c>
      <c r="BJ4887" t="s">
        <v>4886</v>
      </c>
      <c r="BL4887" t="s">
        <v>4886</v>
      </c>
      <c r="BN4887" t="s">
        <v>4886</v>
      </c>
      <c r="BP4887" t="s">
        <v>4886</v>
      </c>
      <c r="BR4887" t="s">
        <v>4886</v>
      </c>
      <c r="BT4887" t="s">
        <v>4886</v>
      </c>
      <c r="BV4887" t="s">
        <v>4886</v>
      </c>
      <c r="BX4887" t="s">
        <v>4886</v>
      </c>
      <c r="BZ4887" t="s">
        <v>4886</v>
      </c>
      <c r="CB4887" t="s">
        <v>4886</v>
      </c>
      <c r="CD4887" t="s">
        <v>4886</v>
      </c>
      <c r="CF4887" t="s">
        <v>4886</v>
      </c>
      <c r="CH4887" t="s">
        <v>4886</v>
      </c>
      <c r="CJ4887" t="s">
        <v>4886</v>
      </c>
      <c r="CL4887" t="s">
        <v>4886</v>
      </c>
      <c r="CN4887" t="s">
        <v>4886</v>
      </c>
      <c r="CP4887" t="s">
        <v>4886</v>
      </c>
      <c r="CR4887" t="s">
        <v>4886</v>
      </c>
      <c r="CT4887" t="s">
        <v>4886</v>
      </c>
    </row>
    <row r="4888" spans="10:98" hidden="1" x14ac:dyDescent="0.25">
      <c r="J4888" t="s">
        <v>4887</v>
      </c>
      <c r="L4888" t="s">
        <v>4887</v>
      </c>
      <c r="N4888" t="s">
        <v>4887</v>
      </c>
      <c r="P4888" t="s">
        <v>4887</v>
      </c>
      <c r="R4888" t="s">
        <v>4887</v>
      </c>
      <c r="T4888" t="s">
        <v>4887</v>
      </c>
      <c r="V4888" t="s">
        <v>4887</v>
      </c>
      <c r="X4888" t="s">
        <v>4887</v>
      </c>
      <c r="Z4888" t="s">
        <v>4887</v>
      </c>
      <c r="AB4888" t="s">
        <v>4887</v>
      </c>
      <c r="AD4888" t="s">
        <v>4887</v>
      </c>
      <c r="AF4888" t="s">
        <v>4887</v>
      </c>
      <c r="AH4888" t="s">
        <v>4887</v>
      </c>
      <c r="AJ4888" t="s">
        <v>4887</v>
      </c>
      <c r="AL4888" t="s">
        <v>4887</v>
      </c>
      <c r="AN4888" t="s">
        <v>4887</v>
      </c>
      <c r="AP4888" t="s">
        <v>4887</v>
      </c>
      <c r="AR4888" t="s">
        <v>4887</v>
      </c>
      <c r="AT4888" t="s">
        <v>4887</v>
      </c>
      <c r="AV4888" t="s">
        <v>4887</v>
      </c>
      <c r="AX4888" t="s">
        <v>4887</v>
      </c>
      <c r="AZ4888" t="s">
        <v>4887</v>
      </c>
      <c r="BB4888" t="s">
        <v>4887</v>
      </c>
      <c r="BD4888" t="s">
        <v>4887</v>
      </c>
      <c r="BF4888" t="s">
        <v>4887</v>
      </c>
      <c r="BH4888" t="s">
        <v>4887</v>
      </c>
      <c r="BJ4888" t="s">
        <v>4887</v>
      </c>
      <c r="BL4888" t="s">
        <v>4887</v>
      </c>
      <c r="BN4888" t="s">
        <v>4887</v>
      </c>
      <c r="BP4888" t="s">
        <v>4887</v>
      </c>
      <c r="BR4888" t="s">
        <v>4887</v>
      </c>
      <c r="BT4888" t="s">
        <v>4887</v>
      </c>
      <c r="BV4888" t="s">
        <v>4887</v>
      </c>
      <c r="BX4888" t="s">
        <v>4887</v>
      </c>
      <c r="BZ4888" t="s">
        <v>4887</v>
      </c>
      <c r="CB4888" t="s">
        <v>4887</v>
      </c>
      <c r="CD4888" t="s">
        <v>4887</v>
      </c>
      <c r="CF4888" t="s">
        <v>4887</v>
      </c>
      <c r="CH4888" t="s">
        <v>4887</v>
      </c>
      <c r="CJ4888" t="s">
        <v>4887</v>
      </c>
      <c r="CL4888" t="s">
        <v>4887</v>
      </c>
      <c r="CN4888" t="s">
        <v>4887</v>
      </c>
      <c r="CP4888" t="s">
        <v>4887</v>
      </c>
      <c r="CR4888" t="s">
        <v>4887</v>
      </c>
      <c r="CT4888" t="s">
        <v>4887</v>
      </c>
    </row>
    <row r="4889" spans="10:98" hidden="1" x14ac:dyDescent="0.25">
      <c r="J4889" t="s">
        <v>4888</v>
      </c>
      <c r="L4889" t="s">
        <v>4888</v>
      </c>
      <c r="N4889" t="s">
        <v>4888</v>
      </c>
      <c r="P4889" t="s">
        <v>4888</v>
      </c>
      <c r="R4889" t="s">
        <v>4888</v>
      </c>
      <c r="T4889" t="s">
        <v>4888</v>
      </c>
      <c r="V4889" t="s">
        <v>4888</v>
      </c>
      <c r="X4889" t="s">
        <v>4888</v>
      </c>
      <c r="Z4889" t="s">
        <v>4888</v>
      </c>
      <c r="AB4889" t="s">
        <v>4888</v>
      </c>
      <c r="AD4889" t="s">
        <v>4888</v>
      </c>
      <c r="AF4889" t="s">
        <v>4888</v>
      </c>
      <c r="AH4889" t="s">
        <v>4888</v>
      </c>
      <c r="AJ4889" t="s">
        <v>4888</v>
      </c>
      <c r="AL4889" t="s">
        <v>4888</v>
      </c>
      <c r="AN4889" t="s">
        <v>4888</v>
      </c>
      <c r="AP4889" t="s">
        <v>4888</v>
      </c>
      <c r="AR4889" t="s">
        <v>4888</v>
      </c>
      <c r="AT4889" t="s">
        <v>4888</v>
      </c>
      <c r="AV4889" t="s">
        <v>4888</v>
      </c>
      <c r="AX4889" t="s">
        <v>4888</v>
      </c>
      <c r="AZ4889" t="s">
        <v>4888</v>
      </c>
      <c r="BB4889" t="s">
        <v>4888</v>
      </c>
      <c r="BD4889" t="s">
        <v>4888</v>
      </c>
      <c r="BF4889" t="s">
        <v>4888</v>
      </c>
      <c r="BH4889" t="s">
        <v>4888</v>
      </c>
      <c r="BJ4889" t="s">
        <v>4888</v>
      </c>
      <c r="BL4889" t="s">
        <v>4888</v>
      </c>
      <c r="BN4889" t="s">
        <v>4888</v>
      </c>
      <c r="BP4889" t="s">
        <v>4888</v>
      </c>
      <c r="BR4889" t="s">
        <v>4888</v>
      </c>
      <c r="BT4889" t="s">
        <v>4888</v>
      </c>
      <c r="BV4889" t="s">
        <v>4888</v>
      </c>
      <c r="BX4889" t="s">
        <v>4888</v>
      </c>
      <c r="BZ4889" t="s">
        <v>4888</v>
      </c>
      <c r="CB4889" t="s">
        <v>4888</v>
      </c>
      <c r="CD4889" t="s">
        <v>4888</v>
      </c>
      <c r="CF4889" t="s">
        <v>4888</v>
      </c>
      <c r="CH4889" t="s">
        <v>4888</v>
      </c>
      <c r="CJ4889" t="s">
        <v>4888</v>
      </c>
      <c r="CL4889" t="s">
        <v>4888</v>
      </c>
      <c r="CN4889" t="s">
        <v>4888</v>
      </c>
      <c r="CP4889" t="s">
        <v>4888</v>
      </c>
      <c r="CR4889" t="s">
        <v>4888</v>
      </c>
      <c r="CT4889" t="s">
        <v>4888</v>
      </c>
    </row>
    <row r="4890" spans="10:98" hidden="1" x14ac:dyDescent="0.25">
      <c r="J4890" t="s">
        <v>4889</v>
      </c>
      <c r="L4890" t="s">
        <v>4889</v>
      </c>
      <c r="N4890" t="s">
        <v>4889</v>
      </c>
      <c r="P4890" t="s">
        <v>4889</v>
      </c>
      <c r="R4890" t="s">
        <v>4889</v>
      </c>
      <c r="T4890" t="s">
        <v>4889</v>
      </c>
      <c r="V4890" t="s">
        <v>4889</v>
      </c>
      <c r="X4890" t="s">
        <v>4889</v>
      </c>
      <c r="Z4890" t="s">
        <v>4889</v>
      </c>
      <c r="AB4890" t="s">
        <v>4889</v>
      </c>
      <c r="AD4890" t="s">
        <v>4889</v>
      </c>
      <c r="AF4890" t="s">
        <v>4889</v>
      </c>
      <c r="AH4890" t="s">
        <v>4889</v>
      </c>
      <c r="AJ4890" t="s">
        <v>4889</v>
      </c>
      <c r="AL4890" t="s">
        <v>4889</v>
      </c>
      <c r="AN4890" t="s">
        <v>4889</v>
      </c>
      <c r="AP4890" t="s">
        <v>4889</v>
      </c>
      <c r="AR4890" t="s">
        <v>4889</v>
      </c>
      <c r="AT4890" t="s">
        <v>4889</v>
      </c>
      <c r="AV4890" t="s">
        <v>4889</v>
      </c>
      <c r="AX4890" t="s">
        <v>4889</v>
      </c>
      <c r="AZ4890" t="s">
        <v>4889</v>
      </c>
      <c r="BB4890" t="s">
        <v>4889</v>
      </c>
      <c r="BD4890" t="s">
        <v>4889</v>
      </c>
      <c r="BF4890" t="s">
        <v>4889</v>
      </c>
      <c r="BH4890" t="s">
        <v>4889</v>
      </c>
      <c r="BJ4890" t="s">
        <v>4889</v>
      </c>
      <c r="BL4890" t="s">
        <v>4889</v>
      </c>
      <c r="BN4890" t="s">
        <v>4889</v>
      </c>
      <c r="BP4890" t="s">
        <v>4889</v>
      </c>
      <c r="BR4890" t="s">
        <v>4889</v>
      </c>
      <c r="BT4890" t="s">
        <v>4889</v>
      </c>
      <c r="BV4890" t="s">
        <v>4889</v>
      </c>
      <c r="BX4890" t="s">
        <v>4889</v>
      </c>
      <c r="BZ4890" t="s">
        <v>4889</v>
      </c>
      <c r="CB4890" t="s">
        <v>4889</v>
      </c>
      <c r="CD4890" t="s">
        <v>4889</v>
      </c>
      <c r="CF4890" t="s">
        <v>4889</v>
      </c>
      <c r="CH4890" t="s">
        <v>4889</v>
      </c>
      <c r="CJ4890" t="s">
        <v>4889</v>
      </c>
      <c r="CL4890" t="s">
        <v>4889</v>
      </c>
      <c r="CN4890" t="s">
        <v>4889</v>
      </c>
      <c r="CP4890" t="s">
        <v>4889</v>
      </c>
      <c r="CR4890" t="s">
        <v>4889</v>
      </c>
      <c r="CT4890" t="s">
        <v>4889</v>
      </c>
    </row>
    <row r="4891" spans="10:98" hidden="1" x14ac:dyDescent="0.25">
      <c r="J4891" t="s">
        <v>4890</v>
      </c>
      <c r="L4891" t="s">
        <v>4890</v>
      </c>
      <c r="N4891" t="s">
        <v>4890</v>
      </c>
      <c r="P4891" t="s">
        <v>4890</v>
      </c>
      <c r="R4891" t="s">
        <v>4890</v>
      </c>
      <c r="T4891" t="s">
        <v>4890</v>
      </c>
      <c r="V4891" t="s">
        <v>4890</v>
      </c>
      <c r="X4891" t="s">
        <v>4890</v>
      </c>
      <c r="Z4891" t="s">
        <v>4890</v>
      </c>
      <c r="AB4891" t="s">
        <v>4890</v>
      </c>
      <c r="AD4891" t="s">
        <v>4890</v>
      </c>
      <c r="AF4891" t="s">
        <v>4890</v>
      </c>
      <c r="AH4891" t="s">
        <v>4890</v>
      </c>
      <c r="AJ4891" t="s">
        <v>4890</v>
      </c>
      <c r="AL4891" t="s">
        <v>4890</v>
      </c>
      <c r="AN4891" t="s">
        <v>4890</v>
      </c>
      <c r="AP4891" t="s">
        <v>4890</v>
      </c>
      <c r="AR4891" t="s">
        <v>4890</v>
      </c>
      <c r="AT4891" t="s">
        <v>4890</v>
      </c>
      <c r="AV4891" t="s">
        <v>4890</v>
      </c>
      <c r="AX4891" t="s">
        <v>4890</v>
      </c>
      <c r="AZ4891" t="s">
        <v>4890</v>
      </c>
      <c r="BB4891" t="s">
        <v>4890</v>
      </c>
      <c r="BD4891" t="s">
        <v>4890</v>
      </c>
      <c r="BF4891" t="s">
        <v>4890</v>
      </c>
      <c r="BH4891" t="s">
        <v>4890</v>
      </c>
      <c r="BJ4891" t="s">
        <v>4890</v>
      </c>
      <c r="BL4891" t="s">
        <v>4890</v>
      </c>
      <c r="BN4891" t="s">
        <v>4890</v>
      </c>
      <c r="BP4891" t="s">
        <v>4890</v>
      </c>
      <c r="BR4891" t="s">
        <v>4890</v>
      </c>
      <c r="BT4891" t="s">
        <v>4890</v>
      </c>
      <c r="BV4891" t="s">
        <v>4890</v>
      </c>
      <c r="BX4891" t="s">
        <v>4890</v>
      </c>
      <c r="BZ4891" t="s">
        <v>4890</v>
      </c>
      <c r="CB4891" t="s">
        <v>4890</v>
      </c>
      <c r="CD4891" t="s">
        <v>4890</v>
      </c>
      <c r="CF4891" t="s">
        <v>4890</v>
      </c>
      <c r="CH4891" t="s">
        <v>4890</v>
      </c>
      <c r="CJ4891" t="s">
        <v>4890</v>
      </c>
      <c r="CL4891" t="s">
        <v>4890</v>
      </c>
      <c r="CN4891" t="s">
        <v>4890</v>
      </c>
      <c r="CP4891" t="s">
        <v>4890</v>
      </c>
      <c r="CR4891" t="s">
        <v>4890</v>
      </c>
      <c r="CT4891" t="s">
        <v>4890</v>
      </c>
    </row>
    <row r="4892" spans="10:98" hidden="1" x14ac:dyDescent="0.25">
      <c r="J4892" t="s">
        <v>4891</v>
      </c>
      <c r="L4892" t="s">
        <v>4891</v>
      </c>
      <c r="N4892" t="s">
        <v>4891</v>
      </c>
      <c r="P4892" t="s">
        <v>4891</v>
      </c>
      <c r="R4892" t="s">
        <v>4891</v>
      </c>
      <c r="T4892" t="s">
        <v>4891</v>
      </c>
      <c r="V4892" t="s">
        <v>4891</v>
      </c>
      <c r="X4892" t="s">
        <v>4891</v>
      </c>
      <c r="Z4892" t="s">
        <v>4891</v>
      </c>
      <c r="AB4892" t="s">
        <v>4891</v>
      </c>
      <c r="AD4892" t="s">
        <v>4891</v>
      </c>
      <c r="AF4892" t="s">
        <v>4891</v>
      </c>
      <c r="AH4892" t="s">
        <v>4891</v>
      </c>
      <c r="AJ4892" t="s">
        <v>4891</v>
      </c>
      <c r="AL4892" t="s">
        <v>4891</v>
      </c>
      <c r="AN4892" t="s">
        <v>4891</v>
      </c>
      <c r="AP4892" t="s">
        <v>4891</v>
      </c>
      <c r="AR4892" t="s">
        <v>4891</v>
      </c>
      <c r="AT4892" t="s">
        <v>4891</v>
      </c>
      <c r="AV4892" t="s">
        <v>4891</v>
      </c>
      <c r="AX4892" t="s">
        <v>4891</v>
      </c>
      <c r="AZ4892" t="s">
        <v>4891</v>
      </c>
      <c r="BB4892" t="s">
        <v>4891</v>
      </c>
      <c r="BD4892" t="s">
        <v>4891</v>
      </c>
      <c r="BF4892" t="s">
        <v>4891</v>
      </c>
      <c r="BH4892" t="s">
        <v>4891</v>
      </c>
      <c r="BJ4892" t="s">
        <v>4891</v>
      </c>
      <c r="BL4892" t="s">
        <v>4891</v>
      </c>
      <c r="BN4892" t="s">
        <v>4891</v>
      </c>
      <c r="BP4892" t="s">
        <v>4891</v>
      </c>
      <c r="BR4892" t="s">
        <v>4891</v>
      </c>
      <c r="BT4892" t="s">
        <v>4891</v>
      </c>
      <c r="BV4892" t="s">
        <v>4891</v>
      </c>
      <c r="BX4892" t="s">
        <v>4891</v>
      </c>
      <c r="BZ4892" t="s">
        <v>4891</v>
      </c>
      <c r="CB4892" t="s">
        <v>4891</v>
      </c>
      <c r="CD4892" t="s">
        <v>4891</v>
      </c>
      <c r="CF4892" t="s">
        <v>4891</v>
      </c>
      <c r="CH4892" t="s">
        <v>4891</v>
      </c>
      <c r="CJ4892" t="s">
        <v>4891</v>
      </c>
      <c r="CL4892" t="s">
        <v>4891</v>
      </c>
      <c r="CN4892" t="s">
        <v>4891</v>
      </c>
      <c r="CP4892" t="s">
        <v>4891</v>
      </c>
      <c r="CR4892" t="s">
        <v>4891</v>
      </c>
      <c r="CT4892" t="s">
        <v>4891</v>
      </c>
    </row>
    <row r="4893" spans="10:98" hidden="1" x14ac:dyDescent="0.25">
      <c r="J4893" t="s">
        <v>4892</v>
      </c>
      <c r="L4893" t="s">
        <v>4892</v>
      </c>
      <c r="N4893" t="s">
        <v>4892</v>
      </c>
      <c r="P4893" t="s">
        <v>4892</v>
      </c>
      <c r="R4893" t="s">
        <v>4892</v>
      </c>
      <c r="T4893" t="s">
        <v>4892</v>
      </c>
      <c r="V4893" t="s">
        <v>4892</v>
      </c>
      <c r="X4893" t="s">
        <v>4892</v>
      </c>
      <c r="Z4893" t="s">
        <v>4892</v>
      </c>
      <c r="AB4893" t="s">
        <v>4892</v>
      </c>
      <c r="AD4893" t="s">
        <v>4892</v>
      </c>
      <c r="AF4893" t="s">
        <v>4892</v>
      </c>
      <c r="AH4893" t="s">
        <v>4892</v>
      </c>
      <c r="AJ4893" t="s">
        <v>4892</v>
      </c>
      <c r="AL4893" t="s">
        <v>4892</v>
      </c>
      <c r="AN4893" t="s">
        <v>4892</v>
      </c>
      <c r="AP4893" t="s">
        <v>4892</v>
      </c>
      <c r="AR4893" t="s">
        <v>4892</v>
      </c>
      <c r="AT4893" t="s">
        <v>4892</v>
      </c>
      <c r="AV4893" t="s">
        <v>4892</v>
      </c>
      <c r="AX4893" t="s">
        <v>4892</v>
      </c>
      <c r="AZ4893" t="s">
        <v>4892</v>
      </c>
      <c r="BB4893" t="s">
        <v>4892</v>
      </c>
      <c r="BD4893" t="s">
        <v>4892</v>
      </c>
      <c r="BF4893" t="s">
        <v>4892</v>
      </c>
      <c r="BH4893" t="s">
        <v>4892</v>
      </c>
      <c r="BJ4893" t="s">
        <v>4892</v>
      </c>
      <c r="BL4893" t="s">
        <v>4892</v>
      </c>
      <c r="BN4893" t="s">
        <v>4892</v>
      </c>
      <c r="BP4893" t="s">
        <v>4892</v>
      </c>
      <c r="BR4893" t="s">
        <v>4892</v>
      </c>
      <c r="BT4893" t="s">
        <v>4892</v>
      </c>
      <c r="BV4893" t="s">
        <v>4892</v>
      </c>
      <c r="BX4893" t="s">
        <v>4892</v>
      </c>
      <c r="BZ4893" t="s">
        <v>4892</v>
      </c>
      <c r="CB4893" t="s">
        <v>4892</v>
      </c>
      <c r="CD4893" t="s">
        <v>4892</v>
      </c>
      <c r="CF4893" t="s">
        <v>4892</v>
      </c>
      <c r="CH4893" t="s">
        <v>4892</v>
      </c>
      <c r="CJ4893" t="s">
        <v>4892</v>
      </c>
      <c r="CL4893" t="s">
        <v>4892</v>
      </c>
      <c r="CN4893" t="s">
        <v>4892</v>
      </c>
      <c r="CP4893" t="s">
        <v>4892</v>
      </c>
      <c r="CR4893" t="s">
        <v>4892</v>
      </c>
      <c r="CT4893" t="s">
        <v>4892</v>
      </c>
    </row>
    <row r="4894" spans="10:98" hidden="1" x14ac:dyDescent="0.25">
      <c r="J4894" t="s">
        <v>4893</v>
      </c>
      <c r="L4894" t="s">
        <v>4893</v>
      </c>
      <c r="N4894" t="s">
        <v>4893</v>
      </c>
      <c r="P4894" t="s">
        <v>4893</v>
      </c>
      <c r="R4894" t="s">
        <v>4893</v>
      </c>
      <c r="T4894" t="s">
        <v>4893</v>
      </c>
      <c r="V4894" t="s">
        <v>4893</v>
      </c>
      <c r="X4894" t="s">
        <v>4893</v>
      </c>
      <c r="Z4894" t="s">
        <v>4893</v>
      </c>
      <c r="AB4894" t="s">
        <v>4893</v>
      </c>
      <c r="AD4894" t="s">
        <v>4893</v>
      </c>
      <c r="AF4894" t="s">
        <v>4893</v>
      </c>
      <c r="AH4894" t="s">
        <v>4893</v>
      </c>
      <c r="AJ4894" t="s">
        <v>4893</v>
      </c>
      <c r="AL4894" t="s">
        <v>4893</v>
      </c>
      <c r="AN4894" t="s">
        <v>4893</v>
      </c>
      <c r="AP4894" t="s">
        <v>4893</v>
      </c>
      <c r="AR4894" t="s">
        <v>4893</v>
      </c>
      <c r="AT4894" t="s">
        <v>4893</v>
      </c>
      <c r="AV4894" t="s">
        <v>4893</v>
      </c>
      <c r="AX4894" t="s">
        <v>4893</v>
      </c>
      <c r="AZ4894" t="s">
        <v>4893</v>
      </c>
      <c r="BB4894" t="s">
        <v>4893</v>
      </c>
      <c r="BD4894" t="s">
        <v>4893</v>
      </c>
      <c r="BF4894" t="s">
        <v>4893</v>
      </c>
      <c r="BH4894" t="s">
        <v>4893</v>
      </c>
      <c r="BJ4894" t="s">
        <v>4893</v>
      </c>
      <c r="BL4894" t="s">
        <v>4893</v>
      </c>
      <c r="BN4894" t="s">
        <v>4893</v>
      </c>
      <c r="BP4894" t="s">
        <v>4893</v>
      </c>
      <c r="BR4894" t="s">
        <v>4893</v>
      </c>
      <c r="BT4894" t="s">
        <v>4893</v>
      </c>
      <c r="BV4894" t="s">
        <v>4893</v>
      </c>
      <c r="BX4894" t="s">
        <v>4893</v>
      </c>
      <c r="BZ4894" t="s">
        <v>4893</v>
      </c>
      <c r="CB4894" t="s">
        <v>4893</v>
      </c>
      <c r="CD4894" t="s">
        <v>4893</v>
      </c>
      <c r="CF4894" t="s">
        <v>4893</v>
      </c>
      <c r="CH4894" t="s">
        <v>4893</v>
      </c>
      <c r="CJ4894" t="s">
        <v>4893</v>
      </c>
      <c r="CL4894" t="s">
        <v>4893</v>
      </c>
      <c r="CN4894" t="s">
        <v>4893</v>
      </c>
      <c r="CP4894" t="s">
        <v>4893</v>
      </c>
      <c r="CR4894" t="s">
        <v>4893</v>
      </c>
      <c r="CT4894" t="s">
        <v>4893</v>
      </c>
    </row>
    <row r="4895" spans="10:98" hidden="1" x14ac:dyDescent="0.25">
      <c r="J4895" t="s">
        <v>4894</v>
      </c>
      <c r="L4895" t="s">
        <v>4894</v>
      </c>
      <c r="N4895" t="s">
        <v>4894</v>
      </c>
      <c r="P4895" t="s">
        <v>4894</v>
      </c>
      <c r="R4895" t="s">
        <v>4894</v>
      </c>
      <c r="T4895" t="s">
        <v>4894</v>
      </c>
      <c r="V4895" t="s">
        <v>4894</v>
      </c>
      <c r="X4895" t="s">
        <v>4894</v>
      </c>
      <c r="Z4895" t="s">
        <v>4894</v>
      </c>
      <c r="AB4895" t="s">
        <v>4894</v>
      </c>
      <c r="AD4895" t="s">
        <v>4894</v>
      </c>
      <c r="AF4895" t="s">
        <v>4894</v>
      </c>
      <c r="AH4895" t="s">
        <v>4894</v>
      </c>
      <c r="AJ4895" t="s">
        <v>4894</v>
      </c>
      <c r="AL4895" t="s">
        <v>4894</v>
      </c>
      <c r="AN4895" t="s">
        <v>4894</v>
      </c>
      <c r="AP4895" t="s">
        <v>4894</v>
      </c>
      <c r="AR4895" t="s">
        <v>4894</v>
      </c>
      <c r="AT4895" t="s">
        <v>4894</v>
      </c>
      <c r="AV4895" t="s">
        <v>4894</v>
      </c>
      <c r="AX4895" t="s">
        <v>4894</v>
      </c>
      <c r="AZ4895" t="s">
        <v>4894</v>
      </c>
      <c r="BB4895" t="s">
        <v>4894</v>
      </c>
      <c r="BD4895" t="s">
        <v>4894</v>
      </c>
      <c r="BF4895" t="s">
        <v>4894</v>
      </c>
      <c r="BH4895" t="s">
        <v>4894</v>
      </c>
      <c r="BJ4895" t="s">
        <v>4894</v>
      </c>
      <c r="BL4895" t="s">
        <v>4894</v>
      </c>
      <c r="BN4895" t="s">
        <v>4894</v>
      </c>
      <c r="BP4895" t="s">
        <v>4894</v>
      </c>
      <c r="BR4895" t="s">
        <v>4894</v>
      </c>
      <c r="BT4895" t="s">
        <v>4894</v>
      </c>
      <c r="BV4895" t="s">
        <v>4894</v>
      </c>
      <c r="BX4895" t="s">
        <v>4894</v>
      </c>
      <c r="BZ4895" t="s">
        <v>4894</v>
      </c>
      <c r="CB4895" t="s">
        <v>4894</v>
      </c>
      <c r="CD4895" t="s">
        <v>4894</v>
      </c>
      <c r="CF4895" t="s">
        <v>4894</v>
      </c>
      <c r="CH4895" t="s">
        <v>4894</v>
      </c>
      <c r="CJ4895" t="s">
        <v>4894</v>
      </c>
      <c r="CL4895" t="s">
        <v>4894</v>
      </c>
      <c r="CN4895" t="s">
        <v>4894</v>
      </c>
      <c r="CP4895" t="s">
        <v>4894</v>
      </c>
      <c r="CR4895" t="s">
        <v>4894</v>
      </c>
      <c r="CT4895" t="s">
        <v>4894</v>
      </c>
    </row>
    <row r="4896" spans="10:98" hidden="1" x14ac:dyDescent="0.25">
      <c r="J4896" t="s">
        <v>4895</v>
      </c>
      <c r="L4896" t="s">
        <v>4895</v>
      </c>
      <c r="N4896" t="s">
        <v>4895</v>
      </c>
      <c r="P4896" t="s">
        <v>4895</v>
      </c>
      <c r="R4896" t="s">
        <v>4895</v>
      </c>
      <c r="T4896" t="s">
        <v>4895</v>
      </c>
      <c r="V4896" t="s">
        <v>4895</v>
      </c>
      <c r="X4896" t="s">
        <v>4895</v>
      </c>
      <c r="Z4896" t="s">
        <v>4895</v>
      </c>
      <c r="AB4896" t="s">
        <v>4895</v>
      </c>
      <c r="AD4896" t="s">
        <v>4895</v>
      </c>
      <c r="AF4896" t="s">
        <v>4895</v>
      </c>
      <c r="AH4896" t="s">
        <v>4895</v>
      </c>
      <c r="AJ4896" t="s">
        <v>4895</v>
      </c>
      <c r="AL4896" t="s">
        <v>4895</v>
      </c>
      <c r="AN4896" t="s">
        <v>4895</v>
      </c>
      <c r="AP4896" t="s">
        <v>4895</v>
      </c>
      <c r="AR4896" t="s">
        <v>4895</v>
      </c>
      <c r="AT4896" t="s">
        <v>4895</v>
      </c>
      <c r="AV4896" t="s">
        <v>4895</v>
      </c>
      <c r="AX4896" t="s">
        <v>4895</v>
      </c>
      <c r="AZ4896" t="s">
        <v>4895</v>
      </c>
      <c r="BB4896" t="s">
        <v>4895</v>
      </c>
      <c r="BD4896" t="s">
        <v>4895</v>
      </c>
      <c r="BF4896" t="s">
        <v>4895</v>
      </c>
      <c r="BH4896" t="s">
        <v>4895</v>
      </c>
      <c r="BJ4896" t="s">
        <v>4895</v>
      </c>
      <c r="BL4896" t="s">
        <v>4895</v>
      </c>
      <c r="BN4896" t="s">
        <v>4895</v>
      </c>
      <c r="BP4896" t="s">
        <v>4895</v>
      </c>
      <c r="BR4896" t="s">
        <v>4895</v>
      </c>
      <c r="BT4896" t="s">
        <v>4895</v>
      </c>
      <c r="BV4896" t="s">
        <v>4895</v>
      </c>
      <c r="BX4896" t="s">
        <v>4895</v>
      </c>
      <c r="BZ4896" t="s">
        <v>4895</v>
      </c>
      <c r="CB4896" t="s">
        <v>4895</v>
      </c>
      <c r="CD4896" t="s">
        <v>4895</v>
      </c>
      <c r="CF4896" t="s">
        <v>4895</v>
      </c>
      <c r="CH4896" t="s">
        <v>4895</v>
      </c>
      <c r="CJ4896" t="s">
        <v>4895</v>
      </c>
      <c r="CL4896" t="s">
        <v>4895</v>
      </c>
      <c r="CN4896" t="s">
        <v>4895</v>
      </c>
      <c r="CP4896" t="s">
        <v>4895</v>
      </c>
      <c r="CR4896" t="s">
        <v>4895</v>
      </c>
      <c r="CT4896" t="s">
        <v>4895</v>
      </c>
    </row>
    <row r="4897" spans="10:98" hidden="1" x14ac:dyDescent="0.25">
      <c r="J4897" t="s">
        <v>4896</v>
      </c>
      <c r="L4897" t="s">
        <v>4896</v>
      </c>
      <c r="N4897" t="s">
        <v>4896</v>
      </c>
      <c r="P4897" t="s">
        <v>4896</v>
      </c>
      <c r="R4897" t="s">
        <v>4896</v>
      </c>
      <c r="T4897" t="s">
        <v>4896</v>
      </c>
      <c r="V4897" t="s">
        <v>4896</v>
      </c>
      <c r="X4897" t="s">
        <v>4896</v>
      </c>
      <c r="Z4897" t="s">
        <v>4896</v>
      </c>
      <c r="AB4897" t="s">
        <v>4896</v>
      </c>
      <c r="AD4897" t="s">
        <v>4896</v>
      </c>
      <c r="AF4897" t="s">
        <v>4896</v>
      </c>
      <c r="AH4897" t="s">
        <v>4896</v>
      </c>
      <c r="AJ4897" t="s">
        <v>4896</v>
      </c>
      <c r="AL4897" t="s">
        <v>4896</v>
      </c>
      <c r="AN4897" t="s">
        <v>4896</v>
      </c>
      <c r="AP4897" t="s">
        <v>4896</v>
      </c>
      <c r="AR4897" t="s">
        <v>4896</v>
      </c>
      <c r="AT4897" t="s">
        <v>4896</v>
      </c>
      <c r="AV4897" t="s">
        <v>4896</v>
      </c>
      <c r="AX4897" t="s">
        <v>4896</v>
      </c>
      <c r="AZ4897" t="s">
        <v>4896</v>
      </c>
      <c r="BB4897" t="s">
        <v>4896</v>
      </c>
      <c r="BD4897" t="s">
        <v>4896</v>
      </c>
      <c r="BF4897" t="s">
        <v>4896</v>
      </c>
      <c r="BH4897" t="s">
        <v>4896</v>
      </c>
      <c r="BJ4897" t="s">
        <v>4896</v>
      </c>
      <c r="BL4897" t="s">
        <v>4896</v>
      </c>
      <c r="BN4897" t="s">
        <v>4896</v>
      </c>
      <c r="BP4897" t="s">
        <v>4896</v>
      </c>
      <c r="BR4897" t="s">
        <v>4896</v>
      </c>
      <c r="BT4897" t="s">
        <v>4896</v>
      </c>
      <c r="BV4897" t="s">
        <v>4896</v>
      </c>
      <c r="BX4897" t="s">
        <v>4896</v>
      </c>
      <c r="BZ4897" t="s">
        <v>4896</v>
      </c>
      <c r="CB4897" t="s">
        <v>4896</v>
      </c>
      <c r="CD4897" t="s">
        <v>4896</v>
      </c>
      <c r="CF4897" t="s">
        <v>4896</v>
      </c>
      <c r="CH4897" t="s">
        <v>4896</v>
      </c>
      <c r="CJ4897" t="s">
        <v>4896</v>
      </c>
      <c r="CL4897" t="s">
        <v>4896</v>
      </c>
      <c r="CN4897" t="s">
        <v>4896</v>
      </c>
      <c r="CP4897" t="s">
        <v>4896</v>
      </c>
      <c r="CR4897" t="s">
        <v>4896</v>
      </c>
      <c r="CT4897" t="s">
        <v>4896</v>
      </c>
    </row>
    <row r="4898" spans="10:98" hidden="1" x14ac:dyDescent="0.25">
      <c r="J4898" t="s">
        <v>4897</v>
      </c>
      <c r="L4898" t="s">
        <v>4897</v>
      </c>
      <c r="N4898" t="s">
        <v>4897</v>
      </c>
      <c r="P4898" t="s">
        <v>4897</v>
      </c>
      <c r="R4898" t="s">
        <v>4897</v>
      </c>
      <c r="T4898" t="s">
        <v>4897</v>
      </c>
      <c r="V4898" t="s">
        <v>4897</v>
      </c>
      <c r="X4898" t="s">
        <v>4897</v>
      </c>
      <c r="Z4898" t="s">
        <v>4897</v>
      </c>
      <c r="AB4898" t="s">
        <v>4897</v>
      </c>
      <c r="AD4898" t="s">
        <v>4897</v>
      </c>
      <c r="AF4898" t="s">
        <v>4897</v>
      </c>
      <c r="AH4898" t="s">
        <v>4897</v>
      </c>
      <c r="AJ4898" t="s">
        <v>4897</v>
      </c>
      <c r="AL4898" t="s">
        <v>4897</v>
      </c>
      <c r="AN4898" t="s">
        <v>4897</v>
      </c>
      <c r="AP4898" t="s">
        <v>4897</v>
      </c>
      <c r="AR4898" t="s">
        <v>4897</v>
      </c>
      <c r="AT4898" t="s">
        <v>4897</v>
      </c>
      <c r="AV4898" t="s">
        <v>4897</v>
      </c>
      <c r="AX4898" t="s">
        <v>4897</v>
      </c>
      <c r="AZ4898" t="s">
        <v>4897</v>
      </c>
      <c r="BB4898" t="s">
        <v>4897</v>
      </c>
      <c r="BD4898" t="s">
        <v>4897</v>
      </c>
      <c r="BF4898" t="s">
        <v>4897</v>
      </c>
      <c r="BH4898" t="s">
        <v>4897</v>
      </c>
      <c r="BJ4898" t="s">
        <v>4897</v>
      </c>
      <c r="BL4898" t="s">
        <v>4897</v>
      </c>
      <c r="BN4898" t="s">
        <v>4897</v>
      </c>
      <c r="BP4898" t="s">
        <v>4897</v>
      </c>
      <c r="BR4898" t="s">
        <v>4897</v>
      </c>
      <c r="BT4898" t="s">
        <v>4897</v>
      </c>
      <c r="BV4898" t="s">
        <v>4897</v>
      </c>
      <c r="BX4898" t="s">
        <v>4897</v>
      </c>
      <c r="BZ4898" t="s">
        <v>4897</v>
      </c>
      <c r="CB4898" t="s">
        <v>4897</v>
      </c>
      <c r="CD4898" t="s">
        <v>4897</v>
      </c>
      <c r="CF4898" t="s">
        <v>4897</v>
      </c>
      <c r="CH4898" t="s">
        <v>4897</v>
      </c>
      <c r="CJ4898" t="s">
        <v>4897</v>
      </c>
      <c r="CL4898" t="s">
        <v>4897</v>
      </c>
      <c r="CN4898" t="s">
        <v>4897</v>
      </c>
      <c r="CP4898" t="s">
        <v>4897</v>
      </c>
      <c r="CR4898" t="s">
        <v>4897</v>
      </c>
      <c r="CT4898" t="s">
        <v>4897</v>
      </c>
    </row>
    <row r="4899" spans="10:98" hidden="1" x14ac:dyDescent="0.25">
      <c r="J4899" t="s">
        <v>4898</v>
      </c>
      <c r="L4899" t="s">
        <v>4898</v>
      </c>
      <c r="N4899" t="s">
        <v>4898</v>
      </c>
      <c r="P4899" t="s">
        <v>4898</v>
      </c>
      <c r="R4899" t="s">
        <v>4898</v>
      </c>
      <c r="T4899" t="s">
        <v>4898</v>
      </c>
      <c r="V4899" t="s">
        <v>4898</v>
      </c>
      <c r="X4899" t="s">
        <v>4898</v>
      </c>
      <c r="Z4899" t="s">
        <v>4898</v>
      </c>
      <c r="AB4899" t="s">
        <v>4898</v>
      </c>
      <c r="AD4899" t="s">
        <v>4898</v>
      </c>
      <c r="AF4899" t="s">
        <v>4898</v>
      </c>
      <c r="AH4899" t="s">
        <v>4898</v>
      </c>
      <c r="AJ4899" t="s">
        <v>4898</v>
      </c>
      <c r="AL4899" t="s">
        <v>4898</v>
      </c>
      <c r="AN4899" t="s">
        <v>4898</v>
      </c>
      <c r="AP4899" t="s">
        <v>4898</v>
      </c>
      <c r="AR4899" t="s">
        <v>4898</v>
      </c>
      <c r="AT4899" t="s">
        <v>4898</v>
      </c>
      <c r="AV4899" t="s">
        <v>4898</v>
      </c>
      <c r="AX4899" t="s">
        <v>4898</v>
      </c>
      <c r="AZ4899" t="s">
        <v>4898</v>
      </c>
      <c r="BB4899" t="s">
        <v>4898</v>
      </c>
      <c r="BD4899" t="s">
        <v>4898</v>
      </c>
      <c r="BF4899" t="s">
        <v>4898</v>
      </c>
      <c r="BH4899" t="s">
        <v>4898</v>
      </c>
      <c r="BJ4899" t="s">
        <v>4898</v>
      </c>
      <c r="BL4899" t="s">
        <v>4898</v>
      </c>
      <c r="BN4899" t="s">
        <v>4898</v>
      </c>
      <c r="BP4899" t="s">
        <v>4898</v>
      </c>
      <c r="BR4899" t="s">
        <v>4898</v>
      </c>
      <c r="BT4899" t="s">
        <v>4898</v>
      </c>
      <c r="BV4899" t="s">
        <v>4898</v>
      </c>
      <c r="BX4899" t="s">
        <v>4898</v>
      </c>
      <c r="BZ4899" t="s">
        <v>4898</v>
      </c>
      <c r="CB4899" t="s">
        <v>4898</v>
      </c>
      <c r="CD4899" t="s">
        <v>4898</v>
      </c>
      <c r="CF4899" t="s">
        <v>4898</v>
      </c>
      <c r="CH4899" t="s">
        <v>4898</v>
      </c>
      <c r="CJ4899" t="s">
        <v>4898</v>
      </c>
      <c r="CL4899" t="s">
        <v>4898</v>
      </c>
      <c r="CN4899" t="s">
        <v>4898</v>
      </c>
      <c r="CP4899" t="s">
        <v>4898</v>
      </c>
      <c r="CR4899" t="s">
        <v>4898</v>
      </c>
      <c r="CT4899" t="s">
        <v>4898</v>
      </c>
    </row>
    <row r="4900" spans="10:98" hidden="1" x14ac:dyDescent="0.25">
      <c r="J4900" t="s">
        <v>4899</v>
      </c>
      <c r="L4900" t="s">
        <v>4899</v>
      </c>
      <c r="N4900" t="s">
        <v>4899</v>
      </c>
      <c r="P4900" t="s">
        <v>4899</v>
      </c>
      <c r="R4900" t="s">
        <v>4899</v>
      </c>
      <c r="T4900" t="s">
        <v>4899</v>
      </c>
      <c r="V4900" t="s">
        <v>4899</v>
      </c>
      <c r="X4900" t="s">
        <v>4899</v>
      </c>
      <c r="Z4900" t="s">
        <v>4899</v>
      </c>
      <c r="AB4900" t="s">
        <v>4899</v>
      </c>
      <c r="AD4900" t="s">
        <v>4899</v>
      </c>
      <c r="AF4900" t="s">
        <v>4899</v>
      </c>
      <c r="AH4900" t="s">
        <v>4899</v>
      </c>
      <c r="AJ4900" t="s">
        <v>4899</v>
      </c>
      <c r="AL4900" t="s">
        <v>4899</v>
      </c>
      <c r="AN4900" t="s">
        <v>4899</v>
      </c>
      <c r="AP4900" t="s">
        <v>4899</v>
      </c>
      <c r="AR4900" t="s">
        <v>4899</v>
      </c>
      <c r="AT4900" t="s">
        <v>4899</v>
      </c>
      <c r="AV4900" t="s">
        <v>4899</v>
      </c>
      <c r="AX4900" t="s">
        <v>4899</v>
      </c>
      <c r="AZ4900" t="s">
        <v>4899</v>
      </c>
      <c r="BB4900" t="s">
        <v>4899</v>
      </c>
      <c r="BD4900" t="s">
        <v>4899</v>
      </c>
      <c r="BF4900" t="s">
        <v>4899</v>
      </c>
      <c r="BH4900" t="s">
        <v>4899</v>
      </c>
      <c r="BJ4900" t="s">
        <v>4899</v>
      </c>
      <c r="BL4900" t="s">
        <v>4899</v>
      </c>
      <c r="BN4900" t="s">
        <v>4899</v>
      </c>
      <c r="BP4900" t="s">
        <v>4899</v>
      </c>
      <c r="BR4900" t="s">
        <v>4899</v>
      </c>
      <c r="BT4900" t="s">
        <v>4899</v>
      </c>
      <c r="BV4900" t="s">
        <v>4899</v>
      </c>
      <c r="BX4900" t="s">
        <v>4899</v>
      </c>
      <c r="BZ4900" t="s">
        <v>4899</v>
      </c>
      <c r="CB4900" t="s">
        <v>4899</v>
      </c>
      <c r="CD4900" t="s">
        <v>4899</v>
      </c>
      <c r="CF4900" t="s">
        <v>4899</v>
      </c>
      <c r="CH4900" t="s">
        <v>4899</v>
      </c>
      <c r="CJ4900" t="s">
        <v>4899</v>
      </c>
      <c r="CL4900" t="s">
        <v>4899</v>
      </c>
      <c r="CN4900" t="s">
        <v>4899</v>
      </c>
      <c r="CP4900" t="s">
        <v>4899</v>
      </c>
      <c r="CR4900" t="s">
        <v>4899</v>
      </c>
      <c r="CT4900" t="s">
        <v>4899</v>
      </c>
    </row>
    <row r="4901" spans="10:98" hidden="1" x14ac:dyDescent="0.25">
      <c r="J4901" t="s">
        <v>4900</v>
      </c>
      <c r="L4901" t="s">
        <v>4900</v>
      </c>
      <c r="N4901" t="s">
        <v>4900</v>
      </c>
      <c r="P4901" t="s">
        <v>4900</v>
      </c>
      <c r="R4901" t="s">
        <v>4900</v>
      </c>
      <c r="T4901" t="s">
        <v>4900</v>
      </c>
      <c r="V4901" t="s">
        <v>4900</v>
      </c>
      <c r="X4901" t="s">
        <v>4900</v>
      </c>
      <c r="Z4901" t="s">
        <v>4900</v>
      </c>
      <c r="AB4901" t="s">
        <v>4900</v>
      </c>
      <c r="AD4901" t="s">
        <v>4900</v>
      </c>
      <c r="AF4901" t="s">
        <v>4900</v>
      </c>
      <c r="AH4901" t="s">
        <v>4900</v>
      </c>
      <c r="AJ4901" t="s">
        <v>4900</v>
      </c>
      <c r="AL4901" t="s">
        <v>4900</v>
      </c>
      <c r="AN4901" t="s">
        <v>4900</v>
      </c>
      <c r="AP4901" t="s">
        <v>4900</v>
      </c>
      <c r="AR4901" t="s">
        <v>4900</v>
      </c>
      <c r="AT4901" t="s">
        <v>4900</v>
      </c>
      <c r="AV4901" t="s">
        <v>4900</v>
      </c>
      <c r="AX4901" t="s">
        <v>4900</v>
      </c>
      <c r="AZ4901" t="s">
        <v>4900</v>
      </c>
      <c r="BB4901" t="s">
        <v>4900</v>
      </c>
      <c r="BD4901" t="s">
        <v>4900</v>
      </c>
      <c r="BF4901" t="s">
        <v>4900</v>
      </c>
      <c r="BH4901" t="s">
        <v>4900</v>
      </c>
      <c r="BJ4901" t="s">
        <v>4900</v>
      </c>
      <c r="BL4901" t="s">
        <v>4900</v>
      </c>
      <c r="BN4901" t="s">
        <v>4900</v>
      </c>
      <c r="BP4901" t="s">
        <v>4900</v>
      </c>
      <c r="BR4901" t="s">
        <v>4900</v>
      </c>
      <c r="BT4901" t="s">
        <v>4900</v>
      </c>
      <c r="BV4901" t="s">
        <v>4900</v>
      </c>
      <c r="BX4901" t="s">
        <v>4900</v>
      </c>
      <c r="BZ4901" t="s">
        <v>4900</v>
      </c>
      <c r="CB4901" t="s">
        <v>4900</v>
      </c>
      <c r="CD4901" t="s">
        <v>4900</v>
      </c>
      <c r="CF4901" t="s">
        <v>4900</v>
      </c>
      <c r="CH4901" t="s">
        <v>4900</v>
      </c>
      <c r="CJ4901" t="s">
        <v>4900</v>
      </c>
      <c r="CL4901" t="s">
        <v>4900</v>
      </c>
      <c r="CN4901" t="s">
        <v>4900</v>
      </c>
      <c r="CP4901" t="s">
        <v>4900</v>
      </c>
      <c r="CR4901" t="s">
        <v>4900</v>
      </c>
      <c r="CT4901" t="s">
        <v>4900</v>
      </c>
    </row>
    <row r="4902" spans="10:98" hidden="1" x14ac:dyDescent="0.25">
      <c r="J4902" t="s">
        <v>4901</v>
      </c>
      <c r="L4902" t="s">
        <v>4901</v>
      </c>
      <c r="N4902" t="s">
        <v>4901</v>
      </c>
      <c r="P4902" t="s">
        <v>4901</v>
      </c>
      <c r="R4902" t="s">
        <v>4901</v>
      </c>
      <c r="T4902" t="s">
        <v>4901</v>
      </c>
      <c r="V4902" t="s">
        <v>4901</v>
      </c>
      <c r="X4902" t="s">
        <v>4901</v>
      </c>
      <c r="Z4902" t="s">
        <v>4901</v>
      </c>
      <c r="AB4902" t="s">
        <v>4901</v>
      </c>
      <c r="AD4902" t="s">
        <v>4901</v>
      </c>
      <c r="AF4902" t="s">
        <v>4901</v>
      </c>
      <c r="AH4902" t="s">
        <v>4901</v>
      </c>
      <c r="AJ4902" t="s">
        <v>4901</v>
      </c>
      <c r="AL4902" t="s">
        <v>4901</v>
      </c>
      <c r="AN4902" t="s">
        <v>4901</v>
      </c>
      <c r="AP4902" t="s">
        <v>4901</v>
      </c>
      <c r="AR4902" t="s">
        <v>4901</v>
      </c>
      <c r="AT4902" t="s">
        <v>4901</v>
      </c>
      <c r="AV4902" t="s">
        <v>4901</v>
      </c>
      <c r="AX4902" t="s">
        <v>4901</v>
      </c>
      <c r="AZ4902" t="s">
        <v>4901</v>
      </c>
      <c r="BB4902" t="s">
        <v>4901</v>
      </c>
      <c r="BD4902" t="s">
        <v>4901</v>
      </c>
      <c r="BF4902" t="s">
        <v>4901</v>
      </c>
      <c r="BH4902" t="s">
        <v>4901</v>
      </c>
      <c r="BJ4902" t="s">
        <v>4901</v>
      </c>
      <c r="BL4902" t="s">
        <v>4901</v>
      </c>
      <c r="BN4902" t="s">
        <v>4901</v>
      </c>
      <c r="BP4902" t="s">
        <v>4901</v>
      </c>
      <c r="BR4902" t="s">
        <v>4901</v>
      </c>
      <c r="BT4902" t="s">
        <v>4901</v>
      </c>
      <c r="BV4902" t="s">
        <v>4901</v>
      </c>
      <c r="BX4902" t="s">
        <v>4901</v>
      </c>
      <c r="BZ4902" t="s">
        <v>4901</v>
      </c>
      <c r="CB4902" t="s">
        <v>4901</v>
      </c>
      <c r="CD4902" t="s">
        <v>4901</v>
      </c>
      <c r="CF4902" t="s">
        <v>4901</v>
      </c>
      <c r="CH4902" t="s">
        <v>4901</v>
      </c>
      <c r="CJ4902" t="s">
        <v>4901</v>
      </c>
      <c r="CL4902" t="s">
        <v>4901</v>
      </c>
      <c r="CN4902" t="s">
        <v>4901</v>
      </c>
      <c r="CP4902" t="s">
        <v>4901</v>
      </c>
      <c r="CR4902" t="s">
        <v>4901</v>
      </c>
      <c r="CT4902" t="s">
        <v>4901</v>
      </c>
    </row>
    <row r="4903" spans="10:98" hidden="1" x14ac:dyDescent="0.25">
      <c r="J4903" t="s">
        <v>4902</v>
      </c>
      <c r="L4903" t="s">
        <v>4902</v>
      </c>
      <c r="N4903" t="s">
        <v>4902</v>
      </c>
      <c r="P4903" t="s">
        <v>4902</v>
      </c>
      <c r="R4903" t="s">
        <v>4902</v>
      </c>
      <c r="T4903" t="s">
        <v>4902</v>
      </c>
      <c r="V4903" t="s">
        <v>4902</v>
      </c>
      <c r="X4903" t="s">
        <v>4902</v>
      </c>
      <c r="Z4903" t="s">
        <v>4902</v>
      </c>
      <c r="AB4903" t="s">
        <v>4902</v>
      </c>
      <c r="AD4903" t="s">
        <v>4902</v>
      </c>
      <c r="AF4903" t="s">
        <v>4902</v>
      </c>
      <c r="AH4903" t="s">
        <v>4902</v>
      </c>
      <c r="AJ4903" t="s">
        <v>4902</v>
      </c>
      <c r="AL4903" t="s">
        <v>4902</v>
      </c>
      <c r="AN4903" t="s">
        <v>4902</v>
      </c>
      <c r="AP4903" t="s">
        <v>4902</v>
      </c>
      <c r="AR4903" t="s">
        <v>4902</v>
      </c>
      <c r="AT4903" t="s">
        <v>4902</v>
      </c>
      <c r="AV4903" t="s">
        <v>4902</v>
      </c>
      <c r="AX4903" t="s">
        <v>4902</v>
      </c>
      <c r="AZ4903" t="s">
        <v>4902</v>
      </c>
      <c r="BB4903" t="s">
        <v>4902</v>
      </c>
      <c r="BD4903" t="s">
        <v>4902</v>
      </c>
      <c r="BF4903" t="s">
        <v>4902</v>
      </c>
      <c r="BH4903" t="s">
        <v>4902</v>
      </c>
      <c r="BJ4903" t="s">
        <v>4902</v>
      </c>
      <c r="BL4903" t="s">
        <v>4902</v>
      </c>
      <c r="BN4903" t="s">
        <v>4902</v>
      </c>
      <c r="BP4903" t="s">
        <v>4902</v>
      </c>
      <c r="BR4903" t="s">
        <v>4902</v>
      </c>
      <c r="BT4903" t="s">
        <v>4902</v>
      </c>
      <c r="BV4903" t="s">
        <v>4902</v>
      </c>
      <c r="BX4903" t="s">
        <v>4902</v>
      </c>
      <c r="BZ4903" t="s">
        <v>4902</v>
      </c>
      <c r="CB4903" t="s">
        <v>4902</v>
      </c>
      <c r="CD4903" t="s">
        <v>4902</v>
      </c>
      <c r="CF4903" t="s">
        <v>4902</v>
      </c>
      <c r="CH4903" t="s">
        <v>4902</v>
      </c>
      <c r="CJ4903" t="s">
        <v>4902</v>
      </c>
      <c r="CL4903" t="s">
        <v>4902</v>
      </c>
      <c r="CN4903" t="s">
        <v>4902</v>
      </c>
      <c r="CP4903" t="s">
        <v>4902</v>
      </c>
      <c r="CR4903" t="s">
        <v>4902</v>
      </c>
      <c r="CT4903" t="s">
        <v>4902</v>
      </c>
    </row>
    <row r="4904" spans="10:98" hidden="1" x14ac:dyDescent="0.25">
      <c r="J4904" t="s">
        <v>4903</v>
      </c>
      <c r="L4904" t="s">
        <v>4903</v>
      </c>
      <c r="N4904" t="s">
        <v>4903</v>
      </c>
      <c r="P4904" t="s">
        <v>4903</v>
      </c>
      <c r="R4904" t="s">
        <v>4903</v>
      </c>
      <c r="T4904" t="s">
        <v>4903</v>
      </c>
      <c r="V4904" t="s">
        <v>4903</v>
      </c>
      <c r="X4904" t="s">
        <v>4903</v>
      </c>
      <c r="Z4904" t="s">
        <v>4903</v>
      </c>
      <c r="AB4904" t="s">
        <v>4903</v>
      </c>
      <c r="AD4904" t="s">
        <v>4903</v>
      </c>
      <c r="AF4904" t="s">
        <v>4903</v>
      </c>
      <c r="AH4904" t="s">
        <v>4903</v>
      </c>
      <c r="AJ4904" t="s">
        <v>4903</v>
      </c>
      <c r="AL4904" t="s">
        <v>4903</v>
      </c>
      <c r="AN4904" t="s">
        <v>4903</v>
      </c>
      <c r="AP4904" t="s">
        <v>4903</v>
      </c>
      <c r="AR4904" t="s">
        <v>4903</v>
      </c>
      <c r="AT4904" t="s">
        <v>4903</v>
      </c>
      <c r="AV4904" t="s">
        <v>4903</v>
      </c>
      <c r="AX4904" t="s">
        <v>4903</v>
      </c>
      <c r="AZ4904" t="s">
        <v>4903</v>
      </c>
      <c r="BB4904" t="s">
        <v>4903</v>
      </c>
      <c r="BD4904" t="s">
        <v>4903</v>
      </c>
      <c r="BF4904" t="s">
        <v>4903</v>
      </c>
      <c r="BH4904" t="s">
        <v>4903</v>
      </c>
      <c r="BJ4904" t="s">
        <v>4903</v>
      </c>
      <c r="BL4904" t="s">
        <v>4903</v>
      </c>
      <c r="BN4904" t="s">
        <v>4903</v>
      </c>
      <c r="BP4904" t="s">
        <v>4903</v>
      </c>
      <c r="BR4904" t="s">
        <v>4903</v>
      </c>
      <c r="BT4904" t="s">
        <v>4903</v>
      </c>
      <c r="BV4904" t="s">
        <v>4903</v>
      </c>
      <c r="BX4904" t="s">
        <v>4903</v>
      </c>
      <c r="BZ4904" t="s">
        <v>4903</v>
      </c>
      <c r="CB4904" t="s">
        <v>4903</v>
      </c>
      <c r="CD4904" t="s">
        <v>4903</v>
      </c>
      <c r="CF4904" t="s">
        <v>4903</v>
      </c>
      <c r="CH4904" t="s">
        <v>4903</v>
      </c>
      <c r="CJ4904" t="s">
        <v>4903</v>
      </c>
      <c r="CL4904" t="s">
        <v>4903</v>
      </c>
      <c r="CN4904" t="s">
        <v>4903</v>
      </c>
      <c r="CP4904" t="s">
        <v>4903</v>
      </c>
      <c r="CR4904" t="s">
        <v>4903</v>
      </c>
      <c r="CT4904" t="s">
        <v>4903</v>
      </c>
    </row>
    <row r="4905" spans="10:98" hidden="1" x14ac:dyDescent="0.25">
      <c r="J4905" t="s">
        <v>4904</v>
      </c>
      <c r="L4905" t="s">
        <v>4904</v>
      </c>
      <c r="N4905" t="s">
        <v>4904</v>
      </c>
      <c r="P4905" t="s">
        <v>4904</v>
      </c>
      <c r="R4905" t="s">
        <v>4904</v>
      </c>
      <c r="T4905" t="s">
        <v>4904</v>
      </c>
      <c r="V4905" t="s">
        <v>4904</v>
      </c>
      <c r="X4905" t="s">
        <v>4904</v>
      </c>
      <c r="Z4905" t="s">
        <v>4904</v>
      </c>
      <c r="AB4905" t="s">
        <v>4904</v>
      </c>
      <c r="AD4905" t="s">
        <v>4904</v>
      </c>
      <c r="AF4905" t="s">
        <v>4904</v>
      </c>
      <c r="AH4905" t="s">
        <v>4904</v>
      </c>
      <c r="AJ4905" t="s">
        <v>4904</v>
      </c>
      <c r="AL4905" t="s">
        <v>4904</v>
      </c>
      <c r="AN4905" t="s">
        <v>4904</v>
      </c>
      <c r="AP4905" t="s">
        <v>4904</v>
      </c>
      <c r="AR4905" t="s">
        <v>4904</v>
      </c>
      <c r="AT4905" t="s">
        <v>4904</v>
      </c>
      <c r="AV4905" t="s">
        <v>4904</v>
      </c>
      <c r="AX4905" t="s">
        <v>4904</v>
      </c>
      <c r="AZ4905" t="s">
        <v>4904</v>
      </c>
      <c r="BB4905" t="s">
        <v>4904</v>
      </c>
      <c r="BD4905" t="s">
        <v>4904</v>
      </c>
      <c r="BF4905" t="s">
        <v>4904</v>
      </c>
      <c r="BH4905" t="s">
        <v>4904</v>
      </c>
      <c r="BJ4905" t="s">
        <v>4904</v>
      </c>
      <c r="BL4905" t="s">
        <v>4904</v>
      </c>
      <c r="BN4905" t="s">
        <v>4904</v>
      </c>
      <c r="BP4905" t="s">
        <v>4904</v>
      </c>
      <c r="BR4905" t="s">
        <v>4904</v>
      </c>
      <c r="BT4905" t="s">
        <v>4904</v>
      </c>
      <c r="BV4905" t="s">
        <v>4904</v>
      </c>
      <c r="BX4905" t="s">
        <v>4904</v>
      </c>
      <c r="BZ4905" t="s">
        <v>4904</v>
      </c>
      <c r="CB4905" t="s">
        <v>4904</v>
      </c>
      <c r="CD4905" t="s">
        <v>4904</v>
      </c>
      <c r="CF4905" t="s">
        <v>4904</v>
      </c>
      <c r="CH4905" t="s">
        <v>4904</v>
      </c>
      <c r="CJ4905" t="s">
        <v>4904</v>
      </c>
      <c r="CL4905" t="s">
        <v>4904</v>
      </c>
      <c r="CN4905" t="s">
        <v>4904</v>
      </c>
      <c r="CP4905" t="s">
        <v>4904</v>
      </c>
      <c r="CR4905" t="s">
        <v>4904</v>
      </c>
      <c r="CT4905" t="s">
        <v>4904</v>
      </c>
    </row>
    <row r="4906" spans="10:98" hidden="1" x14ac:dyDescent="0.25">
      <c r="J4906" t="s">
        <v>4905</v>
      </c>
      <c r="L4906" t="s">
        <v>4905</v>
      </c>
      <c r="N4906" t="s">
        <v>4905</v>
      </c>
      <c r="P4906" t="s">
        <v>4905</v>
      </c>
      <c r="R4906" t="s">
        <v>4905</v>
      </c>
      <c r="T4906" t="s">
        <v>4905</v>
      </c>
      <c r="V4906" t="s">
        <v>4905</v>
      </c>
      <c r="X4906" t="s">
        <v>4905</v>
      </c>
      <c r="Z4906" t="s">
        <v>4905</v>
      </c>
      <c r="AB4906" t="s">
        <v>4905</v>
      </c>
      <c r="AD4906" t="s">
        <v>4905</v>
      </c>
      <c r="AF4906" t="s">
        <v>4905</v>
      </c>
      <c r="AH4906" t="s">
        <v>4905</v>
      </c>
      <c r="AJ4906" t="s">
        <v>4905</v>
      </c>
      <c r="AL4906" t="s">
        <v>4905</v>
      </c>
      <c r="AN4906" t="s">
        <v>4905</v>
      </c>
      <c r="AP4906" t="s">
        <v>4905</v>
      </c>
      <c r="AR4906" t="s">
        <v>4905</v>
      </c>
      <c r="AT4906" t="s">
        <v>4905</v>
      </c>
      <c r="AV4906" t="s">
        <v>4905</v>
      </c>
      <c r="AX4906" t="s">
        <v>4905</v>
      </c>
      <c r="AZ4906" t="s">
        <v>4905</v>
      </c>
      <c r="BB4906" t="s">
        <v>4905</v>
      </c>
      <c r="BD4906" t="s">
        <v>4905</v>
      </c>
      <c r="BF4906" t="s">
        <v>4905</v>
      </c>
      <c r="BH4906" t="s">
        <v>4905</v>
      </c>
      <c r="BJ4906" t="s">
        <v>4905</v>
      </c>
      <c r="BL4906" t="s">
        <v>4905</v>
      </c>
      <c r="BN4906" t="s">
        <v>4905</v>
      </c>
      <c r="BP4906" t="s">
        <v>4905</v>
      </c>
      <c r="BR4906" t="s">
        <v>4905</v>
      </c>
      <c r="BT4906" t="s">
        <v>4905</v>
      </c>
      <c r="BV4906" t="s">
        <v>4905</v>
      </c>
      <c r="BX4906" t="s">
        <v>4905</v>
      </c>
      <c r="BZ4906" t="s">
        <v>4905</v>
      </c>
      <c r="CB4906" t="s">
        <v>4905</v>
      </c>
      <c r="CD4906" t="s">
        <v>4905</v>
      </c>
      <c r="CF4906" t="s">
        <v>4905</v>
      </c>
      <c r="CH4906" t="s">
        <v>4905</v>
      </c>
      <c r="CJ4906" t="s">
        <v>4905</v>
      </c>
      <c r="CL4906" t="s">
        <v>4905</v>
      </c>
      <c r="CN4906" t="s">
        <v>4905</v>
      </c>
      <c r="CP4906" t="s">
        <v>4905</v>
      </c>
      <c r="CR4906" t="s">
        <v>4905</v>
      </c>
      <c r="CT4906" t="s">
        <v>4905</v>
      </c>
    </row>
    <row r="4907" spans="10:98" hidden="1" x14ac:dyDescent="0.25">
      <c r="J4907" t="s">
        <v>4906</v>
      </c>
      <c r="L4907" t="s">
        <v>4906</v>
      </c>
      <c r="N4907" t="s">
        <v>4906</v>
      </c>
      <c r="P4907" t="s">
        <v>4906</v>
      </c>
      <c r="R4907" t="s">
        <v>4906</v>
      </c>
      <c r="T4907" t="s">
        <v>4906</v>
      </c>
      <c r="V4907" t="s">
        <v>4906</v>
      </c>
      <c r="X4907" t="s">
        <v>4906</v>
      </c>
      <c r="Z4907" t="s">
        <v>4906</v>
      </c>
      <c r="AB4907" t="s">
        <v>4906</v>
      </c>
      <c r="AD4907" t="s">
        <v>4906</v>
      </c>
      <c r="AF4907" t="s">
        <v>4906</v>
      </c>
      <c r="AH4907" t="s">
        <v>4906</v>
      </c>
      <c r="AJ4907" t="s">
        <v>4906</v>
      </c>
      <c r="AL4907" t="s">
        <v>4906</v>
      </c>
      <c r="AN4907" t="s">
        <v>4906</v>
      </c>
      <c r="AP4907" t="s">
        <v>4906</v>
      </c>
      <c r="AR4907" t="s">
        <v>4906</v>
      </c>
      <c r="AT4907" t="s">
        <v>4906</v>
      </c>
      <c r="AV4907" t="s">
        <v>4906</v>
      </c>
      <c r="AX4907" t="s">
        <v>4906</v>
      </c>
      <c r="AZ4907" t="s">
        <v>4906</v>
      </c>
      <c r="BB4907" t="s">
        <v>4906</v>
      </c>
      <c r="BD4907" t="s">
        <v>4906</v>
      </c>
      <c r="BF4907" t="s">
        <v>4906</v>
      </c>
      <c r="BH4907" t="s">
        <v>4906</v>
      </c>
      <c r="BJ4907" t="s">
        <v>4906</v>
      </c>
      <c r="BL4907" t="s">
        <v>4906</v>
      </c>
      <c r="BN4907" t="s">
        <v>4906</v>
      </c>
      <c r="BP4907" t="s">
        <v>4906</v>
      </c>
      <c r="BR4907" t="s">
        <v>4906</v>
      </c>
      <c r="BT4907" t="s">
        <v>4906</v>
      </c>
      <c r="BV4907" t="s">
        <v>4906</v>
      </c>
      <c r="BX4907" t="s">
        <v>4906</v>
      </c>
      <c r="BZ4907" t="s">
        <v>4906</v>
      </c>
      <c r="CB4907" t="s">
        <v>4906</v>
      </c>
      <c r="CD4907" t="s">
        <v>4906</v>
      </c>
      <c r="CF4907" t="s">
        <v>4906</v>
      </c>
      <c r="CH4907" t="s">
        <v>4906</v>
      </c>
      <c r="CJ4907" t="s">
        <v>4906</v>
      </c>
      <c r="CL4907" t="s">
        <v>4906</v>
      </c>
      <c r="CN4907" t="s">
        <v>4906</v>
      </c>
      <c r="CP4907" t="s">
        <v>4906</v>
      </c>
      <c r="CR4907" t="s">
        <v>4906</v>
      </c>
      <c r="CT4907" t="s">
        <v>4906</v>
      </c>
    </row>
    <row r="4908" spans="10:98" hidden="1" x14ac:dyDescent="0.25">
      <c r="J4908" t="s">
        <v>4907</v>
      </c>
      <c r="L4908" t="s">
        <v>4907</v>
      </c>
      <c r="N4908" t="s">
        <v>4907</v>
      </c>
      <c r="P4908" t="s">
        <v>4907</v>
      </c>
      <c r="R4908" t="s">
        <v>4907</v>
      </c>
      <c r="T4908" t="s">
        <v>4907</v>
      </c>
      <c r="V4908" t="s">
        <v>4907</v>
      </c>
      <c r="X4908" t="s">
        <v>4907</v>
      </c>
      <c r="Z4908" t="s">
        <v>4907</v>
      </c>
      <c r="AB4908" t="s">
        <v>4907</v>
      </c>
      <c r="AD4908" t="s">
        <v>4907</v>
      </c>
      <c r="AF4908" t="s">
        <v>4907</v>
      </c>
      <c r="AH4908" t="s">
        <v>4907</v>
      </c>
      <c r="AJ4908" t="s">
        <v>4907</v>
      </c>
      <c r="AL4908" t="s">
        <v>4907</v>
      </c>
      <c r="AN4908" t="s">
        <v>4907</v>
      </c>
      <c r="AP4908" t="s">
        <v>4907</v>
      </c>
      <c r="AR4908" t="s">
        <v>4907</v>
      </c>
      <c r="AT4908" t="s">
        <v>4907</v>
      </c>
      <c r="AV4908" t="s">
        <v>4907</v>
      </c>
      <c r="AX4908" t="s">
        <v>4907</v>
      </c>
      <c r="AZ4908" t="s">
        <v>4907</v>
      </c>
      <c r="BB4908" t="s">
        <v>4907</v>
      </c>
      <c r="BD4908" t="s">
        <v>4907</v>
      </c>
      <c r="BF4908" t="s">
        <v>4907</v>
      </c>
      <c r="BH4908" t="s">
        <v>4907</v>
      </c>
      <c r="BJ4908" t="s">
        <v>4907</v>
      </c>
      <c r="BL4908" t="s">
        <v>4907</v>
      </c>
      <c r="BN4908" t="s">
        <v>4907</v>
      </c>
      <c r="BP4908" t="s">
        <v>4907</v>
      </c>
      <c r="BR4908" t="s">
        <v>4907</v>
      </c>
      <c r="BT4908" t="s">
        <v>4907</v>
      </c>
      <c r="BV4908" t="s">
        <v>4907</v>
      </c>
      <c r="BX4908" t="s">
        <v>4907</v>
      </c>
      <c r="BZ4908" t="s">
        <v>4907</v>
      </c>
      <c r="CB4908" t="s">
        <v>4907</v>
      </c>
      <c r="CD4908" t="s">
        <v>4907</v>
      </c>
      <c r="CF4908" t="s">
        <v>4907</v>
      </c>
      <c r="CH4908" t="s">
        <v>4907</v>
      </c>
      <c r="CJ4908" t="s">
        <v>4907</v>
      </c>
      <c r="CL4908" t="s">
        <v>4907</v>
      </c>
      <c r="CN4908" t="s">
        <v>4907</v>
      </c>
      <c r="CP4908" t="s">
        <v>4907</v>
      </c>
      <c r="CR4908" t="s">
        <v>4907</v>
      </c>
      <c r="CT4908" t="s">
        <v>4907</v>
      </c>
    </row>
    <row r="4909" spans="10:98" hidden="1" x14ac:dyDescent="0.25">
      <c r="J4909" t="s">
        <v>4908</v>
      </c>
      <c r="L4909" t="s">
        <v>4908</v>
      </c>
      <c r="N4909" t="s">
        <v>4908</v>
      </c>
      <c r="P4909" t="s">
        <v>4908</v>
      </c>
      <c r="R4909" t="s">
        <v>4908</v>
      </c>
      <c r="T4909" t="s">
        <v>4908</v>
      </c>
      <c r="V4909" t="s">
        <v>4908</v>
      </c>
      <c r="X4909" t="s">
        <v>4908</v>
      </c>
      <c r="Z4909" t="s">
        <v>4908</v>
      </c>
      <c r="AB4909" t="s">
        <v>4908</v>
      </c>
      <c r="AD4909" t="s">
        <v>4908</v>
      </c>
      <c r="AF4909" t="s">
        <v>4908</v>
      </c>
      <c r="AH4909" t="s">
        <v>4908</v>
      </c>
      <c r="AJ4909" t="s">
        <v>4908</v>
      </c>
      <c r="AL4909" t="s">
        <v>4908</v>
      </c>
      <c r="AN4909" t="s">
        <v>4908</v>
      </c>
      <c r="AP4909" t="s">
        <v>4908</v>
      </c>
      <c r="AR4909" t="s">
        <v>4908</v>
      </c>
      <c r="AT4909" t="s">
        <v>4908</v>
      </c>
      <c r="AV4909" t="s">
        <v>4908</v>
      </c>
      <c r="AX4909" t="s">
        <v>4908</v>
      </c>
      <c r="AZ4909" t="s">
        <v>4908</v>
      </c>
      <c r="BB4909" t="s">
        <v>4908</v>
      </c>
      <c r="BD4909" t="s">
        <v>4908</v>
      </c>
      <c r="BF4909" t="s">
        <v>4908</v>
      </c>
      <c r="BH4909" t="s">
        <v>4908</v>
      </c>
      <c r="BJ4909" t="s">
        <v>4908</v>
      </c>
      <c r="BL4909" t="s">
        <v>4908</v>
      </c>
      <c r="BN4909" t="s">
        <v>4908</v>
      </c>
      <c r="BP4909" t="s">
        <v>4908</v>
      </c>
      <c r="BR4909" t="s">
        <v>4908</v>
      </c>
      <c r="BT4909" t="s">
        <v>4908</v>
      </c>
      <c r="BV4909" t="s">
        <v>4908</v>
      </c>
      <c r="BX4909" t="s">
        <v>4908</v>
      </c>
      <c r="BZ4909" t="s">
        <v>4908</v>
      </c>
      <c r="CB4909" t="s">
        <v>4908</v>
      </c>
      <c r="CD4909" t="s">
        <v>4908</v>
      </c>
      <c r="CF4909" t="s">
        <v>4908</v>
      </c>
      <c r="CH4909" t="s">
        <v>4908</v>
      </c>
      <c r="CJ4909" t="s">
        <v>4908</v>
      </c>
      <c r="CL4909" t="s">
        <v>4908</v>
      </c>
      <c r="CN4909" t="s">
        <v>4908</v>
      </c>
      <c r="CP4909" t="s">
        <v>4908</v>
      </c>
      <c r="CR4909" t="s">
        <v>4908</v>
      </c>
      <c r="CT4909" t="s">
        <v>4908</v>
      </c>
    </row>
    <row r="4910" spans="10:98" hidden="1" x14ac:dyDescent="0.25">
      <c r="J4910" t="s">
        <v>4909</v>
      </c>
      <c r="L4910" t="s">
        <v>4909</v>
      </c>
      <c r="N4910" t="s">
        <v>4909</v>
      </c>
      <c r="P4910" t="s">
        <v>4909</v>
      </c>
      <c r="R4910" t="s">
        <v>4909</v>
      </c>
      <c r="T4910" t="s">
        <v>4909</v>
      </c>
      <c r="V4910" t="s">
        <v>4909</v>
      </c>
      <c r="X4910" t="s">
        <v>4909</v>
      </c>
      <c r="Z4910" t="s">
        <v>4909</v>
      </c>
      <c r="AB4910" t="s">
        <v>4909</v>
      </c>
      <c r="AD4910" t="s">
        <v>4909</v>
      </c>
      <c r="AF4910" t="s">
        <v>4909</v>
      </c>
      <c r="AH4910" t="s">
        <v>4909</v>
      </c>
      <c r="AJ4910" t="s">
        <v>4909</v>
      </c>
      <c r="AL4910" t="s">
        <v>4909</v>
      </c>
      <c r="AN4910" t="s">
        <v>4909</v>
      </c>
      <c r="AP4910" t="s">
        <v>4909</v>
      </c>
      <c r="AR4910" t="s">
        <v>4909</v>
      </c>
      <c r="AT4910" t="s">
        <v>4909</v>
      </c>
      <c r="AV4910" t="s">
        <v>4909</v>
      </c>
      <c r="AX4910" t="s">
        <v>4909</v>
      </c>
      <c r="AZ4910" t="s">
        <v>4909</v>
      </c>
      <c r="BB4910" t="s">
        <v>4909</v>
      </c>
      <c r="BD4910" t="s">
        <v>4909</v>
      </c>
      <c r="BF4910" t="s">
        <v>4909</v>
      </c>
      <c r="BH4910" t="s">
        <v>4909</v>
      </c>
      <c r="BJ4910" t="s">
        <v>4909</v>
      </c>
      <c r="BL4910" t="s">
        <v>4909</v>
      </c>
      <c r="BN4910" t="s">
        <v>4909</v>
      </c>
      <c r="BP4910" t="s">
        <v>4909</v>
      </c>
      <c r="BR4910" t="s">
        <v>4909</v>
      </c>
      <c r="BT4910" t="s">
        <v>4909</v>
      </c>
      <c r="BV4910" t="s">
        <v>4909</v>
      </c>
      <c r="BX4910" t="s">
        <v>4909</v>
      </c>
      <c r="BZ4910" t="s">
        <v>4909</v>
      </c>
      <c r="CB4910" t="s">
        <v>4909</v>
      </c>
      <c r="CD4910" t="s">
        <v>4909</v>
      </c>
      <c r="CF4910" t="s">
        <v>4909</v>
      </c>
      <c r="CH4910" t="s">
        <v>4909</v>
      </c>
      <c r="CJ4910" t="s">
        <v>4909</v>
      </c>
      <c r="CL4910" t="s">
        <v>4909</v>
      </c>
      <c r="CN4910" t="s">
        <v>4909</v>
      </c>
      <c r="CP4910" t="s">
        <v>4909</v>
      </c>
      <c r="CR4910" t="s">
        <v>4909</v>
      </c>
      <c r="CT4910" t="s">
        <v>4909</v>
      </c>
    </row>
    <row r="4911" spans="10:98" hidden="1" x14ac:dyDescent="0.25">
      <c r="J4911" t="s">
        <v>4910</v>
      </c>
      <c r="L4911" t="s">
        <v>4910</v>
      </c>
      <c r="N4911" t="s">
        <v>4910</v>
      </c>
      <c r="P4911" t="s">
        <v>4910</v>
      </c>
      <c r="R4911" t="s">
        <v>4910</v>
      </c>
      <c r="T4911" t="s">
        <v>4910</v>
      </c>
      <c r="V4911" t="s">
        <v>4910</v>
      </c>
      <c r="X4911" t="s">
        <v>4910</v>
      </c>
      <c r="Z4911" t="s">
        <v>4910</v>
      </c>
      <c r="AB4911" t="s">
        <v>4910</v>
      </c>
      <c r="AD4911" t="s">
        <v>4910</v>
      </c>
      <c r="AF4911" t="s">
        <v>4910</v>
      </c>
      <c r="AH4911" t="s">
        <v>4910</v>
      </c>
      <c r="AJ4911" t="s">
        <v>4910</v>
      </c>
      <c r="AL4911" t="s">
        <v>4910</v>
      </c>
      <c r="AN4911" t="s">
        <v>4910</v>
      </c>
      <c r="AP4911" t="s">
        <v>4910</v>
      </c>
      <c r="AR4911" t="s">
        <v>4910</v>
      </c>
      <c r="AT4911" t="s">
        <v>4910</v>
      </c>
      <c r="AV4911" t="s">
        <v>4910</v>
      </c>
      <c r="AX4911" t="s">
        <v>4910</v>
      </c>
      <c r="AZ4911" t="s">
        <v>4910</v>
      </c>
      <c r="BB4911" t="s">
        <v>4910</v>
      </c>
      <c r="BD4911" t="s">
        <v>4910</v>
      </c>
      <c r="BF4911" t="s">
        <v>4910</v>
      </c>
      <c r="BH4911" t="s">
        <v>4910</v>
      </c>
      <c r="BJ4911" t="s">
        <v>4910</v>
      </c>
      <c r="BL4911" t="s">
        <v>4910</v>
      </c>
      <c r="BN4911" t="s">
        <v>4910</v>
      </c>
      <c r="BP4911" t="s">
        <v>4910</v>
      </c>
      <c r="BR4911" t="s">
        <v>4910</v>
      </c>
      <c r="BT4911" t="s">
        <v>4910</v>
      </c>
      <c r="BV4911" t="s">
        <v>4910</v>
      </c>
      <c r="BX4911" t="s">
        <v>4910</v>
      </c>
      <c r="BZ4911" t="s">
        <v>4910</v>
      </c>
      <c r="CB4911" t="s">
        <v>4910</v>
      </c>
      <c r="CD4911" t="s">
        <v>4910</v>
      </c>
      <c r="CF4911" t="s">
        <v>4910</v>
      </c>
      <c r="CH4911" t="s">
        <v>4910</v>
      </c>
      <c r="CJ4911" t="s">
        <v>4910</v>
      </c>
      <c r="CL4911" t="s">
        <v>4910</v>
      </c>
      <c r="CN4911" t="s">
        <v>4910</v>
      </c>
      <c r="CP4911" t="s">
        <v>4910</v>
      </c>
      <c r="CR4911" t="s">
        <v>4910</v>
      </c>
      <c r="CT4911" t="s">
        <v>4910</v>
      </c>
    </row>
    <row r="4912" spans="10:98" hidden="1" x14ac:dyDescent="0.25">
      <c r="J4912" t="s">
        <v>4911</v>
      </c>
      <c r="L4912" t="s">
        <v>4911</v>
      </c>
      <c r="N4912" t="s">
        <v>4911</v>
      </c>
      <c r="P4912" t="s">
        <v>4911</v>
      </c>
      <c r="R4912" t="s">
        <v>4911</v>
      </c>
      <c r="T4912" t="s">
        <v>4911</v>
      </c>
      <c r="V4912" t="s">
        <v>4911</v>
      </c>
      <c r="X4912" t="s">
        <v>4911</v>
      </c>
      <c r="Z4912" t="s">
        <v>4911</v>
      </c>
      <c r="AB4912" t="s">
        <v>4911</v>
      </c>
      <c r="AD4912" t="s">
        <v>4911</v>
      </c>
      <c r="AF4912" t="s">
        <v>4911</v>
      </c>
      <c r="AH4912" t="s">
        <v>4911</v>
      </c>
      <c r="AJ4912" t="s">
        <v>4911</v>
      </c>
      <c r="AL4912" t="s">
        <v>4911</v>
      </c>
      <c r="AN4912" t="s">
        <v>4911</v>
      </c>
      <c r="AP4912" t="s">
        <v>4911</v>
      </c>
      <c r="AR4912" t="s">
        <v>4911</v>
      </c>
      <c r="AT4912" t="s">
        <v>4911</v>
      </c>
      <c r="AV4912" t="s">
        <v>4911</v>
      </c>
      <c r="AX4912" t="s">
        <v>4911</v>
      </c>
      <c r="AZ4912" t="s">
        <v>4911</v>
      </c>
      <c r="BB4912" t="s">
        <v>4911</v>
      </c>
      <c r="BD4912" t="s">
        <v>4911</v>
      </c>
      <c r="BF4912" t="s">
        <v>4911</v>
      </c>
      <c r="BH4912" t="s">
        <v>4911</v>
      </c>
      <c r="BJ4912" t="s">
        <v>4911</v>
      </c>
      <c r="BL4912" t="s">
        <v>4911</v>
      </c>
      <c r="BN4912" t="s">
        <v>4911</v>
      </c>
      <c r="BP4912" t="s">
        <v>4911</v>
      </c>
      <c r="BR4912" t="s">
        <v>4911</v>
      </c>
      <c r="BT4912" t="s">
        <v>4911</v>
      </c>
      <c r="BV4912" t="s">
        <v>4911</v>
      </c>
      <c r="BX4912" t="s">
        <v>4911</v>
      </c>
      <c r="BZ4912" t="s">
        <v>4911</v>
      </c>
      <c r="CB4912" t="s">
        <v>4911</v>
      </c>
      <c r="CD4912" t="s">
        <v>4911</v>
      </c>
      <c r="CF4912" t="s">
        <v>4911</v>
      </c>
      <c r="CH4912" t="s">
        <v>4911</v>
      </c>
      <c r="CJ4912" t="s">
        <v>4911</v>
      </c>
      <c r="CL4912" t="s">
        <v>4911</v>
      </c>
      <c r="CN4912" t="s">
        <v>4911</v>
      </c>
      <c r="CP4912" t="s">
        <v>4911</v>
      </c>
      <c r="CR4912" t="s">
        <v>4911</v>
      </c>
      <c r="CT4912" t="s">
        <v>4911</v>
      </c>
    </row>
    <row r="4913" spans="10:98" hidden="1" x14ac:dyDescent="0.25">
      <c r="J4913" t="s">
        <v>4912</v>
      </c>
      <c r="L4913" t="s">
        <v>4912</v>
      </c>
      <c r="N4913" t="s">
        <v>4912</v>
      </c>
      <c r="P4913" t="s">
        <v>4912</v>
      </c>
      <c r="R4913" t="s">
        <v>4912</v>
      </c>
      <c r="T4913" t="s">
        <v>4912</v>
      </c>
      <c r="V4913" t="s">
        <v>4912</v>
      </c>
      <c r="X4913" t="s">
        <v>4912</v>
      </c>
      <c r="Z4913" t="s">
        <v>4912</v>
      </c>
      <c r="AB4913" t="s">
        <v>4912</v>
      </c>
      <c r="AD4913" t="s">
        <v>4912</v>
      </c>
      <c r="AF4913" t="s">
        <v>4912</v>
      </c>
      <c r="AH4913" t="s">
        <v>4912</v>
      </c>
      <c r="AJ4913" t="s">
        <v>4912</v>
      </c>
      <c r="AL4913" t="s">
        <v>4912</v>
      </c>
      <c r="AN4913" t="s">
        <v>4912</v>
      </c>
      <c r="AP4913" t="s">
        <v>4912</v>
      </c>
      <c r="AR4913" t="s">
        <v>4912</v>
      </c>
      <c r="AT4913" t="s">
        <v>4912</v>
      </c>
      <c r="AV4913" t="s">
        <v>4912</v>
      </c>
      <c r="AX4913" t="s">
        <v>4912</v>
      </c>
      <c r="AZ4913" t="s">
        <v>4912</v>
      </c>
      <c r="BB4913" t="s">
        <v>4912</v>
      </c>
      <c r="BD4913" t="s">
        <v>4912</v>
      </c>
      <c r="BF4913" t="s">
        <v>4912</v>
      </c>
      <c r="BH4913" t="s">
        <v>4912</v>
      </c>
      <c r="BJ4913" t="s">
        <v>4912</v>
      </c>
      <c r="BL4913" t="s">
        <v>4912</v>
      </c>
      <c r="BN4913" t="s">
        <v>4912</v>
      </c>
      <c r="BP4913" t="s">
        <v>4912</v>
      </c>
      <c r="BR4913" t="s">
        <v>4912</v>
      </c>
      <c r="BT4913" t="s">
        <v>4912</v>
      </c>
      <c r="BV4913" t="s">
        <v>4912</v>
      </c>
      <c r="BX4913" t="s">
        <v>4912</v>
      </c>
      <c r="BZ4913" t="s">
        <v>4912</v>
      </c>
      <c r="CB4913" t="s">
        <v>4912</v>
      </c>
      <c r="CD4913" t="s">
        <v>4912</v>
      </c>
      <c r="CF4913" t="s">
        <v>4912</v>
      </c>
      <c r="CH4913" t="s">
        <v>4912</v>
      </c>
      <c r="CJ4913" t="s">
        <v>4912</v>
      </c>
      <c r="CL4913" t="s">
        <v>4912</v>
      </c>
      <c r="CN4913" t="s">
        <v>4912</v>
      </c>
      <c r="CP4913" t="s">
        <v>4912</v>
      </c>
      <c r="CR4913" t="s">
        <v>4912</v>
      </c>
      <c r="CT4913" t="s">
        <v>4912</v>
      </c>
    </row>
    <row r="4914" spans="10:98" hidden="1" x14ac:dyDescent="0.25">
      <c r="J4914" t="s">
        <v>4913</v>
      </c>
      <c r="L4914" t="s">
        <v>4913</v>
      </c>
      <c r="N4914" t="s">
        <v>4913</v>
      </c>
      <c r="P4914" t="s">
        <v>4913</v>
      </c>
      <c r="R4914" t="s">
        <v>4913</v>
      </c>
      <c r="T4914" t="s">
        <v>4913</v>
      </c>
      <c r="V4914" t="s">
        <v>4913</v>
      </c>
      <c r="X4914" t="s">
        <v>4913</v>
      </c>
      <c r="Z4914" t="s">
        <v>4913</v>
      </c>
      <c r="AB4914" t="s">
        <v>4913</v>
      </c>
      <c r="AD4914" t="s">
        <v>4913</v>
      </c>
      <c r="AF4914" t="s">
        <v>4913</v>
      </c>
      <c r="AH4914" t="s">
        <v>4913</v>
      </c>
      <c r="AJ4914" t="s">
        <v>4913</v>
      </c>
      <c r="AL4914" t="s">
        <v>4913</v>
      </c>
      <c r="AN4914" t="s">
        <v>4913</v>
      </c>
      <c r="AP4914" t="s">
        <v>4913</v>
      </c>
      <c r="AR4914" t="s">
        <v>4913</v>
      </c>
      <c r="AT4914" t="s">
        <v>4913</v>
      </c>
      <c r="AV4914" t="s">
        <v>4913</v>
      </c>
      <c r="AX4914" t="s">
        <v>4913</v>
      </c>
      <c r="AZ4914" t="s">
        <v>4913</v>
      </c>
      <c r="BB4914" t="s">
        <v>4913</v>
      </c>
      <c r="BD4914" t="s">
        <v>4913</v>
      </c>
      <c r="BF4914" t="s">
        <v>4913</v>
      </c>
      <c r="BH4914" t="s">
        <v>4913</v>
      </c>
      <c r="BJ4914" t="s">
        <v>4913</v>
      </c>
      <c r="BL4914" t="s">
        <v>4913</v>
      </c>
      <c r="BN4914" t="s">
        <v>4913</v>
      </c>
      <c r="BP4914" t="s">
        <v>4913</v>
      </c>
      <c r="BR4914" t="s">
        <v>4913</v>
      </c>
      <c r="BT4914" t="s">
        <v>4913</v>
      </c>
      <c r="BV4914" t="s">
        <v>4913</v>
      </c>
      <c r="BX4914" t="s">
        <v>4913</v>
      </c>
      <c r="BZ4914" t="s">
        <v>4913</v>
      </c>
      <c r="CB4914" t="s">
        <v>4913</v>
      </c>
      <c r="CD4914" t="s">
        <v>4913</v>
      </c>
      <c r="CF4914" t="s">
        <v>4913</v>
      </c>
      <c r="CH4914" t="s">
        <v>4913</v>
      </c>
      <c r="CJ4914" t="s">
        <v>4913</v>
      </c>
      <c r="CL4914" t="s">
        <v>4913</v>
      </c>
      <c r="CN4914" t="s">
        <v>4913</v>
      </c>
      <c r="CP4914" t="s">
        <v>4913</v>
      </c>
      <c r="CR4914" t="s">
        <v>4913</v>
      </c>
      <c r="CT4914" t="s">
        <v>4913</v>
      </c>
    </row>
    <row r="4915" spans="10:98" hidden="1" x14ac:dyDescent="0.25">
      <c r="J4915" t="s">
        <v>4914</v>
      </c>
      <c r="L4915" t="s">
        <v>4914</v>
      </c>
      <c r="N4915" t="s">
        <v>4914</v>
      </c>
      <c r="P4915" t="s">
        <v>4914</v>
      </c>
      <c r="R4915" t="s">
        <v>4914</v>
      </c>
      <c r="T4915" t="s">
        <v>4914</v>
      </c>
      <c r="V4915" t="s">
        <v>4914</v>
      </c>
      <c r="X4915" t="s">
        <v>4914</v>
      </c>
      <c r="Z4915" t="s">
        <v>4914</v>
      </c>
      <c r="AB4915" t="s">
        <v>4914</v>
      </c>
      <c r="AD4915" t="s">
        <v>4914</v>
      </c>
      <c r="AF4915" t="s">
        <v>4914</v>
      </c>
      <c r="AH4915" t="s">
        <v>4914</v>
      </c>
      <c r="AJ4915" t="s">
        <v>4914</v>
      </c>
      <c r="AL4915" t="s">
        <v>4914</v>
      </c>
      <c r="AN4915" t="s">
        <v>4914</v>
      </c>
      <c r="AP4915" t="s">
        <v>4914</v>
      </c>
      <c r="AR4915" t="s">
        <v>4914</v>
      </c>
      <c r="AT4915" t="s">
        <v>4914</v>
      </c>
      <c r="AV4915" t="s">
        <v>4914</v>
      </c>
      <c r="AX4915" t="s">
        <v>4914</v>
      </c>
      <c r="AZ4915" t="s">
        <v>4914</v>
      </c>
      <c r="BB4915" t="s">
        <v>4914</v>
      </c>
      <c r="BD4915" t="s">
        <v>4914</v>
      </c>
      <c r="BF4915" t="s">
        <v>4914</v>
      </c>
      <c r="BH4915" t="s">
        <v>4914</v>
      </c>
      <c r="BJ4915" t="s">
        <v>4914</v>
      </c>
      <c r="BL4915" t="s">
        <v>4914</v>
      </c>
      <c r="BN4915" t="s">
        <v>4914</v>
      </c>
      <c r="BP4915" t="s">
        <v>4914</v>
      </c>
      <c r="BR4915" t="s">
        <v>4914</v>
      </c>
      <c r="BT4915" t="s">
        <v>4914</v>
      </c>
      <c r="BV4915" t="s">
        <v>4914</v>
      </c>
      <c r="BX4915" t="s">
        <v>4914</v>
      </c>
      <c r="BZ4915" t="s">
        <v>4914</v>
      </c>
      <c r="CB4915" t="s">
        <v>4914</v>
      </c>
      <c r="CD4915" t="s">
        <v>4914</v>
      </c>
      <c r="CF4915" t="s">
        <v>4914</v>
      </c>
      <c r="CH4915" t="s">
        <v>4914</v>
      </c>
      <c r="CJ4915" t="s">
        <v>4914</v>
      </c>
      <c r="CL4915" t="s">
        <v>4914</v>
      </c>
      <c r="CN4915" t="s">
        <v>4914</v>
      </c>
      <c r="CP4915" t="s">
        <v>4914</v>
      </c>
      <c r="CR4915" t="s">
        <v>4914</v>
      </c>
      <c r="CT4915" t="s">
        <v>4914</v>
      </c>
    </row>
    <row r="4916" spans="10:98" hidden="1" x14ac:dyDescent="0.25">
      <c r="J4916" t="s">
        <v>4915</v>
      </c>
      <c r="L4916" t="s">
        <v>4915</v>
      </c>
      <c r="N4916" t="s">
        <v>4915</v>
      </c>
      <c r="P4916" t="s">
        <v>4915</v>
      </c>
      <c r="R4916" t="s">
        <v>4915</v>
      </c>
      <c r="T4916" t="s">
        <v>4915</v>
      </c>
      <c r="V4916" t="s">
        <v>4915</v>
      </c>
      <c r="X4916" t="s">
        <v>4915</v>
      </c>
      <c r="Z4916" t="s">
        <v>4915</v>
      </c>
      <c r="AB4916" t="s">
        <v>4915</v>
      </c>
      <c r="AD4916" t="s">
        <v>4915</v>
      </c>
      <c r="AF4916" t="s">
        <v>4915</v>
      </c>
      <c r="AH4916" t="s">
        <v>4915</v>
      </c>
      <c r="AJ4916" t="s">
        <v>4915</v>
      </c>
      <c r="AL4916" t="s">
        <v>4915</v>
      </c>
      <c r="AN4916" t="s">
        <v>4915</v>
      </c>
      <c r="AP4916" t="s">
        <v>4915</v>
      </c>
      <c r="AR4916" t="s">
        <v>4915</v>
      </c>
      <c r="AT4916" t="s">
        <v>4915</v>
      </c>
      <c r="AV4916" t="s">
        <v>4915</v>
      </c>
      <c r="AX4916" t="s">
        <v>4915</v>
      </c>
      <c r="AZ4916" t="s">
        <v>4915</v>
      </c>
      <c r="BB4916" t="s">
        <v>4915</v>
      </c>
      <c r="BD4916" t="s">
        <v>4915</v>
      </c>
      <c r="BF4916" t="s">
        <v>4915</v>
      </c>
      <c r="BH4916" t="s">
        <v>4915</v>
      </c>
      <c r="BJ4916" t="s">
        <v>4915</v>
      </c>
      <c r="BL4916" t="s">
        <v>4915</v>
      </c>
      <c r="BN4916" t="s">
        <v>4915</v>
      </c>
      <c r="BP4916" t="s">
        <v>4915</v>
      </c>
      <c r="BR4916" t="s">
        <v>4915</v>
      </c>
      <c r="BT4916" t="s">
        <v>4915</v>
      </c>
      <c r="BV4916" t="s">
        <v>4915</v>
      </c>
      <c r="BX4916" t="s">
        <v>4915</v>
      </c>
      <c r="BZ4916" t="s">
        <v>4915</v>
      </c>
      <c r="CB4916" t="s">
        <v>4915</v>
      </c>
      <c r="CD4916" t="s">
        <v>4915</v>
      </c>
      <c r="CF4916" t="s">
        <v>4915</v>
      </c>
      <c r="CH4916" t="s">
        <v>4915</v>
      </c>
      <c r="CJ4916" t="s">
        <v>4915</v>
      </c>
      <c r="CL4916" t="s">
        <v>4915</v>
      </c>
      <c r="CN4916" t="s">
        <v>4915</v>
      </c>
      <c r="CP4916" t="s">
        <v>4915</v>
      </c>
      <c r="CR4916" t="s">
        <v>4915</v>
      </c>
      <c r="CT4916" t="s">
        <v>4915</v>
      </c>
    </row>
    <row r="4917" spans="10:98" hidden="1" x14ac:dyDescent="0.25">
      <c r="J4917" t="s">
        <v>4916</v>
      </c>
      <c r="L4917" t="s">
        <v>4916</v>
      </c>
      <c r="N4917" t="s">
        <v>4916</v>
      </c>
      <c r="P4917" t="s">
        <v>4916</v>
      </c>
      <c r="R4917" t="s">
        <v>4916</v>
      </c>
      <c r="T4917" t="s">
        <v>4916</v>
      </c>
      <c r="V4917" t="s">
        <v>4916</v>
      </c>
      <c r="X4917" t="s">
        <v>4916</v>
      </c>
      <c r="Z4917" t="s">
        <v>4916</v>
      </c>
      <c r="AB4917" t="s">
        <v>4916</v>
      </c>
      <c r="AD4917" t="s">
        <v>4916</v>
      </c>
      <c r="AF4917" t="s">
        <v>4916</v>
      </c>
      <c r="AH4917" t="s">
        <v>4916</v>
      </c>
      <c r="AJ4917" t="s">
        <v>4916</v>
      </c>
      <c r="AL4917" t="s">
        <v>4916</v>
      </c>
      <c r="AN4917" t="s">
        <v>4916</v>
      </c>
      <c r="AP4917" t="s">
        <v>4916</v>
      </c>
      <c r="AR4917" t="s">
        <v>4916</v>
      </c>
      <c r="AT4917" t="s">
        <v>4916</v>
      </c>
      <c r="AV4917" t="s">
        <v>4916</v>
      </c>
      <c r="AX4917" t="s">
        <v>4916</v>
      </c>
      <c r="AZ4917" t="s">
        <v>4916</v>
      </c>
      <c r="BB4917" t="s">
        <v>4916</v>
      </c>
      <c r="BD4917" t="s">
        <v>4916</v>
      </c>
      <c r="BF4917" t="s">
        <v>4916</v>
      </c>
      <c r="BH4917" t="s">
        <v>4916</v>
      </c>
      <c r="BJ4917" t="s">
        <v>4916</v>
      </c>
      <c r="BL4917" t="s">
        <v>4916</v>
      </c>
      <c r="BN4917" t="s">
        <v>4916</v>
      </c>
      <c r="BP4917" t="s">
        <v>4916</v>
      </c>
      <c r="BR4917" t="s">
        <v>4916</v>
      </c>
      <c r="BT4917" t="s">
        <v>4916</v>
      </c>
      <c r="BV4917" t="s">
        <v>4916</v>
      </c>
      <c r="BX4917" t="s">
        <v>4916</v>
      </c>
      <c r="BZ4917" t="s">
        <v>4916</v>
      </c>
      <c r="CB4917" t="s">
        <v>4916</v>
      </c>
      <c r="CD4917" t="s">
        <v>4916</v>
      </c>
      <c r="CF4917" t="s">
        <v>4916</v>
      </c>
      <c r="CH4917" t="s">
        <v>4916</v>
      </c>
      <c r="CJ4917" t="s">
        <v>4916</v>
      </c>
      <c r="CL4917" t="s">
        <v>4916</v>
      </c>
      <c r="CN4917" t="s">
        <v>4916</v>
      </c>
      <c r="CP4917" t="s">
        <v>4916</v>
      </c>
      <c r="CR4917" t="s">
        <v>4916</v>
      </c>
      <c r="CT4917" t="s">
        <v>4916</v>
      </c>
    </row>
    <row r="4918" spans="10:98" hidden="1" x14ac:dyDescent="0.25">
      <c r="J4918" t="s">
        <v>4917</v>
      </c>
      <c r="L4918" t="s">
        <v>4917</v>
      </c>
      <c r="N4918" t="s">
        <v>4917</v>
      </c>
      <c r="P4918" t="s">
        <v>4917</v>
      </c>
      <c r="R4918" t="s">
        <v>4917</v>
      </c>
      <c r="T4918" t="s">
        <v>4917</v>
      </c>
      <c r="V4918" t="s">
        <v>4917</v>
      </c>
      <c r="X4918" t="s">
        <v>4917</v>
      </c>
      <c r="Z4918" t="s">
        <v>4917</v>
      </c>
      <c r="AB4918" t="s">
        <v>4917</v>
      </c>
      <c r="AD4918" t="s">
        <v>4917</v>
      </c>
      <c r="AF4918" t="s">
        <v>4917</v>
      </c>
      <c r="AH4918" t="s">
        <v>4917</v>
      </c>
      <c r="AJ4918" t="s">
        <v>4917</v>
      </c>
      <c r="AL4918" t="s">
        <v>4917</v>
      </c>
      <c r="AN4918" t="s">
        <v>4917</v>
      </c>
      <c r="AP4918" t="s">
        <v>4917</v>
      </c>
      <c r="AR4918" t="s">
        <v>4917</v>
      </c>
      <c r="AT4918" t="s">
        <v>4917</v>
      </c>
      <c r="AV4918" t="s">
        <v>4917</v>
      </c>
      <c r="AX4918" t="s">
        <v>4917</v>
      </c>
      <c r="AZ4918" t="s">
        <v>4917</v>
      </c>
      <c r="BB4918" t="s">
        <v>4917</v>
      </c>
      <c r="BD4918" t="s">
        <v>4917</v>
      </c>
      <c r="BF4918" t="s">
        <v>4917</v>
      </c>
      <c r="BH4918" t="s">
        <v>4917</v>
      </c>
      <c r="BJ4918" t="s">
        <v>4917</v>
      </c>
      <c r="BL4918" t="s">
        <v>4917</v>
      </c>
      <c r="BN4918" t="s">
        <v>4917</v>
      </c>
      <c r="BP4918" t="s">
        <v>4917</v>
      </c>
      <c r="BR4918" t="s">
        <v>4917</v>
      </c>
      <c r="BT4918" t="s">
        <v>4917</v>
      </c>
      <c r="BV4918" t="s">
        <v>4917</v>
      </c>
      <c r="BX4918" t="s">
        <v>4917</v>
      </c>
      <c r="BZ4918" t="s">
        <v>4917</v>
      </c>
      <c r="CB4918" t="s">
        <v>4917</v>
      </c>
      <c r="CD4918" t="s">
        <v>4917</v>
      </c>
      <c r="CF4918" t="s">
        <v>4917</v>
      </c>
      <c r="CH4918" t="s">
        <v>4917</v>
      </c>
      <c r="CJ4918" t="s">
        <v>4917</v>
      </c>
      <c r="CL4918" t="s">
        <v>4917</v>
      </c>
      <c r="CN4918" t="s">
        <v>4917</v>
      </c>
      <c r="CP4918" t="s">
        <v>4917</v>
      </c>
      <c r="CR4918" t="s">
        <v>4917</v>
      </c>
      <c r="CT4918" t="s">
        <v>4917</v>
      </c>
    </row>
    <row r="4919" spans="10:98" hidden="1" x14ac:dyDescent="0.25">
      <c r="J4919" t="s">
        <v>4918</v>
      </c>
      <c r="L4919" t="s">
        <v>4918</v>
      </c>
      <c r="N4919" t="s">
        <v>4918</v>
      </c>
      <c r="P4919" t="s">
        <v>4918</v>
      </c>
      <c r="R4919" t="s">
        <v>4918</v>
      </c>
      <c r="T4919" t="s">
        <v>4918</v>
      </c>
      <c r="V4919" t="s">
        <v>4918</v>
      </c>
      <c r="X4919" t="s">
        <v>4918</v>
      </c>
      <c r="Z4919" t="s">
        <v>4918</v>
      </c>
      <c r="AB4919" t="s">
        <v>4918</v>
      </c>
      <c r="AD4919" t="s">
        <v>4918</v>
      </c>
      <c r="AF4919" t="s">
        <v>4918</v>
      </c>
      <c r="AH4919" t="s">
        <v>4918</v>
      </c>
      <c r="AJ4919" t="s">
        <v>4918</v>
      </c>
      <c r="AL4919" t="s">
        <v>4918</v>
      </c>
      <c r="AN4919" t="s">
        <v>4918</v>
      </c>
      <c r="AP4919" t="s">
        <v>4918</v>
      </c>
      <c r="AR4919" t="s">
        <v>4918</v>
      </c>
      <c r="AT4919" t="s">
        <v>4918</v>
      </c>
      <c r="AV4919" t="s">
        <v>4918</v>
      </c>
      <c r="AX4919" t="s">
        <v>4918</v>
      </c>
      <c r="AZ4919" t="s">
        <v>4918</v>
      </c>
      <c r="BB4919" t="s">
        <v>4918</v>
      </c>
      <c r="BD4919" t="s">
        <v>4918</v>
      </c>
      <c r="BF4919" t="s">
        <v>4918</v>
      </c>
      <c r="BH4919" t="s">
        <v>4918</v>
      </c>
      <c r="BJ4919" t="s">
        <v>4918</v>
      </c>
      <c r="BL4919" t="s">
        <v>4918</v>
      </c>
      <c r="BN4919" t="s">
        <v>4918</v>
      </c>
      <c r="BP4919" t="s">
        <v>4918</v>
      </c>
      <c r="BR4919" t="s">
        <v>4918</v>
      </c>
      <c r="BT4919" t="s">
        <v>4918</v>
      </c>
      <c r="BV4919" t="s">
        <v>4918</v>
      </c>
      <c r="BX4919" t="s">
        <v>4918</v>
      </c>
      <c r="BZ4919" t="s">
        <v>4918</v>
      </c>
      <c r="CB4919" t="s">
        <v>4918</v>
      </c>
      <c r="CD4919" t="s">
        <v>4918</v>
      </c>
      <c r="CF4919" t="s">
        <v>4918</v>
      </c>
      <c r="CH4919" t="s">
        <v>4918</v>
      </c>
      <c r="CJ4919" t="s">
        <v>4918</v>
      </c>
      <c r="CL4919" t="s">
        <v>4918</v>
      </c>
      <c r="CN4919" t="s">
        <v>4918</v>
      </c>
      <c r="CP4919" t="s">
        <v>4918</v>
      </c>
      <c r="CR4919" t="s">
        <v>4918</v>
      </c>
      <c r="CT4919" t="s">
        <v>4918</v>
      </c>
    </row>
    <row r="4920" spans="10:98" hidden="1" x14ac:dyDescent="0.25">
      <c r="J4920" t="s">
        <v>4919</v>
      </c>
      <c r="L4920" t="s">
        <v>4919</v>
      </c>
      <c r="N4920" t="s">
        <v>4919</v>
      </c>
      <c r="P4920" t="s">
        <v>4919</v>
      </c>
      <c r="R4920" t="s">
        <v>4919</v>
      </c>
      <c r="T4920" t="s">
        <v>4919</v>
      </c>
      <c r="V4920" t="s">
        <v>4919</v>
      </c>
      <c r="X4920" t="s">
        <v>4919</v>
      </c>
      <c r="Z4920" t="s">
        <v>4919</v>
      </c>
      <c r="AB4920" t="s">
        <v>4919</v>
      </c>
      <c r="AD4920" t="s">
        <v>4919</v>
      </c>
      <c r="AF4920" t="s">
        <v>4919</v>
      </c>
      <c r="AH4920" t="s">
        <v>4919</v>
      </c>
      <c r="AJ4920" t="s">
        <v>4919</v>
      </c>
      <c r="AL4920" t="s">
        <v>4919</v>
      </c>
      <c r="AN4920" t="s">
        <v>4919</v>
      </c>
      <c r="AP4920" t="s">
        <v>4919</v>
      </c>
      <c r="AR4920" t="s">
        <v>4919</v>
      </c>
      <c r="AT4920" t="s">
        <v>4919</v>
      </c>
      <c r="AV4920" t="s">
        <v>4919</v>
      </c>
      <c r="AX4920" t="s">
        <v>4919</v>
      </c>
      <c r="AZ4920" t="s">
        <v>4919</v>
      </c>
      <c r="BB4920" t="s">
        <v>4919</v>
      </c>
      <c r="BD4920" t="s">
        <v>4919</v>
      </c>
      <c r="BF4920" t="s">
        <v>4919</v>
      </c>
      <c r="BH4920" t="s">
        <v>4919</v>
      </c>
      <c r="BJ4920" t="s">
        <v>4919</v>
      </c>
      <c r="BL4920" t="s">
        <v>4919</v>
      </c>
      <c r="BN4920" t="s">
        <v>4919</v>
      </c>
      <c r="BP4920" t="s">
        <v>4919</v>
      </c>
      <c r="BR4920" t="s">
        <v>4919</v>
      </c>
      <c r="BT4920" t="s">
        <v>4919</v>
      </c>
      <c r="BV4920" t="s">
        <v>4919</v>
      </c>
      <c r="BX4920" t="s">
        <v>4919</v>
      </c>
      <c r="BZ4920" t="s">
        <v>4919</v>
      </c>
      <c r="CB4920" t="s">
        <v>4919</v>
      </c>
      <c r="CD4920" t="s">
        <v>4919</v>
      </c>
      <c r="CF4920" t="s">
        <v>4919</v>
      </c>
      <c r="CH4920" t="s">
        <v>4919</v>
      </c>
      <c r="CJ4920" t="s">
        <v>4919</v>
      </c>
      <c r="CL4920" t="s">
        <v>4919</v>
      </c>
      <c r="CN4920" t="s">
        <v>4919</v>
      </c>
      <c r="CP4920" t="s">
        <v>4919</v>
      </c>
      <c r="CR4920" t="s">
        <v>4919</v>
      </c>
      <c r="CT4920" t="s">
        <v>4919</v>
      </c>
    </row>
    <row r="4921" spans="10:98" hidden="1" x14ac:dyDescent="0.25">
      <c r="J4921" t="s">
        <v>4920</v>
      </c>
      <c r="L4921" t="s">
        <v>4920</v>
      </c>
      <c r="N4921" t="s">
        <v>4920</v>
      </c>
      <c r="P4921" t="s">
        <v>4920</v>
      </c>
      <c r="R4921" t="s">
        <v>4920</v>
      </c>
      <c r="T4921" t="s">
        <v>4920</v>
      </c>
      <c r="V4921" t="s">
        <v>4920</v>
      </c>
      <c r="X4921" t="s">
        <v>4920</v>
      </c>
      <c r="Z4921" t="s">
        <v>4920</v>
      </c>
      <c r="AB4921" t="s">
        <v>4920</v>
      </c>
      <c r="AD4921" t="s">
        <v>4920</v>
      </c>
      <c r="AF4921" t="s">
        <v>4920</v>
      </c>
      <c r="AH4921" t="s">
        <v>4920</v>
      </c>
      <c r="AJ4921" t="s">
        <v>4920</v>
      </c>
      <c r="AL4921" t="s">
        <v>4920</v>
      </c>
      <c r="AN4921" t="s">
        <v>4920</v>
      </c>
      <c r="AP4921" t="s">
        <v>4920</v>
      </c>
      <c r="AR4921" t="s">
        <v>4920</v>
      </c>
      <c r="AT4921" t="s">
        <v>4920</v>
      </c>
      <c r="AV4921" t="s">
        <v>4920</v>
      </c>
      <c r="AX4921" t="s">
        <v>4920</v>
      </c>
      <c r="AZ4921" t="s">
        <v>4920</v>
      </c>
      <c r="BB4921" t="s">
        <v>4920</v>
      </c>
      <c r="BD4921" t="s">
        <v>4920</v>
      </c>
      <c r="BF4921" t="s">
        <v>4920</v>
      </c>
      <c r="BH4921" t="s">
        <v>4920</v>
      </c>
      <c r="BJ4921" t="s">
        <v>4920</v>
      </c>
      <c r="BL4921" t="s">
        <v>4920</v>
      </c>
      <c r="BN4921" t="s">
        <v>4920</v>
      </c>
      <c r="BP4921" t="s">
        <v>4920</v>
      </c>
      <c r="BR4921" t="s">
        <v>4920</v>
      </c>
      <c r="BT4921" t="s">
        <v>4920</v>
      </c>
      <c r="BV4921" t="s">
        <v>4920</v>
      </c>
      <c r="BX4921" t="s">
        <v>4920</v>
      </c>
      <c r="BZ4921" t="s">
        <v>4920</v>
      </c>
      <c r="CB4921" t="s">
        <v>4920</v>
      </c>
      <c r="CD4921" t="s">
        <v>4920</v>
      </c>
      <c r="CF4921" t="s">
        <v>4920</v>
      </c>
      <c r="CH4921" t="s">
        <v>4920</v>
      </c>
      <c r="CJ4921" t="s">
        <v>4920</v>
      </c>
      <c r="CL4921" t="s">
        <v>4920</v>
      </c>
      <c r="CN4921" t="s">
        <v>4920</v>
      </c>
      <c r="CP4921" t="s">
        <v>4920</v>
      </c>
      <c r="CR4921" t="s">
        <v>4920</v>
      </c>
      <c r="CT4921" t="s">
        <v>4920</v>
      </c>
    </row>
    <row r="4922" spans="10:98" hidden="1" x14ac:dyDescent="0.25">
      <c r="J4922" t="s">
        <v>4921</v>
      </c>
      <c r="L4922" t="s">
        <v>4921</v>
      </c>
      <c r="N4922" t="s">
        <v>4921</v>
      </c>
      <c r="P4922" t="s">
        <v>4921</v>
      </c>
      <c r="R4922" t="s">
        <v>4921</v>
      </c>
      <c r="T4922" t="s">
        <v>4921</v>
      </c>
      <c r="V4922" t="s">
        <v>4921</v>
      </c>
      <c r="X4922" t="s">
        <v>4921</v>
      </c>
      <c r="Z4922" t="s">
        <v>4921</v>
      </c>
      <c r="AB4922" t="s">
        <v>4921</v>
      </c>
      <c r="AD4922" t="s">
        <v>4921</v>
      </c>
      <c r="AF4922" t="s">
        <v>4921</v>
      </c>
      <c r="AH4922" t="s">
        <v>4921</v>
      </c>
      <c r="AJ4922" t="s">
        <v>4921</v>
      </c>
      <c r="AL4922" t="s">
        <v>4921</v>
      </c>
      <c r="AN4922" t="s">
        <v>4921</v>
      </c>
      <c r="AP4922" t="s">
        <v>4921</v>
      </c>
      <c r="AR4922" t="s">
        <v>4921</v>
      </c>
      <c r="AT4922" t="s">
        <v>4921</v>
      </c>
      <c r="AV4922" t="s">
        <v>4921</v>
      </c>
      <c r="AX4922" t="s">
        <v>4921</v>
      </c>
      <c r="AZ4922" t="s">
        <v>4921</v>
      </c>
      <c r="BB4922" t="s">
        <v>4921</v>
      </c>
      <c r="BD4922" t="s">
        <v>4921</v>
      </c>
      <c r="BF4922" t="s">
        <v>4921</v>
      </c>
      <c r="BH4922" t="s">
        <v>4921</v>
      </c>
      <c r="BJ4922" t="s">
        <v>4921</v>
      </c>
      <c r="BL4922" t="s">
        <v>4921</v>
      </c>
      <c r="BN4922" t="s">
        <v>4921</v>
      </c>
      <c r="BP4922" t="s">
        <v>4921</v>
      </c>
      <c r="BR4922" t="s">
        <v>4921</v>
      </c>
      <c r="BT4922" t="s">
        <v>4921</v>
      </c>
      <c r="BV4922" t="s">
        <v>4921</v>
      </c>
      <c r="BX4922" t="s">
        <v>4921</v>
      </c>
      <c r="BZ4922" t="s">
        <v>4921</v>
      </c>
      <c r="CB4922" t="s">
        <v>4921</v>
      </c>
      <c r="CD4922" t="s">
        <v>4921</v>
      </c>
      <c r="CF4922" t="s">
        <v>4921</v>
      </c>
      <c r="CH4922" t="s">
        <v>4921</v>
      </c>
      <c r="CJ4922" t="s">
        <v>4921</v>
      </c>
      <c r="CL4922" t="s">
        <v>4921</v>
      </c>
      <c r="CN4922" t="s">
        <v>4921</v>
      </c>
      <c r="CP4922" t="s">
        <v>4921</v>
      </c>
      <c r="CR4922" t="s">
        <v>4921</v>
      </c>
      <c r="CT4922" t="s">
        <v>4921</v>
      </c>
    </row>
    <row r="4923" spans="10:98" hidden="1" x14ac:dyDescent="0.25">
      <c r="J4923" t="s">
        <v>4922</v>
      </c>
      <c r="L4923" t="s">
        <v>4922</v>
      </c>
      <c r="N4923" t="s">
        <v>4922</v>
      </c>
      <c r="P4923" t="s">
        <v>4922</v>
      </c>
      <c r="R4923" t="s">
        <v>4922</v>
      </c>
      <c r="T4923" t="s">
        <v>4922</v>
      </c>
      <c r="V4923" t="s">
        <v>4922</v>
      </c>
      <c r="X4923" t="s">
        <v>4922</v>
      </c>
      <c r="Z4923" t="s">
        <v>4922</v>
      </c>
      <c r="AB4923" t="s">
        <v>4922</v>
      </c>
      <c r="AD4923" t="s">
        <v>4922</v>
      </c>
      <c r="AF4923" t="s">
        <v>4922</v>
      </c>
      <c r="AH4923" t="s">
        <v>4922</v>
      </c>
      <c r="AJ4923" t="s">
        <v>4922</v>
      </c>
      <c r="AL4923" t="s">
        <v>4922</v>
      </c>
      <c r="AN4923" t="s">
        <v>4922</v>
      </c>
      <c r="AP4923" t="s">
        <v>4922</v>
      </c>
      <c r="AR4923" t="s">
        <v>4922</v>
      </c>
      <c r="AT4923" t="s">
        <v>4922</v>
      </c>
      <c r="AV4923" t="s">
        <v>4922</v>
      </c>
      <c r="AX4923" t="s">
        <v>4922</v>
      </c>
      <c r="AZ4923" t="s">
        <v>4922</v>
      </c>
      <c r="BB4923" t="s">
        <v>4922</v>
      </c>
      <c r="BD4923" t="s">
        <v>4922</v>
      </c>
      <c r="BF4923" t="s">
        <v>4922</v>
      </c>
      <c r="BH4923" t="s">
        <v>4922</v>
      </c>
      <c r="BJ4923" t="s">
        <v>4922</v>
      </c>
      <c r="BL4923" t="s">
        <v>4922</v>
      </c>
      <c r="BN4923" t="s">
        <v>4922</v>
      </c>
      <c r="BP4923" t="s">
        <v>4922</v>
      </c>
      <c r="BR4923" t="s">
        <v>4922</v>
      </c>
      <c r="BT4923" t="s">
        <v>4922</v>
      </c>
      <c r="BV4923" t="s">
        <v>4922</v>
      </c>
      <c r="BX4923" t="s">
        <v>4922</v>
      </c>
      <c r="BZ4923" t="s">
        <v>4922</v>
      </c>
      <c r="CB4923" t="s">
        <v>4922</v>
      </c>
      <c r="CD4923" t="s">
        <v>4922</v>
      </c>
      <c r="CF4923" t="s">
        <v>4922</v>
      </c>
      <c r="CH4923" t="s">
        <v>4922</v>
      </c>
      <c r="CJ4923" t="s">
        <v>4922</v>
      </c>
      <c r="CL4923" t="s">
        <v>4922</v>
      </c>
      <c r="CN4923" t="s">
        <v>4922</v>
      </c>
      <c r="CP4923" t="s">
        <v>4922</v>
      </c>
      <c r="CR4923" t="s">
        <v>4922</v>
      </c>
      <c r="CT4923" t="s">
        <v>4922</v>
      </c>
    </row>
    <row r="4924" spans="10:98" hidden="1" x14ac:dyDescent="0.25">
      <c r="J4924" t="s">
        <v>4923</v>
      </c>
      <c r="L4924" t="s">
        <v>4923</v>
      </c>
      <c r="N4924" t="s">
        <v>4923</v>
      </c>
      <c r="P4924" t="s">
        <v>4923</v>
      </c>
      <c r="R4924" t="s">
        <v>4923</v>
      </c>
      <c r="T4924" t="s">
        <v>4923</v>
      </c>
      <c r="V4924" t="s">
        <v>4923</v>
      </c>
      <c r="X4924" t="s">
        <v>4923</v>
      </c>
      <c r="Z4924" t="s">
        <v>4923</v>
      </c>
      <c r="AB4924" t="s">
        <v>4923</v>
      </c>
      <c r="AD4924" t="s">
        <v>4923</v>
      </c>
      <c r="AF4924" t="s">
        <v>4923</v>
      </c>
      <c r="AH4924" t="s">
        <v>4923</v>
      </c>
      <c r="AJ4924" t="s">
        <v>4923</v>
      </c>
      <c r="AL4924" t="s">
        <v>4923</v>
      </c>
      <c r="AN4924" t="s">
        <v>4923</v>
      </c>
      <c r="AP4924" t="s">
        <v>4923</v>
      </c>
      <c r="AR4924" t="s">
        <v>4923</v>
      </c>
      <c r="AT4924" t="s">
        <v>4923</v>
      </c>
      <c r="AV4924" t="s">
        <v>4923</v>
      </c>
      <c r="AX4924" t="s">
        <v>4923</v>
      </c>
      <c r="AZ4924" t="s">
        <v>4923</v>
      </c>
      <c r="BB4924" t="s">
        <v>4923</v>
      </c>
      <c r="BD4924" t="s">
        <v>4923</v>
      </c>
      <c r="BF4924" t="s">
        <v>4923</v>
      </c>
      <c r="BH4924" t="s">
        <v>4923</v>
      </c>
      <c r="BJ4924" t="s">
        <v>4923</v>
      </c>
      <c r="BL4924" t="s">
        <v>4923</v>
      </c>
      <c r="BN4924" t="s">
        <v>4923</v>
      </c>
      <c r="BP4924" t="s">
        <v>4923</v>
      </c>
      <c r="BR4924" t="s">
        <v>4923</v>
      </c>
      <c r="BT4924" t="s">
        <v>4923</v>
      </c>
      <c r="BV4924" t="s">
        <v>4923</v>
      </c>
      <c r="BX4924" t="s">
        <v>4923</v>
      </c>
      <c r="BZ4924" t="s">
        <v>4923</v>
      </c>
      <c r="CB4924" t="s">
        <v>4923</v>
      </c>
      <c r="CD4924" t="s">
        <v>4923</v>
      </c>
      <c r="CF4924" t="s">
        <v>4923</v>
      </c>
      <c r="CH4924" t="s">
        <v>4923</v>
      </c>
      <c r="CJ4924" t="s">
        <v>4923</v>
      </c>
      <c r="CL4924" t="s">
        <v>4923</v>
      </c>
      <c r="CN4924" t="s">
        <v>4923</v>
      </c>
      <c r="CP4924" t="s">
        <v>4923</v>
      </c>
      <c r="CR4924" t="s">
        <v>4923</v>
      </c>
      <c r="CT4924" t="s">
        <v>4923</v>
      </c>
    </row>
    <row r="4925" spans="10:98" hidden="1" x14ac:dyDescent="0.25">
      <c r="J4925" t="s">
        <v>4924</v>
      </c>
      <c r="L4925" t="s">
        <v>4924</v>
      </c>
      <c r="N4925" t="s">
        <v>4924</v>
      </c>
      <c r="P4925" t="s">
        <v>4924</v>
      </c>
      <c r="R4925" t="s">
        <v>4924</v>
      </c>
      <c r="T4925" t="s">
        <v>4924</v>
      </c>
      <c r="V4925" t="s">
        <v>4924</v>
      </c>
      <c r="X4925" t="s">
        <v>4924</v>
      </c>
      <c r="Z4925" t="s">
        <v>4924</v>
      </c>
      <c r="AB4925" t="s">
        <v>4924</v>
      </c>
      <c r="AD4925" t="s">
        <v>4924</v>
      </c>
      <c r="AF4925" t="s">
        <v>4924</v>
      </c>
      <c r="AH4925" t="s">
        <v>4924</v>
      </c>
      <c r="AJ4925" t="s">
        <v>4924</v>
      </c>
      <c r="AL4925" t="s">
        <v>4924</v>
      </c>
      <c r="AN4925" t="s">
        <v>4924</v>
      </c>
      <c r="AP4925" t="s">
        <v>4924</v>
      </c>
      <c r="AR4925" t="s">
        <v>4924</v>
      </c>
      <c r="AT4925" t="s">
        <v>4924</v>
      </c>
      <c r="AV4925" t="s">
        <v>4924</v>
      </c>
      <c r="AX4925" t="s">
        <v>4924</v>
      </c>
      <c r="AZ4925" t="s">
        <v>4924</v>
      </c>
      <c r="BB4925" t="s">
        <v>4924</v>
      </c>
      <c r="BD4925" t="s">
        <v>4924</v>
      </c>
      <c r="BF4925" t="s">
        <v>4924</v>
      </c>
      <c r="BH4925" t="s">
        <v>4924</v>
      </c>
      <c r="BJ4925" t="s">
        <v>4924</v>
      </c>
      <c r="BL4925" t="s">
        <v>4924</v>
      </c>
      <c r="BN4925" t="s">
        <v>4924</v>
      </c>
      <c r="BP4925" t="s">
        <v>4924</v>
      </c>
      <c r="BR4925" t="s">
        <v>4924</v>
      </c>
      <c r="BT4925" t="s">
        <v>4924</v>
      </c>
      <c r="BV4925" t="s">
        <v>4924</v>
      </c>
      <c r="BX4925" t="s">
        <v>4924</v>
      </c>
      <c r="BZ4925" t="s">
        <v>4924</v>
      </c>
      <c r="CB4925" t="s">
        <v>4924</v>
      </c>
      <c r="CD4925" t="s">
        <v>4924</v>
      </c>
      <c r="CF4925" t="s">
        <v>4924</v>
      </c>
      <c r="CH4925" t="s">
        <v>4924</v>
      </c>
      <c r="CJ4925" t="s">
        <v>4924</v>
      </c>
      <c r="CL4925" t="s">
        <v>4924</v>
      </c>
      <c r="CN4925" t="s">
        <v>4924</v>
      </c>
      <c r="CP4925" t="s">
        <v>4924</v>
      </c>
      <c r="CR4925" t="s">
        <v>4924</v>
      </c>
      <c r="CT4925" t="s">
        <v>4924</v>
      </c>
    </row>
    <row r="4926" spans="10:98" hidden="1" x14ac:dyDescent="0.25">
      <c r="J4926" t="s">
        <v>4925</v>
      </c>
      <c r="L4926" t="s">
        <v>4925</v>
      </c>
      <c r="N4926" t="s">
        <v>4925</v>
      </c>
      <c r="P4926" t="s">
        <v>4925</v>
      </c>
      <c r="R4926" t="s">
        <v>4925</v>
      </c>
      <c r="T4926" t="s">
        <v>4925</v>
      </c>
      <c r="V4926" t="s">
        <v>4925</v>
      </c>
      <c r="X4926" t="s">
        <v>4925</v>
      </c>
      <c r="Z4926" t="s">
        <v>4925</v>
      </c>
      <c r="AB4926" t="s">
        <v>4925</v>
      </c>
      <c r="AD4926" t="s">
        <v>4925</v>
      </c>
      <c r="AF4926" t="s">
        <v>4925</v>
      </c>
      <c r="AH4926" t="s">
        <v>4925</v>
      </c>
      <c r="AJ4926" t="s">
        <v>4925</v>
      </c>
      <c r="AL4926" t="s">
        <v>4925</v>
      </c>
      <c r="AN4926" t="s">
        <v>4925</v>
      </c>
      <c r="AP4926" t="s">
        <v>4925</v>
      </c>
      <c r="AR4926" t="s">
        <v>4925</v>
      </c>
      <c r="AT4926" t="s">
        <v>4925</v>
      </c>
      <c r="AV4926" t="s">
        <v>4925</v>
      </c>
      <c r="AX4926" t="s">
        <v>4925</v>
      </c>
      <c r="AZ4926" t="s">
        <v>4925</v>
      </c>
      <c r="BB4926" t="s">
        <v>4925</v>
      </c>
      <c r="BD4926" t="s">
        <v>4925</v>
      </c>
      <c r="BF4926" t="s">
        <v>4925</v>
      </c>
      <c r="BH4926" t="s">
        <v>4925</v>
      </c>
      <c r="BJ4926" t="s">
        <v>4925</v>
      </c>
      <c r="BL4926" t="s">
        <v>4925</v>
      </c>
      <c r="BN4926" t="s">
        <v>4925</v>
      </c>
      <c r="BP4926" t="s">
        <v>4925</v>
      </c>
      <c r="BR4926" t="s">
        <v>4925</v>
      </c>
      <c r="BT4926" t="s">
        <v>4925</v>
      </c>
      <c r="BV4926" t="s">
        <v>4925</v>
      </c>
      <c r="BX4926" t="s">
        <v>4925</v>
      </c>
      <c r="BZ4926" t="s">
        <v>4925</v>
      </c>
      <c r="CB4926" t="s">
        <v>4925</v>
      </c>
      <c r="CD4926" t="s">
        <v>4925</v>
      </c>
      <c r="CF4926" t="s">
        <v>4925</v>
      </c>
      <c r="CH4926" t="s">
        <v>4925</v>
      </c>
      <c r="CJ4926" t="s">
        <v>4925</v>
      </c>
      <c r="CL4926" t="s">
        <v>4925</v>
      </c>
      <c r="CN4926" t="s">
        <v>4925</v>
      </c>
      <c r="CP4926" t="s">
        <v>4925</v>
      </c>
      <c r="CR4926" t="s">
        <v>4925</v>
      </c>
      <c r="CT4926" t="s">
        <v>4925</v>
      </c>
    </row>
    <row r="4927" spans="10:98" hidden="1" x14ac:dyDescent="0.25">
      <c r="J4927" t="s">
        <v>4926</v>
      </c>
      <c r="L4927" t="s">
        <v>4926</v>
      </c>
      <c r="N4927" t="s">
        <v>4926</v>
      </c>
      <c r="P4927" t="s">
        <v>4926</v>
      </c>
      <c r="R4927" t="s">
        <v>4926</v>
      </c>
      <c r="T4927" t="s">
        <v>4926</v>
      </c>
      <c r="V4927" t="s">
        <v>4926</v>
      </c>
      <c r="X4927" t="s">
        <v>4926</v>
      </c>
      <c r="Z4927" t="s">
        <v>4926</v>
      </c>
      <c r="AB4927" t="s">
        <v>4926</v>
      </c>
      <c r="AD4927" t="s">
        <v>4926</v>
      </c>
      <c r="AF4927" t="s">
        <v>4926</v>
      </c>
      <c r="AH4927" t="s">
        <v>4926</v>
      </c>
      <c r="AJ4927" t="s">
        <v>4926</v>
      </c>
      <c r="AL4927" t="s">
        <v>4926</v>
      </c>
      <c r="AN4927" t="s">
        <v>4926</v>
      </c>
      <c r="AP4927" t="s">
        <v>4926</v>
      </c>
      <c r="AR4927" t="s">
        <v>4926</v>
      </c>
      <c r="AT4927" t="s">
        <v>4926</v>
      </c>
      <c r="AV4927" t="s">
        <v>4926</v>
      </c>
      <c r="AX4927" t="s">
        <v>4926</v>
      </c>
      <c r="AZ4927" t="s">
        <v>4926</v>
      </c>
      <c r="BB4927" t="s">
        <v>4926</v>
      </c>
      <c r="BD4927" t="s">
        <v>4926</v>
      </c>
      <c r="BF4927" t="s">
        <v>4926</v>
      </c>
      <c r="BH4927" t="s">
        <v>4926</v>
      </c>
      <c r="BJ4927" t="s">
        <v>4926</v>
      </c>
      <c r="BL4927" t="s">
        <v>4926</v>
      </c>
      <c r="BN4927" t="s">
        <v>4926</v>
      </c>
      <c r="BP4927" t="s">
        <v>4926</v>
      </c>
      <c r="BR4927" t="s">
        <v>4926</v>
      </c>
      <c r="BT4927" t="s">
        <v>4926</v>
      </c>
      <c r="BV4927" t="s">
        <v>4926</v>
      </c>
      <c r="BX4927" t="s">
        <v>4926</v>
      </c>
      <c r="BZ4927" t="s">
        <v>4926</v>
      </c>
      <c r="CB4927" t="s">
        <v>4926</v>
      </c>
      <c r="CD4927" t="s">
        <v>4926</v>
      </c>
      <c r="CF4927" t="s">
        <v>4926</v>
      </c>
      <c r="CH4927" t="s">
        <v>4926</v>
      </c>
      <c r="CJ4927" t="s">
        <v>4926</v>
      </c>
      <c r="CL4927" t="s">
        <v>4926</v>
      </c>
      <c r="CN4927" t="s">
        <v>4926</v>
      </c>
      <c r="CP4927" t="s">
        <v>4926</v>
      </c>
      <c r="CR4927" t="s">
        <v>4926</v>
      </c>
      <c r="CT4927" t="s">
        <v>4926</v>
      </c>
    </row>
    <row r="4928" spans="10:98" hidden="1" x14ac:dyDescent="0.25">
      <c r="J4928" t="s">
        <v>4927</v>
      </c>
      <c r="L4928" t="s">
        <v>4927</v>
      </c>
      <c r="N4928" t="s">
        <v>4927</v>
      </c>
      <c r="P4928" t="s">
        <v>4927</v>
      </c>
      <c r="R4928" t="s">
        <v>4927</v>
      </c>
      <c r="T4928" t="s">
        <v>4927</v>
      </c>
      <c r="V4928" t="s">
        <v>4927</v>
      </c>
      <c r="X4928" t="s">
        <v>4927</v>
      </c>
      <c r="Z4928" t="s">
        <v>4927</v>
      </c>
      <c r="AB4928" t="s">
        <v>4927</v>
      </c>
      <c r="AD4928" t="s">
        <v>4927</v>
      </c>
      <c r="AF4928" t="s">
        <v>4927</v>
      </c>
      <c r="AH4928" t="s">
        <v>4927</v>
      </c>
      <c r="AJ4928" t="s">
        <v>4927</v>
      </c>
      <c r="AL4928" t="s">
        <v>4927</v>
      </c>
      <c r="AN4928" t="s">
        <v>4927</v>
      </c>
      <c r="AP4928" t="s">
        <v>4927</v>
      </c>
      <c r="AR4928" t="s">
        <v>4927</v>
      </c>
      <c r="AT4928" t="s">
        <v>4927</v>
      </c>
      <c r="AV4928" t="s">
        <v>4927</v>
      </c>
      <c r="AX4928" t="s">
        <v>4927</v>
      </c>
      <c r="AZ4928" t="s">
        <v>4927</v>
      </c>
      <c r="BB4928" t="s">
        <v>4927</v>
      </c>
      <c r="BD4928" t="s">
        <v>4927</v>
      </c>
      <c r="BF4928" t="s">
        <v>4927</v>
      </c>
      <c r="BH4928" t="s">
        <v>4927</v>
      </c>
      <c r="BJ4928" t="s">
        <v>4927</v>
      </c>
      <c r="BL4928" t="s">
        <v>4927</v>
      </c>
      <c r="BN4928" t="s">
        <v>4927</v>
      </c>
      <c r="BP4928" t="s">
        <v>4927</v>
      </c>
      <c r="BR4928" t="s">
        <v>4927</v>
      </c>
      <c r="BT4928" t="s">
        <v>4927</v>
      </c>
      <c r="BV4928" t="s">
        <v>4927</v>
      </c>
      <c r="BX4928" t="s">
        <v>4927</v>
      </c>
      <c r="BZ4928" t="s">
        <v>4927</v>
      </c>
      <c r="CB4928" t="s">
        <v>4927</v>
      </c>
      <c r="CD4928" t="s">
        <v>4927</v>
      </c>
      <c r="CF4928" t="s">
        <v>4927</v>
      </c>
      <c r="CH4928" t="s">
        <v>4927</v>
      </c>
      <c r="CJ4928" t="s">
        <v>4927</v>
      </c>
      <c r="CL4928" t="s">
        <v>4927</v>
      </c>
      <c r="CN4928" t="s">
        <v>4927</v>
      </c>
      <c r="CP4928" t="s">
        <v>4927</v>
      </c>
      <c r="CR4928" t="s">
        <v>4927</v>
      </c>
      <c r="CT4928" t="s">
        <v>4927</v>
      </c>
    </row>
    <row r="4929" spans="10:98" hidden="1" x14ac:dyDescent="0.25">
      <c r="J4929" t="s">
        <v>4928</v>
      </c>
      <c r="L4929" t="s">
        <v>4928</v>
      </c>
      <c r="N4929" t="s">
        <v>4928</v>
      </c>
      <c r="P4929" t="s">
        <v>4928</v>
      </c>
      <c r="R4929" t="s">
        <v>4928</v>
      </c>
      <c r="T4929" t="s">
        <v>4928</v>
      </c>
      <c r="V4929" t="s">
        <v>4928</v>
      </c>
      <c r="X4929" t="s">
        <v>4928</v>
      </c>
      <c r="Z4929" t="s">
        <v>4928</v>
      </c>
      <c r="AB4929" t="s">
        <v>4928</v>
      </c>
      <c r="AD4929" t="s">
        <v>4928</v>
      </c>
      <c r="AF4929" t="s">
        <v>4928</v>
      </c>
      <c r="AH4929" t="s">
        <v>4928</v>
      </c>
      <c r="AJ4929" t="s">
        <v>4928</v>
      </c>
      <c r="AL4929" t="s">
        <v>4928</v>
      </c>
      <c r="AN4929" t="s">
        <v>4928</v>
      </c>
      <c r="AP4929" t="s">
        <v>4928</v>
      </c>
      <c r="AR4929" t="s">
        <v>4928</v>
      </c>
      <c r="AT4929" t="s">
        <v>4928</v>
      </c>
      <c r="AV4929" t="s">
        <v>4928</v>
      </c>
      <c r="AX4929" t="s">
        <v>4928</v>
      </c>
      <c r="AZ4929" t="s">
        <v>4928</v>
      </c>
      <c r="BB4929" t="s">
        <v>4928</v>
      </c>
      <c r="BD4929" t="s">
        <v>4928</v>
      </c>
      <c r="BF4929" t="s">
        <v>4928</v>
      </c>
      <c r="BH4929" t="s">
        <v>4928</v>
      </c>
      <c r="BJ4929" t="s">
        <v>4928</v>
      </c>
      <c r="BL4929" t="s">
        <v>4928</v>
      </c>
      <c r="BN4929" t="s">
        <v>4928</v>
      </c>
      <c r="BP4929" t="s">
        <v>4928</v>
      </c>
      <c r="BR4929" t="s">
        <v>4928</v>
      </c>
      <c r="BT4929" t="s">
        <v>4928</v>
      </c>
      <c r="BV4929" t="s">
        <v>4928</v>
      </c>
      <c r="BX4929" t="s">
        <v>4928</v>
      </c>
      <c r="BZ4929" t="s">
        <v>4928</v>
      </c>
      <c r="CB4929" t="s">
        <v>4928</v>
      </c>
      <c r="CD4929" t="s">
        <v>4928</v>
      </c>
      <c r="CF4929" t="s">
        <v>4928</v>
      </c>
      <c r="CH4929" t="s">
        <v>4928</v>
      </c>
      <c r="CJ4929" t="s">
        <v>4928</v>
      </c>
      <c r="CL4929" t="s">
        <v>4928</v>
      </c>
      <c r="CN4929" t="s">
        <v>4928</v>
      </c>
      <c r="CP4929" t="s">
        <v>4928</v>
      </c>
      <c r="CR4929" t="s">
        <v>4928</v>
      </c>
      <c r="CT4929" t="s">
        <v>4928</v>
      </c>
    </row>
    <row r="4930" spans="10:98" hidden="1" x14ac:dyDescent="0.25">
      <c r="J4930" t="s">
        <v>4929</v>
      </c>
      <c r="L4930" t="s">
        <v>4929</v>
      </c>
      <c r="N4930" t="s">
        <v>4929</v>
      </c>
      <c r="P4930" t="s">
        <v>4929</v>
      </c>
      <c r="R4930" t="s">
        <v>4929</v>
      </c>
      <c r="T4930" t="s">
        <v>4929</v>
      </c>
      <c r="V4930" t="s">
        <v>4929</v>
      </c>
      <c r="X4930" t="s">
        <v>4929</v>
      </c>
      <c r="Z4930" t="s">
        <v>4929</v>
      </c>
      <c r="AB4930" t="s">
        <v>4929</v>
      </c>
      <c r="AD4930" t="s">
        <v>4929</v>
      </c>
      <c r="AF4930" t="s">
        <v>4929</v>
      </c>
      <c r="AH4930" t="s">
        <v>4929</v>
      </c>
      <c r="AJ4930" t="s">
        <v>4929</v>
      </c>
      <c r="AL4930" t="s">
        <v>4929</v>
      </c>
      <c r="AN4930" t="s">
        <v>4929</v>
      </c>
      <c r="AP4930" t="s">
        <v>4929</v>
      </c>
      <c r="AR4930" t="s">
        <v>4929</v>
      </c>
      <c r="AT4930" t="s">
        <v>4929</v>
      </c>
      <c r="AV4930" t="s">
        <v>4929</v>
      </c>
      <c r="AX4930" t="s">
        <v>4929</v>
      </c>
      <c r="AZ4930" t="s">
        <v>4929</v>
      </c>
      <c r="BB4930" t="s">
        <v>4929</v>
      </c>
      <c r="BD4930" t="s">
        <v>4929</v>
      </c>
      <c r="BF4930" t="s">
        <v>4929</v>
      </c>
      <c r="BH4930" t="s">
        <v>4929</v>
      </c>
      <c r="BJ4930" t="s">
        <v>4929</v>
      </c>
      <c r="BL4930" t="s">
        <v>4929</v>
      </c>
      <c r="BN4930" t="s">
        <v>4929</v>
      </c>
      <c r="BP4930" t="s">
        <v>4929</v>
      </c>
      <c r="BR4930" t="s">
        <v>4929</v>
      </c>
      <c r="BT4930" t="s">
        <v>4929</v>
      </c>
      <c r="BV4930" t="s">
        <v>4929</v>
      </c>
      <c r="BX4930" t="s">
        <v>4929</v>
      </c>
      <c r="BZ4930" t="s">
        <v>4929</v>
      </c>
      <c r="CB4930" t="s">
        <v>4929</v>
      </c>
      <c r="CD4930" t="s">
        <v>4929</v>
      </c>
      <c r="CF4930" t="s">
        <v>4929</v>
      </c>
      <c r="CH4930" t="s">
        <v>4929</v>
      </c>
      <c r="CJ4930" t="s">
        <v>4929</v>
      </c>
      <c r="CL4930" t="s">
        <v>4929</v>
      </c>
      <c r="CN4930" t="s">
        <v>4929</v>
      </c>
      <c r="CP4930" t="s">
        <v>4929</v>
      </c>
      <c r="CR4930" t="s">
        <v>4929</v>
      </c>
      <c r="CT4930" t="s">
        <v>4929</v>
      </c>
    </row>
    <row r="4931" spans="10:98" hidden="1" x14ac:dyDescent="0.25">
      <c r="J4931" t="s">
        <v>4930</v>
      </c>
      <c r="L4931" t="s">
        <v>4930</v>
      </c>
      <c r="N4931" t="s">
        <v>4930</v>
      </c>
      <c r="P4931" t="s">
        <v>4930</v>
      </c>
      <c r="R4931" t="s">
        <v>4930</v>
      </c>
      <c r="T4931" t="s">
        <v>4930</v>
      </c>
      <c r="V4931" t="s">
        <v>4930</v>
      </c>
      <c r="X4931" t="s">
        <v>4930</v>
      </c>
      <c r="Z4931" t="s">
        <v>4930</v>
      </c>
      <c r="AB4931" t="s">
        <v>4930</v>
      </c>
      <c r="AD4931" t="s">
        <v>4930</v>
      </c>
      <c r="AF4931" t="s">
        <v>4930</v>
      </c>
      <c r="AH4931" t="s">
        <v>4930</v>
      </c>
      <c r="AJ4931" t="s">
        <v>4930</v>
      </c>
      <c r="AL4931" t="s">
        <v>4930</v>
      </c>
      <c r="AN4931" t="s">
        <v>4930</v>
      </c>
      <c r="AP4931" t="s">
        <v>4930</v>
      </c>
      <c r="AR4931" t="s">
        <v>4930</v>
      </c>
      <c r="AT4931" t="s">
        <v>4930</v>
      </c>
      <c r="AV4931" t="s">
        <v>4930</v>
      </c>
      <c r="AX4931" t="s">
        <v>4930</v>
      </c>
      <c r="AZ4931" t="s">
        <v>4930</v>
      </c>
      <c r="BB4931" t="s">
        <v>4930</v>
      </c>
      <c r="BD4931" t="s">
        <v>4930</v>
      </c>
      <c r="BF4931" t="s">
        <v>4930</v>
      </c>
      <c r="BH4931" t="s">
        <v>4930</v>
      </c>
      <c r="BJ4931" t="s">
        <v>4930</v>
      </c>
      <c r="BL4931" t="s">
        <v>4930</v>
      </c>
      <c r="BN4931" t="s">
        <v>4930</v>
      </c>
      <c r="BP4931" t="s">
        <v>4930</v>
      </c>
      <c r="BR4931" t="s">
        <v>4930</v>
      </c>
      <c r="BT4931" t="s">
        <v>4930</v>
      </c>
      <c r="BV4931" t="s">
        <v>4930</v>
      </c>
      <c r="BX4931" t="s">
        <v>4930</v>
      </c>
      <c r="BZ4931" t="s">
        <v>4930</v>
      </c>
      <c r="CB4931" t="s">
        <v>4930</v>
      </c>
      <c r="CD4931" t="s">
        <v>4930</v>
      </c>
      <c r="CF4931" t="s">
        <v>4930</v>
      </c>
      <c r="CH4931" t="s">
        <v>4930</v>
      </c>
      <c r="CJ4931" t="s">
        <v>4930</v>
      </c>
      <c r="CL4931" t="s">
        <v>4930</v>
      </c>
      <c r="CN4931" t="s">
        <v>4930</v>
      </c>
      <c r="CP4931" t="s">
        <v>4930</v>
      </c>
      <c r="CR4931" t="s">
        <v>4930</v>
      </c>
      <c r="CT4931" t="s">
        <v>4930</v>
      </c>
    </row>
    <row r="4932" spans="10:98" hidden="1" x14ac:dyDescent="0.25">
      <c r="J4932" t="s">
        <v>4931</v>
      </c>
      <c r="L4932" t="s">
        <v>4931</v>
      </c>
      <c r="N4932" t="s">
        <v>4931</v>
      </c>
      <c r="P4932" t="s">
        <v>4931</v>
      </c>
      <c r="R4932" t="s">
        <v>4931</v>
      </c>
      <c r="T4932" t="s">
        <v>4931</v>
      </c>
      <c r="V4932" t="s">
        <v>4931</v>
      </c>
      <c r="X4932" t="s">
        <v>4931</v>
      </c>
      <c r="Z4932" t="s">
        <v>4931</v>
      </c>
      <c r="AB4932" t="s">
        <v>4931</v>
      </c>
      <c r="AD4932" t="s">
        <v>4931</v>
      </c>
      <c r="AF4932" t="s">
        <v>4931</v>
      </c>
      <c r="AH4932" t="s">
        <v>4931</v>
      </c>
      <c r="AJ4932" t="s">
        <v>4931</v>
      </c>
      <c r="AL4932" t="s">
        <v>4931</v>
      </c>
      <c r="AN4932" t="s">
        <v>4931</v>
      </c>
      <c r="AP4932" t="s">
        <v>4931</v>
      </c>
      <c r="AR4932" t="s">
        <v>4931</v>
      </c>
      <c r="AT4932" t="s">
        <v>4931</v>
      </c>
      <c r="AV4932" t="s">
        <v>4931</v>
      </c>
      <c r="AX4932" t="s">
        <v>4931</v>
      </c>
      <c r="AZ4932" t="s">
        <v>4931</v>
      </c>
      <c r="BB4932" t="s">
        <v>4931</v>
      </c>
      <c r="BD4932" t="s">
        <v>4931</v>
      </c>
      <c r="BF4932" t="s">
        <v>4931</v>
      </c>
      <c r="BH4932" t="s">
        <v>4931</v>
      </c>
      <c r="BJ4932" t="s">
        <v>4931</v>
      </c>
      <c r="BL4932" t="s">
        <v>4931</v>
      </c>
      <c r="BN4932" t="s">
        <v>4931</v>
      </c>
      <c r="BP4932" t="s">
        <v>4931</v>
      </c>
      <c r="BR4932" t="s">
        <v>4931</v>
      </c>
      <c r="BT4932" t="s">
        <v>4931</v>
      </c>
      <c r="BV4932" t="s">
        <v>4931</v>
      </c>
      <c r="BX4932" t="s">
        <v>4931</v>
      </c>
      <c r="BZ4932" t="s">
        <v>4931</v>
      </c>
      <c r="CB4932" t="s">
        <v>4931</v>
      </c>
      <c r="CD4932" t="s">
        <v>4931</v>
      </c>
      <c r="CF4932" t="s">
        <v>4931</v>
      </c>
      <c r="CH4932" t="s">
        <v>4931</v>
      </c>
      <c r="CJ4932" t="s">
        <v>4931</v>
      </c>
      <c r="CL4932" t="s">
        <v>4931</v>
      </c>
      <c r="CN4932" t="s">
        <v>4931</v>
      </c>
      <c r="CP4932" t="s">
        <v>4931</v>
      </c>
      <c r="CR4932" t="s">
        <v>4931</v>
      </c>
      <c r="CT4932" t="s">
        <v>4931</v>
      </c>
    </row>
    <row r="4933" spans="10:98" hidden="1" x14ac:dyDescent="0.25">
      <c r="J4933" t="s">
        <v>4932</v>
      </c>
      <c r="L4933" t="s">
        <v>4932</v>
      </c>
      <c r="N4933" t="s">
        <v>4932</v>
      </c>
      <c r="P4933" t="s">
        <v>4932</v>
      </c>
      <c r="R4933" t="s">
        <v>4932</v>
      </c>
      <c r="T4933" t="s">
        <v>4932</v>
      </c>
      <c r="V4933" t="s">
        <v>4932</v>
      </c>
      <c r="X4933" t="s">
        <v>4932</v>
      </c>
      <c r="Z4933" t="s">
        <v>4932</v>
      </c>
      <c r="AB4933" t="s">
        <v>4932</v>
      </c>
      <c r="AD4933" t="s">
        <v>4932</v>
      </c>
      <c r="AF4933" t="s">
        <v>4932</v>
      </c>
      <c r="AH4933" t="s">
        <v>4932</v>
      </c>
      <c r="AJ4933" t="s">
        <v>4932</v>
      </c>
      <c r="AL4933" t="s">
        <v>4932</v>
      </c>
      <c r="AN4933" t="s">
        <v>4932</v>
      </c>
      <c r="AP4933" t="s">
        <v>4932</v>
      </c>
      <c r="AR4933" t="s">
        <v>4932</v>
      </c>
      <c r="AT4933" t="s">
        <v>4932</v>
      </c>
      <c r="AV4933" t="s">
        <v>4932</v>
      </c>
      <c r="AX4933" t="s">
        <v>4932</v>
      </c>
      <c r="AZ4933" t="s">
        <v>4932</v>
      </c>
      <c r="BB4933" t="s">
        <v>4932</v>
      </c>
      <c r="BD4933" t="s">
        <v>4932</v>
      </c>
      <c r="BF4933" t="s">
        <v>4932</v>
      </c>
      <c r="BH4933" t="s">
        <v>4932</v>
      </c>
      <c r="BJ4933" t="s">
        <v>4932</v>
      </c>
      <c r="BL4933" t="s">
        <v>4932</v>
      </c>
      <c r="BN4933" t="s">
        <v>4932</v>
      </c>
      <c r="BP4933" t="s">
        <v>4932</v>
      </c>
      <c r="BR4933" t="s">
        <v>4932</v>
      </c>
      <c r="BT4933" t="s">
        <v>4932</v>
      </c>
      <c r="BV4933" t="s">
        <v>4932</v>
      </c>
      <c r="BX4933" t="s">
        <v>4932</v>
      </c>
      <c r="BZ4933" t="s">
        <v>4932</v>
      </c>
      <c r="CB4933" t="s">
        <v>4932</v>
      </c>
      <c r="CD4933" t="s">
        <v>4932</v>
      </c>
      <c r="CF4933" t="s">
        <v>4932</v>
      </c>
      <c r="CH4933" t="s">
        <v>4932</v>
      </c>
      <c r="CJ4933" t="s">
        <v>4932</v>
      </c>
      <c r="CL4933" t="s">
        <v>4932</v>
      </c>
      <c r="CN4933" t="s">
        <v>4932</v>
      </c>
      <c r="CP4933" t="s">
        <v>4932</v>
      </c>
      <c r="CR4933" t="s">
        <v>4932</v>
      </c>
      <c r="CT4933" t="s">
        <v>4932</v>
      </c>
    </row>
    <row r="4934" spans="10:98" hidden="1" x14ac:dyDescent="0.25">
      <c r="J4934" t="s">
        <v>4933</v>
      </c>
      <c r="L4934" t="s">
        <v>4933</v>
      </c>
      <c r="N4934" t="s">
        <v>4933</v>
      </c>
      <c r="P4934" t="s">
        <v>4933</v>
      </c>
      <c r="R4934" t="s">
        <v>4933</v>
      </c>
      <c r="T4934" t="s">
        <v>4933</v>
      </c>
      <c r="V4934" t="s">
        <v>4933</v>
      </c>
      <c r="X4934" t="s">
        <v>4933</v>
      </c>
      <c r="Z4934" t="s">
        <v>4933</v>
      </c>
      <c r="AB4934" t="s">
        <v>4933</v>
      </c>
      <c r="AD4934" t="s">
        <v>4933</v>
      </c>
      <c r="AF4934" t="s">
        <v>4933</v>
      </c>
      <c r="AH4934" t="s">
        <v>4933</v>
      </c>
      <c r="AJ4934" t="s">
        <v>4933</v>
      </c>
      <c r="AL4934" t="s">
        <v>4933</v>
      </c>
      <c r="AN4934" t="s">
        <v>4933</v>
      </c>
      <c r="AP4934" t="s">
        <v>4933</v>
      </c>
      <c r="AR4934" t="s">
        <v>4933</v>
      </c>
      <c r="AT4934" t="s">
        <v>4933</v>
      </c>
      <c r="AV4934" t="s">
        <v>4933</v>
      </c>
      <c r="AX4934" t="s">
        <v>4933</v>
      </c>
      <c r="AZ4934" t="s">
        <v>4933</v>
      </c>
      <c r="BB4934" t="s">
        <v>4933</v>
      </c>
      <c r="BD4934" t="s">
        <v>4933</v>
      </c>
      <c r="BF4934" t="s">
        <v>4933</v>
      </c>
      <c r="BH4934" t="s">
        <v>4933</v>
      </c>
      <c r="BJ4934" t="s">
        <v>4933</v>
      </c>
      <c r="BL4934" t="s">
        <v>4933</v>
      </c>
      <c r="BN4934" t="s">
        <v>4933</v>
      </c>
      <c r="BP4934" t="s">
        <v>4933</v>
      </c>
      <c r="BR4934" t="s">
        <v>4933</v>
      </c>
      <c r="BT4934" t="s">
        <v>4933</v>
      </c>
      <c r="BV4934" t="s">
        <v>4933</v>
      </c>
      <c r="BX4934" t="s">
        <v>4933</v>
      </c>
      <c r="BZ4934" t="s">
        <v>4933</v>
      </c>
      <c r="CB4934" t="s">
        <v>4933</v>
      </c>
      <c r="CD4934" t="s">
        <v>4933</v>
      </c>
      <c r="CF4934" t="s">
        <v>4933</v>
      </c>
      <c r="CH4934" t="s">
        <v>4933</v>
      </c>
      <c r="CJ4934" t="s">
        <v>4933</v>
      </c>
      <c r="CL4934" t="s">
        <v>4933</v>
      </c>
      <c r="CN4934" t="s">
        <v>4933</v>
      </c>
      <c r="CP4934" t="s">
        <v>4933</v>
      </c>
      <c r="CR4934" t="s">
        <v>4933</v>
      </c>
      <c r="CT4934" t="s">
        <v>4933</v>
      </c>
    </row>
    <row r="4935" spans="10:98" hidden="1" x14ac:dyDescent="0.25">
      <c r="J4935" t="s">
        <v>4934</v>
      </c>
      <c r="L4935" t="s">
        <v>4934</v>
      </c>
      <c r="N4935" t="s">
        <v>4934</v>
      </c>
      <c r="P4935" t="s">
        <v>4934</v>
      </c>
      <c r="R4935" t="s">
        <v>4934</v>
      </c>
      <c r="T4935" t="s">
        <v>4934</v>
      </c>
      <c r="V4935" t="s">
        <v>4934</v>
      </c>
      <c r="X4935" t="s">
        <v>4934</v>
      </c>
      <c r="Z4935" t="s">
        <v>4934</v>
      </c>
      <c r="AB4935" t="s">
        <v>4934</v>
      </c>
      <c r="AD4935" t="s">
        <v>4934</v>
      </c>
      <c r="AF4935" t="s">
        <v>4934</v>
      </c>
      <c r="AH4935" t="s">
        <v>4934</v>
      </c>
      <c r="AJ4935" t="s">
        <v>4934</v>
      </c>
      <c r="AL4935" t="s">
        <v>4934</v>
      </c>
      <c r="AN4935" t="s">
        <v>4934</v>
      </c>
      <c r="AP4935" t="s">
        <v>4934</v>
      </c>
      <c r="AR4935" t="s">
        <v>4934</v>
      </c>
      <c r="AT4935" t="s">
        <v>4934</v>
      </c>
      <c r="AV4935" t="s">
        <v>4934</v>
      </c>
      <c r="AX4935" t="s">
        <v>4934</v>
      </c>
      <c r="AZ4935" t="s">
        <v>4934</v>
      </c>
      <c r="BB4935" t="s">
        <v>4934</v>
      </c>
      <c r="BD4935" t="s">
        <v>4934</v>
      </c>
      <c r="BF4935" t="s">
        <v>4934</v>
      </c>
      <c r="BH4935" t="s">
        <v>4934</v>
      </c>
      <c r="BJ4935" t="s">
        <v>4934</v>
      </c>
      <c r="BL4935" t="s">
        <v>4934</v>
      </c>
      <c r="BN4935" t="s">
        <v>4934</v>
      </c>
      <c r="BP4935" t="s">
        <v>4934</v>
      </c>
      <c r="BR4935" t="s">
        <v>4934</v>
      </c>
      <c r="BT4935" t="s">
        <v>4934</v>
      </c>
      <c r="BV4935" t="s">
        <v>4934</v>
      </c>
      <c r="BX4935" t="s">
        <v>4934</v>
      </c>
      <c r="BZ4935" t="s">
        <v>4934</v>
      </c>
      <c r="CB4935" t="s">
        <v>4934</v>
      </c>
      <c r="CD4935" t="s">
        <v>4934</v>
      </c>
      <c r="CF4935" t="s">
        <v>4934</v>
      </c>
      <c r="CH4935" t="s">
        <v>4934</v>
      </c>
      <c r="CJ4935" t="s">
        <v>4934</v>
      </c>
      <c r="CL4935" t="s">
        <v>4934</v>
      </c>
      <c r="CN4935" t="s">
        <v>4934</v>
      </c>
      <c r="CP4935" t="s">
        <v>4934</v>
      </c>
      <c r="CR4935" t="s">
        <v>4934</v>
      </c>
      <c r="CT4935" t="s">
        <v>4934</v>
      </c>
    </row>
    <row r="4936" spans="10:98" hidden="1" x14ac:dyDescent="0.25">
      <c r="J4936" t="s">
        <v>4935</v>
      </c>
      <c r="L4936" t="s">
        <v>4935</v>
      </c>
      <c r="N4936" t="s">
        <v>4935</v>
      </c>
      <c r="P4936" t="s">
        <v>4935</v>
      </c>
      <c r="R4936" t="s">
        <v>4935</v>
      </c>
      <c r="T4936" t="s">
        <v>4935</v>
      </c>
      <c r="V4936" t="s">
        <v>4935</v>
      </c>
      <c r="X4936" t="s">
        <v>4935</v>
      </c>
      <c r="Z4936" t="s">
        <v>4935</v>
      </c>
      <c r="AB4936" t="s">
        <v>4935</v>
      </c>
      <c r="AD4936" t="s">
        <v>4935</v>
      </c>
      <c r="AF4936" t="s">
        <v>4935</v>
      </c>
      <c r="AH4936" t="s">
        <v>4935</v>
      </c>
      <c r="AJ4936" t="s">
        <v>4935</v>
      </c>
      <c r="AL4936" t="s">
        <v>4935</v>
      </c>
      <c r="AN4936" t="s">
        <v>4935</v>
      </c>
      <c r="AP4936" t="s">
        <v>4935</v>
      </c>
      <c r="AR4936" t="s">
        <v>4935</v>
      </c>
      <c r="AT4936" t="s">
        <v>4935</v>
      </c>
      <c r="AV4936" t="s">
        <v>4935</v>
      </c>
      <c r="AX4936" t="s">
        <v>4935</v>
      </c>
      <c r="AZ4936" t="s">
        <v>4935</v>
      </c>
      <c r="BB4936" t="s">
        <v>4935</v>
      </c>
      <c r="BD4936" t="s">
        <v>4935</v>
      </c>
      <c r="BF4936" t="s">
        <v>4935</v>
      </c>
      <c r="BH4936" t="s">
        <v>4935</v>
      </c>
      <c r="BJ4936" t="s">
        <v>4935</v>
      </c>
      <c r="BL4936" t="s">
        <v>4935</v>
      </c>
      <c r="BN4936" t="s">
        <v>4935</v>
      </c>
      <c r="BP4936" t="s">
        <v>4935</v>
      </c>
      <c r="BR4936" t="s">
        <v>4935</v>
      </c>
      <c r="BT4936" t="s">
        <v>4935</v>
      </c>
      <c r="BV4936" t="s">
        <v>4935</v>
      </c>
      <c r="BX4936" t="s">
        <v>4935</v>
      </c>
      <c r="BZ4936" t="s">
        <v>4935</v>
      </c>
      <c r="CB4936" t="s">
        <v>4935</v>
      </c>
      <c r="CD4936" t="s">
        <v>4935</v>
      </c>
      <c r="CF4936" t="s">
        <v>4935</v>
      </c>
      <c r="CH4936" t="s">
        <v>4935</v>
      </c>
      <c r="CJ4936" t="s">
        <v>4935</v>
      </c>
      <c r="CL4936" t="s">
        <v>4935</v>
      </c>
      <c r="CN4936" t="s">
        <v>4935</v>
      </c>
      <c r="CP4936" t="s">
        <v>4935</v>
      </c>
      <c r="CR4936" t="s">
        <v>4935</v>
      </c>
      <c r="CT4936" t="s">
        <v>4935</v>
      </c>
    </row>
    <row r="4937" spans="10:98" hidden="1" x14ac:dyDescent="0.25">
      <c r="J4937" t="s">
        <v>4936</v>
      </c>
      <c r="L4937" t="s">
        <v>4936</v>
      </c>
      <c r="N4937" t="s">
        <v>4936</v>
      </c>
      <c r="P4937" t="s">
        <v>4936</v>
      </c>
      <c r="R4937" t="s">
        <v>4936</v>
      </c>
      <c r="T4937" t="s">
        <v>4936</v>
      </c>
      <c r="V4937" t="s">
        <v>4936</v>
      </c>
      <c r="X4937" t="s">
        <v>4936</v>
      </c>
      <c r="Z4937" t="s">
        <v>4936</v>
      </c>
      <c r="AB4937" t="s">
        <v>4936</v>
      </c>
      <c r="AD4937" t="s">
        <v>4936</v>
      </c>
      <c r="AF4937" t="s">
        <v>4936</v>
      </c>
      <c r="AH4937" t="s">
        <v>4936</v>
      </c>
      <c r="AJ4937" t="s">
        <v>4936</v>
      </c>
      <c r="AL4937" t="s">
        <v>4936</v>
      </c>
      <c r="AN4937" t="s">
        <v>4936</v>
      </c>
      <c r="AP4937" t="s">
        <v>4936</v>
      </c>
      <c r="AR4937" t="s">
        <v>4936</v>
      </c>
      <c r="AT4937" t="s">
        <v>4936</v>
      </c>
      <c r="AV4937" t="s">
        <v>4936</v>
      </c>
      <c r="AX4937" t="s">
        <v>4936</v>
      </c>
      <c r="AZ4937" t="s">
        <v>4936</v>
      </c>
      <c r="BB4937" t="s">
        <v>4936</v>
      </c>
      <c r="BD4937" t="s">
        <v>4936</v>
      </c>
      <c r="BF4937" t="s">
        <v>4936</v>
      </c>
      <c r="BH4937" t="s">
        <v>4936</v>
      </c>
      <c r="BJ4937" t="s">
        <v>4936</v>
      </c>
      <c r="BL4937" t="s">
        <v>4936</v>
      </c>
      <c r="BN4937" t="s">
        <v>4936</v>
      </c>
      <c r="BP4937" t="s">
        <v>4936</v>
      </c>
      <c r="BR4937" t="s">
        <v>4936</v>
      </c>
      <c r="BT4937" t="s">
        <v>4936</v>
      </c>
      <c r="BV4937" t="s">
        <v>4936</v>
      </c>
      <c r="BX4937" t="s">
        <v>4936</v>
      </c>
      <c r="BZ4937" t="s">
        <v>4936</v>
      </c>
      <c r="CB4937" t="s">
        <v>4936</v>
      </c>
      <c r="CD4937" t="s">
        <v>4936</v>
      </c>
      <c r="CF4937" t="s">
        <v>4936</v>
      </c>
      <c r="CH4937" t="s">
        <v>4936</v>
      </c>
      <c r="CJ4937" t="s">
        <v>4936</v>
      </c>
      <c r="CL4937" t="s">
        <v>4936</v>
      </c>
      <c r="CN4937" t="s">
        <v>4936</v>
      </c>
      <c r="CP4937" t="s">
        <v>4936</v>
      </c>
      <c r="CR4937" t="s">
        <v>4936</v>
      </c>
      <c r="CT4937" t="s">
        <v>4936</v>
      </c>
    </row>
    <row r="4938" spans="10:98" hidden="1" x14ac:dyDescent="0.25">
      <c r="J4938" t="s">
        <v>4937</v>
      </c>
      <c r="L4938" t="s">
        <v>4937</v>
      </c>
      <c r="N4938" t="s">
        <v>4937</v>
      </c>
      <c r="P4938" t="s">
        <v>4937</v>
      </c>
      <c r="R4938" t="s">
        <v>4937</v>
      </c>
      <c r="T4938" t="s">
        <v>4937</v>
      </c>
      <c r="V4938" t="s">
        <v>4937</v>
      </c>
      <c r="X4938" t="s">
        <v>4937</v>
      </c>
      <c r="Z4938" t="s">
        <v>4937</v>
      </c>
      <c r="AB4938" t="s">
        <v>4937</v>
      </c>
      <c r="AD4938" t="s">
        <v>4937</v>
      </c>
      <c r="AF4938" t="s">
        <v>4937</v>
      </c>
      <c r="AH4938" t="s">
        <v>4937</v>
      </c>
      <c r="AJ4938" t="s">
        <v>4937</v>
      </c>
      <c r="AL4938" t="s">
        <v>4937</v>
      </c>
      <c r="AN4938" t="s">
        <v>4937</v>
      </c>
      <c r="AP4938" t="s">
        <v>4937</v>
      </c>
      <c r="AR4938" t="s">
        <v>4937</v>
      </c>
      <c r="AT4938" t="s">
        <v>4937</v>
      </c>
      <c r="AV4938" t="s">
        <v>4937</v>
      </c>
      <c r="AX4938" t="s">
        <v>4937</v>
      </c>
      <c r="AZ4938" t="s">
        <v>4937</v>
      </c>
      <c r="BB4938" t="s">
        <v>4937</v>
      </c>
      <c r="BD4938" t="s">
        <v>4937</v>
      </c>
      <c r="BF4938" t="s">
        <v>4937</v>
      </c>
      <c r="BH4938" t="s">
        <v>4937</v>
      </c>
      <c r="BJ4938" t="s">
        <v>4937</v>
      </c>
      <c r="BL4938" t="s">
        <v>4937</v>
      </c>
      <c r="BN4938" t="s">
        <v>4937</v>
      </c>
      <c r="BP4938" t="s">
        <v>4937</v>
      </c>
      <c r="BR4938" t="s">
        <v>4937</v>
      </c>
      <c r="BT4938" t="s">
        <v>4937</v>
      </c>
      <c r="BV4938" t="s">
        <v>4937</v>
      </c>
      <c r="BX4938" t="s">
        <v>4937</v>
      </c>
      <c r="BZ4938" t="s">
        <v>4937</v>
      </c>
      <c r="CB4938" t="s">
        <v>4937</v>
      </c>
      <c r="CD4938" t="s">
        <v>4937</v>
      </c>
      <c r="CF4938" t="s">
        <v>4937</v>
      </c>
      <c r="CH4938" t="s">
        <v>4937</v>
      </c>
      <c r="CJ4938" t="s">
        <v>4937</v>
      </c>
      <c r="CL4938" t="s">
        <v>4937</v>
      </c>
      <c r="CN4938" t="s">
        <v>4937</v>
      </c>
      <c r="CP4938" t="s">
        <v>4937</v>
      </c>
      <c r="CR4938" t="s">
        <v>4937</v>
      </c>
      <c r="CT4938" t="s">
        <v>4937</v>
      </c>
    </row>
    <row r="4939" spans="10:98" hidden="1" x14ac:dyDescent="0.25">
      <c r="J4939" t="s">
        <v>4938</v>
      </c>
      <c r="L4939" t="s">
        <v>4938</v>
      </c>
      <c r="N4939" t="s">
        <v>4938</v>
      </c>
      <c r="P4939" t="s">
        <v>4938</v>
      </c>
      <c r="R4939" t="s">
        <v>4938</v>
      </c>
      <c r="T4939" t="s">
        <v>4938</v>
      </c>
      <c r="V4939" t="s">
        <v>4938</v>
      </c>
      <c r="X4939" t="s">
        <v>4938</v>
      </c>
      <c r="Z4939" t="s">
        <v>4938</v>
      </c>
      <c r="AB4939" t="s">
        <v>4938</v>
      </c>
      <c r="AD4939" t="s">
        <v>4938</v>
      </c>
      <c r="AF4939" t="s">
        <v>4938</v>
      </c>
      <c r="AH4939" t="s">
        <v>4938</v>
      </c>
      <c r="AJ4939" t="s">
        <v>4938</v>
      </c>
      <c r="AL4939" t="s">
        <v>4938</v>
      </c>
      <c r="AN4939" t="s">
        <v>4938</v>
      </c>
      <c r="AP4939" t="s">
        <v>4938</v>
      </c>
      <c r="AR4939" t="s">
        <v>4938</v>
      </c>
      <c r="AT4939" t="s">
        <v>4938</v>
      </c>
      <c r="AV4939" t="s">
        <v>4938</v>
      </c>
      <c r="AX4939" t="s">
        <v>4938</v>
      </c>
      <c r="AZ4939" t="s">
        <v>4938</v>
      </c>
      <c r="BB4939" t="s">
        <v>4938</v>
      </c>
      <c r="BD4939" t="s">
        <v>4938</v>
      </c>
      <c r="BF4939" t="s">
        <v>4938</v>
      </c>
      <c r="BH4939" t="s">
        <v>4938</v>
      </c>
      <c r="BJ4939" t="s">
        <v>4938</v>
      </c>
      <c r="BL4939" t="s">
        <v>4938</v>
      </c>
      <c r="BN4939" t="s">
        <v>4938</v>
      </c>
      <c r="BP4939" t="s">
        <v>4938</v>
      </c>
      <c r="BR4939" t="s">
        <v>4938</v>
      </c>
      <c r="BT4939" t="s">
        <v>4938</v>
      </c>
      <c r="BV4939" t="s">
        <v>4938</v>
      </c>
      <c r="BX4939" t="s">
        <v>4938</v>
      </c>
      <c r="BZ4939" t="s">
        <v>4938</v>
      </c>
      <c r="CB4939" t="s">
        <v>4938</v>
      </c>
      <c r="CD4939" t="s">
        <v>4938</v>
      </c>
      <c r="CF4939" t="s">
        <v>4938</v>
      </c>
      <c r="CH4939" t="s">
        <v>4938</v>
      </c>
      <c r="CJ4939" t="s">
        <v>4938</v>
      </c>
      <c r="CL4939" t="s">
        <v>4938</v>
      </c>
      <c r="CN4939" t="s">
        <v>4938</v>
      </c>
      <c r="CP4939" t="s">
        <v>4938</v>
      </c>
      <c r="CR4939" t="s">
        <v>4938</v>
      </c>
      <c r="CT4939" t="s">
        <v>4938</v>
      </c>
    </row>
    <row r="4940" spans="10:98" hidden="1" x14ac:dyDescent="0.25">
      <c r="J4940" t="s">
        <v>4939</v>
      </c>
      <c r="L4940" t="s">
        <v>4939</v>
      </c>
      <c r="N4940" t="s">
        <v>4939</v>
      </c>
      <c r="P4940" t="s">
        <v>4939</v>
      </c>
      <c r="R4940" t="s">
        <v>4939</v>
      </c>
      <c r="T4940" t="s">
        <v>4939</v>
      </c>
      <c r="V4940" t="s">
        <v>4939</v>
      </c>
      <c r="X4940" t="s">
        <v>4939</v>
      </c>
      <c r="Z4940" t="s">
        <v>4939</v>
      </c>
      <c r="AB4940" t="s">
        <v>4939</v>
      </c>
      <c r="AD4940" t="s">
        <v>4939</v>
      </c>
      <c r="AF4940" t="s">
        <v>4939</v>
      </c>
      <c r="AH4940" t="s">
        <v>4939</v>
      </c>
      <c r="AJ4940" t="s">
        <v>4939</v>
      </c>
      <c r="AL4940" t="s">
        <v>4939</v>
      </c>
      <c r="AN4940" t="s">
        <v>4939</v>
      </c>
      <c r="AP4940" t="s">
        <v>4939</v>
      </c>
      <c r="AR4940" t="s">
        <v>4939</v>
      </c>
      <c r="AT4940" t="s">
        <v>4939</v>
      </c>
      <c r="AV4940" t="s">
        <v>4939</v>
      </c>
      <c r="AX4940" t="s">
        <v>4939</v>
      </c>
      <c r="AZ4940" t="s">
        <v>4939</v>
      </c>
      <c r="BB4940" t="s">
        <v>4939</v>
      </c>
      <c r="BD4940" t="s">
        <v>4939</v>
      </c>
      <c r="BF4940" t="s">
        <v>4939</v>
      </c>
      <c r="BH4940" t="s">
        <v>4939</v>
      </c>
      <c r="BJ4940" t="s">
        <v>4939</v>
      </c>
      <c r="BL4940" t="s">
        <v>4939</v>
      </c>
      <c r="BN4940" t="s">
        <v>4939</v>
      </c>
      <c r="BP4940" t="s">
        <v>4939</v>
      </c>
      <c r="BR4940" t="s">
        <v>4939</v>
      </c>
      <c r="BT4940" t="s">
        <v>4939</v>
      </c>
      <c r="BV4940" t="s">
        <v>4939</v>
      </c>
      <c r="BX4940" t="s">
        <v>4939</v>
      </c>
      <c r="BZ4940" t="s">
        <v>4939</v>
      </c>
      <c r="CB4940" t="s">
        <v>4939</v>
      </c>
      <c r="CD4940" t="s">
        <v>4939</v>
      </c>
      <c r="CF4940" t="s">
        <v>4939</v>
      </c>
      <c r="CH4940" t="s">
        <v>4939</v>
      </c>
      <c r="CJ4940" t="s">
        <v>4939</v>
      </c>
      <c r="CL4940" t="s">
        <v>4939</v>
      </c>
      <c r="CN4940" t="s">
        <v>4939</v>
      </c>
      <c r="CP4940" t="s">
        <v>4939</v>
      </c>
      <c r="CR4940" t="s">
        <v>4939</v>
      </c>
      <c r="CT4940" t="s">
        <v>4939</v>
      </c>
    </row>
    <row r="4941" spans="10:98" hidden="1" x14ac:dyDescent="0.25">
      <c r="J4941" t="s">
        <v>4940</v>
      </c>
      <c r="L4941" t="s">
        <v>4940</v>
      </c>
      <c r="N4941" t="s">
        <v>4940</v>
      </c>
      <c r="P4941" t="s">
        <v>4940</v>
      </c>
      <c r="R4941" t="s">
        <v>4940</v>
      </c>
      <c r="T4941" t="s">
        <v>4940</v>
      </c>
      <c r="V4941" t="s">
        <v>4940</v>
      </c>
      <c r="X4941" t="s">
        <v>4940</v>
      </c>
      <c r="Z4941" t="s">
        <v>4940</v>
      </c>
      <c r="AB4941" t="s">
        <v>4940</v>
      </c>
      <c r="AD4941" t="s">
        <v>4940</v>
      </c>
      <c r="AF4941" t="s">
        <v>4940</v>
      </c>
      <c r="AH4941" t="s">
        <v>4940</v>
      </c>
      <c r="AJ4941" t="s">
        <v>4940</v>
      </c>
      <c r="AL4941" t="s">
        <v>4940</v>
      </c>
      <c r="AN4941" t="s">
        <v>4940</v>
      </c>
      <c r="AP4941" t="s">
        <v>4940</v>
      </c>
      <c r="AR4941" t="s">
        <v>4940</v>
      </c>
      <c r="AT4941" t="s">
        <v>4940</v>
      </c>
      <c r="AV4941" t="s">
        <v>4940</v>
      </c>
      <c r="AX4941" t="s">
        <v>4940</v>
      </c>
      <c r="AZ4941" t="s">
        <v>4940</v>
      </c>
      <c r="BB4941" t="s">
        <v>4940</v>
      </c>
      <c r="BD4941" t="s">
        <v>4940</v>
      </c>
      <c r="BF4941" t="s">
        <v>4940</v>
      </c>
      <c r="BH4941" t="s">
        <v>4940</v>
      </c>
      <c r="BJ4941" t="s">
        <v>4940</v>
      </c>
      <c r="BL4941" t="s">
        <v>4940</v>
      </c>
      <c r="BN4941" t="s">
        <v>4940</v>
      </c>
      <c r="BP4941" t="s">
        <v>4940</v>
      </c>
      <c r="BR4941" t="s">
        <v>4940</v>
      </c>
      <c r="BT4941" t="s">
        <v>4940</v>
      </c>
      <c r="BV4941" t="s">
        <v>4940</v>
      </c>
      <c r="BX4941" t="s">
        <v>4940</v>
      </c>
      <c r="BZ4941" t="s">
        <v>4940</v>
      </c>
      <c r="CB4941" t="s">
        <v>4940</v>
      </c>
      <c r="CD4941" t="s">
        <v>4940</v>
      </c>
      <c r="CF4941" t="s">
        <v>4940</v>
      </c>
      <c r="CH4941" t="s">
        <v>4940</v>
      </c>
      <c r="CJ4941" t="s">
        <v>4940</v>
      </c>
      <c r="CL4941" t="s">
        <v>4940</v>
      </c>
      <c r="CN4941" t="s">
        <v>4940</v>
      </c>
      <c r="CP4941" t="s">
        <v>4940</v>
      </c>
      <c r="CR4941" t="s">
        <v>4940</v>
      </c>
      <c r="CT4941" t="s">
        <v>4940</v>
      </c>
    </row>
    <row r="4942" spans="10:98" hidden="1" x14ac:dyDescent="0.25">
      <c r="J4942" t="s">
        <v>4941</v>
      </c>
      <c r="L4942" t="s">
        <v>4941</v>
      </c>
      <c r="N4942" t="s">
        <v>4941</v>
      </c>
      <c r="P4942" t="s">
        <v>4941</v>
      </c>
      <c r="R4942" t="s">
        <v>4941</v>
      </c>
      <c r="T4942" t="s">
        <v>4941</v>
      </c>
      <c r="V4942" t="s">
        <v>4941</v>
      </c>
      <c r="X4942" t="s">
        <v>4941</v>
      </c>
      <c r="Z4942" t="s">
        <v>4941</v>
      </c>
      <c r="AB4942" t="s">
        <v>4941</v>
      </c>
      <c r="AD4942" t="s">
        <v>4941</v>
      </c>
      <c r="AF4942" t="s">
        <v>4941</v>
      </c>
      <c r="AH4942" t="s">
        <v>4941</v>
      </c>
      <c r="AJ4942" t="s">
        <v>4941</v>
      </c>
      <c r="AL4942" t="s">
        <v>4941</v>
      </c>
      <c r="AN4942" t="s">
        <v>4941</v>
      </c>
      <c r="AP4942" t="s">
        <v>4941</v>
      </c>
      <c r="AR4942" t="s">
        <v>4941</v>
      </c>
      <c r="AT4942" t="s">
        <v>4941</v>
      </c>
      <c r="AV4942" t="s">
        <v>4941</v>
      </c>
      <c r="AX4942" t="s">
        <v>4941</v>
      </c>
      <c r="AZ4942" t="s">
        <v>4941</v>
      </c>
      <c r="BB4942" t="s">
        <v>4941</v>
      </c>
      <c r="BD4942" t="s">
        <v>4941</v>
      </c>
      <c r="BF4942" t="s">
        <v>4941</v>
      </c>
      <c r="BH4942" t="s">
        <v>4941</v>
      </c>
      <c r="BJ4942" t="s">
        <v>4941</v>
      </c>
      <c r="BL4942" t="s">
        <v>4941</v>
      </c>
      <c r="BN4942" t="s">
        <v>4941</v>
      </c>
      <c r="BP4942" t="s">
        <v>4941</v>
      </c>
      <c r="BR4942" t="s">
        <v>4941</v>
      </c>
      <c r="BT4942" t="s">
        <v>4941</v>
      </c>
      <c r="BV4942" t="s">
        <v>4941</v>
      </c>
      <c r="BX4942" t="s">
        <v>4941</v>
      </c>
      <c r="BZ4942" t="s">
        <v>4941</v>
      </c>
      <c r="CB4942" t="s">
        <v>4941</v>
      </c>
      <c r="CD4942" t="s">
        <v>4941</v>
      </c>
      <c r="CF4942" t="s">
        <v>4941</v>
      </c>
      <c r="CH4942" t="s">
        <v>4941</v>
      </c>
      <c r="CJ4942" t="s">
        <v>4941</v>
      </c>
      <c r="CL4942" t="s">
        <v>4941</v>
      </c>
      <c r="CN4942" t="s">
        <v>4941</v>
      </c>
      <c r="CP4942" t="s">
        <v>4941</v>
      </c>
      <c r="CR4942" t="s">
        <v>4941</v>
      </c>
      <c r="CT4942" t="s">
        <v>4941</v>
      </c>
    </row>
    <row r="4943" spans="10:98" hidden="1" x14ac:dyDescent="0.25">
      <c r="J4943" t="s">
        <v>4942</v>
      </c>
      <c r="L4943" t="s">
        <v>4942</v>
      </c>
      <c r="N4943" t="s">
        <v>4942</v>
      </c>
      <c r="P4943" t="s">
        <v>4942</v>
      </c>
      <c r="R4943" t="s">
        <v>4942</v>
      </c>
      <c r="T4943" t="s">
        <v>4942</v>
      </c>
      <c r="V4943" t="s">
        <v>4942</v>
      </c>
      <c r="X4943" t="s">
        <v>4942</v>
      </c>
      <c r="Z4943" t="s">
        <v>4942</v>
      </c>
      <c r="AB4943" t="s">
        <v>4942</v>
      </c>
      <c r="AD4943" t="s">
        <v>4942</v>
      </c>
      <c r="AF4943" t="s">
        <v>4942</v>
      </c>
      <c r="AH4943" t="s">
        <v>4942</v>
      </c>
      <c r="AJ4943" t="s">
        <v>4942</v>
      </c>
      <c r="AL4943" t="s">
        <v>4942</v>
      </c>
      <c r="AN4943" t="s">
        <v>4942</v>
      </c>
      <c r="AP4943" t="s">
        <v>4942</v>
      </c>
      <c r="AR4943" t="s">
        <v>4942</v>
      </c>
      <c r="AT4943" t="s">
        <v>4942</v>
      </c>
      <c r="AV4943" t="s">
        <v>4942</v>
      </c>
      <c r="AX4943" t="s">
        <v>4942</v>
      </c>
      <c r="AZ4943" t="s">
        <v>4942</v>
      </c>
      <c r="BB4943" t="s">
        <v>4942</v>
      </c>
      <c r="BD4943" t="s">
        <v>4942</v>
      </c>
      <c r="BF4943" t="s">
        <v>4942</v>
      </c>
      <c r="BH4943" t="s">
        <v>4942</v>
      </c>
      <c r="BJ4943" t="s">
        <v>4942</v>
      </c>
      <c r="BL4943" t="s">
        <v>4942</v>
      </c>
      <c r="BN4943" t="s">
        <v>4942</v>
      </c>
      <c r="BP4943" t="s">
        <v>4942</v>
      </c>
      <c r="BR4943" t="s">
        <v>4942</v>
      </c>
      <c r="BT4943" t="s">
        <v>4942</v>
      </c>
      <c r="BV4943" t="s">
        <v>4942</v>
      </c>
      <c r="BX4943" t="s">
        <v>4942</v>
      </c>
      <c r="BZ4943" t="s">
        <v>4942</v>
      </c>
      <c r="CB4943" t="s">
        <v>4942</v>
      </c>
      <c r="CD4943" t="s">
        <v>4942</v>
      </c>
      <c r="CF4943" t="s">
        <v>4942</v>
      </c>
      <c r="CH4943" t="s">
        <v>4942</v>
      </c>
      <c r="CJ4943" t="s">
        <v>4942</v>
      </c>
      <c r="CL4943" t="s">
        <v>4942</v>
      </c>
      <c r="CN4943" t="s">
        <v>4942</v>
      </c>
      <c r="CP4943" t="s">
        <v>4942</v>
      </c>
      <c r="CR4943" t="s">
        <v>4942</v>
      </c>
      <c r="CT4943" t="s">
        <v>4942</v>
      </c>
    </row>
    <row r="4944" spans="10:98" hidden="1" x14ac:dyDescent="0.25">
      <c r="J4944" t="s">
        <v>4943</v>
      </c>
      <c r="L4944" t="s">
        <v>4943</v>
      </c>
      <c r="N4944" t="s">
        <v>4943</v>
      </c>
      <c r="P4944" t="s">
        <v>4943</v>
      </c>
      <c r="R4944" t="s">
        <v>4943</v>
      </c>
      <c r="T4944" t="s">
        <v>4943</v>
      </c>
      <c r="V4944" t="s">
        <v>4943</v>
      </c>
      <c r="X4944" t="s">
        <v>4943</v>
      </c>
      <c r="Z4944" t="s">
        <v>4943</v>
      </c>
      <c r="AB4944" t="s">
        <v>4943</v>
      </c>
      <c r="AD4944" t="s">
        <v>4943</v>
      </c>
      <c r="AF4944" t="s">
        <v>4943</v>
      </c>
      <c r="AH4944" t="s">
        <v>4943</v>
      </c>
      <c r="AJ4944" t="s">
        <v>4943</v>
      </c>
      <c r="AL4944" t="s">
        <v>4943</v>
      </c>
      <c r="AN4944" t="s">
        <v>4943</v>
      </c>
      <c r="AP4944" t="s">
        <v>4943</v>
      </c>
      <c r="AR4944" t="s">
        <v>4943</v>
      </c>
      <c r="AT4944" t="s">
        <v>4943</v>
      </c>
      <c r="AV4944" t="s">
        <v>4943</v>
      </c>
      <c r="AX4944" t="s">
        <v>4943</v>
      </c>
      <c r="AZ4944" t="s">
        <v>4943</v>
      </c>
      <c r="BB4944" t="s">
        <v>4943</v>
      </c>
      <c r="BD4944" t="s">
        <v>4943</v>
      </c>
      <c r="BF4944" t="s">
        <v>4943</v>
      </c>
      <c r="BH4944" t="s">
        <v>4943</v>
      </c>
      <c r="BJ4944" t="s">
        <v>4943</v>
      </c>
      <c r="BL4944" t="s">
        <v>4943</v>
      </c>
      <c r="BN4944" t="s">
        <v>4943</v>
      </c>
      <c r="BP4944" t="s">
        <v>4943</v>
      </c>
      <c r="BR4944" t="s">
        <v>4943</v>
      </c>
      <c r="BT4944" t="s">
        <v>4943</v>
      </c>
      <c r="BV4944" t="s">
        <v>4943</v>
      </c>
      <c r="BX4944" t="s">
        <v>4943</v>
      </c>
      <c r="BZ4944" t="s">
        <v>4943</v>
      </c>
      <c r="CB4944" t="s">
        <v>4943</v>
      </c>
      <c r="CD4944" t="s">
        <v>4943</v>
      </c>
      <c r="CF4944" t="s">
        <v>4943</v>
      </c>
      <c r="CH4944" t="s">
        <v>4943</v>
      </c>
      <c r="CJ4944" t="s">
        <v>4943</v>
      </c>
      <c r="CL4944" t="s">
        <v>4943</v>
      </c>
      <c r="CN4944" t="s">
        <v>4943</v>
      </c>
      <c r="CP4944" t="s">
        <v>4943</v>
      </c>
      <c r="CR4944" t="s">
        <v>4943</v>
      </c>
      <c r="CT4944" t="s">
        <v>4943</v>
      </c>
    </row>
    <row r="4945" spans="10:98" hidden="1" x14ac:dyDescent="0.25">
      <c r="J4945" t="s">
        <v>4944</v>
      </c>
      <c r="L4945" t="s">
        <v>4944</v>
      </c>
      <c r="N4945" t="s">
        <v>4944</v>
      </c>
      <c r="P4945" t="s">
        <v>4944</v>
      </c>
      <c r="R4945" t="s">
        <v>4944</v>
      </c>
      <c r="T4945" t="s">
        <v>4944</v>
      </c>
      <c r="V4945" t="s">
        <v>4944</v>
      </c>
      <c r="X4945" t="s">
        <v>4944</v>
      </c>
      <c r="Z4945" t="s">
        <v>4944</v>
      </c>
      <c r="AB4945" t="s">
        <v>4944</v>
      </c>
      <c r="AD4945" t="s">
        <v>4944</v>
      </c>
      <c r="AF4945" t="s">
        <v>4944</v>
      </c>
      <c r="AH4945" t="s">
        <v>4944</v>
      </c>
      <c r="AJ4945" t="s">
        <v>4944</v>
      </c>
      <c r="AL4945" t="s">
        <v>4944</v>
      </c>
      <c r="AN4945" t="s">
        <v>4944</v>
      </c>
      <c r="AP4945" t="s">
        <v>4944</v>
      </c>
      <c r="AR4945" t="s">
        <v>4944</v>
      </c>
      <c r="AT4945" t="s">
        <v>4944</v>
      </c>
      <c r="AV4945" t="s">
        <v>4944</v>
      </c>
      <c r="AX4945" t="s">
        <v>4944</v>
      </c>
      <c r="AZ4945" t="s">
        <v>4944</v>
      </c>
      <c r="BB4945" t="s">
        <v>4944</v>
      </c>
      <c r="BD4945" t="s">
        <v>4944</v>
      </c>
      <c r="BF4945" t="s">
        <v>4944</v>
      </c>
      <c r="BH4945" t="s">
        <v>4944</v>
      </c>
      <c r="BJ4945" t="s">
        <v>4944</v>
      </c>
      <c r="BL4945" t="s">
        <v>4944</v>
      </c>
      <c r="BN4945" t="s">
        <v>4944</v>
      </c>
      <c r="BP4945" t="s">
        <v>4944</v>
      </c>
      <c r="BR4945" t="s">
        <v>4944</v>
      </c>
      <c r="BT4945" t="s">
        <v>4944</v>
      </c>
      <c r="BV4945" t="s">
        <v>4944</v>
      </c>
      <c r="BX4945" t="s">
        <v>4944</v>
      </c>
      <c r="BZ4945" t="s">
        <v>4944</v>
      </c>
      <c r="CB4945" t="s">
        <v>4944</v>
      </c>
      <c r="CD4945" t="s">
        <v>4944</v>
      </c>
      <c r="CF4945" t="s">
        <v>4944</v>
      </c>
      <c r="CH4945" t="s">
        <v>4944</v>
      </c>
      <c r="CJ4945" t="s">
        <v>4944</v>
      </c>
      <c r="CL4945" t="s">
        <v>4944</v>
      </c>
      <c r="CN4945" t="s">
        <v>4944</v>
      </c>
      <c r="CP4945" t="s">
        <v>4944</v>
      </c>
      <c r="CR4945" t="s">
        <v>4944</v>
      </c>
      <c r="CT4945" t="s">
        <v>4944</v>
      </c>
    </row>
    <row r="4946" spans="10:98" hidden="1" x14ac:dyDescent="0.25">
      <c r="J4946" t="s">
        <v>4945</v>
      </c>
      <c r="L4946" t="s">
        <v>4945</v>
      </c>
      <c r="N4946" t="s">
        <v>4945</v>
      </c>
      <c r="P4946" t="s">
        <v>4945</v>
      </c>
      <c r="R4946" t="s">
        <v>4945</v>
      </c>
      <c r="T4946" t="s">
        <v>4945</v>
      </c>
      <c r="V4946" t="s">
        <v>4945</v>
      </c>
      <c r="X4946" t="s">
        <v>4945</v>
      </c>
      <c r="Z4946" t="s">
        <v>4945</v>
      </c>
      <c r="AB4946" t="s">
        <v>4945</v>
      </c>
      <c r="AD4946" t="s">
        <v>4945</v>
      </c>
      <c r="AF4946" t="s">
        <v>4945</v>
      </c>
      <c r="AH4946" t="s">
        <v>4945</v>
      </c>
      <c r="AJ4946" t="s">
        <v>4945</v>
      </c>
      <c r="AL4946" t="s">
        <v>4945</v>
      </c>
      <c r="AN4946" t="s">
        <v>4945</v>
      </c>
      <c r="AP4946" t="s">
        <v>4945</v>
      </c>
      <c r="AR4946" t="s">
        <v>4945</v>
      </c>
      <c r="AT4946" t="s">
        <v>4945</v>
      </c>
      <c r="AV4946" t="s">
        <v>4945</v>
      </c>
      <c r="AX4946" t="s">
        <v>4945</v>
      </c>
      <c r="AZ4946" t="s">
        <v>4945</v>
      </c>
      <c r="BB4946" t="s">
        <v>4945</v>
      </c>
      <c r="BD4946" t="s">
        <v>4945</v>
      </c>
      <c r="BF4946" t="s">
        <v>4945</v>
      </c>
      <c r="BH4946" t="s">
        <v>4945</v>
      </c>
      <c r="BJ4946" t="s">
        <v>4945</v>
      </c>
      <c r="BL4946" t="s">
        <v>4945</v>
      </c>
      <c r="BN4946" t="s">
        <v>4945</v>
      </c>
      <c r="BP4946" t="s">
        <v>4945</v>
      </c>
      <c r="BR4946" t="s">
        <v>4945</v>
      </c>
      <c r="BT4946" t="s">
        <v>4945</v>
      </c>
      <c r="BV4946" t="s">
        <v>4945</v>
      </c>
      <c r="BX4946" t="s">
        <v>4945</v>
      </c>
      <c r="BZ4946" t="s">
        <v>4945</v>
      </c>
      <c r="CB4946" t="s">
        <v>4945</v>
      </c>
      <c r="CD4946" t="s">
        <v>4945</v>
      </c>
      <c r="CF4946" t="s">
        <v>4945</v>
      </c>
      <c r="CH4946" t="s">
        <v>4945</v>
      </c>
      <c r="CJ4946" t="s">
        <v>4945</v>
      </c>
      <c r="CL4946" t="s">
        <v>4945</v>
      </c>
      <c r="CN4946" t="s">
        <v>4945</v>
      </c>
      <c r="CP4946" t="s">
        <v>4945</v>
      </c>
      <c r="CR4946" t="s">
        <v>4945</v>
      </c>
      <c r="CT4946" t="s">
        <v>4945</v>
      </c>
    </row>
    <row r="4947" spans="10:98" hidden="1" x14ac:dyDescent="0.25">
      <c r="J4947" t="s">
        <v>4946</v>
      </c>
      <c r="L4947" t="s">
        <v>4946</v>
      </c>
      <c r="N4947" t="s">
        <v>4946</v>
      </c>
      <c r="P4947" t="s">
        <v>4946</v>
      </c>
      <c r="R4947" t="s">
        <v>4946</v>
      </c>
      <c r="T4947" t="s">
        <v>4946</v>
      </c>
      <c r="V4947" t="s">
        <v>4946</v>
      </c>
      <c r="X4947" t="s">
        <v>4946</v>
      </c>
      <c r="Z4947" t="s">
        <v>4946</v>
      </c>
      <c r="AB4947" t="s">
        <v>4946</v>
      </c>
      <c r="AD4947" t="s">
        <v>4946</v>
      </c>
      <c r="AF4947" t="s">
        <v>4946</v>
      </c>
      <c r="AH4947" t="s">
        <v>4946</v>
      </c>
      <c r="AJ4947" t="s">
        <v>4946</v>
      </c>
      <c r="AL4947" t="s">
        <v>4946</v>
      </c>
      <c r="AN4947" t="s">
        <v>4946</v>
      </c>
      <c r="AP4947" t="s">
        <v>4946</v>
      </c>
      <c r="AR4947" t="s">
        <v>4946</v>
      </c>
      <c r="AT4947" t="s">
        <v>4946</v>
      </c>
      <c r="AV4947" t="s">
        <v>4946</v>
      </c>
      <c r="AX4947" t="s">
        <v>4946</v>
      </c>
      <c r="AZ4947" t="s">
        <v>4946</v>
      </c>
      <c r="BB4947" t="s">
        <v>4946</v>
      </c>
      <c r="BD4947" t="s">
        <v>4946</v>
      </c>
      <c r="BF4947" t="s">
        <v>4946</v>
      </c>
      <c r="BH4947" t="s">
        <v>4946</v>
      </c>
      <c r="BJ4947" t="s">
        <v>4946</v>
      </c>
      <c r="BL4947" t="s">
        <v>4946</v>
      </c>
      <c r="BN4947" t="s">
        <v>4946</v>
      </c>
      <c r="BP4947" t="s">
        <v>4946</v>
      </c>
      <c r="BR4947" t="s">
        <v>4946</v>
      </c>
      <c r="BT4947" t="s">
        <v>4946</v>
      </c>
      <c r="BV4947" t="s">
        <v>4946</v>
      </c>
      <c r="BX4947" t="s">
        <v>4946</v>
      </c>
      <c r="BZ4947" t="s">
        <v>4946</v>
      </c>
      <c r="CB4947" t="s">
        <v>4946</v>
      </c>
      <c r="CD4947" t="s">
        <v>4946</v>
      </c>
      <c r="CF4947" t="s">
        <v>4946</v>
      </c>
      <c r="CH4947" t="s">
        <v>4946</v>
      </c>
      <c r="CJ4947" t="s">
        <v>4946</v>
      </c>
      <c r="CL4947" t="s">
        <v>4946</v>
      </c>
      <c r="CN4947" t="s">
        <v>4946</v>
      </c>
      <c r="CP4947" t="s">
        <v>4946</v>
      </c>
      <c r="CR4947" t="s">
        <v>4946</v>
      </c>
      <c r="CT4947" t="s">
        <v>4946</v>
      </c>
    </row>
    <row r="4948" spans="10:98" hidden="1" x14ac:dyDescent="0.25">
      <c r="J4948" t="s">
        <v>4947</v>
      </c>
      <c r="L4948" t="s">
        <v>4947</v>
      </c>
      <c r="N4948" t="s">
        <v>4947</v>
      </c>
      <c r="P4948" t="s">
        <v>4947</v>
      </c>
      <c r="R4948" t="s">
        <v>4947</v>
      </c>
      <c r="T4948" t="s">
        <v>4947</v>
      </c>
      <c r="V4948" t="s">
        <v>4947</v>
      </c>
      <c r="X4948" t="s">
        <v>4947</v>
      </c>
      <c r="Z4948" t="s">
        <v>4947</v>
      </c>
      <c r="AB4948" t="s">
        <v>4947</v>
      </c>
      <c r="AD4948" t="s">
        <v>4947</v>
      </c>
      <c r="AF4948" t="s">
        <v>4947</v>
      </c>
      <c r="AH4948" t="s">
        <v>4947</v>
      </c>
      <c r="AJ4948" t="s">
        <v>4947</v>
      </c>
      <c r="AL4948" t="s">
        <v>4947</v>
      </c>
      <c r="AN4948" t="s">
        <v>4947</v>
      </c>
      <c r="AP4948" t="s">
        <v>4947</v>
      </c>
      <c r="AR4948" t="s">
        <v>4947</v>
      </c>
      <c r="AT4948" t="s">
        <v>4947</v>
      </c>
      <c r="AV4948" t="s">
        <v>4947</v>
      </c>
      <c r="AX4948" t="s">
        <v>4947</v>
      </c>
      <c r="AZ4948" t="s">
        <v>4947</v>
      </c>
      <c r="BB4948" t="s">
        <v>4947</v>
      </c>
      <c r="BD4948" t="s">
        <v>4947</v>
      </c>
      <c r="BF4948" t="s">
        <v>4947</v>
      </c>
      <c r="BH4948" t="s">
        <v>4947</v>
      </c>
      <c r="BJ4948" t="s">
        <v>4947</v>
      </c>
      <c r="BL4948" t="s">
        <v>4947</v>
      </c>
      <c r="BN4948" t="s">
        <v>4947</v>
      </c>
      <c r="BP4948" t="s">
        <v>4947</v>
      </c>
      <c r="BR4948" t="s">
        <v>4947</v>
      </c>
      <c r="BT4948" t="s">
        <v>4947</v>
      </c>
      <c r="BV4948" t="s">
        <v>4947</v>
      </c>
      <c r="BX4948" t="s">
        <v>4947</v>
      </c>
      <c r="BZ4948" t="s">
        <v>4947</v>
      </c>
      <c r="CB4948" t="s">
        <v>4947</v>
      </c>
      <c r="CD4948" t="s">
        <v>4947</v>
      </c>
      <c r="CF4948" t="s">
        <v>4947</v>
      </c>
      <c r="CH4948" t="s">
        <v>4947</v>
      </c>
      <c r="CJ4948" t="s">
        <v>4947</v>
      </c>
      <c r="CL4948" t="s">
        <v>4947</v>
      </c>
      <c r="CN4948" t="s">
        <v>4947</v>
      </c>
      <c r="CP4948" t="s">
        <v>4947</v>
      </c>
      <c r="CR4948" t="s">
        <v>4947</v>
      </c>
      <c r="CT4948" t="s">
        <v>4947</v>
      </c>
    </row>
    <row r="4949" spans="10:98" hidden="1" x14ac:dyDescent="0.25">
      <c r="J4949" t="s">
        <v>4948</v>
      </c>
      <c r="L4949" t="s">
        <v>4948</v>
      </c>
      <c r="N4949" t="s">
        <v>4948</v>
      </c>
      <c r="P4949" t="s">
        <v>4948</v>
      </c>
      <c r="R4949" t="s">
        <v>4948</v>
      </c>
      <c r="T4949" t="s">
        <v>4948</v>
      </c>
      <c r="V4949" t="s">
        <v>4948</v>
      </c>
      <c r="X4949" t="s">
        <v>4948</v>
      </c>
      <c r="Z4949" t="s">
        <v>4948</v>
      </c>
      <c r="AB4949" t="s">
        <v>4948</v>
      </c>
      <c r="AD4949" t="s">
        <v>4948</v>
      </c>
      <c r="AF4949" t="s">
        <v>4948</v>
      </c>
      <c r="AH4949" t="s">
        <v>4948</v>
      </c>
      <c r="AJ4949" t="s">
        <v>4948</v>
      </c>
      <c r="AL4949" t="s">
        <v>4948</v>
      </c>
      <c r="AN4949" t="s">
        <v>4948</v>
      </c>
      <c r="AP4949" t="s">
        <v>4948</v>
      </c>
      <c r="AR4949" t="s">
        <v>4948</v>
      </c>
      <c r="AT4949" t="s">
        <v>4948</v>
      </c>
      <c r="AV4949" t="s">
        <v>4948</v>
      </c>
      <c r="AX4949" t="s">
        <v>4948</v>
      </c>
      <c r="AZ4949" t="s">
        <v>4948</v>
      </c>
      <c r="BB4949" t="s">
        <v>4948</v>
      </c>
      <c r="BD4949" t="s">
        <v>4948</v>
      </c>
      <c r="BF4949" t="s">
        <v>4948</v>
      </c>
      <c r="BH4949" t="s">
        <v>4948</v>
      </c>
      <c r="BJ4949" t="s">
        <v>4948</v>
      </c>
      <c r="BL4949" t="s">
        <v>4948</v>
      </c>
      <c r="BN4949" t="s">
        <v>4948</v>
      </c>
      <c r="BP4949" t="s">
        <v>4948</v>
      </c>
      <c r="BR4949" t="s">
        <v>4948</v>
      </c>
      <c r="BT4949" t="s">
        <v>4948</v>
      </c>
      <c r="BV4949" t="s">
        <v>4948</v>
      </c>
      <c r="BX4949" t="s">
        <v>4948</v>
      </c>
      <c r="BZ4949" t="s">
        <v>4948</v>
      </c>
      <c r="CB4949" t="s">
        <v>4948</v>
      </c>
      <c r="CD4949" t="s">
        <v>4948</v>
      </c>
      <c r="CF4949" t="s">
        <v>4948</v>
      </c>
      <c r="CH4949" t="s">
        <v>4948</v>
      </c>
      <c r="CJ4949" t="s">
        <v>4948</v>
      </c>
      <c r="CL4949" t="s">
        <v>4948</v>
      </c>
      <c r="CN4949" t="s">
        <v>4948</v>
      </c>
      <c r="CP4949" t="s">
        <v>4948</v>
      </c>
      <c r="CR4949" t="s">
        <v>4948</v>
      </c>
      <c r="CT4949" t="s">
        <v>4948</v>
      </c>
    </row>
    <row r="4950" spans="10:98" hidden="1" x14ac:dyDescent="0.25">
      <c r="J4950" t="s">
        <v>4949</v>
      </c>
      <c r="L4950" t="s">
        <v>4949</v>
      </c>
      <c r="N4950" t="s">
        <v>4949</v>
      </c>
      <c r="P4950" t="s">
        <v>4949</v>
      </c>
      <c r="R4950" t="s">
        <v>4949</v>
      </c>
      <c r="T4950" t="s">
        <v>4949</v>
      </c>
      <c r="V4950" t="s">
        <v>4949</v>
      </c>
      <c r="X4950" t="s">
        <v>4949</v>
      </c>
      <c r="Z4950" t="s">
        <v>4949</v>
      </c>
      <c r="AB4950" t="s">
        <v>4949</v>
      </c>
      <c r="AD4950" t="s">
        <v>4949</v>
      </c>
      <c r="AF4950" t="s">
        <v>4949</v>
      </c>
      <c r="AH4950" t="s">
        <v>4949</v>
      </c>
      <c r="AJ4950" t="s">
        <v>4949</v>
      </c>
      <c r="AL4950" t="s">
        <v>4949</v>
      </c>
      <c r="AN4950" t="s">
        <v>4949</v>
      </c>
      <c r="AP4950" t="s">
        <v>4949</v>
      </c>
      <c r="AR4950" t="s">
        <v>4949</v>
      </c>
      <c r="AT4950" t="s">
        <v>4949</v>
      </c>
      <c r="AV4950" t="s">
        <v>4949</v>
      </c>
      <c r="AX4950" t="s">
        <v>4949</v>
      </c>
      <c r="AZ4950" t="s">
        <v>4949</v>
      </c>
      <c r="BB4950" t="s">
        <v>4949</v>
      </c>
      <c r="BD4950" t="s">
        <v>4949</v>
      </c>
      <c r="BF4950" t="s">
        <v>4949</v>
      </c>
      <c r="BH4950" t="s">
        <v>4949</v>
      </c>
      <c r="BJ4950" t="s">
        <v>4949</v>
      </c>
      <c r="BL4950" t="s">
        <v>4949</v>
      </c>
      <c r="BN4950" t="s">
        <v>4949</v>
      </c>
      <c r="BP4950" t="s">
        <v>4949</v>
      </c>
      <c r="BR4950" t="s">
        <v>4949</v>
      </c>
      <c r="BT4950" t="s">
        <v>4949</v>
      </c>
      <c r="BV4950" t="s">
        <v>4949</v>
      </c>
      <c r="BX4950" t="s">
        <v>4949</v>
      </c>
      <c r="BZ4950" t="s">
        <v>4949</v>
      </c>
      <c r="CB4950" t="s">
        <v>4949</v>
      </c>
      <c r="CD4950" t="s">
        <v>4949</v>
      </c>
      <c r="CF4950" t="s">
        <v>4949</v>
      </c>
      <c r="CH4950" t="s">
        <v>4949</v>
      </c>
      <c r="CJ4950" t="s">
        <v>4949</v>
      </c>
      <c r="CL4950" t="s">
        <v>4949</v>
      </c>
      <c r="CN4950" t="s">
        <v>4949</v>
      </c>
      <c r="CP4950" t="s">
        <v>4949</v>
      </c>
      <c r="CR4950" t="s">
        <v>4949</v>
      </c>
      <c r="CT4950" t="s">
        <v>4949</v>
      </c>
    </row>
    <row r="4951" spans="10:98" hidden="1" x14ac:dyDescent="0.25">
      <c r="J4951" t="s">
        <v>4950</v>
      </c>
      <c r="L4951" t="s">
        <v>4950</v>
      </c>
      <c r="N4951" t="s">
        <v>4950</v>
      </c>
      <c r="P4951" t="s">
        <v>4950</v>
      </c>
      <c r="R4951" t="s">
        <v>4950</v>
      </c>
      <c r="T4951" t="s">
        <v>4950</v>
      </c>
      <c r="V4951" t="s">
        <v>4950</v>
      </c>
      <c r="X4951" t="s">
        <v>4950</v>
      </c>
      <c r="Z4951" t="s">
        <v>4950</v>
      </c>
      <c r="AB4951" t="s">
        <v>4950</v>
      </c>
      <c r="AD4951" t="s">
        <v>4950</v>
      </c>
      <c r="AF4951" t="s">
        <v>4950</v>
      </c>
      <c r="AH4951" t="s">
        <v>4950</v>
      </c>
      <c r="AJ4951" t="s">
        <v>4950</v>
      </c>
      <c r="AL4951" t="s">
        <v>4950</v>
      </c>
      <c r="AN4951" t="s">
        <v>4950</v>
      </c>
      <c r="AP4951" t="s">
        <v>4950</v>
      </c>
      <c r="AR4951" t="s">
        <v>4950</v>
      </c>
      <c r="AT4951" t="s">
        <v>4950</v>
      </c>
      <c r="AV4951" t="s">
        <v>4950</v>
      </c>
      <c r="AX4951" t="s">
        <v>4950</v>
      </c>
      <c r="AZ4951" t="s">
        <v>4950</v>
      </c>
      <c r="BB4951" t="s">
        <v>4950</v>
      </c>
      <c r="BD4951" t="s">
        <v>4950</v>
      </c>
      <c r="BF4951" t="s">
        <v>4950</v>
      </c>
      <c r="BH4951" t="s">
        <v>4950</v>
      </c>
      <c r="BJ4951" t="s">
        <v>4950</v>
      </c>
      <c r="BL4951" t="s">
        <v>4950</v>
      </c>
      <c r="BN4951" t="s">
        <v>4950</v>
      </c>
      <c r="BP4951" t="s">
        <v>4950</v>
      </c>
      <c r="BR4951" t="s">
        <v>4950</v>
      </c>
      <c r="BT4951" t="s">
        <v>4950</v>
      </c>
      <c r="BV4951" t="s">
        <v>4950</v>
      </c>
      <c r="BX4951" t="s">
        <v>4950</v>
      </c>
      <c r="BZ4951" t="s">
        <v>4950</v>
      </c>
      <c r="CB4951" t="s">
        <v>4950</v>
      </c>
      <c r="CD4951" t="s">
        <v>4950</v>
      </c>
      <c r="CF4951" t="s">
        <v>4950</v>
      </c>
      <c r="CH4951" t="s">
        <v>4950</v>
      </c>
      <c r="CJ4951" t="s">
        <v>4950</v>
      </c>
      <c r="CL4951" t="s">
        <v>4950</v>
      </c>
      <c r="CN4951" t="s">
        <v>4950</v>
      </c>
      <c r="CP4951" t="s">
        <v>4950</v>
      </c>
      <c r="CR4951" t="s">
        <v>4950</v>
      </c>
      <c r="CT4951" t="s">
        <v>4950</v>
      </c>
    </row>
    <row r="4952" spans="10:98" hidden="1" x14ac:dyDescent="0.25">
      <c r="J4952" t="s">
        <v>4951</v>
      </c>
      <c r="L4952" t="s">
        <v>4951</v>
      </c>
      <c r="N4952" t="s">
        <v>4951</v>
      </c>
      <c r="P4952" t="s">
        <v>4951</v>
      </c>
      <c r="R4952" t="s">
        <v>4951</v>
      </c>
      <c r="T4952" t="s">
        <v>4951</v>
      </c>
      <c r="V4952" t="s">
        <v>4951</v>
      </c>
      <c r="X4952" t="s">
        <v>4951</v>
      </c>
      <c r="Z4952" t="s">
        <v>4951</v>
      </c>
      <c r="AB4952" t="s">
        <v>4951</v>
      </c>
      <c r="AD4952" t="s">
        <v>4951</v>
      </c>
      <c r="AF4952" t="s">
        <v>4951</v>
      </c>
      <c r="AH4952" t="s">
        <v>4951</v>
      </c>
      <c r="AJ4952" t="s">
        <v>4951</v>
      </c>
      <c r="AL4952" t="s">
        <v>4951</v>
      </c>
      <c r="AN4952" t="s">
        <v>4951</v>
      </c>
      <c r="AP4952" t="s">
        <v>4951</v>
      </c>
      <c r="AR4952" t="s">
        <v>4951</v>
      </c>
      <c r="AT4952" t="s">
        <v>4951</v>
      </c>
      <c r="AV4952" t="s">
        <v>4951</v>
      </c>
      <c r="AX4952" t="s">
        <v>4951</v>
      </c>
      <c r="AZ4952" t="s">
        <v>4951</v>
      </c>
      <c r="BB4952" t="s">
        <v>4951</v>
      </c>
      <c r="BD4952" t="s">
        <v>4951</v>
      </c>
      <c r="BF4952" t="s">
        <v>4951</v>
      </c>
      <c r="BH4952" t="s">
        <v>4951</v>
      </c>
      <c r="BJ4952" t="s">
        <v>4951</v>
      </c>
      <c r="BL4952" t="s">
        <v>4951</v>
      </c>
      <c r="BN4952" t="s">
        <v>4951</v>
      </c>
      <c r="BP4952" t="s">
        <v>4951</v>
      </c>
      <c r="BR4952" t="s">
        <v>4951</v>
      </c>
      <c r="BT4952" t="s">
        <v>4951</v>
      </c>
      <c r="BV4952" t="s">
        <v>4951</v>
      </c>
      <c r="BX4952" t="s">
        <v>4951</v>
      </c>
      <c r="BZ4952" t="s">
        <v>4951</v>
      </c>
      <c r="CB4952" t="s">
        <v>4951</v>
      </c>
      <c r="CD4952" t="s">
        <v>4951</v>
      </c>
      <c r="CF4952" t="s">
        <v>4951</v>
      </c>
      <c r="CH4952" t="s">
        <v>4951</v>
      </c>
      <c r="CJ4952" t="s">
        <v>4951</v>
      </c>
      <c r="CL4952" t="s">
        <v>4951</v>
      </c>
      <c r="CN4952" t="s">
        <v>4951</v>
      </c>
      <c r="CP4952" t="s">
        <v>4951</v>
      </c>
      <c r="CR4952" t="s">
        <v>4951</v>
      </c>
      <c r="CT4952" t="s">
        <v>4951</v>
      </c>
    </row>
    <row r="4953" spans="10:98" hidden="1" x14ac:dyDescent="0.25">
      <c r="J4953" t="s">
        <v>4952</v>
      </c>
      <c r="L4953" t="s">
        <v>4952</v>
      </c>
      <c r="N4953" t="s">
        <v>4952</v>
      </c>
      <c r="P4953" t="s">
        <v>4952</v>
      </c>
      <c r="R4953" t="s">
        <v>4952</v>
      </c>
      <c r="T4953" t="s">
        <v>4952</v>
      </c>
      <c r="V4953" t="s">
        <v>4952</v>
      </c>
      <c r="X4953" t="s">
        <v>4952</v>
      </c>
      <c r="Z4953" t="s">
        <v>4952</v>
      </c>
      <c r="AB4953" t="s">
        <v>4952</v>
      </c>
      <c r="AD4953" t="s">
        <v>4952</v>
      </c>
      <c r="AF4953" t="s">
        <v>4952</v>
      </c>
      <c r="AH4953" t="s">
        <v>4952</v>
      </c>
      <c r="AJ4953" t="s">
        <v>4952</v>
      </c>
      <c r="AL4953" t="s">
        <v>4952</v>
      </c>
      <c r="AN4953" t="s">
        <v>4952</v>
      </c>
      <c r="AP4953" t="s">
        <v>4952</v>
      </c>
      <c r="AR4953" t="s">
        <v>4952</v>
      </c>
      <c r="AT4953" t="s">
        <v>4952</v>
      </c>
      <c r="AV4953" t="s">
        <v>4952</v>
      </c>
      <c r="AX4953" t="s">
        <v>4952</v>
      </c>
      <c r="AZ4953" t="s">
        <v>4952</v>
      </c>
      <c r="BB4953" t="s">
        <v>4952</v>
      </c>
      <c r="BD4953" t="s">
        <v>4952</v>
      </c>
      <c r="BF4953" t="s">
        <v>4952</v>
      </c>
      <c r="BH4953" t="s">
        <v>4952</v>
      </c>
      <c r="BJ4953" t="s">
        <v>4952</v>
      </c>
      <c r="BL4953" t="s">
        <v>4952</v>
      </c>
      <c r="BN4953" t="s">
        <v>4952</v>
      </c>
      <c r="BP4953" t="s">
        <v>4952</v>
      </c>
      <c r="BR4953" t="s">
        <v>4952</v>
      </c>
      <c r="BT4953" t="s">
        <v>4952</v>
      </c>
      <c r="BV4953" t="s">
        <v>4952</v>
      </c>
      <c r="BX4953" t="s">
        <v>4952</v>
      </c>
      <c r="BZ4953" t="s">
        <v>4952</v>
      </c>
      <c r="CB4953" t="s">
        <v>4952</v>
      </c>
      <c r="CD4953" t="s">
        <v>4952</v>
      </c>
      <c r="CF4953" t="s">
        <v>4952</v>
      </c>
      <c r="CH4953" t="s">
        <v>4952</v>
      </c>
      <c r="CJ4953" t="s">
        <v>4952</v>
      </c>
      <c r="CL4953" t="s">
        <v>4952</v>
      </c>
      <c r="CN4953" t="s">
        <v>4952</v>
      </c>
      <c r="CP4953" t="s">
        <v>4952</v>
      </c>
      <c r="CR4953" t="s">
        <v>4952</v>
      </c>
      <c r="CT4953" t="s">
        <v>4952</v>
      </c>
    </row>
    <row r="4954" spans="10:98" hidden="1" x14ac:dyDescent="0.25">
      <c r="J4954" t="s">
        <v>4953</v>
      </c>
      <c r="L4954" t="s">
        <v>4953</v>
      </c>
      <c r="N4954" t="s">
        <v>4953</v>
      </c>
      <c r="P4954" t="s">
        <v>4953</v>
      </c>
      <c r="R4954" t="s">
        <v>4953</v>
      </c>
      <c r="T4954" t="s">
        <v>4953</v>
      </c>
      <c r="V4954" t="s">
        <v>4953</v>
      </c>
      <c r="X4954" t="s">
        <v>4953</v>
      </c>
      <c r="Z4954" t="s">
        <v>4953</v>
      </c>
      <c r="AB4954" t="s">
        <v>4953</v>
      </c>
      <c r="AD4954" t="s">
        <v>4953</v>
      </c>
      <c r="AF4954" t="s">
        <v>4953</v>
      </c>
      <c r="AH4954" t="s">
        <v>4953</v>
      </c>
      <c r="AJ4954" t="s">
        <v>4953</v>
      </c>
      <c r="AL4954" t="s">
        <v>4953</v>
      </c>
      <c r="AN4954" t="s">
        <v>4953</v>
      </c>
      <c r="AP4954" t="s">
        <v>4953</v>
      </c>
      <c r="AR4954" t="s">
        <v>4953</v>
      </c>
      <c r="AT4954" t="s">
        <v>4953</v>
      </c>
      <c r="AV4954" t="s">
        <v>4953</v>
      </c>
      <c r="AX4954" t="s">
        <v>4953</v>
      </c>
      <c r="AZ4954" t="s">
        <v>4953</v>
      </c>
      <c r="BB4954" t="s">
        <v>4953</v>
      </c>
      <c r="BD4954" t="s">
        <v>4953</v>
      </c>
      <c r="BF4954" t="s">
        <v>4953</v>
      </c>
      <c r="BH4954" t="s">
        <v>4953</v>
      </c>
      <c r="BJ4954" t="s">
        <v>4953</v>
      </c>
      <c r="BL4954" t="s">
        <v>4953</v>
      </c>
      <c r="BN4954" t="s">
        <v>4953</v>
      </c>
      <c r="BP4954" t="s">
        <v>4953</v>
      </c>
      <c r="BR4954" t="s">
        <v>4953</v>
      </c>
      <c r="BT4954" t="s">
        <v>4953</v>
      </c>
      <c r="BV4954" t="s">
        <v>4953</v>
      </c>
      <c r="BX4954" t="s">
        <v>4953</v>
      </c>
      <c r="BZ4954" t="s">
        <v>4953</v>
      </c>
      <c r="CB4954" t="s">
        <v>4953</v>
      </c>
      <c r="CD4954" t="s">
        <v>4953</v>
      </c>
      <c r="CF4954" t="s">
        <v>4953</v>
      </c>
      <c r="CH4954" t="s">
        <v>4953</v>
      </c>
      <c r="CJ4954" t="s">
        <v>4953</v>
      </c>
      <c r="CL4954" t="s">
        <v>4953</v>
      </c>
      <c r="CN4954" t="s">
        <v>4953</v>
      </c>
      <c r="CP4954" t="s">
        <v>4953</v>
      </c>
      <c r="CR4954" t="s">
        <v>4953</v>
      </c>
      <c r="CT4954" t="s">
        <v>4953</v>
      </c>
    </row>
    <row r="4955" spans="10:98" hidden="1" x14ac:dyDescent="0.25">
      <c r="J4955" t="s">
        <v>4954</v>
      </c>
      <c r="L4955" t="s">
        <v>4954</v>
      </c>
      <c r="N4955" t="s">
        <v>4954</v>
      </c>
      <c r="P4955" t="s">
        <v>4954</v>
      </c>
      <c r="R4955" t="s">
        <v>4954</v>
      </c>
      <c r="T4955" t="s">
        <v>4954</v>
      </c>
      <c r="V4955" t="s">
        <v>4954</v>
      </c>
      <c r="X4955" t="s">
        <v>4954</v>
      </c>
      <c r="Z4955" t="s">
        <v>4954</v>
      </c>
      <c r="AB4955" t="s">
        <v>4954</v>
      </c>
      <c r="AD4955" t="s">
        <v>4954</v>
      </c>
      <c r="AF4955" t="s">
        <v>4954</v>
      </c>
      <c r="AH4955" t="s">
        <v>4954</v>
      </c>
      <c r="AJ4955" t="s">
        <v>4954</v>
      </c>
      <c r="AL4955" t="s">
        <v>4954</v>
      </c>
      <c r="AN4955" t="s">
        <v>4954</v>
      </c>
      <c r="AP4955" t="s">
        <v>4954</v>
      </c>
      <c r="AR4955" t="s">
        <v>4954</v>
      </c>
      <c r="AT4955" t="s">
        <v>4954</v>
      </c>
      <c r="AV4955" t="s">
        <v>4954</v>
      </c>
      <c r="AX4955" t="s">
        <v>4954</v>
      </c>
      <c r="AZ4955" t="s">
        <v>4954</v>
      </c>
      <c r="BB4955" t="s">
        <v>4954</v>
      </c>
      <c r="BD4955" t="s">
        <v>4954</v>
      </c>
      <c r="BF4955" t="s">
        <v>4954</v>
      </c>
      <c r="BH4955" t="s">
        <v>4954</v>
      </c>
      <c r="BJ4955" t="s">
        <v>4954</v>
      </c>
      <c r="BL4955" t="s">
        <v>4954</v>
      </c>
      <c r="BN4955" t="s">
        <v>4954</v>
      </c>
      <c r="BP4955" t="s">
        <v>4954</v>
      </c>
      <c r="BR4955" t="s">
        <v>4954</v>
      </c>
      <c r="BT4955" t="s">
        <v>4954</v>
      </c>
      <c r="BV4955" t="s">
        <v>4954</v>
      </c>
      <c r="BX4955" t="s">
        <v>4954</v>
      </c>
      <c r="BZ4955" t="s">
        <v>4954</v>
      </c>
      <c r="CB4955" t="s">
        <v>4954</v>
      </c>
      <c r="CD4955" t="s">
        <v>4954</v>
      </c>
      <c r="CF4955" t="s">
        <v>4954</v>
      </c>
      <c r="CH4955" t="s">
        <v>4954</v>
      </c>
      <c r="CJ4955" t="s">
        <v>4954</v>
      </c>
      <c r="CL4955" t="s">
        <v>4954</v>
      </c>
      <c r="CN4955" t="s">
        <v>4954</v>
      </c>
      <c r="CP4955" t="s">
        <v>4954</v>
      </c>
      <c r="CR4955" t="s">
        <v>4954</v>
      </c>
      <c r="CT4955" t="s">
        <v>4954</v>
      </c>
    </row>
    <row r="4956" spans="10:98" hidden="1" x14ac:dyDescent="0.25">
      <c r="J4956" t="s">
        <v>4955</v>
      </c>
      <c r="L4956" t="s">
        <v>4955</v>
      </c>
      <c r="N4956" t="s">
        <v>4955</v>
      </c>
      <c r="P4956" t="s">
        <v>4955</v>
      </c>
      <c r="R4956" t="s">
        <v>4955</v>
      </c>
      <c r="T4956" t="s">
        <v>4955</v>
      </c>
      <c r="V4956" t="s">
        <v>4955</v>
      </c>
      <c r="X4956" t="s">
        <v>4955</v>
      </c>
      <c r="Z4956" t="s">
        <v>4955</v>
      </c>
      <c r="AB4956" t="s">
        <v>4955</v>
      </c>
      <c r="AD4956" t="s">
        <v>4955</v>
      </c>
      <c r="AF4956" t="s">
        <v>4955</v>
      </c>
      <c r="AH4956" t="s">
        <v>4955</v>
      </c>
      <c r="AJ4956" t="s">
        <v>4955</v>
      </c>
      <c r="AL4956" t="s">
        <v>4955</v>
      </c>
      <c r="AN4956" t="s">
        <v>4955</v>
      </c>
      <c r="AP4956" t="s">
        <v>4955</v>
      </c>
      <c r="AR4956" t="s">
        <v>4955</v>
      </c>
      <c r="AT4956" t="s">
        <v>4955</v>
      </c>
      <c r="AV4956" t="s">
        <v>4955</v>
      </c>
      <c r="AX4956" t="s">
        <v>4955</v>
      </c>
      <c r="AZ4956" t="s">
        <v>4955</v>
      </c>
      <c r="BB4956" t="s">
        <v>4955</v>
      </c>
      <c r="BD4956" t="s">
        <v>4955</v>
      </c>
      <c r="BF4956" t="s">
        <v>4955</v>
      </c>
      <c r="BH4956" t="s">
        <v>4955</v>
      </c>
      <c r="BJ4956" t="s">
        <v>4955</v>
      </c>
      <c r="BL4956" t="s">
        <v>4955</v>
      </c>
      <c r="BN4956" t="s">
        <v>4955</v>
      </c>
      <c r="BP4956" t="s">
        <v>4955</v>
      </c>
      <c r="BR4956" t="s">
        <v>4955</v>
      </c>
      <c r="BT4956" t="s">
        <v>4955</v>
      </c>
      <c r="BV4956" t="s">
        <v>4955</v>
      </c>
      <c r="BX4956" t="s">
        <v>4955</v>
      </c>
      <c r="BZ4956" t="s">
        <v>4955</v>
      </c>
      <c r="CB4956" t="s">
        <v>4955</v>
      </c>
      <c r="CD4956" t="s">
        <v>4955</v>
      </c>
      <c r="CF4956" t="s">
        <v>4955</v>
      </c>
      <c r="CH4956" t="s">
        <v>4955</v>
      </c>
      <c r="CJ4956" t="s">
        <v>4955</v>
      </c>
      <c r="CL4956" t="s">
        <v>4955</v>
      </c>
      <c r="CN4956" t="s">
        <v>4955</v>
      </c>
      <c r="CP4956" t="s">
        <v>4955</v>
      </c>
      <c r="CR4956" t="s">
        <v>4955</v>
      </c>
      <c r="CT4956" t="s">
        <v>4955</v>
      </c>
    </row>
    <row r="4957" spans="10:98" hidden="1" x14ac:dyDescent="0.25">
      <c r="J4957" t="s">
        <v>4956</v>
      </c>
      <c r="L4957" t="s">
        <v>4956</v>
      </c>
      <c r="N4957" t="s">
        <v>4956</v>
      </c>
      <c r="P4957" t="s">
        <v>4956</v>
      </c>
      <c r="R4957" t="s">
        <v>4956</v>
      </c>
      <c r="T4957" t="s">
        <v>4956</v>
      </c>
      <c r="V4957" t="s">
        <v>4956</v>
      </c>
      <c r="X4957" t="s">
        <v>4956</v>
      </c>
      <c r="Z4957" t="s">
        <v>4956</v>
      </c>
      <c r="AB4957" t="s">
        <v>4956</v>
      </c>
      <c r="AD4957" t="s">
        <v>4956</v>
      </c>
      <c r="AF4957" t="s">
        <v>4956</v>
      </c>
      <c r="AH4957" t="s">
        <v>4956</v>
      </c>
      <c r="AJ4957" t="s">
        <v>4956</v>
      </c>
      <c r="AL4957" t="s">
        <v>4956</v>
      </c>
      <c r="AN4957" t="s">
        <v>4956</v>
      </c>
      <c r="AP4957" t="s">
        <v>4956</v>
      </c>
      <c r="AR4957" t="s">
        <v>4956</v>
      </c>
      <c r="AT4957" t="s">
        <v>4956</v>
      </c>
      <c r="AV4957" t="s">
        <v>4956</v>
      </c>
      <c r="AX4957" t="s">
        <v>4956</v>
      </c>
      <c r="AZ4957" t="s">
        <v>4956</v>
      </c>
      <c r="BB4957" t="s">
        <v>4956</v>
      </c>
      <c r="BD4957" t="s">
        <v>4956</v>
      </c>
      <c r="BF4957" t="s">
        <v>4956</v>
      </c>
      <c r="BH4957" t="s">
        <v>4956</v>
      </c>
      <c r="BJ4957" t="s">
        <v>4956</v>
      </c>
      <c r="BL4957" t="s">
        <v>4956</v>
      </c>
      <c r="BN4957" t="s">
        <v>4956</v>
      </c>
      <c r="BP4957" t="s">
        <v>4956</v>
      </c>
      <c r="BR4957" t="s">
        <v>4956</v>
      </c>
      <c r="BT4957" t="s">
        <v>4956</v>
      </c>
      <c r="BV4957" t="s">
        <v>4956</v>
      </c>
      <c r="BX4957" t="s">
        <v>4956</v>
      </c>
      <c r="BZ4957" t="s">
        <v>4956</v>
      </c>
      <c r="CB4957" t="s">
        <v>4956</v>
      </c>
      <c r="CD4957" t="s">
        <v>4956</v>
      </c>
      <c r="CF4957" t="s">
        <v>4956</v>
      </c>
      <c r="CH4957" t="s">
        <v>4956</v>
      </c>
      <c r="CJ4957" t="s">
        <v>4956</v>
      </c>
      <c r="CL4957" t="s">
        <v>4956</v>
      </c>
      <c r="CN4957" t="s">
        <v>4956</v>
      </c>
      <c r="CP4957" t="s">
        <v>4956</v>
      </c>
      <c r="CR4957" t="s">
        <v>4956</v>
      </c>
      <c r="CT4957" t="s">
        <v>4956</v>
      </c>
    </row>
    <row r="4958" spans="10:98" hidden="1" x14ac:dyDescent="0.25">
      <c r="J4958" t="s">
        <v>4957</v>
      </c>
      <c r="L4958" t="s">
        <v>4957</v>
      </c>
      <c r="N4958" t="s">
        <v>4957</v>
      </c>
      <c r="P4958" t="s">
        <v>4957</v>
      </c>
      <c r="R4958" t="s">
        <v>4957</v>
      </c>
      <c r="T4958" t="s">
        <v>4957</v>
      </c>
      <c r="V4958" t="s">
        <v>4957</v>
      </c>
      <c r="X4958" t="s">
        <v>4957</v>
      </c>
      <c r="Z4958" t="s">
        <v>4957</v>
      </c>
      <c r="AB4958" t="s">
        <v>4957</v>
      </c>
      <c r="AD4958" t="s">
        <v>4957</v>
      </c>
      <c r="AF4958" t="s">
        <v>4957</v>
      </c>
      <c r="AH4958" t="s">
        <v>4957</v>
      </c>
      <c r="AJ4958" t="s">
        <v>4957</v>
      </c>
      <c r="AL4958" t="s">
        <v>4957</v>
      </c>
      <c r="AN4958" t="s">
        <v>4957</v>
      </c>
      <c r="AP4958" t="s">
        <v>4957</v>
      </c>
      <c r="AR4958" t="s">
        <v>4957</v>
      </c>
      <c r="AT4958" t="s">
        <v>4957</v>
      </c>
      <c r="AV4958" t="s">
        <v>4957</v>
      </c>
      <c r="AX4958" t="s">
        <v>4957</v>
      </c>
      <c r="AZ4958" t="s">
        <v>4957</v>
      </c>
      <c r="BB4958" t="s">
        <v>4957</v>
      </c>
      <c r="BD4958" t="s">
        <v>4957</v>
      </c>
      <c r="BF4958" t="s">
        <v>4957</v>
      </c>
      <c r="BH4958" t="s">
        <v>4957</v>
      </c>
      <c r="BJ4958" t="s">
        <v>4957</v>
      </c>
      <c r="BL4958" t="s">
        <v>4957</v>
      </c>
      <c r="BN4958" t="s">
        <v>4957</v>
      </c>
      <c r="BP4958" t="s">
        <v>4957</v>
      </c>
      <c r="BR4958" t="s">
        <v>4957</v>
      </c>
      <c r="BT4958" t="s">
        <v>4957</v>
      </c>
      <c r="BV4958" t="s">
        <v>4957</v>
      </c>
      <c r="BX4958" t="s">
        <v>4957</v>
      </c>
      <c r="BZ4958" t="s">
        <v>4957</v>
      </c>
      <c r="CB4958" t="s">
        <v>4957</v>
      </c>
      <c r="CD4958" t="s">
        <v>4957</v>
      </c>
      <c r="CF4958" t="s">
        <v>4957</v>
      </c>
      <c r="CH4958" t="s">
        <v>4957</v>
      </c>
      <c r="CJ4958" t="s">
        <v>4957</v>
      </c>
      <c r="CL4958" t="s">
        <v>4957</v>
      </c>
      <c r="CN4958" t="s">
        <v>4957</v>
      </c>
      <c r="CP4958" t="s">
        <v>4957</v>
      </c>
      <c r="CR4958" t="s">
        <v>4957</v>
      </c>
      <c r="CT4958" t="s">
        <v>4957</v>
      </c>
    </row>
    <row r="4959" spans="10:98" hidden="1" x14ac:dyDescent="0.25">
      <c r="J4959" t="s">
        <v>4958</v>
      </c>
      <c r="L4959" t="s">
        <v>4958</v>
      </c>
      <c r="N4959" t="s">
        <v>4958</v>
      </c>
      <c r="P4959" t="s">
        <v>4958</v>
      </c>
      <c r="R4959" t="s">
        <v>4958</v>
      </c>
      <c r="T4959" t="s">
        <v>4958</v>
      </c>
      <c r="V4959" t="s">
        <v>4958</v>
      </c>
      <c r="X4959" t="s">
        <v>4958</v>
      </c>
      <c r="Z4959" t="s">
        <v>4958</v>
      </c>
      <c r="AB4959" t="s">
        <v>4958</v>
      </c>
      <c r="AD4959" t="s">
        <v>4958</v>
      </c>
      <c r="AF4959" t="s">
        <v>4958</v>
      </c>
      <c r="AH4959" t="s">
        <v>4958</v>
      </c>
      <c r="AJ4959" t="s">
        <v>4958</v>
      </c>
      <c r="AL4959" t="s">
        <v>4958</v>
      </c>
      <c r="AN4959" t="s">
        <v>4958</v>
      </c>
      <c r="AP4959" t="s">
        <v>4958</v>
      </c>
      <c r="AR4959" t="s">
        <v>4958</v>
      </c>
      <c r="AT4959" t="s">
        <v>4958</v>
      </c>
      <c r="AV4959" t="s">
        <v>4958</v>
      </c>
      <c r="AX4959" t="s">
        <v>4958</v>
      </c>
      <c r="AZ4959" t="s">
        <v>4958</v>
      </c>
      <c r="BB4959" t="s">
        <v>4958</v>
      </c>
      <c r="BD4959" t="s">
        <v>4958</v>
      </c>
      <c r="BF4959" t="s">
        <v>4958</v>
      </c>
      <c r="BH4959" t="s">
        <v>4958</v>
      </c>
      <c r="BJ4959" t="s">
        <v>4958</v>
      </c>
      <c r="BL4959" t="s">
        <v>4958</v>
      </c>
      <c r="BN4959" t="s">
        <v>4958</v>
      </c>
      <c r="BP4959" t="s">
        <v>4958</v>
      </c>
      <c r="BR4959" t="s">
        <v>4958</v>
      </c>
      <c r="BT4959" t="s">
        <v>4958</v>
      </c>
      <c r="BV4959" t="s">
        <v>4958</v>
      </c>
      <c r="BX4959" t="s">
        <v>4958</v>
      </c>
      <c r="BZ4959" t="s">
        <v>4958</v>
      </c>
      <c r="CB4959" t="s">
        <v>4958</v>
      </c>
      <c r="CD4959" t="s">
        <v>4958</v>
      </c>
      <c r="CF4959" t="s">
        <v>4958</v>
      </c>
      <c r="CH4959" t="s">
        <v>4958</v>
      </c>
      <c r="CJ4959" t="s">
        <v>4958</v>
      </c>
      <c r="CL4959" t="s">
        <v>4958</v>
      </c>
      <c r="CN4959" t="s">
        <v>4958</v>
      </c>
      <c r="CP4959" t="s">
        <v>4958</v>
      </c>
      <c r="CR4959" t="s">
        <v>4958</v>
      </c>
      <c r="CT4959" t="s">
        <v>4958</v>
      </c>
    </row>
    <row r="4960" spans="10:98" hidden="1" x14ac:dyDescent="0.25">
      <c r="J4960" t="s">
        <v>4959</v>
      </c>
      <c r="L4960" t="s">
        <v>4959</v>
      </c>
      <c r="N4960" t="s">
        <v>4959</v>
      </c>
      <c r="P4960" t="s">
        <v>4959</v>
      </c>
      <c r="R4960" t="s">
        <v>4959</v>
      </c>
      <c r="T4960" t="s">
        <v>4959</v>
      </c>
      <c r="V4960" t="s">
        <v>4959</v>
      </c>
      <c r="X4960" t="s">
        <v>4959</v>
      </c>
      <c r="Z4960" t="s">
        <v>4959</v>
      </c>
      <c r="AB4960" t="s">
        <v>4959</v>
      </c>
      <c r="AD4960" t="s">
        <v>4959</v>
      </c>
      <c r="AF4960" t="s">
        <v>4959</v>
      </c>
      <c r="AH4960" t="s">
        <v>4959</v>
      </c>
      <c r="AJ4960" t="s">
        <v>4959</v>
      </c>
      <c r="AL4960" t="s">
        <v>4959</v>
      </c>
      <c r="AN4960" t="s">
        <v>4959</v>
      </c>
      <c r="AP4960" t="s">
        <v>4959</v>
      </c>
      <c r="AR4960" t="s">
        <v>4959</v>
      </c>
      <c r="AT4960" t="s">
        <v>4959</v>
      </c>
      <c r="AV4960" t="s">
        <v>4959</v>
      </c>
      <c r="AX4960" t="s">
        <v>4959</v>
      </c>
      <c r="AZ4960" t="s">
        <v>4959</v>
      </c>
      <c r="BB4960" t="s">
        <v>4959</v>
      </c>
      <c r="BD4960" t="s">
        <v>4959</v>
      </c>
      <c r="BF4960" t="s">
        <v>4959</v>
      </c>
      <c r="BH4960" t="s">
        <v>4959</v>
      </c>
      <c r="BJ4960" t="s">
        <v>4959</v>
      </c>
      <c r="BL4960" t="s">
        <v>4959</v>
      </c>
      <c r="BN4960" t="s">
        <v>4959</v>
      </c>
      <c r="BP4960" t="s">
        <v>4959</v>
      </c>
      <c r="BR4960" t="s">
        <v>4959</v>
      </c>
      <c r="BT4960" t="s">
        <v>4959</v>
      </c>
      <c r="BV4960" t="s">
        <v>4959</v>
      </c>
      <c r="BX4960" t="s">
        <v>4959</v>
      </c>
      <c r="BZ4960" t="s">
        <v>4959</v>
      </c>
      <c r="CB4960" t="s">
        <v>4959</v>
      </c>
      <c r="CD4960" t="s">
        <v>4959</v>
      </c>
      <c r="CF4960" t="s">
        <v>4959</v>
      </c>
      <c r="CH4960" t="s">
        <v>4959</v>
      </c>
      <c r="CJ4960" t="s">
        <v>4959</v>
      </c>
      <c r="CL4960" t="s">
        <v>4959</v>
      </c>
      <c r="CN4960" t="s">
        <v>4959</v>
      </c>
      <c r="CP4960" t="s">
        <v>4959</v>
      </c>
      <c r="CR4960" t="s">
        <v>4959</v>
      </c>
      <c r="CT4960" t="s">
        <v>4959</v>
      </c>
    </row>
    <row r="4961" spans="10:98" hidden="1" x14ac:dyDescent="0.25">
      <c r="J4961" t="s">
        <v>4960</v>
      </c>
      <c r="L4961" t="s">
        <v>4960</v>
      </c>
      <c r="N4961" t="s">
        <v>4960</v>
      </c>
      <c r="P4961" t="s">
        <v>4960</v>
      </c>
      <c r="R4961" t="s">
        <v>4960</v>
      </c>
      <c r="T4961" t="s">
        <v>4960</v>
      </c>
      <c r="V4961" t="s">
        <v>4960</v>
      </c>
      <c r="X4961" t="s">
        <v>4960</v>
      </c>
      <c r="Z4961" t="s">
        <v>4960</v>
      </c>
      <c r="AB4961" t="s">
        <v>4960</v>
      </c>
      <c r="AD4961" t="s">
        <v>4960</v>
      </c>
      <c r="AF4961" t="s">
        <v>4960</v>
      </c>
      <c r="AH4961" t="s">
        <v>4960</v>
      </c>
      <c r="AJ4961" t="s">
        <v>4960</v>
      </c>
      <c r="AL4961" t="s">
        <v>4960</v>
      </c>
      <c r="AN4961" t="s">
        <v>4960</v>
      </c>
      <c r="AP4961" t="s">
        <v>4960</v>
      </c>
      <c r="AR4961" t="s">
        <v>4960</v>
      </c>
      <c r="AT4961" t="s">
        <v>4960</v>
      </c>
      <c r="AV4961" t="s">
        <v>4960</v>
      </c>
      <c r="AX4961" t="s">
        <v>4960</v>
      </c>
      <c r="AZ4961" t="s">
        <v>4960</v>
      </c>
      <c r="BB4961" t="s">
        <v>4960</v>
      </c>
      <c r="BD4961" t="s">
        <v>4960</v>
      </c>
      <c r="BF4961" t="s">
        <v>4960</v>
      </c>
      <c r="BH4961" t="s">
        <v>4960</v>
      </c>
      <c r="BJ4961" t="s">
        <v>4960</v>
      </c>
      <c r="BL4961" t="s">
        <v>4960</v>
      </c>
      <c r="BN4961" t="s">
        <v>4960</v>
      </c>
      <c r="BP4961" t="s">
        <v>4960</v>
      </c>
      <c r="BR4961" t="s">
        <v>4960</v>
      </c>
      <c r="BT4961" t="s">
        <v>4960</v>
      </c>
      <c r="BV4961" t="s">
        <v>4960</v>
      </c>
      <c r="BX4961" t="s">
        <v>4960</v>
      </c>
      <c r="BZ4961" t="s">
        <v>4960</v>
      </c>
      <c r="CB4961" t="s">
        <v>4960</v>
      </c>
      <c r="CD4961" t="s">
        <v>4960</v>
      </c>
      <c r="CF4961" t="s">
        <v>4960</v>
      </c>
      <c r="CH4961" t="s">
        <v>4960</v>
      </c>
      <c r="CJ4961" t="s">
        <v>4960</v>
      </c>
      <c r="CL4961" t="s">
        <v>4960</v>
      </c>
      <c r="CN4961" t="s">
        <v>4960</v>
      </c>
      <c r="CP4961" t="s">
        <v>4960</v>
      </c>
      <c r="CR4961" t="s">
        <v>4960</v>
      </c>
      <c r="CT4961" t="s">
        <v>4960</v>
      </c>
    </row>
    <row r="4962" spans="10:98" hidden="1" x14ac:dyDescent="0.25">
      <c r="J4962" t="s">
        <v>4961</v>
      </c>
      <c r="L4962" t="s">
        <v>4961</v>
      </c>
      <c r="N4962" t="s">
        <v>4961</v>
      </c>
      <c r="P4962" t="s">
        <v>4961</v>
      </c>
      <c r="R4962" t="s">
        <v>4961</v>
      </c>
      <c r="T4962" t="s">
        <v>4961</v>
      </c>
      <c r="V4962" t="s">
        <v>4961</v>
      </c>
      <c r="X4962" t="s">
        <v>4961</v>
      </c>
      <c r="Z4962" t="s">
        <v>4961</v>
      </c>
      <c r="AB4962" t="s">
        <v>4961</v>
      </c>
      <c r="AD4962" t="s">
        <v>4961</v>
      </c>
      <c r="AF4962" t="s">
        <v>4961</v>
      </c>
      <c r="AH4962" t="s">
        <v>4961</v>
      </c>
      <c r="AJ4962" t="s">
        <v>4961</v>
      </c>
      <c r="AL4962" t="s">
        <v>4961</v>
      </c>
      <c r="AN4962" t="s">
        <v>4961</v>
      </c>
      <c r="AP4962" t="s">
        <v>4961</v>
      </c>
      <c r="AR4962" t="s">
        <v>4961</v>
      </c>
      <c r="AT4962" t="s">
        <v>4961</v>
      </c>
      <c r="AV4962" t="s">
        <v>4961</v>
      </c>
      <c r="AX4962" t="s">
        <v>4961</v>
      </c>
      <c r="AZ4962" t="s">
        <v>4961</v>
      </c>
      <c r="BB4962" t="s">
        <v>4961</v>
      </c>
      <c r="BD4962" t="s">
        <v>4961</v>
      </c>
      <c r="BF4962" t="s">
        <v>4961</v>
      </c>
      <c r="BH4962" t="s">
        <v>4961</v>
      </c>
      <c r="BJ4962" t="s">
        <v>4961</v>
      </c>
      <c r="BL4962" t="s">
        <v>4961</v>
      </c>
      <c r="BN4962" t="s">
        <v>4961</v>
      </c>
      <c r="BP4962" t="s">
        <v>4961</v>
      </c>
      <c r="BR4962" t="s">
        <v>4961</v>
      </c>
      <c r="BT4962" t="s">
        <v>4961</v>
      </c>
      <c r="BV4962" t="s">
        <v>4961</v>
      </c>
      <c r="BX4962" t="s">
        <v>4961</v>
      </c>
      <c r="BZ4962" t="s">
        <v>4961</v>
      </c>
      <c r="CB4962" t="s">
        <v>4961</v>
      </c>
      <c r="CD4962" t="s">
        <v>4961</v>
      </c>
      <c r="CF4962" t="s">
        <v>4961</v>
      </c>
      <c r="CH4962" t="s">
        <v>4961</v>
      </c>
      <c r="CJ4962" t="s">
        <v>4961</v>
      </c>
      <c r="CL4962" t="s">
        <v>4961</v>
      </c>
      <c r="CN4962" t="s">
        <v>4961</v>
      </c>
      <c r="CP4962" t="s">
        <v>4961</v>
      </c>
      <c r="CR4962" t="s">
        <v>4961</v>
      </c>
      <c r="CT4962" t="s">
        <v>4961</v>
      </c>
    </row>
    <row r="4963" spans="10:98" hidden="1" x14ac:dyDescent="0.25">
      <c r="J4963" t="s">
        <v>4962</v>
      </c>
      <c r="L4963" t="s">
        <v>4962</v>
      </c>
      <c r="N4963" t="s">
        <v>4962</v>
      </c>
      <c r="P4963" t="s">
        <v>4962</v>
      </c>
      <c r="R4963" t="s">
        <v>4962</v>
      </c>
      <c r="T4963" t="s">
        <v>4962</v>
      </c>
      <c r="V4963" t="s">
        <v>4962</v>
      </c>
      <c r="X4963" t="s">
        <v>4962</v>
      </c>
      <c r="Z4963" t="s">
        <v>4962</v>
      </c>
      <c r="AB4963" t="s">
        <v>4962</v>
      </c>
      <c r="AD4963" t="s">
        <v>4962</v>
      </c>
      <c r="AF4963" t="s">
        <v>4962</v>
      </c>
      <c r="AH4963" t="s">
        <v>4962</v>
      </c>
      <c r="AJ4963" t="s">
        <v>4962</v>
      </c>
      <c r="AL4963" t="s">
        <v>4962</v>
      </c>
      <c r="AN4963" t="s">
        <v>4962</v>
      </c>
      <c r="AP4963" t="s">
        <v>4962</v>
      </c>
      <c r="AR4963" t="s">
        <v>4962</v>
      </c>
      <c r="AT4963" t="s">
        <v>4962</v>
      </c>
      <c r="AV4963" t="s">
        <v>4962</v>
      </c>
      <c r="AX4963" t="s">
        <v>4962</v>
      </c>
      <c r="AZ4963" t="s">
        <v>4962</v>
      </c>
      <c r="BB4963" t="s">
        <v>4962</v>
      </c>
      <c r="BD4963" t="s">
        <v>4962</v>
      </c>
      <c r="BF4963" t="s">
        <v>4962</v>
      </c>
      <c r="BH4963" t="s">
        <v>4962</v>
      </c>
      <c r="BJ4963" t="s">
        <v>4962</v>
      </c>
      <c r="BL4963" t="s">
        <v>4962</v>
      </c>
      <c r="BN4963" t="s">
        <v>4962</v>
      </c>
      <c r="BP4963" t="s">
        <v>4962</v>
      </c>
      <c r="BR4963" t="s">
        <v>4962</v>
      </c>
      <c r="BT4963" t="s">
        <v>4962</v>
      </c>
      <c r="BV4963" t="s">
        <v>4962</v>
      </c>
      <c r="BX4963" t="s">
        <v>4962</v>
      </c>
      <c r="BZ4963" t="s">
        <v>4962</v>
      </c>
      <c r="CB4963" t="s">
        <v>4962</v>
      </c>
      <c r="CD4963" t="s">
        <v>4962</v>
      </c>
      <c r="CF4963" t="s">
        <v>4962</v>
      </c>
      <c r="CH4963" t="s">
        <v>4962</v>
      </c>
      <c r="CJ4963" t="s">
        <v>4962</v>
      </c>
      <c r="CL4963" t="s">
        <v>4962</v>
      </c>
      <c r="CN4963" t="s">
        <v>4962</v>
      </c>
      <c r="CP4963" t="s">
        <v>4962</v>
      </c>
      <c r="CR4963" t="s">
        <v>4962</v>
      </c>
      <c r="CT4963" t="s">
        <v>4962</v>
      </c>
    </row>
    <row r="4964" spans="10:98" hidden="1" x14ac:dyDescent="0.25">
      <c r="J4964" t="s">
        <v>4963</v>
      </c>
      <c r="L4964" t="s">
        <v>4963</v>
      </c>
      <c r="N4964" t="s">
        <v>4963</v>
      </c>
      <c r="P4964" t="s">
        <v>4963</v>
      </c>
      <c r="R4964" t="s">
        <v>4963</v>
      </c>
      <c r="T4964" t="s">
        <v>4963</v>
      </c>
      <c r="V4964" t="s">
        <v>4963</v>
      </c>
      <c r="X4964" t="s">
        <v>4963</v>
      </c>
      <c r="Z4964" t="s">
        <v>4963</v>
      </c>
      <c r="AB4964" t="s">
        <v>4963</v>
      </c>
      <c r="AD4964" t="s">
        <v>4963</v>
      </c>
      <c r="AF4964" t="s">
        <v>4963</v>
      </c>
      <c r="AH4964" t="s">
        <v>4963</v>
      </c>
      <c r="AJ4964" t="s">
        <v>4963</v>
      </c>
      <c r="AL4964" t="s">
        <v>4963</v>
      </c>
      <c r="AN4964" t="s">
        <v>4963</v>
      </c>
      <c r="AP4964" t="s">
        <v>4963</v>
      </c>
      <c r="AR4964" t="s">
        <v>4963</v>
      </c>
      <c r="AT4964" t="s">
        <v>4963</v>
      </c>
      <c r="AV4964" t="s">
        <v>4963</v>
      </c>
      <c r="AX4964" t="s">
        <v>4963</v>
      </c>
      <c r="AZ4964" t="s">
        <v>4963</v>
      </c>
      <c r="BB4964" t="s">
        <v>4963</v>
      </c>
      <c r="BD4964" t="s">
        <v>4963</v>
      </c>
      <c r="BF4964" t="s">
        <v>4963</v>
      </c>
      <c r="BH4964" t="s">
        <v>4963</v>
      </c>
      <c r="BJ4964" t="s">
        <v>4963</v>
      </c>
      <c r="BL4964" t="s">
        <v>4963</v>
      </c>
      <c r="BN4964" t="s">
        <v>4963</v>
      </c>
      <c r="BP4964" t="s">
        <v>4963</v>
      </c>
      <c r="BR4964" t="s">
        <v>4963</v>
      </c>
      <c r="BT4964" t="s">
        <v>4963</v>
      </c>
      <c r="BV4964" t="s">
        <v>4963</v>
      </c>
      <c r="BX4964" t="s">
        <v>4963</v>
      </c>
      <c r="BZ4964" t="s">
        <v>4963</v>
      </c>
      <c r="CB4964" t="s">
        <v>4963</v>
      </c>
      <c r="CD4964" t="s">
        <v>4963</v>
      </c>
      <c r="CF4964" t="s">
        <v>4963</v>
      </c>
      <c r="CH4964" t="s">
        <v>4963</v>
      </c>
      <c r="CJ4964" t="s">
        <v>4963</v>
      </c>
      <c r="CL4964" t="s">
        <v>4963</v>
      </c>
      <c r="CN4964" t="s">
        <v>4963</v>
      </c>
      <c r="CP4964" t="s">
        <v>4963</v>
      </c>
      <c r="CR4964" t="s">
        <v>4963</v>
      </c>
      <c r="CT4964" t="s">
        <v>4963</v>
      </c>
    </row>
    <row r="4965" spans="10:98" hidden="1" x14ac:dyDescent="0.25">
      <c r="J4965" t="s">
        <v>4964</v>
      </c>
      <c r="L4965" t="s">
        <v>4964</v>
      </c>
      <c r="N4965" t="s">
        <v>4964</v>
      </c>
      <c r="P4965" t="s">
        <v>4964</v>
      </c>
      <c r="R4965" t="s">
        <v>4964</v>
      </c>
      <c r="T4965" t="s">
        <v>4964</v>
      </c>
      <c r="V4965" t="s">
        <v>4964</v>
      </c>
      <c r="X4965" t="s">
        <v>4964</v>
      </c>
      <c r="Z4965" t="s">
        <v>4964</v>
      </c>
      <c r="AB4965" t="s">
        <v>4964</v>
      </c>
      <c r="AD4965" t="s">
        <v>4964</v>
      </c>
      <c r="AF4965" t="s">
        <v>4964</v>
      </c>
      <c r="AH4965" t="s">
        <v>4964</v>
      </c>
      <c r="AJ4965" t="s">
        <v>4964</v>
      </c>
      <c r="AL4965" t="s">
        <v>4964</v>
      </c>
      <c r="AN4965" t="s">
        <v>4964</v>
      </c>
      <c r="AP4965" t="s">
        <v>4964</v>
      </c>
      <c r="AR4965" t="s">
        <v>4964</v>
      </c>
      <c r="AT4965" t="s">
        <v>4964</v>
      </c>
      <c r="AV4965" t="s">
        <v>4964</v>
      </c>
      <c r="AX4965" t="s">
        <v>4964</v>
      </c>
      <c r="AZ4965" t="s">
        <v>4964</v>
      </c>
      <c r="BB4965" t="s">
        <v>4964</v>
      </c>
      <c r="BD4965" t="s">
        <v>4964</v>
      </c>
      <c r="BF4965" t="s">
        <v>4964</v>
      </c>
      <c r="BH4965" t="s">
        <v>4964</v>
      </c>
      <c r="BJ4965" t="s">
        <v>4964</v>
      </c>
      <c r="BL4965" t="s">
        <v>4964</v>
      </c>
      <c r="BN4965" t="s">
        <v>4964</v>
      </c>
      <c r="BP4965" t="s">
        <v>4964</v>
      </c>
      <c r="BR4965" t="s">
        <v>4964</v>
      </c>
      <c r="BT4965" t="s">
        <v>4964</v>
      </c>
      <c r="BV4965" t="s">
        <v>4964</v>
      </c>
      <c r="BX4965" t="s">
        <v>4964</v>
      </c>
      <c r="BZ4965" t="s">
        <v>4964</v>
      </c>
      <c r="CB4965" t="s">
        <v>4964</v>
      </c>
      <c r="CD4965" t="s">
        <v>4964</v>
      </c>
      <c r="CF4965" t="s">
        <v>4964</v>
      </c>
      <c r="CH4965" t="s">
        <v>4964</v>
      </c>
      <c r="CJ4965" t="s">
        <v>4964</v>
      </c>
      <c r="CL4965" t="s">
        <v>4964</v>
      </c>
      <c r="CN4965" t="s">
        <v>4964</v>
      </c>
      <c r="CP4965" t="s">
        <v>4964</v>
      </c>
      <c r="CR4965" t="s">
        <v>4964</v>
      </c>
      <c r="CT4965" t="s">
        <v>4964</v>
      </c>
    </row>
    <row r="4966" spans="10:98" hidden="1" x14ac:dyDescent="0.25">
      <c r="J4966" t="s">
        <v>4965</v>
      </c>
      <c r="L4966" t="s">
        <v>4965</v>
      </c>
      <c r="N4966" t="s">
        <v>4965</v>
      </c>
      <c r="P4966" t="s">
        <v>4965</v>
      </c>
      <c r="R4966" t="s">
        <v>4965</v>
      </c>
      <c r="T4966" t="s">
        <v>4965</v>
      </c>
      <c r="V4966" t="s">
        <v>4965</v>
      </c>
      <c r="X4966" t="s">
        <v>4965</v>
      </c>
      <c r="Z4966" t="s">
        <v>4965</v>
      </c>
      <c r="AB4966" t="s">
        <v>4965</v>
      </c>
      <c r="AD4966" t="s">
        <v>4965</v>
      </c>
      <c r="AF4966" t="s">
        <v>4965</v>
      </c>
      <c r="AH4966" t="s">
        <v>4965</v>
      </c>
      <c r="AJ4966" t="s">
        <v>4965</v>
      </c>
      <c r="AL4966" t="s">
        <v>4965</v>
      </c>
      <c r="AN4966" t="s">
        <v>4965</v>
      </c>
      <c r="AP4966" t="s">
        <v>4965</v>
      </c>
      <c r="AR4966" t="s">
        <v>4965</v>
      </c>
      <c r="AT4966" t="s">
        <v>4965</v>
      </c>
      <c r="AV4966" t="s">
        <v>4965</v>
      </c>
      <c r="AX4966" t="s">
        <v>4965</v>
      </c>
      <c r="AZ4966" t="s">
        <v>4965</v>
      </c>
      <c r="BB4966" t="s">
        <v>4965</v>
      </c>
      <c r="BD4966" t="s">
        <v>4965</v>
      </c>
      <c r="BF4966" t="s">
        <v>4965</v>
      </c>
      <c r="BH4966" t="s">
        <v>4965</v>
      </c>
      <c r="BJ4966" t="s">
        <v>4965</v>
      </c>
      <c r="BL4966" t="s">
        <v>4965</v>
      </c>
      <c r="BN4966" t="s">
        <v>4965</v>
      </c>
      <c r="BP4966" t="s">
        <v>4965</v>
      </c>
      <c r="BR4966" t="s">
        <v>4965</v>
      </c>
      <c r="BT4966" t="s">
        <v>4965</v>
      </c>
      <c r="BV4966" t="s">
        <v>4965</v>
      </c>
      <c r="BX4966" t="s">
        <v>4965</v>
      </c>
      <c r="BZ4966" t="s">
        <v>4965</v>
      </c>
      <c r="CB4966" t="s">
        <v>4965</v>
      </c>
      <c r="CD4966" t="s">
        <v>4965</v>
      </c>
      <c r="CF4966" t="s">
        <v>4965</v>
      </c>
      <c r="CH4966" t="s">
        <v>4965</v>
      </c>
      <c r="CJ4966" t="s">
        <v>4965</v>
      </c>
      <c r="CL4966" t="s">
        <v>4965</v>
      </c>
      <c r="CN4966" t="s">
        <v>4965</v>
      </c>
      <c r="CP4966" t="s">
        <v>4965</v>
      </c>
      <c r="CR4966" t="s">
        <v>4965</v>
      </c>
      <c r="CT4966" t="s">
        <v>4965</v>
      </c>
    </row>
    <row r="4967" spans="10:98" hidden="1" x14ac:dyDescent="0.25">
      <c r="J4967" t="s">
        <v>4966</v>
      </c>
      <c r="L4967" t="s">
        <v>4966</v>
      </c>
      <c r="N4967" t="s">
        <v>4966</v>
      </c>
      <c r="P4967" t="s">
        <v>4966</v>
      </c>
      <c r="R4967" t="s">
        <v>4966</v>
      </c>
      <c r="T4967" t="s">
        <v>4966</v>
      </c>
      <c r="V4967" t="s">
        <v>4966</v>
      </c>
      <c r="X4967" t="s">
        <v>4966</v>
      </c>
      <c r="Z4967" t="s">
        <v>4966</v>
      </c>
      <c r="AB4967" t="s">
        <v>4966</v>
      </c>
      <c r="AD4967" t="s">
        <v>4966</v>
      </c>
      <c r="AF4967" t="s">
        <v>4966</v>
      </c>
      <c r="AH4967" t="s">
        <v>4966</v>
      </c>
      <c r="AJ4967" t="s">
        <v>4966</v>
      </c>
      <c r="AL4967" t="s">
        <v>4966</v>
      </c>
      <c r="AN4967" t="s">
        <v>4966</v>
      </c>
      <c r="AP4967" t="s">
        <v>4966</v>
      </c>
      <c r="AR4967" t="s">
        <v>4966</v>
      </c>
      <c r="AT4967" t="s">
        <v>4966</v>
      </c>
      <c r="AV4967" t="s">
        <v>4966</v>
      </c>
      <c r="AX4967" t="s">
        <v>4966</v>
      </c>
      <c r="AZ4967" t="s">
        <v>4966</v>
      </c>
      <c r="BB4967" t="s">
        <v>4966</v>
      </c>
      <c r="BD4967" t="s">
        <v>4966</v>
      </c>
      <c r="BF4967" t="s">
        <v>4966</v>
      </c>
      <c r="BH4967" t="s">
        <v>4966</v>
      </c>
      <c r="BJ4967" t="s">
        <v>4966</v>
      </c>
      <c r="BL4967" t="s">
        <v>4966</v>
      </c>
      <c r="BN4967" t="s">
        <v>4966</v>
      </c>
      <c r="BP4967" t="s">
        <v>4966</v>
      </c>
      <c r="BR4967" t="s">
        <v>4966</v>
      </c>
      <c r="BT4967" t="s">
        <v>4966</v>
      </c>
      <c r="BV4967" t="s">
        <v>4966</v>
      </c>
      <c r="BX4967" t="s">
        <v>4966</v>
      </c>
      <c r="BZ4967" t="s">
        <v>4966</v>
      </c>
      <c r="CB4967" t="s">
        <v>4966</v>
      </c>
      <c r="CD4967" t="s">
        <v>4966</v>
      </c>
      <c r="CF4967" t="s">
        <v>4966</v>
      </c>
      <c r="CH4967" t="s">
        <v>4966</v>
      </c>
      <c r="CJ4967" t="s">
        <v>4966</v>
      </c>
      <c r="CL4967" t="s">
        <v>4966</v>
      </c>
      <c r="CN4967" t="s">
        <v>4966</v>
      </c>
      <c r="CP4967" t="s">
        <v>4966</v>
      </c>
      <c r="CR4967" t="s">
        <v>4966</v>
      </c>
      <c r="CT4967" t="s">
        <v>4966</v>
      </c>
    </row>
    <row r="4968" spans="10:98" hidden="1" x14ac:dyDescent="0.25">
      <c r="J4968" t="s">
        <v>4967</v>
      </c>
      <c r="L4968" t="s">
        <v>4967</v>
      </c>
      <c r="N4968" t="s">
        <v>4967</v>
      </c>
      <c r="P4968" t="s">
        <v>4967</v>
      </c>
      <c r="R4968" t="s">
        <v>4967</v>
      </c>
      <c r="T4968" t="s">
        <v>4967</v>
      </c>
      <c r="V4968" t="s">
        <v>4967</v>
      </c>
      <c r="X4968" t="s">
        <v>4967</v>
      </c>
      <c r="Z4968" t="s">
        <v>4967</v>
      </c>
      <c r="AB4968" t="s">
        <v>4967</v>
      </c>
      <c r="AD4968" t="s">
        <v>4967</v>
      </c>
      <c r="AF4968" t="s">
        <v>4967</v>
      </c>
      <c r="AH4968" t="s">
        <v>4967</v>
      </c>
      <c r="AJ4968" t="s">
        <v>4967</v>
      </c>
      <c r="AL4968" t="s">
        <v>4967</v>
      </c>
      <c r="AN4968" t="s">
        <v>4967</v>
      </c>
      <c r="AP4968" t="s">
        <v>4967</v>
      </c>
      <c r="AR4968" t="s">
        <v>4967</v>
      </c>
      <c r="AT4968" t="s">
        <v>4967</v>
      </c>
      <c r="AV4968" t="s">
        <v>4967</v>
      </c>
      <c r="AX4968" t="s">
        <v>4967</v>
      </c>
      <c r="AZ4968" t="s">
        <v>4967</v>
      </c>
      <c r="BB4968" t="s">
        <v>4967</v>
      </c>
      <c r="BD4968" t="s">
        <v>4967</v>
      </c>
      <c r="BF4968" t="s">
        <v>4967</v>
      </c>
      <c r="BH4968" t="s">
        <v>4967</v>
      </c>
      <c r="BJ4968" t="s">
        <v>4967</v>
      </c>
      <c r="BL4968" t="s">
        <v>4967</v>
      </c>
      <c r="BN4968" t="s">
        <v>4967</v>
      </c>
      <c r="BP4968" t="s">
        <v>4967</v>
      </c>
      <c r="BR4968" t="s">
        <v>4967</v>
      </c>
      <c r="BT4968" t="s">
        <v>4967</v>
      </c>
      <c r="BV4968" t="s">
        <v>4967</v>
      </c>
      <c r="BX4968" t="s">
        <v>4967</v>
      </c>
      <c r="BZ4968" t="s">
        <v>4967</v>
      </c>
      <c r="CB4968" t="s">
        <v>4967</v>
      </c>
      <c r="CD4968" t="s">
        <v>4967</v>
      </c>
      <c r="CF4968" t="s">
        <v>4967</v>
      </c>
      <c r="CH4968" t="s">
        <v>4967</v>
      </c>
      <c r="CJ4968" t="s">
        <v>4967</v>
      </c>
      <c r="CL4968" t="s">
        <v>4967</v>
      </c>
      <c r="CN4968" t="s">
        <v>4967</v>
      </c>
      <c r="CP4968" t="s">
        <v>4967</v>
      </c>
      <c r="CR4968" t="s">
        <v>4967</v>
      </c>
      <c r="CT4968" t="s">
        <v>4967</v>
      </c>
    </row>
    <row r="4969" spans="10:98" hidden="1" x14ac:dyDescent="0.25">
      <c r="J4969" t="s">
        <v>4968</v>
      </c>
      <c r="L4969" t="s">
        <v>4968</v>
      </c>
      <c r="N4969" t="s">
        <v>4968</v>
      </c>
      <c r="P4969" t="s">
        <v>4968</v>
      </c>
      <c r="R4969" t="s">
        <v>4968</v>
      </c>
      <c r="T4969" t="s">
        <v>4968</v>
      </c>
      <c r="V4969" t="s">
        <v>4968</v>
      </c>
      <c r="X4969" t="s">
        <v>4968</v>
      </c>
      <c r="Z4969" t="s">
        <v>4968</v>
      </c>
      <c r="AB4969" t="s">
        <v>4968</v>
      </c>
      <c r="AD4969" t="s">
        <v>4968</v>
      </c>
      <c r="AF4969" t="s">
        <v>4968</v>
      </c>
      <c r="AH4969" t="s">
        <v>4968</v>
      </c>
      <c r="AJ4969" t="s">
        <v>4968</v>
      </c>
      <c r="AL4969" t="s">
        <v>4968</v>
      </c>
      <c r="AN4969" t="s">
        <v>4968</v>
      </c>
      <c r="AP4969" t="s">
        <v>4968</v>
      </c>
      <c r="AR4969" t="s">
        <v>4968</v>
      </c>
      <c r="AT4969" t="s">
        <v>4968</v>
      </c>
      <c r="AV4969" t="s">
        <v>4968</v>
      </c>
      <c r="AX4969" t="s">
        <v>4968</v>
      </c>
      <c r="AZ4969" t="s">
        <v>4968</v>
      </c>
      <c r="BB4969" t="s">
        <v>4968</v>
      </c>
      <c r="BD4969" t="s">
        <v>4968</v>
      </c>
      <c r="BF4969" t="s">
        <v>4968</v>
      </c>
      <c r="BH4969" t="s">
        <v>4968</v>
      </c>
      <c r="BJ4969" t="s">
        <v>4968</v>
      </c>
      <c r="BL4969" t="s">
        <v>4968</v>
      </c>
      <c r="BN4969" t="s">
        <v>4968</v>
      </c>
      <c r="BP4969" t="s">
        <v>4968</v>
      </c>
      <c r="BR4969" t="s">
        <v>4968</v>
      </c>
      <c r="BT4969" t="s">
        <v>4968</v>
      </c>
      <c r="BV4969" t="s">
        <v>4968</v>
      </c>
      <c r="BX4969" t="s">
        <v>4968</v>
      </c>
      <c r="BZ4969" t="s">
        <v>4968</v>
      </c>
      <c r="CB4969" t="s">
        <v>4968</v>
      </c>
      <c r="CD4969" t="s">
        <v>4968</v>
      </c>
      <c r="CF4969" t="s">
        <v>4968</v>
      </c>
      <c r="CH4969" t="s">
        <v>4968</v>
      </c>
      <c r="CJ4969" t="s">
        <v>4968</v>
      </c>
      <c r="CL4969" t="s">
        <v>4968</v>
      </c>
      <c r="CN4969" t="s">
        <v>4968</v>
      </c>
      <c r="CP4969" t="s">
        <v>4968</v>
      </c>
      <c r="CR4969" t="s">
        <v>4968</v>
      </c>
      <c r="CT4969" t="s">
        <v>4968</v>
      </c>
    </row>
    <row r="4970" spans="10:98" hidden="1" x14ac:dyDescent="0.25">
      <c r="J4970" t="s">
        <v>4969</v>
      </c>
      <c r="L4970" t="s">
        <v>4969</v>
      </c>
      <c r="N4970" t="s">
        <v>4969</v>
      </c>
      <c r="P4970" t="s">
        <v>4969</v>
      </c>
      <c r="R4970" t="s">
        <v>4969</v>
      </c>
      <c r="T4970" t="s">
        <v>4969</v>
      </c>
      <c r="V4970" t="s">
        <v>4969</v>
      </c>
      <c r="X4970" t="s">
        <v>4969</v>
      </c>
      <c r="Z4970" t="s">
        <v>4969</v>
      </c>
      <c r="AB4970" t="s">
        <v>4969</v>
      </c>
      <c r="AD4970" t="s">
        <v>4969</v>
      </c>
      <c r="AF4970" t="s">
        <v>4969</v>
      </c>
      <c r="AH4970" t="s">
        <v>4969</v>
      </c>
      <c r="AJ4970" t="s">
        <v>4969</v>
      </c>
      <c r="AL4970" t="s">
        <v>4969</v>
      </c>
      <c r="AN4970" t="s">
        <v>4969</v>
      </c>
      <c r="AP4970" t="s">
        <v>4969</v>
      </c>
      <c r="AR4970" t="s">
        <v>4969</v>
      </c>
      <c r="AT4970" t="s">
        <v>4969</v>
      </c>
      <c r="AV4970" t="s">
        <v>4969</v>
      </c>
      <c r="AX4970" t="s">
        <v>4969</v>
      </c>
      <c r="AZ4970" t="s">
        <v>4969</v>
      </c>
      <c r="BB4970" t="s">
        <v>4969</v>
      </c>
      <c r="BD4970" t="s">
        <v>4969</v>
      </c>
      <c r="BF4970" t="s">
        <v>4969</v>
      </c>
      <c r="BH4970" t="s">
        <v>4969</v>
      </c>
      <c r="BJ4970" t="s">
        <v>4969</v>
      </c>
      <c r="BL4970" t="s">
        <v>4969</v>
      </c>
      <c r="BN4970" t="s">
        <v>4969</v>
      </c>
      <c r="BP4970" t="s">
        <v>4969</v>
      </c>
      <c r="BR4970" t="s">
        <v>4969</v>
      </c>
      <c r="BT4970" t="s">
        <v>4969</v>
      </c>
      <c r="BV4970" t="s">
        <v>4969</v>
      </c>
      <c r="BX4970" t="s">
        <v>4969</v>
      </c>
      <c r="BZ4970" t="s">
        <v>4969</v>
      </c>
      <c r="CB4970" t="s">
        <v>4969</v>
      </c>
      <c r="CD4970" t="s">
        <v>4969</v>
      </c>
      <c r="CF4970" t="s">
        <v>4969</v>
      </c>
      <c r="CH4970" t="s">
        <v>4969</v>
      </c>
      <c r="CJ4970" t="s">
        <v>4969</v>
      </c>
      <c r="CL4970" t="s">
        <v>4969</v>
      </c>
      <c r="CN4970" t="s">
        <v>4969</v>
      </c>
      <c r="CP4970" t="s">
        <v>4969</v>
      </c>
      <c r="CR4970" t="s">
        <v>4969</v>
      </c>
      <c r="CT4970" t="s">
        <v>4969</v>
      </c>
    </row>
    <row r="4971" spans="10:98" hidden="1" x14ac:dyDescent="0.25">
      <c r="J4971" t="s">
        <v>4970</v>
      </c>
      <c r="L4971" t="s">
        <v>4970</v>
      </c>
      <c r="N4971" t="s">
        <v>4970</v>
      </c>
      <c r="P4971" t="s">
        <v>4970</v>
      </c>
      <c r="R4971" t="s">
        <v>4970</v>
      </c>
      <c r="T4971" t="s">
        <v>4970</v>
      </c>
      <c r="V4971" t="s">
        <v>4970</v>
      </c>
      <c r="X4971" t="s">
        <v>4970</v>
      </c>
      <c r="Z4971" t="s">
        <v>4970</v>
      </c>
      <c r="AB4971" t="s">
        <v>4970</v>
      </c>
      <c r="AD4971" t="s">
        <v>4970</v>
      </c>
      <c r="AF4971" t="s">
        <v>4970</v>
      </c>
      <c r="AH4971" t="s">
        <v>4970</v>
      </c>
      <c r="AJ4971" t="s">
        <v>4970</v>
      </c>
      <c r="AL4971" t="s">
        <v>4970</v>
      </c>
      <c r="AN4971" t="s">
        <v>4970</v>
      </c>
      <c r="AP4971" t="s">
        <v>4970</v>
      </c>
      <c r="AR4971" t="s">
        <v>4970</v>
      </c>
      <c r="AT4971" t="s">
        <v>4970</v>
      </c>
      <c r="AV4971" t="s">
        <v>4970</v>
      </c>
      <c r="AX4971" t="s">
        <v>4970</v>
      </c>
      <c r="AZ4971" t="s">
        <v>4970</v>
      </c>
      <c r="BB4971" t="s">
        <v>4970</v>
      </c>
      <c r="BD4971" t="s">
        <v>4970</v>
      </c>
      <c r="BF4971" t="s">
        <v>4970</v>
      </c>
      <c r="BH4971" t="s">
        <v>4970</v>
      </c>
      <c r="BJ4971" t="s">
        <v>4970</v>
      </c>
      <c r="BL4971" t="s">
        <v>4970</v>
      </c>
      <c r="BN4971" t="s">
        <v>4970</v>
      </c>
      <c r="BP4971" t="s">
        <v>4970</v>
      </c>
      <c r="BR4971" t="s">
        <v>4970</v>
      </c>
      <c r="BT4971" t="s">
        <v>4970</v>
      </c>
      <c r="BV4971" t="s">
        <v>4970</v>
      </c>
      <c r="BX4971" t="s">
        <v>4970</v>
      </c>
      <c r="BZ4971" t="s">
        <v>4970</v>
      </c>
      <c r="CB4971" t="s">
        <v>4970</v>
      </c>
      <c r="CD4971" t="s">
        <v>4970</v>
      </c>
      <c r="CF4971" t="s">
        <v>4970</v>
      </c>
      <c r="CH4971" t="s">
        <v>4970</v>
      </c>
      <c r="CJ4971" t="s">
        <v>4970</v>
      </c>
      <c r="CL4971" t="s">
        <v>4970</v>
      </c>
      <c r="CN4971" t="s">
        <v>4970</v>
      </c>
      <c r="CP4971" t="s">
        <v>4970</v>
      </c>
      <c r="CR4971" t="s">
        <v>4970</v>
      </c>
      <c r="CT4971" t="s">
        <v>4970</v>
      </c>
    </row>
    <row r="4972" spans="10:98" hidden="1" x14ac:dyDescent="0.25">
      <c r="J4972" t="s">
        <v>4971</v>
      </c>
      <c r="L4972" t="s">
        <v>4971</v>
      </c>
      <c r="N4972" t="s">
        <v>4971</v>
      </c>
      <c r="P4972" t="s">
        <v>4971</v>
      </c>
      <c r="R4972" t="s">
        <v>4971</v>
      </c>
      <c r="T4972" t="s">
        <v>4971</v>
      </c>
      <c r="V4972" t="s">
        <v>4971</v>
      </c>
      <c r="X4972" t="s">
        <v>4971</v>
      </c>
      <c r="Z4972" t="s">
        <v>4971</v>
      </c>
      <c r="AB4972" t="s">
        <v>4971</v>
      </c>
      <c r="AD4972" t="s">
        <v>4971</v>
      </c>
      <c r="AF4972" t="s">
        <v>4971</v>
      </c>
      <c r="AH4972" t="s">
        <v>4971</v>
      </c>
      <c r="AJ4972" t="s">
        <v>4971</v>
      </c>
      <c r="AL4972" t="s">
        <v>4971</v>
      </c>
      <c r="AN4972" t="s">
        <v>4971</v>
      </c>
      <c r="AP4972" t="s">
        <v>4971</v>
      </c>
      <c r="AR4972" t="s">
        <v>4971</v>
      </c>
      <c r="AT4972" t="s">
        <v>4971</v>
      </c>
      <c r="AV4972" t="s">
        <v>4971</v>
      </c>
      <c r="AX4972" t="s">
        <v>4971</v>
      </c>
      <c r="AZ4972" t="s">
        <v>4971</v>
      </c>
      <c r="BB4972" t="s">
        <v>4971</v>
      </c>
      <c r="BD4972" t="s">
        <v>4971</v>
      </c>
      <c r="BF4972" t="s">
        <v>4971</v>
      </c>
      <c r="BH4972" t="s">
        <v>4971</v>
      </c>
      <c r="BJ4972" t="s">
        <v>4971</v>
      </c>
      <c r="BL4972" t="s">
        <v>4971</v>
      </c>
      <c r="BN4972" t="s">
        <v>4971</v>
      </c>
      <c r="BP4972" t="s">
        <v>4971</v>
      </c>
      <c r="BR4972" t="s">
        <v>4971</v>
      </c>
      <c r="BT4972" t="s">
        <v>4971</v>
      </c>
      <c r="BV4972" t="s">
        <v>4971</v>
      </c>
      <c r="BX4972" t="s">
        <v>4971</v>
      </c>
      <c r="BZ4972" t="s">
        <v>4971</v>
      </c>
      <c r="CB4972" t="s">
        <v>4971</v>
      </c>
      <c r="CD4972" t="s">
        <v>4971</v>
      </c>
      <c r="CF4972" t="s">
        <v>4971</v>
      </c>
      <c r="CH4972" t="s">
        <v>4971</v>
      </c>
      <c r="CJ4972" t="s">
        <v>4971</v>
      </c>
      <c r="CL4972" t="s">
        <v>4971</v>
      </c>
      <c r="CN4972" t="s">
        <v>4971</v>
      </c>
      <c r="CP4972" t="s">
        <v>4971</v>
      </c>
      <c r="CR4972" t="s">
        <v>4971</v>
      </c>
      <c r="CT4972" t="s">
        <v>4971</v>
      </c>
    </row>
    <row r="4973" spans="10:98" hidden="1" x14ac:dyDescent="0.25">
      <c r="J4973" t="s">
        <v>4972</v>
      </c>
      <c r="L4973" t="s">
        <v>4972</v>
      </c>
      <c r="N4973" t="s">
        <v>4972</v>
      </c>
      <c r="P4973" t="s">
        <v>4972</v>
      </c>
      <c r="R4973" t="s">
        <v>4972</v>
      </c>
      <c r="T4973" t="s">
        <v>4972</v>
      </c>
      <c r="V4973" t="s">
        <v>4972</v>
      </c>
      <c r="X4973" t="s">
        <v>4972</v>
      </c>
      <c r="Z4973" t="s">
        <v>4972</v>
      </c>
      <c r="AB4973" t="s">
        <v>4972</v>
      </c>
      <c r="AD4973" t="s">
        <v>4972</v>
      </c>
      <c r="AF4973" t="s">
        <v>4972</v>
      </c>
      <c r="AH4973" t="s">
        <v>4972</v>
      </c>
      <c r="AJ4973" t="s">
        <v>4972</v>
      </c>
      <c r="AL4973" t="s">
        <v>4972</v>
      </c>
      <c r="AN4973" t="s">
        <v>4972</v>
      </c>
      <c r="AP4973" t="s">
        <v>4972</v>
      </c>
      <c r="AR4973" t="s">
        <v>4972</v>
      </c>
      <c r="AT4973" t="s">
        <v>4972</v>
      </c>
      <c r="AV4973" t="s">
        <v>4972</v>
      </c>
      <c r="AX4973" t="s">
        <v>4972</v>
      </c>
      <c r="AZ4973" t="s">
        <v>4972</v>
      </c>
      <c r="BB4973" t="s">
        <v>4972</v>
      </c>
      <c r="BD4973" t="s">
        <v>4972</v>
      </c>
      <c r="BF4973" t="s">
        <v>4972</v>
      </c>
      <c r="BH4973" t="s">
        <v>4972</v>
      </c>
      <c r="BJ4973" t="s">
        <v>4972</v>
      </c>
      <c r="BL4973" t="s">
        <v>4972</v>
      </c>
      <c r="BN4973" t="s">
        <v>4972</v>
      </c>
      <c r="BP4973" t="s">
        <v>4972</v>
      </c>
      <c r="BR4973" t="s">
        <v>4972</v>
      </c>
      <c r="BT4973" t="s">
        <v>4972</v>
      </c>
      <c r="BV4973" t="s">
        <v>4972</v>
      </c>
      <c r="BX4973" t="s">
        <v>4972</v>
      </c>
      <c r="BZ4973" t="s">
        <v>4972</v>
      </c>
      <c r="CB4973" t="s">
        <v>4972</v>
      </c>
      <c r="CD4973" t="s">
        <v>4972</v>
      </c>
      <c r="CF4973" t="s">
        <v>4972</v>
      </c>
      <c r="CH4973" t="s">
        <v>4972</v>
      </c>
      <c r="CJ4973" t="s">
        <v>4972</v>
      </c>
      <c r="CL4973" t="s">
        <v>4972</v>
      </c>
      <c r="CN4973" t="s">
        <v>4972</v>
      </c>
      <c r="CP4973" t="s">
        <v>4972</v>
      </c>
      <c r="CR4973" t="s">
        <v>4972</v>
      </c>
      <c r="CT4973" t="s">
        <v>4972</v>
      </c>
    </row>
    <row r="4974" spans="10:98" hidden="1" x14ac:dyDescent="0.25">
      <c r="J4974" t="s">
        <v>4973</v>
      </c>
      <c r="L4974" t="s">
        <v>4973</v>
      </c>
      <c r="N4974" t="s">
        <v>4973</v>
      </c>
      <c r="P4974" t="s">
        <v>4973</v>
      </c>
      <c r="R4974" t="s">
        <v>4973</v>
      </c>
      <c r="T4974" t="s">
        <v>4973</v>
      </c>
      <c r="V4974" t="s">
        <v>4973</v>
      </c>
      <c r="X4974" t="s">
        <v>4973</v>
      </c>
      <c r="Z4974" t="s">
        <v>4973</v>
      </c>
      <c r="AB4974" t="s">
        <v>4973</v>
      </c>
      <c r="AD4974" t="s">
        <v>4973</v>
      </c>
      <c r="AF4974" t="s">
        <v>4973</v>
      </c>
      <c r="AH4974" t="s">
        <v>4973</v>
      </c>
      <c r="AJ4974" t="s">
        <v>4973</v>
      </c>
      <c r="AL4974" t="s">
        <v>4973</v>
      </c>
      <c r="AN4974" t="s">
        <v>4973</v>
      </c>
      <c r="AP4974" t="s">
        <v>4973</v>
      </c>
      <c r="AR4974" t="s">
        <v>4973</v>
      </c>
      <c r="AT4974" t="s">
        <v>4973</v>
      </c>
      <c r="AV4974" t="s">
        <v>4973</v>
      </c>
      <c r="AX4974" t="s">
        <v>4973</v>
      </c>
      <c r="AZ4974" t="s">
        <v>4973</v>
      </c>
      <c r="BB4974" t="s">
        <v>4973</v>
      </c>
      <c r="BD4974" t="s">
        <v>4973</v>
      </c>
      <c r="BF4974" t="s">
        <v>4973</v>
      </c>
      <c r="BH4974" t="s">
        <v>4973</v>
      </c>
      <c r="BJ4974" t="s">
        <v>4973</v>
      </c>
      <c r="BL4974" t="s">
        <v>4973</v>
      </c>
      <c r="BN4974" t="s">
        <v>4973</v>
      </c>
      <c r="BP4974" t="s">
        <v>4973</v>
      </c>
      <c r="BR4974" t="s">
        <v>4973</v>
      </c>
      <c r="BT4974" t="s">
        <v>4973</v>
      </c>
      <c r="BV4974" t="s">
        <v>4973</v>
      </c>
      <c r="BX4974" t="s">
        <v>4973</v>
      </c>
      <c r="BZ4974" t="s">
        <v>4973</v>
      </c>
      <c r="CB4974" t="s">
        <v>4973</v>
      </c>
      <c r="CD4974" t="s">
        <v>4973</v>
      </c>
      <c r="CF4974" t="s">
        <v>4973</v>
      </c>
      <c r="CH4974" t="s">
        <v>4973</v>
      </c>
      <c r="CJ4974" t="s">
        <v>4973</v>
      </c>
      <c r="CL4974" t="s">
        <v>4973</v>
      </c>
      <c r="CN4974" t="s">
        <v>4973</v>
      </c>
      <c r="CP4974" t="s">
        <v>4973</v>
      </c>
      <c r="CR4974" t="s">
        <v>4973</v>
      </c>
      <c r="CT4974" t="s">
        <v>4973</v>
      </c>
    </row>
    <row r="4975" spans="10:98" hidden="1" x14ac:dyDescent="0.25">
      <c r="J4975" t="s">
        <v>4974</v>
      </c>
      <c r="L4975" t="s">
        <v>4974</v>
      </c>
      <c r="N4975" t="s">
        <v>4974</v>
      </c>
      <c r="P4975" t="s">
        <v>4974</v>
      </c>
      <c r="R4975" t="s">
        <v>4974</v>
      </c>
      <c r="T4975" t="s">
        <v>4974</v>
      </c>
      <c r="V4975" t="s">
        <v>4974</v>
      </c>
      <c r="X4975" t="s">
        <v>4974</v>
      </c>
      <c r="Z4975" t="s">
        <v>4974</v>
      </c>
      <c r="AB4975" t="s">
        <v>4974</v>
      </c>
      <c r="AD4975" t="s">
        <v>4974</v>
      </c>
      <c r="AF4975" t="s">
        <v>4974</v>
      </c>
      <c r="AH4975" t="s">
        <v>4974</v>
      </c>
      <c r="AJ4975" t="s">
        <v>4974</v>
      </c>
      <c r="AL4975" t="s">
        <v>4974</v>
      </c>
      <c r="AN4975" t="s">
        <v>4974</v>
      </c>
      <c r="AP4975" t="s">
        <v>4974</v>
      </c>
      <c r="AR4975" t="s">
        <v>4974</v>
      </c>
      <c r="AT4975" t="s">
        <v>4974</v>
      </c>
      <c r="AV4975" t="s">
        <v>4974</v>
      </c>
      <c r="AX4975" t="s">
        <v>4974</v>
      </c>
      <c r="AZ4975" t="s">
        <v>4974</v>
      </c>
      <c r="BB4975" t="s">
        <v>4974</v>
      </c>
      <c r="BD4975" t="s">
        <v>4974</v>
      </c>
      <c r="BF4975" t="s">
        <v>4974</v>
      </c>
      <c r="BH4975" t="s">
        <v>4974</v>
      </c>
      <c r="BJ4975" t="s">
        <v>4974</v>
      </c>
      <c r="BL4975" t="s">
        <v>4974</v>
      </c>
      <c r="BN4975" t="s">
        <v>4974</v>
      </c>
      <c r="BP4975" t="s">
        <v>4974</v>
      </c>
      <c r="BR4975" t="s">
        <v>4974</v>
      </c>
      <c r="BT4975" t="s">
        <v>4974</v>
      </c>
      <c r="BV4975" t="s">
        <v>4974</v>
      </c>
      <c r="BX4975" t="s">
        <v>4974</v>
      </c>
      <c r="BZ4975" t="s">
        <v>4974</v>
      </c>
      <c r="CB4975" t="s">
        <v>4974</v>
      </c>
      <c r="CD4975" t="s">
        <v>4974</v>
      </c>
      <c r="CF4975" t="s">
        <v>4974</v>
      </c>
      <c r="CH4975" t="s">
        <v>4974</v>
      </c>
      <c r="CJ4975" t="s">
        <v>4974</v>
      </c>
      <c r="CL4975" t="s">
        <v>4974</v>
      </c>
      <c r="CN4975" t="s">
        <v>4974</v>
      </c>
      <c r="CP4975" t="s">
        <v>4974</v>
      </c>
      <c r="CR4975" t="s">
        <v>4974</v>
      </c>
      <c r="CT4975" t="s">
        <v>4974</v>
      </c>
    </row>
    <row r="4976" spans="10:98" hidden="1" x14ac:dyDescent="0.25">
      <c r="J4976" t="s">
        <v>4975</v>
      </c>
      <c r="L4976" t="s">
        <v>4975</v>
      </c>
      <c r="N4976" t="s">
        <v>4975</v>
      </c>
      <c r="P4976" t="s">
        <v>4975</v>
      </c>
      <c r="R4976" t="s">
        <v>4975</v>
      </c>
      <c r="T4976" t="s">
        <v>4975</v>
      </c>
      <c r="V4976" t="s">
        <v>4975</v>
      </c>
      <c r="X4976" t="s">
        <v>4975</v>
      </c>
      <c r="Z4976" t="s">
        <v>4975</v>
      </c>
      <c r="AB4976" t="s">
        <v>4975</v>
      </c>
      <c r="AD4976" t="s">
        <v>4975</v>
      </c>
      <c r="AF4976" t="s">
        <v>4975</v>
      </c>
      <c r="AH4976" t="s">
        <v>4975</v>
      </c>
      <c r="AJ4976" t="s">
        <v>4975</v>
      </c>
      <c r="AL4976" t="s">
        <v>4975</v>
      </c>
      <c r="AN4976" t="s">
        <v>4975</v>
      </c>
      <c r="AP4976" t="s">
        <v>4975</v>
      </c>
      <c r="AR4976" t="s">
        <v>4975</v>
      </c>
      <c r="AT4976" t="s">
        <v>4975</v>
      </c>
      <c r="AV4976" t="s">
        <v>4975</v>
      </c>
      <c r="AX4976" t="s">
        <v>4975</v>
      </c>
      <c r="AZ4976" t="s">
        <v>4975</v>
      </c>
      <c r="BB4976" t="s">
        <v>4975</v>
      </c>
      <c r="BD4976" t="s">
        <v>4975</v>
      </c>
      <c r="BF4976" t="s">
        <v>4975</v>
      </c>
      <c r="BH4976" t="s">
        <v>4975</v>
      </c>
      <c r="BJ4976" t="s">
        <v>4975</v>
      </c>
      <c r="BL4976" t="s">
        <v>4975</v>
      </c>
      <c r="BN4976" t="s">
        <v>4975</v>
      </c>
      <c r="BP4976" t="s">
        <v>4975</v>
      </c>
      <c r="BR4976" t="s">
        <v>4975</v>
      </c>
      <c r="BT4976" t="s">
        <v>4975</v>
      </c>
      <c r="BV4976" t="s">
        <v>4975</v>
      </c>
      <c r="BX4976" t="s">
        <v>4975</v>
      </c>
      <c r="BZ4976" t="s">
        <v>4975</v>
      </c>
      <c r="CB4976" t="s">
        <v>4975</v>
      </c>
      <c r="CD4976" t="s">
        <v>4975</v>
      </c>
      <c r="CF4976" t="s">
        <v>4975</v>
      </c>
      <c r="CH4976" t="s">
        <v>4975</v>
      </c>
      <c r="CJ4976" t="s">
        <v>4975</v>
      </c>
      <c r="CL4976" t="s">
        <v>4975</v>
      </c>
      <c r="CN4976" t="s">
        <v>4975</v>
      </c>
      <c r="CP4976" t="s">
        <v>4975</v>
      </c>
      <c r="CR4976" t="s">
        <v>4975</v>
      </c>
      <c r="CT4976" t="s">
        <v>4975</v>
      </c>
    </row>
    <row r="4977" spans="10:98" hidden="1" x14ac:dyDescent="0.25">
      <c r="J4977" t="s">
        <v>4976</v>
      </c>
      <c r="L4977" t="s">
        <v>4976</v>
      </c>
      <c r="N4977" t="s">
        <v>4976</v>
      </c>
      <c r="P4977" t="s">
        <v>4976</v>
      </c>
      <c r="R4977" t="s">
        <v>4976</v>
      </c>
      <c r="T4977" t="s">
        <v>4976</v>
      </c>
      <c r="V4977" t="s">
        <v>4976</v>
      </c>
      <c r="X4977" t="s">
        <v>4976</v>
      </c>
      <c r="Z4977" t="s">
        <v>4976</v>
      </c>
      <c r="AB4977" t="s">
        <v>4976</v>
      </c>
      <c r="AD4977" t="s">
        <v>4976</v>
      </c>
      <c r="AF4977" t="s">
        <v>4976</v>
      </c>
      <c r="AH4977" t="s">
        <v>4976</v>
      </c>
      <c r="AJ4977" t="s">
        <v>4976</v>
      </c>
      <c r="AL4977" t="s">
        <v>4976</v>
      </c>
      <c r="AN4977" t="s">
        <v>4976</v>
      </c>
      <c r="AP4977" t="s">
        <v>4976</v>
      </c>
      <c r="AR4977" t="s">
        <v>4976</v>
      </c>
      <c r="AT4977" t="s">
        <v>4976</v>
      </c>
      <c r="AV4977" t="s">
        <v>4976</v>
      </c>
      <c r="AX4977" t="s">
        <v>4976</v>
      </c>
      <c r="AZ4977" t="s">
        <v>4976</v>
      </c>
      <c r="BB4977" t="s">
        <v>4976</v>
      </c>
      <c r="BD4977" t="s">
        <v>4976</v>
      </c>
      <c r="BF4977" t="s">
        <v>4976</v>
      </c>
      <c r="BH4977" t="s">
        <v>4976</v>
      </c>
      <c r="BJ4977" t="s">
        <v>4976</v>
      </c>
      <c r="BL4977" t="s">
        <v>4976</v>
      </c>
      <c r="BN4977" t="s">
        <v>4976</v>
      </c>
      <c r="BP4977" t="s">
        <v>4976</v>
      </c>
      <c r="BR4977" t="s">
        <v>4976</v>
      </c>
      <c r="BT4977" t="s">
        <v>4976</v>
      </c>
      <c r="BV4977" t="s">
        <v>4976</v>
      </c>
      <c r="BX4977" t="s">
        <v>4976</v>
      </c>
      <c r="BZ4977" t="s">
        <v>4976</v>
      </c>
      <c r="CB4977" t="s">
        <v>4976</v>
      </c>
      <c r="CD4977" t="s">
        <v>4976</v>
      </c>
      <c r="CF4977" t="s">
        <v>4976</v>
      </c>
      <c r="CH4977" t="s">
        <v>4976</v>
      </c>
      <c r="CJ4977" t="s">
        <v>4976</v>
      </c>
      <c r="CL4977" t="s">
        <v>4976</v>
      </c>
      <c r="CN4977" t="s">
        <v>4976</v>
      </c>
      <c r="CP4977" t="s">
        <v>4976</v>
      </c>
      <c r="CR4977" t="s">
        <v>4976</v>
      </c>
      <c r="CT4977" t="s">
        <v>4976</v>
      </c>
    </row>
    <row r="4978" spans="10:98" hidden="1" x14ac:dyDescent="0.25">
      <c r="J4978" t="s">
        <v>4977</v>
      </c>
      <c r="L4978" t="s">
        <v>4977</v>
      </c>
      <c r="N4978" t="s">
        <v>4977</v>
      </c>
      <c r="P4978" t="s">
        <v>4977</v>
      </c>
      <c r="R4978" t="s">
        <v>4977</v>
      </c>
      <c r="T4978" t="s">
        <v>4977</v>
      </c>
      <c r="V4978" t="s">
        <v>4977</v>
      </c>
      <c r="X4978" t="s">
        <v>4977</v>
      </c>
      <c r="Z4978" t="s">
        <v>4977</v>
      </c>
      <c r="AB4978" t="s">
        <v>4977</v>
      </c>
      <c r="AD4978" t="s">
        <v>4977</v>
      </c>
      <c r="AF4978" t="s">
        <v>4977</v>
      </c>
      <c r="AH4978" t="s">
        <v>4977</v>
      </c>
      <c r="AJ4978" t="s">
        <v>4977</v>
      </c>
      <c r="AL4978" t="s">
        <v>4977</v>
      </c>
      <c r="AN4978" t="s">
        <v>4977</v>
      </c>
      <c r="AP4978" t="s">
        <v>4977</v>
      </c>
      <c r="AR4978" t="s">
        <v>4977</v>
      </c>
      <c r="AT4978" t="s">
        <v>4977</v>
      </c>
      <c r="AV4978" t="s">
        <v>4977</v>
      </c>
      <c r="AX4978" t="s">
        <v>4977</v>
      </c>
      <c r="AZ4978" t="s">
        <v>4977</v>
      </c>
      <c r="BB4978" t="s">
        <v>4977</v>
      </c>
      <c r="BD4978" t="s">
        <v>4977</v>
      </c>
      <c r="BF4978" t="s">
        <v>4977</v>
      </c>
      <c r="BH4978" t="s">
        <v>4977</v>
      </c>
      <c r="BJ4978" t="s">
        <v>4977</v>
      </c>
      <c r="BL4978" t="s">
        <v>4977</v>
      </c>
      <c r="BN4978" t="s">
        <v>4977</v>
      </c>
      <c r="BP4978" t="s">
        <v>4977</v>
      </c>
      <c r="BR4978" t="s">
        <v>4977</v>
      </c>
      <c r="BT4978" t="s">
        <v>4977</v>
      </c>
      <c r="BV4978" t="s">
        <v>4977</v>
      </c>
      <c r="BX4978" t="s">
        <v>4977</v>
      </c>
      <c r="BZ4978" t="s">
        <v>4977</v>
      </c>
      <c r="CB4978" t="s">
        <v>4977</v>
      </c>
      <c r="CD4978" t="s">
        <v>4977</v>
      </c>
      <c r="CF4978" t="s">
        <v>4977</v>
      </c>
      <c r="CH4978" t="s">
        <v>4977</v>
      </c>
      <c r="CJ4978" t="s">
        <v>4977</v>
      </c>
      <c r="CL4978" t="s">
        <v>4977</v>
      </c>
      <c r="CN4978" t="s">
        <v>4977</v>
      </c>
      <c r="CP4978" t="s">
        <v>4977</v>
      </c>
      <c r="CR4978" t="s">
        <v>4977</v>
      </c>
      <c r="CT4978" t="s">
        <v>4977</v>
      </c>
    </row>
    <row r="4979" spans="10:98" hidden="1" x14ac:dyDescent="0.25">
      <c r="J4979" t="s">
        <v>4978</v>
      </c>
      <c r="L4979" t="s">
        <v>4978</v>
      </c>
      <c r="N4979" t="s">
        <v>4978</v>
      </c>
      <c r="P4979" t="s">
        <v>4978</v>
      </c>
      <c r="R4979" t="s">
        <v>4978</v>
      </c>
      <c r="T4979" t="s">
        <v>4978</v>
      </c>
      <c r="V4979" t="s">
        <v>4978</v>
      </c>
      <c r="X4979" t="s">
        <v>4978</v>
      </c>
      <c r="Z4979" t="s">
        <v>4978</v>
      </c>
      <c r="AB4979" t="s">
        <v>4978</v>
      </c>
      <c r="AD4979" t="s">
        <v>4978</v>
      </c>
      <c r="AF4979" t="s">
        <v>4978</v>
      </c>
      <c r="AH4979" t="s">
        <v>4978</v>
      </c>
      <c r="AJ4979" t="s">
        <v>4978</v>
      </c>
      <c r="AL4979" t="s">
        <v>4978</v>
      </c>
      <c r="AN4979" t="s">
        <v>4978</v>
      </c>
      <c r="AP4979" t="s">
        <v>4978</v>
      </c>
      <c r="AR4979" t="s">
        <v>4978</v>
      </c>
      <c r="AT4979" t="s">
        <v>4978</v>
      </c>
      <c r="AV4979" t="s">
        <v>4978</v>
      </c>
      <c r="AX4979" t="s">
        <v>4978</v>
      </c>
      <c r="AZ4979" t="s">
        <v>4978</v>
      </c>
      <c r="BB4979" t="s">
        <v>4978</v>
      </c>
      <c r="BD4979" t="s">
        <v>4978</v>
      </c>
      <c r="BF4979" t="s">
        <v>4978</v>
      </c>
      <c r="BH4979" t="s">
        <v>4978</v>
      </c>
      <c r="BJ4979" t="s">
        <v>4978</v>
      </c>
      <c r="BL4979" t="s">
        <v>4978</v>
      </c>
      <c r="BN4979" t="s">
        <v>4978</v>
      </c>
      <c r="BP4979" t="s">
        <v>4978</v>
      </c>
      <c r="BR4979" t="s">
        <v>4978</v>
      </c>
      <c r="BT4979" t="s">
        <v>4978</v>
      </c>
      <c r="BV4979" t="s">
        <v>4978</v>
      </c>
      <c r="BX4979" t="s">
        <v>4978</v>
      </c>
      <c r="BZ4979" t="s">
        <v>4978</v>
      </c>
      <c r="CB4979" t="s">
        <v>4978</v>
      </c>
      <c r="CD4979" t="s">
        <v>4978</v>
      </c>
      <c r="CF4979" t="s">
        <v>4978</v>
      </c>
      <c r="CH4979" t="s">
        <v>4978</v>
      </c>
      <c r="CJ4979" t="s">
        <v>4978</v>
      </c>
      <c r="CL4979" t="s">
        <v>4978</v>
      </c>
      <c r="CN4979" t="s">
        <v>4978</v>
      </c>
      <c r="CP4979" t="s">
        <v>4978</v>
      </c>
      <c r="CR4979" t="s">
        <v>4978</v>
      </c>
      <c r="CT4979" t="s">
        <v>4978</v>
      </c>
    </row>
    <row r="4980" spans="10:98" hidden="1" x14ac:dyDescent="0.25">
      <c r="J4980" t="s">
        <v>4979</v>
      </c>
      <c r="L4980" t="s">
        <v>4979</v>
      </c>
      <c r="N4980" t="s">
        <v>4979</v>
      </c>
      <c r="P4980" t="s">
        <v>4979</v>
      </c>
      <c r="R4980" t="s">
        <v>4979</v>
      </c>
      <c r="T4980" t="s">
        <v>4979</v>
      </c>
      <c r="V4980" t="s">
        <v>4979</v>
      </c>
      <c r="X4980" t="s">
        <v>4979</v>
      </c>
      <c r="Z4980" t="s">
        <v>4979</v>
      </c>
      <c r="AB4980" t="s">
        <v>4979</v>
      </c>
      <c r="AD4980" t="s">
        <v>4979</v>
      </c>
      <c r="AF4980" t="s">
        <v>4979</v>
      </c>
      <c r="AH4980" t="s">
        <v>4979</v>
      </c>
      <c r="AJ4980" t="s">
        <v>4979</v>
      </c>
      <c r="AL4980" t="s">
        <v>4979</v>
      </c>
      <c r="AN4980" t="s">
        <v>4979</v>
      </c>
      <c r="AP4980" t="s">
        <v>4979</v>
      </c>
      <c r="AR4980" t="s">
        <v>4979</v>
      </c>
      <c r="AT4980" t="s">
        <v>4979</v>
      </c>
      <c r="AV4980" t="s">
        <v>4979</v>
      </c>
      <c r="AX4980" t="s">
        <v>4979</v>
      </c>
      <c r="AZ4980" t="s">
        <v>4979</v>
      </c>
      <c r="BB4980" t="s">
        <v>4979</v>
      </c>
      <c r="BD4980" t="s">
        <v>4979</v>
      </c>
      <c r="BF4980" t="s">
        <v>4979</v>
      </c>
      <c r="BH4980" t="s">
        <v>4979</v>
      </c>
      <c r="BJ4980" t="s">
        <v>4979</v>
      </c>
      <c r="BL4980" t="s">
        <v>4979</v>
      </c>
      <c r="BN4980" t="s">
        <v>4979</v>
      </c>
      <c r="BP4980" t="s">
        <v>4979</v>
      </c>
      <c r="BR4980" t="s">
        <v>4979</v>
      </c>
      <c r="BT4980" t="s">
        <v>4979</v>
      </c>
      <c r="BV4980" t="s">
        <v>4979</v>
      </c>
      <c r="BX4980" t="s">
        <v>4979</v>
      </c>
      <c r="BZ4980" t="s">
        <v>4979</v>
      </c>
      <c r="CB4980" t="s">
        <v>4979</v>
      </c>
      <c r="CD4980" t="s">
        <v>4979</v>
      </c>
      <c r="CF4980" t="s">
        <v>4979</v>
      </c>
      <c r="CH4980" t="s">
        <v>4979</v>
      </c>
      <c r="CJ4980" t="s">
        <v>4979</v>
      </c>
      <c r="CL4980" t="s">
        <v>4979</v>
      </c>
      <c r="CN4980" t="s">
        <v>4979</v>
      </c>
      <c r="CP4980" t="s">
        <v>4979</v>
      </c>
      <c r="CR4980" t="s">
        <v>4979</v>
      </c>
      <c r="CT4980" t="s">
        <v>4979</v>
      </c>
    </row>
    <row r="4981" spans="10:98" hidden="1" x14ac:dyDescent="0.25">
      <c r="J4981" t="s">
        <v>4980</v>
      </c>
      <c r="L4981" t="s">
        <v>4980</v>
      </c>
      <c r="N4981" t="s">
        <v>4980</v>
      </c>
      <c r="P4981" t="s">
        <v>4980</v>
      </c>
      <c r="R4981" t="s">
        <v>4980</v>
      </c>
      <c r="T4981" t="s">
        <v>4980</v>
      </c>
      <c r="V4981" t="s">
        <v>4980</v>
      </c>
      <c r="X4981" t="s">
        <v>4980</v>
      </c>
      <c r="Z4981" t="s">
        <v>4980</v>
      </c>
      <c r="AB4981" t="s">
        <v>4980</v>
      </c>
      <c r="AD4981" t="s">
        <v>4980</v>
      </c>
      <c r="AF4981" t="s">
        <v>4980</v>
      </c>
      <c r="AH4981" t="s">
        <v>4980</v>
      </c>
      <c r="AJ4981" t="s">
        <v>4980</v>
      </c>
      <c r="AL4981" t="s">
        <v>4980</v>
      </c>
      <c r="AN4981" t="s">
        <v>4980</v>
      </c>
      <c r="AP4981" t="s">
        <v>4980</v>
      </c>
      <c r="AR4981" t="s">
        <v>4980</v>
      </c>
      <c r="AT4981" t="s">
        <v>4980</v>
      </c>
      <c r="AV4981" t="s">
        <v>4980</v>
      </c>
      <c r="AX4981" t="s">
        <v>4980</v>
      </c>
      <c r="AZ4981" t="s">
        <v>4980</v>
      </c>
      <c r="BB4981" t="s">
        <v>4980</v>
      </c>
      <c r="BD4981" t="s">
        <v>4980</v>
      </c>
      <c r="BF4981" t="s">
        <v>4980</v>
      </c>
      <c r="BH4981" t="s">
        <v>4980</v>
      </c>
      <c r="BJ4981" t="s">
        <v>4980</v>
      </c>
      <c r="BL4981" t="s">
        <v>4980</v>
      </c>
      <c r="BN4981" t="s">
        <v>4980</v>
      </c>
      <c r="BP4981" t="s">
        <v>4980</v>
      </c>
      <c r="BR4981" t="s">
        <v>4980</v>
      </c>
      <c r="BT4981" t="s">
        <v>4980</v>
      </c>
      <c r="BV4981" t="s">
        <v>4980</v>
      </c>
      <c r="BX4981" t="s">
        <v>4980</v>
      </c>
      <c r="BZ4981" t="s">
        <v>4980</v>
      </c>
      <c r="CB4981" t="s">
        <v>4980</v>
      </c>
      <c r="CD4981" t="s">
        <v>4980</v>
      </c>
      <c r="CF4981" t="s">
        <v>4980</v>
      </c>
      <c r="CH4981" t="s">
        <v>4980</v>
      </c>
      <c r="CJ4981" t="s">
        <v>4980</v>
      </c>
      <c r="CL4981" t="s">
        <v>4980</v>
      </c>
      <c r="CN4981" t="s">
        <v>4980</v>
      </c>
      <c r="CP4981" t="s">
        <v>4980</v>
      </c>
      <c r="CR4981" t="s">
        <v>4980</v>
      </c>
      <c r="CT4981" t="s">
        <v>4980</v>
      </c>
    </row>
    <row r="4982" spans="10:98" hidden="1" x14ac:dyDescent="0.25">
      <c r="J4982" t="s">
        <v>4981</v>
      </c>
      <c r="L4982" t="s">
        <v>4981</v>
      </c>
      <c r="N4982" t="s">
        <v>4981</v>
      </c>
      <c r="P4982" t="s">
        <v>4981</v>
      </c>
      <c r="R4982" t="s">
        <v>4981</v>
      </c>
      <c r="T4982" t="s">
        <v>4981</v>
      </c>
      <c r="V4982" t="s">
        <v>4981</v>
      </c>
      <c r="X4982" t="s">
        <v>4981</v>
      </c>
      <c r="Z4982" t="s">
        <v>4981</v>
      </c>
      <c r="AB4982" t="s">
        <v>4981</v>
      </c>
      <c r="AD4982" t="s">
        <v>4981</v>
      </c>
      <c r="AF4982" t="s">
        <v>4981</v>
      </c>
      <c r="AH4982" t="s">
        <v>4981</v>
      </c>
      <c r="AJ4982" t="s">
        <v>4981</v>
      </c>
      <c r="AL4982" t="s">
        <v>4981</v>
      </c>
      <c r="AN4982" t="s">
        <v>4981</v>
      </c>
      <c r="AP4982" t="s">
        <v>4981</v>
      </c>
      <c r="AR4982" t="s">
        <v>4981</v>
      </c>
      <c r="AT4982" t="s">
        <v>4981</v>
      </c>
      <c r="AV4982" t="s">
        <v>4981</v>
      </c>
      <c r="AX4982" t="s">
        <v>4981</v>
      </c>
      <c r="AZ4982" t="s">
        <v>4981</v>
      </c>
      <c r="BB4982" t="s">
        <v>4981</v>
      </c>
      <c r="BD4982" t="s">
        <v>4981</v>
      </c>
      <c r="BF4982" t="s">
        <v>4981</v>
      </c>
      <c r="BH4982" t="s">
        <v>4981</v>
      </c>
      <c r="BJ4982" t="s">
        <v>4981</v>
      </c>
      <c r="BL4982" t="s">
        <v>4981</v>
      </c>
      <c r="BN4982" t="s">
        <v>4981</v>
      </c>
      <c r="BP4982" t="s">
        <v>4981</v>
      </c>
      <c r="BR4982" t="s">
        <v>4981</v>
      </c>
      <c r="BT4982" t="s">
        <v>4981</v>
      </c>
      <c r="BV4982" t="s">
        <v>4981</v>
      </c>
      <c r="BX4982" t="s">
        <v>4981</v>
      </c>
      <c r="BZ4982" t="s">
        <v>4981</v>
      </c>
      <c r="CB4982" t="s">
        <v>4981</v>
      </c>
      <c r="CD4982" t="s">
        <v>4981</v>
      </c>
      <c r="CF4982" t="s">
        <v>4981</v>
      </c>
      <c r="CH4982" t="s">
        <v>4981</v>
      </c>
      <c r="CJ4982" t="s">
        <v>4981</v>
      </c>
      <c r="CL4982" t="s">
        <v>4981</v>
      </c>
      <c r="CN4982" t="s">
        <v>4981</v>
      </c>
      <c r="CP4982" t="s">
        <v>4981</v>
      </c>
      <c r="CR4982" t="s">
        <v>4981</v>
      </c>
      <c r="CT4982" t="s">
        <v>4981</v>
      </c>
    </row>
    <row r="4983" spans="10:98" hidden="1" x14ac:dyDescent="0.25">
      <c r="J4983" t="s">
        <v>4982</v>
      </c>
      <c r="L4983" t="s">
        <v>4982</v>
      </c>
      <c r="N4983" t="s">
        <v>4982</v>
      </c>
      <c r="P4983" t="s">
        <v>4982</v>
      </c>
      <c r="R4983" t="s">
        <v>4982</v>
      </c>
      <c r="T4983" t="s">
        <v>4982</v>
      </c>
      <c r="V4983" t="s">
        <v>4982</v>
      </c>
      <c r="X4983" t="s">
        <v>4982</v>
      </c>
      <c r="Z4983" t="s">
        <v>4982</v>
      </c>
      <c r="AB4983" t="s">
        <v>4982</v>
      </c>
      <c r="AD4983" t="s">
        <v>4982</v>
      </c>
      <c r="AF4983" t="s">
        <v>4982</v>
      </c>
      <c r="AH4983" t="s">
        <v>4982</v>
      </c>
      <c r="AJ4983" t="s">
        <v>4982</v>
      </c>
      <c r="AL4983" t="s">
        <v>4982</v>
      </c>
      <c r="AN4983" t="s">
        <v>4982</v>
      </c>
      <c r="AP4983" t="s">
        <v>4982</v>
      </c>
      <c r="AR4983" t="s">
        <v>4982</v>
      </c>
      <c r="AT4983" t="s">
        <v>4982</v>
      </c>
      <c r="AV4983" t="s">
        <v>4982</v>
      </c>
      <c r="AX4983" t="s">
        <v>4982</v>
      </c>
      <c r="AZ4983" t="s">
        <v>4982</v>
      </c>
      <c r="BB4983" t="s">
        <v>4982</v>
      </c>
      <c r="BD4983" t="s">
        <v>4982</v>
      </c>
      <c r="BF4983" t="s">
        <v>4982</v>
      </c>
      <c r="BH4983" t="s">
        <v>4982</v>
      </c>
      <c r="BJ4983" t="s">
        <v>4982</v>
      </c>
      <c r="BL4983" t="s">
        <v>4982</v>
      </c>
      <c r="BN4983" t="s">
        <v>4982</v>
      </c>
      <c r="BP4983" t="s">
        <v>4982</v>
      </c>
      <c r="BR4983" t="s">
        <v>4982</v>
      </c>
      <c r="BT4983" t="s">
        <v>4982</v>
      </c>
      <c r="BV4983" t="s">
        <v>4982</v>
      </c>
      <c r="BX4983" t="s">
        <v>4982</v>
      </c>
      <c r="BZ4983" t="s">
        <v>4982</v>
      </c>
      <c r="CB4983" t="s">
        <v>4982</v>
      </c>
      <c r="CD4983" t="s">
        <v>4982</v>
      </c>
      <c r="CF4983" t="s">
        <v>4982</v>
      </c>
      <c r="CH4983" t="s">
        <v>4982</v>
      </c>
      <c r="CJ4983" t="s">
        <v>4982</v>
      </c>
      <c r="CL4983" t="s">
        <v>4982</v>
      </c>
      <c r="CN4983" t="s">
        <v>4982</v>
      </c>
      <c r="CP4983" t="s">
        <v>4982</v>
      </c>
      <c r="CR4983" t="s">
        <v>4982</v>
      </c>
      <c r="CT4983" t="s">
        <v>4982</v>
      </c>
    </row>
    <row r="4984" spans="10:98" hidden="1" x14ac:dyDescent="0.25">
      <c r="J4984" t="s">
        <v>4983</v>
      </c>
      <c r="L4984" t="s">
        <v>4983</v>
      </c>
      <c r="N4984" t="s">
        <v>4983</v>
      </c>
      <c r="P4984" t="s">
        <v>4983</v>
      </c>
      <c r="R4984" t="s">
        <v>4983</v>
      </c>
      <c r="T4984" t="s">
        <v>4983</v>
      </c>
      <c r="V4984" t="s">
        <v>4983</v>
      </c>
      <c r="X4984" t="s">
        <v>4983</v>
      </c>
      <c r="Z4984" t="s">
        <v>4983</v>
      </c>
      <c r="AB4984" t="s">
        <v>4983</v>
      </c>
      <c r="AD4984" t="s">
        <v>4983</v>
      </c>
      <c r="AF4984" t="s">
        <v>4983</v>
      </c>
      <c r="AH4984" t="s">
        <v>4983</v>
      </c>
      <c r="AJ4984" t="s">
        <v>4983</v>
      </c>
      <c r="AL4984" t="s">
        <v>4983</v>
      </c>
      <c r="AN4984" t="s">
        <v>4983</v>
      </c>
      <c r="AP4984" t="s">
        <v>4983</v>
      </c>
      <c r="AR4984" t="s">
        <v>4983</v>
      </c>
      <c r="AT4984" t="s">
        <v>4983</v>
      </c>
      <c r="AV4984" t="s">
        <v>4983</v>
      </c>
      <c r="AX4984" t="s">
        <v>4983</v>
      </c>
      <c r="AZ4984" t="s">
        <v>4983</v>
      </c>
      <c r="BB4984" t="s">
        <v>4983</v>
      </c>
      <c r="BD4984" t="s">
        <v>4983</v>
      </c>
      <c r="BF4984" t="s">
        <v>4983</v>
      </c>
      <c r="BH4984" t="s">
        <v>4983</v>
      </c>
      <c r="BJ4984" t="s">
        <v>4983</v>
      </c>
      <c r="BL4984" t="s">
        <v>4983</v>
      </c>
      <c r="BN4984" t="s">
        <v>4983</v>
      </c>
      <c r="BP4984" t="s">
        <v>4983</v>
      </c>
      <c r="BR4984" t="s">
        <v>4983</v>
      </c>
      <c r="BT4984" t="s">
        <v>4983</v>
      </c>
      <c r="BV4984" t="s">
        <v>4983</v>
      </c>
      <c r="BX4984" t="s">
        <v>4983</v>
      </c>
      <c r="BZ4984" t="s">
        <v>4983</v>
      </c>
      <c r="CB4984" t="s">
        <v>4983</v>
      </c>
      <c r="CD4984" t="s">
        <v>4983</v>
      </c>
      <c r="CF4984" t="s">
        <v>4983</v>
      </c>
      <c r="CH4984" t="s">
        <v>4983</v>
      </c>
      <c r="CJ4984" t="s">
        <v>4983</v>
      </c>
      <c r="CL4984" t="s">
        <v>4983</v>
      </c>
      <c r="CN4984" t="s">
        <v>4983</v>
      </c>
      <c r="CP4984" t="s">
        <v>4983</v>
      </c>
      <c r="CR4984" t="s">
        <v>4983</v>
      </c>
      <c r="CT4984" t="s">
        <v>4983</v>
      </c>
    </row>
    <row r="4985" spans="10:98" hidden="1" x14ac:dyDescent="0.25">
      <c r="J4985" t="s">
        <v>4984</v>
      </c>
      <c r="L4985" t="s">
        <v>4984</v>
      </c>
      <c r="N4985" t="s">
        <v>4984</v>
      </c>
      <c r="P4985" t="s">
        <v>4984</v>
      </c>
      <c r="R4985" t="s">
        <v>4984</v>
      </c>
      <c r="T4985" t="s">
        <v>4984</v>
      </c>
      <c r="V4985" t="s">
        <v>4984</v>
      </c>
      <c r="X4985" t="s">
        <v>4984</v>
      </c>
      <c r="Z4985" t="s">
        <v>4984</v>
      </c>
      <c r="AB4985" t="s">
        <v>4984</v>
      </c>
      <c r="AD4985" t="s">
        <v>4984</v>
      </c>
      <c r="AF4985" t="s">
        <v>4984</v>
      </c>
      <c r="AH4985" t="s">
        <v>4984</v>
      </c>
      <c r="AJ4985" t="s">
        <v>4984</v>
      </c>
      <c r="AL4985" t="s">
        <v>4984</v>
      </c>
      <c r="AN4985" t="s">
        <v>4984</v>
      </c>
      <c r="AP4985" t="s">
        <v>4984</v>
      </c>
      <c r="AR4985" t="s">
        <v>4984</v>
      </c>
      <c r="AT4985" t="s">
        <v>4984</v>
      </c>
      <c r="AV4985" t="s">
        <v>4984</v>
      </c>
      <c r="AX4985" t="s">
        <v>4984</v>
      </c>
      <c r="AZ4985" t="s">
        <v>4984</v>
      </c>
      <c r="BB4985" t="s">
        <v>4984</v>
      </c>
      <c r="BD4985" t="s">
        <v>4984</v>
      </c>
      <c r="BF4985" t="s">
        <v>4984</v>
      </c>
      <c r="BH4985" t="s">
        <v>4984</v>
      </c>
      <c r="BJ4985" t="s">
        <v>4984</v>
      </c>
      <c r="BL4985" t="s">
        <v>4984</v>
      </c>
      <c r="BN4985" t="s">
        <v>4984</v>
      </c>
      <c r="BP4985" t="s">
        <v>4984</v>
      </c>
      <c r="BR4985" t="s">
        <v>4984</v>
      </c>
      <c r="BT4985" t="s">
        <v>4984</v>
      </c>
      <c r="BV4985" t="s">
        <v>4984</v>
      </c>
      <c r="BX4985" t="s">
        <v>4984</v>
      </c>
      <c r="BZ4985" t="s">
        <v>4984</v>
      </c>
      <c r="CB4985" t="s">
        <v>4984</v>
      </c>
      <c r="CD4985" t="s">
        <v>4984</v>
      </c>
      <c r="CF4985" t="s">
        <v>4984</v>
      </c>
      <c r="CH4985" t="s">
        <v>4984</v>
      </c>
      <c r="CJ4985" t="s">
        <v>4984</v>
      </c>
      <c r="CL4985" t="s">
        <v>4984</v>
      </c>
      <c r="CN4985" t="s">
        <v>4984</v>
      </c>
      <c r="CP4985" t="s">
        <v>4984</v>
      </c>
      <c r="CR4985" t="s">
        <v>4984</v>
      </c>
      <c r="CT4985" t="s">
        <v>4984</v>
      </c>
    </row>
    <row r="4986" spans="10:98" hidden="1" x14ac:dyDescent="0.25">
      <c r="J4986" t="s">
        <v>4985</v>
      </c>
      <c r="L4986" t="s">
        <v>4985</v>
      </c>
      <c r="N4986" t="s">
        <v>4985</v>
      </c>
      <c r="P4986" t="s">
        <v>4985</v>
      </c>
      <c r="R4986" t="s">
        <v>4985</v>
      </c>
      <c r="T4986" t="s">
        <v>4985</v>
      </c>
      <c r="V4986" t="s">
        <v>4985</v>
      </c>
      <c r="X4986" t="s">
        <v>4985</v>
      </c>
      <c r="Z4986" t="s">
        <v>4985</v>
      </c>
      <c r="AB4986" t="s">
        <v>4985</v>
      </c>
      <c r="AD4986" t="s">
        <v>4985</v>
      </c>
      <c r="AF4986" t="s">
        <v>4985</v>
      </c>
      <c r="AH4986" t="s">
        <v>4985</v>
      </c>
      <c r="AJ4986" t="s">
        <v>4985</v>
      </c>
      <c r="AL4986" t="s">
        <v>4985</v>
      </c>
      <c r="AN4986" t="s">
        <v>4985</v>
      </c>
      <c r="AP4986" t="s">
        <v>4985</v>
      </c>
      <c r="AR4986" t="s">
        <v>4985</v>
      </c>
      <c r="AT4986" t="s">
        <v>4985</v>
      </c>
      <c r="AV4986" t="s">
        <v>4985</v>
      </c>
      <c r="AX4986" t="s">
        <v>4985</v>
      </c>
      <c r="AZ4986" t="s">
        <v>4985</v>
      </c>
      <c r="BB4986" t="s">
        <v>4985</v>
      </c>
      <c r="BD4986" t="s">
        <v>4985</v>
      </c>
      <c r="BF4986" t="s">
        <v>4985</v>
      </c>
      <c r="BH4986" t="s">
        <v>4985</v>
      </c>
      <c r="BJ4986" t="s">
        <v>4985</v>
      </c>
      <c r="BL4986" t="s">
        <v>4985</v>
      </c>
      <c r="BN4986" t="s">
        <v>4985</v>
      </c>
      <c r="BP4986" t="s">
        <v>4985</v>
      </c>
      <c r="BR4986" t="s">
        <v>4985</v>
      </c>
      <c r="BT4986" t="s">
        <v>4985</v>
      </c>
      <c r="BV4986" t="s">
        <v>4985</v>
      </c>
      <c r="BX4986" t="s">
        <v>4985</v>
      </c>
      <c r="BZ4986" t="s">
        <v>4985</v>
      </c>
      <c r="CB4986" t="s">
        <v>4985</v>
      </c>
      <c r="CD4986" t="s">
        <v>4985</v>
      </c>
      <c r="CF4986" t="s">
        <v>4985</v>
      </c>
      <c r="CH4986" t="s">
        <v>4985</v>
      </c>
      <c r="CJ4986" t="s">
        <v>4985</v>
      </c>
      <c r="CL4986" t="s">
        <v>4985</v>
      </c>
      <c r="CN4986" t="s">
        <v>4985</v>
      </c>
      <c r="CP4986" t="s">
        <v>4985</v>
      </c>
      <c r="CR4986" t="s">
        <v>4985</v>
      </c>
      <c r="CT4986" t="s">
        <v>4985</v>
      </c>
    </row>
    <row r="4987" spans="10:98" hidden="1" x14ac:dyDescent="0.25">
      <c r="J4987" t="s">
        <v>4986</v>
      </c>
      <c r="L4987" t="s">
        <v>4986</v>
      </c>
      <c r="N4987" t="s">
        <v>4986</v>
      </c>
      <c r="P4987" t="s">
        <v>4986</v>
      </c>
      <c r="R4987" t="s">
        <v>4986</v>
      </c>
      <c r="T4987" t="s">
        <v>4986</v>
      </c>
      <c r="V4987" t="s">
        <v>4986</v>
      </c>
      <c r="X4987" t="s">
        <v>4986</v>
      </c>
      <c r="Z4987" t="s">
        <v>4986</v>
      </c>
      <c r="AB4987" t="s">
        <v>4986</v>
      </c>
      <c r="AD4987" t="s">
        <v>4986</v>
      </c>
      <c r="AF4987" t="s">
        <v>4986</v>
      </c>
      <c r="AH4987" t="s">
        <v>4986</v>
      </c>
      <c r="AJ4987" t="s">
        <v>4986</v>
      </c>
      <c r="AL4987" t="s">
        <v>4986</v>
      </c>
      <c r="AN4987" t="s">
        <v>4986</v>
      </c>
      <c r="AP4987" t="s">
        <v>4986</v>
      </c>
      <c r="AR4987" t="s">
        <v>4986</v>
      </c>
      <c r="AT4987" t="s">
        <v>4986</v>
      </c>
      <c r="AV4987" t="s">
        <v>4986</v>
      </c>
      <c r="AX4987" t="s">
        <v>4986</v>
      </c>
      <c r="AZ4987" t="s">
        <v>4986</v>
      </c>
      <c r="BB4987" t="s">
        <v>4986</v>
      </c>
      <c r="BD4987" t="s">
        <v>4986</v>
      </c>
      <c r="BF4987" t="s">
        <v>4986</v>
      </c>
      <c r="BH4987" t="s">
        <v>4986</v>
      </c>
      <c r="BJ4987" t="s">
        <v>4986</v>
      </c>
      <c r="BL4987" t="s">
        <v>4986</v>
      </c>
      <c r="BN4987" t="s">
        <v>4986</v>
      </c>
      <c r="BP4987" t="s">
        <v>4986</v>
      </c>
      <c r="BR4987" t="s">
        <v>4986</v>
      </c>
      <c r="BT4987" t="s">
        <v>4986</v>
      </c>
      <c r="BV4987" t="s">
        <v>4986</v>
      </c>
      <c r="BX4987" t="s">
        <v>4986</v>
      </c>
      <c r="BZ4987" t="s">
        <v>4986</v>
      </c>
      <c r="CB4987" t="s">
        <v>4986</v>
      </c>
      <c r="CD4987" t="s">
        <v>4986</v>
      </c>
      <c r="CF4987" t="s">
        <v>4986</v>
      </c>
      <c r="CH4987" t="s">
        <v>4986</v>
      </c>
      <c r="CJ4987" t="s">
        <v>4986</v>
      </c>
      <c r="CL4987" t="s">
        <v>4986</v>
      </c>
      <c r="CN4987" t="s">
        <v>4986</v>
      </c>
      <c r="CP4987" t="s">
        <v>4986</v>
      </c>
      <c r="CR4987" t="s">
        <v>4986</v>
      </c>
      <c r="CT4987" t="s">
        <v>4986</v>
      </c>
    </row>
    <row r="4988" spans="10:98" hidden="1" x14ac:dyDescent="0.25">
      <c r="J4988" t="s">
        <v>4987</v>
      </c>
      <c r="L4988" t="s">
        <v>4987</v>
      </c>
      <c r="N4988" t="s">
        <v>4987</v>
      </c>
      <c r="P4988" t="s">
        <v>4987</v>
      </c>
      <c r="R4988" t="s">
        <v>4987</v>
      </c>
      <c r="T4988" t="s">
        <v>4987</v>
      </c>
      <c r="V4988" t="s">
        <v>4987</v>
      </c>
      <c r="X4988" t="s">
        <v>4987</v>
      </c>
      <c r="Z4988" t="s">
        <v>4987</v>
      </c>
      <c r="AB4988" t="s">
        <v>4987</v>
      </c>
      <c r="AD4988" t="s">
        <v>4987</v>
      </c>
      <c r="AF4988" t="s">
        <v>4987</v>
      </c>
      <c r="AH4988" t="s">
        <v>4987</v>
      </c>
      <c r="AJ4988" t="s">
        <v>4987</v>
      </c>
      <c r="AL4988" t="s">
        <v>4987</v>
      </c>
      <c r="AN4988" t="s">
        <v>4987</v>
      </c>
      <c r="AP4988" t="s">
        <v>4987</v>
      </c>
      <c r="AR4988" t="s">
        <v>4987</v>
      </c>
      <c r="AT4988" t="s">
        <v>4987</v>
      </c>
      <c r="AV4988" t="s">
        <v>4987</v>
      </c>
      <c r="AX4988" t="s">
        <v>4987</v>
      </c>
      <c r="AZ4988" t="s">
        <v>4987</v>
      </c>
      <c r="BB4988" t="s">
        <v>4987</v>
      </c>
      <c r="BD4988" t="s">
        <v>4987</v>
      </c>
      <c r="BF4988" t="s">
        <v>4987</v>
      </c>
      <c r="BH4988" t="s">
        <v>4987</v>
      </c>
      <c r="BJ4988" t="s">
        <v>4987</v>
      </c>
      <c r="BL4988" t="s">
        <v>4987</v>
      </c>
      <c r="BN4988" t="s">
        <v>4987</v>
      </c>
      <c r="BP4988" t="s">
        <v>4987</v>
      </c>
      <c r="BR4988" t="s">
        <v>4987</v>
      </c>
      <c r="BT4988" t="s">
        <v>4987</v>
      </c>
      <c r="BV4988" t="s">
        <v>4987</v>
      </c>
      <c r="BX4988" t="s">
        <v>4987</v>
      </c>
      <c r="BZ4988" t="s">
        <v>4987</v>
      </c>
      <c r="CB4988" t="s">
        <v>4987</v>
      </c>
      <c r="CD4988" t="s">
        <v>4987</v>
      </c>
      <c r="CF4988" t="s">
        <v>4987</v>
      </c>
      <c r="CH4988" t="s">
        <v>4987</v>
      </c>
      <c r="CJ4988" t="s">
        <v>4987</v>
      </c>
      <c r="CL4988" t="s">
        <v>4987</v>
      </c>
      <c r="CN4988" t="s">
        <v>4987</v>
      </c>
      <c r="CP4988" t="s">
        <v>4987</v>
      </c>
      <c r="CR4988" t="s">
        <v>4987</v>
      </c>
      <c r="CT4988" t="s">
        <v>4987</v>
      </c>
    </row>
    <row r="4989" spans="10:98" hidden="1" x14ac:dyDescent="0.25">
      <c r="J4989" t="s">
        <v>4988</v>
      </c>
      <c r="L4989" t="s">
        <v>4988</v>
      </c>
      <c r="N4989" t="s">
        <v>4988</v>
      </c>
      <c r="P4989" t="s">
        <v>4988</v>
      </c>
      <c r="R4989" t="s">
        <v>4988</v>
      </c>
      <c r="T4989" t="s">
        <v>4988</v>
      </c>
      <c r="V4989" t="s">
        <v>4988</v>
      </c>
      <c r="X4989" t="s">
        <v>4988</v>
      </c>
      <c r="Z4989" t="s">
        <v>4988</v>
      </c>
      <c r="AB4989" t="s">
        <v>4988</v>
      </c>
      <c r="AD4989" t="s">
        <v>4988</v>
      </c>
      <c r="AF4989" t="s">
        <v>4988</v>
      </c>
      <c r="AH4989" t="s">
        <v>4988</v>
      </c>
      <c r="AJ4989" t="s">
        <v>4988</v>
      </c>
      <c r="AL4989" t="s">
        <v>4988</v>
      </c>
      <c r="AN4989" t="s">
        <v>4988</v>
      </c>
      <c r="AP4989" t="s">
        <v>4988</v>
      </c>
      <c r="AR4989" t="s">
        <v>4988</v>
      </c>
      <c r="AT4989" t="s">
        <v>4988</v>
      </c>
      <c r="AV4989" t="s">
        <v>4988</v>
      </c>
      <c r="AX4989" t="s">
        <v>4988</v>
      </c>
      <c r="AZ4989" t="s">
        <v>4988</v>
      </c>
      <c r="BB4989" t="s">
        <v>4988</v>
      </c>
      <c r="BD4989" t="s">
        <v>4988</v>
      </c>
      <c r="BF4989" t="s">
        <v>4988</v>
      </c>
      <c r="BH4989" t="s">
        <v>4988</v>
      </c>
      <c r="BJ4989" t="s">
        <v>4988</v>
      </c>
      <c r="BL4989" t="s">
        <v>4988</v>
      </c>
      <c r="BN4989" t="s">
        <v>4988</v>
      </c>
      <c r="BP4989" t="s">
        <v>4988</v>
      </c>
      <c r="BR4989" t="s">
        <v>4988</v>
      </c>
      <c r="BT4989" t="s">
        <v>4988</v>
      </c>
      <c r="BV4989" t="s">
        <v>4988</v>
      </c>
      <c r="BX4989" t="s">
        <v>4988</v>
      </c>
      <c r="BZ4989" t="s">
        <v>4988</v>
      </c>
      <c r="CB4989" t="s">
        <v>4988</v>
      </c>
      <c r="CD4989" t="s">
        <v>4988</v>
      </c>
      <c r="CF4989" t="s">
        <v>4988</v>
      </c>
      <c r="CH4989" t="s">
        <v>4988</v>
      </c>
      <c r="CJ4989" t="s">
        <v>4988</v>
      </c>
      <c r="CL4989" t="s">
        <v>4988</v>
      </c>
      <c r="CN4989" t="s">
        <v>4988</v>
      </c>
      <c r="CP4989" t="s">
        <v>4988</v>
      </c>
      <c r="CR4989" t="s">
        <v>4988</v>
      </c>
      <c r="CT4989" t="s">
        <v>4988</v>
      </c>
    </row>
    <row r="4990" spans="10:98" hidden="1" x14ac:dyDescent="0.25">
      <c r="J4990" t="s">
        <v>4989</v>
      </c>
      <c r="L4990" t="s">
        <v>4989</v>
      </c>
      <c r="N4990" t="s">
        <v>4989</v>
      </c>
      <c r="P4990" t="s">
        <v>4989</v>
      </c>
      <c r="R4990" t="s">
        <v>4989</v>
      </c>
      <c r="T4990" t="s">
        <v>4989</v>
      </c>
      <c r="V4990" t="s">
        <v>4989</v>
      </c>
      <c r="X4990" t="s">
        <v>4989</v>
      </c>
      <c r="Z4990" t="s">
        <v>4989</v>
      </c>
      <c r="AB4990" t="s">
        <v>4989</v>
      </c>
      <c r="AD4990" t="s">
        <v>4989</v>
      </c>
      <c r="AF4990" t="s">
        <v>4989</v>
      </c>
      <c r="AH4990" t="s">
        <v>4989</v>
      </c>
      <c r="AJ4990" t="s">
        <v>4989</v>
      </c>
      <c r="AL4990" t="s">
        <v>4989</v>
      </c>
      <c r="AN4990" t="s">
        <v>4989</v>
      </c>
      <c r="AP4990" t="s">
        <v>4989</v>
      </c>
      <c r="AR4990" t="s">
        <v>4989</v>
      </c>
      <c r="AT4990" t="s">
        <v>4989</v>
      </c>
      <c r="AV4990" t="s">
        <v>4989</v>
      </c>
      <c r="AX4990" t="s">
        <v>4989</v>
      </c>
      <c r="AZ4990" t="s">
        <v>4989</v>
      </c>
      <c r="BB4990" t="s">
        <v>4989</v>
      </c>
      <c r="BD4990" t="s">
        <v>4989</v>
      </c>
      <c r="BF4990" t="s">
        <v>4989</v>
      </c>
      <c r="BH4990" t="s">
        <v>4989</v>
      </c>
      <c r="BJ4990" t="s">
        <v>4989</v>
      </c>
      <c r="BL4990" t="s">
        <v>4989</v>
      </c>
      <c r="BN4990" t="s">
        <v>4989</v>
      </c>
      <c r="BP4990" t="s">
        <v>4989</v>
      </c>
      <c r="BR4990" t="s">
        <v>4989</v>
      </c>
      <c r="BT4990" t="s">
        <v>4989</v>
      </c>
      <c r="BV4990" t="s">
        <v>4989</v>
      </c>
      <c r="BX4990" t="s">
        <v>4989</v>
      </c>
      <c r="BZ4990" t="s">
        <v>4989</v>
      </c>
      <c r="CB4990" t="s">
        <v>4989</v>
      </c>
      <c r="CD4990" t="s">
        <v>4989</v>
      </c>
      <c r="CF4990" t="s">
        <v>4989</v>
      </c>
      <c r="CH4990" t="s">
        <v>4989</v>
      </c>
      <c r="CJ4990" t="s">
        <v>4989</v>
      </c>
      <c r="CL4990" t="s">
        <v>4989</v>
      </c>
      <c r="CN4990" t="s">
        <v>4989</v>
      </c>
      <c r="CP4990" t="s">
        <v>4989</v>
      </c>
      <c r="CR4990" t="s">
        <v>4989</v>
      </c>
      <c r="CT4990" t="s">
        <v>4989</v>
      </c>
    </row>
    <row r="4991" spans="10:98" hidden="1" x14ac:dyDescent="0.25">
      <c r="J4991" t="s">
        <v>4990</v>
      </c>
      <c r="L4991" t="s">
        <v>4990</v>
      </c>
      <c r="N4991" t="s">
        <v>4990</v>
      </c>
      <c r="P4991" t="s">
        <v>4990</v>
      </c>
      <c r="R4991" t="s">
        <v>4990</v>
      </c>
      <c r="T4991" t="s">
        <v>4990</v>
      </c>
      <c r="V4991" t="s">
        <v>4990</v>
      </c>
      <c r="X4991" t="s">
        <v>4990</v>
      </c>
      <c r="Z4991" t="s">
        <v>4990</v>
      </c>
      <c r="AB4991" t="s">
        <v>4990</v>
      </c>
      <c r="AD4991" t="s">
        <v>4990</v>
      </c>
      <c r="AF4991" t="s">
        <v>4990</v>
      </c>
      <c r="AH4991" t="s">
        <v>4990</v>
      </c>
      <c r="AJ4991" t="s">
        <v>4990</v>
      </c>
      <c r="AL4991" t="s">
        <v>4990</v>
      </c>
      <c r="AN4991" t="s">
        <v>4990</v>
      </c>
      <c r="AP4991" t="s">
        <v>4990</v>
      </c>
      <c r="AR4991" t="s">
        <v>4990</v>
      </c>
      <c r="AT4991" t="s">
        <v>4990</v>
      </c>
      <c r="AV4991" t="s">
        <v>4990</v>
      </c>
      <c r="AX4991" t="s">
        <v>4990</v>
      </c>
      <c r="AZ4991" t="s">
        <v>4990</v>
      </c>
      <c r="BB4991" t="s">
        <v>4990</v>
      </c>
      <c r="BD4991" t="s">
        <v>4990</v>
      </c>
      <c r="BF4991" t="s">
        <v>4990</v>
      </c>
      <c r="BH4991" t="s">
        <v>4990</v>
      </c>
      <c r="BJ4991" t="s">
        <v>4990</v>
      </c>
      <c r="BL4991" t="s">
        <v>4990</v>
      </c>
      <c r="BN4991" t="s">
        <v>4990</v>
      </c>
      <c r="BP4991" t="s">
        <v>4990</v>
      </c>
      <c r="BR4991" t="s">
        <v>4990</v>
      </c>
      <c r="BT4991" t="s">
        <v>4990</v>
      </c>
      <c r="BV4991" t="s">
        <v>4990</v>
      </c>
      <c r="BX4991" t="s">
        <v>4990</v>
      </c>
      <c r="BZ4991" t="s">
        <v>4990</v>
      </c>
      <c r="CB4991" t="s">
        <v>4990</v>
      </c>
      <c r="CD4991" t="s">
        <v>4990</v>
      </c>
      <c r="CF4991" t="s">
        <v>4990</v>
      </c>
      <c r="CH4991" t="s">
        <v>4990</v>
      </c>
      <c r="CJ4991" t="s">
        <v>4990</v>
      </c>
      <c r="CL4991" t="s">
        <v>4990</v>
      </c>
      <c r="CN4991" t="s">
        <v>4990</v>
      </c>
      <c r="CP4991" t="s">
        <v>4990</v>
      </c>
      <c r="CR4991" t="s">
        <v>4990</v>
      </c>
      <c r="CT4991" t="s">
        <v>4990</v>
      </c>
    </row>
    <row r="4992" spans="10:98" hidden="1" x14ac:dyDescent="0.25">
      <c r="J4992" t="s">
        <v>4991</v>
      </c>
      <c r="L4992" t="s">
        <v>4991</v>
      </c>
      <c r="N4992" t="s">
        <v>4991</v>
      </c>
      <c r="P4992" t="s">
        <v>4991</v>
      </c>
      <c r="R4992" t="s">
        <v>4991</v>
      </c>
      <c r="T4992" t="s">
        <v>4991</v>
      </c>
      <c r="V4992" t="s">
        <v>4991</v>
      </c>
      <c r="X4992" t="s">
        <v>4991</v>
      </c>
      <c r="Z4992" t="s">
        <v>4991</v>
      </c>
      <c r="AB4992" t="s">
        <v>4991</v>
      </c>
      <c r="AD4992" t="s">
        <v>4991</v>
      </c>
      <c r="AF4992" t="s">
        <v>4991</v>
      </c>
      <c r="AH4992" t="s">
        <v>4991</v>
      </c>
      <c r="AJ4992" t="s">
        <v>4991</v>
      </c>
      <c r="AL4992" t="s">
        <v>4991</v>
      </c>
      <c r="AN4992" t="s">
        <v>4991</v>
      </c>
      <c r="AP4992" t="s">
        <v>4991</v>
      </c>
      <c r="AR4992" t="s">
        <v>4991</v>
      </c>
      <c r="AT4992" t="s">
        <v>4991</v>
      </c>
      <c r="AV4992" t="s">
        <v>4991</v>
      </c>
      <c r="AX4992" t="s">
        <v>4991</v>
      </c>
      <c r="AZ4992" t="s">
        <v>4991</v>
      </c>
      <c r="BB4992" t="s">
        <v>4991</v>
      </c>
      <c r="BD4992" t="s">
        <v>4991</v>
      </c>
      <c r="BF4992" t="s">
        <v>4991</v>
      </c>
      <c r="BH4992" t="s">
        <v>4991</v>
      </c>
      <c r="BJ4992" t="s">
        <v>4991</v>
      </c>
      <c r="BL4992" t="s">
        <v>4991</v>
      </c>
      <c r="BN4992" t="s">
        <v>4991</v>
      </c>
      <c r="BP4992" t="s">
        <v>4991</v>
      </c>
      <c r="BR4992" t="s">
        <v>4991</v>
      </c>
      <c r="BT4992" t="s">
        <v>4991</v>
      </c>
      <c r="BV4992" t="s">
        <v>4991</v>
      </c>
      <c r="BX4992" t="s">
        <v>4991</v>
      </c>
      <c r="BZ4992" t="s">
        <v>4991</v>
      </c>
      <c r="CB4992" t="s">
        <v>4991</v>
      </c>
      <c r="CD4992" t="s">
        <v>4991</v>
      </c>
      <c r="CF4992" t="s">
        <v>4991</v>
      </c>
      <c r="CH4992" t="s">
        <v>4991</v>
      </c>
      <c r="CJ4992" t="s">
        <v>4991</v>
      </c>
      <c r="CL4992" t="s">
        <v>4991</v>
      </c>
      <c r="CN4992" t="s">
        <v>4991</v>
      </c>
      <c r="CP4992" t="s">
        <v>4991</v>
      </c>
      <c r="CR4992" t="s">
        <v>4991</v>
      </c>
      <c r="CT4992" t="s">
        <v>4991</v>
      </c>
    </row>
    <row r="4993" spans="10:98" hidden="1" x14ac:dyDescent="0.25">
      <c r="J4993" t="s">
        <v>4992</v>
      </c>
      <c r="L4993" t="s">
        <v>4992</v>
      </c>
      <c r="N4993" t="s">
        <v>4992</v>
      </c>
      <c r="P4993" t="s">
        <v>4992</v>
      </c>
      <c r="R4993" t="s">
        <v>4992</v>
      </c>
      <c r="T4993" t="s">
        <v>4992</v>
      </c>
      <c r="V4993" t="s">
        <v>4992</v>
      </c>
      <c r="X4993" t="s">
        <v>4992</v>
      </c>
      <c r="Z4993" t="s">
        <v>4992</v>
      </c>
      <c r="AB4993" t="s">
        <v>4992</v>
      </c>
      <c r="AD4993" t="s">
        <v>4992</v>
      </c>
      <c r="AF4993" t="s">
        <v>4992</v>
      </c>
      <c r="AH4993" t="s">
        <v>4992</v>
      </c>
      <c r="AJ4993" t="s">
        <v>4992</v>
      </c>
      <c r="AL4993" t="s">
        <v>4992</v>
      </c>
      <c r="AN4993" t="s">
        <v>4992</v>
      </c>
      <c r="AP4993" t="s">
        <v>4992</v>
      </c>
      <c r="AR4993" t="s">
        <v>4992</v>
      </c>
      <c r="AT4993" t="s">
        <v>4992</v>
      </c>
      <c r="AV4993" t="s">
        <v>4992</v>
      </c>
      <c r="AX4993" t="s">
        <v>4992</v>
      </c>
      <c r="AZ4993" t="s">
        <v>4992</v>
      </c>
      <c r="BB4993" t="s">
        <v>4992</v>
      </c>
      <c r="BD4993" t="s">
        <v>4992</v>
      </c>
      <c r="BF4993" t="s">
        <v>4992</v>
      </c>
      <c r="BH4993" t="s">
        <v>4992</v>
      </c>
      <c r="BJ4993" t="s">
        <v>4992</v>
      </c>
      <c r="BL4993" t="s">
        <v>4992</v>
      </c>
      <c r="BN4993" t="s">
        <v>4992</v>
      </c>
      <c r="BP4993" t="s">
        <v>4992</v>
      </c>
      <c r="BR4993" t="s">
        <v>4992</v>
      </c>
      <c r="BT4993" t="s">
        <v>4992</v>
      </c>
      <c r="BV4993" t="s">
        <v>4992</v>
      </c>
      <c r="BX4993" t="s">
        <v>4992</v>
      </c>
      <c r="BZ4993" t="s">
        <v>4992</v>
      </c>
      <c r="CB4993" t="s">
        <v>4992</v>
      </c>
      <c r="CD4993" t="s">
        <v>4992</v>
      </c>
      <c r="CF4993" t="s">
        <v>4992</v>
      </c>
      <c r="CH4993" t="s">
        <v>4992</v>
      </c>
      <c r="CJ4993" t="s">
        <v>4992</v>
      </c>
      <c r="CL4993" t="s">
        <v>4992</v>
      </c>
      <c r="CN4993" t="s">
        <v>4992</v>
      </c>
      <c r="CP4993" t="s">
        <v>4992</v>
      </c>
      <c r="CR4993" t="s">
        <v>4992</v>
      </c>
      <c r="CT4993" t="s">
        <v>4992</v>
      </c>
    </row>
    <row r="4994" spans="10:98" hidden="1" x14ac:dyDescent="0.25">
      <c r="J4994" t="s">
        <v>4993</v>
      </c>
      <c r="L4994" t="s">
        <v>4993</v>
      </c>
      <c r="N4994" t="s">
        <v>4993</v>
      </c>
      <c r="P4994" t="s">
        <v>4993</v>
      </c>
      <c r="R4994" t="s">
        <v>4993</v>
      </c>
      <c r="T4994" t="s">
        <v>4993</v>
      </c>
      <c r="V4994" t="s">
        <v>4993</v>
      </c>
      <c r="X4994" t="s">
        <v>4993</v>
      </c>
      <c r="Z4994" t="s">
        <v>4993</v>
      </c>
      <c r="AB4994" t="s">
        <v>4993</v>
      </c>
      <c r="AD4994" t="s">
        <v>4993</v>
      </c>
      <c r="AF4994" t="s">
        <v>4993</v>
      </c>
      <c r="AH4994" t="s">
        <v>4993</v>
      </c>
      <c r="AJ4994" t="s">
        <v>4993</v>
      </c>
      <c r="AL4994" t="s">
        <v>4993</v>
      </c>
      <c r="AN4994" t="s">
        <v>4993</v>
      </c>
      <c r="AP4994" t="s">
        <v>4993</v>
      </c>
      <c r="AR4994" t="s">
        <v>4993</v>
      </c>
      <c r="AT4994" t="s">
        <v>4993</v>
      </c>
      <c r="AV4994" t="s">
        <v>4993</v>
      </c>
      <c r="AX4994" t="s">
        <v>4993</v>
      </c>
      <c r="AZ4994" t="s">
        <v>4993</v>
      </c>
      <c r="BB4994" t="s">
        <v>4993</v>
      </c>
      <c r="BD4994" t="s">
        <v>4993</v>
      </c>
      <c r="BF4994" t="s">
        <v>4993</v>
      </c>
      <c r="BH4994" t="s">
        <v>4993</v>
      </c>
      <c r="BJ4994" t="s">
        <v>4993</v>
      </c>
      <c r="BL4994" t="s">
        <v>4993</v>
      </c>
      <c r="BN4994" t="s">
        <v>4993</v>
      </c>
      <c r="BP4994" t="s">
        <v>4993</v>
      </c>
      <c r="BR4994" t="s">
        <v>4993</v>
      </c>
      <c r="BT4994" t="s">
        <v>4993</v>
      </c>
      <c r="BV4994" t="s">
        <v>4993</v>
      </c>
      <c r="BX4994" t="s">
        <v>4993</v>
      </c>
      <c r="BZ4994" t="s">
        <v>4993</v>
      </c>
      <c r="CB4994" t="s">
        <v>4993</v>
      </c>
      <c r="CD4994" t="s">
        <v>4993</v>
      </c>
      <c r="CF4994" t="s">
        <v>4993</v>
      </c>
      <c r="CH4994" t="s">
        <v>4993</v>
      </c>
      <c r="CJ4994" t="s">
        <v>4993</v>
      </c>
      <c r="CL4994" t="s">
        <v>4993</v>
      </c>
      <c r="CN4994" t="s">
        <v>4993</v>
      </c>
      <c r="CP4994" t="s">
        <v>4993</v>
      </c>
      <c r="CR4994" t="s">
        <v>4993</v>
      </c>
      <c r="CT4994" t="s">
        <v>4993</v>
      </c>
    </row>
    <row r="4995" spans="10:98" hidden="1" x14ac:dyDescent="0.25">
      <c r="J4995" t="s">
        <v>4994</v>
      </c>
      <c r="L4995" t="s">
        <v>4994</v>
      </c>
      <c r="N4995" t="s">
        <v>4994</v>
      </c>
      <c r="P4995" t="s">
        <v>4994</v>
      </c>
      <c r="R4995" t="s">
        <v>4994</v>
      </c>
      <c r="T4995" t="s">
        <v>4994</v>
      </c>
      <c r="V4995" t="s">
        <v>4994</v>
      </c>
      <c r="X4995" t="s">
        <v>4994</v>
      </c>
      <c r="Z4995" t="s">
        <v>4994</v>
      </c>
      <c r="AB4995" t="s">
        <v>4994</v>
      </c>
      <c r="AD4995" t="s">
        <v>4994</v>
      </c>
      <c r="AF4995" t="s">
        <v>4994</v>
      </c>
      <c r="AH4995" t="s">
        <v>4994</v>
      </c>
      <c r="AJ4995" t="s">
        <v>4994</v>
      </c>
      <c r="AL4995" t="s">
        <v>4994</v>
      </c>
      <c r="AN4995" t="s">
        <v>4994</v>
      </c>
      <c r="AP4995" t="s">
        <v>4994</v>
      </c>
      <c r="AR4995" t="s">
        <v>4994</v>
      </c>
      <c r="AT4995" t="s">
        <v>4994</v>
      </c>
      <c r="AV4995" t="s">
        <v>4994</v>
      </c>
      <c r="AX4995" t="s">
        <v>4994</v>
      </c>
      <c r="AZ4995" t="s">
        <v>4994</v>
      </c>
      <c r="BB4995" t="s">
        <v>4994</v>
      </c>
      <c r="BD4995" t="s">
        <v>4994</v>
      </c>
      <c r="BF4995" t="s">
        <v>4994</v>
      </c>
      <c r="BH4995" t="s">
        <v>4994</v>
      </c>
      <c r="BJ4995" t="s">
        <v>4994</v>
      </c>
      <c r="BL4995" t="s">
        <v>4994</v>
      </c>
      <c r="BN4995" t="s">
        <v>4994</v>
      </c>
      <c r="BP4995" t="s">
        <v>4994</v>
      </c>
      <c r="BR4995" t="s">
        <v>4994</v>
      </c>
      <c r="BT4995" t="s">
        <v>4994</v>
      </c>
      <c r="BV4995" t="s">
        <v>4994</v>
      </c>
      <c r="BX4995" t="s">
        <v>4994</v>
      </c>
      <c r="BZ4995" t="s">
        <v>4994</v>
      </c>
      <c r="CB4995" t="s">
        <v>4994</v>
      </c>
      <c r="CD4995" t="s">
        <v>4994</v>
      </c>
      <c r="CF4995" t="s">
        <v>4994</v>
      </c>
      <c r="CH4995" t="s">
        <v>4994</v>
      </c>
      <c r="CJ4995" t="s">
        <v>4994</v>
      </c>
      <c r="CL4995" t="s">
        <v>4994</v>
      </c>
      <c r="CN4995" t="s">
        <v>4994</v>
      </c>
      <c r="CP4995" t="s">
        <v>4994</v>
      </c>
      <c r="CR4995" t="s">
        <v>4994</v>
      </c>
      <c r="CT4995" t="s">
        <v>4994</v>
      </c>
    </row>
    <row r="4996" spans="10:98" hidden="1" x14ac:dyDescent="0.25">
      <c r="J4996" t="s">
        <v>4995</v>
      </c>
      <c r="L4996" t="s">
        <v>4995</v>
      </c>
      <c r="N4996" t="s">
        <v>4995</v>
      </c>
      <c r="P4996" t="s">
        <v>4995</v>
      </c>
      <c r="R4996" t="s">
        <v>4995</v>
      </c>
      <c r="T4996" t="s">
        <v>4995</v>
      </c>
      <c r="V4996" t="s">
        <v>4995</v>
      </c>
      <c r="X4996" t="s">
        <v>4995</v>
      </c>
      <c r="Z4996" t="s">
        <v>4995</v>
      </c>
      <c r="AB4996" t="s">
        <v>4995</v>
      </c>
      <c r="AD4996" t="s">
        <v>4995</v>
      </c>
      <c r="AF4996" t="s">
        <v>4995</v>
      </c>
      <c r="AH4996" t="s">
        <v>4995</v>
      </c>
      <c r="AJ4996" t="s">
        <v>4995</v>
      </c>
      <c r="AL4996" t="s">
        <v>4995</v>
      </c>
      <c r="AN4996" t="s">
        <v>4995</v>
      </c>
      <c r="AP4996" t="s">
        <v>4995</v>
      </c>
      <c r="AR4996" t="s">
        <v>4995</v>
      </c>
      <c r="AT4996" t="s">
        <v>4995</v>
      </c>
      <c r="AV4996" t="s">
        <v>4995</v>
      </c>
      <c r="AX4996" t="s">
        <v>4995</v>
      </c>
      <c r="AZ4996" t="s">
        <v>4995</v>
      </c>
      <c r="BB4996" t="s">
        <v>4995</v>
      </c>
      <c r="BD4996" t="s">
        <v>4995</v>
      </c>
      <c r="BF4996" t="s">
        <v>4995</v>
      </c>
      <c r="BH4996" t="s">
        <v>4995</v>
      </c>
      <c r="BJ4996" t="s">
        <v>4995</v>
      </c>
      <c r="BL4996" t="s">
        <v>4995</v>
      </c>
      <c r="BN4996" t="s">
        <v>4995</v>
      </c>
      <c r="BP4996" t="s">
        <v>4995</v>
      </c>
      <c r="BR4996" t="s">
        <v>4995</v>
      </c>
      <c r="BT4996" t="s">
        <v>4995</v>
      </c>
      <c r="BV4996" t="s">
        <v>4995</v>
      </c>
      <c r="BX4996" t="s">
        <v>4995</v>
      </c>
      <c r="BZ4996" t="s">
        <v>4995</v>
      </c>
      <c r="CB4996" t="s">
        <v>4995</v>
      </c>
      <c r="CD4996" t="s">
        <v>4995</v>
      </c>
      <c r="CF4996" t="s">
        <v>4995</v>
      </c>
      <c r="CH4996" t="s">
        <v>4995</v>
      </c>
      <c r="CJ4996" t="s">
        <v>4995</v>
      </c>
      <c r="CL4996" t="s">
        <v>4995</v>
      </c>
      <c r="CN4996" t="s">
        <v>4995</v>
      </c>
      <c r="CP4996" t="s">
        <v>4995</v>
      </c>
      <c r="CR4996" t="s">
        <v>4995</v>
      </c>
      <c r="CT4996" t="s">
        <v>4995</v>
      </c>
    </row>
    <row r="4997" spans="10:98" hidden="1" x14ac:dyDescent="0.25">
      <c r="J4997" t="s">
        <v>4996</v>
      </c>
      <c r="L4997" t="s">
        <v>4996</v>
      </c>
      <c r="N4997" t="s">
        <v>4996</v>
      </c>
      <c r="P4997" t="s">
        <v>4996</v>
      </c>
      <c r="R4997" t="s">
        <v>4996</v>
      </c>
      <c r="T4997" t="s">
        <v>4996</v>
      </c>
      <c r="V4997" t="s">
        <v>4996</v>
      </c>
      <c r="X4997" t="s">
        <v>4996</v>
      </c>
      <c r="Z4997" t="s">
        <v>4996</v>
      </c>
      <c r="AB4997" t="s">
        <v>4996</v>
      </c>
      <c r="AD4997" t="s">
        <v>4996</v>
      </c>
      <c r="AF4997" t="s">
        <v>4996</v>
      </c>
      <c r="AH4997" t="s">
        <v>4996</v>
      </c>
      <c r="AJ4997" t="s">
        <v>4996</v>
      </c>
      <c r="AL4997" t="s">
        <v>4996</v>
      </c>
      <c r="AN4997" t="s">
        <v>4996</v>
      </c>
      <c r="AP4997" t="s">
        <v>4996</v>
      </c>
      <c r="AR4997" t="s">
        <v>4996</v>
      </c>
      <c r="AT4997" t="s">
        <v>4996</v>
      </c>
      <c r="AV4997" t="s">
        <v>4996</v>
      </c>
      <c r="AX4997" t="s">
        <v>4996</v>
      </c>
      <c r="AZ4997" t="s">
        <v>4996</v>
      </c>
      <c r="BB4997" t="s">
        <v>4996</v>
      </c>
      <c r="BD4997" t="s">
        <v>4996</v>
      </c>
      <c r="BF4997" t="s">
        <v>4996</v>
      </c>
      <c r="BH4997" t="s">
        <v>4996</v>
      </c>
      <c r="BJ4997" t="s">
        <v>4996</v>
      </c>
      <c r="BL4997" t="s">
        <v>4996</v>
      </c>
      <c r="BN4997" t="s">
        <v>4996</v>
      </c>
      <c r="BP4997" t="s">
        <v>4996</v>
      </c>
      <c r="BR4997" t="s">
        <v>4996</v>
      </c>
      <c r="BT4997" t="s">
        <v>4996</v>
      </c>
      <c r="BV4997" t="s">
        <v>4996</v>
      </c>
      <c r="BX4997" t="s">
        <v>4996</v>
      </c>
      <c r="BZ4997" t="s">
        <v>4996</v>
      </c>
      <c r="CB4997" t="s">
        <v>4996</v>
      </c>
      <c r="CD4997" t="s">
        <v>4996</v>
      </c>
      <c r="CF4997" t="s">
        <v>4996</v>
      </c>
      <c r="CH4997" t="s">
        <v>4996</v>
      </c>
      <c r="CJ4997" t="s">
        <v>4996</v>
      </c>
      <c r="CL4997" t="s">
        <v>4996</v>
      </c>
      <c r="CN4997" t="s">
        <v>4996</v>
      </c>
      <c r="CP4997" t="s">
        <v>4996</v>
      </c>
      <c r="CR4997" t="s">
        <v>4996</v>
      </c>
      <c r="CT4997" t="s">
        <v>4996</v>
      </c>
    </row>
    <row r="4998" spans="10:98" hidden="1" x14ac:dyDescent="0.25">
      <c r="J4998" t="s">
        <v>4997</v>
      </c>
      <c r="L4998" t="s">
        <v>4997</v>
      </c>
      <c r="N4998" t="s">
        <v>4997</v>
      </c>
      <c r="P4998" t="s">
        <v>4997</v>
      </c>
      <c r="R4998" t="s">
        <v>4997</v>
      </c>
      <c r="T4998" t="s">
        <v>4997</v>
      </c>
      <c r="V4998" t="s">
        <v>4997</v>
      </c>
      <c r="X4998" t="s">
        <v>4997</v>
      </c>
      <c r="Z4998" t="s">
        <v>4997</v>
      </c>
      <c r="AB4998" t="s">
        <v>4997</v>
      </c>
      <c r="AD4998" t="s">
        <v>4997</v>
      </c>
      <c r="AF4998" t="s">
        <v>4997</v>
      </c>
      <c r="AH4998" t="s">
        <v>4997</v>
      </c>
      <c r="AJ4998" t="s">
        <v>4997</v>
      </c>
      <c r="AL4998" t="s">
        <v>4997</v>
      </c>
      <c r="AN4998" t="s">
        <v>4997</v>
      </c>
      <c r="AP4998" t="s">
        <v>4997</v>
      </c>
      <c r="AR4998" t="s">
        <v>4997</v>
      </c>
      <c r="AT4998" t="s">
        <v>4997</v>
      </c>
      <c r="AV4998" t="s">
        <v>4997</v>
      </c>
      <c r="AX4998" t="s">
        <v>4997</v>
      </c>
      <c r="AZ4998" t="s">
        <v>4997</v>
      </c>
      <c r="BB4998" t="s">
        <v>4997</v>
      </c>
      <c r="BD4998" t="s">
        <v>4997</v>
      </c>
      <c r="BF4998" t="s">
        <v>4997</v>
      </c>
      <c r="BH4998" t="s">
        <v>4997</v>
      </c>
      <c r="BJ4998" t="s">
        <v>4997</v>
      </c>
      <c r="BL4998" t="s">
        <v>4997</v>
      </c>
      <c r="BN4998" t="s">
        <v>4997</v>
      </c>
      <c r="BP4998" t="s">
        <v>4997</v>
      </c>
      <c r="BR4998" t="s">
        <v>4997</v>
      </c>
      <c r="BT4998" t="s">
        <v>4997</v>
      </c>
      <c r="BV4998" t="s">
        <v>4997</v>
      </c>
      <c r="BX4998" t="s">
        <v>4997</v>
      </c>
      <c r="BZ4998" t="s">
        <v>4997</v>
      </c>
      <c r="CB4998" t="s">
        <v>4997</v>
      </c>
      <c r="CD4998" t="s">
        <v>4997</v>
      </c>
      <c r="CF4998" t="s">
        <v>4997</v>
      </c>
      <c r="CH4998" t="s">
        <v>4997</v>
      </c>
      <c r="CJ4998" t="s">
        <v>4997</v>
      </c>
      <c r="CL4998" t="s">
        <v>4997</v>
      </c>
      <c r="CN4998" t="s">
        <v>4997</v>
      </c>
      <c r="CP4998" t="s">
        <v>4997</v>
      </c>
      <c r="CR4998" t="s">
        <v>4997</v>
      </c>
      <c r="CT4998" t="s">
        <v>4997</v>
      </c>
    </row>
    <row r="4999" spans="10:98" hidden="1" x14ac:dyDescent="0.25">
      <c r="J4999" t="s">
        <v>4998</v>
      </c>
      <c r="L4999" t="s">
        <v>4998</v>
      </c>
      <c r="N4999" t="s">
        <v>4998</v>
      </c>
      <c r="P4999" t="s">
        <v>4998</v>
      </c>
      <c r="R4999" t="s">
        <v>4998</v>
      </c>
      <c r="T4999" t="s">
        <v>4998</v>
      </c>
      <c r="V4999" t="s">
        <v>4998</v>
      </c>
      <c r="X4999" t="s">
        <v>4998</v>
      </c>
      <c r="Z4999" t="s">
        <v>4998</v>
      </c>
      <c r="AB4999" t="s">
        <v>4998</v>
      </c>
      <c r="AD4999" t="s">
        <v>4998</v>
      </c>
      <c r="AF4999" t="s">
        <v>4998</v>
      </c>
      <c r="AH4999" t="s">
        <v>4998</v>
      </c>
      <c r="AJ4999" t="s">
        <v>4998</v>
      </c>
      <c r="AL4999" t="s">
        <v>4998</v>
      </c>
      <c r="AN4999" t="s">
        <v>4998</v>
      </c>
      <c r="AP4999" t="s">
        <v>4998</v>
      </c>
      <c r="AR4999" t="s">
        <v>4998</v>
      </c>
      <c r="AT4999" t="s">
        <v>4998</v>
      </c>
      <c r="AV4999" t="s">
        <v>4998</v>
      </c>
      <c r="AX4999" t="s">
        <v>4998</v>
      </c>
      <c r="AZ4999" t="s">
        <v>4998</v>
      </c>
      <c r="BB4999" t="s">
        <v>4998</v>
      </c>
      <c r="BD4999" t="s">
        <v>4998</v>
      </c>
      <c r="BF4999" t="s">
        <v>4998</v>
      </c>
      <c r="BH4999" t="s">
        <v>4998</v>
      </c>
      <c r="BJ4999" t="s">
        <v>4998</v>
      </c>
      <c r="BL4999" t="s">
        <v>4998</v>
      </c>
      <c r="BN4999" t="s">
        <v>4998</v>
      </c>
      <c r="BP4999" t="s">
        <v>4998</v>
      </c>
      <c r="BR4999" t="s">
        <v>4998</v>
      </c>
      <c r="BT4999" t="s">
        <v>4998</v>
      </c>
      <c r="BV4999" t="s">
        <v>4998</v>
      </c>
      <c r="BX4999" t="s">
        <v>4998</v>
      </c>
      <c r="BZ4999" t="s">
        <v>4998</v>
      </c>
      <c r="CB4999" t="s">
        <v>4998</v>
      </c>
      <c r="CD4999" t="s">
        <v>4998</v>
      </c>
      <c r="CF4999" t="s">
        <v>4998</v>
      </c>
      <c r="CH4999" t="s">
        <v>4998</v>
      </c>
      <c r="CJ4999" t="s">
        <v>4998</v>
      </c>
      <c r="CL4999" t="s">
        <v>4998</v>
      </c>
      <c r="CN4999" t="s">
        <v>4998</v>
      </c>
      <c r="CP4999" t="s">
        <v>4998</v>
      </c>
      <c r="CR4999" t="s">
        <v>4998</v>
      </c>
      <c r="CT4999" t="s">
        <v>4998</v>
      </c>
    </row>
    <row r="5000" spans="10:98" hidden="1" x14ac:dyDescent="0.25">
      <c r="J5000" t="s">
        <v>4999</v>
      </c>
      <c r="L5000" t="s">
        <v>4999</v>
      </c>
      <c r="N5000" t="s">
        <v>4999</v>
      </c>
      <c r="P5000" t="s">
        <v>4999</v>
      </c>
      <c r="R5000" t="s">
        <v>4999</v>
      </c>
      <c r="T5000" t="s">
        <v>4999</v>
      </c>
      <c r="V5000" t="s">
        <v>4999</v>
      </c>
      <c r="X5000" t="s">
        <v>4999</v>
      </c>
      <c r="Z5000" t="s">
        <v>4999</v>
      </c>
      <c r="AB5000" t="s">
        <v>4999</v>
      </c>
      <c r="AD5000" t="s">
        <v>4999</v>
      </c>
      <c r="AF5000" t="s">
        <v>4999</v>
      </c>
      <c r="AH5000" t="s">
        <v>4999</v>
      </c>
      <c r="AJ5000" t="s">
        <v>4999</v>
      </c>
      <c r="AL5000" t="s">
        <v>4999</v>
      </c>
      <c r="AN5000" t="s">
        <v>4999</v>
      </c>
      <c r="AP5000" t="s">
        <v>4999</v>
      </c>
      <c r="AR5000" t="s">
        <v>4999</v>
      </c>
      <c r="AT5000" t="s">
        <v>4999</v>
      </c>
      <c r="AV5000" t="s">
        <v>4999</v>
      </c>
      <c r="AX5000" t="s">
        <v>4999</v>
      </c>
      <c r="AZ5000" t="s">
        <v>4999</v>
      </c>
      <c r="BB5000" t="s">
        <v>4999</v>
      </c>
      <c r="BD5000" t="s">
        <v>4999</v>
      </c>
      <c r="BF5000" t="s">
        <v>4999</v>
      </c>
      <c r="BH5000" t="s">
        <v>4999</v>
      </c>
      <c r="BJ5000" t="s">
        <v>4999</v>
      </c>
      <c r="BL5000" t="s">
        <v>4999</v>
      </c>
      <c r="BN5000" t="s">
        <v>4999</v>
      </c>
      <c r="BP5000" t="s">
        <v>4999</v>
      </c>
      <c r="BR5000" t="s">
        <v>4999</v>
      </c>
      <c r="BT5000" t="s">
        <v>4999</v>
      </c>
      <c r="BV5000" t="s">
        <v>4999</v>
      </c>
      <c r="BX5000" t="s">
        <v>4999</v>
      </c>
      <c r="BZ5000" t="s">
        <v>4999</v>
      </c>
      <c r="CB5000" t="s">
        <v>4999</v>
      </c>
      <c r="CD5000" t="s">
        <v>4999</v>
      </c>
      <c r="CF5000" t="s">
        <v>4999</v>
      </c>
      <c r="CH5000" t="s">
        <v>4999</v>
      </c>
      <c r="CJ5000" t="s">
        <v>4999</v>
      </c>
      <c r="CL5000" t="s">
        <v>4999</v>
      </c>
      <c r="CN5000" t="s">
        <v>4999</v>
      </c>
      <c r="CP5000" t="s">
        <v>4999</v>
      </c>
      <c r="CR5000" t="s">
        <v>4999</v>
      </c>
      <c r="CT5000" t="s">
        <v>4999</v>
      </c>
    </row>
    <row r="5001" spans="10:98" hidden="1" x14ac:dyDescent="0.25">
      <c r="J5001" t="s">
        <v>5000</v>
      </c>
      <c r="L5001" t="s">
        <v>5000</v>
      </c>
      <c r="N5001" t="s">
        <v>5000</v>
      </c>
      <c r="P5001" t="s">
        <v>5000</v>
      </c>
      <c r="R5001" t="s">
        <v>5000</v>
      </c>
      <c r="T5001" t="s">
        <v>5000</v>
      </c>
      <c r="V5001" t="s">
        <v>5000</v>
      </c>
      <c r="X5001" t="s">
        <v>5000</v>
      </c>
      <c r="Z5001" t="s">
        <v>5000</v>
      </c>
      <c r="AB5001" t="s">
        <v>5000</v>
      </c>
      <c r="AD5001" t="s">
        <v>5000</v>
      </c>
      <c r="AF5001" t="s">
        <v>5000</v>
      </c>
      <c r="AH5001" t="s">
        <v>5000</v>
      </c>
      <c r="AJ5001" t="s">
        <v>5000</v>
      </c>
      <c r="AL5001" t="s">
        <v>5000</v>
      </c>
      <c r="AN5001" t="s">
        <v>5000</v>
      </c>
      <c r="AP5001" t="s">
        <v>5000</v>
      </c>
      <c r="AR5001" t="s">
        <v>5000</v>
      </c>
      <c r="AT5001" t="s">
        <v>5000</v>
      </c>
      <c r="AV5001" t="s">
        <v>5000</v>
      </c>
      <c r="AX5001" t="s">
        <v>5000</v>
      </c>
      <c r="AZ5001" t="s">
        <v>5000</v>
      </c>
      <c r="BB5001" t="s">
        <v>5000</v>
      </c>
      <c r="BD5001" t="s">
        <v>5000</v>
      </c>
      <c r="BF5001" t="s">
        <v>5000</v>
      </c>
      <c r="BH5001" t="s">
        <v>5000</v>
      </c>
      <c r="BJ5001" t="s">
        <v>5000</v>
      </c>
      <c r="BL5001" t="s">
        <v>5000</v>
      </c>
      <c r="BN5001" t="s">
        <v>5000</v>
      </c>
      <c r="BP5001" t="s">
        <v>5000</v>
      </c>
      <c r="BR5001" t="s">
        <v>5000</v>
      </c>
      <c r="BT5001" t="s">
        <v>5000</v>
      </c>
      <c r="BV5001" t="s">
        <v>5000</v>
      </c>
      <c r="BX5001" t="s">
        <v>5000</v>
      </c>
      <c r="BZ5001" t="s">
        <v>5000</v>
      </c>
      <c r="CB5001" t="s">
        <v>5000</v>
      </c>
      <c r="CD5001" t="s">
        <v>5000</v>
      </c>
      <c r="CF5001" t="s">
        <v>5000</v>
      </c>
      <c r="CH5001" t="s">
        <v>5000</v>
      </c>
      <c r="CJ5001" t="s">
        <v>5000</v>
      </c>
      <c r="CL5001" t="s">
        <v>5000</v>
      </c>
      <c r="CN5001" t="s">
        <v>5000</v>
      </c>
      <c r="CP5001" t="s">
        <v>5000</v>
      </c>
      <c r="CR5001" t="s">
        <v>5000</v>
      </c>
      <c r="CT5001" t="s">
        <v>5000</v>
      </c>
    </row>
    <row r="5002" spans="10:98" hidden="1" x14ac:dyDescent="0.25">
      <c r="J5002" t="s">
        <v>5001</v>
      </c>
      <c r="L5002" t="s">
        <v>5001</v>
      </c>
      <c r="N5002" t="s">
        <v>5001</v>
      </c>
      <c r="P5002" t="s">
        <v>5001</v>
      </c>
      <c r="R5002" t="s">
        <v>5001</v>
      </c>
      <c r="T5002" t="s">
        <v>5001</v>
      </c>
      <c r="V5002" t="s">
        <v>5001</v>
      </c>
      <c r="X5002" t="s">
        <v>5001</v>
      </c>
      <c r="Z5002" t="s">
        <v>5001</v>
      </c>
      <c r="AB5002" t="s">
        <v>5001</v>
      </c>
      <c r="AD5002" t="s">
        <v>5001</v>
      </c>
      <c r="AF5002" t="s">
        <v>5001</v>
      </c>
      <c r="AH5002" t="s">
        <v>5001</v>
      </c>
      <c r="AJ5002" t="s">
        <v>5001</v>
      </c>
      <c r="AL5002" t="s">
        <v>5001</v>
      </c>
      <c r="AN5002" t="s">
        <v>5001</v>
      </c>
      <c r="AP5002" t="s">
        <v>5001</v>
      </c>
      <c r="AR5002" t="s">
        <v>5001</v>
      </c>
      <c r="AT5002" t="s">
        <v>5001</v>
      </c>
      <c r="AV5002" t="s">
        <v>5001</v>
      </c>
      <c r="AX5002" t="s">
        <v>5001</v>
      </c>
      <c r="AZ5002" t="s">
        <v>5001</v>
      </c>
      <c r="BB5002" t="s">
        <v>5001</v>
      </c>
      <c r="BD5002" t="s">
        <v>5001</v>
      </c>
      <c r="BF5002" t="s">
        <v>5001</v>
      </c>
      <c r="BH5002" t="s">
        <v>5001</v>
      </c>
      <c r="BJ5002" t="s">
        <v>5001</v>
      </c>
      <c r="BL5002" t="s">
        <v>5001</v>
      </c>
      <c r="BN5002" t="s">
        <v>5001</v>
      </c>
      <c r="BP5002" t="s">
        <v>5001</v>
      </c>
      <c r="BR5002" t="s">
        <v>5001</v>
      </c>
      <c r="BT5002" t="s">
        <v>5001</v>
      </c>
      <c r="BV5002" t="s">
        <v>5001</v>
      </c>
      <c r="BX5002" t="s">
        <v>5001</v>
      </c>
      <c r="BZ5002" t="s">
        <v>5001</v>
      </c>
      <c r="CB5002" t="s">
        <v>5001</v>
      </c>
      <c r="CD5002" t="s">
        <v>5001</v>
      </c>
      <c r="CF5002" t="s">
        <v>5001</v>
      </c>
      <c r="CH5002" t="s">
        <v>5001</v>
      </c>
      <c r="CJ5002" t="s">
        <v>5001</v>
      </c>
      <c r="CL5002" t="s">
        <v>5001</v>
      </c>
      <c r="CN5002" t="s">
        <v>5001</v>
      </c>
      <c r="CP5002" t="s">
        <v>5001</v>
      </c>
      <c r="CR5002" t="s">
        <v>5001</v>
      </c>
      <c r="CT5002" t="s">
        <v>5001</v>
      </c>
    </row>
    <row r="5003" spans="10:98" hidden="1" x14ac:dyDescent="0.25">
      <c r="J5003" t="s">
        <v>5002</v>
      </c>
      <c r="L5003" t="s">
        <v>5002</v>
      </c>
      <c r="N5003" t="s">
        <v>5002</v>
      </c>
      <c r="P5003" t="s">
        <v>5002</v>
      </c>
      <c r="R5003" t="s">
        <v>5002</v>
      </c>
      <c r="T5003" t="s">
        <v>5002</v>
      </c>
      <c r="V5003" t="s">
        <v>5002</v>
      </c>
      <c r="X5003" t="s">
        <v>5002</v>
      </c>
      <c r="Z5003" t="s">
        <v>5002</v>
      </c>
      <c r="AB5003" t="s">
        <v>5002</v>
      </c>
      <c r="AD5003" t="s">
        <v>5002</v>
      </c>
      <c r="AF5003" t="s">
        <v>5002</v>
      </c>
      <c r="AH5003" t="s">
        <v>5002</v>
      </c>
      <c r="AJ5003" t="s">
        <v>5002</v>
      </c>
      <c r="AL5003" t="s">
        <v>5002</v>
      </c>
      <c r="AN5003" t="s">
        <v>5002</v>
      </c>
      <c r="AP5003" t="s">
        <v>5002</v>
      </c>
      <c r="AR5003" t="s">
        <v>5002</v>
      </c>
      <c r="AT5003" t="s">
        <v>5002</v>
      </c>
      <c r="AV5003" t="s">
        <v>5002</v>
      </c>
      <c r="AX5003" t="s">
        <v>5002</v>
      </c>
      <c r="AZ5003" t="s">
        <v>5002</v>
      </c>
      <c r="BB5003" t="s">
        <v>5002</v>
      </c>
      <c r="BD5003" t="s">
        <v>5002</v>
      </c>
      <c r="BF5003" t="s">
        <v>5002</v>
      </c>
      <c r="BH5003" t="s">
        <v>5002</v>
      </c>
      <c r="BJ5003" t="s">
        <v>5002</v>
      </c>
      <c r="BL5003" t="s">
        <v>5002</v>
      </c>
      <c r="BN5003" t="s">
        <v>5002</v>
      </c>
      <c r="BP5003" t="s">
        <v>5002</v>
      </c>
      <c r="BR5003" t="s">
        <v>5002</v>
      </c>
      <c r="BT5003" t="s">
        <v>5002</v>
      </c>
      <c r="BV5003" t="s">
        <v>5002</v>
      </c>
      <c r="BX5003" t="s">
        <v>5002</v>
      </c>
      <c r="BZ5003" t="s">
        <v>5002</v>
      </c>
      <c r="CB5003" t="s">
        <v>5002</v>
      </c>
      <c r="CD5003" t="s">
        <v>5002</v>
      </c>
      <c r="CF5003" t="s">
        <v>5002</v>
      </c>
      <c r="CH5003" t="s">
        <v>5002</v>
      </c>
      <c r="CJ5003" t="s">
        <v>5002</v>
      </c>
      <c r="CL5003" t="s">
        <v>5002</v>
      </c>
      <c r="CN5003" t="s">
        <v>5002</v>
      </c>
      <c r="CP5003" t="s">
        <v>5002</v>
      </c>
      <c r="CR5003" t="s">
        <v>5002</v>
      </c>
      <c r="CT5003" t="s">
        <v>5002</v>
      </c>
    </row>
    <row r="5004" spans="10:98" hidden="1" x14ac:dyDescent="0.25">
      <c r="J5004" t="s">
        <v>5003</v>
      </c>
      <c r="L5004" t="s">
        <v>5003</v>
      </c>
      <c r="N5004" t="s">
        <v>5003</v>
      </c>
      <c r="P5004" t="s">
        <v>5003</v>
      </c>
      <c r="R5004" t="s">
        <v>5003</v>
      </c>
      <c r="T5004" t="s">
        <v>5003</v>
      </c>
      <c r="V5004" t="s">
        <v>5003</v>
      </c>
      <c r="X5004" t="s">
        <v>5003</v>
      </c>
      <c r="Z5004" t="s">
        <v>5003</v>
      </c>
      <c r="AB5004" t="s">
        <v>5003</v>
      </c>
      <c r="AD5004" t="s">
        <v>5003</v>
      </c>
      <c r="AF5004" t="s">
        <v>5003</v>
      </c>
      <c r="AH5004" t="s">
        <v>5003</v>
      </c>
      <c r="AJ5004" t="s">
        <v>5003</v>
      </c>
      <c r="AL5004" t="s">
        <v>5003</v>
      </c>
      <c r="AN5004" t="s">
        <v>5003</v>
      </c>
      <c r="AP5004" t="s">
        <v>5003</v>
      </c>
      <c r="AR5004" t="s">
        <v>5003</v>
      </c>
      <c r="AT5004" t="s">
        <v>5003</v>
      </c>
      <c r="AV5004" t="s">
        <v>5003</v>
      </c>
      <c r="AX5004" t="s">
        <v>5003</v>
      </c>
      <c r="AZ5004" t="s">
        <v>5003</v>
      </c>
      <c r="BB5004" t="s">
        <v>5003</v>
      </c>
      <c r="BD5004" t="s">
        <v>5003</v>
      </c>
      <c r="BF5004" t="s">
        <v>5003</v>
      </c>
      <c r="BH5004" t="s">
        <v>5003</v>
      </c>
      <c r="BJ5004" t="s">
        <v>5003</v>
      </c>
      <c r="BL5004" t="s">
        <v>5003</v>
      </c>
      <c r="BN5004" t="s">
        <v>5003</v>
      </c>
      <c r="BP5004" t="s">
        <v>5003</v>
      </c>
      <c r="BR5004" t="s">
        <v>5003</v>
      </c>
      <c r="BT5004" t="s">
        <v>5003</v>
      </c>
      <c r="BV5004" t="s">
        <v>5003</v>
      </c>
      <c r="BX5004" t="s">
        <v>5003</v>
      </c>
      <c r="BZ5004" t="s">
        <v>5003</v>
      </c>
      <c r="CB5004" t="s">
        <v>5003</v>
      </c>
      <c r="CD5004" t="s">
        <v>5003</v>
      </c>
      <c r="CF5004" t="s">
        <v>5003</v>
      </c>
      <c r="CH5004" t="s">
        <v>5003</v>
      </c>
      <c r="CJ5004" t="s">
        <v>5003</v>
      </c>
      <c r="CL5004" t="s">
        <v>5003</v>
      </c>
      <c r="CN5004" t="s">
        <v>5003</v>
      </c>
      <c r="CP5004" t="s">
        <v>5003</v>
      </c>
      <c r="CR5004" t="s">
        <v>5003</v>
      </c>
      <c r="CT5004" t="s">
        <v>5003</v>
      </c>
    </row>
    <row r="5005" spans="10:98" hidden="1" x14ac:dyDescent="0.25">
      <c r="J5005" t="s">
        <v>5004</v>
      </c>
      <c r="L5005" t="s">
        <v>5004</v>
      </c>
      <c r="N5005" t="s">
        <v>5004</v>
      </c>
      <c r="P5005" t="s">
        <v>5004</v>
      </c>
      <c r="R5005" t="s">
        <v>5004</v>
      </c>
      <c r="T5005" t="s">
        <v>5004</v>
      </c>
      <c r="V5005" t="s">
        <v>5004</v>
      </c>
      <c r="X5005" t="s">
        <v>5004</v>
      </c>
      <c r="Z5005" t="s">
        <v>5004</v>
      </c>
      <c r="AB5005" t="s">
        <v>5004</v>
      </c>
      <c r="AD5005" t="s">
        <v>5004</v>
      </c>
      <c r="AF5005" t="s">
        <v>5004</v>
      </c>
      <c r="AH5005" t="s">
        <v>5004</v>
      </c>
      <c r="AJ5005" t="s">
        <v>5004</v>
      </c>
      <c r="AL5005" t="s">
        <v>5004</v>
      </c>
      <c r="AN5005" t="s">
        <v>5004</v>
      </c>
      <c r="AP5005" t="s">
        <v>5004</v>
      </c>
      <c r="AR5005" t="s">
        <v>5004</v>
      </c>
      <c r="AT5005" t="s">
        <v>5004</v>
      </c>
      <c r="AV5005" t="s">
        <v>5004</v>
      </c>
      <c r="AX5005" t="s">
        <v>5004</v>
      </c>
      <c r="AZ5005" t="s">
        <v>5004</v>
      </c>
      <c r="BB5005" t="s">
        <v>5004</v>
      </c>
      <c r="BD5005" t="s">
        <v>5004</v>
      </c>
      <c r="BF5005" t="s">
        <v>5004</v>
      </c>
      <c r="BH5005" t="s">
        <v>5004</v>
      </c>
      <c r="BJ5005" t="s">
        <v>5004</v>
      </c>
      <c r="BL5005" t="s">
        <v>5004</v>
      </c>
      <c r="BN5005" t="s">
        <v>5004</v>
      </c>
      <c r="BP5005" t="s">
        <v>5004</v>
      </c>
      <c r="BR5005" t="s">
        <v>5004</v>
      </c>
      <c r="BT5005" t="s">
        <v>5004</v>
      </c>
      <c r="BV5005" t="s">
        <v>5004</v>
      </c>
      <c r="BX5005" t="s">
        <v>5004</v>
      </c>
      <c r="BZ5005" t="s">
        <v>5004</v>
      </c>
      <c r="CB5005" t="s">
        <v>5004</v>
      </c>
      <c r="CD5005" t="s">
        <v>5004</v>
      </c>
      <c r="CF5005" t="s">
        <v>5004</v>
      </c>
      <c r="CH5005" t="s">
        <v>5004</v>
      </c>
      <c r="CJ5005" t="s">
        <v>5004</v>
      </c>
      <c r="CL5005" t="s">
        <v>5004</v>
      </c>
      <c r="CN5005" t="s">
        <v>5004</v>
      </c>
      <c r="CP5005" t="s">
        <v>5004</v>
      </c>
      <c r="CR5005" t="s">
        <v>5004</v>
      </c>
      <c r="CT5005" t="s">
        <v>5004</v>
      </c>
    </row>
    <row r="5006" spans="10:98" hidden="1" x14ac:dyDescent="0.25">
      <c r="J5006" t="s">
        <v>5005</v>
      </c>
      <c r="L5006" t="s">
        <v>5005</v>
      </c>
      <c r="N5006" t="s">
        <v>5005</v>
      </c>
      <c r="P5006" t="s">
        <v>5005</v>
      </c>
      <c r="R5006" t="s">
        <v>5005</v>
      </c>
      <c r="T5006" t="s">
        <v>5005</v>
      </c>
      <c r="V5006" t="s">
        <v>5005</v>
      </c>
      <c r="X5006" t="s">
        <v>5005</v>
      </c>
      <c r="Z5006" t="s">
        <v>5005</v>
      </c>
      <c r="AB5006" t="s">
        <v>5005</v>
      </c>
      <c r="AD5006" t="s">
        <v>5005</v>
      </c>
      <c r="AF5006" t="s">
        <v>5005</v>
      </c>
      <c r="AH5006" t="s">
        <v>5005</v>
      </c>
      <c r="AJ5006" t="s">
        <v>5005</v>
      </c>
      <c r="AL5006" t="s">
        <v>5005</v>
      </c>
      <c r="AN5006" t="s">
        <v>5005</v>
      </c>
      <c r="AP5006" t="s">
        <v>5005</v>
      </c>
      <c r="AR5006" t="s">
        <v>5005</v>
      </c>
      <c r="AT5006" t="s">
        <v>5005</v>
      </c>
      <c r="AV5006" t="s">
        <v>5005</v>
      </c>
      <c r="AX5006" t="s">
        <v>5005</v>
      </c>
      <c r="AZ5006" t="s">
        <v>5005</v>
      </c>
      <c r="BB5006" t="s">
        <v>5005</v>
      </c>
      <c r="BD5006" t="s">
        <v>5005</v>
      </c>
      <c r="BF5006" t="s">
        <v>5005</v>
      </c>
      <c r="BH5006" t="s">
        <v>5005</v>
      </c>
      <c r="BJ5006" t="s">
        <v>5005</v>
      </c>
      <c r="BL5006" t="s">
        <v>5005</v>
      </c>
      <c r="BN5006" t="s">
        <v>5005</v>
      </c>
      <c r="BP5006" t="s">
        <v>5005</v>
      </c>
      <c r="BR5006" t="s">
        <v>5005</v>
      </c>
      <c r="BT5006" t="s">
        <v>5005</v>
      </c>
      <c r="BV5006" t="s">
        <v>5005</v>
      </c>
      <c r="BX5006" t="s">
        <v>5005</v>
      </c>
      <c r="BZ5006" t="s">
        <v>5005</v>
      </c>
      <c r="CB5006" t="s">
        <v>5005</v>
      </c>
      <c r="CD5006" t="s">
        <v>5005</v>
      </c>
      <c r="CF5006" t="s">
        <v>5005</v>
      </c>
      <c r="CH5006" t="s">
        <v>5005</v>
      </c>
      <c r="CJ5006" t="s">
        <v>5005</v>
      </c>
      <c r="CL5006" t="s">
        <v>5005</v>
      </c>
      <c r="CN5006" t="s">
        <v>5005</v>
      </c>
      <c r="CP5006" t="s">
        <v>5005</v>
      </c>
      <c r="CR5006" t="s">
        <v>5005</v>
      </c>
      <c r="CT5006" t="s">
        <v>5005</v>
      </c>
    </row>
    <row r="5007" spans="10:98" hidden="1" x14ac:dyDescent="0.25">
      <c r="J5007" t="s">
        <v>5006</v>
      </c>
      <c r="L5007" t="s">
        <v>5006</v>
      </c>
      <c r="N5007" t="s">
        <v>5006</v>
      </c>
      <c r="P5007" t="s">
        <v>5006</v>
      </c>
      <c r="R5007" t="s">
        <v>5006</v>
      </c>
      <c r="T5007" t="s">
        <v>5006</v>
      </c>
      <c r="V5007" t="s">
        <v>5006</v>
      </c>
      <c r="X5007" t="s">
        <v>5006</v>
      </c>
      <c r="Z5007" t="s">
        <v>5006</v>
      </c>
      <c r="AB5007" t="s">
        <v>5006</v>
      </c>
      <c r="AD5007" t="s">
        <v>5006</v>
      </c>
      <c r="AF5007" t="s">
        <v>5006</v>
      </c>
      <c r="AH5007" t="s">
        <v>5006</v>
      </c>
      <c r="AJ5007" t="s">
        <v>5006</v>
      </c>
      <c r="AL5007" t="s">
        <v>5006</v>
      </c>
      <c r="AN5007" t="s">
        <v>5006</v>
      </c>
      <c r="AP5007" t="s">
        <v>5006</v>
      </c>
      <c r="AR5007" t="s">
        <v>5006</v>
      </c>
      <c r="AT5007" t="s">
        <v>5006</v>
      </c>
      <c r="AV5007" t="s">
        <v>5006</v>
      </c>
      <c r="AX5007" t="s">
        <v>5006</v>
      </c>
      <c r="AZ5007" t="s">
        <v>5006</v>
      </c>
      <c r="BB5007" t="s">
        <v>5006</v>
      </c>
      <c r="BD5007" t="s">
        <v>5006</v>
      </c>
      <c r="BF5007" t="s">
        <v>5006</v>
      </c>
      <c r="BH5007" t="s">
        <v>5006</v>
      </c>
      <c r="BJ5007" t="s">
        <v>5006</v>
      </c>
      <c r="BL5007" t="s">
        <v>5006</v>
      </c>
      <c r="BN5007" t="s">
        <v>5006</v>
      </c>
      <c r="BP5007" t="s">
        <v>5006</v>
      </c>
      <c r="BR5007" t="s">
        <v>5006</v>
      </c>
      <c r="BT5007" t="s">
        <v>5006</v>
      </c>
      <c r="BV5007" t="s">
        <v>5006</v>
      </c>
      <c r="BX5007" t="s">
        <v>5006</v>
      </c>
      <c r="BZ5007" t="s">
        <v>5006</v>
      </c>
      <c r="CB5007" t="s">
        <v>5006</v>
      </c>
      <c r="CD5007" t="s">
        <v>5006</v>
      </c>
      <c r="CF5007" t="s">
        <v>5006</v>
      </c>
      <c r="CH5007" t="s">
        <v>5006</v>
      </c>
      <c r="CJ5007" t="s">
        <v>5006</v>
      </c>
      <c r="CL5007" t="s">
        <v>5006</v>
      </c>
      <c r="CN5007" t="s">
        <v>5006</v>
      </c>
      <c r="CP5007" t="s">
        <v>5006</v>
      </c>
      <c r="CR5007" t="s">
        <v>5006</v>
      </c>
      <c r="CT5007" t="s">
        <v>5006</v>
      </c>
    </row>
    <row r="5008" spans="10:98" hidden="1" x14ac:dyDescent="0.25">
      <c r="J5008" t="s">
        <v>5007</v>
      </c>
      <c r="L5008" t="s">
        <v>5007</v>
      </c>
      <c r="N5008" t="s">
        <v>5007</v>
      </c>
      <c r="P5008" t="s">
        <v>5007</v>
      </c>
      <c r="R5008" t="s">
        <v>5007</v>
      </c>
      <c r="T5008" t="s">
        <v>5007</v>
      </c>
      <c r="V5008" t="s">
        <v>5007</v>
      </c>
      <c r="X5008" t="s">
        <v>5007</v>
      </c>
      <c r="Z5008" t="s">
        <v>5007</v>
      </c>
      <c r="AB5008" t="s">
        <v>5007</v>
      </c>
      <c r="AD5008" t="s">
        <v>5007</v>
      </c>
      <c r="AF5008" t="s">
        <v>5007</v>
      </c>
      <c r="AH5008" t="s">
        <v>5007</v>
      </c>
      <c r="AJ5008" t="s">
        <v>5007</v>
      </c>
      <c r="AL5008" t="s">
        <v>5007</v>
      </c>
      <c r="AN5008" t="s">
        <v>5007</v>
      </c>
      <c r="AP5008" t="s">
        <v>5007</v>
      </c>
      <c r="AR5008" t="s">
        <v>5007</v>
      </c>
      <c r="AT5008" t="s">
        <v>5007</v>
      </c>
      <c r="AV5008" t="s">
        <v>5007</v>
      </c>
      <c r="AX5008" t="s">
        <v>5007</v>
      </c>
      <c r="AZ5008" t="s">
        <v>5007</v>
      </c>
      <c r="BB5008" t="s">
        <v>5007</v>
      </c>
      <c r="BD5008" t="s">
        <v>5007</v>
      </c>
      <c r="BF5008" t="s">
        <v>5007</v>
      </c>
      <c r="BH5008" t="s">
        <v>5007</v>
      </c>
      <c r="BJ5008" t="s">
        <v>5007</v>
      </c>
      <c r="BL5008" t="s">
        <v>5007</v>
      </c>
      <c r="BN5008" t="s">
        <v>5007</v>
      </c>
      <c r="BP5008" t="s">
        <v>5007</v>
      </c>
      <c r="BR5008" t="s">
        <v>5007</v>
      </c>
      <c r="BT5008" t="s">
        <v>5007</v>
      </c>
      <c r="BV5008" t="s">
        <v>5007</v>
      </c>
      <c r="BX5008" t="s">
        <v>5007</v>
      </c>
      <c r="BZ5008" t="s">
        <v>5007</v>
      </c>
      <c r="CB5008" t="s">
        <v>5007</v>
      </c>
      <c r="CD5008" t="s">
        <v>5007</v>
      </c>
      <c r="CF5008" t="s">
        <v>5007</v>
      </c>
      <c r="CH5008" t="s">
        <v>5007</v>
      </c>
      <c r="CJ5008" t="s">
        <v>5007</v>
      </c>
      <c r="CL5008" t="s">
        <v>5007</v>
      </c>
      <c r="CN5008" t="s">
        <v>5007</v>
      </c>
      <c r="CP5008" t="s">
        <v>5007</v>
      </c>
      <c r="CR5008" t="s">
        <v>5007</v>
      </c>
      <c r="CT5008" t="s">
        <v>5007</v>
      </c>
    </row>
    <row r="5009" spans="10:98" hidden="1" x14ac:dyDescent="0.25">
      <c r="J5009" t="s">
        <v>5008</v>
      </c>
      <c r="L5009" t="s">
        <v>5008</v>
      </c>
      <c r="N5009" t="s">
        <v>5008</v>
      </c>
      <c r="P5009" t="s">
        <v>5008</v>
      </c>
      <c r="R5009" t="s">
        <v>5008</v>
      </c>
      <c r="T5009" t="s">
        <v>5008</v>
      </c>
      <c r="V5009" t="s">
        <v>5008</v>
      </c>
      <c r="X5009" t="s">
        <v>5008</v>
      </c>
      <c r="Z5009" t="s">
        <v>5008</v>
      </c>
      <c r="AB5009" t="s">
        <v>5008</v>
      </c>
      <c r="AD5009" t="s">
        <v>5008</v>
      </c>
      <c r="AF5009" t="s">
        <v>5008</v>
      </c>
      <c r="AH5009" t="s">
        <v>5008</v>
      </c>
      <c r="AJ5009" t="s">
        <v>5008</v>
      </c>
      <c r="AL5009" t="s">
        <v>5008</v>
      </c>
      <c r="AN5009" t="s">
        <v>5008</v>
      </c>
      <c r="AP5009" t="s">
        <v>5008</v>
      </c>
      <c r="AR5009" t="s">
        <v>5008</v>
      </c>
      <c r="AT5009" t="s">
        <v>5008</v>
      </c>
      <c r="AV5009" t="s">
        <v>5008</v>
      </c>
      <c r="AX5009" t="s">
        <v>5008</v>
      </c>
      <c r="AZ5009" t="s">
        <v>5008</v>
      </c>
      <c r="BB5009" t="s">
        <v>5008</v>
      </c>
      <c r="BD5009" t="s">
        <v>5008</v>
      </c>
      <c r="BF5009" t="s">
        <v>5008</v>
      </c>
      <c r="BH5009" t="s">
        <v>5008</v>
      </c>
      <c r="BJ5009" t="s">
        <v>5008</v>
      </c>
      <c r="BL5009" t="s">
        <v>5008</v>
      </c>
      <c r="BN5009" t="s">
        <v>5008</v>
      </c>
      <c r="BP5009" t="s">
        <v>5008</v>
      </c>
      <c r="BR5009" t="s">
        <v>5008</v>
      </c>
      <c r="BT5009" t="s">
        <v>5008</v>
      </c>
      <c r="BV5009" t="s">
        <v>5008</v>
      </c>
      <c r="BX5009" t="s">
        <v>5008</v>
      </c>
      <c r="BZ5009" t="s">
        <v>5008</v>
      </c>
      <c r="CB5009" t="s">
        <v>5008</v>
      </c>
      <c r="CD5009" t="s">
        <v>5008</v>
      </c>
      <c r="CF5009" t="s">
        <v>5008</v>
      </c>
      <c r="CH5009" t="s">
        <v>5008</v>
      </c>
      <c r="CJ5009" t="s">
        <v>5008</v>
      </c>
      <c r="CL5009" t="s">
        <v>5008</v>
      </c>
      <c r="CN5009" t="s">
        <v>5008</v>
      </c>
      <c r="CP5009" t="s">
        <v>5008</v>
      </c>
      <c r="CR5009" t="s">
        <v>5008</v>
      </c>
      <c r="CT5009" t="s">
        <v>5008</v>
      </c>
    </row>
    <row r="5010" spans="10:98" hidden="1" x14ac:dyDescent="0.25">
      <c r="J5010" t="s">
        <v>5009</v>
      </c>
      <c r="L5010" t="s">
        <v>5009</v>
      </c>
      <c r="N5010" t="s">
        <v>5009</v>
      </c>
      <c r="P5010" t="s">
        <v>5009</v>
      </c>
      <c r="R5010" t="s">
        <v>5009</v>
      </c>
      <c r="T5010" t="s">
        <v>5009</v>
      </c>
      <c r="V5010" t="s">
        <v>5009</v>
      </c>
      <c r="X5010" t="s">
        <v>5009</v>
      </c>
      <c r="Z5010" t="s">
        <v>5009</v>
      </c>
      <c r="AB5010" t="s">
        <v>5009</v>
      </c>
      <c r="AD5010" t="s">
        <v>5009</v>
      </c>
      <c r="AF5010" t="s">
        <v>5009</v>
      </c>
      <c r="AH5010" t="s">
        <v>5009</v>
      </c>
      <c r="AJ5010" t="s">
        <v>5009</v>
      </c>
      <c r="AL5010" t="s">
        <v>5009</v>
      </c>
      <c r="AN5010" t="s">
        <v>5009</v>
      </c>
      <c r="AP5010" t="s">
        <v>5009</v>
      </c>
      <c r="AR5010" t="s">
        <v>5009</v>
      </c>
      <c r="AT5010" t="s">
        <v>5009</v>
      </c>
      <c r="AV5010" t="s">
        <v>5009</v>
      </c>
      <c r="AX5010" t="s">
        <v>5009</v>
      </c>
      <c r="AZ5010" t="s">
        <v>5009</v>
      </c>
      <c r="BB5010" t="s">
        <v>5009</v>
      </c>
      <c r="BD5010" t="s">
        <v>5009</v>
      </c>
      <c r="BF5010" t="s">
        <v>5009</v>
      </c>
      <c r="BH5010" t="s">
        <v>5009</v>
      </c>
      <c r="BJ5010" t="s">
        <v>5009</v>
      </c>
      <c r="BL5010" t="s">
        <v>5009</v>
      </c>
      <c r="BN5010" t="s">
        <v>5009</v>
      </c>
      <c r="BP5010" t="s">
        <v>5009</v>
      </c>
      <c r="BR5010" t="s">
        <v>5009</v>
      </c>
      <c r="BT5010" t="s">
        <v>5009</v>
      </c>
      <c r="BV5010" t="s">
        <v>5009</v>
      </c>
      <c r="BX5010" t="s">
        <v>5009</v>
      </c>
      <c r="BZ5010" t="s">
        <v>5009</v>
      </c>
      <c r="CB5010" t="s">
        <v>5009</v>
      </c>
      <c r="CD5010" t="s">
        <v>5009</v>
      </c>
      <c r="CF5010" t="s">
        <v>5009</v>
      </c>
      <c r="CH5010" t="s">
        <v>5009</v>
      </c>
      <c r="CJ5010" t="s">
        <v>5009</v>
      </c>
      <c r="CL5010" t="s">
        <v>5009</v>
      </c>
      <c r="CN5010" t="s">
        <v>5009</v>
      </c>
      <c r="CP5010" t="s">
        <v>5009</v>
      </c>
      <c r="CR5010" t="s">
        <v>5009</v>
      </c>
      <c r="CT5010" t="s">
        <v>5009</v>
      </c>
    </row>
    <row r="5011" spans="10:98" hidden="1" x14ac:dyDescent="0.25">
      <c r="J5011" t="s">
        <v>5010</v>
      </c>
      <c r="L5011" t="s">
        <v>5010</v>
      </c>
      <c r="N5011" t="s">
        <v>5010</v>
      </c>
      <c r="P5011" t="s">
        <v>5010</v>
      </c>
      <c r="R5011" t="s">
        <v>5010</v>
      </c>
      <c r="T5011" t="s">
        <v>5010</v>
      </c>
      <c r="V5011" t="s">
        <v>5010</v>
      </c>
      <c r="X5011" t="s">
        <v>5010</v>
      </c>
      <c r="Z5011" t="s">
        <v>5010</v>
      </c>
      <c r="AB5011" t="s">
        <v>5010</v>
      </c>
      <c r="AD5011" t="s">
        <v>5010</v>
      </c>
      <c r="AF5011" t="s">
        <v>5010</v>
      </c>
      <c r="AH5011" t="s">
        <v>5010</v>
      </c>
      <c r="AJ5011" t="s">
        <v>5010</v>
      </c>
      <c r="AL5011" t="s">
        <v>5010</v>
      </c>
      <c r="AN5011" t="s">
        <v>5010</v>
      </c>
      <c r="AP5011" t="s">
        <v>5010</v>
      </c>
      <c r="AR5011" t="s">
        <v>5010</v>
      </c>
      <c r="AT5011" t="s">
        <v>5010</v>
      </c>
      <c r="AV5011" t="s">
        <v>5010</v>
      </c>
      <c r="AX5011" t="s">
        <v>5010</v>
      </c>
      <c r="AZ5011" t="s">
        <v>5010</v>
      </c>
      <c r="BB5011" t="s">
        <v>5010</v>
      </c>
      <c r="BD5011" t="s">
        <v>5010</v>
      </c>
      <c r="BF5011" t="s">
        <v>5010</v>
      </c>
      <c r="BH5011" t="s">
        <v>5010</v>
      </c>
      <c r="BJ5011" t="s">
        <v>5010</v>
      </c>
      <c r="BL5011" t="s">
        <v>5010</v>
      </c>
      <c r="BN5011" t="s">
        <v>5010</v>
      </c>
      <c r="BP5011" t="s">
        <v>5010</v>
      </c>
      <c r="BR5011" t="s">
        <v>5010</v>
      </c>
      <c r="BT5011" t="s">
        <v>5010</v>
      </c>
      <c r="BV5011" t="s">
        <v>5010</v>
      </c>
      <c r="BX5011" t="s">
        <v>5010</v>
      </c>
      <c r="BZ5011" t="s">
        <v>5010</v>
      </c>
      <c r="CB5011" t="s">
        <v>5010</v>
      </c>
      <c r="CD5011" t="s">
        <v>5010</v>
      </c>
      <c r="CF5011" t="s">
        <v>5010</v>
      </c>
      <c r="CH5011" t="s">
        <v>5010</v>
      </c>
      <c r="CJ5011" t="s">
        <v>5010</v>
      </c>
      <c r="CL5011" t="s">
        <v>5010</v>
      </c>
      <c r="CN5011" t="s">
        <v>5010</v>
      </c>
      <c r="CP5011" t="s">
        <v>5010</v>
      </c>
      <c r="CR5011" t="s">
        <v>5010</v>
      </c>
      <c r="CT5011" t="s">
        <v>5010</v>
      </c>
    </row>
    <row r="5012" spans="10:98" hidden="1" x14ac:dyDescent="0.25">
      <c r="J5012" t="s">
        <v>5011</v>
      </c>
      <c r="L5012" t="s">
        <v>5011</v>
      </c>
      <c r="N5012" t="s">
        <v>5011</v>
      </c>
      <c r="P5012" t="s">
        <v>5011</v>
      </c>
      <c r="R5012" t="s">
        <v>5011</v>
      </c>
      <c r="T5012" t="s">
        <v>5011</v>
      </c>
      <c r="V5012" t="s">
        <v>5011</v>
      </c>
      <c r="X5012" t="s">
        <v>5011</v>
      </c>
      <c r="Z5012" t="s">
        <v>5011</v>
      </c>
      <c r="AB5012" t="s">
        <v>5011</v>
      </c>
      <c r="AD5012" t="s">
        <v>5011</v>
      </c>
      <c r="AF5012" t="s">
        <v>5011</v>
      </c>
      <c r="AH5012" t="s">
        <v>5011</v>
      </c>
      <c r="AJ5012" t="s">
        <v>5011</v>
      </c>
      <c r="AL5012" t="s">
        <v>5011</v>
      </c>
      <c r="AN5012" t="s">
        <v>5011</v>
      </c>
      <c r="AP5012" t="s">
        <v>5011</v>
      </c>
      <c r="AR5012" t="s">
        <v>5011</v>
      </c>
      <c r="AT5012" t="s">
        <v>5011</v>
      </c>
      <c r="AV5012" t="s">
        <v>5011</v>
      </c>
      <c r="AX5012" t="s">
        <v>5011</v>
      </c>
      <c r="AZ5012" t="s">
        <v>5011</v>
      </c>
      <c r="BB5012" t="s">
        <v>5011</v>
      </c>
      <c r="BD5012" t="s">
        <v>5011</v>
      </c>
      <c r="BF5012" t="s">
        <v>5011</v>
      </c>
      <c r="BH5012" t="s">
        <v>5011</v>
      </c>
      <c r="BJ5012" t="s">
        <v>5011</v>
      </c>
      <c r="BL5012" t="s">
        <v>5011</v>
      </c>
      <c r="BN5012" t="s">
        <v>5011</v>
      </c>
      <c r="BP5012" t="s">
        <v>5011</v>
      </c>
      <c r="BR5012" t="s">
        <v>5011</v>
      </c>
      <c r="BT5012" t="s">
        <v>5011</v>
      </c>
      <c r="BV5012" t="s">
        <v>5011</v>
      </c>
      <c r="BX5012" t="s">
        <v>5011</v>
      </c>
      <c r="BZ5012" t="s">
        <v>5011</v>
      </c>
      <c r="CB5012" t="s">
        <v>5011</v>
      </c>
      <c r="CD5012" t="s">
        <v>5011</v>
      </c>
      <c r="CF5012" t="s">
        <v>5011</v>
      </c>
      <c r="CH5012" t="s">
        <v>5011</v>
      </c>
      <c r="CJ5012" t="s">
        <v>5011</v>
      </c>
      <c r="CL5012" t="s">
        <v>5011</v>
      </c>
      <c r="CN5012" t="s">
        <v>5011</v>
      </c>
      <c r="CP5012" t="s">
        <v>5011</v>
      </c>
      <c r="CR5012" t="s">
        <v>5011</v>
      </c>
      <c r="CT5012" t="s">
        <v>5011</v>
      </c>
    </row>
    <row r="5013" spans="10:98" hidden="1" x14ac:dyDescent="0.25">
      <c r="J5013" t="s">
        <v>5012</v>
      </c>
      <c r="L5013" t="s">
        <v>5012</v>
      </c>
      <c r="N5013" t="s">
        <v>5012</v>
      </c>
      <c r="P5013" t="s">
        <v>5012</v>
      </c>
      <c r="R5013" t="s">
        <v>5012</v>
      </c>
      <c r="T5013" t="s">
        <v>5012</v>
      </c>
      <c r="V5013" t="s">
        <v>5012</v>
      </c>
      <c r="X5013" t="s">
        <v>5012</v>
      </c>
      <c r="Z5013" t="s">
        <v>5012</v>
      </c>
      <c r="AB5013" t="s">
        <v>5012</v>
      </c>
      <c r="AD5013" t="s">
        <v>5012</v>
      </c>
      <c r="AF5013" t="s">
        <v>5012</v>
      </c>
      <c r="AH5013" t="s">
        <v>5012</v>
      </c>
      <c r="AJ5013" t="s">
        <v>5012</v>
      </c>
      <c r="AL5013" t="s">
        <v>5012</v>
      </c>
      <c r="AN5013" t="s">
        <v>5012</v>
      </c>
      <c r="AP5013" t="s">
        <v>5012</v>
      </c>
      <c r="AR5013" t="s">
        <v>5012</v>
      </c>
      <c r="AT5013" t="s">
        <v>5012</v>
      </c>
      <c r="AV5013" t="s">
        <v>5012</v>
      </c>
      <c r="AX5013" t="s">
        <v>5012</v>
      </c>
      <c r="AZ5013" t="s">
        <v>5012</v>
      </c>
      <c r="BB5013" t="s">
        <v>5012</v>
      </c>
      <c r="BD5013" t="s">
        <v>5012</v>
      </c>
      <c r="BF5013" t="s">
        <v>5012</v>
      </c>
      <c r="BH5013" t="s">
        <v>5012</v>
      </c>
      <c r="BJ5013" t="s">
        <v>5012</v>
      </c>
      <c r="BL5013" t="s">
        <v>5012</v>
      </c>
      <c r="BN5013" t="s">
        <v>5012</v>
      </c>
      <c r="BP5013" t="s">
        <v>5012</v>
      </c>
      <c r="BR5013" t="s">
        <v>5012</v>
      </c>
      <c r="BT5013" t="s">
        <v>5012</v>
      </c>
      <c r="BV5013" t="s">
        <v>5012</v>
      </c>
      <c r="BX5013" t="s">
        <v>5012</v>
      </c>
      <c r="BZ5013" t="s">
        <v>5012</v>
      </c>
      <c r="CB5013" t="s">
        <v>5012</v>
      </c>
      <c r="CD5013" t="s">
        <v>5012</v>
      </c>
      <c r="CF5013" t="s">
        <v>5012</v>
      </c>
      <c r="CH5013" t="s">
        <v>5012</v>
      </c>
      <c r="CJ5013" t="s">
        <v>5012</v>
      </c>
      <c r="CL5013" t="s">
        <v>5012</v>
      </c>
      <c r="CN5013" t="s">
        <v>5012</v>
      </c>
      <c r="CP5013" t="s">
        <v>5012</v>
      </c>
      <c r="CR5013" t="s">
        <v>5012</v>
      </c>
      <c r="CT5013" t="s">
        <v>5012</v>
      </c>
    </row>
    <row r="5014" spans="10:98" hidden="1" x14ac:dyDescent="0.25">
      <c r="J5014" t="s">
        <v>5013</v>
      </c>
      <c r="L5014" t="s">
        <v>5013</v>
      </c>
      <c r="N5014" t="s">
        <v>5013</v>
      </c>
      <c r="P5014" t="s">
        <v>5013</v>
      </c>
      <c r="R5014" t="s">
        <v>5013</v>
      </c>
      <c r="T5014" t="s">
        <v>5013</v>
      </c>
      <c r="V5014" t="s">
        <v>5013</v>
      </c>
      <c r="X5014" t="s">
        <v>5013</v>
      </c>
      <c r="Z5014" t="s">
        <v>5013</v>
      </c>
      <c r="AB5014" t="s">
        <v>5013</v>
      </c>
      <c r="AD5014" t="s">
        <v>5013</v>
      </c>
      <c r="AF5014" t="s">
        <v>5013</v>
      </c>
      <c r="AH5014" t="s">
        <v>5013</v>
      </c>
      <c r="AJ5014" t="s">
        <v>5013</v>
      </c>
      <c r="AL5014" t="s">
        <v>5013</v>
      </c>
      <c r="AN5014" t="s">
        <v>5013</v>
      </c>
      <c r="AP5014" t="s">
        <v>5013</v>
      </c>
      <c r="AR5014" t="s">
        <v>5013</v>
      </c>
      <c r="AT5014" t="s">
        <v>5013</v>
      </c>
      <c r="AV5014" t="s">
        <v>5013</v>
      </c>
      <c r="AX5014" t="s">
        <v>5013</v>
      </c>
      <c r="AZ5014" t="s">
        <v>5013</v>
      </c>
      <c r="BB5014" t="s">
        <v>5013</v>
      </c>
      <c r="BD5014" t="s">
        <v>5013</v>
      </c>
      <c r="BF5014" t="s">
        <v>5013</v>
      </c>
      <c r="BH5014" t="s">
        <v>5013</v>
      </c>
      <c r="BJ5014" t="s">
        <v>5013</v>
      </c>
      <c r="BL5014" t="s">
        <v>5013</v>
      </c>
      <c r="BN5014" t="s">
        <v>5013</v>
      </c>
      <c r="BP5014" t="s">
        <v>5013</v>
      </c>
      <c r="BR5014" t="s">
        <v>5013</v>
      </c>
      <c r="BT5014" t="s">
        <v>5013</v>
      </c>
      <c r="BV5014" t="s">
        <v>5013</v>
      </c>
      <c r="BX5014" t="s">
        <v>5013</v>
      </c>
      <c r="BZ5014" t="s">
        <v>5013</v>
      </c>
      <c r="CB5014" t="s">
        <v>5013</v>
      </c>
      <c r="CD5014" t="s">
        <v>5013</v>
      </c>
      <c r="CF5014" t="s">
        <v>5013</v>
      </c>
      <c r="CH5014" t="s">
        <v>5013</v>
      </c>
      <c r="CJ5014" t="s">
        <v>5013</v>
      </c>
      <c r="CL5014" t="s">
        <v>5013</v>
      </c>
      <c r="CN5014" t="s">
        <v>5013</v>
      </c>
      <c r="CP5014" t="s">
        <v>5013</v>
      </c>
      <c r="CR5014" t="s">
        <v>5013</v>
      </c>
      <c r="CT5014" t="s">
        <v>5013</v>
      </c>
    </row>
    <row r="5015" spans="10:98" hidden="1" x14ac:dyDescent="0.25">
      <c r="J5015" t="s">
        <v>5014</v>
      </c>
      <c r="L5015" t="s">
        <v>5014</v>
      </c>
      <c r="N5015" t="s">
        <v>5014</v>
      </c>
      <c r="P5015" t="s">
        <v>5014</v>
      </c>
      <c r="R5015" t="s">
        <v>5014</v>
      </c>
      <c r="T5015" t="s">
        <v>5014</v>
      </c>
      <c r="V5015" t="s">
        <v>5014</v>
      </c>
      <c r="X5015" t="s">
        <v>5014</v>
      </c>
      <c r="Z5015" t="s">
        <v>5014</v>
      </c>
      <c r="AB5015" t="s">
        <v>5014</v>
      </c>
      <c r="AD5015" t="s">
        <v>5014</v>
      </c>
      <c r="AF5015" t="s">
        <v>5014</v>
      </c>
      <c r="AH5015" t="s">
        <v>5014</v>
      </c>
      <c r="AJ5015" t="s">
        <v>5014</v>
      </c>
      <c r="AL5015" t="s">
        <v>5014</v>
      </c>
      <c r="AN5015" t="s">
        <v>5014</v>
      </c>
      <c r="AP5015" t="s">
        <v>5014</v>
      </c>
      <c r="AR5015" t="s">
        <v>5014</v>
      </c>
      <c r="AT5015" t="s">
        <v>5014</v>
      </c>
      <c r="AV5015" t="s">
        <v>5014</v>
      </c>
      <c r="AX5015" t="s">
        <v>5014</v>
      </c>
      <c r="AZ5015" t="s">
        <v>5014</v>
      </c>
      <c r="BB5015" t="s">
        <v>5014</v>
      </c>
      <c r="BD5015" t="s">
        <v>5014</v>
      </c>
      <c r="BF5015" t="s">
        <v>5014</v>
      </c>
      <c r="BH5015" t="s">
        <v>5014</v>
      </c>
      <c r="BJ5015" t="s">
        <v>5014</v>
      </c>
      <c r="BL5015" t="s">
        <v>5014</v>
      </c>
      <c r="BN5015" t="s">
        <v>5014</v>
      </c>
      <c r="BP5015" t="s">
        <v>5014</v>
      </c>
      <c r="BR5015" t="s">
        <v>5014</v>
      </c>
      <c r="BT5015" t="s">
        <v>5014</v>
      </c>
      <c r="BV5015" t="s">
        <v>5014</v>
      </c>
      <c r="BX5015" t="s">
        <v>5014</v>
      </c>
      <c r="BZ5015" t="s">
        <v>5014</v>
      </c>
      <c r="CB5015" t="s">
        <v>5014</v>
      </c>
      <c r="CD5015" t="s">
        <v>5014</v>
      </c>
      <c r="CF5015" t="s">
        <v>5014</v>
      </c>
      <c r="CH5015" t="s">
        <v>5014</v>
      </c>
      <c r="CJ5015" t="s">
        <v>5014</v>
      </c>
      <c r="CL5015" t="s">
        <v>5014</v>
      </c>
      <c r="CN5015" t="s">
        <v>5014</v>
      </c>
      <c r="CP5015" t="s">
        <v>5014</v>
      </c>
      <c r="CR5015" t="s">
        <v>5014</v>
      </c>
      <c r="CT5015" t="s">
        <v>5014</v>
      </c>
    </row>
    <row r="5016" spans="10:98" hidden="1" x14ac:dyDescent="0.25">
      <c r="J5016" t="s">
        <v>5015</v>
      </c>
      <c r="L5016" t="s">
        <v>5015</v>
      </c>
      <c r="N5016" t="s">
        <v>5015</v>
      </c>
      <c r="P5016" t="s">
        <v>5015</v>
      </c>
      <c r="R5016" t="s">
        <v>5015</v>
      </c>
      <c r="T5016" t="s">
        <v>5015</v>
      </c>
      <c r="V5016" t="s">
        <v>5015</v>
      </c>
      <c r="X5016" t="s">
        <v>5015</v>
      </c>
      <c r="Z5016" t="s">
        <v>5015</v>
      </c>
      <c r="AB5016" t="s">
        <v>5015</v>
      </c>
      <c r="AD5016" t="s">
        <v>5015</v>
      </c>
      <c r="AF5016" t="s">
        <v>5015</v>
      </c>
      <c r="AH5016" t="s">
        <v>5015</v>
      </c>
      <c r="AJ5016" t="s">
        <v>5015</v>
      </c>
      <c r="AL5016" t="s">
        <v>5015</v>
      </c>
      <c r="AN5016" t="s">
        <v>5015</v>
      </c>
      <c r="AP5016" t="s">
        <v>5015</v>
      </c>
      <c r="AR5016" t="s">
        <v>5015</v>
      </c>
      <c r="AT5016" t="s">
        <v>5015</v>
      </c>
      <c r="AV5016" t="s">
        <v>5015</v>
      </c>
      <c r="AX5016" t="s">
        <v>5015</v>
      </c>
      <c r="AZ5016" t="s">
        <v>5015</v>
      </c>
      <c r="BB5016" t="s">
        <v>5015</v>
      </c>
      <c r="BD5016" t="s">
        <v>5015</v>
      </c>
      <c r="BF5016" t="s">
        <v>5015</v>
      </c>
      <c r="BH5016" t="s">
        <v>5015</v>
      </c>
      <c r="BJ5016" t="s">
        <v>5015</v>
      </c>
      <c r="BL5016" t="s">
        <v>5015</v>
      </c>
      <c r="BN5016" t="s">
        <v>5015</v>
      </c>
      <c r="BP5016" t="s">
        <v>5015</v>
      </c>
      <c r="BR5016" t="s">
        <v>5015</v>
      </c>
      <c r="BT5016" t="s">
        <v>5015</v>
      </c>
      <c r="BV5016" t="s">
        <v>5015</v>
      </c>
      <c r="BX5016" t="s">
        <v>5015</v>
      </c>
      <c r="BZ5016" t="s">
        <v>5015</v>
      </c>
      <c r="CB5016" t="s">
        <v>5015</v>
      </c>
      <c r="CD5016" t="s">
        <v>5015</v>
      </c>
      <c r="CF5016" t="s">
        <v>5015</v>
      </c>
      <c r="CH5016" t="s">
        <v>5015</v>
      </c>
      <c r="CJ5016" t="s">
        <v>5015</v>
      </c>
      <c r="CL5016" t="s">
        <v>5015</v>
      </c>
      <c r="CN5016" t="s">
        <v>5015</v>
      </c>
      <c r="CP5016" t="s">
        <v>5015</v>
      </c>
      <c r="CR5016" t="s">
        <v>5015</v>
      </c>
      <c r="CT5016" t="s">
        <v>5015</v>
      </c>
    </row>
    <row r="5017" spans="10:98" hidden="1" x14ac:dyDescent="0.25">
      <c r="J5017" t="s">
        <v>5016</v>
      </c>
      <c r="L5017" t="s">
        <v>5016</v>
      </c>
      <c r="N5017" t="s">
        <v>5016</v>
      </c>
      <c r="P5017" t="s">
        <v>5016</v>
      </c>
      <c r="R5017" t="s">
        <v>5016</v>
      </c>
      <c r="T5017" t="s">
        <v>5016</v>
      </c>
      <c r="V5017" t="s">
        <v>5016</v>
      </c>
      <c r="X5017" t="s">
        <v>5016</v>
      </c>
      <c r="Z5017" t="s">
        <v>5016</v>
      </c>
      <c r="AB5017" t="s">
        <v>5016</v>
      </c>
      <c r="AD5017" t="s">
        <v>5016</v>
      </c>
      <c r="AF5017" t="s">
        <v>5016</v>
      </c>
      <c r="AH5017" t="s">
        <v>5016</v>
      </c>
      <c r="AJ5017" t="s">
        <v>5016</v>
      </c>
      <c r="AL5017" t="s">
        <v>5016</v>
      </c>
      <c r="AN5017" t="s">
        <v>5016</v>
      </c>
      <c r="AP5017" t="s">
        <v>5016</v>
      </c>
      <c r="AR5017" t="s">
        <v>5016</v>
      </c>
      <c r="AT5017" t="s">
        <v>5016</v>
      </c>
      <c r="AV5017" t="s">
        <v>5016</v>
      </c>
      <c r="AX5017" t="s">
        <v>5016</v>
      </c>
      <c r="AZ5017" t="s">
        <v>5016</v>
      </c>
      <c r="BB5017" t="s">
        <v>5016</v>
      </c>
      <c r="BD5017" t="s">
        <v>5016</v>
      </c>
      <c r="BF5017" t="s">
        <v>5016</v>
      </c>
      <c r="BH5017" t="s">
        <v>5016</v>
      </c>
      <c r="BJ5017" t="s">
        <v>5016</v>
      </c>
      <c r="BL5017" t="s">
        <v>5016</v>
      </c>
      <c r="BN5017" t="s">
        <v>5016</v>
      </c>
      <c r="BP5017" t="s">
        <v>5016</v>
      </c>
      <c r="BR5017" t="s">
        <v>5016</v>
      </c>
      <c r="BT5017" t="s">
        <v>5016</v>
      </c>
      <c r="BV5017" t="s">
        <v>5016</v>
      </c>
      <c r="BX5017" t="s">
        <v>5016</v>
      </c>
      <c r="BZ5017" t="s">
        <v>5016</v>
      </c>
      <c r="CB5017" t="s">
        <v>5016</v>
      </c>
      <c r="CD5017" t="s">
        <v>5016</v>
      </c>
      <c r="CF5017" t="s">
        <v>5016</v>
      </c>
      <c r="CH5017" t="s">
        <v>5016</v>
      </c>
      <c r="CJ5017" t="s">
        <v>5016</v>
      </c>
      <c r="CL5017" t="s">
        <v>5016</v>
      </c>
      <c r="CN5017" t="s">
        <v>5016</v>
      </c>
      <c r="CP5017" t="s">
        <v>5016</v>
      </c>
      <c r="CR5017" t="s">
        <v>5016</v>
      </c>
      <c r="CT5017" t="s">
        <v>5016</v>
      </c>
    </row>
    <row r="5018" spans="10:98" hidden="1" x14ac:dyDescent="0.25">
      <c r="J5018" t="s">
        <v>5017</v>
      </c>
      <c r="L5018" t="s">
        <v>5017</v>
      </c>
      <c r="N5018" t="s">
        <v>5017</v>
      </c>
      <c r="P5018" t="s">
        <v>5017</v>
      </c>
      <c r="R5018" t="s">
        <v>5017</v>
      </c>
      <c r="T5018" t="s">
        <v>5017</v>
      </c>
      <c r="V5018" t="s">
        <v>5017</v>
      </c>
      <c r="X5018" t="s">
        <v>5017</v>
      </c>
      <c r="Z5018" t="s">
        <v>5017</v>
      </c>
      <c r="AB5018" t="s">
        <v>5017</v>
      </c>
      <c r="AD5018" t="s">
        <v>5017</v>
      </c>
      <c r="AF5018" t="s">
        <v>5017</v>
      </c>
      <c r="AH5018" t="s">
        <v>5017</v>
      </c>
      <c r="AJ5018" t="s">
        <v>5017</v>
      </c>
      <c r="AL5018" t="s">
        <v>5017</v>
      </c>
      <c r="AN5018" t="s">
        <v>5017</v>
      </c>
      <c r="AP5018" t="s">
        <v>5017</v>
      </c>
      <c r="AR5018" t="s">
        <v>5017</v>
      </c>
      <c r="AT5018" t="s">
        <v>5017</v>
      </c>
      <c r="AV5018" t="s">
        <v>5017</v>
      </c>
      <c r="AX5018" t="s">
        <v>5017</v>
      </c>
      <c r="AZ5018" t="s">
        <v>5017</v>
      </c>
      <c r="BB5018" t="s">
        <v>5017</v>
      </c>
      <c r="BD5018" t="s">
        <v>5017</v>
      </c>
      <c r="BF5018" t="s">
        <v>5017</v>
      </c>
      <c r="BH5018" t="s">
        <v>5017</v>
      </c>
      <c r="BJ5018" t="s">
        <v>5017</v>
      </c>
      <c r="BL5018" t="s">
        <v>5017</v>
      </c>
      <c r="BN5018" t="s">
        <v>5017</v>
      </c>
      <c r="BP5018" t="s">
        <v>5017</v>
      </c>
      <c r="BR5018" t="s">
        <v>5017</v>
      </c>
      <c r="BT5018" t="s">
        <v>5017</v>
      </c>
      <c r="BV5018" t="s">
        <v>5017</v>
      </c>
      <c r="BX5018" t="s">
        <v>5017</v>
      </c>
      <c r="BZ5018" t="s">
        <v>5017</v>
      </c>
      <c r="CB5018" t="s">
        <v>5017</v>
      </c>
      <c r="CD5018" t="s">
        <v>5017</v>
      </c>
      <c r="CF5018" t="s">
        <v>5017</v>
      </c>
      <c r="CH5018" t="s">
        <v>5017</v>
      </c>
      <c r="CJ5018" t="s">
        <v>5017</v>
      </c>
      <c r="CL5018" t="s">
        <v>5017</v>
      </c>
      <c r="CN5018" t="s">
        <v>5017</v>
      </c>
      <c r="CP5018" t="s">
        <v>5017</v>
      </c>
      <c r="CR5018" t="s">
        <v>5017</v>
      </c>
      <c r="CT5018" t="s">
        <v>5017</v>
      </c>
    </row>
    <row r="5019" spans="10:98" hidden="1" x14ac:dyDescent="0.25">
      <c r="J5019" t="s">
        <v>5018</v>
      </c>
      <c r="L5019" t="s">
        <v>5018</v>
      </c>
      <c r="N5019" t="s">
        <v>5018</v>
      </c>
      <c r="P5019" t="s">
        <v>5018</v>
      </c>
      <c r="R5019" t="s">
        <v>5018</v>
      </c>
      <c r="T5019" t="s">
        <v>5018</v>
      </c>
      <c r="V5019" t="s">
        <v>5018</v>
      </c>
      <c r="X5019" t="s">
        <v>5018</v>
      </c>
      <c r="Z5019" t="s">
        <v>5018</v>
      </c>
      <c r="AB5019" t="s">
        <v>5018</v>
      </c>
      <c r="AD5019" t="s">
        <v>5018</v>
      </c>
      <c r="AF5019" t="s">
        <v>5018</v>
      </c>
      <c r="AH5019" t="s">
        <v>5018</v>
      </c>
      <c r="AJ5019" t="s">
        <v>5018</v>
      </c>
      <c r="AL5019" t="s">
        <v>5018</v>
      </c>
      <c r="AN5019" t="s">
        <v>5018</v>
      </c>
      <c r="AP5019" t="s">
        <v>5018</v>
      </c>
      <c r="AR5019" t="s">
        <v>5018</v>
      </c>
      <c r="AT5019" t="s">
        <v>5018</v>
      </c>
      <c r="AV5019" t="s">
        <v>5018</v>
      </c>
      <c r="AX5019" t="s">
        <v>5018</v>
      </c>
      <c r="AZ5019" t="s">
        <v>5018</v>
      </c>
      <c r="BB5019" t="s">
        <v>5018</v>
      </c>
      <c r="BD5019" t="s">
        <v>5018</v>
      </c>
      <c r="BF5019" t="s">
        <v>5018</v>
      </c>
      <c r="BH5019" t="s">
        <v>5018</v>
      </c>
      <c r="BJ5019" t="s">
        <v>5018</v>
      </c>
      <c r="BL5019" t="s">
        <v>5018</v>
      </c>
      <c r="BN5019" t="s">
        <v>5018</v>
      </c>
      <c r="BP5019" t="s">
        <v>5018</v>
      </c>
      <c r="BR5019" t="s">
        <v>5018</v>
      </c>
      <c r="BT5019" t="s">
        <v>5018</v>
      </c>
      <c r="BV5019" t="s">
        <v>5018</v>
      </c>
      <c r="BX5019" t="s">
        <v>5018</v>
      </c>
      <c r="BZ5019" t="s">
        <v>5018</v>
      </c>
      <c r="CB5019" t="s">
        <v>5018</v>
      </c>
      <c r="CD5019" t="s">
        <v>5018</v>
      </c>
      <c r="CF5019" t="s">
        <v>5018</v>
      </c>
      <c r="CH5019" t="s">
        <v>5018</v>
      </c>
      <c r="CJ5019" t="s">
        <v>5018</v>
      </c>
      <c r="CL5019" t="s">
        <v>5018</v>
      </c>
      <c r="CN5019" t="s">
        <v>5018</v>
      </c>
      <c r="CP5019" t="s">
        <v>5018</v>
      </c>
      <c r="CR5019" t="s">
        <v>5018</v>
      </c>
      <c r="CT5019" t="s">
        <v>5018</v>
      </c>
    </row>
    <row r="5020" spans="10:98" hidden="1" x14ac:dyDescent="0.25">
      <c r="J5020" t="s">
        <v>5019</v>
      </c>
      <c r="L5020" t="s">
        <v>5019</v>
      </c>
      <c r="N5020" t="s">
        <v>5019</v>
      </c>
      <c r="P5020" t="s">
        <v>5019</v>
      </c>
      <c r="R5020" t="s">
        <v>5019</v>
      </c>
      <c r="T5020" t="s">
        <v>5019</v>
      </c>
      <c r="V5020" t="s">
        <v>5019</v>
      </c>
      <c r="X5020" t="s">
        <v>5019</v>
      </c>
      <c r="Z5020" t="s">
        <v>5019</v>
      </c>
      <c r="AB5020" t="s">
        <v>5019</v>
      </c>
      <c r="AD5020" t="s">
        <v>5019</v>
      </c>
      <c r="AF5020" t="s">
        <v>5019</v>
      </c>
      <c r="AH5020" t="s">
        <v>5019</v>
      </c>
      <c r="AJ5020" t="s">
        <v>5019</v>
      </c>
      <c r="AL5020" t="s">
        <v>5019</v>
      </c>
      <c r="AN5020" t="s">
        <v>5019</v>
      </c>
      <c r="AP5020" t="s">
        <v>5019</v>
      </c>
      <c r="AR5020" t="s">
        <v>5019</v>
      </c>
      <c r="AT5020" t="s">
        <v>5019</v>
      </c>
      <c r="AV5020" t="s">
        <v>5019</v>
      </c>
      <c r="AX5020" t="s">
        <v>5019</v>
      </c>
      <c r="AZ5020" t="s">
        <v>5019</v>
      </c>
      <c r="BB5020" t="s">
        <v>5019</v>
      </c>
      <c r="BD5020" t="s">
        <v>5019</v>
      </c>
      <c r="BF5020" t="s">
        <v>5019</v>
      </c>
      <c r="BH5020" t="s">
        <v>5019</v>
      </c>
      <c r="BJ5020" t="s">
        <v>5019</v>
      </c>
      <c r="BL5020" t="s">
        <v>5019</v>
      </c>
      <c r="BN5020" t="s">
        <v>5019</v>
      </c>
      <c r="BP5020" t="s">
        <v>5019</v>
      </c>
      <c r="BR5020" t="s">
        <v>5019</v>
      </c>
      <c r="BT5020" t="s">
        <v>5019</v>
      </c>
      <c r="BV5020" t="s">
        <v>5019</v>
      </c>
      <c r="BX5020" t="s">
        <v>5019</v>
      </c>
      <c r="BZ5020" t="s">
        <v>5019</v>
      </c>
      <c r="CB5020" t="s">
        <v>5019</v>
      </c>
      <c r="CD5020" t="s">
        <v>5019</v>
      </c>
      <c r="CF5020" t="s">
        <v>5019</v>
      </c>
      <c r="CH5020" t="s">
        <v>5019</v>
      </c>
      <c r="CJ5020" t="s">
        <v>5019</v>
      </c>
      <c r="CL5020" t="s">
        <v>5019</v>
      </c>
      <c r="CN5020" t="s">
        <v>5019</v>
      </c>
      <c r="CP5020" t="s">
        <v>5019</v>
      </c>
      <c r="CR5020" t="s">
        <v>5019</v>
      </c>
      <c r="CT5020" t="s">
        <v>5019</v>
      </c>
    </row>
    <row r="5021" spans="10:98" hidden="1" x14ac:dyDescent="0.25">
      <c r="J5021" t="s">
        <v>5020</v>
      </c>
      <c r="L5021" t="s">
        <v>5020</v>
      </c>
      <c r="N5021" t="s">
        <v>5020</v>
      </c>
      <c r="P5021" t="s">
        <v>5020</v>
      </c>
      <c r="R5021" t="s">
        <v>5020</v>
      </c>
      <c r="T5021" t="s">
        <v>5020</v>
      </c>
      <c r="V5021" t="s">
        <v>5020</v>
      </c>
      <c r="X5021" t="s">
        <v>5020</v>
      </c>
      <c r="Z5021" t="s">
        <v>5020</v>
      </c>
      <c r="AB5021" t="s">
        <v>5020</v>
      </c>
      <c r="AD5021" t="s">
        <v>5020</v>
      </c>
      <c r="AF5021" t="s">
        <v>5020</v>
      </c>
      <c r="AH5021" t="s">
        <v>5020</v>
      </c>
      <c r="AJ5021" t="s">
        <v>5020</v>
      </c>
      <c r="AL5021" t="s">
        <v>5020</v>
      </c>
      <c r="AN5021" t="s">
        <v>5020</v>
      </c>
      <c r="AP5021" t="s">
        <v>5020</v>
      </c>
      <c r="AR5021" t="s">
        <v>5020</v>
      </c>
      <c r="AT5021" t="s">
        <v>5020</v>
      </c>
      <c r="AV5021" t="s">
        <v>5020</v>
      </c>
      <c r="AX5021" t="s">
        <v>5020</v>
      </c>
      <c r="AZ5021" t="s">
        <v>5020</v>
      </c>
      <c r="BB5021" t="s">
        <v>5020</v>
      </c>
      <c r="BD5021" t="s">
        <v>5020</v>
      </c>
      <c r="BF5021" t="s">
        <v>5020</v>
      </c>
      <c r="BH5021" t="s">
        <v>5020</v>
      </c>
      <c r="BJ5021" t="s">
        <v>5020</v>
      </c>
      <c r="BL5021" t="s">
        <v>5020</v>
      </c>
      <c r="BN5021" t="s">
        <v>5020</v>
      </c>
      <c r="BP5021" t="s">
        <v>5020</v>
      </c>
      <c r="BR5021" t="s">
        <v>5020</v>
      </c>
      <c r="BT5021" t="s">
        <v>5020</v>
      </c>
      <c r="BV5021" t="s">
        <v>5020</v>
      </c>
      <c r="BX5021" t="s">
        <v>5020</v>
      </c>
      <c r="BZ5021" t="s">
        <v>5020</v>
      </c>
      <c r="CB5021" t="s">
        <v>5020</v>
      </c>
      <c r="CD5021" t="s">
        <v>5020</v>
      </c>
      <c r="CF5021" t="s">
        <v>5020</v>
      </c>
      <c r="CH5021" t="s">
        <v>5020</v>
      </c>
      <c r="CJ5021" t="s">
        <v>5020</v>
      </c>
      <c r="CL5021" t="s">
        <v>5020</v>
      </c>
      <c r="CN5021" t="s">
        <v>5020</v>
      </c>
      <c r="CP5021" t="s">
        <v>5020</v>
      </c>
      <c r="CR5021" t="s">
        <v>5020</v>
      </c>
      <c r="CT5021" t="s">
        <v>5020</v>
      </c>
    </row>
    <row r="5022" spans="10:98" hidden="1" x14ac:dyDescent="0.25">
      <c r="J5022" t="s">
        <v>5021</v>
      </c>
      <c r="L5022" t="s">
        <v>5021</v>
      </c>
      <c r="N5022" t="s">
        <v>5021</v>
      </c>
      <c r="P5022" t="s">
        <v>5021</v>
      </c>
      <c r="R5022" t="s">
        <v>5021</v>
      </c>
      <c r="T5022" t="s">
        <v>5021</v>
      </c>
      <c r="V5022" t="s">
        <v>5021</v>
      </c>
      <c r="X5022" t="s">
        <v>5021</v>
      </c>
      <c r="Z5022" t="s">
        <v>5021</v>
      </c>
      <c r="AB5022" t="s">
        <v>5021</v>
      </c>
      <c r="AD5022" t="s">
        <v>5021</v>
      </c>
      <c r="AF5022" t="s">
        <v>5021</v>
      </c>
      <c r="AH5022" t="s">
        <v>5021</v>
      </c>
      <c r="AJ5022" t="s">
        <v>5021</v>
      </c>
      <c r="AL5022" t="s">
        <v>5021</v>
      </c>
      <c r="AN5022" t="s">
        <v>5021</v>
      </c>
      <c r="AP5022" t="s">
        <v>5021</v>
      </c>
      <c r="AR5022" t="s">
        <v>5021</v>
      </c>
      <c r="AT5022" t="s">
        <v>5021</v>
      </c>
      <c r="AV5022" t="s">
        <v>5021</v>
      </c>
      <c r="AX5022" t="s">
        <v>5021</v>
      </c>
      <c r="AZ5022" t="s">
        <v>5021</v>
      </c>
      <c r="BB5022" t="s">
        <v>5021</v>
      </c>
      <c r="BD5022" t="s">
        <v>5021</v>
      </c>
      <c r="BF5022" t="s">
        <v>5021</v>
      </c>
      <c r="BH5022" t="s">
        <v>5021</v>
      </c>
      <c r="BJ5022" t="s">
        <v>5021</v>
      </c>
      <c r="BL5022" t="s">
        <v>5021</v>
      </c>
      <c r="BN5022" t="s">
        <v>5021</v>
      </c>
      <c r="BP5022" t="s">
        <v>5021</v>
      </c>
      <c r="BR5022" t="s">
        <v>5021</v>
      </c>
      <c r="BT5022" t="s">
        <v>5021</v>
      </c>
      <c r="BV5022" t="s">
        <v>5021</v>
      </c>
      <c r="BX5022" t="s">
        <v>5021</v>
      </c>
      <c r="BZ5022" t="s">
        <v>5021</v>
      </c>
      <c r="CB5022" t="s">
        <v>5021</v>
      </c>
      <c r="CD5022" t="s">
        <v>5021</v>
      </c>
      <c r="CF5022" t="s">
        <v>5021</v>
      </c>
      <c r="CH5022" t="s">
        <v>5021</v>
      </c>
      <c r="CJ5022" t="s">
        <v>5021</v>
      </c>
      <c r="CL5022" t="s">
        <v>5021</v>
      </c>
      <c r="CN5022" t="s">
        <v>5021</v>
      </c>
      <c r="CP5022" t="s">
        <v>5021</v>
      </c>
      <c r="CR5022" t="s">
        <v>5021</v>
      </c>
      <c r="CT5022" t="s">
        <v>5021</v>
      </c>
    </row>
    <row r="5023" spans="10:98" hidden="1" x14ac:dyDescent="0.25">
      <c r="J5023" t="s">
        <v>5022</v>
      </c>
      <c r="L5023" t="s">
        <v>5022</v>
      </c>
      <c r="N5023" t="s">
        <v>5022</v>
      </c>
      <c r="P5023" t="s">
        <v>5022</v>
      </c>
      <c r="R5023" t="s">
        <v>5022</v>
      </c>
      <c r="T5023" t="s">
        <v>5022</v>
      </c>
      <c r="V5023" t="s">
        <v>5022</v>
      </c>
      <c r="X5023" t="s">
        <v>5022</v>
      </c>
      <c r="Z5023" t="s">
        <v>5022</v>
      </c>
      <c r="AB5023" t="s">
        <v>5022</v>
      </c>
      <c r="AD5023" t="s">
        <v>5022</v>
      </c>
      <c r="AF5023" t="s">
        <v>5022</v>
      </c>
      <c r="AH5023" t="s">
        <v>5022</v>
      </c>
      <c r="AJ5023" t="s">
        <v>5022</v>
      </c>
      <c r="AL5023" t="s">
        <v>5022</v>
      </c>
      <c r="AN5023" t="s">
        <v>5022</v>
      </c>
      <c r="AP5023" t="s">
        <v>5022</v>
      </c>
      <c r="AR5023" t="s">
        <v>5022</v>
      </c>
      <c r="AT5023" t="s">
        <v>5022</v>
      </c>
      <c r="AV5023" t="s">
        <v>5022</v>
      </c>
      <c r="AX5023" t="s">
        <v>5022</v>
      </c>
      <c r="AZ5023" t="s">
        <v>5022</v>
      </c>
      <c r="BB5023" t="s">
        <v>5022</v>
      </c>
      <c r="BD5023" t="s">
        <v>5022</v>
      </c>
      <c r="BF5023" t="s">
        <v>5022</v>
      </c>
      <c r="BH5023" t="s">
        <v>5022</v>
      </c>
      <c r="BJ5023" t="s">
        <v>5022</v>
      </c>
      <c r="BL5023" t="s">
        <v>5022</v>
      </c>
      <c r="BN5023" t="s">
        <v>5022</v>
      </c>
      <c r="BP5023" t="s">
        <v>5022</v>
      </c>
      <c r="BR5023" t="s">
        <v>5022</v>
      </c>
      <c r="BT5023" t="s">
        <v>5022</v>
      </c>
      <c r="BV5023" t="s">
        <v>5022</v>
      </c>
      <c r="BX5023" t="s">
        <v>5022</v>
      </c>
      <c r="BZ5023" t="s">
        <v>5022</v>
      </c>
      <c r="CB5023" t="s">
        <v>5022</v>
      </c>
      <c r="CD5023" t="s">
        <v>5022</v>
      </c>
      <c r="CF5023" t="s">
        <v>5022</v>
      </c>
      <c r="CH5023" t="s">
        <v>5022</v>
      </c>
      <c r="CJ5023" t="s">
        <v>5022</v>
      </c>
      <c r="CL5023" t="s">
        <v>5022</v>
      </c>
      <c r="CN5023" t="s">
        <v>5022</v>
      </c>
      <c r="CP5023" t="s">
        <v>5022</v>
      </c>
      <c r="CR5023" t="s">
        <v>5022</v>
      </c>
      <c r="CT5023" t="s">
        <v>5022</v>
      </c>
    </row>
    <row r="5024" spans="10:98" hidden="1" x14ac:dyDescent="0.25">
      <c r="J5024" t="s">
        <v>5023</v>
      </c>
      <c r="L5024" t="s">
        <v>5023</v>
      </c>
      <c r="N5024" t="s">
        <v>5023</v>
      </c>
      <c r="P5024" t="s">
        <v>5023</v>
      </c>
      <c r="R5024" t="s">
        <v>5023</v>
      </c>
      <c r="T5024" t="s">
        <v>5023</v>
      </c>
      <c r="V5024" t="s">
        <v>5023</v>
      </c>
      <c r="X5024" t="s">
        <v>5023</v>
      </c>
      <c r="Z5024" t="s">
        <v>5023</v>
      </c>
      <c r="AB5024" t="s">
        <v>5023</v>
      </c>
      <c r="AD5024" t="s">
        <v>5023</v>
      </c>
      <c r="AF5024" t="s">
        <v>5023</v>
      </c>
      <c r="AH5024" t="s">
        <v>5023</v>
      </c>
      <c r="AJ5024" t="s">
        <v>5023</v>
      </c>
      <c r="AL5024" t="s">
        <v>5023</v>
      </c>
      <c r="AN5024" t="s">
        <v>5023</v>
      </c>
      <c r="AP5024" t="s">
        <v>5023</v>
      </c>
      <c r="AR5024" t="s">
        <v>5023</v>
      </c>
      <c r="AT5024" t="s">
        <v>5023</v>
      </c>
      <c r="AV5024" t="s">
        <v>5023</v>
      </c>
      <c r="AX5024" t="s">
        <v>5023</v>
      </c>
      <c r="AZ5024" t="s">
        <v>5023</v>
      </c>
      <c r="BB5024" t="s">
        <v>5023</v>
      </c>
      <c r="BD5024" t="s">
        <v>5023</v>
      </c>
      <c r="BF5024" t="s">
        <v>5023</v>
      </c>
      <c r="BH5024" t="s">
        <v>5023</v>
      </c>
      <c r="BJ5024" t="s">
        <v>5023</v>
      </c>
      <c r="BL5024" t="s">
        <v>5023</v>
      </c>
      <c r="BN5024" t="s">
        <v>5023</v>
      </c>
      <c r="BP5024" t="s">
        <v>5023</v>
      </c>
      <c r="BR5024" t="s">
        <v>5023</v>
      </c>
      <c r="BT5024" t="s">
        <v>5023</v>
      </c>
      <c r="BV5024" t="s">
        <v>5023</v>
      </c>
      <c r="BX5024" t="s">
        <v>5023</v>
      </c>
      <c r="BZ5024" t="s">
        <v>5023</v>
      </c>
      <c r="CB5024" t="s">
        <v>5023</v>
      </c>
      <c r="CD5024" t="s">
        <v>5023</v>
      </c>
      <c r="CF5024" t="s">
        <v>5023</v>
      </c>
      <c r="CH5024" t="s">
        <v>5023</v>
      </c>
      <c r="CJ5024" t="s">
        <v>5023</v>
      </c>
      <c r="CL5024" t="s">
        <v>5023</v>
      </c>
      <c r="CN5024" t="s">
        <v>5023</v>
      </c>
      <c r="CP5024" t="s">
        <v>5023</v>
      </c>
      <c r="CR5024" t="s">
        <v>5023</v>
      </c>
      <c r="CT5024" t="s">
        <v>5023</v>
      </c>
    </row>
    <row r="5025" spans="10:98" hidden="1" x14ac:dyDescent="0.25">
      <c r="J5025" t="s">
        <v>5024</v>
      </c>
      <c r="L5025" t="s">
        <v>5024</v>
      </c>
      <c r="N5025" t="s">
        <v>5024</v>
      </c>
      <c r="P5025" t="s">
        <v>5024</v>
      </c>
      <c r="R5025" t="s">
        <v>5024</v>
      </c>
      <c r="T5025" t="s">
        <v>5024</v>
      </c>
      <c r="V5025" t="s">
        <v>5024</v>
      </c>
      <c r="X5025" t="s">
        <v>5024</v>
      </c>
      <c r="Z5025" t="s">
        <v>5024</v>
      </c>
      <c r="AB5025" t="s">
        <v>5024</v>
      </c>
      <c r="AD5025" t="s">
        <v>5024</v>
      </c>
      <c r="AF5025" t="s">
        <v>5024</v>
      </c>
      <c r="AH5025" t="s">
        <v>5024</v>
      </c>
      <c r="AJ5025" t="s">
        <v>5024</v>
      </c>
      <c r="AL5025" t="s">
        <v>5024</v>
      </c>
      <c r="AN5025" t="s">
        <v>5024</v>
      </c>
      <c r="AP5025" t="s">
        <v>5024</v>
      </c>
      <c r="AR5025" t="s">
        <v>5024</v>
      </c>
      <c r="AT5025" t="s">
        <v>5024</v>
      </c>
      <c r="AV5025" t="s">
        <v>5024</v>
      </c>
      <c r="AX5025" t="s">
        <v>5024</v>
      </c>
      <c r="AZ5025" t="s">
        <v>5024</v>
      </c>
      <c r="BB5025" t="s">
        <v>5024</v>
      </c>
      <c r="BD5025" t="s">
        <v>5024</v>
      </c>
      <c r="BF5025" t="s">
        <v>5024</v>
      </c>
      <c r="BH5025" t="s">
        <v>5024</v>
      </c>
      <c r="BJ5025" t="s">
        <v>5024</v>
      </c>
      <c r="BL5025" t="s">
        <v>5024</v>
      </c>
      <c r="BN5025" t="s">
        <v>5024</v>
      </c>
      <c r="BP5025" t="s">
        <v>5024</v>
      </c>
      <c r="BR5025" t="s">
        <v>5024</v>
      </c>
      <c r="BT5025" t="s">
        <v>5024</v>
      </c>
      <c r="BV5025" t="s">
        <v>5024</v>
      </c>
      <c r="BX5025" t="s">
        <v>5024</v>
      </c>
      <c r="BZ5025" t="s">
        <v>5024</v>
      </c>
      <c r="CB5025" t="s">
        <v>5024</v>
      </c>
      <c r="CD5025" t="s">
        <v>5024</v>
      </c>
      <c r="CF5025" t="s">
        <v>5024</v>
      </c>
      <c r="CH5025" t="s">
        <v>5024</v>
      </c>
      <c r="CJ5025" t="s">
        <v>5024</v>
      </c>
      <c r="CL5025" t="s">
        <v>5024</v>
      </c>
      <c r="CN5025" t="s">
        <v>5024</v>
      </c>
      <c r="CP5025" t="s">
        <v>5024</v>
      </c>
      <c r="CR5025" t="s">
        <v>5024</v>
      </c>
      <c r="CT5025" t="s">
        <v>5024</v>
      </c>
    </row>
    <row r="5026" spans="10:98" hidden="1" x14ac:dyDescent="0.25">
      <c r="J5026" t="s">
        <v>5025</v>
      </c>
      <c r="L5026" t="s">
        <v>5025</v>
      </c>
      <c r="N5026" t="s">
        <v>5025</v>
      </c>
      <c r="P5026" t="s">
        <v>5025</v>
      </c>
      <c r="R5026" t="s">
        <v>5025</v>
      </c>
      <c r="T5026" t="s">
        <v>5025</v>
      </c>
      <c r="V5026" t="s">
        <v>5025</v>
      </c>
      <c r="X5026" t="s">
        <v>5025</v>
      </c>
      <c r="Z5026" t="s">
        <v>5025</v>
      </c>
      <c r="AB5026" t="s">
        <v>5025</v>
      </c>
      <c r="AD5026" t="s">
        <v>5025</v>
      </c>
      <c r="AF5026" t="s">
        <v>5025</v>
      </c>
      <c r="AH5026" t="s">
        <v>5025</v>
      </c>
      <c r="AJ5026" t="s">
        <v>5025</v>
      </c>
      <c r="AL5026" t="s">
        <v>5025</v>
      </c>
      <c r="AN5026" t="s">
        <v>5025</v>
      </c>
      <c r="AP5026" t="s">
        <v>5025</v>
      </c>
      <c r="AR5026" t="s">
        <v>5025</v>
      </c>
      <c r="AT5026" t="s">
        <v>5025</v>
      </c>
      <c r="AV5026" t="s">
        <v>5025</v>
      </c>
      <c r="AX5026" t="s">
        <v>5025</v>
      </c>
      <c r="AZ5026" t="s">
        <v>5025</v>
      </c>
      <c r="BB5026" t="s">
        <v>5025</v>
      </c>
      <c r="BD5026" t="s">
        <v>5025</v>
      </c>
      <c r="BF5026" t="s">
        <v>5025</v>
      </c>
      <c r="BH5026" t="s">
        <v>5025</v>
      </c>
      <c r="BJ5026" t="s">
        <v>5025</v>
      </c>
      <c r="BL5026" t="s">
        <v>5025</v>
      </c>
      <c r="BN5026" t="s">
        <v>5025</v>
      </c>
      <c r="BP5026" t="s">
        <v>5025</v>
      </c>
      <c r="BR5026" t="s">
        <v>5025</v>
      </c>
      <c r="BT5026" t="s">
        <v>5025</v>
      </c>
      <c r="BV5026" t="s">
        <v>5025</v>
      </c>
      <c r="BX5026" t="s">
        <v>5025</v>
      </c>
      <c r="BZ5026" t="s">
        <v>5025</v>
      </c>
      <c r="CB5026" t="s">
        <v>5025</v>
      </c>
      <c r="CD5026" t="s">
        <v>5025</v>
      </c>
      <c r="CF5026" t="s">
        <v>5025</v>
      </c>
      <c r="CH5026" t="s">
        <v>5025</v>
      </c>
      <c r="CJ5026" t="s">
        <v>5025</v>
      </c>
      <c r="CL5026" t="s">
        <v>5025</v>
      </c>
      <c r="CN5026" t="s">
        <v>5025</v>
      </c>
      <c r="CP5026" t="s">
        <v>5025</v>
      </c>
      <c r="CR5026" t="s">
        <v>5025</v>
      </c>
      <c r="CT5026" t="s">
        <v>5025</v>
      </c>
    </row>
    <row r="5027" spans="10:98" hidden="1" x14ac:dyDescent="0.25">
      <c r="J5027" t="s">
        <v>5026</v>
      </c>
      <c r="L5027" t="s">
        <v>5026</v>
      </c>
      <c r="N5027" t="s">
        <v>5026</v>
      </c>
      <c r="P5027" t="s">
        <v>5026</v>
      </c>
      <c r="R5027" t="s">
        <v>5026</v>
      </c>
      <c r="T5027" t="s">
        <v>5026</v>
      </c>
      <c r="V5027" t="s">
        <v>5026</v>
      </c>
      <c r="X5027" t="s">
        <v>5026</v>
      </c>
      <c r="Z5027" t="s">
        <v>5026</v>
      </c>
      <c r="AB5027" t="s">
        <v>5026</v>
      </c>
      <c r="AD5027" t="s">
        <v>5026</v>
      </c>
      <c r="AF5027" t="s">
        <v>5026</v>
      </c>
      <c r="AH5027" t="s">
        <v>5026</v>
      </c>
      <c r="AJ5027" t="s">
        <v>5026</v>
      </c>
      <c r="AL5027" t="s">
        <v>5026</v>
      </c>
      <c r="AN5027" t="s">
        <v>5026</v>
      </c>
      <c r="AP5027" t="s">
        <v>5026</v>
      </c>
      <c r="AR5027" t="s">
        <v>5026</v>
      </c>
      <c r="AT5027" t="s">
        <v>5026</v>
      </c>
      <c r="AV5027" t="s">
        <v>5026</v>
      </c>
      <c r="AX5027" t="s">
        <v>5026</v>
      </c>
      <c r="AZ5027" t="s">
        <v>5026</v>
      </c>
      <c r="BB5027" t="s">
        <v>5026</v>
      </c>
      <c r="BD5027" t="s">
        <v>5026</v>
      </c>
      <c r="BF5027" t="s">
        <v>5026</v>
      </c>
      <c r="BH5027" t="s">
        <v>5026</v>
      </c>
      <c r="BJ5027" t="s">
        <v>5026</v>
      </c>
      <c r="BL5027" t="s">
        <v>5026</v>
      </c>
      <c r="BN5027" t="s">
        <v>5026</v>
      </c>
      <c r="BP5027" t="s">
        <v>5026</v>
      </c>
      <c r="BR5027" t="s">
        <v>5026</v>
      </c>
      <c r="BT5027" t="s">
        <v>5026</v>
      </c>
      <c r="BV5027" t="s">
        <v>5026</v>
      </c>
      <c r="BX5027" t="s">
        <v>5026</v>
      </c>
      <c r="BZ5027" t="s">
        <v>5026</v>
      </c>
      <c r="CB5027" t="s">
        <v>5026</v>
      </c>
      <c r="CD5027" t="s">
        <v>5026</v>
      </c>
      <c r="CF5027" t="s">
        <v>5026</v>
      </c>
      <c r="CH5027" t="s">
        <v>5026</v>
      </c>
      <c r="CJ5027" t="s">
        <v>5026</v>
      </c>
      <c r="CL5027" t="s">
        <v>5026</v>
      </c>
      <c r="CN5027" t="s">
        <v>5026</v>
      </c>
      <c r="CP5027" t="s">
        <v>5026</v>
      </c>
      <c r="CR5027" t="s">
        <v>5026</v>
      </c>
      <c r="CT5027" t="s">
        <v>5026</v>
      </c>
    </row>
    <row r="5028" spans="10:98" hidden="1" x14ac:dyDescent="0.25">
      <c r="J5028" t="s">
        <v>5027</v>
      </c>
      <c r="L5028" t="s">
        <v>5027</v>
      </c>
      <c r="N5028" t="s">
        <v>5027</v>
      </c>
      <c r="P5028" t="s">
        <v>5027</v>
      </c>
      <c r="R5028" t="s">
        <v>5027</v>
      </c>
      <c r="T5028" t="s">
        <v>5027</v>
      </c>
      <c r="V5028" t="s">
        <v>5027</v>
      </c>
      <c r="X5028" t="s">
        <v>5027</v>
      </c>
      <c r="Z5028" t="s">
        <v>5027</v>
      </c>
      <c r="AB5028" t="s">
        <v>5027</v>
      </c>
      <c r="AD5028" t="s">
        <v>5027</v>
      </c>
      <c r="AF5028" t="s">
        <v>5027</v>
      </c>
      <c r="AH5028" t="s">
        <v>5027</v>
      </c>
      <c r="AJ5028" t="s">
        <v>5027</v>
      </c>
      <c r="AL5028" t="s">
        <v>5027</v>
      </c>
      <c r="AN5028" t="s">
        <v>5027</v>
      </c>
      <c r="AP5028" t="s">
        <v>5027</v>
      </c>
      <c r="AR5028" t="s">
        <v>5027</v>
      </c>
      <c r="AT5028" t="s">
        <v>5027</v>
      </c>
      <c r="AV5028" t="s">
        <v>5027</v>
      </c>
      <c r="AX5028" t="s">
        <v>5027</v>
      </c>
      <c r="AZ5028" t="s">
        <v>5027</v>
      </c>
      <c r="BB5028" t="s">
        <v>5027</v>
      </c>
      <c r="BD5028" t="s">
        <v>5027</v>
      </c>
      <c r="BF5028" t="s">
        <v>5027</v>
      </c>
      <c r="BH5028" t="s">
        <v>5027</v>
      </c>
      <c r="BJ5028" t="s">
        <v>5027</v>
      </c>
      <c r="BL5028" t="s">
        <v>5027</v>
      </c>
      <c r="BN5028" t="s">
        <v>5027</v>
      </c>
      <c r="BP5028" t="s">
        <v>5027</v>
      </c>
      <c r="BR5028" t="s">
        <v>5027</v>
      </c>
      <c r="BT5028" t="s">
        <v>5027</v>
      </c>
      <c r="BV5028" t="s">
        <v>5027</v>
      </c>
      <c r="BX5028" t="s">
        <v>5027</v>
      </c>
      <c r="BZ5028" t="s">
        <v>5027</v>
      </c>
      <c r="CB5028" t="s">
        <v>5027</v>
      </c>
      <c r="CD5028" t="s">
        <v>5027</v>
      </c>
      <c r="CF5028" t="s">
        <v>5027</v>
      </c>
      <c r="CH5028" t="s">
        <v>5027</v>
      </c>
      <c r="CJ5028" t="s">
        <v>5027</v>
      </c>
      <c r="CL5028" t="s">
        <v>5027</v>
      </c>
      <c r="CN5028" t="s">
        <v>5027</v>
      </c>
      <c r="CP5028" t="s">
        <v>5027</v>
      </c>
      <c r="CR5028" t="s">
        <v>5027</v>
      </c>
      <c r="CT5028" t="s">
        <v>5027</v>
      </c>
    </row>
    <row r="5029" spans="10:98" hidden="1" x14ac:dyDescent="0.25">
      <c r="J5029" t="s">
        <v>5028</v>
      </c>
      <c r="L5029" t="s">
        <v>5028</v>
      </c>
      <c r="N5029" t="s">
        <v>5028</v>
      </c>
      <c r="P5029" t="s">
        <v>5028</v>
      </c>
      <c r="R5029" t="s">
        <v>5028</v>
      </c>
      <c r="T5029" t="s">
        <v>5028</v>
      </c>
      <c r="V5029" t="s">
        <v>5028</v>
      </c>
      <c r="X5029" t="s">
        <v>5028</v>
      </c>
      <c r="Z5029" t="s">
        <v>5028</v>
      </c>
      <c r="AB5029" t="s">
        <v>5028</v>
      </c>
      <c r="AD5029" t="s">
        <v>5028</v>
      </c>
      <c r="AF5029" t="s">
        <v>5028</v>
      </c>
      <c r="AH5029" t="s">
        <v>5028</v>
      </c>
      <c r="AJ5029" t="s">
        <v>5028</v>
      </c>
      <c r="AL5029" t="s">
        <v>5028</v>
      </c>
      <c r="AN5029" t="s">
        <v>5028</v>
      </c>
      <c r="AP5029" t="s">
        <v>5028</v>
      </c>
      <c r="AR5029" t="s">
        <v>5028</v>
      </c>
      <c r="AT5029" t="s">
        <v>5028</v>
      </c>
      <c r="AV5029" t="s">
        <v>5028</v>
      </c>
      <c r="AX5029" t="s">
        <v>5028</v>
      </c>
      <c r="AZ5029" t="s">
        <v>5028</v>
      </c>
      <c r="BB5029" t="s">
        <v>5028</v>
      </c>
      <c r="BD5029" t="s">
        <v>5028</v>
      </c>
      <c r="BF5029" t="s">
        <v>5028</v>
      </c>
      <c r="BH5029" t="s">
        <v>5028</v>
      </c>
      <c r="BJ5029" t="s">
        <v>5028</v>
      </c>
      <c r="BL5029" t="s">
        <v>5028</v>
      </c>
      <c r="BN5029" t="s">
        <v>5028</v>
      </c>
      <c r="BP5029" t="s">
        <v>5028</v>
      </c>
      <c r="BR5029" t="s">
        <v>5028</v>
      </c>
      <c r="BT5029" t="s">
        <v>5028</v>
      </c>
      <c r="BV5029" t="s">
        <v>5028</v>
      </c>
      <c r="BX5029" t="s">
        <v>5028</v>
      </c>
      <c r="BZ5029" t="s">
        <v>5028</v>
      </c>
      <c r="CB5029" t="s">
        <v>5028</v>
      </c>
      <c r="CD5029" t="s">
        <v>5028</v>
      </c>
      <c r="CF5029" t="s">
        <v>5028</v>
      </c>
      <c r="CH5029" t="s">
        <v>5028</v>
      </c>
      <c r="CJ5029" t="s">
        <v>5028</v>
      </c>
      <c r="CL5029" t="s">
        <v>5028</v>
      </c>
      <c r="CN5029" t="s">
        <v>5028</v>
      </c>
      <c r="CP5029" t="s">
        <v>5028</v>
      </c>
      <c r="CR5029" t="s">
        <v>5028</v>
      </c>
      <c r="CT5029" t="s">
        <v>5028</v>
      </c>
    </row>
    <row r="5030" spans="10:98" hidden="1" x14ac:dyDescent="0.25">
      <c r="J5030" t="s">
        <v>5029</v>
      </c>
      <c r="L5030" t="s">
        <v>5029</v>
      </c>
      <c r="N5030" t="s">
        <v>5029</v>
      </c>
      <c r="P5030" t="s">
        <v>5029</v>
      </c>
      <c r="R5030" t="s">
        <v>5029</v>
      </c>
      <c r="T5030" t="s">
        <v>5029</v>
      </c>
      <c r="V5030" t="s">
        <v>5029</v>
      </c>
      <c r="X5030" t="s">
        <v>5029</v>
      </c>
      <c r="Z5030" t="s">
        <v>5029</v>
      </c>
      <c r="AB5030" t="s">
        <v>5029</v>
      </c>
      <c r="AD5030" t="s">
        <v>5029</v>
      </c>
      <c r="AF5030" t="s">
        <v>5029</v>
      </c>
      <c r="AH5030" t="s">
        <v>5029</v>
      </c>
      <c r="AJ5030" t="s">
        <v>5029</v>
      </c>
      <c r="AL5030" t="s">
        <v>5029</v>
      </c>
      <c r="AN5030" t="s">
        <v>5029</v>
      </c>
      <c r="AP5030" t="s">
        <v>5029</v>
      </c>
      <c r="AR5030" t="s">
        <v>5029</v>
      </c>
      <c r="AT5030" t="s">
        <v>5029</v>
      </c>
      <c r="AV5030" t="s">
        <v>5029</v>
      </c>
      <c r="AX5030" t="s">
        <v>5029</v>
      </c>
      <c r="AZ5030" t="s">
        <v>5029</v>
      </c>
      <c r="BB5030" t="s">
        <v>5029</v>
      </c>
      <c r="BD5030" t="s">
        <v>5029</v>
      </c>
      <c r="BF5030" t="s">
        <v>5029</v>
      </c>
      <c r="BH5030" t="s">
        <v>5029</v>
      </c>
      <c r="BJ5030" t="s">
        <v>5029</v>
      </c>
      <c r="BL5030" t="s">
        <v>5029</v>
      </c>
      <c r="BN5030" t="s">
        <v>5029</v>
      </c>
      <c r="BP5030" t="s">
        <v>5029</v>
      </c>
      <c r="BR5030" t="s">
        <v>5029</v>
      </c>
      <c r="BT5030" t="s">
        <v>5029</v>
      </c>
      <c r="BV5030" t="s">
        <v>5029</v>
      </c>
      <c r="BX5030" t="s">
        <v>5029</v>
      </c>
      <c r="BZ5030" t="s">
        <v>5029</v>
      </c>
      <c r="CB5030" t="s">
        <v>5029</v>
      </c>
      <c r="CD5030" t="s">
        <v>5029</v>
      </c>
      <c r="CF5030" t="s">
        <v>5029</v>
      </c>
      <c r="CH5030" t="s">
        <v>5029</v>
      </c>
      <c r="CJ5030" t="s">
        <v>5029</v>
      </c>
      <c r="CL5030" t="s">
        <v>5029</v>
      </c>
      <c r="CN5030" t="s">
        <v>5029</v>
      </c>
      <c r="CP5030" t="s">
        <v>5029</v>
      </c>
      <c r="CR5030" t="s">
        <v>5029</v>
      </c>
      <c r="CT5030" t="s">
        <v>5029</v>
      </c>
    </row>
    <row r="5031" spans="10:98" hidden="1" x14ac:dyDescent="0.25">
      <c r="J5031" t="s">
        <v>5030</v>
      </c>
      <c r="L5031" t="s">
        <v>5030</v>
      </c>
      <c r="N5031" t="s">
        <v>5030</v>
      </c>
      <c r="P5031" t="s">
        <v>5030</v>
      </c>
      <c r="R5031" t="s">
        <v>5030</v>
      </c>
      <c r="T5031" t="s">
        <v>5030</v>
      </c>
      <c r="V5031" t="s">
        <v>5030</v>
      </c>
      <c r="X5031" t="s">
        <v>5030</v>
      </c>
      <c r="Z5031" t="s">
        <v>5030</v>
      </c>
      <c r="AB5031" t="s">
        <v>5030</v>
      </c>
      <c r="AD5031" t="s">
        <v>5030</v>
      </c>
      <c r="AF5031" t="s">
        <v>5030</v>
      </c>
      <c r="AH5031" t="s">
        <v>5030</v>
      </c>
      <c r="AJ5031" t="s">
        <v>5030</v>
      </c>
      <c r="AL5031" t="s">
        <v>5030</v>
      </c>
      <c r="AN5031" t="s">
        <v>5030</v>
      </c>
      <c r="AP5031" t="s">
        <v>5030</v>
      </c>
      <c r="AR5031" t="s">
        <v>5030</v>
      </c>
      <c r="AT5031" t="s">
        <v>5030</v>
      </c>
      <c r="AV5031" t="s">
        <v>5030</v>
      </c>
      <c r="AX5031" t="s">
        <v>5030</v>
      </c>
      <c r="AZ5031" t="s">
        <v>5030</v>
      </c>
      <c r="BB5031" t="s">
        <v>5030</v>
      </c>
      <c r="BD5031" t="s">
        <v>5030</v>
      </c>
      <c r="BF5031" t="s">
        <v>5030</v>
      </c>
      <c r="BH5031" t="s">
        <v>5030</v>
      </c>
      <c r="BJ5031" t="s">
        <v>5030</v>
      </c>
      <c r="BL5031" t="s">
        <v>5030</v>
      </c>
      <c r="BN5031" t="s">
        <v>5030</v>
      </c>
      <c r="BP5031" t="s">
        <v>5030</v>
      </c>
      <c r="BR5031" t="s">
        <v>5030</v>
      </c>
      <c r="BT5031" t="s">
        <v>5030</v>
      </c>
      <c r="BV5031" t="s">
        <v>5030</v>
      </c>
      <c r="BX5031" t="s">
        <v>5030</v>
      </c>
      <c r="BZ5031" t="s">
        <v>5030</v>
      </c>
      <c r="CB5031" t="s">
        <v>5030</v>
      </c>
      <c r="CD5031" t="s">
        <v>5030</v>
      </c>
      <c r="CF5031" t="s">
        <v>5030</v>
      </c>
      <c r="CH5031" t="s">
        <v>5030</v>
      </c>
      <c r="CJ5031" t="s">
        <v>5030</v>
      </c>
      <c r="CL5031" t="s">
        <v>5030</v>
      </c>
      <c r="CN5031" t="s">
        <v>5030</v>
      </c>
      <c r="CP5031" t="s">
        <v>5030</v>
      </c>
      <c r="CR5031" t="s">
        <v>5030</v>
      </c>
      <c r="CT5031" t="s">
        <v>5030</v>
      </c>
    </row>
    <row r="5032" spans="10:98" hidden="1" x14ac:dyDescent="0.25">
      <c r="J5032" t="s">
        <v>5031</v>
      </c>
      <c r="L5032" t="s">
        <v>5031</v>
      </c>
      <c r="N5032" t="s">
        <v>5031</v>
      </c>
      <c r="P5032" t="s">
        <v>5031</v>
      </c>
      <c r="R5032" t="s">
        <v>5031</v>
      </c>
      <c r="T5032" t="s">
        <v>5031</v>
      </c>
      <c r="V5032" t="s">
        <v>5031</v>
      </c>
      <c r="X5032" t="s">
        <v>5031</v>
      </c>
      <c r="Z5032" t="s">
        <v>5031</v>
      </c>
      <c r="AB5032" t="s">
        <v>5031</v>
      </c>
      <c r="AD5032" t="s">
        <v>5031</v>
      </c>
      <c r="AF5032" t="s">
        <v>5031</v>
      </c>
      <c r="AH5032" t="s">
        <v>5031</v>
      </c>
      <c r="AJ5032" t="s">
        <v>5031</v>
      </c>
      <c r="AL5032" t="s">
        <v>5031</v>
      </c>
      <c r="AN5032" t="s">
        <v>5031</v>
      </c>
      <c r="AP5032" t="s">
        <v>5031</v>
      </c>
      <c r="AR5032" t="s">
        <v>5031</v>
      </c>
      <c r="AT5032" t="s">
        <v>5031</v>
      </c>
      <c r="AV5032" t="s">
        <v>5031</v>
      </c>
      <c r="AX5032" t="s">
        <v>5031</v>
      </c>
      <c r="AZ5032" t="s">
        <v>5031</v>
      </c>
      <c r="BB5032" t="s">
        <v>5031</v>
      </c>
      <c r="BD5032" t="s">
        <v>5031</v>
      </c>
      <c r="BF5032" t="s">
        <v>5031</v>
      </c>
      <c r="BH5032" t="s">
        <v>5031</v>
      </c>
      <c r="BJ5032" t="s">
        <v>5031</v>
      </c>
      <c r="BL5032" t="s">
        <v>5031</v>
      </c>
      <c r="BN5032" t="s">
        <v>5031</v>
      </c>
      <c r="BP5032" t="s">
        <v>5031</v>
      </c>
      <c r="BR5032" t="s">
        <v>5031</v>
      </c>
      <c r="BT5032" t="s">
        <v>5031</v>
      </c>
      <c r="BV5032" t="s">
        <v>5031</v>
      </c>
      <c r="BX5032" t="s">
        <v>5031</v>
      </c>
      <c r="BZ5032" t="s">
        <v>5031</v>
      </c>
      <c r="CB5032" t="s">
        <v>5031</v>
      </c>
      <c r="CD5032" t="s">
        <v>5031</v>
      </c>
      <c r="CF5032" t="s">
        <v>5031</v>
      </c>
      <c r="CH5032" t="s">
        <v>5031</v>
      </c>
      <c r="CJ5032" t="s">
        <v>5031</v>
      </c>
      <c r="CL5032" t="s">
        <v>5031</v>
      </c>
      <c r="CN5032" t="s">
        <v>5031</v>
      </c>
      <c r="CP5032" t="s">
        <v>5031</v>
      </c>
      <c r="CR5032" t="s">
        <v>5031</v>
      </c>
      <c r="CT5032" t="s">
        <v>5031</v>
      </c>
    </row>
    <row r="5033" spans="10:98" hidden="1" x14ac:dyDescent="0.25">
      <c r="J5033" t="s">
        <v>5032</v>
      </c>
      <c r="L5033" t="s">
        <v>5032</v>
      </c>
      <c r="N5033" t="s">
        <v>5032</v>
      </c>
      <c r="P5033" t="s">
        <v>5032</v>
      </c>
      <c r="R5033" t="s">
        <v>5032</v>
      </c>
      <c r="T5033" t="s">
        <v>5032</v>
      </c>
      <c r="V5033" t="s">
        <v>5032</v>
      </c>
      <c r="X5033" t="s">
        <v>5032</v>
      </c>
      <c r="Z5033" t="s">
        <v>5032</v>
      </c>
      <c r="AB5033" t="s">
        <v>5032</v>
      </c>
      <c r="AD5033" t="s">
        <v>5032</v>
      </c>
      <c r="AF5033" t="s">
        <v>5032</v>
      </c>
      <c r="AH5033" t="s">
        <v>5032</v>
      </c>
      <c r="AJ5033" t="s">
        <v>5032</v>
      </c>
      <c r="AL5033" t="s">
        <v>5032</v>
      </c>
      <c r="AN5033" t="s">
        <v>5032</v>
      </c>
      <c r="AP5033" t="s">
        <v>5032</v>
      </c>
      <c r="AR5033" t="s">
        <v>5032</v>
      </c>
      <c r="AT5033" t="s">
        <v>5032</v>
      </c>
      <c r="AV5033" t="s">
        <v>5032</v>
      </c>
      <c r="AX5033" t="s">
        <v>5032</v>
      </c>
      <c r="AZ5033" t="s">
        <v>5032</v>
      </c>
      <c r="BB5033" t="s">
        <v>5032</v>
      </c>
      <c r="BD5033" t="s">
        <v>5032</v>
      </c>
      <c r="BF5033" t="s">
        <v>5032</v>
      </c>
      <c r="BH5033" t="s">
        <v>5032</v>
      </c>
      <c r="BJ5033" t="s">
        <v>5032</v>
      </c>
      <c r="BL5033" t="s">
        <v>5032</v>
      </c>
      <c r="BN5033" t="s">
        <v>5032</v>
      </c>
      <c r="BP5033" t="s">
        <v>5032</v>
      </c>
      <c r="BR5033" t="s">
        <v>5032</v>
      </c>
      <c r="BT5033" t="s">
        <v>5032</v>
      </c>
      <c r="BV5033" t="s">
        <v>5032</v>
      </c>
      <c r="BX5033" t="s">
        <v>5032</v>
      </c>
      <c r="BZ5033" t="s">
        <v>5032</v>
      </c>
      <c r="CB5033" t="s">
        <v>5032</v>
      </c>
      <c r="CD5033" t="s">
        <v>5032</v>
      </c>
      <c r="CF5033" t="s">
        <v>5032</v>
      </c>
      <c r="CH5033" t="s">
        <v>5032</v>
      </c>
      <c r="CJ5033" t="s">
        <v>5032</v>
      </c>
      <c r="CL5033" t="s">
        <v>5032</v>
      </c>
      <c r="CN5033" t="s">
        <v>5032</v>
      </c>
      <c r="CP5033" t="s">
        <v>5032</v>
      </c>
      <c r="CR5033" t="s">
        <v>5032</v>
      </c>
      <c r="CT5033" t="s">
        <v>5032</v>
      </c>
    </row>
    <row r="5034" spans="10:98" hidden="1" x14ac:dyDescent="0.25">
      <c r="J5034" t="s">
        <v>5033</v>
      </c>
      <c r="L5034" t="s">
        <v>5033</v>
      </c>
      <c r="N5034" t="s">
        <v>5033</v>
      </c>
      <c r="P5034" t="s">
        <v>5033</v>
      </c>
      <c r="R5034" t="s">
        <v>5033</v>
      </c>
      <c r="T5034" t="s">
        <v>5033</v>
      </c>
      <c r="V5034" t="s">
        <v>5033</v>
      </c>
      <c r="X5034" t="s">
        <v>5033</v>
      </c>
      <c r="Z5034" t="s">
        <v>5033</v>
      </c>
      <c r="AB5034" t="s">
        <v>5033</v>
      </c>
      <c r="AD5034" t="s">
        <v>5033</v>
      </c>
      <c r="AF5034" t="s">
        <v>5033</v>
      </c>
      <c r="AH5034" t="s">
        <v>5033</v>
      </c>
      <c r="AJ5034" t="s">
        <v>5033</v>
      </c>
      <c r="AL5034" t="s">
        <v>5033</v>
      </c>
      <c r="AN5034" t="s">
        <v>5033</v>
      </c>
      <c r="AP5034" t="s">
        <v>5033</v>
      </c>
      <c r="AR5034" t="s">
        <v>5033</v>
      </c>
      <c r="AT5034" t="s">
        <v>5033</v>
      </c>
      <c r="AV5034" t="s">
        <v>5033</v>
      </c>
      <c r="AX5034" t="s">
        <v>5033</v>
      </c>
      <c r="AZ5034" t="s">
        <v>5033</v>
      </c>
      <c r="BB5034" t="s">
        <v>5033</v>
      </c>
      <c r="BD5034" t="s">
        <v>5033</v>
      </c>
      <c r="BF5034" t="s">
        <v>5033</v>
      </c>
      <c r="BH5034" t="s">
        <v>5033</v>
      </c>
      <c r="BJ5034" t="s">
        <v>5033</v>
      </c>
      <c r="BL5034" t="s">
        <v>5033</v>
      </c>
      <c r="BN5034" t="s">
        <v>5033</v>
      </c>
      <c r="BP5034" t="s">
        <v>5033</v>
      </c>
      <c r="BR5034" t="s">
        <v>5033</v>
      </c>
      <c r="BT5034" t="s">
        <v>5033</v>
      </c>
      <c r="BV5034" t="s">
        <v>5033</v>
      </c>
      <c r="BX5034" t="s">
        <v>5033</v>
      </c>
      <c r="BZ5034" t="s">
        <v>5033</v>
      </c>
      <c r="CB5034" t="s">
        <v>5033</v>
      </c>
      <c r="CD5034" t="s">
        <v>5033</v>
      </c>
      <c r="CF5034" t="s">
        <v>5033</v>
      </c>
      <c r="CH5034" t="s">
        <v>5033</v>
      </c>
      <c r="CJ5034" t="s">
        <v>5033</v>
      </c>
      <c r="CL5034" t="s">
        <v>5033</v>
      </c>
      <c r="CN5034" t="s">
        <v>5033</v>
      </c>
      <c r="CP5034" t="s">
        <v>5033</v>
      </c>
      <c r="CR5034" t="s">
        <v>5033</v>
      </c>
      <c r="CT5034" t="s">
        <v>5033</v>
      </c>
    </row>
    <row r="5035" spans="10:98" hidden="1" x14ac:dyDescent="0.25">
      <c r="J5035" t="s">
        <v>5034</v>
      </c>
      <c r="L5035" t="s">
        <v>5034</v>
      </c>
      <c r="N5035" t="s">
        <v>5034</v>
      </c>
      <c r="P5035" t="s">
        <v>5034</v>
      </c>
      <c r="R5035" t="s">
        <v>5034</v>
      </c>
      <c r="T5035" t="s">
        <v>5034</v>
      </c>
      <c r="V5035" t="s">
        <v>5034</v>
      </c>
      <c r="X5035" t="s">
        <v>5034</v>
      </c>
      <c r="Z5035" t="s">
        <v>5034</v>
      </c>
      <c r="AB5035" t="s">
        <v>5034</v>
      </c>
      <c r="AD5035" t="s">
        <v>5034</v>
      </c>
      <c r="AF5035" t="s">
        <v>5034</v>
      </c>
      <c r="AH5035" t="s">
        <v>5034</v>
      </c>
      <c r="AJ5035" t="s">
        <v>5034</v>
      </c>
      <c r="AL5035" t="s">
        <v>5034</v>
      </c>
      <c r="AN5035" t="s">
        <v>5034</v>
      </c>
      <c r="AP5035" t="s">
        <v>5034</v>
      </c>
      <c r="AR5035" t="s">
        <v>5034</v>
      </c>
      <c r="AT5035" t="s">
        <v>5034</v>
      </c>
      <c r="AV5035" t="s">
        <v>5034</v>
      </c>
      <c r="AX5035" t="s">
        <v>5034</v>
      </c>
      <c r="AZ5035" t="s">
        <v>5034</v>
      </c>
      <c r="BB5035" t="s">
        <v>5034</v>
      </c>
      <c r="BD5035" t="s">
        <v>5034</v>
      </c>
      <c r="BF5035" t="s">
        <v>5034</v>
      </c>
      <c r="BH5035" t="s">
        <v>5034</v>
      </c>
      <c r="BJ5035" t="s">
        <v>5034</v>
      </c>
      <c r="BL5035" t="s">
        <v>5034</v>
      </c>
      <c r="BN5035" t="s">
        <v>5034</v>
      </c>
      <c r="BP5035" t="s">
        <v>5034</v>
      </c>
      <c r="BR5035" t="s">
        <v>5034</v>
      </c>
      <c r="BT5035" t="s">
        <v>5034</v>
      </c>
      <c r="BV5035" t="s">
        <v>5034</v>
      </c>
      <c r="BX5035" t="s">
        <v>5034</v>
      </c>
      <c r="BZ5035" t="s">
        <v>5034</v>
      </c>
      <c r="CB5035" t="s">
        <v>5034</v>
      </c>
      <c r="CD5035" t="s">
        <v>5034</v>
      </c>
      <c r="CF5035" t="s">
        <v>5034</v>
      </c>
      <c r="CH5035" t="s">
        <v>5034</v>
      </c>
      <c r="CJ5035" t="s">
        <v>5034</v>
      </c>
      <c r="CL5035" t="s">
        <v>5034</v>
      </c>
      <c r="CN5035" t="s">
        <v>5034</v>
      </c>
      <c r="CP5035" t="s">
        <v>5034</v>
      </c>
      <c r="CR5035" t="s">
        <v>5034</v>
      </c>
      <c r="CT5035" t="s">
        <v>5034</v>
      </c>
    </row>
    <row r="5036" spans="10:98" hidden="1" x14ac:dyDescent="0.25">
      <c r="J5036" t="s">
        <v>5035</v>
      </c>
      <c r="L5036" t="s">
        <v>5035</v>
      </c>
      <c r="N5036" t="s">
        <v>5035</v>
      </c>
      <c r="P5036" t="s">
        <v>5035</v>
      </c>
      <c r="R5036" t="s">
        <v>5035</v>
      </c>
      <c r="T5036" t="s">
        <v>5035</v>
      </c>
      <c r="V5036" t="s">
        <v>5035</v>
      </c>
      <c r="X5036" t="s">
        <v>5035</v>
      </c>
      <c r="Z5036" t="s">
        <v>5035</v>
      </c>
      <c r="AB5036" t="s">
        <v>5035</v>
      </c>
      <c r="AD5036" t="s">
        <v>5035</v>
      </c>
      <c r="AF5036" t="s">
        <v>5035</v>
      </c>
      <c r="AH5036" t="s">
        <v>5035</v>
      </c>
      <c r="AJ5036" t="s">
        <v>5035</v>
      </c>
      <c r="AL5036" t="s">
        <v>5035</v>
      </c>
      <c r="AN5036" t="s">
        <v>5035</v>
      </c>
      <c r="AP5036" t="s">
        <v>5035</v>
      </c>
      <c r="AR5036" t="s">
        <v>5035</v>
      </c>
      <c r="AT5036" t="s">
        <v>5035</v>
      </c>
      <c r="AV5036" t="s">
        <v>5035</v>
      </c>
      <c r="AX5036" t="s">
        <v>5035</v>
      </c>
      <c r="AZ5036" t="s">
        <v>5035</v>
      </c>
      <c r="BB5036" t="s">
        <v>5035</v>
      </c>
      <c r="BD5036" t="s">
        <v>5035</v>
      </c>
      <c r="BF5036" t="s">
        <v>5035</v>
      </c>
      <c r="BH5036" t="s">
        <v>5035</v>
      </c>
      <c r="BJ5036" t="s">
        <v>5035</v>
      </c>
      <c r="BL5036" t="s">
        <v>5035</v>
      </c>
      <c r="BN5036" t="s">
        <v>5035</v>
      </c>
      <c r="BP5036" t="s">
        <v>5035</v>
      </c>
      <c r="BR5036" t="s">
        <v>5035</v>
      </c>
      <c r="BT5036" t="s">
        <v>5035</v>
      </c>
      <c r="BV5036" t="s">
        <v>5035</v>
      </c>
      <c r="BX5036" t="s">
        <v>5035</v>
      </c>
      <c r="BZ5036" t="s">
        <v>5035</v>
      </c>
      <c r="CB5036" t="s">
        <v>5035</v>
      </c>
      <c r="CD5036" t="s">
        <v>5035</v>
      </c>
      <c r="CF5036" t="s">
        <v>5035</v>
      </c>
      <c r="CH5036" t="s">
        <v>5035</v>
      </c>
      <c r="CJ5036" t="s">
        <v>5035</v>
      </c>
      <c r="CL5036" t="s">
        <v>5035</v>
      </c>
      <c r="CN5036" t="s">
        <v>5035</v>
      </c>
      <c r="CP5036" t="s">
        <v>5035</v>
      </c>
      <c r="CR5036" t="s">
        <v>5035</v>
      </c>
      <c r="CT5036" t="s">
        <v>5035</v>
      </c>
    </row>
    <row r="5037" spans="10:98" hidden="1" x14ac:dyDescent="0.25">
      <c r="J5037" t="s">
        <v>5036</v>
      </c>
      <c r="L5037" t="s">
        <v>5036</v>
      </c>
      <c r="N5037" t="s">
        <v>5036</v>
      </c>
      <c r="P5037" t="s">
        <v>5036</v>
      </c>
      <c r="R5037" t="s">
        <v>5036</v>
      </c>
      <c r="T5037" t="s">
        <v>5036</v>
      </c>
      <c r="V5037" t="s">
        <v>5036</v>
      </c>
      <c r="X5037" t="s">
        <v>5036</v>
      </c>
      <c r="Z5037" t="s">
        <v>5036</v>
      </c>
      <c r="AB5037" t="s">
        <v>5036</v>
      </c>
      <c r="AD5037" t="s">
        <v>5036</v>
      </c>
      <c r="AF5037" t="s">
        <v>5036</v>
      </c>
      <c r="AH5037" t="s">
        <v>5036</v>
      </c>
      <c r="AJ5037" t="s">
        <v>5036</v>
      </c>
      <c r="AL5037" t="s">
        <v>5036</v>
      </c>
      <c r="AN5037" t="s">
        <v>5036</v>
      </c>
      <c r="AP5037" t="s">
        <v>5036</v>
      </c>
      <c r="AR5037" t="s">
        <v>5036</v>
      </c>
      <c r="AT5037" t="s">
        <v>5036</v>
      </c>
      <c r="AV5037" t="s">
        <v>5036</v>
      </c>
      <c r="AX5037" t="s">
        <v>5036</v>
      </c>
      <c r="AZ5037" t="s">
        <v>5036</v>
      </c>
      <c r="BB5037" t="s">
        <v>5036</v>
      </c>
      <c r="BD5037" t="s">
        <v>5036</v>
      </c>
      <c r="BF5037" t="s">
        <v>5036</v>
      </c>
      <c r="BH5037" t="s">
        <v>5036</v>
      </c>
      <c r="BJ5037" t="s">
        <v>5036</v>
      </c>
      <c r="BL5037" t="s">
        <v>5036</v>
      </c>
      <c r="BN5037" t="s">
        <v>5036</v>
      </c>
      <c r="BP5037" t="s">
        <v>5036</v>
      </c>
      <c r="BR5037" t="s">
        <v>5036</v>
      </c>
      <c r="BT5037" t="s">
        <v>5036</v>
      </c>
      <c r="BV5037" t="s">
        <v>5036</v>
      </c>
      <c r="BX5037" t="s">
        <v>5036</v>
      </c>
      <c r="BZ5037" t="s">
        <v>5036</v>
      </c>
      <c r="CB5037" t="s">
        <v>5036</v>
      </c>
      <c r="CD5037" t="s">
        <v>5036</v>
      </c>
      <c r="CF5037" t="s">
        <v>5036</v>
      </c>
      <c r="CH5037" t="s">
        <v>5036</v>
      </c>
      <c r="CJ5037" t="s">
        <v>5036</v>
      </c>
      <c r="CL5037" t="s">
        <v>5036</v>
      </c>
      <c r="CN5037" t="s">
        <v>5036</v>
      </c>
      <c r="CP5037" t="s">
        <v>5036</v>
      </c>
      <c r="CR5037" t="s">
        <v>5036</v>
      </c>
      <c r="CT5037" t="s">
        <v>5036</v>
      </c>
    </row>
    <row r="5038" spans="10:98" hidden="1" x14ac:dyDescent="0.25">
      <c r="J5038" t="s">
        <v>5037</v>
      </c>
      <c r="L5038" t="s">
        <v>5037</v>
      </c>
      <c r="N5038" t="s">
        <v>5037</v>
      </c>
      <c r="P5038" t="s">
        <v>5037</v>
      </c>
      <c r="R5038" t="s">
        <v>5037</v>
      </c>
      <c r="T5038" t="s">
        <v>5037</v>
      </c>
      <c r="V5038" t="s">
        <v>5037</v>
      </c>
      <c r="X5038" t="s">
        <v>5037</v>
      </c>
      <c r="Z5038" t="s">
        <v>5037</v>
      </c>
      <c r="AB5038" t="s">
        <v>5037</v>
      </c>
      <c r="AD5038" t="s">
        <v>5037</v>
      </c>
      <c r="AF5038" t="s">
        <v>5037</v>
      </c>
      <c r="AH5038" t="s">
        <v>5037</v>
      </c>
      <c r="AJ5038" t="s">
        <v>5037</v>
      </c>
      <c r="AL5038" t="s">
        <v>5037</v>
      </c>
      <c r="AN5038" t="s">
        <v>5037</v>
      </c>
      <c r="AP5038" t="s">
        <v>5037</v>
      </c>
      <c r="AR5038" t="s">
        <v>5037</v>
      </c>
      <c r="AT5038" t="s">
        <v>5037</v>
      </c>
      <c r="AV5038" t="s">
        <v>5037</v>
      </c>
      <c r="AX5038" t="s">
        <v>5037</v>
      </c>
      <c r="AZ5038" t="s">
        <v>5037</v>
      </c>
      <c r="BB5038" t="s">
        <v>5037</v>
      </c>
      <c r="BD5038" t="s">
        <v>5037</v>
      </c>
      <c r="BF5038" t="s">
        <v>5037</v>
      </c>
      <c r="BH5038" t="s">
        <v>5037</v>
      </c>
      <c r="BJ5038" t="s">
        <v>5037</v>
      </c>
      <c r="BL5038" t="s">
        <v>5037</v>
      </c>
      <c r="BN5038" t="s">
        <v>5037</v>
      </c>
      <c r="BP5038" t="s">
        <v>5037</v>
      </c>
      <c r="BR5038" t="s">
        <v>5037</v>
      </c>
      <c r="BT5038" t="s">
        <v>5037</v>
      </c>
      <c r="BV5038" t="s">
        <v>5037</v>
      </c>
      <c r="BX5038" t="s">
        <v>5037</v>
      </c>
      <c r="BZ5038" t="s">
        <v>5037</v>
      </c>
      <c r="CB5038" t="s">
        <v>5037</v>
      </c>
      <c r="CD5038" t="s">
        <v>5037</v>
      </c>
      <c r="CF5038" t="s">
        <v>5037</v>
      </c>
      <c r="CH5038" t="s">
        <v>5037</v>
      </c>
      <c r="CJ5038" t="s">
        <v>5037</v>
      </c>
      <c r="CL5038" t="s">
        <v>5037</v>
      </c>
      <c r="CN5038" t="s">
        <v>5037</v>
      </c>
      <c r="CP5038" t="s">
        <v>5037</v>
      </c>
      <c r="CR5038" t="s">
        <v>5037</v>
      </c>
      <c r="CT5038" t="s">
        <v>5037</v>
      </c>
    </row>
    <row r="5039" spans="10:98" hidden="1" x14ac:dyDescent="0.25">
      <c r="J5039" t="s">
        <v>5038</v>
      </c>
      <c r="L5039" t="s">
        <v>5038</v>
      </c>
      <c r="N5039" t="s">
        <v>5038</v>
      </c>
      <c r="P5039" t="s">
        <v>5038</v>
      </c>
      <c r="R5039" t="s">
        <v>5038</v>
      </c>
      <c r="T5039" t="s">
        <v>5038</v>
      </c>
      <c r="V5039" t="s">
        <v>5038</v>
      </c>
      <c r="X5039" t="s">
        <v>5038</v>
      </c>
      <c r="Z5039" t="s">
        <v>5038</v>
      </c>
      <c r="AB5039" t="s">
        <v>5038</v>
      </c>
      <c r="AD5039" t="s">
        <v>5038</v>
      </c>
      <c r="AF5039" t="s">
        <v>5038</v>
      </c>
      <c r="AH5039" t="s">
        <v>5038</v>
      </c>
      <c r="AJ5039" t="s">
        <v>5038</v>
      </c>
      <c r="AL5039" t="s">
        <v>5038</v>
      </c>
      <c r="AN5039" t="s">
        <v>5038</v>
      </c>
      <c r="AP5039" t="s">
        <v>5038</v>
      </c>
      <c r="AR5039" t="s">
        <v>5038</v>
      </c>
      <c r="AT5039" t="s">
        <v>5038</v>
      </c>
      <c r="AV5039" t="s">
        <v>5038</v>
      </c>
      <c r="AX5039" t="s">
        <v>5038</v>
      </c>
      <c r="AZ5039" t="s">
        <v>5038</v>
      </c>
      <c r="BB5039" t="s">
        <v>5038</v>
      </c>
      <c r="BD5039" t="s">
        <v>5038</v>
      </c>
      <c r="BF5039" t="s">
        <v>5038</v>
      </c>
      <c r="BH5039" t="s">
        <v>5038</v>
      </c>
      <c r="BJ5039" t="s">
        <v>5038</v>
      </c>
      <c r="BL5039" t="s">
        <v>5038</v>
      </c>
      <c r="BN5039" t="s">
        <v>5038</v>
      </c>
      <c r="BP5039" t="s">
        <v>5038</v>
      </c>
      <c r="BR5039" t="s">
        <v>5038</v>
      </c>
      <c r="BT5039" t="s">
        <v>5038</v>
      </c>
      <c r="BV5039" t="s">
        <v>5038</v>
      </c>
      <c r="BX5039" t="s">
        <v>5038</v>
      </c>
      <c r="BZ5039" t="s">
        <v>5038</v>
      </c>
      <c r="CB5039" t="s">
        <v>5038</v>
      </c>
      <c r="CD5039" t="s">
        <v>5038</v>
      </c>
      <c r="CF5039" t="s">
        <v>5038</v>
      </c>
      <c r="CH5039" t="s">
        <v>5038</v>
      </c>
      <c r="CJ5039" t="s">
        <v>5038</v>
      </c>
      <c r="CL5039" t="s">
        <v>5038</v>
      </c>
      <c r="CN5039" t="s">
        <v>5038</v>
      </c>
      <c r="CP5039" t="s">
        <v>5038</v>
      </c>
      <c r="CR5039" t="s">
        <v>5038</v>
      </c>
      <c r="CT5039" t="s">
        <v>5038</v>
      </c>
    </row>
    <row r="5040" spans="10:98" hidden="1" x14ac:dyDescent="0.25">
      <c r="J5040" t="s">
        <v>5039</v>
      </c>
      <c r="L5040" t="s">
        <v>5039</v>
      </c>
      <c r="N5040" t="s">
        <v>5039</v>
      </c>
      <c r="P5040" t="s">
        <v>5039</v>
      </c>
      <c r="R5040" t="s">
        <v>5039</v>
      </c>
      <c r="T5040" t="s">
        <v>5039</v>
      </c>
      <c r="V5040" t="s">
        <v>5039</v>
      </c>
      <c r="X5040" t="s">
        <v>5039</v>
      </c>
      <c r="Z5040" t="s">
        <v>5039</v>
      </c>
      <c r="AB5040" t="s">
        <v>5039</v>
      </c>
      <c r="AD5040" t="s">
        <v>5039</v>
      </c>
      <c r="AF5040" t="s">
        <v>5039</v>
      </c>
      <c r="AH5040" t="s">
        <v>5039</v>
      </c>
      <c r="AJ5040" t="s">
        <v>5039</v>
      </c>
      <c r="AL5040" t="s">
        <v>5039</v>
      </c>
      <c r="AN5040" t="s">
        <v>5039</v>
      </c>
      <c r="AP5040" t="s">
        <v>5039</v>
      </c>
      <c r="AR5040" t="s">
        <v>5039</v>
      </c>
      <c r="AT5040" t="s">
        <v>5039</v>
      </c>
      <c r="AV5040" t="s">
        <v>5039</v>
      </c>
      <c r="AX5040" t="s">
        <v>5039</v>
      </c>
      <c r="AZ5040" t="s">
        <v>5039</v>
      </c>
      <c r="BB5040" t="s">
        <v>5039</v>
      </c>
      <c r="BD5040" t="s">
        <v>5039</v>
      </c>
      <c r="BF5040" t="s">
        <v>5039</v>
      </c>
      <c r="BH5040" t="s">
        <v>5039</v>
      </c>
      <c r="BJ5040" t="s">
        <v>5039</v>
      </c>
      <c r="BL5040" t="s">
        <v>5039</v>
      </c>
      <c r="BN5040" t="s">
        <v>5039</v>
      </c>
      <c r="BP5040" t="s">
        <v>5039</v>
      </c>
      <c r="BR5040" t="s">
        <v>5039</v>
      </c>
      <c r="BT5040" t="s">
        <v>5039</v>
      </c>
      <c r="BV5040" t="s">
        <v>5039</v>
      </c>
      <c r="BX5040" t="s">
        <v>5039</v>
      </c>
      <c r="BZ5040" t="s">
        <v>5039</v>
      </c>
      <c r="CB5040" t="s">
        <v>5039</v>
      </c>
      <c r="CD5040" t="s">
        <v>5039</v>
      </c>
      <c r="CF5040" t="s">
        <v>5039</v>
      </c>
      <c r="CH5040" t="s">
        <v>5039</v>
      </c>
      <c r="CJ5040" t="s">
        <v>5039</v>
      </c>
      <c r="CL5040" t="s">
        <v>5039</v>
      </c>
      <c r="CN5040" t="s">
        <v>5039</v>
      </c>
      <c r="CP5040" t="s">
        <v>5039</v>
      </c>
      <c r="CR5040" t="s">
        <v>5039</v>
      </c>
      <c r="CT5040" t="s">
        <v>5039</v>
      </c>
    </row>
    <row r="5041" spans="10:98" hidden="1" x14ac:dyDescent="0.25">
      <c r="J5041" t="s">
        <v>5040</v>
      </c>
      <c r="L5041" t="s">
        <v>5040</v>
      </c>
      <c r="N5041" t="s">
        <v>5040</v>
      </c>
      <c r="P5041" t="s">
        <v>5040</v>
      </c>
      <c r="R5041" t="s">
        <v>5040</v>
      </c>
      <c r="T5041" t="s">
        <v>5040</v>
      </c>
      <c r="V5041" t="s">
        <v>5040</v>
      </c>
      <c r="X5041" t="s">
        <v>5040</v>
      </c>
      <c r="Z5041" t="s">
        <v>5040</v>
      </c>
      <c r="AB5041" t="s">
        <v>5040</v>
      </c>
      <c r="AD5041" t="s">
        <v>5040</v>
      </c>
      <c r="AF5041" t="s">
        <v>5040</v>
      </c>
      <c r="AH5041" t="s">
        <v>5040</v>
      </c>
      <c r="AJ5041" t="s">
        <v>5040</v>
      </c>
      <c r="AL5041" t="s">
        <v>5040</v>
      </c>
      <c r="AN5041" t="s">
        <v>5040</v>
      </c>
      <c r="AP5041" t="s">
        <v>5040</v>
      </c>
      <c r="AR5041" t="s">
        <v>5040</v>
      </c>
      <c r="AT5041" t="s">
        <v>5040</v>
      </c>
      <c r="AV5041" t="s">
        <v>5040</v>
      </c>
      <c r="AX5041" t="s">
        <v>5040</v>
      </c>
      <c r="AZ5041" t="s">
        <v>5040</v>
      </c>
      <c r="BB5041" t="s">
        <v>5040</v>
      </c>
      <c r="BD5041" t="s">
        <v>5040</v>
      </c>
      <c r="BF5041" t="s">
        <v>5040</v>
      </c>
      <c r="BH5041" t="s">
        <v>5040</v>
      </c>
      <c r="BJ5041" t="s">
        <v>5040</v>
      </c>
      <c r="BL5041" t="s">
        <v>5040</v>
      </c>
      <c r="BN5041" t="s">
        <v>5040</v>
      </c>
      <c r="BP5041" t="s">
        <v>5040</v>
      </c>
      <c r="BR5041" t="s">
        <v>5040</v>
      </c>
      <c r="BT5041" t="s">
        <v>5040</v>
      </c>
      <c r="BV5041" t="s">
        <v>5040</v>
      </c>
      <c r="BX5041" t="s">
        <v>5040</v>
      </c>
      <c r="BZ5041" t="s">
        <v>5040</v>
      </c>
      <c r="CB5041" t="s">
        <v>5040</v>
      </c>
      <c r="CD5041" t="s">
        <v>5040</v>
      </c>
      <c r="CF5041" t="s">
        <v>5040</v>
      </c>
      <c r="CH5041" t="s">
        <v>5040</v>
      </c>
      <c r="CJ5041" t="s">
        <v>5040</v>
      </c>
      <c r="CL5041" t="s">
        <v>5040</v>
      </c>
      <c r="CN5041" t="s">
        <v>5040</v>
      </c>
      <c r="CP5041" t="s">
        <v>5040</v>
      </c>
      <c r="CR5041" t="s">
        <v>5040</v>
      </c>
      <c r="CT5041" t="s">
        <v>5040</v>
      </c>
    </row>
    <row r="5042" spans="10:98" hidden="1" x14ac:dyDescent="0.25">
      <c r="J5042" t="s">
        <v>5041</v>
      </c>
      <c r="L5042" t="s">
        <v>5041</v>
      </c>
      <c r="N5042" t="s">
        <v>5041</v>
      </c>
      <c r="P5042" t="s">
        <v>5041</v>
      </c>
      <c r="R5042" t="s">
        <v>5041</v>
      </c>
      <c r="T5042" t="s">
        <v>5041</v>
      </c>
      <c r="V5042" t="s">
        <v>5041</v>
      </c>
      <c r="X5042" t="s">
        <v>5041</v>
      </c>
      <c r="Z5042" t="s">
        <v>5041</v>
      </c>
      <c r="AB5042" t="s">
        <v>5041</v>
      </c>
      <c r="AD5042" t="s">
        <v>5041</v>
      </c>
      <c r="AF5042" t="s">
        <v>5041</v>
      </c>
      <c r="AH5042" t="s">
        <v>5041</v>
      </c>
      <c r="AJ5042" t="s">
        <v>5041</v>
      </c>
      <c r="AL5042" t="s">
        <v>5041</v>
      </c>
      <c r="AN5042" t="s">
        <v>5041</v>
      </c>
      <c r="AP5042" t="s">
        <v>5041</v>
      </c>
      <c r="AR5042" t="s">
        <v>5041</v>
      </c>
      <c r="AT5042" t="s">
        <v>5041</v>
      </c>
      <c r="AV5042" t="s">
        <v>5041</v>
      </c>
      <c r="AX5042" t="s">
        <v>5041</v>
      </c>
      <c r="AZ5042" t="s">
        <v>5041</v>
      </c>
      <c r="BB5042" t="s">
        <v>5041</v>
      </c>
      <c r="BD5042" t="s">
        <v>5041</v>
      </c>
      <c r="BF5042" t="s">
        <v>5041</v>
      </c>
      <c r="BH5042" t="s">
        <v>5041</v>
      </c>
      <c r="BJ5042" t="s">
        <v>5041</v>
      </c>
      <c r="BL5042" t="s">
        <v>5041</v>
      </c>
      <c r="BN5042" t="s">
        <v>5041</v>
      </c>
      <c r="BP5042" t="s">
        <v>5041</v>
      </c>
      <c r="BR5042" t="s">
        <v>5041</v>
      </c>
      <c r="BT5042" t="s">
        <v>5041</v>
      </c>
      <c r="BV5042" t="s">
        <v>5041</v>
      </c>
      <c r="BX5042" t="s">
        <v>5041</v>
      </c>
      <c r="BZ5042" t="s">
        <v>5041</v>
      </c>
      <c r="CB5042" t="s">
        <v>5041</v>
      </c>
      <c r="CD5042" t="s">
        <v>5041</v>
      </c>
      <c r="CF5042" t="s">
        <v>5041</v>
      </c>
      <c r="CH5042" t="s">
        <v>5041</v>
      </c>
      <c r="CJ5042" t="s">
        <v>5041</v>
      </c>
      <c r="CL5042" t="s">
        <v>5041</v>
      </c>
      <c r="CN5042" t="s">
        <v>5041</v>
      </c>
      <c r="CP5042" t="s">
        <v>5041</v>
      </c>
      <c r="CR5042" t="s">
        <v>5041</v>
      </c>
      <c r="CT5042" t="s">
        <v>5041</v>
      </c>
    </row>
    <row r="5043" spans="10:98" hidden="1" x14ac:dyDescent="0.25">
      <c r="J5043" t="s">
        <v>5042</v>
      </c>
      <c r="L5043" t="s">
        <v>5042</v>
      </c>
      <c r="N5043" t="s">
        <v>5042</v>
      </c>
      <c r="P5043" t="s">
        <v>5042</v>
      </c>
      <c r="R5043" t="s">
        <v>5042</v>
      </c>
      <c r="T5043" t="s">
        <v>5042</v>
      </c>
      <c r="V5043" t="s">
        <v>5042</v>
      </c>
      <c r="X5043" t="s">
        <v>5042</v>
      </c>
      <c r="Z5043" t="s">
        <v>5042</v>
      </c>
      <c r="AB5043" t="s">
        <v>5042</v>
      </c>
      <c r="AD5043" t="s">
        <v>5042</v>
      </c>
      <c r="AF5043" t="s">
        <v>5042</v>
      </c>
      <c r="AH5043" t="s">
        <v>5042</v>
      </c>
      <c r="AJ5043" t="s">
        <v>5042</v>
      </c>
      <c r="AL5043" t="s">
        <v>5042</v>
      </c>
      <c r="AN5043" t="s">
        <v>5042</v>
      </c>
      <c r="AP5043" t="s">
        <v>5042</v>
      </c>
      <c r="AR5043" t="s">
        <v>5042</v>
      </c>
      <c r="AT5043" t="s">
        <v>5042</v>
      </c>
      <c r="AV5043" t="s">
        <v>5042</v>
      </c>
      <c r="AX5043" t="s">
        <v>5042</v>
      </c>
      <c r="AZ5043" t="s">
        <v>5042</v>
      </c>
      <c r="BB5043" t="s">
        <v>5042</v>
      </c>
      <c r="BD5043" t="s">
        <v>5042</v>
      </c>
      <c r="BF5043" t="s">
        <v>5042</v>
      </c>
      <c r="BH5043" t="s">
        <v>5042</v>
      </c>
      <c r="BJ5043" t="s">
        <v>5042</v>
      </c>
      <c r="BL5043" t="s">
        <v>5042</v>
      </c>
      <c r="BN5043" t="s">
        <v>5042</v>
      </c>
      <c r="BP5043" t="s">
        <v>5042</v>
      </c>
      <c r="BR5043" t="s">
        <v>5042</v>
      </c>
      <c r="BT5043" t="s">
        <v>5042</v>
      </c>
      <c r="BV5043" t="s">
        <v>5042</v>
      </c>
      <c r="BX5043" t="s">
        <v>5042</v>
      </c>
      <c r="BZ5043" t="s">
        <v>5042</v>
      </c>
      <c r="CB5043" t="s">
        <v>5042</v>
      </c>
      <c r="CD5043" t="s">
        <v>5042</v>
      </c>
      <c r="CF5043" t="s">
        <v>5042</v>
      </c>
      <c r="CH5043" t="s">
        <v>5042</v>
      </c>
      <c r="CJ5043" t="s">
        <v>5042</v>
      </c>
      <c r="CL5043" t="s">
        <v>5042</v>
      </c>
      <c r="CN5043" t="s">
        <v>5042</v>
      </c>
      <c r="CP5043" t="s">
        <v>5042</v>
      </c>
      <c r="CR5043" t="s">
        <v>5042</v>
      </c>
      <c r="CT5043" t="s">
        <v>5042</v>
      </c>
    </row>
    <row r="5044" spans="10:98" hidden="1" x14ac:dyDescent="0.25">
      <c r="J5044" t="s">
        <v>5043</v>
      </c>
      <c r="L5044" t="s">
        <v>5043</v>
      </c>
      <c r="N5044" t="s">
        <v>5043</v>
      </c>
      <c r="P5044" t="s">
        <v>5043</v>
      </c>
      <c r="R5044" t="s">
        <v>5043</v>
      </c>
      <c r="T5044" t="s">
        <v>5043</v>
      </c>
      <c r="V5044" t="s">
        <v>5043</v>
      </c>
      <c r="X5044" t="s">
        <v>5043</v>
      </c>
      <c r="Z5044" t="s">
        <v>5043</v>
      </c>
      <c r="AB5044" t="s">
        <v>5043</v>
      </c>
      <c r="AD5044" t="s">
        <v>5043</v>
      </c>
      <c r="AF5044" t="s">
        <v>5043</v>
      </c>
      <c r="AH5044" t="s">
        <v>5043</v>
      </c>
      <c r="AJ5044" t="s">
        <v>5043</v>
      </c>
      <c r="AL5044" t="s">
        <v>5043</v>
      </c>
      <c r="AN5044" t="s">
        <v>5043</v>
      </c>
      <c r="AP5044" t="s">
        <v>5043</v>
      </c>
      <c r="AR5044" t="s">
        <v>5043</v>
      </c>
      <c r="AT5044" t="s">
        <v>5043</v>
      </c>
      <c r="AV5044" t="s">
        <v>5043</v>
      </c>
      <c r="AX5044" t="s">
        <v>5043</v>
      </c>
      <c r="AZ5044" t="s">
        <v>5043</v>
      </c>
      <c r="BB5044" t="s">
        <v>5043</v>
      </c>
      <c r="BD5044" t="s">
        <v>5043</v>
      </c>
      <c r="BF5044" t="s">
        <v>5043</v>
      </c>
      <c r="BH5044" t="s">
        <v>5043</v>
      </c>
      <c r="BJ5044" t="s">
        <v>5043</v>
      </c>
      <c r="BL5044" t="s">
        <v>5043</v>
      </c>
      <c r="BN5044" t="s">
        <v>5043</v>
      </c>
      <c r="BP5044" t="s">
        <v>5043</v>
      </c>
      <c r="BR5044" t="s">
        <v>5043</v>
      </c>
      <c r="BT5044" t="s">
        <v>5043</v>
      </c>
      <c r="BV5044" t="s">
        <v>5043</v>
      </c>
      <c r="BX5044" t="s">
        <v>5043</v>
      </c>
      <c r="BZ5044" t="s">
        <v>5043</v>
      </c>
      <c r="CB5044" t="s">
        <v>5043</v>
      </c>
      <c r="CD5044" t="s">
        <v>5043</v>
      </c>
      <c r="CF5044" t="s">
        <v>5043</v>
      </c>
      <c r="CH5044" t="s">
        <v>5043</v>
      </c>
      <c r="CJ5044" t="s">
        <v>5043</v>
      </c>
      <c r="CL5044" t="s">
        <v>5043</v>
      </c>
      <c r="CN5044" t="s">
        <v>5043</v>
      </c>
      <c r="CP5044" t="s">
        <v>5043</v>
      </c>
      <c r="CR5044" t="s">
        <v>5043</v>
      </c>
      <c r="CT5044" t="s">
        <v>5043</v>
      </c>
    </row>
    <row r="5045" spans="10:98" hidden="1" x14ac:dyDescent="0.25">
      <c r="J5045" t="s">
        <v>5044</v>
      </c>
      <c r="L5045" t="s">
        <v>5044</v>
      </c>
      <c r="N5045" t="s">
        <v>5044</v>
      </c>
      <c r="P5045" t="s">
        <v>5044</v>
      </c>
      <c r="R5045" t="s">
        <v>5044</v>
      </c>
      <c r="T5045" t="s">
        <v>5044</v>
      </c>
      <c r="V5045" t="s">
        <v>5044</v>
      </c>
      <c r="X5045" t="s">
        <v>5044</v>
      </c>
      <c r="Z5045" t="s">
        <v>5044</v>
      </c>
      <c r="AB5045" t="s">
        <v>5044</v>
      </c>
      <c r="AD5045" t="s">
        <v>5044</v>
      </c>
      <c r="AF5045" t="s">
        <v>5044</v>
      </c>
      <c r="AH5045" t="s">
        <v>5044</v>
      </c>
      <c r="AJ5045" t="s">
        <v>5044</v>
      </c>
      <c r="AL5045" t="s">
        <v>5044</v>
      </c>
      <c r="AN5045" t="s">
        <v>5044</v>
      </c>
      <c r="AP5045" t="s">
        <v>5044</v>
      </c>
      <c r="AR5045" t="s">
        <v>5044</v>
      </c>
      <c r="AT5045" t="s">
        <v>5044</v>
      </c>
      <c r="AV5045" t="s">
        <v>5044</v>
      </c>
      <c r="AX5045" t="s">
        <v>5044</v>
      </c>
      <c r="AZ5045" t="s">
        <v>5044</v>
      </c>
      <c r="BB5045" t="s">
        <v>5044</v>
      </c>
      <c r="BD5045" t="s">
        <v>5044</v>
      </c>
      <c r="BF5045" t="s">
        <v>5044</v>
      </c>
      <c r="BH5045" t="s">
        <v>5044</v>
      </c>
      <c r="BJ5045" t="s">
        <v>5044</v>
      </c>
      <c r="BL5045" t="s">
        <v>5044</v>
      </c>
      <c r="BN5045" t="s">
        <v>5044</v>
      </c>
      <c r="BP5045" t="s">
        <v>5044</v>
      </c>
      <c r="BR5045" t="s">
        <v>5044</v>
      </c>
      <c r="BT5045" t="s">
        <v>5044</v>
      </c>
      <c r="BV5045" t="s">
        <v>5044</v>
      </c>
      <c r="BX5045" t="s">
        <v>5044</v>
      </c>
      <c r="BZ5045" t="s">
        <v>5044</v>
      </c>
      <c r="CB5045" t="s">
        <v>5044</v>
      </c>
      <c r="CD5045" t="s">
        <v>5044</v>
      </c>
      <c r="CF5045" t="s">
        <v>5044</v>
      </c>
      <c r="CH5045" t="s">
        <v>5044</v>
      </c>
      <c r="CJ5045" t="s">
        <v>5044</v>
      </c>
      <c r="CL5045" t="s">
        <v>5044</v>
      </c>
      <c r="CN5045" t="s">
        <v>5044</v>
      </c>
      <c r="CP5045" t="s">
        <v>5044</v>
      </c>
      <c r="CR5045" t="s">
        <v>5044</v>
      </c>
      <c r="CT5045" t="s">
        <v>5044</v>
      </c>
    </row>
    <row r="5046" spans="10:98" hidden="1" x14ac:dyDescent="0.25">
      <c r="J5046" t="s">
        <v>5045</v>
      </c>
      <c r="L5046" t="s">
        <v>5045</v>
      </c>
      <c r="N5046" t="s">
        <v>5045</v>
      </c>
      <c r="P5046" t="s">
        <v>5045</v>
      </c>
      <c r="R5046" t="s">
        <v>5045</v>
      </c>
      <c r="T5046" t="s">
        <v>5045</v>
      </c>
      <c r="V5046" t="s">
        <v>5045</v>
      </c>
      <c r="X5046" t="s">
        <v>5045</v>
      </c>
      <c r="Z5046" t="s">
        <v>5045</v>
      </c>
      <c r="AB5046" t="s">
        <v>5045</v>
      </c>
      <c r="AD5046" t="s">
        <v>5045</v>
      </c>
      <c r="AF5046" t="s">
        <v>5045</v>
      </c>
      <c r="AH5046" t="s">
        <v>5045</v>
      </c>
      <c r="AJ5046" t="s">
        <v>5045</v>
      </c>
      <c r="AL5046" t="s">
        <v>5045</v>
      </c>
      <c r="AN5046" t="s">
        <v>5045</v>
      </c>
      <c r="AP5046" t="s">
        <v>5045</v>
      </c>
      <c r="AR5046" t="s">
        <v>5045</v>
      </c>
      <c r="AT5046" t="s">
        <v>5045</v>
      </c>
      <c r="AV5046" t="s">
        <v>5045</v>
      </c>
      <c r="AX5046" t="s">
        <v>5045</v>
      </c>
      <c r="AZ5046" t="s">
        <v>5045</v>
      </c>
      <c r="BB5046" t="s">
        <v>5045</v>
      </c>
      <c r="BD5046" t="s">
        <v>5045</v>
      </c>
      <c r="BF5046" t="s">
        <v>5045</v>
      </c>
      <c r="BH5046" t="s">
        <v>5045</v>
      </c>
      <c r="BJ5046" t="s">
        <v>5045</v>
      </c>
      <c r="BL5046" t="s">
        <v>5045</v>
      </c>
      <c r="BN5046" t="s">
        <v>5045</v>
      </c>
      <c r="BP5046" t="s">
        <v>5045</v>
      </c>
      <c r="BR5046" t="s">
        <v>5045</v>
      </c>
      <c r="BT5046" t="s">
        <v>5045</v>
      </c>
      <c r="BV5046" t="s">
        <v>5045</v>
      </c>
      <c r="BX5046" t="s">
        <v>5045</v>
      </c>
      <c r="BZ5046" t="s">
        <v>5045</v>
      </c>
      <c r="CB5046" t="s">
        <v>5045</v>
      </c>
      <c r="CD5046" t="s">
        <v>5045</v>
      </c>
      <c r="CF5046" t="s">
        <v>5045</v>
      </c>
      <c r="CH5046" t="s">
        <v>5045</v>
      </c>
      <c r="CJ5046" t="s">
        <v>5045</v>
      </c>
      <c r="CL5046" t="s">
        <v>5045</v>
      </c>
      <c r="CN5046" t="s">
        <v>5045</v>
      </c>
      <c r="CP5046" t="s">
        <v>5045</v>
      </c>
      <c r="CR5046" t="s">
        <v>5045</v>
      </c>
      <c r="CT5046" t="s">
        <v>5045</v>
      </c>
    </row>
    <row r="5047" spans="10:98" hidden="1" x14ac:dyDescent="0.25">
      <c r="J5047" t="s">
        <v>5046</v>
      </c>
      <c r="L5047" t="s">
        <v>5046</v>
      </c>
      <c r="N5047" t="s">
        <v>5046</v>
      </c>
      <c r="P5047" t="s">
        <v>5046</v>
      </c>
      <c r="R5047" t="s">
        <v>5046</v>
      </c>
      <c r="T5047" t="s">
        <v>5046</v>
      </c>
      <c r="V5047" t="s">
        <v>5046</v>
      </c>
      <c r="X5047" t="s">
        <v>5046</v>
      </c>
      <c r="Z5047" t="s">
        <v>5046</v>
      </c>
      <c r="AB5047" t="s">
        <v>5046</v>
      </c>
      <c r="AD5047" t="s">
        <v>5046</v>
      </c>
      <c r="AF5047" t="s">
        <v>5046</v>
      </c>
      <c r="AH5047" t="s">
        <v>5046</v>
      </c>
      <c r="AJ5047" t="s">
        <v>5046</v>
      </c>
      <c r="AL5047" t="s">
        <v>5046</v>
      </c>
      <c r="AN5047" t="s">
        <v>5046</v>
      </c>
      <c r="AP5047" t="s">
        <v>5046</v>
      </c>
      <c r="AR5047" t="s">
        <v>5046</v>
      </c>
      <c r="AT5047" t="s">
        <v>5046</v>
      </c>
      <c r="AV5047" t="s">
        <v>5046</v>
      </c>
      <c r="AX5047" t="s">
        <v>5046</v>
      </c>
      <c r="AZ5047" t="s">
        <v>5046</v>
      </c>
      <c r="BB5047" t="s">
        <v>5046</v>
      </c>
      <c r="BD5047" t="s">
        <v>5046</v>
      </c>
      <c r="BF5047" t="s">
        <v>5046</v>
      </c>
      <c r="BH5047" t="s">
        <v>5046</v>
      </c>
      <c r="BJ5047" t="s">
        <v>5046</v>
      </c>
      <c r="BL5047" t="s">
        <v>5046</v>
      </c>
      <c r="BN5047" t="s">
        <v>5046</v>
      </c>
      <c r="BP5047" t="s">
        <v>5046</v>
      </c>
      <c r="BR5047" t="s">
        <v>5046</v>
      </c>
      <c r="BT5047" t="s">
        <v>5046</v>
      </c>
      <c r="BV5047" t="s">
        <v>5046</v>
      </c>
      <c r="BX5047" t="s">
        <v>5046</v>
      </c>
      <c r="BZ5047" t="s">
        <v>5046</v>
      </c>
      <c r="CB5047" t="s">
        <v>5046</v>
      </c>
      <c r="CD5047" t="s">
        <v>5046</v>
      </c>
      <c r="CF5047" t="s">
        <v>5046</v>
      </c>
      <c r="CH5047" t="s">
        <v>5046</v>
      </c>
      <c r="CJ5047" t="s">
        <v>5046</v>
      </c>
      <c r="CL5047" t="s">
        <v>5046</v>
      </c>
      <c r="CN5047" t="s">
        <v>5046</v>
      </c>
      <c r="CP5047" t="s">
        <v>5046</v>
      </c>
      <c r="CR5047" t="s">
        <v>5046</v>
      </c>
      <c r="CT5047" t="s">
        <v>5046</v>
      </c>
    </row>
    <row r="5048" spans="10:98" hidden="1" x14ac:dyDescent="0.25">
      <c r="J5048" t="s">
        <v>5047</v>
      </c>
      <c r="L5048" t="s">
        <v>5047</v>
      </c>
      <c r="N5048" t="s">
        <v>5047</v>
      </c>
      <c r="P5048" t="s">
        <v>5047</v>
      </c>
      <c r="R5048" t="s">
        <v>5047</v>
      </c>
      <c r="T5048" t="s">
        <v>5047</v>
      </c>
      <c r="V5048" t="s">
        <v>5047</v>
      </c>
      <c r="X5048" t="s">
        <v>5047</v>
      </c>
      <c r="Z5048" t="s">
        <v>5047</v>
      </c>
      <c r="AB5048" t="s">
        <v>5047</v>
      </c>
      <c r="AD5048" t="s">
        <v>5047</v>
      </c>
      <c r="AF5048" t="s">
        <v>5047</v>
      </c>
      <c r="AH5048" t="s">
        <v>5047</v>
      </c>
      <c r="AJ5048" t="s">
        <v>5047</v>
      </c>
      <c r="AL5048" t="s">
        <v>5047</v>
      </c>
      <c r="AN5048" t="s">
        <v>5047</v>
      </c>
      <c r="AP5048" t="s">
        <v>5047</v>
      </c>
      <c r="AR5048" t="s">
        <v>5047</v>
      </c>
      <c r="AT5048" t="s">
        <v>5047</v>
      </c>
      <c r="AV5048" t="s">
        <v>5047</v>
      </c>
      <c r="AX5048" t="s">
        <v>5047</v>
      </c>
      <c r="AZ5048" t="s">
        <v>5047</v>
      </c>
      <c r="BB5048" t="s">
        <v>5047</v>
      </c>
      <c r="BD5048" t="s">
        <v>5047</v>
      </c>
      <c r="BF5048" t="s">
        <v>5047</v>
      </c>
      <c r="BH5048" t="s">
        <v>5047</v>
      </c>
      <c r="BJ5048" t="s">
        <v>5047</v>
      </c>
      <c r="BL5048" t="s">
        <v>5047</v>
      </c>
      <c r="BN5048" t="s">
        <v>5047</v>
      </c>
      <c r="BP5048" t="s">
        <v>5047</v>
      </c>
      <c r="BR5048" t="s">
        <v>5047</v>
      </c>
      <c r="BT5048" t="s">
        <v>5047</v>
      </c>
      <c r="BV5048" t="s">
        <v>5047</v>
      </c>
      <c r="BX5048" t="s">
        <v>5047</v>
      </c>
      <c r="BZ5048" t="s">
        <v>5047</v>
      </c>
      <c r="CB5048" t="s">
        <v>5047</v>
      </c>
      <c r="CD5048" t="s">
        <v>5047</v>
      </c>
      <c r="CF5048" t="s">
        <v>5047</v>
      </c>
      <c r="CH5048" t="s">
        <v>5047</v>
      </c>
      <c r="CJ5048" t="s">
        <v>5047</v>
      </c>
      <c r="CL5048" t="s">
        <v>5047</v>
      </c>
      <c r="CN5048" t="s">
        <v>5047</v>
      </c>
      <c r="CP5048" t="s">
        <v>5047</v>
      </c>
      <c r="CR5048" t="s">
        <v>5047</v>
      </c>
      <c r="CT5048" t="s">
        <v>5047</v>
      </c>
    </row>
    <row r="5049" spans="10:98" hidden="1" x14ac:dyDescent="0.25">
      <c r="J5049" t="s">
        <v>5048</v>
      </c>
      <c r="L5049" t="s">
        <v>5048</v>
      </c>
      <c r="N5049" t="s">
        <v>5048</v>
      </c>
      <c r="P5049" t="s">
        <v>5048</v>
      </c>
      <c r="R5049" t="s">
        <v>5048</v>
      </c>
      <c r="T5049" t="s">
        <v>5048</v>
      </c>
      <c r="V5049" t="s">
        <v>5048</v>
      </c>
      <c r="X5049" t="s">
        <v>5048</v>
      </c>
      <c r="Z5049" t="s">
        <v>5048</v>
      </c>
      <c r="AB5049" t="s">
        <v>5048</v>
      </c>
      <c r="AD5049" t="s">
        <v>5048</v>
      </c>
      <c r="AF5049" t="s">
        <v>5048</v>
      </c>
      <c r="AH5049" t="s">
        <v>5048</v>
      </c>
      <c r="AJ5049" t="s">
        <v>5048</v>
      </c>
      <c r="AL5049" t="s">
        <v>5048</v>
      </c>
      <c r="AN5049" t="s">
        <v>5048</v>
      </c>
      <c r="AP5049" t="s">
        <v>5048</v>
      </c>
      <c r="AR5049" t="s">
        <v>5048</v>
      </c>
      <c r="AT5049" t="s">
        <v>5048</v>
      </c>
      <c r="AV5049" t="s">
        <v>5048</v>
      </c>
      <c r="AX5049" t="s">
        <v>5048</v>
      </c>
      <c r="AZ5049" t="s">
        <v>5048</v>
      </c>
      <c r="BB5049" t="s">
        <v>5048</v>
      </c>
      <c r="BD5049" t="s">
        <v>5048</v>
      </c>
      <c r="BF5049" t="s">
        <v>5048</v>
      </c>
      <c r="BH5049" t="s">
        <v>5048</v>
      </c>
      <c r="BJ5049" t="s">
        <v>5048</v>
      </c>
      <c r="BL5049" t="s">
        <v>5048</v>
      </c>
      <c r="BN5049" t="s">
        <v>5048</v>
      </c>
      <c r="BP5049" t="s">
        <v>5048</v>
      </c>
      <c r="BR5049" t="s">
        <v>5048</v>
      </c>
      <c r="BT5049" t="s">
        <v>5048</v>
      </c>
      <c r="BV5049" t="s">
        <v>5048</v>
      </c>
      <c r="BX5049" t="s">
        <v>5048</v>
      </c>
      <c r="BZ5049" t="s">
        <v>5048</v>
      </c>
      <c r="CB5049" t="s">
        <v>5048</v>
      </c>
      <c r="CD5049" t="s">
        <v>5048</v>
      </c>
      <c r="CF5049" t="s">
        <v>5048</v>
      </c>
      <c r="CH5049" t="s">
        <v>5048</v>
      </c>
      <c r="CJ5049" t="s">
        <v>5048</v>
      </c>
      <c r="CL5049" t="s">
        <v>5048</v>
      </c>
      <c r="CN5049" t="s">
        <v>5048</v>
      </c>
      <c r="CP5049" t="s">
        <v>5048</v>
      </c>
      <c r="CR5049" t="s">
        <v>5048</v>
      </c>
      <c r="CT5049" t="s">
        <v>5048</v>
      </c>
    </row>
    <row r="5050" spans="10:98" hidden="1" x14ac:dyDescent="0.25">
      <c r="J5050" t="s">
        <v>5049</v>
      </c>
      <c r="L5050" t="s">
        <v>5049</v>
      </c>
      <c r="N5050" t="s">
        <v>5049</v>
      </c>
      <c r="P5050" t="s">
        <v>5049</v>
      </c>
      <c r="R5050" t="s">
        <v>5049</v>
      </c>
      <c r="T5050" t="s">
        <v>5049</v>
      </c>
      <c r="V5050" t="s">
        <v>5049</v>
      </c>
      <c r="X5050" t="s">
        <v>5049</v>
      </c>
      <c r="Z5050" t="s">
        <v>5049</v>
      </c>
      <c r="AB5050" t="s">
        <v>5049</v>
      </c>
      <c r="AD5050" t="s">
        <v>5049</v>
      </c>
      <c r="AF5050" t="s">
        <v>5049</v>
      </c>
      <c r="AH5050" t="s">
        <v>5049</v>
      </c>
      <c r="AJ5050" t="s">
        <v>5049</v>
      </c>
      <c r="AL5050" t="s">
        <v>5049</v>
      </c>
      <c r="AN5050" t="s">
        <v>5049</v>
      </c>
      <c r="AP5050" t="s">
        <v>5049</v>
      </c>
      <c r="AR5050" t="s">
        <v>5049</v>
      </c>
      <c r="AT5050" t="s">
        <v>5049</v>
      </c>
      <c r="AV5050" t="s">
        <v>5049</v>
      </c>
      <c r="AX5050" t="s">
        <v>5049</v>
      </c>
      <c r="AZ5050" t="s">
        <v>5049</v>
      </c>
      <c r="BB5050" t="s">
        <v>5049</v>
      </c>
      <c r="BD5050" t="s">
        <v>5049</v>
      </c>
      <c r="BF5050" t="s">
        <v>5049</v>
      </c>
      <c r="BH5050" t="s">
        <v>5049</v>
      </c>
      <c r="BJ5050" t="s">
        <v>5049</v>
      </c>
      <c r="BL5050" t="s">
        <v>5049</v>
      </c>
      <c r="BN5050" t="s">
        <v>5049</v>
      </c>
      <c r="BP5050" t="s">
        <v>5049</v>
      </c>
      <c r="BR5050" t="s">
        <v>5049</v>
      </c>
      <c r="BT5050" t="s">
        <v>5049</v>
      </c>
      <c r="BV5050" t="s">
        <v>5049</v>
      </c>
      <c r="BX5050" t="s">
        <v>5049</v>
      </c>
      <c r="BZ5050" t="s">
        <v>5049</v>
      </c>
      <c r="CB5050" t="s">
        <v>5049</v>
      </c>
      <c r="CD5050" t="s">
        <v>5049</v>
      </c>
      <c r="CF5050" t="s">
        <v>5049</v>
      </c>
      <c r="CH5050" t="s">
        <v>5049</v>
      </c>
      <c r="CJ5050" t="s">
        <v>5049</v>
      </c>
      <c r="CL5050" t="s">
        <v>5049</v>
      </c>
      <c r="CN5050" t="s">
        <v>5049</v>
      </c>
      <c r="CP5050" t="s">
        <v>5049</v>
      </c>
      <c r="CR5050" t="s">
        <v>5049</v>
      </c>
      <c r="CT5050" t="s">
        <v>5049</v>
      </c>
    </row>
    <row r="5051" spans="10:98" hidden="1" x14ac:dyDescent="0.25">
      <c r="J5051" t="s">
        <v>5050</v>
      </c>
      <c r="L5051" t="s">
        <v>5050</v>
      </c>
      <c r="N5051" t="s">
        <v>5050</v>
      </c>
      <c r="P5051" t="s">
        <v>5050</v>
      </c>
      <c r="R5051" t="s">
        <v>5050</v>
      </c>
      <c r="T5051" t="s">
        <v>5050</v>
      </c>
      <c r="V5051" t="s">
        <v>5050</v>
      </c>
      <c r="X5051" t="s">
        <v>5050</v>
      </c>
      <c r="Z5051" t="s">
        <v>5050</v>
      </c>
      <c r="AB5051" t="s">
        <v>5050</v>
      </c>
      <c r="AD5051" t="s">
        <v>5050</v>
      </c>
      <c r="AF5051" t="s">
        <v>5050</v>
      </c>
      <c r="AH5051" t="s">
        <v>5050</v>
      </c>
      <c r="AJ5051" t="s">
        <v>5050</v>
      </c>
      <c r="AL5051" t="s">
        <v>5050</v>
      </c>
      <c r="AN5051" t="s">
        <v>5050</v>
      </c>
      <c r="AP5051" t="s">
        <v>5050</v>
      </c>
      <c r="AR5051" t="s">
        <v>5050</v>
      </c>
      <c r="AT5051" t="s">
        <v>5050</v>
      </c>
      <c r="AV5051" t="s">
        <v>5050</v>
      </c>
      <c r="AX5051" t="s">
        <v>5050</v>
      </c>
      <c r="AZ5051" t="s">
        <v>5050</v>
      </c>
      <c r="BB5051" t="s">
        <v>5050</v>
      </c>
      <c r="BD5051" t="s">
        <v>5050</v>
      </c>
      <c r="BF5051" t="s">
        <v>5050</v>
      </c>
      <c r="BH5051" t="s">
        <v>5050</v>
      </c>
      <c r="BJ5051" t="s">
        <v>5050</v>
      </c>
      <c r="BL5051" t="s">
        <v>5050</v>
      </c>
      <c r="BN5051" t="s">
        <v>5050</v>
      </c>
      <c r="BP5051" t="s">
        <v>5050</v>
      </c>
      <c r="BR5051" t="s">
        <v>5050</v>
      </c>
      <c r="BT5051" t="s">
        <v>5050</v>
      </c>
      <c r="BV5051" t="s">
        <v>5050</v>
      </c>
      <c r="BX5051" t="s">
        <v>5050</v>
      </c>
      <c r="BZ5051" t="s">
        <v>5050</v>
      </c>
      <c r="CB5051" t="s">
        <v>5050</v>
      </c>
      <c r="CD5051" t="s">
        <v>5050</v>
      </c>
      <c r="CF5051" t="s">
        <v>5050</v>
      </c>
      <c r="CH5051" t="s">
        <v>5050</v>
      </c>
      <c r="CJ5051" t="s">
        <v>5050</v>
      </c>
      <c r="CL5051" t="s">
        <v>5050</v>
      </c>
      <c r="CN5051" t="s">
        <v>5050</v>
      </c>
      <c r="CP5051" t="s">
        <v>5050</v>
      </c>
      <c r="CR5051" t="s">
        <v>5050</v>
      </c>
      <c r="CT5051" t="s">
        <v>5050</v>
      </c>
    </row>
    <row r="5052" spans="10:98" hidden="1" x14ac:dyDescent="0.25">
      <c r="J5052" t="s">
        <v>5051</v>
      </c>
      <c r="L5052" t="s">
        <v>5051</v>
      </c>
      <c r="N5052" t="s">
        <v>5051</v>
      </c>
      <c r="P5052" t="s">
        <v>5051</v>
      </c>
      <c r="R5052" t="s">
        <v>5051</v>
      </c>
      <c r="T5052" t="s">
        <v>5051</v>
      </c>
      <c r="V5052" t="s">
        <v>5051</v>
      </c>
      <c r="X5052" t="s">
        <v>5051</v>
      </c>
      <c r="Z5052" t="s">
        <v>5051</v>
      </c>
      <c r="AB5052" t="s">
        <v>5051</v>
      </c>
      <c r="AD5052" t="s">
        <v>5051</v>
      </c>
      <c r="AF5052" t="s">
        <v>5051</v>
      </c>
      <c r="AH5052" t="s">
        <v>5051</v>
      </c>
      <c r="AJ5052" t="s">
        <v>5051</v>
      </c>
      <c r="AL5052" t="s">
        <v>5051</v>
      </c>
      <c r="AN5052" t="s">
        <v>5051</v>
      </c>
      <c r="AP5052" t="s">
        <v>5051</v>
      </c>
      <c r="AR5052" t="s">
        <v>5051</v>
      </c>
      <c r="AT5052" t="s">
        <v>5051</v>
      </c>
      <c r="AV5052" t="s">
        <v>5051</v>
      </c>
      <c r="AX5052" t="s">
        <v>5051</v>
      </c>
      <c r="AZ5052" t="s">
        <v>5051</v>
      </c>
      <c r="BB5052" t="s">
        <v>5051</v>
      </c>
      <c r="BD5052" t="s">
        <v>5051</v>
      </c>
      <c r="BF5052" t="s">
        <v>5051</v>
      </c>
      <c r="BH5052" t="s">
        <v>5051</v>
      </c>
      <c r="BJ5052" t="s">
        <v>5051</v>
      </c>
      <c r="BL5052" t="s">
        <v>5051</v>
      </c>
      <c r="BN5052" t="s">
        <v>5051</v>
      </c>
      <c r="BP5052" t="s">
        <v>5051</v>
      </c>
      <c r="BR5052" t="s">
        <v>5051</v>
      </c>
      <c r="BT5052" t="s">
        <v>5051</v>
      </c>
      <c r="BV5052" t="s">
        <v>5051</v>
      </c>
      <c r="BX5052" t="s">
        <v>5051</v>
      </c>
      <c r="BZ5052" t="s">
        <v>5051</v>
      </c>
      <c r="CB5052" t="s">
        <v>5051</v>
      </c>
      <c r="CD5052" t="s">
        <v>5051</v>
      </c>
      <c r="CF5052" t="s">
        <v>5051</v>
      </c>
      <c r="CH5052" t="s">
        <v>5051</v>
      </c>
      <c r="CJ5052" t="s">
        <v>5051</v>
      </c>
      <c r="CL5052" t="s">
        <v>5051</v>
      </c>
      <c r="CN5052" t="s">
        <v>5051</v>
      </c>
      <c r="CP5052" t="s">
        <v>5051</v>
      </c>
      <c r="CR5052" t="s">
        <v>5051</v>
      </c>
      <c r="CT5052" t="s">
        <v>5051</v>
      </c>
    </row>
    <row r="5053" spans="10:98" hidden="1" x14ac:dyDescent="0.25">
      <c r="J5053" t="s">
        <v>5052</v>
      </c>
      <c r="L5053" t="s">
        <v>5052</v>
      </c>
      <c r="N5053" t="s">
        <v>5052</v>
      </c>
      <c r="P5053" t="s">
        <v>5052</v>
      </c>
      <c r="R5053" t="s">
        <v>5052</v>
      </c>
      <c r="T5053" t="s">
        <v>5052</v>
      </c>
      <c r="V5053" t="s">
        <v>5052</v>
      </c>
      <c r="X5053" t="s">
        <v>5052</v>
      </c>
      <c r="Z5053" t="s">
        <v>5052</v>
      </c>
      <c r="AB5053" t="s">
        <v>5052</v>
      </c>
      <c r="AD5053" t="s">
        <v>5052</v>
      </c>
      <c r="AF5053" t="s">
        <v>5052</v>
      </c>
      <c r="AH5053" t="s">
        <v>5052</v>
      </c>
      <c r="AJ5053" t="s">
        <v>5052</v>
      </c>
      <c r="AL5053" t="s">
        <v>5052</v>
      </c>
      <c r="AN5053" t="s">
        <v>5052</v>
      </c>
      <c r="AP5053" t="s">
        <v>5052</v>
      </c>
      <c r="AR5053" t="s">
        <v>5052</v>
      </c>
      <c r="AT5053" t="s">
        <v>5052</v>
      </c>
      <c r="AV5053" t="s">
        <v>5052</v>
      </c>
      <c r="AX5053" t="s">
        <v>5052</v>
      </c>
      <c r="AZ5053" t="s">
        <v>5052</v>
      </c>
      <c r="BB5053" t="s">
        <v>5052</v>
      </c>
      <c r="BD5053" t="s">
        <v>5052</v>
      </c>
      <c r="BF5053" t="s">
        <v>5052</v>
      </c>
      <c r="BH5053" t="s">
        <v>5052</v>
      </c>
      <c r="BJ5053" t="s">
        <v>5052</v>
      </c>
      <c r="BL5053" t="s">
        <v>5052</v>
      </c>
      <c r="BN5053" t="s">
        <v>5052</v>
      </c>
      <c r="BP5053" t="s">
        <v>5052</v>
      </c>
      <c r="BR5053" t="s">
        <v>5052</v>
      </c>
      <c r="BT5053" t="s">
        <v>5052</v>
      </c>
      <c r="BV5053" t="s">
        <v>5052</v>
      </c>
      <c r="BX5053" t="s">
        <v>5052</v>
      </c>
      <c r="BZ5053" t="s">
        <v>5052</v>
      </c>
      <c r="CB5053" t="s">
        <v>5052</v>
      </c>
      <c r="CD5053" t="s">
        <v>5052</v>
      </c>
      <c r="CF5053" t="s">
        <v>5052</v>
      </c>
      <c r="CH5053" t="s">
        <v>5052</v>
      </c>
      <c r="CJ5053" t="s">
        <v>5052</v>
      </c>
      <c r="CL5053" t="s">
        <v>5052</v>
      </c>
      <c r="CN5053" t="s">
        <v>5052</v>
      </c>
      <c r="CP5053" t="s">
        <v>5052</v>
      </c>
      <c r="CR5053" t="s">
        <v>5052</v>
      </c>
      <c r="CT5053" t="s">
        <v>5052</v>
      </c>
    </row>
    <row r="5054" spans="10:98" hidden="1" x14ac:dyDescent="0.25">
      <c r="J5054" t="s">
        <v>5053</v>
      </c>
      <c r="L5054" t="s">
        <v>5053</v>
      </c>
      <c r="N5054" t="s">
        <v>5053</v>
      </c>
      <c r="P5054" t="s">
        <v>5053</v>
      </c>
      <c r="R5054" t="s">
        <v>5053</v>
      </c>
      <c r="T5054" t="s">
        <v>5053</v>
      </c>
      <c r="V5054" t="s">
        <v>5053</v>
      </c>
      <c r="X5054" t="s">
        <v>5053</v>
      </c>
      <c r="Z5054" t="s">
        <v>5053</v>
      </c>
      <c r="AB5054" t="s">
        <v>5053</v>
      </c>
      <c r="AD5054" t="s">
        <v>5053</v>
      </c>
      <c r="AF5054" t="s">
        <v>5053</v>
      </c>
      <c r="AH5054" t="s">
        <v>5053</v>
      </c>
      <c r="AJ5054" t="s">
        <v>5053</v>
      </c>
      <c r="AL5054" t="s">
        <v>5053</v>
      </c>
      <c r="AN5054" t="s">
        <v>5053</v>
      </c>
      <c r="AP5054" t="s">
        <v>5053</v>
      </c>
      <c r="AR5054" t="s">
        <v>5053</v>
      </c>
      <c r="AT5054" t="s">
        <v>5053</v>
      </c>
      <c r="AV5054" t="s">
        <v>5053</v>
      </c>
      <c r="AX5054" t="s">
        <v>5053</v>
      </c>
      <c r="AZ5054" t="s">
        <v>5053</v>
      </c>
      <c r="BB5054" t="s">
        <v>5053</v>
      </c>
      <c r="BD5054" t="s">
        <v>5053</v>
      </c>
      <c r="BF5054" t="s">
        <v>5053</v>
      </c>
      <c r="BH5054" t="s">
        <v>5053</v>
      </c>
      <c r="BJ5054" t="s">
        <v>5053</v>
      </c>
      <c r="BL5054" t="s">
        <v>5053</v>
      </c>
      <c r="BN5054" t="s">
        <v>5053</v>
      </c>
      <c r="BP5054" t="s">
        <v>5053</v>
      </c>
      <c r="BR5054" t="s">
        <v>5053</v>
      </c>
      <c r="BT5054" t="s">
        <v>5053</v>
      </c>
      <c r="BV5054" t="s">
        <v>5053</v>
      </c>
      <c r="BX5054" t="s">
        <v>5053</v>
      </c>
      <c r="BZ5054" t="s">
        <v>5053</v>
      </c>
      <c r="CB5054" t="s">
        <v>5053</v>
      </c>
      <c r="CD5054" t="s">
        <v>5053</v>
      </c>
      <c r="CF5054" t="s">
        <v>5053</v>
      </c>
      <c r="CH5054" t="s">
        <v>5053</v>
      </c>
      <c r="CJ5054" t="s">
        <v>5053</v>
      </c>
      <c r="CL5054" t="s">
        <v>5053</v>
      </c>
      <c r="CN5054" t="s">
        <v>5053</v>
      </c>
      <c r="CP5054" t="s">
        <v>5053</v>
      </c>
      <c r="CR5054" t="s">
        <v>5053</v>
      </c>
      <c r="CT5054" t="s">
        <v>5053</v>
      </c>
    </row>
    <row r="5055" spans="10:98" hidden="1" x14ac:dyDescent="0.25">
      <c r="J5055" t="s">
        <v>5054</v>
      </c>
      <c r="L5055" t="s">
        <v>5054</v>
      </c>
      <c r="N5055" t="s">
        <v>5054</v>
      </c>
      <c r="P5055" t="s">
        <v>5054</v>
      </c>
      <c r="R5055" t="s">
        <v>5054</v>
      </c>
      <c r="T5055" t="s">
        <v>5054</v>
      </c>
      <c r="V5055" t="s">
        <v>5054</v>
      </c>
      <c r="X5055" t="s">
        <v>5054</v>
      </c>
      <c r="Z5055" t="s">
        <v>5054</v>
      </c>
      <c r="AB5055" t="s">
        <v>5054</v>
      </c>
      <c r="AD5055" t="s">
        <v>5054</v>
      </c>
      <c r="AF5055" t="s">
        <v>5054</v>
      </c>
      <c r="AH5055" t="s">
        <v>5054</v>
      </c>
      <c r="AJ5055" t="s">
        <v>5054</v>
      </c>
      <c r="AL5055" t="s">
        <v>5054</v>
      </c>
      <c r="AN5055" t="s">
        <v>5054</v>
      </c>
      <c r="AP5055" t="s">
        <v>5054</v>
      </c>
      <c r="AR5055" t="s">
        <v>5054</v>
      </c>
      <c r="AT5055" t="s">
        <v>5054</v>
      </c>
      <c r="AV5055" t="s">
        <v>5054</v>
      </c>
      <c r="AX5055" t="s">
        <v>5054</v>
      </c>
      <c r="AZ5055" t="s">
        <v>5054</v>
      </c>
      <c r="BB5055" t="s">
        <v>5054</v>
      </c>
      <c r="BD5055" t="s">
        <v>5054</v>
      </c>
      <c r="BF5055" t="s">
        <v>5054</v>
      </c>
      <c r="BH5055" t="s">
        <v>5054</v>
      </c>
      <c r="BJ5055" t="s">
        <v>5054</v>
      </c>
      <c r="BL5055" t="s">
        <v>5054</v>
      </c>
      <c r="BN5055" t="s">
        <v>5054</v>
      </c>
      <c r="BP5055" t="s">
        <v>5054</v>
      </c>
      <c r="BR5055" t="s">
        <v>5054</v>
      </c>
      <c r="BT5055" t="s">
        <v>5054</v>
      </c>
      <c r="BV5055" t="s">
        <v>5054</v>
      </c>
      <c r="BX5055" t="s">
        <v>5054</v>
      </c>
      <c r="BZ5055" t="s">
        <v>5054</v>
      </c>
      <c r="CB5055" t="s">
        <v>5054</v>
      </c>
      <c r="CD5055" t="s">
        <v>5054</v>
      </c>
      <c r="CF5055" t="s">
        <v>5054</v>
      </c>
      <c r="CH5055" t="s">
        <v>5054</v>
      </c>
      <c r="CJ5055" t="s">
        <v>5054</v>
      </c>
      <c r="CL5055" t="s">
        <v>5054</v>
      </c>
      <c r="CN5055" t="s">
        <v>5054</v>
      </c>
      <c r="CP5055" t="s">
        <v>5054</v>
      </c>
      <c r="CR5055" t="s">
        <v>5054</v>
      </c>
      <c r="CT5055" t="s">
        <v>5054</v>
      </c>
    </row>
    <row r="5056" spans="10:98" hidden="1" x14ac:dyDescent="0.25">
      <c r="J5056" t="s">
        <v>5055</v>
      </c>
      <c r="L5056" t="s">
        <v>5055</v>
      </c>
      <c r="N5056" t="s">
        <v>5055</v>
      </c>
      <c r="P5056" t="s">
        <v>5055</v>
      </c>
      <c r="R5056" t="s">
        <v>5055</v>
      </c>
      <c r="T5056" t="s">
        <v>5055</v>
      </c>
      <c r="V5056" t="s">
        <v>5055</v>
      </c>
      <c r="X5056" t="s">
        <v>5055</v>
      </c>
      <c r="Z5056" t="s">
        <v>5055</v>
      </c>
      <c r="AB5056" t="s">
        <v>5055</v>
      </c>
      <c r="AD5056" t="s">
        <v>5055</v>
      </c>
      <c r="AF5056" t="s">
        <v>5055</v>
      </c>
      <c r="AH5056" t="s">
        <v>5055</v>
      </c>
      <c r="AJ5056" t="s">
        <v>5055</v>
      </c>
      <c r="AL5056" t="s">
        <v>5055</v>
      </c>
      <c r="AN5056" t="s">
        <v>5055</v>
      </c>
      <c r="AP5056" t="s">
        <v>5055</v>
      </c>
      <c r="AR5056" t="s">
        <v>5055</v>
      </c>
      <c r="AT5056" t="s">
        <v>5055</v>
      </c>
      <c r="AV5056" t="s">
        <v>5055</v>
      </c>
      <c r="AX5056" t="s">
        <v>5055</v>
      </c>
      <c r="AZ5056" t="s">
        <v>5055</v>
      </c>
      <c r="BB5056" t="s">
        <v>5055</v>
      </c>
      <c r="BD5056" t="s">
        <v>5055</v>
      </c>
      <c r="BF5056" t="s">
        <v>5055</v>
      </c>
      <c r="BH5056" t="s">
        <v>5055</v>
      </c>
      <c r="BJ5056" t="s">
        <v>5055</v>
      </c>
      <c r="BL5056" t="s">
        <v>5055</v>
      </c>
      <c r="BN5056" t="s">
        <v>5055</v>
      </c>
      <c r="BP5056" t="s">
        <v>5055</v>
      </c>
      <c r="BR5056" t="s">
        <v>5055</v>
      </c>
      <c r="BT5056" t="s">
        <v>5055</v>
      </c>
      <c r="BV5056" t="s">
        <v>5055</v>
      </c>
      <c r="BX5056" t="s">
        <v>5055</v>
      </c>
      <c r="BZ5056" t="s">
        <v>5055</v>
      </c>
      <c r="CB5056" t="s">
        <v>5055</v>
      </c>
      <c r="CD5056" t="s">
        <v>5055</v>
      </c>
      <c r="CF5056" t="s">
        <v>5055</v>
      </c>
      <c r="CH5056" t="s">
        <v>5055</v>
      </c>
      <c r="CJ5056" t="s">
        <v>5055</v>
      </c>
      <c r="CL5056" t="s">
        <v>5055</v>
      </c>
      <c r="CN5056" t="s">
        <v>5055</v>
      </c>
      <c r="CP5056" t="s">
        <v>5055</v>
      </c>
      <c r="CR5056" t="s">
        <v>5055</v>
      </c>
      <c r="CT5056" t="s">
        <v>5055</v>
      </c>
    </row>
    <row r="5057" spans="10:98" hidden="1" x14ac:dyDescent="0.25">
      <c r="J5057" t="s">
        <v>5056</v>
      </c>
      <c r="L5057" t="s">
        <v>5056</v>
      </c>
      <c r="N5057" t="s">
        <v>5056</v>
      </c>
      <c r="P5057" t="s">
        <v>5056</v>
      </c>
      <c r="R5057" t="s">
        <v>5056</v>
      </c>
      <c r="T5057" t="s">
        <v>5056</v>
      </c>
      <c r="V5057" t="s">
        <v>5056</v>
      </c>
      <c r="X5057" t="s">
        <v>5056</v>
      </c>
      <c r="Z5057" t="s">
        <v>5056</v>
      </c>
      <c r="AB5057" t="s">
        <v>5056</v>
      </c>
      <c r="AD5057" t="s">
        <v>5056</v>
      </c>
      <c r="AF5057" t="s">
        <v>5056</v>
      </c>
      <c r="AH5057" t="s">
        <v>5056</v>
      </c>
      <c r="AJ5057" t="s">
        <v>5056</v>
      </c>
      <c r="AL5057" t="s">
        <v>5056</v>
      </c>
      <c r="AN5057" t="s">
        <v>5056</v>
      </c>
      <c r="AP5057" t="s">
        <v>5056</v>
      </c>
      <c r="AR5057" t="s">
        <v>5056</v>
      </c>
      <c r="AT5057" t="s">
        <v>5056</v>
      </c>
      <c r="AV5057" t="s">
        <v>5056</v>
      </c>
      <c r="AX5057" t="s">
        <v>5056</v>
      </c>
      <c r="AZ5057" t="s">
        <v>5056</v>
      </c>
      <c r="BB5057" t="s">
        <v>5056</v>
      </c>
      <c r="BD5057" t="s">
        <v>5056</v>
      </c>
      <c r="BF5057" t="s">
        <v>5056</v>
      </c>
      <c r="BH5057" t="s">
        <v>5056</v>
      </c>
      <c r="BJ5057" t="s">
        <v>5056</v>
      </c>
      <c r="BL5057" t="s">
        <v>5056</v>
      </c>
      <c r="BN5057" t="s">
        <v>5056</v>
      </c>
      <c r="BP5057" t="s">
        <v>5056</v>
      </c>
      <c r="BR5057" t="s">
        <v>5056</v>
      </c>
      <c r="BT5057" t="s">
        <v>5056</v>
      </c>
      <c r="BV5057" t="s">
        <v>5056</v>
      </c>
      <c r="BX5057" t="s">
        <v>5056</v>
      </c>
      <c r="BZ5057" t="s">
        <v>5056</v>
      </c>
      <c r="CB5057" t="s">
        <v>5056</v>
      </c>
      <c r="CD5057" t="s">
        <v>5056</v>
      </c>
      <c r="CF5057" t="s">
        <v>5056</v>
      </c>
      <c r="CH5057" t="s">
        <v>5056</v>
      </c>
      <c r="CJ5057" t="s">
        <v>5056</v>
      </c>
      <c r="CL5057" t="s">
        <v>5056</v>
      </c>
      <c r="CN5057" t="s">
        <v>5056</v>
      </c>
      <c r="CP5057" t="s">
        <v>5056</v>
      </c>
      <c r="CR5057" t="s">
        <v>5056</v>
      </c>
      <c r="CT5057" t="s">
        <v>5056</v>
      </c>
    </row>
    <row r="5058" spans="10:98" hidden="1" x14ac:dyDescent="0.25">
      <c r="J5058" t="s">
        <v>5057</v>
      </c>
      <c r="L5058" t="s">
        <v>5057</v>
      </c>
      <c r="N5058" t="s">
        <v>5057</v>
      </c>
      <c r="P5058" t="s">
        <v>5057</v>
      </c>
      <c r="R5058" t="s">
        <v>5057</v>
      </c>
      <c r="T5058" t="s">
        <v>5057</v>
      </c>
      <c r="V5058" t="s">
        <v>5057</v>
      </c>
      <c r="X5058" t="s">
        <v>5057</v>
      </c>
      <c r="Z5058" t="s">
        <v>5057</v>
      </c>
      <c r="AB5058" t="s">
        <v>5057</v>
      </c>
      <c r="AD5058" t="s">
        <v>5057</v>
      </c>
      <c r="AF5058" t="s">
        <v>5057</v>
      </c>
      <c r="AH5058" t="s">
        <v>5057</v>
      </c>
      <c r="AJ5058" t="s">
        <v>5057</v>
      </c>
      <c r="AL5058" t="s">
        <v>5057</v>
      </c>
      <c r="AN5058" t="s">
        <v>5057</v>
      </c>
      <c r="AP5058" t="s">
        <v>5057</v>
      </c>
      <c r="AR5058" t="s">
        <v>5057</v>
      </c>
      <c r="AT5058" t="s">
        <v>5057</v>
      </c>
      <c r="AV5058" t="s">
        <v>5057</v>
      </c>
      <c r="AX5058" t="s">
        <v>5057</v>
      </c>
      <c r="AZ5058" t="s">
        <v>5057</v>
      </c>
      <c r="BB5058" t="s">
        <v>5057</v>
      </c>
      <c r="BD5058" t="s">
        <v>5057</v>
      </c>
      <c r="BF5058" t="s">
        <v>5057</v>
      </c>
      <c r="BH5058" t="s">
        <v>5057</v>
      </c>
      <c r="BJ5058" t="s">
        <v>5057</v>
      </c>
      <c r="BL5058" t="s">
        <v>5057</v>
      </c>
      <c r="BN5058" t="s">
        <v>5057</v>
      </c>
      <c r="BP5058" t="s">
        <v>5057</v>
      </c>
      <c r="BR5058" t="s">
        <v>5057</v>
      </c>
      <c r="BT5058" t="s">
        <v>5057</v>
      </c>
      <c r="BV5058" t="s">
        <v>5057</v>
      </c>
      <c r="BX5058" t="s">
        <v>5057</v>
      </c>
      <c r="BZ5058" t="s">
        <v>5057</v>
      </c>
      <c r="CB5058" t="s">
        <v>5057</v>
      </c>
      <c r="CD5058" t="s">
        <v>5057</v>
      </c>
      <c r="CF5058" t="s">
        <v>5057</v>
      </c>
      <c r="CH5058" t="s">
        <v>5057</v>
      </c>
      <c r="CJ5058" t="s">
        <v>5057</v>
      </c>
      <c r="CL5058" t="s">
        <v>5057</v>
      </c>
      <c r="CN5058" t="s">
        <v>5057</v>
      </c>
      <c r="CP5058" t="s">
        <v>5057</v>
      </c>
      <c r="CR5058" t="s">
        <v>5057</v>
      </c>
      <c r="CT5058" t="s">
        <v>5057</v>
      </c>
    </row>
    <row r="5059" spans="10:98" hidden="1" x14ac:dyDescent="0.25">
      <c r="J5059" t="s">
        <v>5058</v>
      </c>
      <c r="L5059" t="s">
        <v>5058</v>
      </c>
      <c r="N5059" t="s">
        <v>5058</v>
      </c>
      <c r="P5059" t="s">
        <v>5058</v>
      </c>
      <c r="R5059" t="s">
        <v>5058</v>
      </c>
      <c r="T5059" t="s">
        <v>5058</v>
      </c>
      <c r="V5059" t="s">
        <v>5058</v>
      </c>
      <c r="X5059" t="s">
        <v>5058</v>
      </c>
      <c r="Z5059" t="s">
        <v>5058</v>
      </c>
      <c r="AB5059" t="s">
        <v>5058</v>
      </c>
      <c r="AD5059" t="s">
        <v>5058</v>
      </c>
      <c r="AF5059" t="s">
        <v>5058</v>
      </c>
      <c r="AH5059" t="s">
        <v>5058</v>
      </c>
      <c r="AJ5059" t="s">
        <v>5058</v>
      </c>
      <c r="AL5059" t="s">
        <v>5058</v>
      </c>
      <c r="AN5059" t="s">
        <v>5058</v>
      </c>
      <c r="AP5059" t="s">
        <v>5058</v>
      </c>
      <c r="AR5059" t="s">
        <v>5058</v>
      </c>
      <c r="AT5059" t="s">
        <v>5058</v>
      </c>
      <c r="AV5059" t="s">
        <v>5058</v>
      </c>
      <c r="AX5059" t="s">
        <v>5058</v>
      </c>
      <c r="AZ5059" t="s">
        <v>5058</v>
      </c>
      <c r="BB5059" t="s">
        <v>5058</v>
      </c>
      <c r="BD5059" t="s">
        <v>5058</v>
      </c>
      <c r="BF5059" t="s">
        <v>5058</v>
      </c>
      <c r="BH5059" t="s">
        <v>5058</v>
      </c>
      <c r="BJ5059" t="s">
        <v>5058</v>
      </c>
      <c r="BL5059" t="s">
        <v>5058</v>
      </c>
      <c r="BN5059" t="s">
        <v>5058</v>
      </c>
      <c r="BP5059" t="s">
        <v>5058</v>
      </c>
      <c r="BR5059" t="s">
        <v>5058</v>
      </c>
      <c r="BT5059" t="s">
        <v>5058</v>
      </c>
      <c r="BV5059" t="s">
        <v>5058</v>
      </c>
      <c r="BX5059" t="s">
        <v>5058</v>
      </c>
      <c r="BZ5059" t="s">
        <v>5058</v>
      </c>
      <c r="CB5059" t="s">
        <v>5058</v>
      </c>
      <c r="CD5059" t="s">
        <v>5058</v>
      </c>
      <c r="CF5059" t="s">
        <v>5058</v>
      </c>
      <c r="CH5059" t="s">
        <v>5058</v>
      </c>
      <c r="CJ5059" t="s">
        <v>5058</v>
      </c>
      <c r="CL5059" t="s">
        <v>5058</v>
      </c>
      <c r="CN5059" t="s">
        <v>5058</v>
      </c>
      <c r="CP5059" t="s">
        <v>5058</v>
      </c>
      <c r="CR5059" t="s">
        <v>5058</v>
      </c>
      <c r="CT5059" t="s">
        <v>5058</v>
      </c>
    </row>
    <row r="5060" spans="10:98" hidden="1" x14ac:dyDescent="0.25">
      <c r="J5060" t="s">
        <v>5059</v>
      </c>
      <c r="L5060" t="s">
        <v>5059</v>
      </c>
      <c r="N5060" t="s">
        <v>5059</v>
      </c>
      <c r="P5060" t="s">
        <v>5059</v>
      </c>
      <c r="R5060" t="s">
        <v>5059</v>
      </c>
      <c r="T5060" t="s">
        <v>5059</v>
      </c>
      <c r="V5060" t="s">
        <v>5059</v>
      </c>
      <c r="X5060" t="s">
        <v>5059</v>
      </c>
      <c r="Z5060" t="s">
        <v>5059</v>
      </c>
      <c r="AB5060" t="s">
        <v>5059</v>
      </c>
      <c r="AD5060" t="s">
        <v>5059</v>
      </c>
      <c r="AF5060" t="s">
        <v>5059</v>
      </c>
      <c r="AH5060" t="s">
        <v>5059</v>
      </c>
      <c r="AJ5060" t="s">
        <v>5059</v>
      </c>
      <c r="AL5060" t="s">
        <v>5059</v>
      </c>
      <c r="AN5060" t="s">
        <v>5059</v>
      </c>
      <c r="AP5060" t="s">
        <v>5059</v>
      </c>
      <c r="AR5060" t="s">
        <v>5059</v>
      </c>
      <c r="AT5060" t="s">
        <v>5059</v>
      </c>
      <c r="AV5060" t="s">
        <v>5059</v>
      </c>
      <c r="AX5060" t="s">
        <v>5059</v>
      </c>
      <c r="AZ5060" t="s">
        <v>5059</v>
      </c>
      <c r="BB5060" t="s">
        <v>5059</v>
      </c>
      <c r="BD5060" t="s">
        <v>5059</v>
      </c>
      <c r="BF5060" t="s">
        <v>5059</v>
      </c>
      <c r="BH5060" t="s">
        <v>5059</v>
      </c>
      <c r="BJ5060" t="s">
        <v>5059</v>
      </c>
      <c r="BL5060" t="s">
        <v>5059</v>
      </c>
      <c r="BN5060" t="s">
        <v>5059</v>
      </c>
      <c r="BP5060" t="s">
        <v>5059</v>
      </c>
      <c r="BR5060" t="s">
        <v>5059</v>
      </c>
      <c r="BT5060" t="s">
        <v>5059</v>
      </c>
      <c r="BV5060" t="s">
        <v>5059</v>
      </c>
      <c r="BX5060" t="s">
        <v>5059</v>
      </c>
      <c r="BZ5060" t="s">
        <v>5059</v>
      </c>
      <c r="CB5060" t="s">
        <v>5059</v>
      </c>
      <c r="CD5060" t="s">
        <v>5059</v>
      </c>
      <c r="CF5060" t="s">
        <v>5059</v>
      </c>
      <c r="CH5060" t="s">
        <v>5059</v>
      </c>
      <c r="CJ5060" t="s">
        <v>5059</v>
      </c>
      <c r="CL5060" t="s">
        <v>5059</v>
      </c>
      <c r="CN5060" t="s">
        <v>5059</v>
      </c>
      <c r="CP5060" t="s">
        <v>5059</v>
      </c>
      <c r="CR5060" t="s">
        <v>5059</v>
      </c>
      <c r="CT5060" t="s">
        <v>5059</v>
      </c>
    </row>
    <row r="5061" spans="10:98" hidden="1" x14ac:dyDescent="0.25">
      <c r="J5061" t="s">
        <v>5060</v>
      </c>
      <c r="L5061" t="s">
        <v>5060</v>
      </c>
      <c r="N5061" t="s">
        <v>5060</v>
      </c>
      <c r="P5061" t="s">
        <v>5060</v>
      </c>
      <c r="R5061" t="s">
        <v>5060</v>
      </c>
      <c r="T5061" t="s">
        <v>5060</v>
      </c>
      <c r="V5061" t="s">
        <v>5060</v>
      </c>
      <c r="X5061" t="s">
        <v>5060</v>
      </c>
      <c r="Z5061" t="s">
        <v>5060</v>
      </c>
      <c r="AB5061" t="s">
        <v>5060</v>
      </c>
      <c r="AD5061" t="s">
        <v>5060</v>
      </c>
      <c r="AF5061" t="s">
        <v>5060</v>
      </c>
      <c r="AH5061" t="s">
        <v>5060</v>
      </c>
      <c r="AJ5061" t="s">
        <v>5060</v>
      </c>
      <c r="AL5061" t="s">
        <v>5060</v>
      </c>
      <c r="AN5061" t="s">
        <v>5060</v>
      </c>
      <c r="AP5061" t="s">
        <v>5060</v>
      </c>
      <c r="AR5061" t="s">
        <v>5060</v>
      </c>
      <c r="AT5061" t="s">
        <v>5060</v>
      </c>
      <c r="AV5061" t="s">
        <v>5060</v>
      </c>
      <c r="AX5061" t="s">
        <v>5060</v>
      </c>
      <c r="AZ5061" t="s">
        <v>5060</v>
      </c>
      <c r="BB5061" t="s">
        <v>5060</v>
      </c>
      <c r="BD5061" t="s">
        <v>5060</v>
      </c>
      <c r="BF5061" t="s">
        <v>5060</v>
      </c>
      <c r="BH5061" t="s">
        <v>5060</v>
      </c>
      <c r="BJ5061" t="s">
        <v>5060</v>
      </c>
      <c r="BL5061" t="s">
        <v>5060</v>
      </c>
      <c r="BN5061" t="s">
        <v>5060</v>
      </c>
      <c r="BP5061" t="s">
        <v>5060</v>
      </c>
      <c r="BR5061" t="s">
        <v>5060</v>
      </c>
      <c r="BT5061" t="s">
        <v>5060</v>
      </c>
      <c r="BV5061" t="s">
        <v>5060</v>
      </c>
      <c r="BX5061" t="s">
        <v>5060</v>
      </c>
      <c r="BZ5061" t="s">
        <v>5060</v>
      </c>
      <c r="CB5061" t="s">
        <v>5060</v>
      </c>
      <c r="CD5061" t="s">
        <v>5060</v>
      </c>
      <c r="CF5061" t="s">
        <v>5060</v>
      </c>
      <c r="CH5061" t="s">
        <v>5060</v>
      </c>
      <c r="CJ5061" t="s">
        <v>5060</v>
      </c>
      <c r="CL5061" t="s">
        <v>5060</v>
      </c>
      <c r="CN5061" t="s">
        <v>5060</v>
      </c>
      <c r="CP5061" t="s">
        <v>5060</v>
      </c>
      <c r="CR5061" t="s">
        <v>5060</v>
      </c>
      <c r="CT5061" t="s">
        <v>5060</v>
      </c>
    </row>
    <row r="5062" spans="10:98" hidden="1" x14ac:dyDescent="0.25">
      <c r="J5062" t="s">
        <v>5061</v>
      </c>
      <c r="L5062" t="s">
        <v>5061</v>
      </c>
      <c r="N5062" t="s">
        <v>5061</v>
      </c>
      <c r="P5062" t="s">
        <v>5061</v>
      </c>
      <c r="R5062" t="s">
        <v>5061</v>
      </c>
      <c r="T5062" t="s">
        <v>5061</v>
      </c>
      <c r="V5062" t="s">
        <v>5061</v>
      </c>
      <c r="X5062" t="s">
        <v>5061</v>
      </c>
      <c r="Z5062" t="s">
        <v>5061</v>
      </c>
      <c r="AB5062" t="s">
        <v>5061</v>
      </c>
      <c r="AD5062" t="s">
        <v>5061</v>
      </c>
      <c r="AF5062" t="s">
        <v>5061</v>
      </c>
      <c r="AH5062" t="s">
        <v>5061</v>
      </c>
      <c r="AJ5062" t="s">
        <v>5061</v>
      </c>
      <c r="AL5062" t="s">
        <v>5061</v>
      </c>
      <c r="AN5062" t="s">
        <v>5061</v>
      </c>
      <c r="AP5062" t="s">
        <v>5061</v>
      </c>
      <c r="AR5062" t="s">
        <v>5061</v>
      </c>
      <c r="AT5062" t="s">
        <v>5061</v>
      </c>
      <c r="AV5062" t="s">
        <v>5061</v>
      </c>
      <c r="AX5062" t="s">
        <v>5061</v>
      </c>
      <c r="AZ5062" t="s">
        <v>5061</v>
      </c>
      <c r="BB5062" t="s">
        <v>5061</v>
      </c>
      <c r="BD5062" t="s">
        <v>5061</v>
      </c>
      <c r="BF5062" t="s">
        <v>5061</v>
      </c>
      <c r="BH5062" t="s">
        <v>5061</v>
      </c>
      <c r="BJ5062" t="s">
        <v>5061</v>
      </c>
      <c r="BL5062" t="s">
        <v>5061</v>
      </c>
      <c r="BN5062" t="s">
        <v>5061</v>
      </c>
      <c r="BP5062" t="s">
        <v>5061</v>
      </c>
      <c r="BR5062" t="s">
        <v>5061</v>
      </c>
      <c r="BT5062" t="s">
        <v>5061</v>
      </c>
      <c r="BV5062" t="s">
        <v>5061</v>
      </c>
      <c r="BX5062" t="s">
        <v>5061</v>
      </c>
      <c r="BZ5062" t="s">
        <v>5061</v>
      </c>
      <c r="CB5062" t="s">
        <v>5061</v>
      </c>
      <c r="CD5062" t="s">
        <v>5061</v>
      </c>
      <c r="CF5062" t="s">
        <v>5061</v>
      </c>
      <c r="CH5062" t="s">
        <v>5061</v>
      </c>
      <c r="CJ5062" t="s">
        <v>5061</v>
      </c>
      <c r="CL5062" t="s">
        <v>5061</v>
      </c>
      <c r="CN5062" t="s">
        <v>5061</v>
      </c>
      <c r="CP5062" t="s">
        <v>5061</v>
      </c>
      <c r="CR5062" t="s">
        <v>5061</v>
      </c>
      <c r="CT5062" t="s">
        <v>5061</v>
      </c>
    </row>
    <row r="5063" spans="10:98" hidden="1" x14ac:dyDescent="0.25">
      <c r="J5063" t="s">
        <v>5062</v>
      </c>
      <c r="L5063" t="s">
        <v>5062</v>
      </c>
      <c r="N5063" t="s">
        <v>5062</v>
      </c>
      <c r="P5063" t="s">
        <v>5062</v>
      </c>
      <c r="R5063" t="s">
        <v>5062</v>
      </c>
      <c r="T5063" t="s">
        <v>5062</v>
      </c>
      <c r="V5063" t="s">
        <v>5062</v>
      </c>
      <c r="X5063" t="s">
        <v>5062</v>
      </c>
      <c r="Z5063" t="s">
        <v>5062</v>
      </c>
      <c r="AB5063" t="s">
        <v>5062</v>
      </c>
      <c r="AD5063" t="s">
        <v>5062</v>
      </c>
      <c r="AF5063" t="s">
        <v>5062</v>
      </c>
      <c r="AH5063" t="s">
        <v>5062</v>
      </c>
      <c r="AJ5063" t="s">
        <v>5062</v>
      </c>
      <c r="AL5063" t="s">
        <v>5062</v>
      </c>
      <c r="AN5063" t="s">
        <v>5062</v>
      </c>
      <c r="AP5063" t="s">
        <v>5062</v>
      </c>
      <c r="AR5063" t="s">
        <v>5062</v>
      </c>
      <c r="AT5063" t="s">
        <v>5062</v>
      </c>
      <c r="AV5063" t="s">
        <v>5062</v>
      </c>
      <c r="AX5063" t="s">
        <v>5062</v>
      </c>
      <c r="AZ5063" t="s">
        <v>5062</v>
      </c>
      <c r="BB5063" t="s">
        <v>5062</v>
      </c>
      <c r="BD5063" t="s">
        <v>5062</v>
      </c>
      <c r="BF5063" t="s">
        <v>5062</v>
      </c>
      <c r="BH5063" t="s">
        <v>5062</v>
      </c>
      <c r="BJ5063" t="s">
        <v>5062</v>
      </c>
      <c r="BL5063" t="s">
        <v>5062</v>
      </c>
      <c r="BN5063" t="s">
        <v>5062</v>
      </c>
      <c r="BP5063" t="s">
        <v>5062</v>
      </c>
      <c r="BR5063" t="s">
        <v>5062</v>
      </c>
      <c r="BT5063" t="s">
        <v>5062</v>
      </c>
      <c r="BV5063" t="s">
        <v>5062</v>
      </c>
      <c r="BX5063" t="s">
        <v>5062</v>
      </c>
      <c r="BZ5063" t="s">
        <v>5062</v>
      </c>
      <c r="CB5063" t="s">
        <v>5062</v>
      </c>
      <c r="CD5063" t="s">
        <v>5062</v>
      </c>
      <c r="CF5063" t="s">
        <v>5062</v>
      </c>
      <c r="CH5063" t="s">
        <v>5062</v>
      </c>
      <c r="CJ5063" t="s">
        <v>5062</v>
      </c>
      <c r="CL5063" t="s">
        <v>5062</v>
      </c>
      <c r="CN5063" t="s">
        <v>5062</v>
      </c>
      <c r="CP5063" t="s">
        <v>5062</v>
      </c>
      <c r="CR5063" t="s">
        <v>5062</v>
      </c>
      <c r="CT5063" t="s">
        <v>5062</v>
      </c>
    </row>
    <row r="5064" spans="10:98" hidden="1" x14ac:dyDescent="0.25">
      <c r="J5064" t="s">
        <v>5063</v>
      </c>
      <c r="L5064" t="s">
        <v>5063</v>
      </c>
      <c r="N5064" t="s">
        <v>5063</v>
      </c>
      <c r="P5064" t="s">
        <v>5063</v>
      </c>
      <c r="R5064" t="s">
        <v>5063</v>
      </c>
      <c r="T5064" t="s">
        <v>5063</v>
      </c>
      <c r="V5064" t="s">
        <v>5063</v>
      </c>
      <c r="X5064" t="s">
        <v>5063</v>
      </c>
      <c r="Z5064" t="s">
        <v>5063</v>
      </c>
      <c r="AB5064" t="s">
        <v>5063</v>
      </c>
      <c r="AD5064" t="s">
        <v>5063</v>
      </c>
      <c r="AF5064" t="s">
        <v>5063</v>
      </c>
      <c r="AH5064" t="s">
        <v>5063</v>
      </c>
      <c r="AJ5064" t="s">
        <v>5063</v>
      </c>
      <c r="AL5064" t="s">
        <v>5063</v>
      </c>
      <c r="AN5064" t="s">
        <v>5063</v>
      </c>
      <c r="AP5064" t="s">
        <v>5063</v>
      </c>
      <c r="AR5064" t="s">
        <v>5063</v>
      </c>
      <c r="AT5064" t="s">
        <v>5063</v>
      </c>
      <c r="AV5064" t="s">
        <v>5063</v>
      </c>
      <c r="AX5064" t="s">
        <v>5063</v>
      </c>
      <c r="AZ5064" t="s">
        <v>5063</v>
      </c>
      <c r="BB5064" t="s">
        <v>5063</v>
      </c>
      <c r="BD5064" t="s">
        <v>5063</v>
      </c>
      <c r="BF5064" t="s">
        <v>5063</v>
      </c>
      <c r="BH5064" t="s">
        <v>5063</v>
      </c>
      <c r="BJ5064" t="s">
        <v>5063</v>
      </c>
      <c r="BL5064" t="s">
        <v>5063</v>
      </c>
      <c r="BN5064" t="s">
        <v>5063</v>
      </c>
      <c r="BP5064" t="s">
        <v>5063</v>
      </c>
      <c r="BR5064" t="s">
        <v>5063</v>
      </c>
      <c r="BT5064" t="s">
        <v>5063</v>
      </c>
      <c r="BV5064" t="s">
        <v>5063</v>
      </c>
      <c r="BX5064" t="s">
        <v>5063</v>
      </c>
      <c r="BZ5064" t="s">
        <v>5063</v>
      </c>
      <c r="CB5064" t="s">
        <v>5063</v>
      </c>
      <c r="CD5064" t="s">
        <v>5063</v>
      </c>
      <c r="CF5064" t="s">
        <v>5063</v>
      </c>
      <c r="CH5064" t="s">
        <v>5063</v>
      </c>
      <c r="CJ5064" t="s">
        <v>5063</v>
      </c>
      <c r="CL5064" t="s">
        <v>5063</v>
      </c>
      <c r="CN5064" t="s">
        <v>5063</v>
      </c>
      <c r="CP5064" t="s">
        <v>5063</v>
      </c>
      <c r="CR5064" t="s">
        <v>5063</v>
      </c>
      <c r="CT5064" t="s">
        <v>5063</v>
      </c>
    </row>
    <row r="5065" spans="10:98" hidden="1" x14ac:dyDescent="0.25">
      <c r="J5065" t="s">
        <v>5064</v>
      </c>
      <c r="L5065" t="s">
        <v>5064</v>
      </c>
      <c r="N5065" t="s">
        <v>5064</v>
      </c>
      <c r="P5065" t="s">
        <v>5064</v>
      </c>
      <c r="R5065" t="s">
        <v>5064</v>
      </c>
      <c r="T5065" t="s">
        <v>5064</v>
      </c>
      <c r="V5065" t="s">
        <v>5064</v>
      </c>
      <c r="X5065" t="s">
        <v>5064</v>
      </c>
      <c r="Z5065" t="s">
        <v>5064</v>
      </c>
      <c r="AB5065" t="s">
        <v>5064</v>
      </c>
      <c r="AD5065" t="s">
        <v>5064</v>
      </c>
      <c r="AF5065" t="s">
        <v>5064</v>
      </c>
      <c r="AH5065" t="s">
        <v>5064</v>
      </c>
      <c r="AJ5065" t="s">
        <v>5064</v>
      </c>
      <c r="AL5065" t="s">
        <v>5064</v>
      </c>
      <c r="AN5065" t="s">
        <v>5064</v>
      </c>
      <c r="AP5065" t="s">
        <v>5064</v>
      </c>
      <c r="AR5065" t="s">
        <v>5064</v>
      </c>
      <c r="AT5065" t="s">
        <v>5064</v>
      </c>
      <c r="AV5065" t="s">
        <v>5064</v>
      </c>
      <c r="AX5065" t="s">
        <v>5064</v>
      </c>
      <c r="AZ5065" t="s">
        <v>5064</v>
      </c>
      <c r="BB5065" t="s">
        <v>5064</v>
      </c>
      <c r="BD5065" t="s">
        <v>5064</v>
      </c>
      <c r="BF5065" t="s">
        <v>5064</v>
      </c>
      <c r="BH5065" t="s">
        <v>5064</v>
      </c>
      <c r="BJ5065" t="s">
        <v>5064</v>
      </c>
      <c r="BL5065" t="s">
        <v>5064</v>
      </c>
      <c r="BN5065" t="s">
        <v>5064</v>
      </c>
      <c r="BP5065" t="s">
        <v>5064</v>
      </c>
      <c r="BR5065" t="s">
        <v>5064</v>
      </c>
      <c r="BT5065" t="s">
        <v>5064</v>
      </c>
      <c r="BV5065" t="s">
        <v>5064</v>
      </c>
      <c r="BX5065" t="s">
        <v>5064</v>
      </c>
      <c r="BZ5065" t="s">
        <v>5064</v>
      </c>
      <c r="CB5065" t="s">
        <v>5064</v>
      </c>
      <c r="CD5065" t="s">
        <v>5064</v>
      </c>
      <c r="CF5065" t="s">
        <v>5064</v>
      </c>
      <c r="CH5065" t="s">
        <v>5064</v>
      </c>
      <c r="CJ5065" t="s">
        <v>5064</v>
      </c>
      <c r="CL5065" t="s">
        <v>5064</v>
      </c>
      <c r="CN5065" t="s">
        <v>5064</v>
      </c>
      <c r="CP5065" t="s">
        <v>5064</v>
      </c>
      <c r="CR5065" t="s">
        <v>5064</v>
      </c>
      <c r="CT5065" t="s">
        <v>5064</v>
      </c>
    </row>
    <row r="5066" spans="10:98" hidden="1" x14ac:dyDescent="0.25">
      <c r="J5066" t="s">
        <v>5065</v>
      </c>
      <c r="L5066" t="s">
        <v>5065</v>
      </c>
      <c r="N5066" t="s">
        <v>5065</v>
      </c>
      <c r="P5066" t="s">
        <v>5065</v>
      </c>
      <c r="R5066" t="s">
        <v>5065</v>
      </c>
      <c r="T5066" t="s">
        <v>5065</v>
      </c>
      <c r="V5066" t="s">
        <v>5065</v>
      </c>
      <c r="X5066" t="s">
        <v>5065</v>
      </c>
      <c r="Z5066" t="s">
        <v>5065</v>
      </c>
      <c r="AB5066" t="s">
        <v>5065</v>
      </c>
      <c r="AD5066" t="s">
        <v>5065</v>
      </c>
      <c r="AF5066" t="s">
        <v>5065</v>
      </c>
      <c r="AH5066" t="s">
        <v>5065</v>
      </c>
      <c r="AJ5066" t="s">
        <v>5065</v>
      </c>
      <c r="AL5066" t="s">
        <v>5065</v>
      </c>
      <c r="AN5066" t="s">
        <v>5065</v>
      </c>
      <c r="AP5066" t="s">
        <v>5065</v>
      </c>
      <c r="AR5066" t="s">
        <v>5065</v>
      </c>
      <c r="AT5066" t="s">
        <v>5065</v>
      </c>
      <c r="AV5066" t="s">
        <v>5065</v>
      </c>
      <c r="AX5066" t="s">
        <v>5065</v>
      </c>
      <c r="AZ5066" t="s">
        <v>5065</v>
      </c>
      <c r="BB5066" t="s">
        <v>5065</v>
      </c>
      <c r="BD5066" t="s">
        <v>5065</v>
      </c>
      <c r="BF5066" t="s">
        <v>5065</v>
      </c>
      <c r="BH5066" t="s">
        <v>5065</v>
      </c>
      <c r="BJ5066" t="s">
        <v>5065</v>
      </c>
      <c r="BL5066" t="s">
        <v>5065</v>
      </c>
      <c r="BN5066" t="s">
        <v>5065</v>
      </c>
      <c r="BP5066" t="s">
        <v>5065</v>
      </c>
      <c r="BR5066" t="s">
        <v>5065</v>
      </c>
      <c r="BT5066" t="s">
        <v>5065</v>
      </c>
      <c r="BV5066" t="s">
        <v>5065</v>
      </c>
      <c r="BX5066" t="s">
        <v>5065</v>
      </c>
      <c r="BZ5066" t="s">
        <v>5065</v>
      </c>
      <c r="CB5066" t="s">
        <v>5065</v>
      </c>
      <c r="CD5066" t="s">
        <v>5065</v>
      </c>
      <c r="CF5066" t="s">
        <v>5065</v>
      </c>
      <c r="CH5066" t="s">
        <v>5065</v>
      </c>
      <c r="CJ5066" t="s">
        <v>5065</v>
      </c>
      <c r="CL5066" t="s">
        <v>5065</v>
      </c>
      <c r="CN5066" t="s">
        <v>5065</v>
      </c>
      <c r="CP5066" t="s">
        <v>5065</v>
      </c>
      <c r="CR5066" t="s">
        <v>5065</v>
      </c>
      <c r="CT5066" t="s">
        <v>5065</v>
      </c>
    </row>
    <row r="5067" spans="10:98" hidden="1" x14ac:dyDescent="0.25">
      <c r="J5067" t="s">
        <v>5066</v>
      </c>
      <c r="L5067" t="s">
        <v>5066</v>
      </c>
      <c r="N5067" t="s">
        <v>5066</v>
      </c>
      <c r="P5067" t="s">
        <v>5066</v>
      </c>
      <c r="R5067" t="s">
        <v>5066</v>
      </c>
      <c r="T5067" t="s">
        <v>5066</v>
      </c>
      <c r="V5067" t="s">
        <v>5066</v>
      </c>
      <c r="X5067" t="s">
        <v>5066</v>
      </c>
      <c r="Z5067" t="s">
        <v>5066</v>
      </c>
      <c r="AB5067" t="s">
        <v>5066</v>
      </c>
      <c r="AD5067" t="s">
        <v>5066</v>
      </c>
      <c r="AF5067" t="s">
        <v>5066</v>
      </c>
      <c r="AH5067" t="s">
        <v>5066</v>
      </c>
      <c r="AJ5067" t="s">
        <v>5066</v>
      </c>
      <c r="AL5067" t="s">
        <v>5066</v>
      </c>
      <c r="AN5067" t="s">
        <v>5066</v>
      </c>
      <c r="AP5067" t="s">
        <v>5066</v>
      </c>
      <c r="AR5067" t="s">
        <v>5066</v>
      </c>
      <c r="AT5067" t="s">
        <v>5066</v>
      </c>
      <c r="AV5067" t="s">
        <v>5066</v>
      </c>
      <c r="AX5067" t="s">
        <v>5066</v>
      </c>
      <c r="AZ5067" t="s">
        <v>5066</v>
      </c>
      <c r="BB5067" t="s">
        <v>5066</v>
      </c>
      <c r="BD5067" t="s">
        <v>5066</v>
      </c>
      <c r="BF5067" t="s">
        <v>5066</v>
      </c>
      <c r="BH5067" t="s">
        <v>5066</v>
      </c>
      <c r="BJ5067" t="s">
        <v>5066</v>
      </c>
      <c r="BL5067" t="s">
        <v>5066</v>
      </c>
      <c r="BN5067" t="s">
        <v>5066</v>
      </c>
      <c r="BP5067" t="s">
        <v>5066</v>
      </c>
      <c r="BR5067" t="s">
        <v>5066</v>
      </c>
      <c r="BT5067" t="s">
        <v>5066</v>
      </c>
      <c r="BV5067" t="s">
        <v>5066</v>
      </c>
      <c r="BX5067" t="s">
        <v>5066</v>
      </c>
      <c r="BZ5067" t="s">
        <v>5066</v>
      </c>
      <c r="CB5067" t="s">
        <v>5066</v>
      </c>
      <c r="CD5067" t="s">
        <v>5066</v>
      </c>
      <c r="CF5067" t="s">
        <v>5066</v>
      </c>
      <c r="CH5067" t="s">
        <v>5066</v>
      </c>
      <c r="CJ5067" t="s">
        <v>5066</v>
      </c>
      <c r="CL5067" t="s">
        <v>5066</v>
      </c>
      <c r="CN5067" t="s">
        <v>5066</v>
      </c>
      <c r="CP5067" t="s">
        <v>5066</v>
      </c>
      <c r="CR5067" t="s">
        <v>5066</v>
      </c>
      <c r="CT5067" t="s">
        <v>5066</v>
      </c>
    </row>
    <row r="5068" spans="10:98" hidden="1" x14ac:dyDescent="0.25">
      <c r="J5068" t="s">
        <v>5067</v>
      </c>
      <c r="L5068" t="s">
        <v>5067</v>
      </c>
      <c r="N5068" t="s">
        <v>5067</v>
      </c>
      <c r="P5068" t="s">
        <v>5067</v>
      </c>
      <c r="R5068" t="s">
        <v>5067</v>
      </c>
      <c r="T5068" t="s">
        <v>5067</v>
      </c>
      <c r="V5068" t="s">
        <v>5067</v>
      </c>
      <c r="X5068" t="s">
        <v>5067</v>
      </c>
      <c r="Z5068" t="s">
        <v>5067</v>
      </c>
      <c r="AB5068" t="s">
        <v>5067</v>
      </c>
      <c r="AD5068" t="s">
        <v>5067</v>
      </c>
      <c r="AF5068" t="s">
        <v>5067</v>
      </c>
      <c r="AH5068" t="s">
        <v>5067</v>
      </c>
      <c r="AJ5068" t="s">
        <v>5067</v>
      </c>
      <c r="AL5068" t="s">
        <v>5067</v>
      </c>
      <c r="AN5068" t="s">
        <v>5067</v>
      </c>
      <c r="AP5068" t="s">
        <v>5067</v>
      </c>
      <c r="AR5068" t="s">
        <v>5067</v>
      </c>
      <c r="AT5068" t="s">
        <v>5067</v>
      </c>
      <c r="AV5068" t="s">
        <v>5067</v>
      </c>
      <c r="AX5068" t="s">
        <v>5067</v>
      </c>
      <c r="AZ5068" t="s">
        <v>5067</v>
      </c>
      <c r="BB5068" t="s">
        <v>5067</v>
      </c>
      <c r="BD5068" t="s">
        <v>5067</v>
      </c>
      <c r="BF5068" t="s">
        <v>5067</v>
      </c>
      <c r="BH5068" t="s">
        <v>5067</v>
      </c>
      <c r="BJ5068" t="s">
        <v>5067</v>
      </c>
      <c r="BL5068" t="s">
        <v>5067</v>
      </c>
      <c r="BN5068" t="s">
        <v>5067</v>
      </c>
      <c r="BP5068" t="s">
        <v>5067</v>
      </c>
      <c r="BR5068" t="s">
        <v>5067</v>
      </c>
      <c r="BT5068" t="s">
        <v>5067</v>
      </c>
      <c r="BV5068" t="s">
        <v>5067</v>
      </c>
      <c r="BX5068" t="s">
        <v>5067</v>
      </c>
      <c r="BZ5068" t="s">
        <v>5067</v>
      </c>
      <c r="CB5068" t="s">
        <v>5067</v>
      </c>
      <c r="CD5068" t="s">
        <v>5067</v>
      </c>
      <c r="CF5068" t="s">
        <v>5067</v>
      </c>
      <c r="CH5068" t="s">
        <v>5067</v>
      </c>
      <c r="CJ5068" t="s">
        <v>5067</v>
      </c>
      <c r="CL5068" t="s">
        <v>5067</v>
      </c>
      <c r="CN5068" t="s">
        <v>5067</v>
      </c>
      <c r="CP5068" t="s">
        <v>5067</v>
      </c>
      <c r="CR5068" t="s">
        <v>5067</v>
      </c>
      <c r="CT5068" t="s">
        <v>5067</v>
      </c>
    </row>
    <row r="5069" spans="10:98" hidden="1" x14ac:dyDescent="0.25">
      <c r="J5069" t="s">
        <v>5068</v>
      </c>
      <c r="L5069" t="s">
        <v>5068</v>
      </c>
      <c r="N5069" t="s">
        <v>5068</v>
      </c>
      <c r="P5069" t="s">
        <v>5068</v>
      </c>
      <c r="R5069" t="s">
        <v>5068</v>
      </c>
      <c r="T5069" t="s">
        <v>5068</v>
      </c>
      <c r="V5069" t="s">
        <v>5068</v>
      </c>
      <c r="X5069" t="s">
        <v>5068</v>
      </c>
      <c r="Z5069" t="s">
        <v>5068</v>
      </c>
      <c r="AB5069" t="s">
        <v>5068</v>
      </c>
      <c r="AD5069" t="s">
        <v>5068</v>
      </c>
      <c r="AF5069" t="s">
        <v>5068</v>
      </c>
      <c r="AH5069" t="s">
        <v>5068</v>
      </c>
      <c r="AJ5069" t="s">
        <v>5068</v>
      </c>
      <c r="AL5069" t="s">
        <v>5068</v>
      </c>
      <c r="AN5069" t="s">
        <v>5068</v>
      </c>
      <c r="AP5069" t="s">
        <v>5068</v>
      </c>
      <c r="AR5069" t="s">
        <v>5068</v>
      </c>
      <c r="AT5069" t="s">
        <v>5068</v>
      </c>
      <c r="AV5069" t="s">
        <v>5068</v>
      </c>
      <c r="AX5069" t="s">
        <v>5068</v>
      </c>
      <c r="AZ5069" t="s">
        <v>5068</v>
      </c>
      <c r="BB5069" t="s">
        <v>5068</v>
      </c>
      <c r="BD5069" t="s">
        <v>5068</v>
      </c>
      <c r="BF5069" t="s">
        <v>5068</v>
      </c>
      <c r="BH5069" t="s">
        <v>5068</v>
      </c>
      <c r="BJ5069" t="s">
        <v>5068</v>
      </c>
      <c r="BL5069" t="s">
        <v>5068</v>
      </c>
      <c r="BN5069" t="s">
        <v>5068</v>
      </c>
      <c r="BP5069" t="s">
        <v>5068</v>
      </c>
      <c r="BR5069" t="s">
        <v>5068</v>
      </c>
      <c r="BT5069" t="s">
        <v>5068</v>
      </c>
      <c r="BV5069" t="s">
        <v>5068</v>
      </c>
      <c r="BX5069" t="s">
        <v>5068</v>
      </c>
      <c r="BZ5069" t="s">
        <v>5068</v>
      </c>
      <c r="CB5069" t="s">
        <v>5068</v>
      </c>
      <c r="CD5069" t="s">
        <v>5068</v>
      </c>
      <c r="CF5069" t="s">
        <v>5068</v>
      </c>
      <c r="CH5069" t="s">
        <v>5068</v>
      </c>
      <c r="CJ5069" t="s">
        <v>5068</v>
      </c>
      <c r="CL5069" t="s">
        <v>5068</v>
      </c>
      <c r="CN5069" t="s">
        <v>5068</v>
      </c>
      <c r="CP5069" t="s">
        <v>5068</v>
      </c>
      <c r="CR5069" t="s">
        <v>5068</v>
      </c>
      <c r="CT5069" t="s">
        <v>5068</v>
      </c>
    </row>
    <row r="5070" spans="10:98" hidden="1" x14ac:dyDescent="0.25">
      <c r="J5070" t="s">
        <v>5069</v>
      </c>
      <c r="L5070" t="s">
        <v>5069</v>
      </c>
      <c r="N5070" t="s">
        <v>5069</v>
      </c>
      <c r="P5070" t="s">
        <v>5069</v>
      </c>
      <c r="R5070" t="s">
        <v>5069</v>
      </c>
      <c r="T5070" t="s">
        <v>5069</v>
      </c>
      <c r="V5070" t="s">
        <v>5069</v>
      </c>
      <c r="X5070" t="s">
        <v>5069</v>
      </c>
      <c r="Z5070" t="s">
        <v>5069</v>
      </c>
      <c r="AB5070" t="s">
        <v>5069</v>
      </c>
      <c r="AD5070" t="s">
        <v>5069</v>
      </c>
      <c r="AF5070" t="s">
        <v>5069</v>
      </c>
      <c r="AH5070" t="s">
        <v>5069</v>
      </c>
      <c r="AJ5070" t="s">
        <v>5069</v>
      </c>
      <c r="AL5070" t="s">
        <v>5069</v>
      </c>
      <c r="AN5070" t="s">
        <v>5069</v>
      </c>
      <c r="AP5070" t="s">
        <v>5069</v>
      </c>
      <c r="AR5070" t="s">
        <v>5069</v>
      </c>
      <c r="AT5070" t="s">
        <v>5069</v>
      </c>
      <c r="AV5070" t="s">
        <v>5069</v>
      </c>
      <c r="AX5070" t="s">
        <v>5069</v>
      </c>
      <c r="AZ5070" t="s">
        <v>5069</v>
      </c>
      <c r="BB5070" t="s">
        <v>5069</v>
      </c>
      <c r="BD5070" t="s">
        <v>5069</v>
      </c>
      <c r="BF5070" t="s">
        <v>5069</v>
      </c>
      <c r="BH5070" t="s">
        <v>5069</v>
      </c>
      <c r="BJ5070" t="s">
        <v>5069</v>
      </c>
      <c r="BL5070" t="s">
        <v>5069</v>
      </c>
      <c r="BN5070" t="s">
        <v>5069</v>
      </c>
      <c r="BP5070" t="s">
        <v>5069</v>
      </c>
      <c r="BR5070" t="s">
        <v>5069</v>
      </c>
      <c r="BT5070" t="s">
        <v>5069</v>
      </c>
      <c r="BV5070" t="s">
        <v>5069</v>
      </c>
      <c r="BX5070" t="s">
        <v>5069</v>
      </c>
      <c r="BZ5070" t="s">
        <v>5069</v>
      </c>
      <c r="CB5070" t="s">
        <v>5069</v>
      </c>
      <c r="CD5070" t="s">
        <v>5069</v>
      </c>
      <c r="CF5070" t="s">
        <v>5069</v>
      </c>
      <c r="CH5070" t="s">
        <v>5069</v>
      </c>
      <c r="CJ5070" t="s">
        <v>5069</v>
      </c>
      <c r="CL5070" t="s">
        <v>5069</v>
      </c>
      <c r="CN5070" t="s">
        <v>5069</v>
      </c>
      <c r="CP5070" t="s">
        <v>5069</v>
      </c>
      <c r="CR5070" t="s">
        <v>5069</v>
      </c>
      <c r="CT5070" t="s">
        <v>5069</v>
      </c>
    </row>
    <row r="5071" spans="10:98" hidden="1" x14ac:dyDescent="0.25">
      <c r="J5071" t="s">
        <v>5070</v>
      </c>
      <c r="L5071" t="s">
        <v>5070</v>
      </c>
      <c r="N5071" t="s">
        <v>5070</v>
      </c>
      <c r="P5071" t="s">
        <v>5070</v>
      </c>
      <c r="R5071" t="s">
        <v>5070</v>
      </c>
      <c r="T5071" t="s">
        <v>5070</v>
      </c>
      <c r="V5071" t="s">
        <v>5070</v>
      </c>
      <c r="X5071" t="s">
        <v>5070</v>
      </c>
      <c r="Z5071" t="s">
        <v>5070</v>
      </c>
      <c r="AB5071" t="s">
        <v>5070</v>
      </c>
      <c r="AD5071" t="s">
        <v>5070</v>
      </c>
      <c r="AF5071" t="s">
        <v>5070</v>
      </c>
      <c r="AH5071" t="s">
        <v>5070</v>
      </c>
      <c r="AJ5071" t="s">
        <v>5070</v>
      </c>
      <c r="AL5071" t="s">
        <v>5070</v>
      </c>
      <c r="AN5071" t="s">
        <v>5070</v>
      </c>
      <c r="AP5071" t="s">
        <v>5070</v>
      </c>
      <c r="AR5071" t="s">
        <v>5070</v>
      </c>
      <c r="AT5071" t="s">
        <v>5070</v>
      </c>
      <c r="AV5071" t="s">
        <v>5070</v>
      </c>
      <c r="AX5071" t="s">
        <v>5070</v>
      </c>
      <c r="AZ5071" t="s">
        <v>5070</v>
      </c>
      <c r="BB5071" t="s">
        <v>5070</v>
      </c>
      <c r="BD5071" t="s">
        <v>5070</v>
      </c>
      <c r="BF5071" t="s">
        <v>5070</v>
      </c>
      <c r="BH5071" t="s">
        <v>5070</v>
      </c>
      <c r="BJ5071" t="s">
        <v>5070</v>
      </c>
      <c r="BL5071" t="s">
        <v>5070</v>
      </c>
      <c r="BN5071" t="s">
        <v>5070</v>
      </c>
      <c r="BP5071" t="s">
        <v>5070</v>
      </c>
      <c r="BR5071" t="s">
        <v>5070</v>
      </c>
      <c r="BT5071" t="s">
        <v>5070</v>
      </c>
      <c r="BV5071" t="s">
        <v>5070</v>
      </c>
      <c r="BX5071" t="s">
        <v>5070</v>
      </c>
      <c r="BZ5071" t="s">
        <v>5070</v>
      </c>
      <c r="CB5071" t="s">
        <v>5070</v>
      </c>
      <c r="CD5071" t="s">
        <v>5070</v>
      </c>
      <c r="CF5071" t="s">
        <v>5070</v>
      </c>
      <c r="CH5071" t="s">
        <v>5070</v>
      </c>
      <c r="CJ5071" t="s">
        <v>5070</v>
      </c>
      <c r="CL5071" t="s">
        <v>5070</v>
      </c>
      <c r="CN5071" t="s">
        <v>5070</v>
      </c>
      <c r="CP5071" t="s">
        <v>5070</v>
      </c>
      <c r="CR5071" t="s">
        <v>5070</v>
      </c>
      <c r="CT5071" t="s">
        <v>5070</v>
      </c>
    </row>
    <row r="5072" spans="10:98" hidden="1" x14ac:dyDescent="0.25">
      <c r="J5072" t="s">
        <v>5071</v>
      </c>
      <c r="L5072" t="s">
        <v>5071</v>
      </c>
      <c r="N5072" t="s">
        <v>5071</v>
      </c>
      <c r="P5072" t="s">
        <v>5071</v>
      </c>
      <c r="R5072" t="s">
        <v>5071</v>
      </c>
      <c r="T5072" t="s">
        <v>5071</v>
      </c>
      <c r="V5072" t="s">
        <v>5071</v>
      </c>
      <c r="X5072" t="s">
        <v>5071</v>
      </c>
      <c r="Z5072" t="s">
        <v>5071</v>
      </c>
      <c r="AB5072" t="s">
        <v>5071</v>
      </c>
      <c r="AD5072" t="s">
        <v>5071</v>
      </c>
      <c r="AF5072" t="s">
        <v>5071</v>
      </c>
      <c r="AH5072" t="s">
        <v>5071</v>
      </c>
      <c r="AJ5072" t="s">
        <v>5071</v>
      </c>
      <c r="AL5072" t="s">
        <v>5071</v>
      </c>
      <c r="AN5072" t="s">
        <v>5071</v>
      </c>
      <c r="AP5072" t="s">
        <v>5071</v>
      </c>
      <c r="AR5072" t="s">
        <v>5071</v>
      </c>
      <c r="AT5072" t="s">
        <v>5071</v>
      </c>
      <c r="AV5072" t="s">
        <v>5071</v>
      </c>
      <c r="AX5072" t="s">
        <v>5071</v>
      </c>
      <c r="AZ5072" t="s">
        <v>5071</v>
      </c>
      <c r="BB5072" t="s">
        <v>5071</v>
      </c>
      <c r="BD5072" t="s">
        <v>5071</v>
      </c>
      <c r="BF5072" t="s">
        <v>5071</v>
      </c>
      <c r="BH5072" t="s">
        <v>5071</v>
      </c>
      <c r="BJ5072" t="s">
        <v>5071</v>
      </c>
      <c r="BL5072" t="s">
        <v>5071</v>
      </c>
      <c r="BN5072" t="s">
        <v>5071</v>
      </c>
      <c r="BP5072" t="s">
        <v>5071</v>
      </c>
      <c r="BR5072" t="s">
        <v>5071</v>
      </c>
      <c r="BT5072" t="s">
        <v>5071</v>
      </c>
      <c r="BV5072" t="s">
        <v>5071</v>
      </c>
      <c r="BX5072" t="s">
        <v>5071</v>
      </c>
      <c r="BZ5072" t="s">
        <v>5071</v>
      </c>
      <c r="CB5072" t="s">
        <v>5071</v>
      </c>
      <c r="CD5072" t="s">
        <v>5071</v>
      </c>
      <c r="CF5072" t="s">
        <v>5071</v>
      </c>
      <c r="CH5072" t="s">
        <v>5071</v>
      </c>
      <c r="CJ5072" t="s">
        <v>5071</v>
      </c>
      <c r="CL5072" t="s">
        <v>5071</v>
      </c>
      <c r="CN5072" t="s">
        <v>5071</v>
      </c>
      <c r="CP5072" t="s">
        <v>5071</v>
      </c>
      <c r="CR5072" t="s">
        <v>5071</v>
      </c>
      <c r="CT5072" t="s">
        <v>5071</v>
      </c>
    </row>
    <row r="5073" spans="10:98" hidden="1" x14ac:dyDescent="0.25">
      <c r="J5073" t="s">
        <v>5072</v>
      </c>
      <c r="L5073" t="s">
        <v>5072</v>
      </c>
      <c r="N5073" t="s">
        <v>5072</v>
      </c>
      <c r="P5073" t="s">
        <v>5072</v>
      </c>
      <c r="R5073" t="s">
        <v>5072</v>
      </c>
      <c r="T5073" t="s">
        <v>5072</v>
      </c>
      <c r="V5073" t="s">
        <v>5072</v>
      </c>
      <c r="X5073" t="s">
        <v>5072</v>
      </c>
      <c r="Z5073" t="s">
        <v>5072</v>
      </c>
      <c r="AB5073" t="s">
        <v>5072</v>
      </c>
      <c r="AD5073" t="s">
        <v>5072</v>
      </c>
      <c r="AF5073" t="s">
        <v>5072</v>
      </c>
      <c r="AH5073" t="s">
        <v>5072</v>
      </c>
      <c r="AJ5073" t="s">
        <v>5072</v>
      </c>
      <c r="AL5073" t="s">
        <v>5072</v>
      </c>
      <c r="AN5073" t="s">
        <v>5072</v>
      </c>
      <c r="AP5073" t="s">
        <v>5072</v>
      </c>
      <c r="AR5073" t="s">
        <v>5072</v>
      </c>
      <c r="AT5073" t="s">
        <v>5072</v>
      </c>
      <c r="AV5073" t="s">
        <v>5072</v>
      </c>
      <c r="AX5073" t="s">
        <v>5072</v>
      </c>
      <c r="AZ5073" t="s">
        <v>5072</v>
      </c>
      <c r="BB5073" t="s">
        <v>5072</v>
      </c>
      <c r="BD5073" t="s">
        <v>5072</v>
      </c>
      <c r="BF5073" t="s">
        <v>5072</v>
      </c>
      <c r="BH5073" t="s">
        <v>5072</v>
      </c>
      <c r="BJ5073" t="s">
        <v>5072</v>
      </c>
      <c r="BL5073" t="s">
        <v>5072</v>
      </c>
      <c r="BN5073" t="s">
        <v>5072</v>
      </c>
      <c r="BP5073" t="s">
        <v>5072</v>
      </c>
      <c r="BR5073" t="s">
        <v>5072</v>
      </c>
      <c r="BT5073" t="s">
        <v>5072</v>
      </c>
      <c r="BV5073" t="s">
        <v>5072</v>
      </c>
      <c r="BX5073" t="s">
        <v>5072</v>
      </c>
      <c r="BZ5073" t="s">
        <v>5072</v>
      </c>
      <c r="CB5073" t="s">
        <v>5072</v>
      </c>
      <c r="CD5073" t="s">
        <v>5072</v>
      </c>
      <c r="CF5073" t="s">
        <v>5072</v>
      </c>
      <c r="CH5073" t="s">
        <v>5072</v>
      </c>
      <c r="CJ5073" t="s">
        <v>5072</v>
      </c>
      <c r="CL5073" t="s">
        <v>5072</v>
      </c>
      <c r="CN5073" t="s">
        <v>5072</v>
      </c>
      <c r="CP5073" t="s">
        <v>5072</v>
      </c>
      <c r="CR5073" t="s">
        <v>5072</v>
      </c>
      <c r="CT5073" t="s">
        <v>5072</v>
      </c>
    </row>
    <row r="5074" spans="10:98" hidden="1" x14ac:dyDescent="0.25">
      <c r="J5074" t="s">
        <v>5073</v>
      </c>
      <c r="L5074" t="s">
        <v>5073</v>
      </c>
      <c r="N5074" t="s">
        <v>5073</v>
      </c>
      <c r="P5074" t="s">
        <v>5073</v>
      </c>
      <c r="R5074" t="s">
        <v>5073</v>
      </c>
      <c r="T5074" t="s">
        <v>5073</v>
      </c>
      <c r="V5074" t="s">
        <v>5073</v>
      </c>
      <c r="X5074" t="s">
        <v>5073</v>
      </c>
      <c r="Z5074" t="s">
        <v>5073</v>
      </c>
      <c r="AB5074" t="s">
        <v>5073</v>
      </c>
      <c r="AD5074" t="s">
        <v>5073</v>
      </c>
      <c r="AF5074" t="s">
        <v>5073</v>
      </c>
      <c r="AH5074" t="s">
        <v>5073</v>
      </c>
      <c r="AJ5074" t="s">
        <v>5073</v>
      </c>
      <c r="AL5074" t="s">
        <v>5073</v>
      </c>
      <c r="AN5074" t="s">
        <v>5073</v>
      </c>
      <c r="AP5074" t="s">
        <v>5073</v>
      </c>
      <c r="AR5074" t="s">
        <v>5073</v>
      </c>
      <c r="AT5074" t="s">
        <v>5073</v>
      </c>
      <c r="AV5074" t="s">
        <v>5073</v>
      </c>
      <c r="AX5074" t="s">
        <v>5073</v>
      </c>
      <c r="AZ5074" t="s">
        <v>5073</v>
      </c>
      <c r="BB5074" t="s">
        <v>5073</v>
      </c>
      <c r="BD5074" t="s">
        <v>5073</v>
      </c>
      <c r="BF5074" t="s">
        <v>5073</v>
      </c>
      <c r="BH5074" t="s">
        <v>5073</v>
      </c>
      <c r="BJ5074" t="s">
        <v>5073</v>
      </c>
      <c r="BL5074" t="s">
        <v>5073</v>
      </c>
      <c r="BN5074" t="s">
        <v>5073</v>
      </c>
      <c r="BP5074" t="s">
        <v>5073</v>
      </c>
      <c r="BR5074" t="s">
        <v>5073</v>
      </c>
      <c r="BT5074" t="s">
        <v>5073</v>
      </c>
      <c r="BV5074" t="s">
        <v>5073</v>
      </c>
      <c r="BX5074" t="s">
        <v>5073</v>
      </c>
      <c r="BZ5074" t="s">
        <v>5073</v>
      </c>
      <c r="CB5074" t="s">
        <v>5073</v>
      </c>
      <c r="CD5074" t="s">
        <v>5073</v>
      </c>
      <c r="CF5074" t="s">
        <v>5073</v>
      </c>
      <c r="CH5074" t="s">
        <v>5073</v>
      </c>
      <c r="CJ5074" t="s">
        <v>5073</v>
      </c>
      <c r="CL5074" t="s">
        <v>5073</v>
      </c>
      <c r="CN5074" t="s">
        <v>5073</v>
      </c>
      <c r="CP5074" t="s">
        <v>5073</v>
      </c>
      <c r="CR5074" t="s">
        <v>5073</v>
      </c>
      <c r="CT5074" t="s">
        <v>5073</v>
      </c>
    </row>
    <row r="5075" spans="10:98" hidden="1" x14ac:dyDescent="0.25">
      <c r="J5075" t="s">
        <v>5074</v>
      </c>
      <c r="L5075" t="s">
        <v>5074</v>
      </c>
      <c r="N5075" t="s">
        <v>5074</v>
      </c>
      <c r="P5075" t="s">
        <v>5074</v>
      </c>
      <c r="R5075" t="s">
        <v>5074</v>
      </c>
      <c r="T5075" t="s">
        <v>5074</v>
      </c>
      <c r="V5075" t="s">
        <v>5074</v>
      </c>
      <c r="X5075" t="s">
        <v>5074</v>
      </c>
      <c r="Z5075" t="s">
        <v>5074</v>
      </c>
      <c r="AB5075" t="s">
        <v>5074</v>
      </c>
      <c r="AD5075" t="s">
        <v>5074</v>
      </c>
      <c r="AF5075" t="s">
        <v>5074</v>
      </c>
      <c r="AH5075" t="s">
        <v>5074</v>
      </c>
      <c r="AJ5075" t="s">
        <v>5074</v>
      </c>
      <c r="AL5075" t="s">
        <v>5074</v>
      </c>
      <c r="AN5075" t="s">
        <v>5074</v>
      </c>
      <c r="AP5075" t="s">
        <v>5074</v>
      </c>
      <c r="AR5075" t="s">
        <v>5074</v>
      </c>
      <c r="AT5075" t="s">
        <v>5074</v>
      </c>
      <c r="AV5075" t="s">
        <v>5074</v>
      </c>
      <c r="AX5075" t="s">
        <v>5074</v>
      </c>
      <c r="AZ5075" t="s">
        <v>5074</v>
      </c>
      <c r="BB5075" t="s">
        <v>5074</v>
      </c>
      <c r="BD5075" t="s">
        <v>5074</v>
      </c>
      <c r="BF5075" t="s">
        <v>5074</v>
      </c>
      <c r="BH5075" t="s">
        <v>5074</v>
      </c>
      <c r="BJ5075" t="s">
        <v>5074</v>
      </c>
      <c r="BL5075" t="s">
        <v>5074</v>
      </c>
      <c r="BN5075" t="s">
        <v>5074</v>
      </c>
      <c r="BP5075" t="s">
        <v>5074</v>
      </c>
      <c r="BR5075" t="s">
        <v>5074</v>
      </c>
      <c r="BT5075" t="s">
        <v>5074</v>
      </c>
      <c r="BV5075" t="s">
        <v>5074</v>
      </c>
      <c r="BX5075" t="s">
        <v>5074</v>
      </c>
      <c r="BZ5075" t="s">
        <v>5074</v>
      </c>
      <c r="CB5075" t="s">
        <v>5074</v>
      </c>
      <c r="CD5075" t="s">
        <v>5074</v>
      </c>
      <c r="CF5075" t="s">
        <v>5074</v>
      </c>
      <c r="CH5075" t="s">
        <v>5074</v>
      </c>
      <c r="CJ5075" t="s">
        <v>5074</v>
      </c>
      <c r="CL5075" t="s">
        <v>5074</v>
      </c>
      <c r="CN5075" t="s">
        <v>5074</v>
      </c>
      <c r="CP5075" t="s">
        <v>5074</v>
      </c>
      <c r="CR5075" t="s">
        <v>5074</v>
      </c>
      <c r="CT5075" t="s">
        <v>5074</v>
      </c>
    </row>
    <row r="5076" spans="10:98" hidden="1" x14ac:dyDescent="0.25">
      <c r="J5076" t="s">
        <v>5075</v>
      </c>
      <c r="L5076" t="s">
        <v>5075</v>
      </c>
      <c r="N5076" t="s">
        <v>5075</v>
      </c>
      <c r="P5076" t="s">
        <v>5075</v>
      </c>
      <c r="R5076" t="s">
        <v>5075</v>
      </c>
      <c r="T5076" t="s">
        <v>5075</v>
      </c>
      <c r="V5076" t="s">
        <v>5075</v>
      </c>
      <c r="X5076" t="s">
        <v>5075</v>
      </c>
      <c r="Z5076" t="s">
        <v>5075</v>
      </c>
      <c r="AB5076" t="s">
        <v>5075</v>
      </c>
      <c r="AD5076" t="s">
        <v>5075</v>
      </c>
      <c r="AF5076" t="s">
        <v>5075</v>
      </c>
      <c r="AH5076" t="s">
        <v>5075</v>
      </c>
      <c r="AJ5076" t="s">
        <v>5075</v>
      </c>
      <c r="AL5076" t="s">
        <v>5075</v>
      </c>
      <c r="AN5076" t="s">
        <v>5075</v>
      </c>
      <c r="AP5076" t="s">
        <v>5075</v>
      </c>
      <c r="AR5076" t="s">
        <v>5075</v>
      </c>
      <c r="AT5076" t="s">
        <v>5075</v>
      </c>
      <c r="AV5076" t="s">
        <v>5075</v>
      </c>
      <c r="AX5076" t="s">
        <v>5075</v>
      </c>
      <c r="AZ5076" t="s">
        <v>5075</v>
      </c>
      <c r="BB5076" t="s">
        <v>5075</v>
      </c>
      <c r="BD5076" t="s">
        <v>5075</v>
      </c>
      <c r="BF5076" t="s">
        <v>5075</v>
      </c>
      <c r="BH5076" t="s">
        <v>5075</v>
      </c>
      <c r="BJ5076" t="s">
        <v>5075</v>
      </c>
      <c r="BL5076" t="s">
        <v>5075</v>
      </c>
      <c r="BN5076" t="s">
        <v>5075</v>
      </c>
      <c r="BP5076" t="s">
        <v>5075</v>
      </c>
      <c r="BR5076" t="s">
        <v>5075</v>
      </c>
      <c r="BT5076" t="s">
        <v>5075</v>
      </c>
      <c r="BV5076" t="s">
        <v>5075</v>
      </c>
      <c r="BX5076" t="s">
        <v>5075</v>
      </c>
      <c r="BZ5076" t="s">
        <v>5075</v>
      </c>
      <c r="CB5076" t="s">
        <v>5075</v>
      </c>
      <c r="CD5076" t="s">
        <v>5075</v>
      </c>
      <c r="CF5076" t="s">
        <v>5075</v>
      </c>
      <c r="CH5076" t="s">
        <v>5075</v>
      </c>
      <c r="CJ5076" t="s">
        <v>5075</v>
      </c>
      <c r="CL5076" t="s">
        <v>5075</v>
      </c>
      <c r="CN5076" t="s">
        <v>5075</v>
      </c>
      <c r="CP5076" t="s">
        <v>5075</v>
      </c>
      <c r="CR5076" t="s">
        <v>5075</v>
      </c>
      <c r="CT5076" t="s">
        <v>5075</v>
      </c>
    </row>
    <row r="5077" spans="10:98" hidden="1" x14ac:dyDescent="0.25">
      <c r="J5077" t="s">
        <v>5076</v>
      </c>
      <c r="L5077" t="s">
        <v>5076</v>
      </c>
      <c r="N5077" t="s">
        <v>5076</v>
      </c>
      <c r="P5077" t="s">
        <v>5076</v>
      </c>
      <c r="R5077" t="s">
        <v>5076</v>
      </c>
      <c r="T5077" t="s">
        <v>5076</v>
      </c>
      <c r="V5077" t="s">
        <v>5076</v>
      </c>
      <c r="X5077" t="s">
        <v>5076</v>
      </c>
      <c r="Z5077" t="s">
        <v>5076</v>
      </c>
      <c r="AB5077" t="s">
        <v>5076</v>
      </c>
      <c r="AD5077" t="s">
        <v>5076</v>
      </c>
      <c r="AF5077" t="s">
        <v>5076</v>
      </c>
      <c r="AH5077" t="s">
        <v>5076</v>
      </c>
      <c r="AJ5077" t="s">
        <v>5076</v>
      </c>
      <c r="AL5077" t="s">
        <v>5076</v>
      </c>
      <c r="AN5077" t="s">
        <v>5076</v>
      </c>
      <c r="AP5077" t="s">
        <v>5076</v>
      </c>
      <c r="AR5077" t="s">
        <v>5076</v>
      </c>
      <c r="AT5077" t="s">
        <v>5076</v>
      </c>
      <c r="AV5077" t="s">
        <v>5076</v>
      </c>
      <c r="AX5077" t="s">
        <v>5076</v>
      </c>
      <c r="AZ5077" t="s">
        <v>5076</v>
      </c>
      <c r="BB5077" t="s">
        <v>5076</v>
      </c>
      <c r="BD5077" t="s">
        <v>5076</v>
      </c>
      <c r="BF5077" t="s">
        <v>5076</v>
      </c>
      <c r="BH5077" t="s">
        <v>5076</v>
      </c>
      <c r="BJ5077" t="s">
        <v>5076</v>
      </c>
      <c r="BL5077" t="s">
        <v>5076</v>
      </c>
      <c r="BN5077" t="s">
        <v>5076</v>
      </c>
      <c r="BP5077" t="s">
        <v>5076</v>
      </c>
      <c r="BR5077" t="s">
        <v>5076</v>
      </c>
      <c r="BT5077" t="s">
        <v>5076</v>
      </c>
      <c r="BV5077" t="s">
        <v>5076</v>
      </c>
      <c r="BX5077" t="s">
        <v>5076</v>
      </c>
      <c r="BZ5077" t="s">
        <v>5076</v>
      </c>
      <c r="CB5077" t="s">
        <v>5076</v>
      </c>
      <c r="CD5077" t="s">
        <v>5076</v>
      </c>
      <c r="CF5077" t="s">
        <v>5076</v>
      </c>
      <c r="CH5077" t="s">
        <v>5076</v>
      </c>
      <c r="CJ5077" t="s">
        <v>5076</v>
      </c>
      <c r="CL5077" t="s">
        <v>5076</v>
      </c>
      <c r="CN5077" t="s">
        <v>5076</v>
      </c>
      <c r="CP5077" t="s">
        <v>5076</v>
      </c>
      <c r="CR5077" t="s">
        <v>5076</v>
      </c>
      <c r="CT5077" t="s">
        <v>5076</v>
      </c>
    </row>
    <row r="5078" spans="10:98" hidden="1" x14ac:dyDescent="0.25">
      <c r="J5078" t="s">
        <v>5077</v>
      </c>
      <c r="L5078" t="s">
        <v>5077</v>
      </c>
      <c r="N5078" t="s">
        <v>5077</v>
      </c>
      <c r="P5078" t="s">
        <v>5077</v>
      </c>
      <c r="R5078" t="s">
        <v>5077</v>
      </c>
      <c r="T5078" t="s">
        <v>5077</v>
      </c>
      <c r="V5078" t="s">
        <v>5077</v>
      </c>
      <c r="X5078" t="s">
        <v>5077</v>
      </c>
      <c r="Z5078" t="s">
        <v>5077</v>
      </c>
      <c r="AB5078" t="s">
        <v>5077</v>
      </c>
      <c r="AD5078" t="s">
        <v>5077</v>
      </c>
      <c r="AF5078" t="s">
        <v>5077</v>
      </c>
      <c r="AH5078" t="s">
        <v>5077</v>
      </c>
      <c r="AJ5078" t="s">
        <v>5077</v>
      </c>
      <c r="AL5078" t="s">
        <v>5077</v>
      </c>
      <c r="AN5078" t="s">
        <v>5077</v>
      </c>
      <c r="AP5078" t="s">
        <v>5077</v>
      </c>
      <c r="AR5078" t="s">
        <v>5077</v>
      </c>
      <c r="AT5078" t="s">
        <v>5077</v>
      </c>
      <c r="AV5078" t="s">
        <v>5077</v>
      </c>
      <c r="AX5078" t="s">
        <v>5077</v>
      </c>
      <c r="AZ5078" t="s">
        <v>5077</v>
      </c>
      <c r="BB5078" t="s">
        <v>5077</v>
      </c>
      <c r="BD5078" t="s">
        <v>5077</v>
      </c>
      <c r="BF5078" t="s">
        <v>5077</v>
      </c>
      <c r="BH5078" t="s">
        <v>5077</v>
      </c>
      <c r="BJ5078" t="s">
        <v>5077</v>
      </c>
      <c r="BL5078" t="s">
        <v>5077</v>
      </c>
      <c r="BN5078" t="s">
        <v>5077</v>
      </c>
      <c r="BP5078" t="s">
        <v>5077</v>
      </c>
      <c r="BR5078" t="s">
        <v>5077</v>
      </c>
      <c r="BT5078" t="s">
        <v>5077</v>
      </c>
      <c r="BV5078" t="s">
        <v>5077</v>
      </c>
      <c r="BX5078" t="s">
        <v>5077</v>
      </c>
      <c r="BZ5078" t="s">
        <v>5077</v>
      </c>
      <c r="CB5078" t="s">
        <v>5077</v>
      </c>
      <c r="CD5078" t="s">
        <v>5077</v>
      </c>
      <c r="CF5078" t="s">
        <v>5077</v>
      </c>
      <c r="CH5078" t="s">
        <v>5077</v>
      </c>
      <c r="CJ5078" t="s">
        <v>5077</v>
      </c>
      <c r="CL5078" t="s">
        <v>5077</v>
      </c>
      <c r="CN5078" t="s">
        <v>5077</v>
      </c>
      <c r="CP5078" t="s">
        <v>5077</v>
      </c>
      <c r="CR5078" t="s">
        <v>5077</v>
      </c>
      <c r="CT5078" t="s">
        <v>5077</v>
      </c>
    </row>
    <row r="5079" spans="10:98" hidden="1" x14ac:dyDescent="0.25">
      <c r="J5079" t="s">
        <v>5078</v>
      </c>
      <c r="L5079" t="s">
        <v>5078</v>
      </c>
      <c r="N5079" t="s">
        <v>5078</v>
      </c>
      <c r="P5079" t="s">
        <v>5078</v>
      </c>
      <c r="R5079" t="s">
        <v>5078</v>
      </c>
      <c r="T5079" t="s">
        <v>5078</v>
      </c>
      <c r="V5079" t="s">
        <v>5078</v>
      </c>
      <c r="X5079" t="s">
        <v>5078</v>
      </c>
      <c r="Z5079" t="s">
        <v>5078</v>
      </c>
      <c r="AB5079" t="s">
        <v>5078</v>
      </c>
      <c r="AD5079" t="s">
        <v>5078</v>
      </c>
      <c r="AF5079" t="s">
        <v>5078</v>
      </c>
      <c r="AH5079" t="s">
        <v>5078</v>
      </c>
      <c r="AJ5079" t="s">
        <v>5078</v>
      </c>
      <c r="AL5079" t="s">
        <v>5078</v>
      </c>
      <c r="AN5079" t="s">
        <v>5078</v>
      </c>
      <c r="AP5079" t="s">
        <v>5078</v>
      </c>
      <c r="AR5079" t="s">
        <v>5078</v>
      </c>
      <c r="AT5079" t="s">
        <v>5078</v>
      </c>
      <c r="AV5079" t="s">
        <v>5078</v>
      </c>
      <c r="AX5079" t="s">
        <v>5078</v>
      </c>
      <c r="AZ5079" t="s">
        <v>5078</v>
      </c>
      <c r="BB5079" t="s">
        <v>5078</v>
      </c>
      <c r="BD5079" t="s">
        <v>5078</v>
      </c>
      <c r="BF5079" t="s">
        <v>5078</v>
      </c>
      <c r="BH5079" t="s">
        <v>5078</v>
      </c>
      <c r="BJ5079" t="s">
        <v>5078</v>
      </c>
      <c r="BL5079" t="s">
        <v>5078</v>
      </c>
      <c r="BN5079" t="s">
        <v>5078</v>
      </c>
      <c r="BP5079" t="s">
        <v>5078</v>
      </c>
      <c r="BR5079" t="s">
        <v>5078</v>
      </c>
      <c r="BT5079" t="s">
        <v>5078</v>
      </c>
      <c r="BV5079" t="s">
        <v>5078</v>
      </c>
      <c r="BX5079" t="s">
        <v>5078</v>
      </c>
      <c r="BZ5079" t="s">
        <v>5078</v>
      </c>
      <c r="CB5079" t="s">
        <v>5078</v>
      </c>
      <c r="CD5079" t="s">
        <v>5078</v>
      </c>
      <c r="CF5079" t="s">
        <v>5078</v>
      </c>
      <c r="CH5079" t="s">
        <v>5078</v>
      </c>
      <c r="CJ5079" t="s">
        <v>5078</v>
      </c>
      <c r="CL5079" t="s">
        <v>5078</v>
      </c>
      <c r="CN5079" t="s">
        <v>5078</v>
      </c>
      <c r="CP5079" t="s">
        <v>5078</v>
      </c>
      <c r="CR5079" t="s">
        <v>5078</v>
      </c>
      <c r="CT5079" t="s">
        <v>5078</v>
      </c>
    </row>
    <row r="5080" spans="10:98" hidden="1" x14ac:dyDescent="0.25">
      <c r="J5080" t="s">
        <v>5079</v>
      </c>
      <c r="L5080" t="s">
        <v>5079</v>
      </c>
      <c r="N5080" t="s">
        <v>5079</v>
      </c>
      <c r="P5080" t="s">
        <v>5079</v>
      </c>
      <c r="R5080" t="s">
        <v>5079</v>
      </c>
      <c r="T5080" t="s">
        <v>5079</v>
      </c>
      <c r="V5080" t="s">
        <v>5079</v>
      </c>
      <c r="X5080" t="s">
        <v>5079</v>
      </c>
      <c r="Z5080" t="s">
        <v>5079</v>
      </c>
      <c r="AB5080" t="s">
        <v>5079</v>
      </c>
      <c r="AD5080" t="s">
        <v>5079</v>
      </c>
      <c r="AF5080" t="s">
        <v>5079</v>
      </c>
      <c r="AH5080" t="s">
        <v>5079</v>
      </c>
      <c r="AJ5080" t="s">
        <v>5079</v>
      </c>
      <c r="AL5080" t="s">
        <v>5079</v>
      </c>
      <c r="AN5080" t="s">
        <v>5079</v>
      </c>
      <c r="AP5080" t="s">
        <v>5079</v>
      </c>
      <c r="AR5080" t="s">
        <v>5079</v>
      </c>
      <c r="AT5080" t="s">
        <v>5079</v>
      </c>
      <c r="AV5080" t="s">
        <v>5079</v>
      </c>
      <c r="AX5080" t="s">
        <v>5079</v>
      </c>
      <c r="AZ5080" t="s">
        <v>5079</v>
      </c>
      <c r="BB5080" t="s">
        <v>5079</v>
      </c>
      <c r="BD5080" t="s">
        <v>5079</v>
      </c>
      <c r="BF5080" t="s">
        <v>5079</v>
      </c>
      <c r="BH5080" t="s">
        <v>5079</v>
      </c>
      <c r="BJ5080" t="s">
        <v>5079</v>
      </c>
      <c r="BL5080" t="s">
        <v>5079</v>
      </c>
      <c r="BN5080" t="s">
        <v>5079</v>
      </c>
      <c r="BP5080" t="s">
        <v>5079</v>
      </c>
      <c r="BR5080" t="s">
        <v>5079</v>
      </c>
      <c r="BT5080" t="s">
        <v>5079</v>
      </c>
      <c r="BV5080" t="s">
        <v>5079</v>
      </c>
      <c r="BX5080" t="s">
        <v>5079</v>
      </c>
      <c r="BZ5080" t="s">
        <v>5079</v>
      </c>
      <c r="CB5080" t="s">
        <v>5079</v>
      </c>
      <c r="CD5080" t="s">
        <v>5079</v>
      </c>
      <c r="CF5080" t="s">
        <v>5079</v>
      </c>
      <c r="CH5080" t="s">
        <v>5079</v>
      </c>
      <c r="CJ5080" t="s">
        <v>5079</v>
      </c>
      <c r="CL5080" t="s">
        <v>5079</v>
      </c>
      <c r="CN5080" t="s">
        <v>5079</v>
      </c>
      <c r="CP5080" t="s">
        <v>5079</v>
      </c>
      <c r="CR5080" t="s">
        <v>5079</v>
      </c>
      <c r="CT5080" t="s">
        <v>5079</v>
      </c>
    </row>
    <row r="5081" spans="10:98" hidden="1" x14ac:dyDescent="0.25">
      <c r="J5081" t="s">
        <v>5080</v>
      </c>
      <c r="L5081" t="s">
        <v>5080</v>
      </c>
      <c r="N5081" t="s">
        <v>5080</v>
      </c>
      <c r="P5081" t="s">
        <v>5080</v>
      </c>
      <c r="R5081" t="s">
        <v>5080</v>
      </c>
      <c r="T5081" t="s">
        <v>5080</v>
      </c>
      <c r="V5081" t="s">
        <v>5080</v>
      </c>
      <c r="X5081" t="s">
        <v>5080</v>
      </c>
      <c r="Z5081" t="s">
        <v>5080</v>
      </c>
      <c r="AB5081" t="s">
        <v>5080</v>
      </c>
      <c r="AD5081" t="s">
        <v>5080</v>
      </c>
      <c r="AF5081" t="s">
        <v>5080</v>
      </c>
      <c r="AH5081" t="s">
        <v>5080</v>
      </c>
      <c r="AJ5081" t="s">
        <v>5080</v>
      </c>
      <c r="AL5081" t="s">
        <v>5080</v>
      </c>
      <c r="AN5081" t="s">
        <v>5080</v>
      </c>
      <c r="AP5081" t="s">
        <v>5080</v>
      </c>
      <c r="AR5081" t="s">
        <v>5080</v>
      </c>
      <c r="AT5081" t="s">
        <v>5080</v>
      </c>
      <c r="AV5081" t="s">
        <v>5080</v>
      </c>
      <c r="AX5081" t="s">
        <v>5080</v>
      </c>
      <c r="AZ5081" t="s">
        <v>5080</v>
      </c>
      <c r="BB5081" t="s">
        <v>5080</v>
      </c>
      <c r="BD5081" t="s">
        <v>5080</v>
      </c>
      <c r="BF5081" t="s">
        <v>5080</v>
      </c>
      <c r="BH5081" t="s">
        <v>5080</v>
      </c>
      <c r="BJ5081" t="s">
        <v>5080</v>
      </c>
      <c r="BL5081" t="s">
        <v>5080</v>
      </c>
      <c r="BN5081" t="s">
        <v>5080</v>
      </c>
      <c r="BP5081" t="s">
        <v>5080</v>
      </c>
      <c r="BR5081" t="s">
        <v>5080</v>
      </c>
      <c r="BT5081" t="s">
        <v>5080</v>
      </c>
      <c r="BV5081" t="s">
        <v>5080</v>
      </c>
      <c r="BX5081" t="s">
        <v>5080</v>
      </c>
      <c r="BZ5081" t="s">
        <v>5080</v>
      </c>
      <c r="CB5081" t="s">
        <v>5080</v>
      </c>
      <c r="CD5081" t="s">
        <v>5080</v>
      </c>
      <c r="CF5081" t="s">
        <v>5080</v>
      </c>
      <c r="CH5081" t="s">
        <v>5080</v>
      </c>
      <c r="CJ5081" t="s">
        <v>5080</v>
      </c>
      <c r="CL5081" t="s">
        <v>5080</v>
      </c>
      <c r="CN5081" t="s">
        <v>5080</v>
      </c>
      <c r="CP5081" t="s">
        <v>5080</v>
      </c>
      <c r="CR5081" t="s">
        <v>5080</v>
      </c>
      <c r="CT5081" t="s">
        <v>5080</v>
      </c>
    </row>
    <row r="5082" spans="10:98" hidden="1" x14ac:dyDescent="0.25">
      <c r="J5082" t="s">
        <v>5081</v>
      </c>
      <c r="L5082" t="s">
        <v>5081</v>
      </c>
      <c r="N5082" t="s">
        <v>5081</v>
      </c>
      <c r="P5082" t="s">
        <v>5081</v>
      </c>
      <c r="R5082" t="s">
        <v>5081</v>
      </c>
      <c r="T5082" t="s">
        <v>5081</v>
      </c>
      <c r="V5082" t="s">
        <v>5081</v>
      </c>
      <c r="X5082" t="s">
        <v>5081</v>
      </c>
      <c r="Z5082" t="s">
        <v>5081</v>
      </c>
      <c r="AB5082" t="s">
        <v>5081</v>
      </c>
      <c r="AD5082" t="s">
        <v>5081</v>
      </c>
      <c r="AF5082" t="s">
        <v>5081</v>
      </c>
      <c r="AH5082" t="s">
        <v>5081</v>
      </c>
      <c r="AJ5082" t="s">
        <v>5081</v>
      </c>
      <c r="AL5082" t="s">
        <v>5081</v>
      </c>
      <c r="AN5082" t="s">
        <v>5081</v>
      </c>
      <c r="AP5082" t="s">
        <v>5081</v>
      </c>
      <c r="AR5082" t="s">
        <v>5081</v>
      </c>
      <c r="AT5082" t="s">
        <v>5081</v>
      </c>
      <c r="AV5082" t="s">
        <v>5081</v>
      </c>
      <c r="AX5082" t="s">
        <v>5081</v>
      </c>
      <c r="AZ5082" t="s">
        <v>5081</v>
      </c>
      <c r="BB5082" t="s">
        <v>5081</v>
      </c>
      <c r="BD5082" t="s">
        <v>5081</v>
      </c>
      <c r="BF5082" t="s">
        <v>5081</v>
      </c>
      <c r="BH5082" t="s">
        <v>5081</v>
      </c>
      <c r="BJ5082" t="s">
        <v>5081</v>
      </c>
      <c r="BL5082" t="s">
        <v>5081</v>
      </c>
      <c r="BN5082" t="s">
        <v>5081</v>
      </c>
      <c r="BP5082" t="s">
        <v>5081</v>
      </c>
      <c r="BR5082" t="s">
        <v>5081</v>
      </c>
      <c r="BT5082" t="s">
        <v>5081</v>
      </c>
      <c r="BV5082" t="s">
        <v>5081</v>
      </c>
      <c r="BX5082" t="s">
        <v>5081</v>
      </c>
      <c r="BZ5082" t="s">
        <v>5081</v>
      </c>
      <c r="CB5082" t="s">
        <v>5081</v>
      </c>
      <c r="CD5082" t="s">
        <v>5081</v>
      </c>
      <c r="CF5082" t="s">
        <v>5081</v>
      </c>
      <c r="CH5082" t="s">
        <v>5081</v>
      </c>
      <c r="CJ5082" t="s">
        <v>5081</v>
      </c>
      <c r="CL5082" t="s">
        <v>5081</v>
      </c>
      <c r="CN5082" t="s">
        <v>5081</v>
      </c>
      <c r="CP5082" t="s">
        <v>5081</v>
      </c>
      <c r="CR5082" t="s">
        <v>5081</v>
      </c>
      <c r="CT5082" t="s">
        <v>5081</v>
      </c>
    </row>
    <row r="5083" spans="10:98" hidden="1" x14ac:dyDescent="0.25">
      <c r="J5083" t="s">
        <v>5082</v>
      </c>
      <c r="L5083" t="s">
        <v>5082</v>
      </c>
      <c r="N5083" t="s">
        <v>5082</v>
      </c>
      <c r="P5083" t="s">
        <v>5082</v>
      </c>
      <c r="R5083" t="s">
        <v>5082</v>
      </c>
      <c r="T5083" t="s">
        <v>5082</v>
      </c>
      <c r="V5083" t="s">
        <v>5082</v>
      </c>
      <c r="X5083" t="s">
        <v>5082</v>
      </c>
      <c r="Z5083" t="s">
        <v>5082</v>
      </c>
      <c r="AB5083" t="s">
        <v>5082</v>
      </c>
      <c r="AD5083" t="s">
        <v>5082</v>
      </c>
      <c r="AF5083" t="s">
        <v>5082</v>
      </c>
      <c r="AH5083" t="s">
        <v>5082</v>
      </c>
      <c r="AJ5083" t="s">
        <v>5082</v>
      </c>
      <c r="AL5083" t="s">
        <v>5082</v>
      </c>
      <c r="AN5083" t="s">
        <v>5082</v>
      </c>
      <c r="AP5083" t="s">
        <v>5082</v>
      </c>
      <c r="AR5083" t="s">
        <v>5082</v>
      </c>
      <c r="AT5083" t="s">
        <v>5082</v>
      </c>
      <c r="AV5083" t="s">
        <v>5082</v>
      </c>
      <c r="AX5083" t="s">
        <v>5082</v>
      </c>
      <c r="AZ5083" t="s">
        <v>5082</v>
      </c>
      <c r="BB5083" t="s">
        <v>5082</v>
      </c>
      <c r="BD5083" t="s">
        <v>5082</v>
      </c>
      <c r="BF5083" t="s">
        <v>5082</v>
      </c>
      <c r="BH5083" t="s">
        <v>5082</v>
      </c>
      <c r="BJ5083" t="s">
        <v>5082</v>
      </c>
      <c r="BL5083" t="s">
        <v>5082</v>
      </c>
      <c r="BN5083" t="s">
        <v>5082</v>
      </c>
      <c r="BP5083" t="s">
        <v>5082</v>
      </c>
      <c r="BR5083" t="s">
        <v>5082</v>
      </c>
      <c r="BT5083" t="s">
        <v>5082</v>
      </c>
      <c r="BV5083" t="s">
        <v>5082</v>
      </c>
      <c r="BX5083" t="s">
        <v>5082</v>
      </c>
      <c r="BZ5083" t="s">
        <v>5082</v>
      </c>
      <c r="CB5083" t="s">
        <v>5082</v>
      </c>
      <c r="CD5083" t="s">
        <v>5082</v>
      </c>
      <c r="CF5083" t="s">
        <v>5082</v>
      </c>
      <c r="CH5083" t="s">
        <v>5082</v>
      </c>
      <c r="CJ5083" t="s">
        <v>5082</v>
      </c>
      <c r="CL5083" t="s">
        <v>5082</v>
      </c>
      <c r="CN5083" t="s">
        <v>5082</v>
      </c>
      <c r="CP5083" t="s">
        <v>5082</v>
      </c>
      <c r="CR5083" t="s">
        <v>5082</v>
      </c>
      <c r="CT5083" t="s">
        <v>5082</v>
      </c>
    </row>
    <row r="5084" spans="10:98" hidden="1" x14ac:dyDescent="0.25">
      <c r="J5084" t="s">
        <v>5083</v>
      </c>
      <c r="L5084" t="s">
        <v>5083</v>
      </c>
      <c r="N5084" t="s">
        <v>5083</v>
      </c>
      <c r="P5084" t="s">
        <v>5083</v>
      </c>
      <c r="R5084" t="s">
        <v>5083</v>
      </c>
      <c r="T5084" t="s">
        <v>5083</v>
      </c>
      <c r="V5084" t="s">
        <v>5083</v>
      </c>
      <c r="X5084" t="s">
        <v>5083</v>
      </c>
      <c r="Z5084" t="s">
        <v>5083</v>
      </c>
      <c r="AB5084" t="s">
        <v>5083</v>
      </c>
      <c r="AD5084" t="s">
        <v>5083</v>
      </c>
      <c r="AF5084" t="s">
        <v>5083</v>
      </c>
      <c r="AH5084" t="s">
        <v>5083</v>
      </c>
      <c r="AJ5084" t="s">
        <v>5083</v>
      </c>
      <c r="AL5084" t="s">
        <v>5083</v>
      </c>
      <c r="AN5084" t="s">
        <v>5083</v>
      </c>
      <c r="AP5084" t="s">
        <v>5083</v>
      </c>
      <c r="AR5084" t="s">
        <v>5083</v>
      </c>
      <c r="AT5084" t="s">
        <v>5083</v>
      </c>
      <c r="AV5084" t="s">
        <v>5083</v>
      </c>
      <c r="AX5084" t="s">
        <v>5083</v>
      </c>
      <c r="AZ5084" t="s">
        <v>5083</v>
      </c>
      <c r="BB5084" t="s">
        <v>5083</v>
      </c>
      <c r="BD5084" t="s">
        <v>5083</v>
      </c>
      <c r="BF5084" t="s">
        <v>5083</v>
      </c>
      <c r="BH5084" t="s">
        <v>5083</v>
      </c>
      <c r="BJ5084" t="s">
        <v>5083</v>
      </c>
      <c r="BL5084" t="s">
        <v>5083</v>
      </c>
      <c r="BN5084" t="s">
        <v>5083</v>
      </c>
      <c r="BP5084" t="s">
        <v>5083</v>
      </c>
      <c r="BR5084" t="s">
        <v>5083</v>
      </c>
      <c r="BT5084" t="s">
        <v>5083</v>
      </c>
      <c r="BV5084" t="s">
        <v>5083</v>
      </c>
      <c r="BX5084" t="s">
        <v>5083</v>
      </c>
      <c r="BZ5084" t="s">
        <v>5083</v>
      </c>
      <c r="CB5084" t="s">
        <v>5083</v>
      </c>
      <c r="CD5084" t="s">
        <v>5083</v>
      </c>
      <c r="CF5084" t="s">
        <v>5083</v>
      </c>
      <c r="CH5084" t="s">
        <v>5083</v>
      </c>
      <c r="CJ5084" t="s">
        <v>5083</v>
      </c>
      <c r="CL5084" t="s">
        <v>5083</v>
      </c>
      <c r="CN5084" t="s">
        <v>5083</v>
      </c>
      <c r="CP5084" t="s">
        <v>5083</v>
      </c>
      <c r="CR5084" t="s">
        <v>5083</v>
      </c>
      <c r="CT5084" t="s">
        <v>5083</v>
      </c>
    </row>
    <row r="5085" spans="10:98" hidden="1" x14ac:dyDescent="0.25">
      <c r="J5085" t="s">
        <v>5084</v>
      </c>
      <c r="L5085" t="s">
        <v>5084</v>
      </c>
      <c r="N5085" t="s">
        <v>5084</v>
      </c>
      <c r="P5085" t="s">
        <v>5084</v>
      </c>
      <c r="R5085" t="s">
        <v>5084</v>
      </c>
      <c r="T5085" t="s">
        <v>5084</v>
      </c>
      <c r="V5085" t="s">
        <v>5084</v>
      </c>
      <c r="X5085" t="s">
        <v>5084</v>
      </c>
      <c r="Z5085" t="s">
        <v>5084</v>
      </c>
      <c r="AB5085" t="s">
        <v>5084</v>
      </c>
      <c r="AD5085" t="s">
        <v>5084</v>
      </c>
      <c r="AF5085" t="s">
        <v>5084</v>
      </c>
      <c r="AH5085" t="s">
        <v>5084</v>
      </c>
      <c r="AJ5085" t="s">
        <v>5084</v>
      </c>
      <c r="AL5085" t="s">
        <v>5084</v>
      </c>
      <c r="AN5085" t="s">
        <v>5084</v>
      </c>
      <c r="AP5085" t="s">
        <v>5084</v>
      </c>
      <c r="AR5085" t="s">
        <v>5084</v>
      </c>
      <c r="AT5085" t="s">
        <v>5084</v>
      </c>
      <c r="AV5085" t="s">
        <v>5084</v>
      </c>
      <c r="AX5085" t="s">
        <v>5084</v>
      </c>
      <c r="AZ5085" t="s">
        <v>5084</v>
      </c>
      <c r="BB5085" t="s">
        <v>5084</v>
      </c>
      <c r="BD5085" t="s">
        <v>5084</v>
      </c>
      <c r="BF5085" t="s">
        <v>5084</v>
      </c>
      <c r="BH5085" t="s">
        <v>5084</v>
      </c>
      <c r="BJ5085" t="s">
        <v>5084</v>
      </c>
      <c r="BL5085" t="s">
        <v>5084</v>
      </c>
      <c r="BN5085" t="s">
        <v>5084</v>
      </c>
      <c r="BP5085" t="s">
        <v>5084</v>
      </c>
      <c r="BR5085" t="s">
        <v>5084</v>
      </c>
      <c r="BT5085" t="s">
        <v>5084</v>
      </c>
      <c r="BV5085" t="s">
        <v>5084</v>
      </c>
      <c r="BX5085" t="s">
        <v>5084</v>
      </c>
      <c r="BZ5085" t="s">
        <v>5084</v>
      </c>
      <c r="CB5085" t="s">
        <v>5084</v>
      </c>
      <c r="CD5085" t="s">
        <v>5084</v>
      </c>
      <c r="CF5085" t="s">
        <v>5084</v>
      </c>
      <c r="CH5085" t="s">
        <v>5084</v>
      </c>
      <c r="CJ5085" t="s">
        <v>5084</v>
      </c>
      <c r="CL5085" t="s">
        <v>5084</v>
      </c>
      <c r="CN5085" t="s">
        <v>5084</v>
      </c>
      <c r="CP5085" t="s">
        <v>5084</v>
      </c>
      <c r="CR5085" t="s">
        <v>5084</v>
      </c>
      <c r="CT5085" t="s">
        <v>5084</v>
      </c>
    </row>
    <row r="5086" spans="10:98" hidden="1" x14ac:dyDescent="0.25">
      <c r="J5086" t="s">
        <v>5085</v>
      </c>
      <c r="L5086" t="s">
        <v>5085</v>
      </c>
      <c r="N5086" t="s">
        <v>5085</v>
      </c>
      <c r="P5086" t="s">
        <v>5085</v>
      </c>
      <c r="R5086" t="s">
        <v>5085</v>
      </c>
      <c r="T5086" t="s">
        <v>5085</v>
      </c>
      <c r="V5086" t="s">
        <v>5085</v>
      </c>
      <c r="X5086" t="s">
        <v>5085</v>
      </c>
      <c r="Z5086" t="s">
        <v>5085</v>
      </c>
      <c r="AB5086" t="s">
        <v>5085</v>
      </c>
      <c r="AD5086" t="s">
        <v>5085</v>
      </c>
      <c r="AF5086" t="s">
        <v>5085</v>
      </c>
      <c r="AH5086" t="s">
        <v>5085</v>
      </c>
      <c r="AJ5086" t="s">
        <v>5085</v>
      </c>
      <c r="AL5086" t="s">
        <v>5085</v>
      </c>
      <c r="AN5086" t="s">
        <v>5085</v>
      </c>
      <c r="AP5086" t="s">
        <v>5085</v>
      </c>
      <c r="AR5086" t="s">
        <v>5085</v>
      </c>
      <c r="AT5086" t="s">
        <v>5085</v>
      </c>
      <c r="AV5086" t="s">
        <v>5085</v>
      </c>
      <c r="AX5086" t="s">
        <v>5085</v>
      </c>
      <c r="AZ5086" t="s">
        <v>5085</v>
      </c>
      <c r="BB5086" t="s">
        <v>5085</v>
      </c>
      <c r="BD5086" t="s">
        <v>5085</v>
      </c>
      <c r="BF5086" t="s">
        <v>5085</v>
      </c>
      <c r="BH5086" t="s">
        <v>5085</v>
      </c>
      <c r="BJ5086" t="s">
        <v>5085</v>
      </c>
      <c r="BL5086" t="s">
        <v>5085</v>
      </c>
      <c r="BN5086" t="s">
        <v>5085</v>
      </c>
      <c r="BP5086" t="s">
        <v>5085</v>
      </c>
      <c r="BR5086" t="s">
        <v>5085</v>
      </c>
      <c r="BT5086" t="s">
        <v>5085</v>
      </c>
      <c r="BV5086" t="s">
        <v>5085</v>
      </c>
      <c r="BX5086" t="s">
        <v>5085</v>
      </c>
      <c r="BZ5086" t="s">
        <v>5085</v>
      </c>
      <c r="CB5086" t="s">
        <v>5085</v>
      </c>
      <c r="CD5086" t="s">
        <v>5085</v>
      </c>
      <c r="CF5086" t="s">
        <v>5085</v>
      </c>
      <c r="CH5086" t="s">
        <v>5085</v>
      </c>
      <c r="CJ5086" t="s">
        <v>5085</v>
      </c>
      <c r="CL5086" t="s">
        <v>5085</v>
      </c>
      <c r="CN5086" t="s">
        <v>5085</v>
      </c>
      <c r="CP5086" t="s">
        <v>5085</v>
      </c>
      <c r="CR5086" t="s">
        <v>5085</v>
      </c>
      <c r="CT5086" t="s">
        <v>5085</v>
      </c>
    </row>
    <row r="5087" spans="10:98" hidden="1" x14ac:dyDescent="0.25">
      <c r="J5087" t="s">
        <v>5086</v>
      </c>
      <c r="L5087" t="s">
        <v>5086</v>
      </c>
      <c r="N5087" t="s">
        <v>5086</v>
      </c>
      <c r="P5087" t="s">
        <v>5086</v>
      </c>
      <c r="R5087" t="s">
        <v>5086</v>
      </c>
      <c r="T5087" t="s">
        <v>5086</v>
      </c>
      <c r="V5087" t="s">
        <v>5086</v>
      </c>
      <c r="X5087" t="s">
        <v>5086</v>
      </c>
      <c r="Z5087" t="s">
        <v>5086</v>
      </c>
      <c r="AB5087" t="s">
        <v>5086</v>
      </c>
      <c r="AD5087" t="s">
        <v>5086</v>
      </c>
      <c r="AF5087" t="s">
        <v>5086</v>
      </c>
      <c r="AH5087" t="s">
        <v>5086</v>
      </c>
      <c r="AJ5087" t="s">
        <v>5086</v>
      </c>
      <c r="AL5087" t="s">
        <v>5086</v>
      </c>
      <c r="AN5087" t="s">
        <v>5086</v>
      </c>
      <c r="AP5087" t="s">
        <v>5086</v>
      </c>
      <c r="AR5087" t="s">
        <v>5086</v>
      </c>
      <c r="AT5087" t="s">
        <v>5086</v>
      </c>
      <c r="AV5087" t="s">
        <v>5086</v>
      </c>
      <c r="AX5087" t="s">
        <v>5086</v>
      </c>
      <c r="AZ5087" t="s">
        <v>5086</v>
      </c>
      <c r="BB5087" t="s">
        <v>5086</v>
      </c>
      <c r="BD5087" t="s">
        <v>5086</v>
      </c>
      <c r="BF5087" t="s">
        <v>5086</v>
      </c>
      <c r="BH5087" t="s">
        <v>5086</v>
      </c>
      <c r="BJ5087" t="s">
        <v>5086</v>
      </c>
      <c r="BL5087" t="s">
        <v>5086</v>
      </c>
      <c r="BN5087" t="s">
        <v>5086</v>
      </c>
      <c r="BP5087" t="s">
        <v>5086</v>
      </c>
      <c r="BR5087" t="s">
        <v>5086</v>
      </c>
      <c r="BT5087" t="s">
        <v>5086</v>
      </c>
      <c r="BV5087" t="s">
        <v>5086</v>
      </c>
      <c r="BX5087" t="s">
        <v>5086</v>
      </c>
      <c r="BZ5087" t="s">
        <v>5086</v>
      </c>
      <c r="CB5087" t="s">
        <v>5086</v>
      </c>
      <c r="CD5087" t="s">
        <v>5086</v>
      </c>
      <c r="CF5087" t="s">
        <v>5086</v>
      </c>
      <c r="CH5087" t="s">
        <v>5086</v>
      </c>
      <c r="CJ5087" t="s">
        <v>5086</v>
      </c>
      <c r="CL5087" t="s">
        <v>5086</v>
      </c>
      <c r="CN5087" t="s">
        <v>5086</v>
      </c>
      <c r="CP5087" t="s">
        <v>5086</v>
      </c>
      <c r="CR5087" t="s">
        <v>5086</v>
      </c>
      <c r="CT5087" t="s">
        <v>5086</v>
      </c>
    </row>
    <row r="5088" spans="10:98" hidden="1" x14ac:dyDescent="0.25">
      <c r="J5088" t="s">
        <v>5087</v>
      </c>
      <c r="L5088" t="s">
        <v>5087</v>
      </c>
      <c r="N5088" t="s">
        <v>5087</v>
      </c>
      <c r="P5088" t="s">
        <v>5087</v>
      </c>
      <c r="R5088" t="s">
        <v>5087</v>
      </c>
      <c r="T5088" t="s">
        <v>5087</v>
      </c>
      <c r="V5088" t="s">
        <v>5087</v>
      </c>
      <c r="X5088" t="s">
        <v>5087</v>
      </c>
      <c r="Z5088" t="s">
        <v>5087</v>
      </c>
      <c r="AB5088" t="s">
        <v>5087</v>
      </c>
      <c r="AD5088" t="s">
        <v>5087</v>
      </c>
      <c r="AF5088" t="s">
        <v>5087</v>
      </c>
      <c r="AH5088" t="s">
        <v>5087</v>
      </c>
      <c r="AJ5088" t="s">
        <v>5087</v>
      </c>
      <c r="AL5088" t="s">
        <v>5087</v>
      </c>
      <c r="AN5088" t="s">
        <v>5087</v>
      </c>
      <c r="AP5088" t="s">
        <v>5087</v>
      </c>
      <c r="AR5088" t="s">
        <v>5087</v>
      </c>
      <c r="AT5088" t="s">
        <v>5087</v>
      </c>
      <c r="AV5088" t="s">
        <v>5087</v>
      </c>
      <c r="AX5088" t="s">
        <v>5087</v>
      </c>
      <c r="AZ5088" t="s">
        <v>5087</v>
      </c>
      <c r="BB5088" t="s">
        <v>5087</v>
      </c>
      <c r="BD5088" t="s">
        <v>5087</v>
      </c>
      <c r="BF5088" t="s">
        <v>5087</v>
      </c>
      <c r="BH5088" t="s">
        <v>5087</v>
      </c>
      <c r="BJ5088" t="s">
        <v>5087</v>
      </c>
      <c r="BL5088" t="s">
        <v>5087</v>
      </c>
      <c r="BN5088" t="s">
        <v>5087</v>
      </c>
      <c r="BP5088" t="s">
        <v>5087</v>
      </c>
      <c r="BR5088" t="s">
        <v>5087</v>
      </c>
      <c r="BT5088" t="s">
        <v>5087</v>
      </c>
      <c r="BV5088" t="s">
        <v>5087</v>
      </c>
      <c r="BX5088" t="s">
        <v>5087</v>
      </c>
      <c r="BZ5088" t="s">
        <v>5087</v>
      </c>
      <c r="CB5088" t="s">
        <v>5087</v>
      </c>
      <c r="CD5088" t="s">
        <v>5087</v>
      </c>
      <c r="CF5088" t="s">
        <v>5087</v>
      </c>
      <c r="CH5088" t="s">
        <v>5087</v>
      </c>
      <c r="CJ5088" t="s">
        <v>5087</v>
      </c>
      <c r="CL5088" t="s">
        <v>5087</v>
      </c>
      <c r="CN5088" t="s">
        <v>5087</v>
      </c>
      <c r="CP5088" t="s">
        <v>5087</v>
      </c>
      <c r="CR5088" t="s">
        <v>5087</v>
      </c>
      <c r="CT5088" t="s">
        <v>5087</v>
      </c>
    </row>
    <row r="5089" spans="10:98" hidden="1" x14ac:dyDescent="0.25">
      <c r="J5089" t="s">
        <v>5088</v>
      </c>
      <c r="L5089" t="s">
        <v>5088</v>
      </c>
      <c r="N5089" t="s">
        <v>5088</v>
      </c>
      <c r="P5089" t="s">
        <v>5088</v>
      </c>
      <c r="R5089" t="s">
        <v>5088</v>
      </c>
      <c r="T5089" t="s">
        <v>5088</v>
      </c>
      <c r="V5089" t="s">
        <v>5088</v>
      </c>
      <c r="X5089" t="s">
        <v>5088</v>
      </c>
      <c r="Z5089" t="s">
        <v>5088</v>
      </c>
      <c r="AB5089" t="s">
        <v>5088</v>
      </c>
      <c r="AD5089" t="s">
        <v>5088</v>
      </c>
      <c r="AF5089" t="s">
        <v>5088</v>
      </c>
      <c r="AH5089" t="s">
        <v>5088</v>
      </c>
      <c r="AJ5089" t="s">
        <v>5088</v>
      </c>
      <c r="AL5089" t="s">
        <v>5088</v>
      </c>
      <c r="AN5089" t="s">
        <v>5088</v>
      </c>
      <c r="AP5089" t="s">
        <v>5088</v>
      </c>
      <c r="AR5089" t="s">
        <v>5088</v>
      </c>
      <c r="AT5089" t="s">
        <v>5088</v>
      </c>
      <c r="AV5089" t="s">
        <v>5088</v>
      </c>
      <c r="AX5089" t="s">
        <v>5088</v>
      </c>
      <c r="AZ5089" t="s">
        <v>5088</v>
      </c>
      <c r="BB5089" t="s">
        <v>5088</v>
      </c>
      <c r="BD5089" t="s">
        <v>5088</v>
      </c>
      <c r="BF5089" t="s">
        <v>5088</v>
      </c>
      <c r="BH5089" t="s">
        <v>5088</v>
      </c>
      <c r="BJ5089" t="s">
        <v>5088</v>
      </c>
      <c r="BL5089" t="s">
        <v>5088</v>
      </c>
      <c r="BN5089" t="s">
        <v>5088</v>
      </c>
      <c r="BP5089" t="s">
        <v>5088</v>
      </c>
      <c r="BR5089" t="s">
        <v>5088</v>
      </c>
      <c r="BT5089" t="s">
        <v>5088</v>
      </c>
      <c r="BV5089" t="s">
        <v>5088</v>
      </c>
      <c r="BX5089" t="s">
        <v>5088</v>
      </c>
      <c r="BZ5089" t="s">
        <v>5088</v>
      </c>
      <c r="CB5089" t="s">
        <v>5088</v>
      </c>
      <c r="CD5089" t="s">
        <v>5088</v>
      </c>
      <c r="CF5089" t="s">
        <v>5088</v>
      </c>
      <c r="CH5089" t="s">
        <v>5088</v>
      </c>
      <c r="CJ5089" t="s">
        <v>5088</v>
      </c>
      <c r="CL5089" t="s">
        <v>5088</v>
      </c>
      <c r="CN5089" t="s">
        <v>5088</v>
      </c>
      <c r="CP5089" t="s">
        <v>5088</v>
      </c>
      <c r="CR5089" t="s">
        <v>5088</v>
      </c>
      <c r="CT5089" t="s">
        <v>5088</v>
      </c>
    </row>
    <row r="5090" spans="10:98" hidden="1" x14ac:dyDescent="0.25">
      <c r="J5090" t="s">
        <v>5089</v>
      </c>
      <c r="L5090" t="s">
        <v>5089</v>
      </c>
      <c r="N5090" t="s">
        <v>5089</v>
      </c>
      <c r="P5090" t="s">
        <v>5089</v>
      </c>
      <c r="R5090" t="s">
        <v>5089</v>
      </c>
      <c r="T5090" t="s">
        <v>5089</v>
      </c>
      <c r="V5090" t="s">
        <v>5089</v>
      </c>
      <c r="X5090" t="s">
        <v>5089</v>
      </c>
      <c r="Z5090" t="s">
        <v>5089</v>
      </c>
      <c r="AB5090" t="s">
        <v>5089</v>
      </c>
      <c r="AD5090" t="s">
        <v>5089</v>
      </c>
      <c r="AF5090" t="s">
        <v>5089</v>
      </c>
      <c r="AH5090" t="s">
        <v>5089</v>
      </c>
      <c r="AJ5090" t="s">
        <v>5089</v>
      </c>
      <c r="AL5090" t="s">
        <v>5089</v>
      </c>
      <c r="AN5090" t="s">
        <v>5089</v>
      </c>
      <c r="AP5090" t="s">
        <v>5089</v>
      </c>
      <c r="AR5090" t="s">
        <v>5089</v>
      </c>
      <c r="AT5090" t="s">
        <v>5089</v>
      </c>
      <c r="AV5090" t="s">
        <v>5089</v>
      </c>
      <c r="AX5090" t="s">
        <v>5089</v>
      </c>
      <c r="AZ5090" t="s">
        <v>5089</v>
      </c>
      <c r="BB5090" t="s">
        <v>5089</v>
      </c>
      <c r="BD5090" t="s">
        <v>5089</v>
      </c>
      <c r="BF5090" t="s">
        <v>5089</v>
      </c>
      <c r="BH5090" t="s">
        <v>5089</v>
      </c>
      <c r="BJ5090" t="s">
        <v>5089</v>
      </c>
      <c r="BL5090" t="s">
        <v>5089</v>
      </c>
      <c r="BN5090" t="s">
        <v>5089</v>
      </c>
      <c r="BP5090" t="s">
        <v>5089</v>
      </c>
      <c r="BR5090" t="s">
        <v>5089</v>
      </c>
      <c r="BT5090" t="s">
        <v>5089</v>
      </c>
      <c r="BV5090" t="s">
        <v>5089</v>
      </c>
      <c r="BX5090" t="s">
        <v>5089</v>
      </c>
      <c r="BZ5090" t="s">
        <v>5089</v>
      </c>
      <c r="CB5090" t="s">
        <v>5089</v>
      </c>
      <c r="CD5090" t="s">
        <v>5089</v>
      </c>
      <c r="CF5090" t="s">
        <v>5089</v>
      </c>
      <c r="CH5090" t="s">
        <v>5089</v>
      </c>
      <c r="CJ5090" t="s">
        <v>5089</v>
      </c>
      <c r="CL5090" t="s">
        <v>5089</v>
      </c>
      <c r="CN5090" t="s">
        <v>5089</v>
      </c>
      <c r="CP5090" t="s">
        <v>5089</v>
      </c>
      <c r="CR5090" t="s">
        <v>5089</v>
      </c>
      <c r="CT5090" t="s">
        <v>5089</v>
      </c>
    </row>
    <row r="5091" spans="10:98" hidden="1" x14ac:dyDescent="0.25">
      <c r="J5091" t="s">
        <v>5090</v>
      </c>
      <c r="L5091" t="s">
        <v>5090</v>
      </c>
      <c r="N5091" t="s">
        <v>5090</v>
      </c>
      <c r="P5091" t="s">
        <v>5090</v>
      </c>
      <c r="R5091" t="s">
        <v>5090</v>
      </c>
      <c r="T5091" t="s">
        <v>5090</v>
      </c>
      <c r="V5091" t="s">
        <v>5090</v>
      </c>
      <c r="X5091" t="s">
        <v>5090</v>
      </c>
      <c r="Z5091" t="s">
        <v>5090</v>
      </c>
      <c r="AB5091" t="s">
        <v>5090</v>
      </c>
      <c r="AD5091" t="s">
        <v>5090</v>
      </c>
      <c r="AF5091" t="s">
        <v>5090</v>
      </c>
      <c r="AH5091" t="s">
        <v>5090</v>
      </c>
      <c r="AJ5091" t="s">
        <v>5090</v>
      </c>
      <c r="AL5091" t="s">
        <v>5090</v>
      </c>
      <c r="AN5091" t="s">
        <v>5090</v>
      </c>
      <c r="AP5091" t="s">
        <v>5090</v>
      </c>
      <c r="AR5091" t="s">
        <v>5090</v>
      </c>
      <c r="AT5091" t="s">
        <v>5090</v>
      </c>
      <c r="AV5091" t="s">
        <v>5090</v>
      </c>
      <c r="AX5091" t="s">
        <v>5090</v>
      </c>
      <c r="AZ5091" t="s">
        <v>5090</v>
      </c>
      <c r="BB5091" t="s">
        <v>5090</v>
      </c>
      <c r="BD5091" t="s">
        <v>5090</v>
      </c>
      <c r="BF5091" t="s">
        <v>5090</v>
      </c>
      <c r="BH5091" t="s">
        <v>5090</v>
      </c>
      <c r="BJ5091" t="s">
        <v>5090</v>
      </c>
      <c r="BL5091" t="s">
        <v>5090</v>
      </c>
      <c r="BN5091" t="s">
        <v>5090</v>
      </c>
      <c r="BP5091" t="s">
        <v>5090</v>
      </c>
      <c r="BR5091" t="s">
        <v>5090</v>
      </c>
      <c r="BT5091" t="s">
        <v>5090</v>
      </c>
      <c r="BV5091" t="s">
        <v>5090</v>
      </c>
      <c r="BX5091" t="s">
        <v>5090</v>
      </c>
      <c r="BZ5091" t="s">
        <v>5090</v>
      </c>
      <c r="CB5091" t="s">
        <v>5090</v>
      </c>
      <c r="CD5091" t="s">
        <v>5090</v>
      </c>
      <c r="CF5091" t="s">
        <v>5090</v>
      </c>
      <c r="CH5091" t="s">
        <v>5090</v>
      </c>
      <c r="CJ5091" t="s">
        <v>5090</v>
      </c>
      <c r="CL5091" t="s">
        <v>5090</v>
      </c>
      <c r="CN5091" t="s">
        <v>5090</v>
      </c>
      <c r="CP5091" t="s">
        <v>5090</v>
      </c>
      <c r="CR5091" t="s">
        <v>5090</v>
      </c>
      <c r="CT5091" t="s">
        <v>5090</v>
      </c>
    </row>
    <row r="5092" spans="10:98" hidden="1" x14ac:dyDescent="0.25">
      <c r="J5092" t="s">
        <v>5091</v>
      </c>
      <c r="L5092" t="s">
        <v>5091</v>
      </c>
      <c r="N5092" t="s">
        <v>5091</v>
      </c>
      <c r="P5092" t="s">
        <v>5091</v>
      </c>
      <c r="R5092" t="s">
        <v>5091</v>
      </c>
      <c r="T5092" t="s">
        <v>5091</v>
      </c>
      <c r="V5092" t="s">
        <v>5091</v>
      </c>
      <c r="X5092" t="s">
        <v>5091</v>
      </c>
      <c r="Z5092" t="s">
        <v>5091</v>
      </c>
      <c r="AB5092" t="s">
        <v>5091</v>
      </c>
      <c r="AD5092" t="s">
        <v>5091</v>
      </c>
      <c r="AF5092" t="s">
        <v>5091</v>
      </c>
      <c r="AH5092" t="s">
        <v>5091</v>
      </c>
      <c r="AJ5092" t="s">
        <v>5091</v>
      </c>
      <c r="AL5092" t="s">
        <v>5091</v>
      </c>
      <c r="AN5092" t="s">
        <v>5091</v>
      </c>
      <c r="AP5092" t="s">
        <v>5091</v>
      </c>
      <c r="AR5092" t="s">
        <v>5091</v>
      </c>
      <c r="AT5092" t="s">
        <v>5091</v>
      </c>
      <c r="AV5092" t="s">
        <v>5091</v>
      </c>
      <c r="AX5092" t="s">
        <v>5091</v>
      </c>
      <c r="AZ5092" t="s">
        <v>5091</v>
      </c>
      <c r="BB5092" t="s">
        <v>5091</v>
      </c>
      <c r="BD5092" t="s">
        <v>5091</v>
      </c>
      <c r="BF5092" t="s">
        <v>5091</v>
      </c>
      <c r="BH5092" t="s">
        <v>5091</v>
      </c>
      <c r="BJ5092" t="s">
        <v>5091</v>
      </c>
      <c r="BL5092" t="s">
        <v>5091</v>
      </c>
      <c r="BN5092" t="s">
        <v>5091</v>
      </c>
      <c r="BP5092" t="s">
        <v>5091</v>
      </c>
      <c r="BR5092" t="s">
        <v>5091</v>
      </c>
      <c r="BT5092" t="s">
        <v>5091</v>
      </c>
      <c r="BV5092" t="s">
        <v>5091</v>
      </c>
      <c r="BX5092" t="s">
        <v>5091</v>
      </c>
      <c r="BZ5092" t="s">
        <v>5091</v>
      </c>
      <c r="CB5092" t="s">
        <v>5091</v>
      </c>
      <c r="CD5092" t="s">
        <v>5091</v>
      </c>
      <c r="CF5092" t="s">
        <v>5091</v>
      </c>
      <c r="CH5092" t="s">
        <v>5091</v>
      </c>
      <c r="CJ5092" t="s">
        <v>5091</v>
      </c>
      <c r="CL5092" t="s">
        <v>5091</v>
      </c>
      <c r="CN5092" t="s">
        <v>5091</v>
      </c>
      <c r="CP5092" t="s">
        <v>5091</v>
      </c>
      <c r="CR5092" t="s">
        <v>5091</v>
      </c>
      <c r="CT5092" t="s">
        <v>5091</v>
      </c>
    </row>
    <row r="5093" spans="10:98" hidden="1" x14ac:dyDescent="0.25">
      <c r="J5093" t="s">
        <v>5092</v>
      </c>
      <c r="L5093" t="s">
        <v>5092</v>
      </c>
      <c r="N5093" t="s">
        <v>5092</v>
      </c>
      <c r="P5093" t="s">
        <v>5092</v>
      </c>
      <c r="R5093" t="s">
        <v>5092</v>
      </c>
      <c r="T5093" t="s">
        <v>5092</v>
      </c>
      <c r="V5093" t="s">
        <v>5092</v>
      </c>
      <c r="X5093" t="s">
        <v>5092</v>
      </c>
      <c r="Z5093" t="s">
        <v>5092</v>
      </c>
      <c r="AB5093" t="s">
        <v>5092</v>
      </c>
      <c r="AD5093" t="s">
        <v>5092</v>
      </c>
      <c r="AF5093" t="s">
        <v>5092</v>
      </c>
      <c r="AH5093" t="s">
        <v>5092</v>
      </c>
      <c r="AJ5093" t="s">
        <v>5092</v>
      </c>
      <c r="AL5093" t="s">
        <v>5092</v>
      </c>
      <c r="AN5093" t="s">
        <v>5092</v>
      </c>
      <c r="AP5093" t="s">
        <v>5092</v>
      </c>
      <c r="AR5093" t="s">
        <v>5092</v>
      </c>
      <c r="AT5093" t="s">
        <v>5092</v>
      </c>
      <c r="AV5093" t="s">
        <v>5092</v>
      </c>
      <c r="AX5093" t="s">
        <v>5092</v>
      </c>
      <c r="AZ5093" t="s">
        <v>5092</v>
      </c>
      <c r="BB5093" t="s">
        <v>5092</v>
      </c>
      <c r="BD5093" t="s">
        <v>5092</v>
      </c>
      <c r="BF5093" t="s">
        <v>5092</v>
      </c>
      <c r="BH5093" t="s">
        <v>5092</v>
      </c>
      <c r="BJ5093" t="s">
        <v>5092</v>
      </c>
      <c r="BL5093" t="s">
        <v>5092</v>
      </c>
      <c r="BN5093" t="s">
        <v>5092</v>
      </c>
      <c r="BP5093" t="s">
        <v>5092</v>
      </c>
      <c r="BR5093" t="s">
        <v>5092</v>
      </c>
      <c r="BT5093" t="s">
        <v>5092</v>
      </c>
      <c r="BV5093" t="s">
        <v>5092</v>
      </c>
      <c r="BX5093" t="s">
        <v>5092</v>
      </c>
      <c r="BZ5093" t="s">
        <v>5092</v>
      </c>
      <c r="CB5093" t="s">
        <v>5092</v>
      </c>
      <c r="CD5093" t="s">
        <v>5092</v>
      </c>
      <c r="CF5093" t="s">
        <v>5092</v>
      </c>
      <c r="CH5093" t="s">
        <v>5092</v>
      </c>
      <c r="CJ5093" t="s">
        <v>5092</v>
      </c>
      <c r="CL5093" t="s">
        <v>5092</v>
      </c>
      <c r="CN5093" t="s">
        <v>5092</v>
      </c>
      <c r="CP5093" t="s">
        <v>5092</v>
      </c>
      <c r="CR5093" t="s">
        <v>5092</v>
      </c>
      <c r="CT5093" t="s">
        <v>5092</v>
      </c>
    </row>
    <row r="5094" spans="10:98" hidden="1" x14ac:dyDescent="0.25">
      <c r="J5094" t="s">
        <v>5093</v>
      </c>
      <c r="L5094" t="s">
        <v>5093</v>
      </c>
      <c r="N5094" t="s">
        <v>5093</v>
      </c>
      <c r="P5094" t="s">
        <v>5093</v>
      </c>
      <c r="R5094" t="s">
        <v>5093</v>
      </c>
      <c r="T5094" t="s">
        <v>5093</v>
      </c>
      <c r="V5094" t="s">
        <v>5093</v>
      </c>
      <c r="X5094" t="s">
        <v>5093</v>
      </c>
      <c r="Z5094" t="s">
        <v>5093</v>
      </c>
      <c r="AB5094" t="s">
        <v>5093</v>
      </c>
      <c r="AD5094" t="s">
        <v>5093</v>
      </c>
      <c r="AF5094" t="s">
        <v>5093</v>
      </c>
      <c r="AH5094" t="s">
        <v>5093</v>
      </c>
      <c r="AJ5094" t="s">
        <v>5093</v>
      </c>
      <c r="AL5094" t="s">
        <v>5093</v>
      </c>
      <c r="AN5094" t="s">
        <v>5093</v>
      </c>
      <c r="AP5094" t="s">
        <v>5093</v>
      </c>
      <c r="AR5094" t="s">
        <v>5093</v>
      </c>
      <c r="AT5094" t="s">
        <v>5093</v>
      </c>
      <c r="AV5094" t="s">
        <v>5093</v>
      </c>
      <c r="AX5094" t="s">
        <v>5093</v>
      </c>
      <c r="AZ5094" t="s">
        <v>5093</v>
      </c>
      <c r="BB5094" t="s">
        <v>5093</v>
      </c>
      <c r="BD5094" t="s">
        <v>5093</v>
      </c>
      <c r="BF5094" t="s">
        <v>5093</v>
      </c>
      <c r="BH5094" t="s">
        <v>5093</v>
      </c>
      <c r="BJ5094" t="s">
        <v>5093</v>
      </c>
      <c r="BL5094" t="s">
        <v>5093</v>
      </c>
      <c r="BN5094" t="s">
        <v>5093</v>
      </c>
      <c r="BP5094" t="s">
        <v>5093</v>
      </c>
      <c r="BR5094" t="s">
        <v>5093</v>
      </c>
      <c r="BT5094" t="s">
        <v>5093</v>
      </c>
      <c r="BV5094" t="s">
        <v>5093</v>
      </c>
      <c r="BX5094" t="s">
        <v>5093</v>
      </c>
      <c r="BZ5094" t="s">
        <v>5093</v>
      </c>
      <c r="CB5094" t="s">
        <v>5093</v>
      </c>
      <c r="CD5094" t="s">
        <v>5093</v>
      </c>
      <c r="CF5094" t="s">
        <v>5093</v>
      </c>
      <c r="CH5094" t="s">
        <v>5093</v>
      </c>
      <c r="CJ5094" t="s">
        <v>5093</v>
      </c>
      <c r="CL5094" t="s">
        <v>5093</v>
      </c>
      <c r="CN5094" t="s">
        <v>5093</v>
      </c>
      <c r="CP5094" t="s">
        <v>5093</v>
      </c>
      <c r="CR5094" t="s">
        <v>5093</v>
      </c>
      <c r="CT5094" t="s">
        <v>5093</v>
      </c>
    </row>
    <row r="5095" spans="10:98" hidden="1" x14ac:dyDescent="0.25">
      <c r="J5095" t="s">
        <v>5094</v>
      </c>
      <c r="L5095" t="s">
        <v>5094</v>
      </c>
      <c r="N5095" t="s">
        <v>5094</v>
      </c>
      <c r="P5095" t="s">
        <v>5094</v>
      </c>
      <c r="R5095" t="s">
        <v>5094</v>
      </c>
      <c r="T5095" t="s">
        <v>5094</v>
      </c>
      <c r="V5095" t="s">
        <v>5094</v>
      </c>
      <c r="X5095" t="s">
        <v>5094</v>
      </c>
      <c r="Z5095" t="s">
        <v>5094</v>
      </c>
      <c r="AB5095" t="s">
        <v>5094</v>
      </c>
      <c r="AD5095" t="s">
        <v>5094</v>
      </c>
      <c r="AF5095" t="s">
        <v>5094</v>
      </c>
      <c r="AH5095" t="s">
        <v>5094</v>
      </c>
      <c r="AJ5095" t="s">
        <v>5094</v>
      </c>
      <c r="AL5095" t="s">
        <v>5094</v>
      </c>
      <c r="AN5095" t="s">
        <v>5094</v>
      </c>
      <c r="AP5095" t="s">
        <v>5094</v>
      </c>
      <c r="AR5095" t="s">
        <v>5094</v>
      </c>
      <c r="AT5095" t="s">
        <v>5094</v>
      </c>
      <c r="AV5095" t="s">
        <v>5094</v>
      </c>
      <c r="AX5095" t="s">
        <v>5094</v>
      </c>
      <c r="AZ5095" t="s">
        <v>5094</v>
      </c>
      <c r="BB5095" t="s">
        <v>5094</v>
      </c>
      <c r="BD5095" t="s">
        <v>5094</v>
      </c>
      <c r="BF5095" t="s">
        <v>5094</v>
      </c>
      <c r="BH5095" t="s">
        <v>5094</v>
      </c>
      <c r="BJ5095" t="s">
        <v>5094</v>
      </c>
      <c r="BL5095" t="s">
        <v>5094</v>
      </c>
      <c r="BN5095" t="s">
        <v>5094</v>
      </c>
      <c r="BP5095" t="s">
        <v>5094</v>
      </c>
      <c r="BR5095" t="s">
        <v>5094</v>
      </c>
      <c r="BT5095" t="s">
        <v>5094</v>
      </c>
      <c r="BV5095" t="s">
        <v>5094</v>
      </c>
      <c r="BX5095" t="s">
        <v>5094</v>
      </c>
      <c r="BZ5095" t="s">
        <v>5094</v>
      </c>
      <c r="CB5095" t="s">
        <v>5094</v>
      </c>
      <c r="CD5095" t="s">
        <v>5094</v>
      </c>
      <c r="CF5095" t="s">
        <v>5094</v>
      </c>
      <c r="CH5095" t="s">
        <v>5094</v>
      </c>
      <c r="CJ5095" t="s">
        <v>5094</v>
      </c>
      <c r="CL5095" t="s">
        <v>5094</v>
      </c>
      <c r="CN5095" t="s">
        <v>5094</v>
      </c>
      <c r="CP5095" t="s">
        <v>5094</v>
      </c>
      <c r="CR5095" t="s">
        <v>5094</v>
      </c>
      <c r="CT5095" t="s">
        <v>5094</v>
      </c>
    </row>
    <row r="5096" spans="10:98" hidden="1" x14ac:dyDescent="0.25">
      <c r="J5096" t="s">
        <v>5095</v>
      </c>
      <c r="L5096" t="s">
        <v>5095</v>
      </c>
      <c r="N5096" t="s">
        <v>5095</v>
      </c>
      <c r="P5096" t="s">
        <v>5095</v>
      </c>
      <c r="R5096" t="s">
        <v>5095</v>
      </c>
      <c r="T5096" t="s">
        <v>5095</v>
      </c>
      <c r="V5096" t="s">
        <v>5095</v>
      </c>
      <c r="X5096" t="s">
        <v>5095</v>
      </c>
      <c r="Z5096" t="s">
        <v>5095</v>
      </c>
      <c r="AB5096" t="s">
        <v>5095</v>
      </c>
      <c r="AD5096" t="s">
        <v>5095</v>
      </c>
      <c r="AF5096" t="s">
        <v>5095</v>
      </c>
      <c r="AH5096" t="s">
        <v>5095</v>
      </c>
      <c r="AJ5096" t="s">
        <v>5095</v>
      </c>
      <c r="AL5096" t="s">
        <v>5095</v>
      </c>
      <c r="AN5096" t="s">
        <v>5095</v>
      </c>
      <c r="AP5096" t="s">
        <v>5095</v>
      </c>
      <c r="AR5096" t="s">
        <v>5095</v>
      </c>
      <c r="AT5096" t="s">
        <v>5095</v>
      </c>
      <c r="AV5096" t="s">
        <v>5095</v>
      </c>
      <c r="AX5096" t="s">
        <v>5095</v>
      </c>
      <c r="AZ5096" t="s">
        <v>5095</v>
      </c>
      <c r="BB5096" t="s">
        <v>5095</v>
      </c>
      <c r="BD5096" t="s">
        <v>5095</v>
      </c>
      <c r="BF5096" t="s">
        <v>5095</v>
      </c>
      <c r="BH5096" t="s">
        <v>5095</v>
      </c>
      <c r="BJ5096" t="s">
        <v>5095</v>
      </c>
      <c r="BL5096" t="s">
        <v>5095</v>
      </c>
      <c r="BN5096" t="s">
        <v>5095</v>
      </c>
      <c r="BP5096" t="s">
        <v>5095</v>
      </c>
      <c r="BR5096" t="s">
        <v>5095</v>
      </c>
      <c r="BT5096" t="s">
        <v>5095</v>
      </c>
      <c r="BV5096" t="s">
        <v>5095</v>
      </c>
      <c r="BX5096" t="s">
        <v>5095</v>
      </c>
      <c r="BZ5096" t="s">
        <v>5095</v>
      </c>
      <c r="CB5096" t="s">
        <v>5095</v>
      </c>
      <c r="CD5096" t="s">
        <v>5095</v>
      </c>
      <c r="CF5096" t="s">
        <v>5095</v>
      </c>
      <c r="CH5096" t="s">
        <v>5095</v>
      </c>
      <c r="CJ5096" t="s">
        <v>5095</v>
      </c>
      <c r="CL5096" t="s">
        <v>5095</v>
      </c>
      <c r="CN5096" t="s">
        <v>5095</v>
      </c>
      <c r="CP5096" t="s">
        <v>5095</v>
      </c>
      <c r="CR5096" t="s">
        <v>5095</v>
      </c>
      <c r="CT5096" t="s">
        <v>5095</v>
      </c>
    </row>
    <row r="5097" spans="10:98" hidden="1" x14ac:dyDescent="0.25">
      <c r="J5097" t="s">
        <v>5096</v>
      </c>
      <c r="L5097" t="s">
        <v>5096</v>
      </c>
      <c r="N5097" t="s">
        <v>5096</v>
      </c>
      <c r="P5097" t="s">
        <v>5096</v>
      </c>
      <c r="R5097" t="s">
        <v>5096</v>
      </c>
      <c r="T5097" t="s">
        <v>5096</v>
      </c>
      <c r="V5097" t="s">
        <v>5096</v>
      </c>
      <c r="X5097" t="s">
        <v>5096</v>
      </c>
      <c r="Z5097" t="s">
        <v>5096</v>
      </c>
      <c r="AB5097" t="s">
        <v>5096</v>
      </c>
      <c r="AD5097" t="s">
        <v>5096</v>
      </c>
      <c r="AF5097" t="s">
        <v>5096</v>
      </c>
      <c r="AH5097" t="s">
        <v>5096</v>
      </c>
      <c r="AJ5097" t="s">
        <v>5096</v>
      </c>
      <c r="AL5097" t="s">
        <v>5096</v>
      </c>
      <c r="AN5097" t="s">
        <v>5096</v>
      </c>
      <c r="AP5097" t="s">
        <v>5096</v>
      </c>
      <c r="AR5097" t="s">
        <v>5096</v>
      </c>
      <c r="AT5097" t="s">
        <v>5096</v>
      </c>
      <c r="AV5097" t="s">
        <v>5096</v>
      </c>
      <c r="AX5097" t="s">
        <v>5096</v>
      </c>
      <c r="AZ5097" t="s">
        <v>5096</v>
      </c>
      <c r="BB5097" t="s">
        <v>5096</v>
      </c>
      <c r="BD5097" t="s">
        <v>5096</v>
      </c>
      <c r="BF5097" t="s">
        <v>5096</v>
      </c>
      <c r="BH5097" t="s">
        <v>5096</v>
      </c>
      <c r="BJ5097" t="s">
        <v>5096</v>
      </c>
      <c r="BL5097" t="s">
        <v>5096</v>
      </c>
      <c r="BN5097" t="s">
        <v>5096</v>
      </c>
      <c r="BP5097" t="s">
        <v>5096</v>
      </c>
      <c r="BR5097" t="s">
        <v>5096</v>
      </c>
      <c r="BT5097" t="s">
        <v>5096</v>
      </c>
      <c r="BV5097" t="s">
        <v>5096</v>
      </c>
      <c r="BX5097" t="s">
        <v>5096</v>
      </c>
      <c r="BZ5097" t="s">
        <v>5096</v>
      </c>
      <c r="CB5097" t="s">
        <v>5096</v>
      </c>
      <c r="CD5097" t="s">
        <v>5096</v>
      </c>
      <c r="CF5097" t="s">
        <v>5096</v>
      </c>
      <c r="CH5097" t="s">
        <v>5096</v>
      </c>
      <c r="CJ5097" t="s">
        <v>5096</v>
      </c>
      <c r="CL5097" t="s">
        <v>5096</v>
      </c>
      <c r="CN5097" t="s">
        <v>5096</v>
      </c>
      <c r="CP5097" t="s">
        <v>5096</v>
      </c>
      <c r="CR5097" t="s">
        <v>5096</v>
      </c>
      <c r="CT5097" t="s">
        <v>5096</v>
      </c>
    </row>
    <row r="5098" spans="10:98" hidden="1" x14ac:dyDescent="0.25">
      <c r="J5098" t="s">
        <v>5097</v>
      </c>
      <c r="L5098" t="s">
        <v>5097</v>
      </c>
      <c r="N5098" t="s">
        <v>5097</v>
      </c>
      <c r="P5098" t="s">
        <v>5097</v>
      </c>
      <c r="R5098" t="s">
        <v>5097</v>
      </c>
      <c r="T5098" t="s">
        <v>5097</v>
      </c>
      <c r="V5098" t="s">
        <v>5097</v>
      </c>
      <c r="X5098" t="s">
        <v>5097</v>
      </c>
      <c r="Z5098" t="s">
        <v>5097</v>
      </c>
      <c r="AB5098" t="s">
        <v>5097</v>
      </c>
      <c r="AD5098" t="s">
        <v>5097</v>
      </c>
      <c r="AF5098" t="s">
        <v>5097</v>
      </c>
      <c r="AH5098" t="s">
        <v>5097</v>
      </c>
      <c r="AJ5098" t="s">
        <v>5097</v>
      </c>
      <c r="AL5098" t="s">
        <v>5097</v>
      </c>
      <c r="AN5098" t="s">
        <v>5097</v>
      </c>
      <c r="AP5098" t="s">
        <v>5097</v>
      </c>
      <c r="AR5098" t="s">
        <v>5097</v>
      </c>
      <c r="AT5098" t="s">
        <v>5097</v>
      </c>
      <c r="AV5098" t="s">
        <v>5097</v>
      </c>
      <c r="AX5098" t="s">
        <v>5097</v>
      </c>
      <c r="AZ5098" t="s">
        <v>5097</v>
      </c>
      <c r="BB5098" t="s">
        <v>5097</v>
      </c>
      <c r="BD5098" t="s">
        <v>5097</v>
      </c>
      <c r="BF5098" t="s">
        <v>5097</v>
      </c>
      <c r="BH5098" t="s">
        <v>5097</v>
      </c>
      <c r="BJ5098" t="s">
        <v>5097</v>
      </c>
      <c r="BL5098" t="s">
        <v>5097</v>
      </c>
      <c r="BN5098" t="s">
        <v>5097</v>
      </c>
      <c r="BP5098" t="s">
        <v>5097</v>
      </c>
      <c r="BR5098" t="s">
        <v>5097</v>
      </c>
      <c r="BT5098" t="s">
        <v>5097</v>
      </c>
      <c r="BV5098" t="s">
        <v>5097</v>
      </c>
      <c r="BX5098" t="s">
        <v>5097</v>
      </c>
      <c r="BZ5098" t="s">
        <v>5097</v>
      </c>
      <c r="CB5098" t="s">
        <v>5097</v>
      </c>
      <c r="CD5098" t="s">
        <v>5097</v>
      </c>
      <c r="CF5098" t="s">
        <v>5097</v>
      </c>
      <c r="CH5098" t="s">
        <v>5097</v>
      </c>
      <c r="CJ5098" t="s">
        <v>5097</v>
      </c>
      <c r="CL5098" t="s">
        <v>5097</v>
      </c>
      <c r="CN5098" t="s">
        <v>5097</v>
      </c>
      <c r="CP5098" t="s">
        <v>5097</v>
      </c>
      <c r="CR5098" t="s">
        <v>5097</v>
      </c>
      <c r="CT5098" t="s">
        <v>5097</v>
      </c>
    </row>
    <row r="5099" spans="10:98" hidden="1" x14ac:dyDescent="0.25">
      <c r="J5099" t="s">
        <v>5098</v>
      </c>
      <c r="L5099" t="s">
        <v>5098</v>
      </c>
      <c r="N5099" t="s">
        <v>5098</v>
      </c>
      <c r="P5099" t="s">
        <v>5098</v>
      </c>
      <c r="R5099" t="s">
        <v>5098</v>
      </c>
      <c r="T5099" t="s">
        <v>5098</v>
      </c>
      <c r="V5099" t="s">
        <v>5098</v>
      </c>
      <c r="X5099" t="s">
        <v>5098</v>
      </c>
      <c r="Z5099" t="s">
        <v>5098</v>
      </c>
      <c r="AB5099" t="s">
        <v>5098</v>
      </c>
      <c r="AD5099" t="s">
        <v>5098</v>
      </c>
      <c r="AF5099" t="s">
        <v>5098</v>
      </c>
      <c r="AH5099" t="s">
        <v>5098</v>
      </c>
      <c r="AJ5099" t="s">
        <v>5098</v>
      </c>
      <c r="AL5099" t="s">
        <v>5098</v>
      </c>
      <c r="AN5099" t="s">
        <v>5098</v>
      </c>
      <c r="AP5099" t="s">
        <v>5098</v>
      </c>
      <c r="AR5099" t="s">
        <v>5098</v>
      </c>
      <c r="AT5099" t="s">
        <v>5098</v>
      </c>
      <c r="AV5099" t="s">
        <v>5098</v>
      </c>
      <c r="AX5099" t="s">
        <v>5098</v>
      </c>
      <c r="AZ5099" t="s">
        <v>5098</v>
      </c>
      <c r="BB5099" t="s">
        <v>5098</v>
      </c>
      <c r="BD5099" t="s">
        <v>5098</v>
      </c>
      <c r="BF5099" t="s">
        <v>5098</v>
      </c>
      <c r="BH5099" t="s">
        <v>5098</v>
      </c>
      <c r="BJ5099" t="s">
        <v>5098</v>
      </c>
      <c r="BL5099" t="s">
        <v>5098</v>
      </c>
      <c r="BN5099" t="s">
        <v>5098</v>
      </c>
      <c r="BP5099" t="s">
        <v>5098</v>
      </c>
      <c r="BR5099" t="s">
        <v>5098</v>
      </c>
      <c r="BT5099" t="s">
        <v>5098</v>
      </c>
      <c r="BV5099" t="s">
        <v>5098</v>
      </c>
      <c r="BX5099" t="s">
        <v>5098</v>
      </c>
      <c r="BZ5099" t="s">
        <v>5098</v>
      </c>
      <c r="CB5099" t="s">
        <v>5098</v>
      </c>
      <c r="CD5099" t="s">
        <v>5098</v>
      </c>
      <c r="CF5099" t="s">
        <v>5098</v>
      </c>
      <c r="CH5099" t="s">
        <v>5098</v>
      </c>
      <c r="CJ5099" t="s">
        <v>5098</v>
      </c>
      <c r="CL5099" t="s">
        <v>5098</v>
      </c>
      <c r="CN5099" t="s">
        <v>5098</v>
      </c>
      <c r="CP5099" t="s">
        <v>5098</v>
      </c>
      <c r="CR5099" t="s">
        <v>5098</v>
      </c>
      <c r="CT5099" t="s">
        <v>5098</v>
      </c>
    </row>
    <row r="5100" spans="10:98" hidden="1" x14ac:dyDescent="0.25">
      <c r="J5100" t="s">
        <v>5099</v>
      </c>
      <c r="L5100" t="s">
        <v>5099</v>
      </c>
      <c r="N5100" t="s">
        <v>5099</v>
      </c>
      <c r="P5100" t="s">
        <v>5099</v>
      </c>
      <c r="R5100" t="s">
        <v>5099</v>
      </c>
      <c r="T5100" t="s">
        <v>5099</v>
      </c>
      <c r="V5100" t="s">
        <v>5099</v>
      </c>
      <c r="X5100" t="s">
        <v>5099</v>
      </c>
      <c r="Z5100" t="s">
        <v>5099</v>
      </c>
      <c r="AB5100" t="s">
        <v>5099</v>
      </c>
      <c r="AD5100" t="s">
        <v>5099</v>
      </c>
      <c r="AF5100" t="s">
        <v>5099</v>
      </c>
      <c r="AH5100" t="s">
        <v>5099</v>
      </c>
      <c r="AJ5100" t="s">
        <v>5099</v>
      </c>
      <c r="AL5100" t="s">
        <v>5099</v>
      </c>
      <c r="AN5100" t="s">
        <v>5099</v>
      </c>
      <c r="AP5100" t="s">
        <v>5099</v>
      </c>
      <c r="AR5100" t="s">
        <v>5099</v>
      </c>
      <c r="AT5100" t="s">
        <v>5099</v>
      </c>
      <c r="AV5100" t="s">
        <v>5099</v>
      </c>
      <c r="AX5100" t="s">
        <v>5099</v>
      </c>
      <c r="AZ5100" t="s">
        <v>5099</v>
      </c>
      <c r="BB5100" t="s">
        <v>5099</v>
      </c>
      <c r="BD5100" t="s">
        <v>5099</v>
      </c>
      <c r="BF5100" t="s">
        <v>5099</v>
      </c>
      <c r="BH5100" t="s">
        <v>5099</v>
      </c>
      <c r="BJ5100" t="s">
        <v>5099</v>
      </c>
      <c r="BL5100" t="s">
        <v>5099</v>
      </c>
      <c r="BN5100" t="s">
        <v>5099</v>
      </c>
      <c r="BP5100" t="s">
        <v>5099</v>
      </c>
      <c r="BR5100" t="s">
        <v>5099</v>
      </c>
      <c r="BT5100" t="s">
        <v>5099</v>
      </c>
      <c r="BV5100" t="s">
        <v>5099</v>
      </c>
      <c r="BX5100" t="s">
        <v>5099</v>
      </c>
      <c r="BZ5100" t="s">
        <v>5099</v>
      </c>
      <c r="CB5100" t="s">
        <v>5099</v>
      </c>
      <c r="CD5100" t="s">
        <v>5099</v>
      </c>
      <c r="CF5100" t="s">
        <v>5099</v>
      </c>
      <c r="CH5100" t="s">
        <v>5099</v>
      </c>
      <c r="CJ5100" t="s">
        <v>5099</v>
      </c>
      <c r="CL5100" t="s">
        <v>5099</v>
      </c>
      <c r="CN5100" t="s">
        <v>5099</v>
      </c>
      <c r="CP5100" t="s">
        <v>5099</v>
      </c>
      <c r="CR5100" t="s">
        <v>5099</v>
      </c>
      <c r="CT5100" t="s">
        <v>5099</v>
      </c>
    </row>
    <row r="5101" spans="10:98" hidden="1" x14ac:dyDescent="0.25">
      <c r="J5101" t="s">
        <v>5100</v>
      </c>
      <c r="L5101" t="s">
        <v>5100</v>
      </c>
      <c r="N5101" t="s">
        <v>5100</v>
      </c>
      <c r="P5101" t="s">
        <v>5100</v>
      </c>
      <c r="R5101" t="s">
        <v>5100</v>
      </c>
      <c r="T5101" t="s">
        <v>5100</v>
      </c>
      <c r="V5101" t="s">
        <v>5100</v>
      </c>
      <c r="X5101" t="s">
        <v>5100</v>
      </c>
      <c r="Z5101" t="s">
        <v>5100</v>
      </c>
      <c r="AB5101" t="s">
        <v>5100</v>
      </c>
      <c r="AD5101" t="s">
        <v>5100</v>
      </c>
      <c r="AF5101" t="s">
        <v>5100</v>
      </c>
      <c r="AH5101" t="s">
        <v>5100</v>
      </c>
      <c r="AJ5101" t="s">
        <v>5100</v>
      </c>
      <c r="AL5101" t="s">
        <v>5100</v>
      </c>
      <c r="AN5101" t="s">
        <v>5100</v>
      </c>
      <c r="AP5101" t="s">
        <v>5100</v>
      </c>
      <c r="AR5101" t="s">
        <v>5100</v>
      </c>
      <c r="AT5101" t="s">
        <v>5100</v>
      </c>
      <c r="AV5101" t="s">
        <v>5100</v>
      </c>
      <c r="AX5101" t="s">
        <v>5100</v>
      </c>
      <c r="AZ5101" t="s">
        <v>5100</v>
      </c>
      <c r="BB5101" t="s">
        <v>5100</v>
      </c>
      <c r="BD5101" t="s">
        <v>5100</v>
      </c>
      <c r="BF5101" t="s">
        <v>5100</v>
      </c>
      <c r="BH5101" t="s">
        <v>5100</v>
      </c>
      <c r="BJ5101" t="s">
        <v>5100</v>
      </c>
      <c r="BL5101" t="s">
        <v>5100</v>
      </c>
      <c r="BN5101" t="s">
        <v>5100</v>
      </c>
      <c r="BP5101" t="s">
        <v>5100</v>
      </c>
      <c r="BR5101" t="s">
        <v>5100</v>
      </c>
      <c r="BT5101" t="s">
        <v>5100</v>
      </c>
      <c r="BV5101" t="s">
        <v>5100</v>
      </c>
      <c r="BX5101" t="s">
        <v>5100</v>
      </c>
      <c r="BZ5101" t="s">
        <v>5100</v>
      </c>
      <c r="CB5101" t="s">
        <v>5100</v>
      </c>
      <c r="CD5101" t="s">
        <v>5100</v>
      </c>
      <c r="CF5101" t="s">
        <v>5100</v>
      </c>
      <c r="CH5101" t="s">
        <v>5100</v>
      </c>
      <c r="CJ5101" t="s">
        <v>5100</v>
      </c>
      <c r="CL5101" t="s">
        <v>5100</v>
      </c>
      <c r="CN5101" t="s">
        <v>5100</v>
      </c>
      <c r="CP5101" t="s">
        <v>5100</v>
      </c>
      <c r="CR5101" t="s">
        <v>5100</v>
      </c>
      <c r="CT5101" t="s">
        <v>5100</v>
      </c>
    </row>
    <row r="5102" spans="10:98" hidden="1" x14ac:dyDescent="0.25">
      <c r="J5102" t="s">
        <v>5101</v>
      </c>
      <c r="L5102" t="s">
        <v>5101</v>
      </c>
      <c r="N5102" t="s">
        <v>5101</v>
      </c>
      <c r="P5102" t="s">
        <v>5101</v>
      </c>
      <c r="R5102" t="s">
        <v>5101</v>
      </c>
      <c r="T5102" t="s">
        <v>5101</v>
      </c>
      <c r="V5102" t="s">
        <v>5101</v>
      </c>
      <c r="X5102" t="s">
        <v>5101</v>
      </c>
      <c r="Z5102" t="s">
        <v>5101</v>
      </c>
      <c r="AB5102" t="s">
        <v>5101</v>
      </c>
      <c r="AD5102" t="s">
        <v>5101</v>
      </c>
      <c r="AF5102" t="s">
        <v>5101</v>
      </c>
      <c r="AH5102" t="s">
        <v>5101</v>
      </c>
      <c r="AJ5102" t="s">
        <v>5101</v>
      </c>
      <c r="AL5102" t="s">
        <v>5101</v>
      </c>
      <c r="AN5102" t="s">
        <v>5101</v>
      </c>
      <c r="AP5102" t="s">
        <v>5101</v>
      </c>
      <c r="AR5102" t="s">
        <v>5101</v>
      </c>
      <c r="AT5102" t="s">
        <v>5101</v>
      </c>
      <c r="AV5102" t="s">
        <v>5101</v>
      </c>
      <c r="AX5102" t="s">
        <v>5101</v>
      </c>
      <c r="AZ5102" t="s">
        <v>5101</v>
      </c>
      <c r="BB5102" t="s">
        <v>5101</v>
      </c>
      <c r="BD5102" t="s">
        <v>5101</v>
      </c>
      <c r="BF5102" t="s">
        <v>5101</v>
      </c>
      <c r="BH5102" t="s">
        <v>5101</v>
      </c>
      <c r="BJ5102" t="s">
        <v>5101</v>
      </c>
      <c r="BL5102" t="s">
        <v>5101</v>
      </c>
      <c r="BN5102" t="s">
        <v>5101</v>
      </c>
      <c r="BP5102" t="s">
        <v>5101</v>
      </c>
      <c r="BR5102" t="s">
        <v>5101</v>
      </c>
      <c r="BT5102" t="s">
        <v>5101</v>
      </c>
      <c r="BV5102" t="s">
        <v>5101</v>
      </c>
      <c r="BX5102" t="s">
        <v>5101</v>
      </c>
      <c r="BZ5102" t="s">
        <v>5101</v>
      </c>
      <c r="CB5102" t="s">
        <v>5101</v>
      </c>
      <c r="CD5102" t="s">
        <v>5101</v>
      </c>
      <c r="CF5102" t="s">
        <v>5101</v>
      </c>
      <c r="CH5102" t="s">
        <v>5101</v>
      </c>
      <c r="CJ5102" t="s">
        <v>5101</v>
      </c>
      <c r="CL5102" t="s">
        <v>5101</v>
      </c>
      <c r="CN5102" t="s">
        <v>5101</v>
      </c>
      <c r="CP5102" t="s">
        <v>5101</v>
      </c>
      <c r="CR5102" t="s">
        <v>5101</v>
      </c>
      <c r="CT5102" t="s">
        <v>5101</v>
      </c>
    </row>
    <row r="5103" spans="10:98" hidden="1" x14ac:dyDescent="0.25">
      <c r="J5103" t="s">
        <v>5102</v>
      </c>
      <c r="L5103" t="s">
        <v>5102</v>
      </c>
      <c r="N5103" t="s">
        <v>5102</v>
      </c>
      <c r="P5103" t="s">
        <v>5102</v>
      </c>
      <c r="R5103" t="s">
        <v>5102</v>
      </c>
      <c r="T5103" t="s">
        <v>5102</v>
      </c>
      <c r="V5103" t="s">
        <v>5102</v>
      </c>
      <c r="X5103" t="s">
        <v>5102</v>
      </c>
      <c r="Z5103" t="s">
        <v>5102</v>
      </c>
      <c r="AB5103" t="s">
        <v>5102</v>
      </c>
      <c r="AD5103" t="s">
        <v>5102</v>
      </c>
      <c r="AF5103" t="s">
        <v>5102</v>
      </c>
      <c r="AH5103" t="s">
        <v>5102</v>
      </c>
      <c r="AJ5103" t="s">
        <v>5102</v>
      </c>
      <c r="AL5103" t="s">
        <v>5102</v>
      </c>
      <c r="AN5103" t="s">
        <v>5102</v>
      </c>
      <c r="AP5103" t="s">
        <v>5102</v>
      </c>
      <c r="AR5103" t="s">
        <v>5102</v>
      </c>
      <c r="AT5103" t="s">
        <v>5102</v>
      </c>
      <c r="AV5103" t="s">
        <v>5102</v>
      </c>
      <c r="AX5103" t="s">
        <v>5102</v>
      </c>
      <c r="AZ5103" t="s">
        <v>5102</v>
      </c>
      <c r="BB5103" t="s">
        <v>5102</v>
      </c>
      <c r="BD5103" t="s">
        <v>5102</v>
      </c>
      <c r="BF5103" t="s">
        <v>5102</v>
      </c>
      <c r="BH5103" t="s">
        <v>5102</v>
      </c>
      <c r="BJ5103" t="s">
        <v>5102</v>
      </c>
      <c r="BL5103" t="s">
        <v>5102</v>
      </c>
      <c r="BN5103" t="s">
        <v>5102</v>
      </c>
      <c r="BP5103" t="s">
        <v>5102</v>
      </c>
      <c r="BR5103" t="s">
        <v>5102</v>
      </c>
      <c r="BT5103" t="s">
        <v>5102</v>
      </c>
      <c r="BV5103" t="s">
        <v>5102</v>
      </c>
      <c r="BX5103" t="s">
        <v>5102</v>
      </c>
      <c r="BZ5103" t="s">
        <v>5102</v>
      </c>
      <c r="CB5103" t="s">
        <v>5102</v>
      </c>
      <c r="CD5103" t="s">
        <v>5102</v>
      </c>
      <c r="CF5103" t="s">
        <v>5102</v>
      </c>
      <c r="CH5103" t="s">
        <v>5102</v>
      </c>
      <c r="CJ5103" t="s">
        <v>5102</v>
      </c>
      <c r="CL5103" t="s">
        <v>5102</v>
      </c>
      <c r="CN5103" t="s">
        <v>5102</v>
      </c>
      <c r="CP5103" t="s">
        <v>5102</v>
      </c>
      <c r="CR5103" t="s">
        <v>5102</v>
      </c>
      <c r="CT5103" t="s">
        <v>5102</v>
      </c>
    </row>
    <row r="5104" spans="10:98" hidden="1" x14ac:dyDescent="0.25">
      <c r="J5104" t="s">
        <v>5103</v>
      </c>
      <c r="L5104" t="s">
        <v>5103</v>
      </c>
      <c r="N5104" t="s">
        <v>5103</v>
      </c>
      <c r="P5104" t="s">
        <v>5103</v>
      </c>
      <c r="R5104" t="s">
        <v>5103</v>
      </c>
      <c r="T5104" t="s">
        <v>5103</v>
      </c>
      <c r="V5104" t="s">
        <v>5103</v>
      </c>
      <c r="X5104" t="s">
        <v>5103</v>
      </c>
      <c r="Z5104" t="s">
        <v>5103</v>
      </c>
      <c r="AB5104" t="s">
        <v>5103</v>
      </c>
      <c r="AD5104" t="s">
        <v>5103</v>
      </c>
      <c r="AF5104" t="s">
        <v>5103</v>
      </c>
      <c r="AH5104" t="s">
        <v>5103</v>
      </c>
      <c r="AJ5104" t="s">
        <v>5103</v>
      </c>
      <c r="AL5104" t="s">
        <v>5103</v>
      </c>
      <c r="AN5104" t="s">
        <v>5103</v>
      </c>
      <c r="AP5104" t="s">
        <v>5103</v>
      </c>
      <c r="AR5104" t="s">
        <v>5103</v>
      </c>
      <c r="AT5104" t="s">
        <v>5103</v>
      </c>
      <c r="AV5104" t="s">
        <v>5103</v>
      </c>
      <c r="AX5104" t="s">
        <v>5103</v>
      </c>
      <c r="AZ5104" t="s">
        <v>5103</v>
      </c>
      <c r="BB5104" t="s">
        <v>5103</v>
      </c>
      <c r="BD5104" t="s">
        <v>5103</v>
      </c>
      <c r="BF5104" t="s">
        <v>5103</v>
      </c>
      <c r="BH5104" t="s">
        <v>5103</v>
      </c>
      <c r="BJ5104" t="s">
        <v>5103</v>
      </c>
      <c r="BL5104" t="s">
        <v>5103</v>
      </c>
      <c r="BN5104" t="s">
        <v>5103</v>
      </c>
      <c r="BP5104" t="s">
        <v>5103</v>
      </c>
      <c r="BR5104" t="s">
        <v>5103</v>
      </c>
      <c r="BT5104" t="s">
        <v>5103</v>
      </c>
      <c r="BV5104" t="s">
        <v>5103</v>
      </c>
      <c r="BX5104" t="s">
        <v>5103</v>
      </c>
      <c r="BZ5104" t="s">
        <v>5103</v>
      </c>
      <c r="CB5104" t="s">
        <v>5103</v>
      </c>
      <c r="CD5104" t="s">
        <v>5103</v>
      </c>
      <c r="CF5104" t="s">
        <v>5103</v>
      </c>
      <c r="CH5104" t="s">
        <v>5103</v>
      </c>
      <c r="CJ5104" t="s">
        <v>5103</v>
      </c>
      <c r="CL5104" t="s">
        <v>5103</v>
      </c>
      <c r="CN5104" t="s">
        <v>5103</v>
      </c>
      <c r="CP5104" t="s">
        <v>5103</v>
      </c>
      <c r="CR5104" t="s">
        <v>5103</v>
      </c>
      <c r="CT5104" t="s">
        <v>5103</v>
      </c>
    </row>
    <row r="5105" spans="10:98" hidden="1" x14ac:dyDescent="0.25">
      <c r="J5105" t="s">
        <v>5104</v>
      </c>
      <c r="L5105" t="s">
        <v>5104</v>
      </c>
      <c r="N5105" t="s">
        <v>5104</v>
      </c>
      <c r="P5105" t="s">
        <v>5104</v>
      </c>
      <c r="R5105" t="s">
        <v>5104</v>
      </c>
      <c r="T5105" t="s">
        <v>5104</v>
      </c>
      <c r="V5105" t="s">
        <v>5104</v>
      </c>
      <c r="X5105" t="s">
        <v>5104</v>
      </c>
      <c r="Z5105" t="s">
        <v>5104</v>
      </c>
      <c r="AB5105" t="s">
        <v>5104</v>
      </c>
      <c r="AD5105" t="s">
        <v>5104</v>
      </c>
      <c r="AF5105" t="s">
        <v>5104</v>
      </c>
      <c r="AH5105" t="s">
        <v>5104</v>
      </c>
      <c r="AJ5105" t="s">
        <v>5104</v>
      </c>
      <c r="AL5105" t="s">
        <v>5104</v>
      </c>
      <c r="AN5105" t="s">
        <v>5104</v>
      </c>
      <c r="AP5105" t="s">
        <v>5104</v>
      </c>
      <c r="AR5105" t="s">
        <v>5104</v>
      </c>
      <c r="AT5105" t="s">
        <v>5104</v>
      </c>
      <c r="AV5105" t="s">
        <v>5104</v>
      </c>
      <c r="AX5105" t="s">
        <v>5104</v>
      </c>
      <c r="AZ5105" t="s">
        <v>5104</v>
      </c>
      <c r="BB5105" t="s">
        <v>5104</v>
      </c>
      <c r="BD5105" t="s">
        <v>5104</v>
      </c>
      <c r="BF5105" t="s">
        <v>5104</v>
      </c>
      <c r="BH5105" t="s">
        <v>5104</v>
      </c>
      <c r="BJ5105" t="s">
        <v>5104</v>
      </c>
      <c r="BL5105" t="s">
        <v>5104</v>
      </c>
      <c r="BN5105" t="s">
        <v>5104</v>
      </c>
      <c r="BP5105" t="s">
        <v>5104</v>
      </c>
      <c r="BR5105" t="s">
        <v>5104</v>
      </c>
      <c r="BT5105" t="s">
        <v>5104</v>
      </c>
      <c r="BV5105" t="s">
        <v>5104</v>
      </c>
      <c r="BX5105" t="s">
        <v>5104</v>
      </c>
      <c r="BZ5105" t="s">
        <v>5104</v>
      </c>
      <c r="CB5105" t="s">
        <v>5104</v>
      </c>
      <c r="CD5105" t="s">
        <v>5104</v>
      </c>
      <c r="CF5105" t="s">
        <v>5104</v>
      </c>
      <c r="CH5105" t="s">
        <v>5104</v>
      </c>
      <c r="CJ5105" t="s">
        <v>5104</v>
      </c>
      <c r="CL5105" t="s">
        <v>5104</v>
      </c>
      <c r="CN5105" t="s">
        <v>5104</v>
      </c>
      <c r="CP5105" t="s">
        <v>5104</v>
      </c>
      <c r="CR5105" t="s">
        <v>5104</v>
      </c>
      <c r="CT5105" t="s">
        <v>5104</v>
      </c>
    </row>
    <row r="5106" spans="10:98" hidden="1" x14ac:dyDescent="0.25">
      <c r="J5106" t="s">
        <v>5105</v>
      </c>
      <c r="L5106" t="s">
        <v>5105</v>
      </c>
      <c r="N5106" t="s">
        <v>5105</v>
      </c>
      <c r="P5106" t="s">
        <v>5105</v>
      </c>
      <c r="R5106" t="s">
        <v>5105</v>
      </c>
      <c r="T5106" t="s">
        <v>5105</v>
      </c>
      <c r="V5106" t="s">
        <v>5105</v>
      </c>
      <c r="X5106" t="s">
        <v>5105</v>
      </c>
      <c r="Z5106" t="s">
        <v>5105</v>
      </c>
      <c r="AB5106" t="s">
        <v>5105</v>
      </c>
      <c r="AD5106" t="s">
        <v>5105</v>
      </c>
      <c r="AF5106" t="s">
        <v>5105</v>
      </c>
      <c r="AH5106" t="s">
        <v>5105</v>
      </c>
      <c r="AJ5106" t="s">
        <v>5105</v>
      </c>
      <c r="AL5106" t="s">
        <v>5105</v>
      </c>
      <c r="AN5106" t="s">
        <v>5105</v>
      </c>
      <c r="AP5106" t="s">
        <v>5105</v>
      </c>
      <c r="AR5106" t="s">
        <v>5105</v>
      </c>
      <c r="AT5106" t="s">
        <v>5105</v>
      </c>
      <c r="AV5106" t="s">
        <v>5105</v>
      </c>
      <c r="AX5106" t="s">
        <v>5105</v>
      </c>
      <c r="AZ5106" t="s">
        <v>5105</v>
      </c>
      <c r="BB5106" t="s">
        <v>5105</v>
      </c>
      <c r="BD5106" t="s">
        <v>5105</v>
      </c>
      <c r="BF5106" t="s">
        <v>5105</v>
      </c>
      <c r="BH5106" t="s">
        <v>5105</v>
      </c>
      <c r="BJ5106" t="s">
        <v>5105</v>
      </c>
      <c r="BL5106" t="s">
        <v>5105</v>
      </c>
      <c r="BN5106" t="s">
        <v>5105</v>
      </c>
      <c r="BP5106" t="s">
        <v>5105</v>
      </c>
      <c r="BR5106" t="s">
        <v>5105</v>
      </c>
      <c r="BT5106" t="s">
        <v>5105</v>
      </c>
      <c r="BV5106" t="s">
        <v>5105</v>
      </c>
      <c r="BX5106" t="s">
        <v>5105</v>
      </c>
      <c r="BZ5106" t="s">
        <v>5105</v>
      </c>
      <c r="CB5106" t="s">
        <v>5105</v>
      </c>
      <c r="CD5106" t="s">
        <v>5105</v>
      </c>
      <c r="CF5106" t="s">
        <v>5105</v>
      </c>
      <c r="CH5106" t="s">
        <v>5105</v>
      </c>
      <c r="CJ5106" t="s">
        <v>5105</v>
      </c>
      <c r="CL5106" t="s">
        <v>5105</v>
      </c>
      <c r="CN5106" t="s">
        <v>5105</v>
      </c>
      <c r="CP5106" t="s">
        <v>5105</v>
      </c>
      <c r="CR5106" t="s">
        <v>5105</v>
      </c>
      <c r="CT5106" t="s">
        <v>5105</v>
      </c>
    </row>
    <row r="5107" spans="10:98" hidden="1" x14ac:dyDescent="0.25">
      <c r="J5107" t="s">
        <v>5106</v>
      </c>
      <c r="L5107" t="s">
        <v>5106</v>
      </c>
      <c r="N5107" t="s">
        <v>5106</v>
      </c>
      <c r="P5107" t="s">
        <v>5106</v>
      </c>
      <c r="R5107" t="s">
        <v>5106</v>
      </c>
      <c r="T5107" t="s">
        <v>5106</v>
      </c>
      <c r="V5107" t="s">
        <v>5106</v>
      </c>
      <c r="X5107" t="s">
        <v>5106</v>
      </c>
      <c r="Z5107" t="s">
        <v>5106</v>
      </c>
      <c r="AB5107" t="s">
        <v>5106</v>
      </c>
      <c r="AD5107" t="s">
        <v>5106</v>
      </c>
      <c r="AF5107" t="s">
        <v>5106</v>
      </c>
      <c r="AH5107" t="s">
        <v>5106</v>
      </c>
      <c r="AJ5107" t="s">
        <v>5106</v>
      </c>
      <c r="AL5107" t="s">
        <v>5106</v>
      </c>
      <c r="AN5107" t="s">
        <v>5106</v>
      </c>
      <c r="AP5107" t="s">
        <v>5106</v>
      </c>
      <c r="AR5107" t="s">
        <v>5106</v>
      </c>
      <c r="AT5107" t="s">
        <v>5106</v>
      </c>
      <c r="AV5107" t="s">
        <v>5106</v>
      </c>
      <c r="AX5107" t="s">
        <v>5106</v>
      </c>
      <c r="AZ5107" t="s">
        <v>5106</v>
      </c>
      <c r="BB5107" t="s">
        <v>5106</v>
      </c>
      <c r="BD5107" t="s">
        <v>5106</v>
      </c>
      <c r="BF5107" t="s">
        <v>5106</v>
      </c>
      <c r="BH5107" t="s">
        <v>5106</v>
      </c>
      <c r="BJ5107" t="s">
        <v>5106</v>
      </c>
      <c r="BL5107" t="s">
        <v>5106</v>
      </c>
      <c r="BN5107" t="s">
        <v>5106</v>
      </c>
      <c r="BP5107" t="s">
        <v>5106</v>
      </c>
      <c r="BR5107" t="s">
        <v>5106</v>
      </c>
      <c r="BT5107" t="s">
        <v>5106</v>
      </c>
      <c r="BV5107" t="s">
        <v>5106</v>
      </c>
      <c r="BX5107" t="s">
        <v>5106</v>
      </c>
      <c r="BZ5107" t="s">
        <v>5106</v>
      </c>
      <c r="CB5107" t="s">
        <v>5106</v>
      </c>
      <c r="CD5107" t="s">
        <v>5106</v>
      </c>
      <c r="CF5107" t="s">
        <v>5106</v>
      </c>
      <c r="CH5107" t="s">
        <v>5106</v>
      </c>
      <c r="CJ5107" t="s">
        <v>5106</v>
      </c>
      <c r="CL5107" t="s">
        <v>5106</v>
      </c>
      <c r="CN5107" t="s">
        <v>5106</v>
      </c>
      <c r="CP5107" t="s">
        <v>5106</v>
      </c>
      <c r="CR5107" t="s">
        <v>5106</v>
      </c>
      <c r="CT5107" t="s">
        <v>5106</v>
      </c>
    </row>
    <row r="5108" spans="10:98" hidden="1" x14ac:dyDescent="0.25">
      <c r="J5108" t="s">
        <v>5107</v>
      </c>
      <c r="L5108" t="s">
        <v>5107</v>
      </c>
      <c r="N5108" t="s">
        <v>5107</v>
      </c>
      <c r="P5108" t="s">
        <v>5107</v>
      </c>
      <c r="R5108" t="s">
        <v>5107</v>
      </c>
      <c r="T5108" t="s">
        <v>5107</v>
      </c>
      <c r="V5108" t="s">
        <v>5107</v>
      </c>
      <c r="X5108" t="s">
        <v>5107</v>
      </c>
      <c r="Z5108" t="s">
        <v>5107</v>
      </c>
      <c r="AB5108" t="s">
        <v>5107</v>
      </c>
      <c r="AD5108" t="s">
        <v>5107</v>
      </c>
      <c r="AF5108" t="s">
        <v>5107</v>
      </c>
      <c r="AH5108" t="s">
        <v>5107</v>
      </c>
      <c r="AJ5108" t="s">
        <v>5107</v>
      </c>
      <c r="AL5108" t="s">
        <v>5107</v>
      </c>
      <c r="AN5108" t="s">
        <v>5107</v>
      </c>
      <c r="AP5108" t="s">
        <v>5107</v>
      </c>
      <c r="AR5108" t="s">
        <v>5107</v>
      </c>
      <c r="AT5108" t="s">
        <v>5107</v>
      </c>
      <c r="AV5108" t="s">
        <v>5107</v>
      </c>
      <c r="AX5108" t="s">
        <v>5107</v>
      </c>
      <c r="AZ5108" t="s">
        <v>5107</v>
      </c>
      <c r="BB5108" t="s">
        <v>5107</v>
      </c>
      <c r="BD5108" t="s">
        <v>5107</v>
      </c>
      <c r="BF5108" t="s">
        <v>5107</v>
      </c>
      <c r="BH5108" t="s">
        <v>5107</v>
      </c>
      <c r="BJ5108" t="s">
        <v>5107</v>
      </c>
      <c r="BL5108" t="s">
        <v>5107</v>
      </c>
      <c r="BN5108" t="s">
        <v>5107</v>
      </c>
      <c r="BP5108" t="s">
        <v>5107</v>
      </c>
      <c r="BR5108" t="s">
        <v>5107</v>
      </c>
      <c r="BT5108" t="s">
        <v>5107</v>
      </c>
      <c r="BV5108" t="s">
        <v>5107</v>
      </c>
      <c r="BX5108" t="s">
        <v>5107</v>
      </c>
      <c r="BZ5108" t="s">
        <v>5107</v>
      </c>
      <c r="CB5108" t="s">
        <v>5107</v>
      </c>
      <c r="CD5108" t="s">
        <v>5107</v>
      </c>
      <c r="CF5108" t="s">
        <v>5107</v>
      </c>
      <c r="CH5108" t="s">
        <v>5107</v>
      </c>
      <c r="CJ5108" t="s">
        <v>5107</v>
      </c>
      <c r="CL5108" t="s">
        <v>5107</v>
      </c>
      <c r="CN5108" t="s">
        <v>5107</v>
      </c>
      <c r="CP5108" t="s">
        <v>5107</v>
      </c>
      <c r="CR5108" t="s">
        <v>5107</v>
      </c>
      <c r="CT5108" t="s">
        <v>5107</v>
      </c>
    </row>
    <row r="5109" spans="10:98" hidden="1" x14ac:dyDescent="0.25">
      <c r="J5109" t="s">
        <v>5108</v>
      </c>
      <c r="L5109" t="s">
        <v>5108</v>
      </c>
      <c r="N5109" t="s">
        <v>5108</v>
      </c>
      <c r="P5109" t="s">
        <v>5108</v>
      </c>
      <c r="R5109" t="s">
        <v>5108</v>
      </c>
      <c r="T5109" t="s">
        <v>5108</v>
      </c>
      <c r="V5109" t="s">
        <v>5108</v>
      </c>
      <c r="X5109" t="s">
        <v>5108</v>
      </c>
      <c r="Z5109" t="s">
        <v>5108</v>
      </c>
      <c r="AB5109" t="s">
        <v>5108</v>
      </c>
      <c r="AD5109" t="s">
        <v>5108</v>
      </c>
      <c r="AF5109" t="s">
        <v>5108</v>
      </c>
      <c r="AH5109" t="s">
        <v>5108</v>
      </c>
      <c r="AJ5109" t="s">
        <v>5108</v>
      </c>
      <c r="AL5109" t="s">
        <v>5108</v>
      </c>
      <c r="AN5109" t="s">
        <v>5108</v>
      </c>
      <c r="AP5109" t="s">
        <v>5108</v>
      </c>
      <c r="AR5109" t="s">
        <v>5108</v>
      </c>
      <c r="AT5109" t="s">
        <v>5108</v>
      </c>
      <c r="AV5109" t="s">
        <v>5108</v>
      </c>
      <c r="AX5109" t="s">
        <v>5108</v>
      </c>
      <c r="AZ5109" t="s">
        <v>5108</v>
      </c>
      <c r="BB5109" t="s">
        <v>5108</v>
      </c>
      <c r="BD5109" t="s">
        <v>5108</v>
      </c>
      <c r="BF5109" t="s">
        <v>5108</v>
      </c>
      <c r="BH5109" t="s">
        <v>5108</v>
      </c>
      <c r="BJ5109" t="s">
        <v>5108</v>
      </c>
      <c r="BL5109" t="s">
        <v>5108</v>
      </c>
      <c r="BN5109" t="s">
        <v>5108</v>
      </c>
      <c r="BP5109" t="s">
        <v>5108</v>
      </c>
      <c r="BR5109" t="s">
        <v>5108</v>
      </c>
      <c r="BT5109" t="s">
        <v>5108</v>
      </c>
      <c r="BV5109" t="s">
        <v>5108</v>
      </c>
      <c r="BX5109" t="s">
        <v>5108</v>
      </c>
      <c r="BZ5109" t="s">
        <v>5108</v>
      </c>
      <c r="CB5109" t="s">
        <v>5108</v>
      </c>
      <c r="CD5109" t="s">
        <v>5108</v>
      </c>
      <c r="CF5109" t="s">
        <v>5108</v>
      </c>
      <c r="CH5109" t="s">
        <v>5108</v>
      </c>
      <c r="CJ5109" t="s">
        <v>5108</v>
      </c>
      <c r="CL5109" t="s">
        <v>5108</v>
      </c>
      <c r="CN5109" t="s">
        <v>5108</v>
      </c>
      <c r="CP5109" t="s">
        <v>5108</v>
      </c>
      <c r="CR5109" t="s">
        <v>5108</v>
      </c>
      <c r="CT5109" t="s">
        <v>5108</v>
      </c>
    </row>
    <row r="5110" spans="10:98" hidden="1" x14ac:dyDescent="0.25">
      <c r="J5110" t="s">
        <v>5109</v>
      </c>
      <c r="L5110" t="s">
        <v>5109</v>
      </c>
      <c r="N5110" t="s">
        <v>5109</v>
      </c>
      <c r="P5110" t="s">
        <v>5109</v>
      </c>
      <c r="R5110" t="s">
        <v>5109</v>
      </c>
      <c r="T5110" t="s">
        <v>5109</v>
      </c>
      <c r="V5110" t="s">
        <v>5109</v>
      </c>
      <c r="X5110" t="s">
        <v>5109</v>
      </c>
      <c r="Z5110" t="s">
        <v>5109</v>
      </c>
      <c r="AB5110" t="s">
        <v>5109</v>
      </c>
      <c r="AD5110" t="s">
        <v>5109</v>
      </c>
      <c r="AF5110" t="s">
        <v>5109</v>
      </c>
      <c r="AH5110" t="s">
        <v>5109</v>
      </c>
      <c r="AJ5110" t="s">
        <v>5109</v>
      </c>
      <c r="AL5110" t="s">
        <v>5109</v>
      </c>
      <c r="AN5110" t="s">
        <v>5109</v>
      </c>
      <c r="AP5110" t="s">
        <v>5109</v>
      </c>
      <c r="AR5110" t="s">
        <v>5109</v>
      </c>
      <c r="AT5110" t="s">
        <v>5109</v>
      </c>
      <c r="AV5110" t="s">
        <v>5109</v>
      </c>
      <c r="AX5110" t="s">
        <v>5109</v>
      </c>
      <c r="AZ5110" t="s">
        <v>5109</v>
      </c>
      <c r="BB5110" t="s">
        <v>5109</v>
      </c>
      <c r="BD5110" t="s">
        <v>5109</v>
      </c>
      <c r="BF5110" t="s">
        <v>5109</v>
      </c>
      <c r="BH5110" t="s">
        <v>5109</v>
      </c>
      <c r="BJ5110" t="s">
        <v>5109</v>
      </c>
      <c r="BL5110" t="s">
        <v>5109</v>
      </c>
      <c r="BN5110" t="s">
        <v>5109</v>
      </c>
      <c r="BP5110" t="s">
        <v>5109</v>
      </c>
      <c r="BR5110" t="s">
        <v>5109</v>
      </c>
      <c r="BT5110" t="s">
        <v>5109</v>
      </c>
      <c r="BV5110" t="s">
        <v>5109</v>
      </c>
      <c r="BX5110" t="s">
        <v>5109</v>
      </c>
      <c r="BZ5110" t="s">
        <v>5109</v>
      </c>
      <c r="CB5110" t="s">
        <v>5109</v>
      </c>
      <c r="CD5110" t="s">
        <v>5109</v>
      </c>
      <c r="CF5110" t="s">
        <v>5109</v>
      </c>
      <c r="CH5110" t="s">
        <v>5109</v>
      </c>
      <c r="CJ5110" t="s">
        <v>5109</v>
      </c>
      <c r="CL5110" t="s">
        <v>5109</v>
      </c>
      <c r="CN5110" t="s">
        <v>5109</v>
      </c>
      <c r="CP5110" t="s">
        <v>5109</v>
      </c>
      <c r="CR5110" t="s">
        <v>5109</v>
      </c>
      <c r="CT5110" t="s">
        <v>5109</v>
      </c>
    </row>
    <row r="5111" spans="10:98" hidden="1" x14ac:dyDescent="0.25">
      <c r="J5111" t="s">
        <v>5110</v>
      </c>
      <c r="L5111" t="s">
        <v>5110</v>
      </c>
      <c r="N5111" t="s">
        <v>5110</v>
      </c>
      <c r="P5111" t="s">
        <v>5110</v>
      </c>
      <c r="R5111" t="s">
        <v>5110</v>
      </c>
      <c r="T5111" t="s">
        <v>5110</v>
      </c>
      <c r="V5111" t="s">
        <v>5110</v>
      </c>
      <c r="X5111" t="s">
        <v>5110</v>
      </c>
      <c r="Z5111" t="s">
        <v>5110</v>
      </c>
      <c r="AB5111" t="s">
        <v>5110</v>
      </c>
      <c r="AD5111" t="s">
        <v>5110</v>
      </c>
      <c r="AF5111" t="s">
        <v>5110</v>
      </c>
      <c r="AH5111" t="s">
        <v>5110</v>
      </c>
      <c r="AJ5111" t="s">
        <v>5110</v>
      </c>
      <c r="AL5111" t="s">
        <v>5110</v>
      </c>
      <c r="AN5111" t="s">
        <v>5110</v>
      </c>
      <c r="AP5111" t="s">
        <v>5110</v>
      </c>
      <c r="AR5111" t="s">
        <v>5110</v>
      </c>
      <c r="AT5111" t="s">
        <v>5110</v>
      </c>
      <c r="AV5111" t="s">
        <v>5110</v>
      </c>
      <c r="AX5111" t="s">
        <v>5110</v>
      </c>
      <c r="AZ5111" t="s">
        <v>5110</v>
      </c>
      <c r="BB5111" t="s">
        <v>5110</v>
      </c>
      <c r="BD5111" t="s">
        <v>5110</v>
      </c>
      <c r="BF5111" t="s">
        <v>5110</v>
      </c>
      <c r="BH5111" t="s">
        <v>5110</v>
      </c>
      <c r="BJ5111" t="s">
        <v>5110</v>
      </c>
      <c r="BL5111" t="s">
        <v>5110</v>
      </c>
      <c r="BN5111" t="s">
        <v>5110</v>
      </c>
      <c r="BP5111" t="s">
        <v>5110</v>
      </c>
      <c r="BR5111" t="s">
        <v>5110</v>
      </c>
      <c r="BT5111" t="s">
        <v>5110</v>
      </c>
      <c r="BV5111" t="s">
        <v>5110</v>
      </c>
      <c r="BX5111" t="s">
        <v>5110</v>
      </c>
      <c r="BZ5111" t="s">
        <v>5110</v>
      </c>
      <c r="CB5111" t="s">
        <v>5110</v>
      </c>
      <c r="CD5111" t="s">
        <v>5110</v>
      </c>
      <c r="CF5111" t="s">
        <v>5110</v>
      </c>
      <c r="CH5111" t="s">
        <v>5110</v>
      </c>
      <c r="CJ5111" t="s">
        <v>5110</v>
      </c>
      <c r="CL5111" t="s">
        <v>5110</v>
      </c>
      <c r="CN5111" t="s">
        <v>5110</v>
      </c>
      <c r="CP5111" t="s">
        <v>5110</v>
      </c>
      <c r="CR5111" t="s">
        <v>5110</v>
      </c>
      <c r="CT5111" t="s">
        <v>5110</v>
      </c>
    </row>
    <row r="5112" spans="10:98" hidden="1" x14ac:dyDescent="0.25">
      <c r="J5112" t="s">
        <v>5111</v>
      </c>
      <c r="L5112" t="s">
        <v>5111</v>
      </c>
      <c r="N5112" t="s">
        <v>5111</v>
      </c>
      <c r="P5112" t="s">
        <v>5111</v>
      </c>
      <c r="R5112" t="s">
        <v>5111</v>
      </c>
      <c r="T5112" t="s">
        <v>5111</v>
      </c>
      <c r="V5112" t="s">
        <v>5111</v>
      </c>
      <c r="X5112" t="s">
        <v>5111</v>
      </c>
      <c r="Z5112" t="s">
        <v>5111</v>
      </c>
      <c r="AB5112" t="s">
        <v>5111</v>
      </c>
      <c r="AD5112" t="s">
        <v>5111</v>
      </c>
      <c r="AF5112" t="s">
        <v>5111</v>
      </c>
      <c r="AH5112" t="s">
        <v>5111</v>
      </c>
      <c r="AJ5112" t="s">
        <v>5111</v>
      </c>
      <c r="AL5112" t="s">
        <v>5111</v>
      </c>
      <c r="AN5112" t="s">
        <v>5111</v>
      </c>
      <c r="AP5112" t="s">
        <v>5111</v>
      </c>
      <c r="AR5112" t="s">
        <v>5111</v>
      </c>
      <c r="AT5112" t="s">
        <v>5111</v>
      </c>
      <c r="AV5112" t="s">
        <v>5111</v>
      </c>
      <c r="AX5112" t="s">
        <v>5111</v>
      </c>
      <c r="AZ5112" t="s">
        <v>5111</v>
      </c>
      <c r="BB5112" t="s">
        <v>5111</v>
      </c>
      <c r="BD5112" t="s">
        <v>5111</v>
      </c>
      <c r="BF5112" t="s">
        <v>5111</v>
      </c>
      <c r="BH5112" t="s">
        <v>5111</v>
      </c>
      <c r="BJ5112" t="s">
        <v>5111</v>
      </c>
      <c r="BL5112" t="s">
        <v>5111</v>
      </c>
      <c r="BN5112" t="s">
        <v>5111</v>
      </c>
      <c r="BP5112" t="s">
        <v>5111</v>
      </c>
      <c r="BR5112" t="s">
        <v>5111</v>
      </c>
      <c r="BT5112" t="s">
        <v>5111</v>
      </c>
      <c r="BV5112" t="s">
        <v>5111</v>
      </c>
      <c r="BX5112" t="s">
        <v>5111</v>
      </c>
      <c r="BZ5112" t="s">
        <v>5111</v>
      </c>
      <c r="CB5112" t="s">
        <v>5111</v>
      </c>
      <c r="CD5112" t="s">
        <v>5111</v>
      </c>
      <c r="CF5112" t="s">
        <v>5111</v>
      </c>
      <c r="CH5112" t="s">
        <v>5111</v>
      </c>
      <c r="CJ5112" t="s">
        <v>5111</v>
      </c>
      <c r="CL5112" t="s">
        <v>5111</v>
      </c>
      <c r="CN5112" t="s">
        <v>5111</v>
      </c>
      <c r="CP5112" t="s">
        <v>5111</v>
      </c>
      <c r="CR5112" t="s">
        <v>5111</v>
      </c>
      <c r="CT5112" t="s">
        <v>5111</v>
      </c>
    </row>
    <row r="5113" spans="10:98" hidden="1" x14ac:dyDescent="0.25">
      <c r="J5113" t="s">
        <v>5112</v>
      </c>
      <c r="L5113" t="s">
        <v>5112</v>
      </c>
      <c r="N5113" t="s">
        <v>5112</v>
      </c>
      <c r="P5113" t="s">
        <v>5112</v>
      </c>
      <c r="R5113" t="s">
        <v>5112</v>
      </c>
      <c r="T5113" t="s">
        <v>5112</v>
      </c>
      <c r="V5113" t="s">
        <v>5112</v>
      </c>
      <c r="X5113" t="s">
        <v>5112</v>
      </c>
      <c r="Z5113" t="s">
        <v>5112</v>
      </c>
      <c r="AB5113" t="s">
        <v>5112</v>
      </c>
      <c r="AD5113" t="s">
        <v>5112</v>
      </c>
      <c r="AF5113" t="s">
        <v>5112</v>
      </c>
      <c r="AH5113" t="s">
        <v>5112</v>
      </c>
      <c r="AJ5113" t="s">
        <v>5112</v>
      </c>
      <c r="AL5113" t="s">
        <v>5112</v>
      </c>
      <c r="AN5113" t="s">
        <v>5112</v>
      </c>
      <c r="AP5113" t="s">
        <v>5112</v>
      </c>
      <c r="AR5113" t="s">
        <v>5112</v>
      </c>
      <c r="AT5113" t="s">
        <v>5112</v>
      </c>
      <c r="AV5113" t="s">
        <v>5112</v>
      </c>
      <c r="AX5113" t="s">
        <v>5112</v>
      </c>
      <c r="AZ5113" t="s">
        <v>5112</v>
      </c>
      <c r="BB5113" t="s">
        <v>5112</v>
      </c>
      <c r="BD5113" t="s">
        <v>5112</v>
      </c>
      <c r="BF5113" t="s">
        <v>5112</v>
      </c>
      <c r="BH5113" t="s">
        <v>5112</v>
      </c>
      <c r="BJ5113" t="s">
        <v>5112</v>
      </c>
      <c r="BL5113" t="s">
        <v>5112</v>
      </c>
      <c r="BN5113" t="s">
        <v>5112</v>
      </c>
      <c r="BP5113" t="s">
        <v>5112</v>
      </c>
      <c r="BR5113" t="s">
        <v>5112</v>
      </c>
      <c r="BT5113" t="s">
        <v>5112</v>
      </c>
      <c r="BV5113" t="s">
        <v>5112</v>
      </c>
      <c r="BX5113" t="s">
        <v>5112</v>
      </c>
      <c r="BZ5113" t="s">
        <v>5112</v>
      </c>
      <c r="CB5113" t="s">
        <v>5112</v>
      </c>
      <c r="CD5113" t="s">
        <v>5112</v>
      </c>
      <c r="CF5113" t="s">
        <v>5112</v>
      </c>
      <c r="CH5113" t="s">
        <v>5112</v>
      </c>
      <c r="CJ5113" t="s">
        <v>5112</v>
      </c>
      <c r="CL5113" t="s">
        <v>5112</v>
      </c>
      <c r="CN5113" t="s">
        <v>5112</v>
      </c>
      <c r="CP5113" t="s">
        <v>5112</v>
      </c>
      <c r="CR5113" t="s">
        <v>5112</v>
      </c>
      <c r="CT5113" t="s">
        <v>5112</v>
      </c>
    </row>
    <row r="5114" spans="10:98" hidden="1" x14ac:dyDescent="0.25">
      <c r="J5114" t="s">
        <v>5113</v>
      </c>
      <c r="L5114" t="s">
        <v>5113</v>
      </c>
      <c r="N5114" t="s">
        <v>5113</v>
      </c>
      <c r="P5114" t="s">
        <v>5113</v>
      </c>
      <c r="R5114" t="s">
        <v>5113</v>
      </c>
      <c r="T5114" t="s">
        <v>5113</v>
      </c>
      <c r="V5114" t="s">
        <v>5113</v>
      </c>
      <c r="X5114" t="s">
        <v>5113</v>
      </c>
      <c r="Z5114" t="s">
        <v>5113</v>
      </c>
      <c r="AB5114" t="s">
        <v>5113</v>
      </c>
      <c r="AD5114" t="s">
        <v>5113</v>
      </c>
      <c r="AF5114" t="s">
        <v>5113</v>
      </c>
      <c r="AH5114" t="s">
        <v>5113</v>
      </c>
      <c r="AJ5114" t="s">
        <v>5113</v>
      </c>
      <c r="AL5114" t="s">
        <v>5113</v>
      </c>
      <c r="AN5114" t="s">
        <v>5113</v>
      </c>
      <c r="AP5114" t="s">
        <v>5113</v>
      </c>
      <c r="AR5114" t="s">
        <v>5113</v>
      </c>
      <c r="AT5114" t="s">
        <v>5113</v>
      </c>
      <c r="AV5114" t="s">
        <v>5113</v>
      </c>
      <c r="AX5114" t="s">
        <v>5113</v>
      </c>
      <c r="AZ5114" t="s">
        <v>5113</v>
      </c>
      <c r="BB5114" t="s">
        <v>5113</v>
      </c>
      <c r="BD5114" t="s">
        <v>5113</v>
      </c>
      <c r="BF5114" t="s">
        <v>5113</v>
      </c>
      <c r="BH5114" t="s">
        <v>5113</v>
      </c>
      <c r="BJ5114" t="s">
        <v>5113</v>
      </c>
      <c r="BL5114" t="s">
        <v>5113</v>
      </c>
      <c r="BN5114" t="s">
        <v>5113</v>
      </c>
      <c r="BP5114" t="s">
        <v>5113</v>
      </c>
      <c r="BR5114" t="s">
        <v>5113</v>
      </c>
      <c r="BT5114" t="s">
        <v>5113</v>
      </c>
      <c r="BV5114" t="s">
        <v>5113</v>
      </c>
      <c r="BX5114" t="s">
        <v>5113</v>
      </c>
      <c r="BZ5114" t="s">
        <v>5113</v>
      </c>
      <c r="CB5114" t="s">
        <v>5113</v>
      </c>
      <c r="CD5114" t="s">
        <v>5113</v>
      </c>
      <c r="CF5114" t="s">
        <v>5113</v>
      </c>
      <c r="CH5114" t="s">
        <v>5113</v>
      </c>
      <c r="CJ5114" t="s">
        <v>5113</v>
      </c>
      <c r="CL5114" t="s">
        <v>5113</v>
      </c>
      <c r="CN5114" t="s">
        <v>5113</v>
      </c>
      <c r="CP5114" t="s">
        <v>5113</v>
      </c>
      <c r="CR5114" t="s">
        <v>5113</v>
      </c>
      <c r="CT5114" t="s">
        <v>5113</v>
      </c>
    </row>
    <row r="5115" spans="10:98" hidden="1" x14ac:dyDescent="0.25">
      <c r="J5115" t="s">
        <v>5114</v>
      </c>
      <c r="L5115" t="s">
        <v>5114</v>
      </c>
      <c r="N5115" t="s">
        <v>5114</v>
      </c>
      <c r="P5115" t="s">
        <v>5114</v>
      </c>
      <c r="R5115" t="s">
        <v>5114</v>
      </c>
      <c r="T5115" t="s">
        <v>5114</v>
      </c>
      <c r="V5115" t="s">
        <v>5114</v>
      </c>
      <c r="X5115" t="s">
        <v>5114</v>
      </c>
      <c r="Z5115" t="s">
        <v>5114</v>
      </c>
      <c r="AB5115" t="s">
        <v>5114</v>
      </c>
      <c r="AD5115" t="s">
        <v>5114</v>
      </c>
      <c r="AF5115" t="s">
        <v>5114</v>
      </c>
      <c r="AH5115" t="s">
        <v>5114</v>
      </c>
      <c r="AJ5115" t="s">
        <v>5114</v>
      </c>
      <c r="AL5115" t="s">
        <v>5114</v>
      </c>
      <c r="AN5115" t="s">
        <v>5114</v>
      </c>
      <c r="AP5115" t="s">
        <v>5114</v>
      </c>
      <c r="AR5115" t="s">
        <v>5114</v>
      </c>
      <c r="AT5115" t="s">
        <v>5114</v>
      </c>
      <c r="AV5115" t="s">
        <v>5114</v>
      </c>
      <c r="AX5115" t="s">
        <v>5114</v>
      </c>
      <c r="AZ5115" t="s">
        <v>5114</v>
      </c>
      <c r="BB5115" t="s">
        <v>5114</v>
      </c>
      <c r="BD5115" t="s">
        <v>5114</v>
      </c>
      <c r="BF5115" t="s">
        <v>5114</v>
      </c>
      <c r="BH5115" t="s">
        <v>5114</v>
      </c>
      <c r="BJ5115" t="s">
        <v>5114</v>
      </c>
      <c r="BL5115" t="s">
        <v>5114</v>
      </c>
      <c r="BN5115" t="s">
        <v>5114</v>
      </c>
      <c r="BP5115" t="s">
        <v>5114</v>
      </c>
      <c r="BR5115" t="s">
        <v>5114</v>
      </c>
      <c r="BT5115" t="s">
        <v>5114</v>
      </c>
      <c r="BV5115" t="s">
        <v>5114</v>
      </c>
      <c r="BX5115" t="s">
        <v>5114</v>
      </c>
      <c r="BZ5115" t="s">
        <v>5114</v>
      </c>
      <c r="CB5115" t="s">
        <v>5114</v>
      </c>
      <c r="CD5115" t="s">
        <v>5114</v>
      </c>
      <c r="CF5115" t="s">
        <v>5114</v>
      </c>
      <c r="CH5115" t="s">
        <v>5114</v>
      </c>
      <c r="CJ5115" t="s">
        <v>5114</v>
      </c>
      <c r="CL5115" t="s">
        <v>5114</v>
      </c>
      <c r="CN5115" t="s">
        <v>5114</v>
      </c>
      <c r="CP5115" t="s">
        <v>5114</v>
      </c>
      <c r="CR5115" t="s">
        <v>5114</v>
      </c>
      <c r="CT5115" t="s">
        <v>5114</v>
      </c>
    </row>
    <row r="5116" spans="10:98" hidden="1" x14ac:dyDescent="0.25">
      <c r="J5116" t="s">
        <v>5115</v>
      </c>
      <c r="L5116" t="s">
        <v>5115</v>
      </c>
      <c r="N5116" t="s">
        <v>5115</v>
      </c>
      <c r="P5116" t="s">
        <v>5115</v>
      </c>
      <c r="R5116" t="s">
        <v>5115</v>
      </c>
      <c r="T5116" t="s">
        <v>5115</v>
      </c>
      <c r="V5116" t="s">
        <v>5115</v>
      </c>
      <c r="X5116" t="s">
        <v>5115</v>
      </c>
      <c r="Z5116" t="s">
        <v>5115</v>
      </c>
      <c r="AB5116" t="s">
        <v>5115</v>
      </c>
      <c r="AD5116" t="s">
        <v>5115</v>
      </c>
      <c r="AF5116" t="s">
        <v>5115</v>
      </c>
      <c r="AH5116" t="s">
        <v>5115</v>
      </c>
      <c r="AJ5116" t="s">
        <v>5115</v>
      </c>
      <c r="AL5116" t="s">
        <v>5115</v>
      </c>
      <c r="AN5116" t="s">
        <v>5115</v>
      </c>
      <c r="AP5116" t="s">
        <v>5115</v>
      </c>
      <c r="AR5116" t="s">
        <v>5115</v>
      </c>
      <c r="AT5116" t="s">
        <v>5115</v>
      </c>
      <c r="AV5116" t="s">
        <v>5115</v>
      </c>
      <c r="AX5116" t="s">
        <v>5115</v>
      </c>
      <c r="AZ5116" t="s">
        <v>5115</v>
      </c>
      <c r="BB5116" t="s">
        <v>5115</v>
      </c>
      <c r="BD5116" t="s">
        <v>5115</v>
      </c>
      <c r="BF5116" t="s">
        <v>5115</v>
      </c>
      <c r="BH5116" t="s">
        <v>5115</v>
      </c>
      <c r="BJ5116" t="s">
        <v>5115</v>
      </c>
      <c r="BL5116" t="s">
        <v>5115</v>
      </c>
      <c r="BN5116" t="s">
        <v>5115</v>
      </c>
      <c r="BP5116" t="s">
        <v>5115</v>
      </c>
      <c r="BR5116" t="s">
        <v>5115</v>
      </c>
      <c r="BT5116" t="s">
        <v>5115</v>
      </c>
      <c r="BV5116" t="s">
        <v>5115</v>
      </c>
      <c r="BX5116" t="s">
        <v>5115</v>
      </c>
      <c r="BZ5116" t="s">
        <v>5115</v>
      </c>
      <c r="CB5116" t="s">
        <v>5115</v>
      </c>
      <c r="CD5116" t="s">
        <v>5115</v>
      </c>
      <c r="CF5116" t="s">
        <v>5115</v>
      </c>
      <c r="CH5116" t="s">
        <v>5115</v>
      </c>
      <c r="CJ5116" t="s">
        <v>5115</v>
      </c>
      <c r="CL5116" t="s">
        <v>5115</v>
      </c>
      <c r="CN5116" t="s">
        <v>5115</v>
      </c>
      <c r="CP5116" t="s">
        <v>5115</v>
      </c>
      <c r="CR5116" t="s">
        <v>5115</v>
      </c>
      <c r="CT5116" t="s">
        <v>5115</v>
      </c>
    </row>
    <row r="5117" spans="10:98" hidden="1" x14ac:dyDescent="0.25">
      <c r="J5117" t="s">
        <v>5116</v>
      </c>
      <c r="L5117" t="s">
        <v>5116</v>
      </c>
      <c r="N5117" t="s">
        <v>5116</v>
      </c>
      <c r="P5117" t="s">
        <v>5116</v>
      </c>
      <c r="R5117" t="s">
        <v>5116</v>
      </c>
      <c r="T5117" t="s">
        <v>5116</v>
      </c>
      <c r="V5117" t="s">
        <v>5116</v>
      </c>
      <c r="X5117" t="s">
        <v>5116</v>
      </c>
      <c r="Z5117" t="s">
        <v>5116</v>
      </c>
      <c r="AB5117" t="s">
        <v>5116</v>
      </c>
      <c r="AD5117" t="s">
        <v>5116</v>
      </c>
      <c r="AF5117" t="s">
        <v>5116</v>
      </c>
      <c r="AH5117" t="s">
        <v>5116</v>
      </c>
      <c r="AJ5117" t="s">
        <v>5116</v>
      </c>
      <c r="AL5117" t="s">
        <v>5116</v>
      </c>
      <c r="AN5117" t="s">
        <v>5116</v>
      </c>
      <c r="AP5117" t="s">
        <v>5116</v>
      </c>
      <c r="AR5117" t="s">
        <v>5116</v>
      </c>
      <c r="AT5117" t="s">
        <v>5116</v>
      </c>
      <c r="AV5117" t="s">
        <v>5116</v>
      </c>
      <c r="AX5117" t="s">
        <v>5116</v>
      </c>
      <c r="AZ5117" t="s">
        <v>5116</v>
      </c>
      <c r="BB5117" t="s">
        <v>5116</v>
      </c>
      <c r="BD5117" t="s">
        <v>5116</v>
      </c>
      <c r="BF5117" t="s">
        <v>5116</v>
      </c>
      <c r="BH5117" t="s">
        <v>5116</v>
      </c>
      <c r="BJ5117" t="s">
        <v>5116</v>
      </c>
      <c r="BL5117" t="s">
        <v>5116</v>
      </c>
      <c r="BN5117" t="s">
        <v>5116</v>
      </c>
      <c r="BP5117" t="s">
        <v>5116</v>
      </c>
      <c r="BR5117" t="s">
        <v>5116</v>
      </c>
      <c r="BT5117" t="s">
        <v>5116</v>
      </c>
      <c r="BV5117" t="s">
        <v>5116</v>
      </c>
      <c r="BX5117" t="s">
        <v>5116</v>
      </c>
      <c r="BZ5117" t="s">
        <v>5116</v>
      </c>
      <c r="CB5117" t="s">
        <v>5116</v>
      </c>
      <c r="CD5117" t="s">
        <v>5116</v>
      </c>
      <c r="CF5117" t="s">
        <v>5116</v>
      </c>
      <c r="CH5117" t="s">
        <v>5116</v>
      </c>
      <c r="CJ5117" t="s">
        <v>5116</v>
      </c>
      <c r="CL5117" t="s">
        <v>5116</v>
      </c>
      <c r="CN5117" t="s">
        <v>5116</v>
      </c>
      <c r="CP5117" t="s">
        <v>5116</v>
      </c>
      <c r="CR5117" t="s">
        <v>5116</v>
      </c>
      <c r="CT5117" t="s">
        <v>5116</v>
      </c>
    </row>
    <row r="5118" spans="10:98" hidden="1" x14ac:dyDescent="0.25">
      <c r="J5118" t="s">
        <v>5117</v>
      </c>
      <c r="L5118" t="s">
        <v>5117</v>
      </c>
      <c r="N5118" t="s">
        <v>5117</v>
      </c>
      <c r="P5118" t="s">
        <v>5117</v>
      </c>
      <c r="R5118" t="s">
        <v>5117</v>
      </c>
      <c r="T5118" t="s">
        <v>5117</v>
      </c>
      <c r="V5118" t="s">
        <v>5117</v>
      </c>
      <c r="X5118" t="s">
        <v>5117</v>
      </c>
      <c r="Z5118" t="s">
        <v>5117</v>
      </c>
      <c r="AB5118" t="s">
        <v>5117</v>
      </c>
      <c r="AD5118" t="s">
        <v>5117</v>
      </c>
      <c r="AF5118" t="s">
        <v>5117</v>
      </c>
      <c r="AH5118" t="s">
        <v>5117</v>
      </c>
      <c r="AJ5118" t="s">
        <v>5117</v>
      </c>
      <c r="AL5118" t="s">
        <v>5117</v>
      </c>
      <c r="AN5118" t="s">
        <v>5117</v>
      </c>
      <c r="AP5118" t="s">
        <v>5117</v>
      </c>
      <c r="AR5118" t="s">
        <v>5117</v>
      </c>
      <c r="AT5118" t="s">
        <v>5117</v>
      </c>
      <c r="AV5118" t="s">
        <v>5117</v>
      </c>
      <c r="AX5118" t="s">
        <v>5117</v>
      </c>
      <c r="AZ5118" t="s">
        <v>5117</v>
      </c>
      <c r="BB5118" t="s">
        <v>5117</v>
      </c>
      <c r="BD5118" t="s">
        <v>5117</v>
      </c>
      <c r="BF5118" t="s">
        <v>5117</v>
      </c>
      <c r="BH5118" t="s">
        <v>5117</v>
      </c>
      <c r="BJ5118" t="s">
        <v>5117</v>
      </c>
      <c r="BL5118" t="s">
        <v>5117</v>
      </c>
      <c r="BN5118" t="s">
        <v>5117</v>
      </c>
      <c r="BP5118" t="s">
        <v>5117</v>
      </c>
      <c r="BR5118" t="s">
        <v>5117</v>
      </c>
      <c r="BT5118" t="s">
        <v>5117</v>
      </c>
      <c r="BV5118" t="s">
        <v>5117</v>
      </c>
      <c r="BX5118" t="s">
        <v>5117</v>
      </c>
      <c r="BZ5118" t="s">
        <v>5117</v>
      </c>
      <c r="CB5118" t="s">
        <v>5117</v>
      </c>
      <c r="CD5118" t="s">
        <v>5117</v>
      </c>
      <c r="CF5118" t="s">
        <v>5117</v>
      </c>
      <c r="CH5118" t="s">
        <v>5117</v>
      </c>
      <c r="CJ5118" t="s">
        <v>5117</v>
      </c>
      <c r="CL5118" t="s">
        <v>5117</v>
      </c>
      <c r="CN5118" t="s">
        <v>5117</v>
      </c>
      <c r="CP5118" t="s">
        <v>5117</v>
      </c>
      <c r="CR5118" t="s">
        <v>5117</v>
      </c>
      <c r="CT5118" t="s">
        <v>5117</v>
      </c>
    </row>
    <row r="5119" spans="10:98" hidden="1" x14ac:dyDescent="0.25">
      <c r="J5119" t="s">
        <v>5118</v>
      </c>
      <c r="L5119" t="s">
        <v>5118</v>
      </c>
      <c r="N5119" t="s">
        <v>5118</v>
      </c>
      <c r="P5119" t="s">
        <v>5118</v>
      </c>
      <c r="R5119" t="s">
        <v>5118</v>
      </c>
      <c r="T5119" t="s">
        <v>5118</v>
      </c>
      <c r="V5119" t="s">
        <v>5118</v>
      </c>
      <c r="X5119" t="s">
        <v>5118</v>
      </c>
      <c r="Z5119" t="s">
        <v>5118</v>
      </c>
      <c r="AB5119" t="s">
        <v>5118</v>
      </c>
      <c r="AD5119" t="s">
        <v>5118</v>
      </c>
      <c r="AF5119" t="s">
        <v>5118</v>
      </c>
      <c r="AH5119" t="s">
        <v>5118</v>
      </c>
      <c r="AJ5119" t="s">
        <v>5118</v>
      </c>
      <c r="AL5119" t="s">
        <v>5118</v>
      </c>
      <c r="AN5119" t="s">
        <v>5118</v>
      </c>
      <c r="AP5119" t="s">
        <v>5118</v>
      </c>
      <c r="AR5119" t="s">
        <v>5118</v>
      </c>
      <c r="AT5119" t="s">
        <v>5118</v>
      </c>
      <c r="AV5119" t="s">
        <v>5118</v>
      </c>
      <c r="AX5119" t="s">
        <v>5118</v>
      </c>
      <c r="AZ5119" t="s">
        <v>5118</v>
      </c>
      <c r="BB5119" t="s">
        <v>5118</v>
      </c>
      <c r="BD5119" t="s">
        <v>5118</v>
      </c>
      <c r="BF5119" t="s">
        <v>5118</v>
      </c>
      <c r="BH5119" t="s">
        <v>5118</v>
      </c>
      <c r="BJ5119" t="s">
        <v>5118</v>
      </c>
      <c r="BL5119" t="s">
        <v>5118</v>
      </c>
      <c r="BN5119" t="s">
        <v>5118</v>
      </c>
      <c r="BP5119" t="s">
        <v>5118</v>
      </c>
      <c r="BR5119" t="s">
        <v>5118</v>
      </c>
      <c r="BT5119" t="s">
        <v>5118</v>
      </c>
      <c r="BV5119" t="s">
        <v>5118</v>
      </c>
      <c r="BX5119" t="s">
        <v>5118</v>
      </c>
      <c r="BZ5119" t="s">
        <v>5118</v>
      </c>
      <c r="CB5119" t="s">
        <v>5118</v>
      </c>
      <c r="CD5119" t="s">
        <v>5118</v>
      </c>
      <c r="CF5119" t="s">
        <v>5118</v>
      </c>
      <c r="CH5119" t="s">
        <v>5118</v>
      </c>
      <c r="CJ5119" t="s">
        <v>5118</v>
      </c>
      <c r="CL5119" t="s">
        <v>5118</v>
      </c>
      <c r="CN5119" t="s">
        <v>5118</v>
      </c>
      <c r="CP5119" t="s">
        <v>5118</v>
      </c>
      <c r="CR5119" t="s">
        <v>5118</v>
      </c>
      <c r="CT5119" t="s">
        <v>5118</v>
      </c>
    </row>
    <row r="5120" spans="10:98" hidden="1" x14ac:dyDescent="0.25">
      <c r="J5120" t="s">
        <v>5119</v>
      </c>
      <c r="L5120" t="s">
        <v>5119</v>
      </c>
      <c r="N5120" t="s">
        <v>5119</v>
      </c>
      <c r="P5120" t="s">
        <v>5119</v>
      </c>
      <c r="R5120" t="s">
        <v>5119</v>
      </c>
      <c r="T5120" t="s">
        <v>5119</v>
      </c>
      <c r="V5120" t="s">
        <v>5119</v>
      </c>
      <c r="X5120" t="s">
        <v>5119</v>
      </c>
      <c r="Z5120" t="s">
        <v>5119</v>
      </c>
      <c r="AB5120" t="s">
        <v>5119</v>
      </c>
      <c r="AD5120" t="s">
        <v>5119</v>
      </c>
      <c r="AF5120" t="s">
        <v>5119</v>
      </c>
      <c r="AH5120" t="s">
        <v>5119</v>
      </c>
      <c r="AJ5120" t="s">
        <v>5119</v>
      </c>
      <c r="AL5120" t="s">
        <v>5119</v>
      </c>
      <c r="AN5120" t="s">
        <v>5119</v>
      </c>
      <c r="AP5120" t="s">
        <v>5119</v>
      </c>
      <c r="AR5120" t="s">
        <v>5119</v>
      </c>
      <c r="AT5120" t="s">
        <v>5119</v>
      </c>
      <c r="AV5120" t="s">
        <v>5119</v>
      </c>
      <c r="AX5120" t="s">
        <v>5119</v>
      </c>
      <c r="AZ5120" t="s">
        <v>5119</v>
      </c>
      <c r="BB5120" t="s">
        <v>5119</v>
      </c>
      <c r="BD5120" t="s">
        <v>5119</v>
      </c>
      <c r="BF5120" t="s">
        <v>5119</v>
      </c>
      <c r="BH5120" t="s">
        <v>5119</v>
      </c>
      <c r="BJ5120" t="s">
        <v>5119</v>
      </c>
      <c r="BL5120" t="s">
        <v>5119</v>
      </c>
      <c r="BN5120" t="s">
        <v>5119</v>
      </c>
      <c r="BP5120" t="s">
        <v>5119</v>
      </c>
      <c r="BR5120" t="s">
        <v>5119</v>
      </c>
      <c r="BT5120" t="s">
        <v>5119</v>
      </c>
      <c r="BV5120" t="s">
        <v>5119</v>
      </c>
      <c r="BX5120" t="s">
        <v>5119</v>
      </c>
      <c r="BZ5120" t="s">
        <v>5119</v>
      </c>
      <c r="CB5120" t="s">
        <v>5119</v>
      </c>
      <c r="CD5120" t="s">
        <v>5119</v>
      </c>
      <c r="CF5120" t="s">
        <v>5119</v>
      </c>
      <c r="CH5120" t="s">
        <v>5119</v>
      </c>
      <c r="CJ5120" t="s">
        <v>5119</v>
      </c>
      <c r="CL5120" t="s">
        <v>5119</v>
      </c>
      <c r="CN5120" t="s">
        <v>5119</v>
      </c>
      <c r="CP5120" t="s">
        <v>5119</v>
      </c>
      <c r="CR5120" t="s">
        <v>5119</v>
      </c>
      <c r="CT5120" t="s">
        <v>5119</v>
      </c>
    </row>
    <row r="5121" spans="10:98" hidden="1" x14ac:dyDescent="0.25">
      <c r="J5121" t="s">
        <v>5120</v>
      </c>
      <c r="L5121" t="s">
        <v>5120</v>
      </c>
      <c r="N5121" t="s">
        <v>5120</v>
      </c>
      <c r="P5121" t="s">
        <v>5120</v>
      </c>
      <c r="R5121" t="s">
        <v>5120</v>
      </c>
      <c r="T5121" t="s">
        <v>5120</v>
      </c>
      <c r="V5121" t="s">
        <v>5120</v>
      </c>
      <c r="X5121" t="s">
        <v>5120</v>
      </c>
      <c r="Z5121" t="s">
        <v>5120</v>
      </c>
      <c r="AB5121" t="s">
        <v>5120</v>
      </c>
      <c r="AD5121" t="s">
        <v>5120</v>
      </c>
      <c r="AF5121" t="s">
        <v>5120</v>
      </c>
      <c r="AH5121" t="s">
        <v>5120</v>
      </c>
      <c r="AJ5121" t="s">
        <v>5120</v>
      </c>
      <c r="AL5121" t="s">
        <v>5120</v>
      </c>
      <c r="AN5121" t="s">
        <v>5120</v>
      </c>
      <c r="AP5121" t="s">
        <v>5120</v>
      </c>
      <c r="AR5121" t="s">
        <v>5120</v>
      </c>
      <c r="AT5121" t="s">
        <v>5120</v>
      </c>
      <c r="AV5121" t="s">
        <v>5120</v>
      </c>
      <c r="AX5121" t="s">
        <v>5120</v>
      </c>
      <c r="AZ5121" t="s">
        <v>5120</v>
      </c>
      <c r="BB5121" t="s">
        <v>5120</v>
      </c>
      <c r="BD5121" t="s">
        <v>5120</v>
      </c>
      <c r="BF5121" t="s">
        <v>5120</v>
      </c>
      <c r="BH5121" t="s">
        <v>5120</v>
      </c>
      <c r="BJ5121" t="s">
        <v>5120</v>
      </c>
      <c r="BL5121" t="s">
        <v>5120</v>
      </c>
      <c r="BN5121" t="s">
        <v>5120</v>
      </c>
      <c r="BP5121" t="s">
        <v>5120</v>
      </c>
      <c r="BR5121" t="s">
        <v>5120</v>
      </c>
      <c r="BT5121" t="s">
        <v>5120</v>
      </c>
      <c r="BV5121" t="s">
        <v>5120</v>
      </c>
      <c r="BX5121" t="s">
        <v>5120</v>
      </c>
      <c r="BZ5121" t="s">
        <v>5120</v>
      </c>
      <c r="CB5121" t="s">
        <v>5120</v>
      </c>
      <c r="CD5121" t="s">
        <v>5120</v>
      </c>
      <c r="CF5121" t="s">
        <v>5120</v>
      </c>
      <c r="CH5121" t="s">
        <v>5120</v>
      </c>
      <c r="CJ5121" t="s">
        <v>5120</v>
      </c>
      <c r="CL5121" t="s">
        <v>5120</v>
      </c>
      <c r="CN5121" t="s">
        <v>5120</v>
      </c>
      <c r="CP5121" t="s">
        <v>5120</v>
      </c>
      <c r="CR5121" t="s">
        <v>5120</v>
      </c>
      <c r="CT5121" t="s">
        <v>5120</v>
      </c>
    </row>
    <row r="5122" spans="10:98" hidden="1" x14ac:dyDescent="0.25">
      <c r="J5122" t="s">
        <v>5121</v>
      </c>
      <c r="L5122" t="s">
        <v>5121</v>
      </c>
      <c r="N5122" t="s">
        <v>5121</v>
      </c>
      <c r="P5122" t="s">
        <v>5121</v>
      </c>
      <c r="R5122" t="s">
        <v>5121</v>
      </c>
      <c r="T5122" t="s">
        <v>5121</v>
      </c>
      <c r="V5122" t="s">
        <v>5121</v>
      </c>
      <c r="X5122" t="s">
        <v>5121</v>
      </c>
      <c r="Z5122" t="s">
        <v>5121</v>
      </c>
      <c r="AB5122" t="s">
        <v>5121</v>
      </c>
      <c r="AD5122" t="s">
        <v>5121</v>
      </c>
      <c r="AF5122" t="s">
        <v>5121</v>
      </c>
      <c r="AH5122" t="s">
        <v>5121</v>
      </c>
      <c r="AJ5122" t="s">
        <v>5121</v>
      </c>
      <c r="AL5122" t="s">
        <v>5121</v>
      </c>
      <c r="AN5122" t="s">
        <v>5121</v>
      </c>
      <c r="AP5122" t="s">
        <v>5121</v>
      </c>
      <c r="AR5122" t="s">
        <v>5121</v>
      </c>
      <c r="AT5122" t="s">
        <v>5121</v>
      </c>
      <c r="AV5122" t="s">
        <v>5121</v>
      </c>
      <c r="AX5122" t="s">
        <v>5121</v>
      </c>
      <c r="AZ5122" t="s">
        <v>5121</v>
      </c>
      <c r="BB5122" t="s">
        <v>5121</v>
      </c>
      <c r="BD5122" t="s">
        <v>5121</v>
      </c>
      <c r="BF5122" t="s">
        <v>5121</v>
      </c>
      <c r="BH5122" t="s">
        <v>5121</v>
      </c>
      <c r="BJ5122" t="s">
        <v>5121</v>
      </c>
      <c r="BL5122" t="s">
        <v>5121</v>
      </c>
      <c r="BN5122" t="s">
        <v>5121</v>
      </c>
      <c r="BP5122" t="s">
        <v>5121</v>
      </c>
      <c r="BR5122" t="s">
        <v>5121</v>
      </c>
      <c r="BT5122" t="s">
        <v>5121</v>
      </c>
      <c r="BV5122" t="s">
        <v>5121</v>
      </c>
      <c r="BX5122" t="s">
        <v>5121</v>
      </c>
      <c r="BZ5122" t="s">
        <v>5121</v>
      </c>
      <c r="CB5122" t="s">
        <v>5121</v>
      </c>
      <c r="CD5122" t="s">
        <v>5121</v>
      </c>
      <c r="CF5122" t="s">
        <v>5121</v>
      </c>
      <c r="CH5122" t="s">
        <v>5121</v>
      </c>
      <c r="CJ5122" t="s">
        <v>5121</v>
      </c>
      <c r="CL5122" t="s">
        <v>5121</v>
      </c>
      <c r="CN5122" t="s">
        <v>5121</v>
      </c>
      <c r="CP5122" t="s">
        <v>5121</v>
      </c>
      <c r="CR5122" t="s">
        <v>5121</v>
      </c>
      <c r="CT5122" t="s">
        <v>5121</v>
      </c>
    </row>
    <row r="5123" spans="10:98" hidden="1" x14ac:dyDescent="0.25">
      <c r="J5123" t="s">
        <v>5122</v>
      </c>
      <c r="L5123" t="s">
        <v>5122</v>
      </c>
      <c r="N5123" t="s">
        <v>5122</v>
      </c>
      <c r="P5123" t="s">
        <v>5122</v>
      </c>
      <c r="R5123" t="s">
        <v>5122</v>
      </c>
      <c r="T5123" t="s">
        <v>5122</v>
      </c>
      <c r="V5123" t="s">
        <v>5122</v>
      </c>
      <c r="X5123" t="s">
        <v>5122</v>
      </c>
      <c r="Z5123" t="s">
        <v>5122</v>
      </c>
      <c r="AB5123" t="s">
        <v>5122</v>
      </c>
      <c r="AD5123" t="s">
        <v>5122</v>
      </c>
      <c r="AF5123" t="s">
        <v>5122</v>
      </c>
      <c r="AH5123" t="s">
        <v>5122</v>
      </c>
      <c r="AJ5123" t="s">
        <v>5122</v>
      </c>
      <c r="AL5123" t="s">
        <v>5122</v>
      </c>
      <c r="AN5123" t="s">
        <v>5122</v>
      </c>
      <c r="AP5123" t="s">
        <v>5122</v>
      </c>
      <c r="AR5123" t="s">
        <v>5122</v>
      </c>
      <c r="AT5123" t="s">
        <v>5122</v>
      </c>
      <c r="AV5123" t="s">
        <v>5122</v>
      </c>
      <c r="AX5123" t="s">
        <v>5122</v>
      </c>
      <c r="AZ5123" t="s">
        <v>5122</v>
      </c>
      <c r="BB5123" t="s">
        <v>5122</v>
      </c>
      <c r="BD5123" t="s">
        <v>5122</v>
      </c>
      <c r="BF5123" t="s">
        <v>5122</v>
      </c>
      <c r="BH5123" t="s">
        <v>5122</v>
      </c>
      <c r="BJ5123" t="s">
        <v>5122</v>
      </c>
      <c r="BL5123" t="s">
        <v>5122</v>
      </c>
      <c r="BN5123" t="s">
        <v>5122</v>
      </c>
      <c r="BP5123" t="s">
        <v>5122</v>
      </c>
      <c r="BR5123" t="s">
        <v>5122</v>
      </c>
      <c r="BT5123" t="s">
        <v>5122</v>
      </c>
      <c r="BV5123" t="s">
        <v>5122</v>
      </c>
      <c r="BX5123" t="s">
        <v>5122</v>
      </c>
      <c r="BZ5123" t="s">
        <v>5122</v>
      </c>
      <c r="CB5123" t="s">
        <v>5122</v>
      </c>
      <c r="CD5123" t="s">
        <v>5122</v>
      </c>
      <c r="CF5123" t="s">
        <v>5122</v>
      </c>
      <c r="CH5123" t="s">
        <v>5122</v>
      </c>
      <c r="CJ5123" t="s">
        <v>5122</v>
      </c>
      <c r="CL5123" t="s">
        <v>5122</v>
      </c>
      <c r="CN5123" t="s">
        <v>5122</v>
      </c>
      <c r="CP5123" t="s">
        <v>5122</v>
      </c>
      <c r="CR5123" t="s">
        <v>5122</v>
      </c>
      <c r="CT5123" t="s">
        <v>5122</v>
      </c>
    </row>
    <row r="5124" spans="10:98" hidden="1" x14ac:dyDescent="0.25">
      <c r="J5124" t="s">
        <v>5123</v>
      </c>
      <c r="L5124" t="s">
        <v>5123</v>
      </c>
      <c r="N5124" t="s">
        <v>5123</v>
      </c>
      <c r="P5124" t="s">
        <v>5123</v>
      </c>
      <c r="R5124" t="s">
        <v>5123</v>
      </c>
      <c r="T5124" t="s">
        <v>5123</v>
      </c>
      <c r="V5124" t="s">
        <v>5123</v>
      </c>
      <c r="X5124" t="s">
        <v>5123</v>
      </c>
      <c r="Z5124" t="s">
        <v>5123</v>
      </c>
      <c r="AB5124" t="s">
        <v>5123</v>
      </c>
      <c r="AD5124" t="s">
        <v>5123</v>
      </c>
      <c r="AF5124" t="s">
        <v>5123</v>
      </c>
      <c r="AH5124" t="s">
        <v>5123</v>
      </c>
      <c r="AJ5124" t="s">
        <v>5123</v>
      </c>
      <c r="AL5124" t="s">
        <v>5123</v>
      </c>
      <c r="AN5124" t="s">
        <v>5123</v>
      </c>
      <c r="AP5124" t="s">
        <v>5123</v>
      </c>
      <c r="AR5124" t="s">
        <v>5123</v>
      </c>
      <c r="AT5124" t="s">
        <v>5123</v>
      </c>
      <c r="AV5124" t="s">
        <v>5123</v>
      </c>
      <c r="AX5124" t="s">
        <v>5123</v>
      </c>
      <c r="AZ5124" t="s">
        <v>5123</v>
      </c>
      <c r="BB5124" t="s">
        <v>5123</v>
      </c>
      <c r="BD5124" t="s">
        <v>5123</v>
      </c>
      <c r="BF5124" t="s">
        <v>5123</v>
      </c>
      <c r="BH5124" t="s">
        <v>5123</v>
      </c>
      <c r="BJ5124" t="s">
        <v>5123</v>
      </c>
      <c r="BL5124" t="s">
        <v>5123</v>
      </c>
      <c r="BN5124" t="s">
        <v>5123</v>
      </c>
      <c r="BP5124" t="s">
        <v>5123</v>
      </c>
      <c r="BR5124" t="s">
        <v>5123</v>
      </c>
      <c r="BT5124" t="s">
        <v>5123</v>
      </c>
      <c r="BV5124" t="s">
        <v>5123</v>
      </c>
      <c r="BX5124" t="s">
        <v>5123</v>
      </c>
      <c r="BZ5124" t="s">
        <v>5123</v>
      </c>
      <c r="CB5124" t="s">
        <v>5123</v>
      </c>
      <c r="CD5124" t="s">
        <v>5123</v>
      </c>
      <c r="CF5124" t="s">
        <v>5123</v>
      </c>
      <c r="CH5124" t="s">
        <v>5123</v>
      </c>
      <c r="CJ5124" t="s">
        <v>5123</v>
      </c>
      <c r="CL5124" t="s">
        <v>5123</v>
      </c>
      <c r="CN5124" t="s">
        <v>5123</v>
      </c>
      <c r="CP5124" t="s">
        <v>5123</v>
      </c>
      <c r="CR5124" t="s">
        <v>5123</v>
      </c>
      <c r="CT5124" t="s">
        <v>5123</v>
      </c>
    </row>
    <row r="5125" spans="10:98" hidden="1" x14ac:dyDescent="0.25">
      <c r="J5125" t="s">
        <v>5124</v>
      </c>
      <c r="L5125" t="s">
        <v>5124</v>
      </c>
      <c r="N5125" t="s">
        <v>5124</v>
      </c>
      <c r="P5125" t="s">
        <v>5124</v>
      </c>
      <c r="R5125" t="s">
        <v>5124</v>
      </c>
      <c r="T5125" t="s">
        <v>5124</v>
      </c>
      <c r="V5125" t="s">
        <v>5124</v>
      </c>
      <c r="X5125" t="s">
        <v>5124</v>
      </c>
      <c r="Z5125" t="s">
        <v>5124</v>
      </c>
      <c r="AB5125" t="s">
        <v>5124</v>
      </c>
      <c r="AD5125" t="s">
        <v>5124</v>
      </c>
      <c r="AF5125" t="s">
        <v>5124</v>
      </c>
      <c r="AH5125" t="s">
        <v>5124</v>
      </c>
      <c r="AJ5125" t="s">
        <v>5124</v>
      </c>
      <c r="AL5125" t="s">
        <v>5124</v>
      </c>
      <c r="AN5125" t="s">
        <v>5124</v>
      </c>
      <c r="AP5125" t="s">
        <v>5124</v>
      </c>
      <c r="AR5125" t="s">
        <v>5124</v>
      </c>
      <c r="AT5125" t="s">
        <v>5124</v>
      </c>
      <c r="AV5125" t="s">
        <v>5124</v>
      </c>
      <c r="AX5125" t="s">
        <v>5124</v>
      </c>
      <c r="AZ5125" t="s">
        <v>5124</v>
      </c>
      <c r="BB5125" t="s">
        <v>5124</v>
      </c>
      <c r="BD5125" t="s">
        <v>5124</v>
      </c>
      <c r="BF5125" t="s">
        <v>5124</v>
      </c>
      <c r="BH5125" t="s">
        <v>5124</v>
      </c>
      <c r="BJ5125" t="s">
        <v>5124</v>
      </c>
      <c r="BL5125" t="s">
        <v>5124</v>
      </c>
      <c r="BN5125" t="s">
        <v>5124</v>
      </c>
      <c r="BP5125" t="s">
        <v>5124</v>
      </c>
      <c r="BR5125" t="s">
        <v>5124</v>
      </c>
      <c r="BT5125" t="s">
        <v>5124</v>
      </c>
      <c r="BV5125" t="s">
        <v>5124</v>
      </c>
      <c r="BX5125" t="s">
        <v>5124</v>
      </c>
      <c r="BZ5125" t="s">
        <v>5124</v>
      </c>
      <c r="CB5125" t="s">
        <v>5124</v>
      </c>
      <c r="CD5125" t="s">
        <v>5124</v>
      </c>
      <c r="CF5125" t="s">
        <v>5124</v>
      </c>
      <c r="CH5125" t="s">
        <v>5124</v>
      </c>
      <c r="CJ5125" t="s">
        <v>5124</v>
      </c>
      <c r="CL5125" t="s">
        <v>5124</v>
      </c>
      <c r="CN5125" t="s">
        <v>5124</v>
      </c>
      <c r="CP5125" t="s">
        <v>5124</v>
      </c>
      <c r="CR5125" t="s">
        <v>5124</v>
      </c>
      <c r="CT5125" t="s">
        <v>5124</v>
      </c>
    </row>
    <row r="5126" spans="10:98" hidden="1" x14ac:dyDescent="0.25">
      <c r="J5126" t="s">
        <v>5125</v>
      </c>
      <c r="L5126" t="s">
        <v>5125</v>
      </c>
      <c r="N5126" t="s">
        <v>5125</v>
      </c>
      <c r="P5126" t="s">
        <v>5125</v>
      </c>
      <c r="R5126" t="s">
        <v>5125</v>
      </c>
      <c r="T5126" t="s">
        <v>5125</v>
      </c>
      <c r="V5126" t="s">
        <v>5125</v>
      </c>
      <c r="X5126" t="s">
        <v>5125</v>
      </c>
      <c r="Z5126" t="s">
        <v>5125</v>
      </c>
      <c r="AB5126" t="s">
        <v>5125</v>
      </c>
      <c r="AD5126" t="s">
        <v>5125</v>
      </c>
      <c r="AF5126" t="s">
        <v>5125</v>
      </c>
      <c r="AH5126" t="s">
        <v>5125</v>
      </c>
      <c r="AJ5126" t="s">
        <v>5125</v>
      </c>
      <c r="AL5126" t="s">
        <v>5125</v>
      </c>
      <c r="AN5126" t="s">
        <v>5125</v>
      </c>
      <c r="AP5126" t="s">
        <v>5125</v>
      </c>
      <c r="AR5126" t="s">
        <v>5125</v>
      </c>
      <c r="AT5126" t="s">
        <v>5125</v>
      </c>
      <c r="AV5126" t="s">
        <v>5125</v>
      </c>
      <c r="AX5126" t="s">
        <v>5125</v>
      </c>
      <c r="AZ5126" t="s">
        <v>5125</v>
      </c>
      <c r="BB5126" t="s">
        <v>5125</v>
      </c>
      <c r="BD5126" t="s">
        <v>5125</v>
      </c>
      <c r="BF5126" t="s">
        <v>5125</v>
      </c>
      <c r="BH5126" t="s">
        <v>5125</v>
      </c>
      <c r="BJ5126" t="s">
        <v>5125</v>
      </c>
      <c r="BL5126" t="s">
        <v>5125</v>
      </c>
      <c r="BN5126" t="s">
        <v>5125</v>
      </c>
      <c r="BP5126" t="s">
        <v>5125</v>
      </c>
      <c r="BR5126" t="s">
        <v>5125</v>
      </c>
      <c r="BT5126" t="s">
        <v>5125</v>
      </c>
      <c r="BV5126" t="s">
        <v>5125</v>
      </c>
      <c r="BX5126" t="s">
        <v>5125</v>
      </c>
      <c r="BZ5126" t="s">
        <v>5125</v>
      </c>
      <c r="CB5126" t="s">
        <v>5125</v>
      </c>
      <c r="CD5126" t="s">
        <v>5125</v>
      </c>
      <c r="CF5126" t="s">
        <v>5125</v>
      </c>
      <c r="CH5126" t="s">
        <v>5125</v>
      </c>
      <c r="CJ5126" t="s">
        <v>5125</v>
      </c>
      <c r="CL5126" t="s">
        <v>5125</v>
      </c>
      <c r="CN5126" t="s">
        <v>5125</v>
      </c>
      <c r="CP5126" t="s">
        <v>5125</v>
      </c>
      <c r="CR5126" t="s">
        <v>5125</v>
      </c>
      <c r="CT5126" t="s">
        <v>5125</v>
      </c>
    </row>
    <row r="5127" spans="10:98" hidden="1" x14ac:dyDescent="0.25">
      <c r="J5127" t="s">
        <v>5126</v>
      </c>
      <c r="L5127" t="s">
        <v>5126</v>
      </c>
      <c r="N5127" t="s">
        <v>5126</v>
      </c>
      <c r="P5127" t="s">
        <v>5126</v>
      </c>
      <c r="R5127" t="s">
        <v>5126</v>
      </c>
      <c r="T5127" t="s">
        <v>5126</v>
      </c>
      <c r="V5127" t="s">
        <v>5126</v>
      </c>
      <c r="X5127" t="s">
        <v>5126</v>
      </c>
      <c r="Z5127" t="s">
        <v>5126</v>
      </c>
      <c r="AB5127" t="s">
        <v>5126</v>
      </c>
      <c r="AD5127" t="s">
        <v>5126</v>
      </c>
      <c r="AF5127" t="s">
        <v>5126</v>
      </c>
      <c r="AH5127" t="s">
        <v>5126</v>
      </c>
      <c r="AJ5127" t="s">
        <v>5126</v>
      </c>
      <c r="AL5127" t="s">
        <v>5126</v>
      </c>
      <c r="AN5127" t="s">
        <v>5126</v>
      </c>
      <c r="AP5127" t="s">
        <v>5126</v>
      </c>
      <c r="AR5127" t="s">
        <v>5126</v>
      </c>
      <c r="AT5127" t="s">
        <v>5126</v>
      </c>
      <c r="AV5127" t="s">
        <v>5126</v>
      </c>
      <c r="AX5127" t="s">
        <v>5126</v>
      </c>
      <c r="AZ5127" t="s">
        <v>5126</v>
      </c>
      <c r="BB5127" t="s">
        <v>5126</v>
      </c>
      <c r="BD5127" t="s">
        <v>5126</v>
      </c>
      <c r="BF5127" t="s">
        <v>5126</v>
      </c>
      <c r="BH5127" t="s">
        <v>5126</v>
      </c>
      <c r="BJ5127" t="s">
        <v>5126</v>
      </c>
      <c r="BL5127" t="s">
        <v>5126</v>
      </c>
      <c r="BN5127" t="s">
        <v>5126</v>
      </c>
      <c r="BP5127" t="s">
        <v>5126</v>
      </c>
      <c r="BR5127" t="s">
        <v>5126</v>
      </c>
      <c r="BT5127" t="s">
        <v>5126</v>
      </c>
      <c r="BV5127" t="s">
        <v>5126</v>
      </c>
      <c r="BX5127" t="s">
        <v>5126</v>
      </c>
      <c r="BZ5127" t="s">
        <v>5126</v>
      </c>
      <c r="CB5127" t="s">
        <v>5126</v>
      </c>
      <c r="CD5127" t="s">
        <v>5126</v>
      </c>
      <c r="CF5127" t="s">
        <v>5126</v>
      </c>
      <c r="CH5127" t="s">
        <v>5126</v>
      </c>
      <c r="CJ5127" t="s">
        <v>5126</v>
      </c>
      <c r="CL5127" t="s">
        <v>5126</v>
      </c>
      <c r="CN5127" t="s">
        <v>5126</v>
      </c>
      <c r="CP5127" t="s">
        <v>5126</v>
      </c>
      <c r="CR5127" t="s">
        <v>5126</v>
      </c>
      <c r="CT5127" t="s">
        <v>5126</v>
      </c>
    </row>
    <row r="5128" spans="10:98" hidden="1" x14ac:dyDescent="0.25">
      <c r="J5128" t="s">
        <v>5127</v>
      </c>
      <c r="L5128" t="s">
        <v>5127</v>
      </c>
      <c r="N5128" t="s">
        <v>5127</v>
      </c>
      <c r="P5128" t="s">
        <v>5127</v>
      </c>
      <c r="R5128" t="s">
        <v>5127</v>
      </c>
      <c r="T5128" t="s">
        <v>5127</v>
      </c>
      <c r="V5128" t="s">
        <v>5127</v>
      </c>
      <c r="X5128" t="s">
        <v>5127</v>
      </c>
      <c r="Z5128" t="s">
        <v>5127</v>
      </c>
      <c r="AB5128" t="s">
        <v>5127</v>
      </c>
      <c r="AD5128" t="s">
        <v>5127</v>
      </c>
      <c r="AF5128" t="s">
        <v>5127</v>
      </c>
      <c r="AH5128" t="s">
        <v>5127</v>
      </c>
      <c r="AJ5128" t="s">
        <v>5127</v>
      </c>
      <c r="AL5128" t="s">
        <v>5127</v>
      </c>
      <c r="AN5128" t="s">
        <v>5127</v>
      </c>
      <c r="AP5128" t="s">
        <v>5127</v>
      </c>
      <c r="AR5128" t="s">
        <v>5127</v>
      </c>
      <c r="AT5128" t="s">
        <v>5127</v>
      </c>
      <c r="AV5128" t="s">
        <v>5127</v>
      </c>
      <c r="AX5128" t="s">
        <v>5127</v>
      </c>
      <c r="AZ5128" t="s">
        <v>5127</v>
      </c>
      <c r="BB5128" t="s">
        <v>5127</v>
      </c>
      <c r="BD5128" t="s">
        <v>5127</v>
      </c>
      <c r="BF5128" t="s">
        <v>5127</v>
      </c>
      <c r="BH5128" t="s">
        <v>5127</v>
      </c>
      <c r="BJ5128" t="s">
        <v>5127</v>
      </c>
      <c r="BL5128" t="s">
        <v>5127</v>
      </c>
      <c r="BN5128" t="s">
        <v>5127</v>
      </c>
      <c r="BP5128" t="s">
        <v>5127</v>
      </c>
      <c r="BR5128" t="s">
        <v>5127</v>
      </c>
      <c r="BT5128" t="s">
        <v>5127</v>
      </c>
      <c r="BV5128" t="s">
        <v>5127</v>
      </c>
      <c r="BX5128" t="s">
        <v>5127</v>
      </c>
      <c r="BZ5128" t="s">
        <v>5127</v>
      </c>
      <c r="CB5128" t="s">
        <v>5127</v>
      </c>
      <c r="CD5128" t="s">
        <v>5127</v>
      </c>
      <c r="CF5128" t="s">
        <v>5127</v>
      </c>
      <c r="CH5128" t="s">
        <v>5127</v>
      </c>
      <c r="CJ5128" t="s">
        <v>5127</v>
      </c>
      <c r="CL5128" t="s">
        <v>5127</v>
      </c>
      <c r="CN5128" t="s">
        <v>5127</v>
      </c>
      <c r="CP5128" t="s">
        <v>5127</v>
      </c>
      <c r="CR5128" t="s">
        <v>5127</v>
      </c>
      <c r="CT5128" t="s">
        <v>5127</v>
      </c>
    </row>
    <row r="5129" spans="10:98" hidden="1" x14ac:dyDescent="0.25">
      <c r="J5129" t="s">
        <v>5128</v>
      </c>
      <c r="L5129" t="s">
        <v>5128</v>
      </c>
      <c r="N5129" t="s">
        <v>5128</v>
      </c>
      <c r="P5129" t="s">
        <v>5128</v>
      </c>
      <c r="R5129" t="s">
        <v>5128</v>
      </c>
      <c r="T5129" t="s">
        <v>5128</v>
      </c>
      <c r="V5129" t="s">
        <v>5128</v>
      </c>
      <c r="X5129" t="s">
        <v>5128</v>
      </c>
      <c r="Z5129" t="s">
        <v>5128</v>
      </c>
      <c r="AB5129" t="s">
        <v>5128</v>
      </c>
      <c r="AD5129" t="s">
        <v>5128</v>
      </c>
      <c r="AF5129" t="s">
        <v>5128</v>
      </c>
      <c r="AH5129" t="s">
        <v>5128</v>
      </c>
      <c r="AJ5129" t="s">
        <v>5128</v>
      </c>
      <c r="AL5129" t="s">
        <v>5128</v>
      </c>
      <c r="AN5129" t="s">
        <v>5128</v>
      </c>
      <c r="AP5129" t="s">
        <v>5128</v>
      </c>
      <c r="AR5129" t="s">
        <v>5128</v>
      </c>
      <c r="AT5129" t="s">
        <v>5128</v>
      </c>
      <c r="AV5129" t="s">
        <v>5128</v>
      </c>
      <c r="AX5129" t="s">
        <v>5128</v>
      </c>
      <c r="AZ5129" t="s">
        <v>5128</v>
      </c>
      <c r="BB5129" t="s">
        <v>5128</v>
      </c>
      <c r="BD5129" t="s">
        <v>5128</v>
      </c>
      <c r="BF5129" t="s">
        <v>5128</v>
      </c>
      <c r="BH5129" t="s">
        <v>5128</v>
      </c>
      <c r="BJ5129" t="s">
        <v>5128</v>
      </c>
      <c r="BL5129" t="s">
        <v>5128</v>
      </c>
      <c r="BN5129" t="s">
        <v>5128</v>
      </c>
      <c r="BP5129" t="s">
        <v>5128</v>
      </c>
      <c r="BR5129" t="s">
        <v>5128</v>
      </c>
      <c r="BT5129" t="s">
        <v>5128</v>
      </c>
      <c r="BV5129" t="s">
        <v>5128</v>
      </c>
      <c r="BX5129" t="s">
        <v>5128</v>
      </c>
      <c r="BZ5129" t="s">
        <v>5128</v>
      </c>
      <c r="CB5129" t="s">
        <v>5128</v>
      </c>
      <c r="CD5129" t="s">
        <v>5128</v>
      </c>
      <c r="CF5129" t="s">
        <v>5128</v>
      </c>
      <c r="CH5129" t="s">
        <v>5128</v>
      </c>
      <c r="CJ5129" t="s">
        <v>5128</v>
      </c>
      <c r="CL5129" t="s">
        <v>5128</v>
      </c>
      <c r="CN5129" t="s">
        <v>5128</v>
      </c>
      <c r="CP5129" t="s">
        <v>5128</v>
      </c>
      <c r="CR5129" t="s">
        <v>5128</v>
      </c>
      <c r="CT5129" t="s">
        <v>5128</v>
      </c>
    </row>
    <row r="5130" spans="10:98" hidden="1" x14ac:dyDescent="0.25">
      <c r="J5130" t="s">
        <v>5129</v>
      </c>
      <c r="L5130" t="s">
        <v>5129</v>
      </c>
      <c r="N5130" t="s">
        <v>5129</v>
      </c>
      <c r="P5130" t="s">
        <v>5129</v>
      </c>
      <c r="R5130" t="s">
        <v>5129</v>
      </c>
      <c r="T5130" t="s">
        <v>5129</v>
      </c>
      <c r="V5130" t="s">
        <v>5129</v>
      </c>
      <c r="X5130" t="s">
        <v>5129</v>
      </c>
      <c r="Z5130" t="s">
        <v>5129</v>
      </c>
      <c r="AB5130" t="s">
        <v>5129</v>
      </c>
      <c r="AD5130" t="s">
        <v>5129</v>
      </c>
      <c r="AF5130" t="s">
        <v>5129</v>
      </c>
      <c r="AH5130" t="s">
        <v>5129</v>
      </c>
      <c r="AJ5130" t="s">
        <v>5129</v>
      </c>
      <c r="AL5130" t="s">
        <v>5129</v>
      </c>
      <c r="AN5130" t="s">
        <v>5129</v>
      </c>
      <c r="AP5130" t="s">
        <v>5129</v>
      </c>
      <c r="AR5130" t="s">
        <v>5129</v>
      </c>
      <c r="AT5130" t="s">
        <v>5129</v>
      </c>
      <c r="AV5130" t="s">
        <v>5129</v>
      </c>
      <c r="AX5130" t="s">
        <v>5129</v>
      </c>
      <c r="AZ5130" t="s">
        <v>5129</v>
      </c>
      <c r="BB5130" t="s">
        <v>5129</v>
      </c>
      <c r="BD5130" t="s">
        <v>5129</v>
      </c>
      <c r="BF5130" t="s">
        <v>5129</v>
      </c>
      <c r="BH5130" t="s">
        <v>5129</v>
      </c>
      <c r="BJ5130" t="s">
        <v>5129</v>
      </c>
      <c r="BL5130" t="s">
        <v>5129</v>
      </c>
      <c r="BN5130" t="s">
        <v>5129</v>
      </c>
      <c r="BP5130" t="s">
        <v>5129</v>
      </c>
      <c r="BR5130" t="s">
        <v>5129</v>
      </c>
      <c r="BT5130" t="s">
        <v>5129</v>
      </c>
      <c r="BV5130" t="s">
        <v>5129</v>
      </c>
      <c r="BX5130" t="s">
        <v>5129</v>
      </c>
      <c r="BZ5130" t="s">
        <v>5129</v>
      </c>
      <c r="CB5130" t="s">
        <v>5129</v>
      </c>
      <c r="CD5130" t="s">
        <v>5129</v>
      </c>
      <c r="CF5130" t="s">
        <v>5129</v>
      </c>
      <c r="CH5130" t="s">
        <v>5129</v>
      </c>
      <c r="CJ5130" t="s">
        <v>5129</v>
      </c>
      <c r="CL5130" t="s">
        <v>5129</v>
      </c>
      <c r="CN5130" t="s">
        <v>5129</v>
      </c>
      <c r="CP5130" t="s">
        <v>5129</v>
      </c>
      <c r="CR5130" t="s">
        <v>5129</v>
      </c>
      <c r="CT5130" t="s">
        <v>5129</v>
      </c>
    </row>
    <row r="5131" spans="10:98" hidden="1" x14ac:dyDescent="0.25">
      <c r="J5131" t="s">
        <v>5130</v>
      </c>
      <c r="L5131" t="s">
        <v>5130</v>
      </c>
      <c r="N5131" t="s">
        <v>5130</v>
      </c>
      <c r="P5131" t="s">
        <v>5130</v>
      </c>
      <c r="R5131" t="s">
        <v>5130</v>
      </c>
      <c r="T5131" t="s">
        <v>5130</v>
      </c>
      <c r="V5131" t="s">
        <v>5130</v>
      </c>
      <c r="X5131" t="s">
        <v>5130</v>
      </c>
      <c r="Z5131" t="s">
        <v>5130</v>
      </c>
      <c r="AB5131" t="s">
        <v>5130</v>
      </c>
      <c r="AD5131" t="s">
        <v>5130</v>
      </c>
      <c r="AF5131" t="s">
        <v>5130</v>
      </c>
      <c r="AH5131" t="s">
        <v>5130</v>
      </c>
      <c r="AJ5131" t="s">
        <v>5130</v>
      </c>
      <c r="AL5131" t="s">
        <v>5130</v>
      </c>
      <c r="AN5131" t="s">
        <v>5130</v>
      </c>
      <c r="AP5131" t="s">
        <v>5130</v>
      </c>
      <c r="AR5131" t="s">
        <v>5130</v>
      </c>
      <c r="AT5131" t="s">
        <v>5130</v>
      </c>
      <c r="AV5131" t="s">
        <v>5130</v>
      </c>
      <c r="AX5131" t="s">
        <v>5130</v>
      </c>
      <c r="AZ5131" t="s">
        <v>5130</v>
      </c>
      <c r="BB5131" t="s">
        <v>5130</v>
      </c>
      <c r="BD5131" t="s">
        <v>5130</v>
      </c>
      <c r="BF5131" t="s">
        <v>5130</v>
      </c>
      <c r="BH5131" t="s">
        <v>5130</v>
      </c>
      <c r="BJ5131" t="s">
        <v>5130</v>
      </c>
      <c r="BL5131" t="s">
        <v>5130</v>
      </c>
      <c r="BN5131" t="s">
        <v>5130</v>
      </c>
      <c r="BP5131" t="s">
        <v>5130</v>
      </c>
      <c r="BR5131" t="s">
        <v>5130</v>
      </c>
      <c r="BT5131" t="s">
        <v>5130</v>
      </c>
      <c r="BV5131" t="s">
        <v>5130</v>
      </c>
      <c r="BX5131" t="s">
        <v>5130</v>
      </c>
      <c r="BZ5131" t="s">
        <v>5130</v>
      </c>
      <c r="CB5131" t="s">
        <v>5130</v>
      </c>
      <c r="CD5131" t="s">
        <v>5130</v>
      </c>
      <c r="CF5131" t="s">
        <v>5130</v>
      </c>
      <c r="CH5131" t="s">
        <v>5130</v>
      </c>
      <c r="CJ5131" t="s">
        <v>5130</v>
      </c>
      <c r="CL5131" t="s">
        <v>5130</v>
      </c>
      <c r="CN5131" t="s">
        <v>5130</v>
      </c>
      <c r="CP5131" t="s">
        <v>5130</v>
      </c>
      <c r="CR5131" t="s">
        <v>5130</v>
      </c>
      <c r="CT5131" t="s">
        <v>5130</v>
      </c>
    </row>
    <row r="5132" spans="10:98" hidden="1" x14ac:dyDescent="0.25">
      <c r="J5132" t="s">
        <v>5131</v>
      </c>
      <c r="L5132" t="s">
        <v>5131</v>
      </c>
      <c r="N5132" t="s">
        <v>5131</v>
      </c>
      <c r="P5132" t="s">
        <v>5131</v>
      </c>
      <c r="R5132" t="s">
        <v>5131</v>
      </c>
      <c r="T5132" t="s">
        <v>5131</v>
      </c>
      <c r="V5132" t="s">
        <v>5131</v>
      </c>
      <c r="X5132" t="s">
        <v>5131</v>
      </c>
      <c r="Z5132" t="s">
        <v>5131</v>
      </c>
      <c r="AB5132" t="s">
        <v>5131</v>
      </c>
      <c r="AD5132" t="s">
        <v>5131</v>
      </c>
      <c r="AF5132" t="s">
        <v>5131</v>
      </c>
      <c r="AH5132" t="s">
        <v>5131</v>
      </c>
      <c r="AJ5132" t="s">
        <v>5131</v>
      </c>
      <c r="AL5132" t="s">
        <v>5131</v>
      </c>
      <c r="AN5132" t="s">
        <v>5131</v>
      </c>
      <c r="AP5132" t="s">
        <v>5131</v>
      </c>
      <c r="AR5132" t="s">
        <v>5131</v>
      </c>
      <c r="AT5132" t="s">
        <v>5131</v>
      </c>
      <c r="AV5132" t="s">
        <v>5131</v>
      </c>
      <c r="AX5132" t="s">
        <v>5131</v>
      </c>
      <c r="AZ5132" t="s">
        <v>5131</v>
      </c>
      <c r="BB5132" t="s">
        <v>5131</v>
      </c>
      <c r="BD5132" t="s">
        <v>5131</v>
      </c>
      <c r="BF5132" t="s">
        <v>5131</v>
      </c>
      <c r="BH5132" t="s">
        <v>5131</v>
      </c>
      <c r="BJ5132" t="s">
        <v>5131</v>
      </c>
      <c r="BL5132" t="s">
        <v>5131</v>
      </c>
      <c r="BN5132" t="s">
        <v>5131</v>
      </c>
      <c r="BP5132" t="s">
        <v>5131</v>
      </c>
      <c r="BR5132" t="s">
        <v>5131</v>
      </c>
      <c r="BT5132" t="s">
        <v>5131</v>
      </c>
      <c r="BV5132" t="s">
        <v>5131</v>
      </c>
      <c r="BX5132" t="s">
        <v>5131</v>
      </c>
      <c r="BZ5132" t="s">
        <v>5131</v>
      </c>
      <c r="CB5132" t="s">
        <v>5131</v>
      </c>
      <c r="CD5132" t="s">
        <v>5131</v>
      </c>
      <c r="CF5132" t="s">
        <v>5131</v>
      </c>
      <c r="CH5132" t="s">
        <v>5131</v>
      </c>
      <c r="CJ5132" t="s">
        <v>5131</v>
      </c>
      <c r="CL5132" t="s">
        <v>5131</v>
      </c>
      <c r="CN5132" t="s">
        <v>5131</v>
      </c>
      <c r="CP5132" t="s">
        <v>5131</v>
      </c>
      <c r="CR5132" t="s">
        <v>5131</v>
      </c>
      <c r="CT5132" t="s">
        <v>5131</v>
      </c>
    </row>
    <row r="5133" spans="10:98" hidden="1" x14ac:dyDescent="0.25">
      <c r="J5133" t="s">
        <v>5132</v>
      </c>
      <c r="L5133" t="s">
        <v>5132</v>
      </c>
      <c r="N5133" t="s">
        <v>5132</v>
      </c>
      <c r="P5133" t="s">
        <v>5132</v>
      </c>
      <c r="R5133" t="s">
        <v>5132</v>
      </c>
      <c r="T5133" t="s">
        <v>5132</v>
      </c>
      <c r="V5133" t="s">
        <v>5132</v>
      </c>
      <c r="X5133" t="s">
        <v>5132</v>
      </c>
      <c r="Z5133" t="s">
        <v>5132</v>
      </c>
      <c r="AB5133" t="s">
        <v>5132</v>
      </c>
      <c r="AD5133" t="s">
        <v>5132</v>
      </c>
      <c r="AF5133" t="s">
        <v>5132</v>
      </c>
      <c r="AH5133" t="s">
        <v>5132</v>
      </c>
      <c r="AJ5133" t="s">
        <v>5132</v>
      </c>
      <c r="AL5133" t="s">
        <v>5132</v>
      </c>
      <c r="AN5133" t="s">
        <v>5132</v>
      </c>
      <c r="AP5133" t="s">
        <v>5132</v>
      </c>
      <c r="AR5133" t="s">
        <v>5132</v>
      </c>
      <c r="AT5133" t="s">
        <v>5132</v>
      </c>
      <c r="AV5133" t="s">
        <v>5132</v>
      </c>
      <c r="AX5133" t="s">
        <v>5132</v>
      </c>
      <c r="AZ5133" t="s">
        <v>5132</v>
      </c>
      <c r="BB5133" t="s">
        <v>5132</v>
      </c>
      <c r="BD5133" t="s">
        <v>5132</v>
      </c>
      <c r="BF5133" t="s">
        <v>5132</v>
      </c>
      <c r="BH5133" t="s">
        <v>5132</v>
      </c>
      <c r="BJ5133" t="s">
        <v>5132</v>
      </c>
      <c r="BL5133" t="s">
        <v>5132</v>
      </c>
      <c r="BN5133" t="s">
        <v>5132</v>
      </c>
      <c r="BP5133" t="s">
        <v>5132</v>
      </c>
      <c r="BR5133" t="s">
        <v>5132</v>
      </c>
      <c r="BT5133" t="s">
        <v>5132</v>
      </c>
      <c r="BV5133" t="s">
        <v>5132</v>
      </c>
      <c r="BX5133" t="s">
        <v>5132</v>
      </c>
      <c r="BZ5133" t="s">
        <v>5132</v>
      </c>
      <c r="CB5133" t="s">
        <v>5132</v>
      </c>
      <c r="CD5133" t="s">
        <v>5132</v>
      </c>
      <c r="CF5133" t="s">
        <v>5132</v>
      </c>
      <c r="CH5133" t="s">
        <v>5132</v>
      </c>
      <c r="CJ5133" t="s">
        <v>5132</v>
      </c>
      <c r="CL5133" t="s">
        <v>5132</v>
      </c>
      <c r="CN5133" t="s">
        <v>5132</v>
      </c>
      <c r="CP5133" t="s">
        <v>5132</v>
      </c>
      <c r="CR5133" t="s">
        <v>5132</v>
      </c>
      <c r="CT5133" t="s">
        <v>5132</v>
      </c>
    </row>
    <row r="5134" spans="10:98" hidden="1" x14ac:dyDescent="0.25">
      <c r="J5134" t="s">
        <v>5133</v>
      </c>
      <c r="L5134" t="s">
        <v>5133</v>
      </c>
      <c r="N5134" t="s">
        <v>5133</v>
      </c>
      <c r="P5134" t="s">
        <v>5133</v>
      </c>
      <c r="R5134" t="s">
        <v>5133</v>
      </c>
      <c r="T5134" t="s">
        <v>5133</v>
      </c>
      <c r="V5134" t="s">
        <v>5133</v>
      </c>
      <c r="X5134" t="s">
        <v>5133</v>
      </c>
      <c r="Z5134" t="s">
        <v>5133</v>
      </c>
      <c r="AB5134" t="s">
        <v>5133</v>
      </c>
      <c r="AD5134" t="s">
        <v>5133</v>
      </c>
      <c r="AF5134" t="s">
        <v>5133</v>
      </c>
      <c r="AH5134" t="s">
        <v>5133</v>
      </c>
      <c r="AJ5134" t="s">
        <v>5133</v>
      </c>
      <c r="AL5134" t="s">
        <v>5133</v>
      </c>
      <c r="AN5134" t="s">
        <v>5133</v>
      </c>
      <c r="AP5134" t="s">
        <v>5133</v>
      </c>
      <c r="AR5134" t="s">
        <v>5133</v>
      </c>
      <c r="AT5134" t="s">
        <v>5133</v>
      </c>
      <c r="AV5134" t="s">
        <v>5133</v>
      </c>
      <c r="AX5134" t="s">
        <v>5133</v>
      </c>
      <c r="AZ5134" t="s">
        <v>5133</v>
      </c>
      <c r="BB5134" t="s">
        <v>5133</v>
      </c>
      <c r="BD5134" t="s">
        <v>5133</v>
      </c>
      <c r="BF5134" t="s">
        <v>5133</v>
      </c>
      <c r="BH5134" t="s">
        <v>5133</v>
      </c>
      <c r="BJ5134" t="s">
        <v>5133</v>
      </c>
      <c r="BL5134" t="s">
        <v>5133</v>
      </c>
      <c r="BN5134" t="s">
        <v>5133</v>
      </c>
      <c r="BP5134" t="s">
        <v>5133</v>
      </c>
      <c r="BR5134" t="s">
        <v>5133</v>
      </c>
      <c r="BT5134" t="s">
        <v>5133</v>
      </c>
      <c r="BV5134" t="s">
        <v>5133</v>
      </c>
      <c r="BX5134" t="s">
        <v>5133</v>
      </c>
      <c r="BZ5134" t="s">
        <v>5133</v>
      </c>
      <c r="CB5134" t="s">
        <v>5133</v>
      </c>
      <c r="CD5134" t="s">
        <v>5133</v>
      </c>
      <c r="CF5134" t="s">
        <v>5133</v>
      </c>
      <c r="CH5134" t="s">
        <v>5133</v>
      </c>
      <c r="CJ5134" t="s">
        <v>5133</v>
      </c>
      <c r="CL5134" t="s">
        <v>5133</v>
      </c>
      <c r="CN5134" t="s">
        <v>5133</v>
      </c>
      <c r="CP5134" t="s">
        <v>5133</v>
      </c>
      <c r="CR5134" t="s">
        <v>5133</v>
      </c>
      <c r="CT5134" t="s">
        <v>5133</v>
      </c>
    </row>
    <row r="5135" spans="10:98" hidden="1" x14ac:dyDescent="0.25">
      <c r="J5135" t="s">
        <v>5134</v>
      </c>
      <c r="L5135" t="s">
        <v>5134</v>
      </c>
      <c r="N5135" t="s">
        <v>5134</v>
      </c>
      <c r="P5135" t="s">
        <v>5134</v>
      </c>
      <c r="R5135" t="s">
        <v>5134</v>
      </c>
      <c r="T5135" t="s">
        <v>5134</v>
      </c>
      <c r="V5135" t="s">
        <v>5134</v>
      </c>
      <c r="X5135" t="s">
        <v>5134</v>
      </c>
      <c r="Z5135" t="s">
        <v>5134</v>
      </c>
      <c r="AB5135" t="s">
        <v>5134</v>
      </c>
      <c r="AD5135" t="s">
        <v>5134</v>
      </c>
      <c r="AF5135" t="s">
        <v>5134</v>
      </c>
      <c r="AH5135" t="s">
        <v>5134</v>
      </c>
      <c r="AJ5135" t="s">
        <v>5134</v>
      </c>
      <c r="AL5135" t="s">
        <v>5134</v>
      </c>
      <c r="AN5135" t="s">
        <v>5134</v>
      </c>
      <c r="AP5135" t="s">
        <v>5134</v>
      </c>
      <c r="AR5135" t="s">
        <v>5134</v>
      </c>
      <c r="AT5135" t="s">
        <v>5134</v>
      </c>
      <c r="AV5135" t="s">
        <v>5134</v>
      </c>
      <c r="AX5135" t="s">
        <v>5134</v>
      </c>
      <c r="AZ5135" t="s">
        <v>5134</v>
      </c>
      <c r="BB5135" t="s">
        <v>5134</v>
      </c>
      <c r="BD5135" t="s">
        <v>5134</v>
      </c>
      <c r="BF5135" t="s">
        <v>5134</v>
      </c>
      <c r="BH5135" t="s">
        <v>5134</v>
      </c>
      <c r="BJ5135" t="s">
        <v>5134</v>
      </c>
      <c r="BL5135" t="s">
        <v>5134</v>
      </c>
      <c r="BN5135" t="s">
        <v>5134</v>
      </c>
      <c r="BP5135" t="s">
        <v>5134</v>
      </c>
      <c r="BR5135" t="s">
        <v>5134</v>
      </c>
      <c r="BT5135" t="s">
        <v>5134</v>
      </c>
      <c r="BV5135" t="s">
        <v>5134</v>
      </c>
      <c r="BX5135" t="s">
        <v>5134</v>
      </c>
      <c r="BZ5135" t="s">
        <v>5134</v>
      </c>
      <c r="CB5135" t="s">
        <v>5134</v>
      </c>
      <c r="CD5135" t="s">
        <v>5134</v>
      </c>
      <c r="CF5135" t="s">
        <v>5134</v>
      </c>
      <c r="CH5135" t="s">
        <v>5134</v>
      </c>
      <c r="CJ5135" t="s">
        <v>5134</v>
      </c>
      <c r="CL5135" t="s">
        <v>5134</v>
      </c>
      <c r="CN5135" t="s">
        <v>5134</v>
      </c>
      <c r="CP5135" t="s">
        <v>5134</v>
      </c>
      <c r="CR5135" t="s">
        <v>5134</v>
      </c>
      <c r="CT5135" t="s">
        <v>5134</v>
      </c>
    </row>
    <row r="5136" spans="10:98" hidden="1" x14ac:dyDescent="0.25">
      <c r="J5136" t="s">
        <v>5135</v>
      </c>
      <c r="L5136" t="s">
        <v>5135</v>
      </c>
      <c r="N5136" t="s">
        <v>5135</v>
      </c>
      <c r="P5136" t="s">
        <v>5135</v>
      </c>
      <c r="R5136" t="s">
        <v>5135</v>
      </c>
      <c r="T5136" t="s">
        <v>5135</v>
      </c>
      <c r="V5136" t="s">
        <v>5135</v>
      </c>
      <c r="X5136" t="s">
        <v>5135</v>
      </c>
      <c r="Z5136" t="s">
        <v>5135</v>
      </c>
      <c r="AB5136" t="s">
        <v>5135</v>
      </c>
      <c r="AD5136" t="s">
        <v>5135</v>
      </c>
      <c r="AF5136" t="s">
        <v>5135</v>
      </c>
      <c r="AH5136" t="s">
        <v>5135</v>
      </c>
      <c r="AJ5136" t="s">
        <v>5135</v>
      </c>
      <c r="AL5136" t="s">
        <v>5135</v>
      </c>
      <c r="AN5136" t="s">
        <v>5135</v>
      </c>
      <c r="AP5136" t="s">
        <v>5135</v>
      </c>
      <c r="AR5136" t="s">
        <v>5135</v>
      </c>
      <c r="AT5136" t="s">
        <v>5135</v>
      </c>
      <c r="AV5136" t="s">
        <v>5135</v>
      </c>
      <c r="AX5136" t="s">
        <v>5135</v>
      </c>
      <c r="AZ5136" t="s">
        <v>5135</v>
      </c>
      <c r="BB5136" t="s">
        <v>5135</v>
      </c>
      <c r="BD5136" t="s">
        <v>5135</v>
      </c>
      <c r="BF5136" t="s">
        <v>5135</v>
      </c>
      <c r="BH5136" t="s">
        <v>5135</v>
      </c>
      <c r="BJ5136" t="s">
        <v>5135</v>
      </c>
      <c r="BL5136" t="s">
        <v>5135</v>
      </c>
      <c r="BN5136" t="s">
        <v>5135</v>
      </c>
      <c r="BP5136" t="s">
        <v>5135</v>
      </c>
      <c r="BR5136" t="s">
        <v>5135</v>
      </c>
      <c r="BT5136" t="s">
        <v>5135</v>
      </c>
      <c r="BV5136" t="s">
        <v>5135</v>
      </c>
      <c r="BX5136" t="s">
        <v>5135</v>
      </c>
      <c r="BZ5136" t="s">
        <v>5135</v>
      </c>
      <c r="CB5136" t="s">
        <v>5135</v>
      </c>
      <c r="CD5136" t="s">
        <v>5135</v>
      </c>
      <c r="CF5136" t="s">
        <v>5135</v>
      </c>
      <c r="CH5136" t="s">
        <v>5135</v>
      </c>
      <c r="CJ5136" t="s">
        <v>5135</v>
      </c>
      <c r="CL5136" t="s">
        <v>5135</v>
      </c>
      <c r="CN5136" t="s">
        <v>5135</v>
      </c>
      <c r="CP5136" t="s">
        <v>5135</v>
      </c>
      <c r="CR5136" t="s">
        <v>5135</v>
      </c>
      <c r="CT5136" t="s">
        <v>5135</v>
      </c>
    </row>
    <row r="5137" spans="10:98" hidden="1" x14ac:dyDescent="0.25">
      <c r="J5137" t="s">
        <v>5136</v>
      </c>
      <c r="L5137" t="s">
        <v>5136</v>
      </c>
      <c r="N5137" t="s">
        <v>5136</v>
      </c>
      <c r="P5137" t="s">
        <v>5136</v>
      </c>
      <c r="R5137" t="s">
        <v>5136</v>
      </c>
      <c r="T5137" t="s">
        <v>5136</v>
      </c>
      <c r="V5137" t="s">
        <v>5136</v>
      </c>
      <c r="X5137" t="s">
        <v>5136</v>
      </c>
      <c r="Z5137" t="s">
        <v>5136</v>
      </c>
      <c r="AB5137" t="s">
        <v>5136</v>
      </c>
      <c r="AD5137" t="s">
        <v>5136</v>
      </c>
      <c r="AF5137" t="s">
        <v>5136</v>
      </c>
      <c r="AH5137" t="s">
        <v>5136</v>
      </c>
      <c r="AJ5137" t="s">
        <v>5136</v>
      </c>
      <c r="AL5137" t="s">
        <v>5136</v>
      </c>
      <c r="AN5137" t="s">
        <v>5136</v>
      </c>
      <c r="AP5137" t="s">
        <v>5136</v>
      </c>
      <c r="AR5137" t="s">
        <v>5136</v>
      </c>
      <c r="AT5137" t="s">
        <v>5136</v>
      </c>
      <c r="AV5137" t="s">
        <v>5136</v>
      </c>
      <c r="AX5137" t="s">
        <v>5136</v>
      </c>
      <c r="AZ5137" t="s">
        <v>5136</v>
      </c>
      <c r="BB5137" t="s">
        <v>5136</v>
      </c>
      <c r="BD5137" t="s">
        <v>5136</v>
      </c>
      <c r="BF5137" t="s">
        <v>5136</v>
      </c>
      <c r="BH5137" t="s">
        <v>5136</v>
      </c>
      <c r="BJ5137" t="s">
        <v>5136</v>
      </c>
      <c r="BL5137" t="s">
        <v>5136</v>
      </c>
      <c r="BN5137" t="s">
        <v>5136</v>
      </c>
      <c r="BP5137" t="s">
        <v>5136</v>
      </c>
      <c r="BR5137" t="s">
        <v>5136</v>
      </c>
      <c r="BT5137" t="s">
        <v>5136</v>
      </c>
      <c r="BV5137" t="s">
        <v>5136</v>
      </c>
      <c r="BX5137" t="s">
        <v>5136</v>
      </c>
      <c r="BZ5137" t="s">
        <v>5136</v>
      </c>
      <c r="CB5137" t="s">
        <v>5136</v>
      </c>
      <c r="CD5137" t="s">
        <v>5136</v>
      </c>
      <c r="CF5137" t="s">
        <v>5136</v>
      </c>
      <c r="CH5137" t="s">
        <v>5136</v>
      </c>
      <c r="CJ5137" t="s">
        <v>5136</v>
      </c>
      <c r="CL5137" t="s">
        <v>5136</v>
      </c>
      <c r="CN5137" t="s">
        <v>5136</v>
      </c>
      <c r="CP5137" t="s">
        <v>5136</v>
      </c>
      <c r="CR5137" t="s">
        <v>5136</v>
      </c>
      <c r="CT5137" t="s">
        <v>5136</v>
      </c>
    </row>
    <row r="5138" spans="10:98" hidden="1" x14ac:dyDescent="0.25">
      <c r="J5138" t="s">
        <v>5137</v>
      </c>
      <c r="L5138" t="s">
        <v>5137</v>
      </c>
      <c r="N5138" t="s">
        <v>5137</v>
      </c>
      <c r="P5138" t="s">
        <v>5137</v>
      </c>
      <c r="R5138" t="s">
        <v>5137</v>
      </c>
      <c r="T5138" t="s">
        <v>5137</v>
      </c>
      <c r="V5138" t="s">
        <v>5137</v>
      </c>
      <c r="X5138" t="s">
        <v>5137</v>
      </c>
      <c r="Z5138" t="s">
        <v>5137</v>
      </c>
      <c r="AB5138" t="s">
        <v>5137</v>
      </c>
      <c r="AD5138" t="s">
        <v>5137</v>
      </c>
      <c r="AF5138" t="s">
        <v>5137</v>
      </c>
      <c r="AH5138" t="s">
        <v>5137</v>
      </c>
      <c r="AJ5138" t="s">
        <v>5137</v>
      </c>
      <c r="AL5138" t="s">
        <v>5137</v>
      </c>
      <c r="AN5138" t="s">
        <v>5137</v>
      </c>
      <c r="AP5138" t="s">
        <v>5137</v>
      </c>
      <c r="AR5138" t="s">
        <v>5137</v>
      </c>
      <c r="AT5138" t="s">
        <v>5137</v>
      </c>
      <c r="AV5138" t="s">
        <v>5137</v>
      </c>
      <c r="AX5138" t="s">
        <v>5137</v>
      </c>
      <c r="AZ5138" t="s">
        <v>5137</v>
      </c>
      <c r="BB5138" t="s">
        <v>5137</v>
      </c>
      <c r="BD5138" t="s">
        <v>5137</v>
      </c>
      <c r="BF5138" t="s">
        <v>5137</v>
      </c>
      <c r="BH5138" t="s">
        <v>5137</v>
      </c>
      <c r="BJ5138" t="s">
        <v>5137</v>
      </c>
      <c r="BL5138" t="s">
        <v>5137</v>
      </c>
      <c r="BN5138" t="s">
        <v>5137</v>
      </c>
      <c r="BP5138" t="s">
        <v>5137</v>
      </c>
      <c r="BR5138" t="s">
        <v>5137</v>
      </c>
      <c r="BT5138" t="s">
        <v>5137</v>
      </c>
      <c r="BV5138" t="s">
        <v>5137</v>
      </c>
      <c r="BX5138" t="s">
        <v>5137</v>
      </c>
      <c r="BZ5138" t="s">
        <v>5137</v>
      </c>
      <c r="CB5138" t="s">
        <v>5137</v>
      </c>
      <c r="CD5138" t="s">
        <v>5137</v>
      </c>
      <c r="CF5138" t="s">
        <v>5137</v>
      </c>
      <c r="CH5138" t="s">
        <v>5137</v>
      </c>
      <c r="CJ5138" t="s">
        <v>5137</v>
      </c>
      <c r="CL5138" t="s">
        <v>5137</v>
      </c>
      <c r="CN5138" t="s">
        <v>5137</v>
      </c>
      <c r="CP5138" t="s">
        <v>5137</v>
      </c>
      <c r="CR5138" t="s">
        <v>5137</v>
      </c>
      <c r="CT5138" t="s">
        <v>5137</v>
      </c>
    </row>
    <row r="5139" spans="10:98" hidden="1" x14ac:dyDescent="0.25">
      <c r="J5139" t="s">
        <v>5138</v>
      </c>
      <c r="L5139" t="s">
        <v>5138</v>
      </c>
      <c r="N5139" t="s">
        <v>5138</v>
      </c>
      <c r="P5139" t="s">
        <v>5138</v>
      </c>
      <c r="R5139" t="s">
        <v>5138</v>
      </c>
      <c r="T5139" t="s">
        <v>5138</v>
      </c>
      <c r="V5139" t="s">
        <v>5138</v>
      </c>
      <c r="X5139" t="s">
        <v>5138</v>
      </c>
      <c r="Z5139" t="s">
        <v>5138</v>
      </c>
      <c r="AB5139" t="s">
        <v>5138</v>
      </c>
      <c r="AD5139" t="s">
        <v>5138</v>
      </c>
      <c r="AF5139" t="s">
        <v>5138</v>
      </c>
      <c r="AH5139" t="s">
        <v>5138</v>
      </c>
      <c r="AJ5139" t="s">
        <v>5138</v>
      </c>
      <c r="AL5139" t="s">
        <v>5138</v>
      </c>
      <c r="AN5139" t="s">
        <v>5138</v>
      </c>
      <c r="AP5139" t="s">
        <v>5138</v>
      </c>
      <c r="AR5139" t="s">
        <v>5138</v>
      </c>
      <c r="AT5139" t="s">
        <v>5138</v>
      </c>
      <c r="AV5139" t="s">
        <v>5138</v>
      </c>
      <c r="AX5139" t="s">
        <v>5138</v>
      </c>
      <c r="AZ5139" t="s">
        <v>5138</v>
      </c>
      <c r="BB5139" t="s">
        <v>5138</v>
      </c>
      <c r="BD5139" t="s">
        <v>5138</v>
      </c>
      <c r="BF5139" t="s">
        <v>5138</v>
      </c>
      <c r="BH5139" t="s">
        <v>5138</v>
      </c>
      <c r="BJ5139" t="s">
        <v>5138</v>
      </c>
      <c r="BL5139" t="s">
        <v>5138</v>
      </c>
      <c r="BN5139" t="s">
        <v>5138</v>
      </c>
      <c r="BP5139" t="s">
        <v>5138</v>
      </c>
      <c r="BR5139" t="s">
        <v>5138</v>
      </c>
      <c r="BT5139" t="s">
        <v>5138</v>
      </c>
      <c r="BV5139" t="s">
        <v>5138</v>
      </c>
      <c r="BX5139" t="s">
        <v>5138</v>
      </c>
      <c r="BZ5139" t="s">
        <v>5138</v>
      </c>
      <c r="CB5139" t="s">
        <v>5138</v>
      </c>
      <c r="CD5139" t="s">
        <v>5138</v>
      </c>
      <c r="CF5139" t="s">
        <v>5138</v>
      </c>
      <c r="CH5139" t="s">
        <v>5138</v>
      </c>
      <c r="CJ5139" t="s">
        <v>5138</v>
      </c>
      <c r="CL5139" t="s">
        <v>5138</v>
      </c>
      <c r="CN5139" t="s">
        <v>5138</v>
      </c>
      <c r="CP5139" t="s">
        <v>5138</v>
      </c>
      <c r="CR5139" t="s">
        <v>5138</v>
      </c>
      <c r="CT5139" t="s">
        <v>5138</v>
      </c>
    </row>
    <row r="5140" spans="10:98" hidden="1" x14ac:dyDescent="0.25">
      <c r="J5140" t="s">
        <v>5139</v>
      </c>
      <c r="L5140" t="s">
        <v>5139</v>
      </c>
      <c r="N5140" t="s">
        <v>5139</v>
      </c>
      <c r="P5140" t="s">
        <v>5139</v>
      </c>
      <c r="R5140" t="s">
        <v>5139</v>
      </c>
      <c r="T5140" t="s">
        <v>5139</v>
      </c>
      <c r="V5140" t="s">
        <v>5139</v>
      </c>
      <c r="X5140" t="s">
        <v>5139</v>
      </c>
      <c r="Z5140" t="s">
        <v>5139</v>
      </c>
      <c r="AB5140" t="s">
        <v>5139</v>
      </c>
      <c r="AD5140" t="s">
        <v>5139</v>
      </c>
      <c r="AF5140" t="s">
        <v>5139</v>
      </c>
      <c r="AH5140" t="s">
        <v>5139</v>
      </c>
      <c r="AJ5140" t="s">
        <v>5139</v>
      </c>
      <c r="AL5140" t="s">
        <v>5139</v>
      </c>
      <c r="AN5140" t="s">
        <v>5139</v>
      </c>
      <c r="AP5140" t="s">
        <v>5139</v>
      </c>
      <c r="AR5140" t="s">
        <v>5139</v>
      </c>
      <c r="AT5140" t="s">
        <v>5139</v>
      </c>
      <c r="AV5140" t="s">
        <v>5139</v>
      </c>
      <c r="AX5140" t="s">
        <v>5139</v>
      </c>
      <c r="AZ5140" t="s">
        <v>5139</v>
      </c>
      <c r="BB5140" t="s">
        <v>5139</v>
      </c>
      <c r="BD5140" t="s">
        <v>5139</v>
      </c>
      <c r="BF5140" t="s">
        <v>5139</v>
      </c>
      <c r="BH5140" t="s">
        <v>5139</v>
      </c>
      <c r="BJ5140" t="s">
        <v>5139</v>
      </c>
      <c r="BL5140" t="s">
        <v>5139</v>
      </c>
      <c r="BN5140" t="s">
        <v>5139</v>
      </c>
      <c r="BP5140" t="s">
        <v>5139</v>
      </c>
      <c r="BR5140" t="s">
        <v>5139</v>
      </c>
      <c r="BT5140" t="s">
        <v>5139</v>
      </c>
      <c r="BV5140" t="s">
        <v>5139</v>
      </c>
      <c r="BX5140" t="s">
        <v>5139</v>
      </c>
      <c r="BZ5140" t="s">
        <v>5139</v>
      </c>
      <c r="CB5140" t="s">
        <v>5139</v>
      </c>
      <c r="CD5140" t="s">
        <v>5139</v>
      </c>
      <c r="CF5140" t="s">
        <v>5139</v>
      </c>
      <c r="CH5140" t="s">
        <v>5139</v>
      </c>
      <c r="CJ5140" t="s">
        <v>5139</v>
      </c>
      <c r="CL5140" t="s">
        <v>5139</v>
      </c>
      <c r="CN5140" t="s">
        <v>5139</v>
      </c>
      <c r="CP5140" t="s">
        <v>5139</v>
      </c>
      <c r="CR5140" t="s">
        <v>5139</v>
      </c>
      <c r="CT5140" t="s">
        <v>5139</v>
      </c>
    </row>
    <row r="5141" spans="10:98" hidden="1" x14ac:dyDescent="0.25">
      <c r="J5141" t="s">
        <v>5140</v>
      </c>
      <c r="L5141" t="s">
        <v>5140</v>
      </c>
      <c r="N5141" t="s">
        <v>5140</v>
      </c>
      <c r="P5141" t="s">
        <v>5140</v>
      </c>
      <c r="R5141" t="s">
        <v>5140</v>
      </c>
      <c r="T5141" t="s">
        <v>5140</v>
      </c>
      <c r="V5141" t="s">
        <v>5140</v>
      </c>
      <c r="X5141" t="s">
        <v>5140</v>
      </c>
      <c r="Z5141" t="s">
        <v>5140</v>
      </c>
      <c r="AB5141" t="s">
        <v>5140</v>
      </c>
      <c r="AD5141" t="s">
        <v>5140</v>
      </c>
      <c r="AF5141" t="s">
        <v>5140</v>
      </c>
      <c r="AH5141" t="s">
        <v>5140</v>
      </c>
      <c r="AJ5141" t="s">
        <v>5140</v>
      </c>
      <c r="AL5141" t="s">
        <v>5140</v>
      </c>
      <c r="AN5141" t="s">
        <v>5140</v>
      </c>
      <c r="AP5141" t="s">
        <v>5140</v>
      </c>
      <c r="AR5141" t="s">
        <v>5140</v>
      </c>
      <c r="AT5141" t="s">
        <v>5140</v>
      </c>
      <c r="AV5141" t="s">
        <v>5140</v>
      </c>
      <c r="AX5141" t="s">
        <v>5140</v>
      </c>
      <c r="AZ5141" t="s">
        <v>5140</v>
      </c>
      <c r="BB5141" t="s">
        <v>5140</v>
      </c>
      <c r="BD5141" t="s">
        <v>5140</v>
      </c>
      <c r="BF5141" t="s">
        <v>5140</v>
      </c>
      <c r="BH5141" t="s">
        <v>5140</v>
      </c>
      <c r="BJ5141" t="s">
        <v>5140</v>
      </c>
      <c r="BL5141" t="s">
        <v>5140</v>
      </c>
      <c r="BN5141" t="s">
        <v>5140</v>
      </c>
      <c r="BP5141" t="s">
        <v>5140</v>
      </c>
      <c r="BR5141" t="s">
        <v>5140</v>
      </c>
      <c r="BT5141" t="s">
        <v>5140</v>
      </c>
      <c r="BV5141" t="s">
        <v>5140</v>
      </c>
      <c r="BX5141" t="s">
        <v>5140</v>
      </c>
      <c r="BZ5141" t="s">
        <v>5140</v>
      </c>
      <c r="CB5141" t="s">
        <v>5140</v>
      </c>
      <c r="CD5141" t="s">
        <v>5140</v>
      </c>
      <c r="CF5141" t="s">
        <v>5140</v>
      </c>
      <c r="CH5141" t="s">
        <v>5140</v>
      </c>
      <c r="CJ5141" t="s">
        <v>5140</v>
      </c>
      <c r="CL5141" t="s">
        <v>5140</v>
      </c>
      <c r="CN5141" t="s">
        <v>5140</v>
      </c>
      <c r="CP5141" t="s">
        <v>5140</v>
      </c>
      <c r="CR5141" t="s">
        <v>5140</v>
      </c>
      <c r="CT5141" t="s">
        <v>5140</v>
      </c>
    </row>
    <row r="5142" spans="10:98" hidden="1" x14ac:dyDescent="0.25">
      <c r="J5142" t="s">
        <v>5141</v>
      </c>
      <c r="L5142" t="s">
        <v>5141</v>
      </c>
      <c r="N5142" t="s">
        <v>5141</v>
      </c>
      <c r="P5142" t="s">
        <v>5141</v>
      </c>
      <c r="R5142" t="s">
        <v>5141</v>
      </c>
      <c r="T5142" t="s">
        <v>5141</v>
      </c>
      <c r="V5142" t="s">
        <v>5141</v>
      </c>
      <c r="X5142" t="s">
        <v>5141</v>
      </c>
      <c r="Z5142" t="s">
        <v>5141</v>
      </c>
      <c r="AB5142" t="s">
        <v>5141</v>
      </c>
      <c r="AD5142" t="s">
        <v>5141</v>
      </c>
      <c r="AF5142" t="s">
        <v>5141</v>
      </c>
      <c r="AH5142" t="s">
        <v>5141</v>
      </c>
      <c r="AJ5142" t="s">
        <v>5141</v>
      </c>
      <c r="AL5142" t="s">
        <v>5141</v>
      </c>
      <c r="AN5142" t="s">
        <v>5141</v>
      </c>
      <c r="AP5142" t="s">
        <v>5141</v>
      </c>
      <c r="AR5142" t="s">
        <v>5141</v>
      </c>
      <c r="AT5142" t="s">
        <v>5141</v>
      </c>
      <c r="AV5142" t="s">
        <v>5141</v>
      </c>
      <c r="AX5142" t="s">
        <v>5141</v>
      </c>
      <c r="AZ5142" t="s">
        <v>5141</v>
      </c>
      <c r="BB5142" t="s">
        <v>5141</v>
      </c>
      <c r="BD5142" t="s">
        <v>5141</v>
      </c>
      <c r="BF5142" t="s">
        <v>5141</v>
      </c>
      <c r="BH5142" t="s">
        <v>5141</v>
      </c>
      <c r="BJ5142" t="s">
        <v>5141</v>
      </c>
      <c r="BL5142" t="s">
        <v>5141</v>
      </c>
      <c r="BN5142" t="s">
        <v>5141</v>
      </c>
      <c r="BP5142" t="s">
        <v>5141</v>
      </c>
      <c r="BR5142" t="s">
        <v>5141</v>
      </c>
      <c r="BT5142" t="s">
        <v>5141</v>
      </c>
      <c r="BV5142" t="s">
        <v>5141</v>
      </c>
      <c r="BX5142" t="s">
        <v>5141</v>
      </c>
      <c r="BZ5142" t="s">
        <v>5141</v>
      </c>
      <c r="CB5142" t="s">
        <v>5141</v>
      </c>
      <c r="CD5142" t="s">
        <v>5141</v>
      </c>
      <c r="CF5142" t="s">
        <v>5141</v>
      </c>
      <c r="CH5142" t="s">
        <v>5141</v>
      </c>
      <c r="CJ5142" t="s">
        <v>5141</v>
      </c>
      <c r="CL5142" t="s">
        <v>5141</v>
      </c>
      <c r="CN5142" t="s">
        <v>5141</v>
      </c>
      <c r="CP5142" t="s">
        <v>5141</v>
      </c>
      <c r="CR5142" t="s">
        <v>5141</v>
      </c>
      <c r="CT5142" t="s">
        <v>5141</v>
      </c>
    </row>
    <row r="5143" spans="10:98" hidden="1" x14ac:dyDescent="0.25">
      <c r="J5143" t="s">
        <v>5142</v>
      </c>
      <c r="L5143" t="s">
        <v>5142</v>
      </c>
      <c r="N5143" t="s">
        <v>5142</v>
      </c>
      <c r="P5143" t="s">
        <v>5142</v>
      </c>
      <c r="R5143" t="s">
        <v>5142</v>
      </c>
      <c r="T5143" t="s">
        <v>5142</v>
      </c>
      <c r="V5143" t="s">
        <v>5142</v>
      </c>
      <c r="X5143" t="s">
        <v>5142</v>
      </c>
      <c r="Z5143" t="s">
        <v>5142</v>
      </c>
      <c r="AB5143" t="s">
        <v>5142</v>
      </c>
      <c r="AD5143" t="s">
        <v>5142</v>
      </c>
      <c r="AF5143" t="s">
        <v>5142</v>
      </c>
      <c r="AH5143" t="s">
        <v>5142</v>
      </c>
      <c r="AJ5143" t="s">
        <v>5142</v>
      </c>
      <c r="AL5143" t="s">
        <v>5142</v>
      </c>
      <c r="AN5143" t="s">
        <v>5142</v>
      </c>
      <c r="AP5143" t="s">
        <v>5142</v>
      </c>
      <c r="AR5143" t="s">
        <v>5142</v>
      </c>
      <c r="AT5143" t="s">
        <v>5142</v>
      </c>
      <c r="AV5143" t="s">
        <v>5142</v>
      </c>
      <c r="AX5143" t="s">
        <v>5142</v>
      </c>
      <c r="AZ5143" t="s">
        <v>5142</v>
      </c>
      <c r="BB5143" t="s">
        <v>5142</v>
      </c>
      <c r="BD5143" t="s">
        <v>5142</v>
      </c>
      <c r="BF5143" t="s">
        <v>5142</v>
      </c>
      <c r="BH5143" t="s">
        <v>5142</v>
      </c>
      <c r="BJ5143" t="s">
        <v>5142</v>
      </c>
      <c r="BL5143" t="s">
        <v>5142</v>
      </c>
      <c r="BN5143" t="s">
        <v>5142</v>
      </c>
      <c r="BP5143" t="s">
        <v>5142</v>
      </c>
      <c r="BR5143" t="s">
        <v>5142</v>
      </c>
      <c r="BT5143" t="s">
        <v>5142</v>
      </c>
      <c r="BV5143" t="s">
        <v>5142</v>
      </c>
      <c r="BX5143" t="s">
        <v>5142</v>
      </c>
      <c r="BZ5143" t="s">
        <v>5142</v>
      </c>
      <c r="CB5143" t="s">
        <v>5142</v>
      </c>
      <c r="CD5143" t="s">
        <v>5142</v>
      </c>
      <c r="CF5143" t="s">
        <v>5142</v>
      </c>
      <c r="CH5143" t="s">
        <v>5142</v>
      </c>
      <c r="CJ5143" t="s">
        <v>5142</v>
      </c>
      <c r="CL5143" t="s">
        <v>5142</v>
      </c>
      <c r="CN5143" t="s">
        <v>5142</v>
      </c>
      <c r="CP5143" t="s">
        <v>5142</v>
      </c>
      <c r="CR5143" t="s">
        <v>5142</v>
      </c>
      <c r="CT5143" t="s">
        <v>5142</v>
      </c>
    </row>
    <row r="5144" spans="10:98" hidden="1" x14ac:dyDescent="0.25">
      <c r="J5144" t="s">
        <v>5143</v>
      </c>
      <c r="L5144" t="s">
        <v>5143</v>
      </c>
      <c r="N5144" t="s">
        <v>5143</v>
      </c>
      <c r="P5144" t="s">
        <v>5143</v>
      </c>
      <c r="R5144" t="s">
        <v>5143</v>
      </c>
      <c r="T5144" t="s">
        <v>5143</v>
      </c>
      <c r="V5144" t="s">
        <v>5143</v>
      </c>
      <c r="X5144" t="s">
        <v>5143</v>
      </c>
      <c r="Z5144" t="s">
        <v>5143</v>
      </c>
      <c r="AB5144" t="s">
        <v>5143</v>
      </c>
      <c r="AD5144" t="s">
        <v>5143</v>
      </c>
      <c r="AF5144" t="s">
        <v>5143</v>
      </c>
      <c r="AH5144" t="s">
        <v>5143</v>
      </c>
      <c r="AJ5144" t="s">
        <v>5143</v>
      </c>
      <c r="AL5144" t="s">
        <v>5143</v>
      </c>
      <c r="AN5144" t="s">
        <v>5143</v>
      </c>
      <c r="AP5144" t="s">
        <v>5143</v>
      </c>
      <c r="AR5144" t="s">
        <v>5143</v>
      </c>
      <c r="AT5144" t="s">
        <v>5143</v>
      </c>
      <c r="AV5144" t="s">
        <v>5143</v>
      </c>
      <c r="AX5144" t="s">
        <v>5143</v>
      </c>
      <c r="AZ5144" t="s">
        <v>5143</v>
      </c>
      <c r="BB5144" t="s">
        <v>5143</v>
      </c>
      <c r="BD5144" t="s">
        <v>5143</v>
      </c>
      <c r="BF5144" t="s">
        <v>5143</v>
      </c>
      <c r="BH5144" t="s">
        <v>5143</v>
      </c>
      <c r="BJ5144" t="s">
        <v>5143</v>
      </c>
      <c r="BL5144" t="s">
        <v>5143</v>
      </c>
      <c r="BN5144" t="s">
        <v>5143</v>
      </c>
      <c r="BP5144" t="s">
        <v>5143</v>
      </c>
      <c r="BR5144" t="s">
        <v>5143</v>
      </c>
      <c r="BT5144" t="s">
        <v>5143</v>
      </c>
      <c r="BV5144" t="s">
        <v>5143</v>
      </c>
      <c r="BX5144" t="s">
        <v>5143</v>
      </c>
      <c r="BZ5144" t="s">
        <v>5143</v>
      </c>
      <c r="CB5144" t="s">
        <v>5143</v>
      </c>
      <c r="CD5144" t="s">
        <v>5143</v>
      </c>
      <c r="CF5144" t="s">
        <v>5143</v>
      </c>
      <c r="CH5144" t="s">
        <v>5143</v>
      </c>
      <c r="CJ5144" t="s">
        <v>5143</v>
      </c>
      <c r="CL5144" t="s">
        <v>5143</v>
      </c>
      <c r="CN5144" t="s">
        <v>5143</v>
      </c>
      <c r="CP5144" t="s">
        <v>5143</v>
      </c>
      <c r="CR5144" t="s">
        <v>5143</v>
      </c>
      <c r="CT5144" t="s">
        <v>5143</v>
      </c>
    </row>
    <row r="5145" spans="10:98" hidden="1" x14ac:dyDescent="0.25">
      <c r="J5145" t="s">
        <v>5144</v>
      </c>
      <c r="L5145" t="s">
        <v>5144</v>
      </c>
      <c r="N5145" t="s">
        <v>5144</v>
      </c>
      <c r="P5145" t="s">
        <v>5144</v>
      </c>
      <c r="R5145" t="s">
        <v>5144</v>
      </c>
      <c r="T5145" t="s">
        <v>5144</v>
      </c>
      <c r="V5145" t="s">
        <v>5144</v>
      </c>
      <c r="X5145" t="s">
        <v>5144</v>
      </c>
      <c r="Z5145" t="s">
        <v>5144</v>
      </c>
      <c r="AB5145" t="s">
        <v>5144</v>
      </c>
      <c r="AD5145" t="s">
        <v>5144</v>
      </c>
      <c r="AF5145" t="s">
        <v>5144</v>
      </c>
      <c r="AH5145" t="s">
        <v>5144</v>
      </c>
      <c r="AJ5145" t="s">
        <v>5144</v>
      </c>
      <c r="AL5145" t="s">
        <v>5144</v>
      </c>
      <c r="AN5145" t="s">
        <v>5144</v>
      </c>
      <c r="AP5145" t="s">
        <v>5144</v>
      </c>
      <c r="AR5145" t="s">
        <v>5144</v>
      </c>
      <c r="AT5145" t="s">
        <v>5144</v>
      </c>
      <c r="AV5145" t="s">
        <v>5144</v>
      </c>
      <c r="AX5145" t="s">
        <v>5144</v>
      </c>
      <c r="AZ5145" t="s">
        <v>5144</v>
      </c>
      <c r="BB5145" t="s">
        <v>5144</v>
      </c>
      <c r="BD5145" t="s">
        <v>5144</v>
      </c>
      <c r="BF5145" t="s">
        <v>5144</v>
      </c>
      <c r="BH5145" t="s">
        <v>5144</v>
      </c>
      <c r="BJ5145" t="s">
        <v>5144</v>
      </c>
      <c r="BL5145" t="s">
        <v>5144</v>
      </c>
      <c r="BN5145" t="s">
        <v>5144</v>
      </c>
      <c r="BP5145" t="s">
        <v>5144</v>
      </c>
      <c r="BR5145" t="s">
        <v>5144</v>
      </c>
      <c r="BT5145" t="s">
        <v>5144</v>
      </c>
      <c r="BV5145" t="s">
        <v>5144</v>
      </c>
      <c r="BX5145" t="s">
        <v>5144</v>
      </c>
      <c r="BZ5145" t="s">
        <v>5144</v>
      </c>
      <c r="CB5145" t="s">
        <v>5144</v>
      </c>
      <c r="CD5145" t="s">
        <v>5144</v>
      </c>
      <c r="CF5145" t="s">
        <v>5144</v>
      </c>
      <c r="CH5145" t="s">
        <v>5144</v>
      </c>
      <c r="CJ5145" t="s">
        <v>5144</v>
      </c>
      <c r="CL5145" t="s">
        <v>5144</v>
      </c>
      <c r="CN5145" t="s">
        <v>5144</v>
      </c>
      <c r="CP5145" t="s">
        <v>5144</v>
      </c>
      <c r="CR5145" t="s">
        <v>5144</v>
      </c>
      <c r="CT5145" t="s">
        <v>5144</v>
      </c>
    </row>
    <row r="5146" spans="10:98" hidden="1" x14ac:dyDescent="0.25">
      <c r="J5146" t="s">
        <v>5145</v>
      </c>
      <c r="L5146" t="s">
        <v>5145</v>
      </c>
      <c r="N5146" t="s">
        <v>5145</v>
      </c>
      <c r="P5146" t="s">
        <v>5145</v>
      </c>
      <c r="R5146" t="s">
        <v>5145</v>
      </c>
      <c r="T5146" t="s">
        <v>5145</v>
      </c>
      <c r="V5146" t="s">
        <v>5145</v>
      </c>
      <c r="X5146" t="s">
        <v>5145</v>
      </c>
      <c r="Z5146" t="s">
        <v>5145</v>
      </c>
      <c r="AB5146" t="s">
        <v>5145</v>
      </c>
      <c r="AD5146" t="s">
        <v>5145</v>
      </c>
      <c r="AF5146" t="s">
        <v>5145</v>
      </c>
      <c r="AH5146" t="s">
        <v>5145</v>
      </c>
      <c r="AJ5146" t="s">
        <v>5145</v>
      </c>
      <c r="AL5146" t="s">
        <v>5145</v>
      </c>
      <c r="AN5146" t="s">
        <v>5145</v>
      </c>
      <c r="AP5146" t="s">
        <v>5145</v>
      </c>
      <c r="AR5146" t="s">
        <v>5145</v>
      </c>
      <c r="AT5146" t="s">
        <v>5145</v>
      </c>
      <c r="AV5146" t="s">
        <v>5145</v>
      </c>
      <c r="AX5146" t="s">
        <v>5145</v>
      </c>
      <c r="AZ5146" t="s">
        <v>5145</v>
      </c>
      <c r="BB5146" t="s">
        <v>5145</v>
      </c>
      <c r="BD5146" t="s">
        <v>5145</v>
      </c>
      <c r="BF5146" t="s">
        <v>5145</v>
      </c>
      <c r="BH5146" t="s">
        <v>5145</v>
      </c>
      <c r="BJ5146" t="s">
        <v>5145</v>
      </c>
      <c r="BL5146" t="s">
        <v>5145</v>
      </c>
      <c r="BN5146" t="s">
        <v>5145</v>
      </c>
      <c r="BP5146" t="s">
        <v>5145</v>
      </c>
      <c r="BR5146" t="s">
        <v>5145</v>
      </c>
      <c r="BT5146" t="s">
        <v>5145</v>
      </c>
      <c r="BV5146" t="s">
        <v>5145</v>
      </c>
      <c r="BX5146" t="s">
        <v>5145</v>
      </c>
      <c r="BZ5146" t="s">
        <v>5145</v>
      </c>
      <c r="CB5146" t="s">
        <v>5145</v>
      </c>
      <c r="CD5146" t="s">
        <v>5145</v>
      </c>
      <c r="CF5146" t="s">
        <v>5145</v>
      </c>
      <c r="CH5146" t="s">
        <v>5145</v>
      </c>
      <c r="CJ5146" t="s">
        <v>5145</v>
      </c>
      <c r="CL5146" t="s">
        <v>5145</v>
      </c>
      <c r="CN5146" t="s">
        <v>5145</v>
      </c>
      <c r="CP5146" t="s">
        <v>5145</v>
      </c>
      <c r="CR5146" t="s">
        <v>5145</v>
      </c>
      <c r="CT5146" t="s">
        <v>5145</v>
      </c>
    </row>
    <row r="5147" spans="10:98" hidden="1" x14ac:dyDescent="0.25">
      <c r="J5147" t="s">
        <v>5146</v>
      </c>
      <c r="L5147" t="s">
        <v>5146</v>
      </c>
      <c r="N5147" t="s">
        <v>5146</v>
      </c>
      <c r="P5147" t="s">
        <v>5146</v>
      </c>
      <c r="R5147" t="s">
        <v>5146</v>
      </c>
      <c r="T5147" t="s">
        <v>5146</v>
      </c>
      <c r="V5147" t="s">
        <v>5146</v>
      </c>
      <c r="X5147" t="s">
        <v>5146</v>
      </c>
      <c r="Z5147" t="s">
        <v>5146</v>
      </c>
      <c r="AB5147" t="s">
        <v>5146</v>
      </c>
      <c r="AD5147" t="s">
        <v>5146</v>
      </c>
      <c r="AF5147" t="s">
        <v>5146</v>
      </c>
      <c r="AH5147" t="s">
        <v>5146</v>
      </c>
      <c r="AJ5147" t="s">
        <v>5146</v>
      </c>
      <c r="AL5147" t="s">
        <v>5146</v>
      </c>
      <c r="AN5147" t="s">
        <v>5146</v>
      </c>
      <c r="AP5147" t="s">
        <v>5146</v>
      </c>
      <c r="AR5147" t="s">
        <v>5146</v>
      </c>
      <c r="AT5147" t="s">
        <v>5146</v>
      </c>
      <c r="AV5147" t="s">
        <v>5146</v>
      </c>
      <c r="AX5147" t="s">
        <v>5146</v>
      </c>
      <c r="AZ5147" t="s">
        <v>5146</v>
      </c>
      <c r="BB5147" t="s">
        <v>5146</v>
      </c>
      <c r="BD5147" t="s">
        <v>5146</v>
      </c>
      <c r="BF5147" t="s">
        <v>5146</v>
      </c>
      <c r="BH5147" t="s">
        <v>5146</v>
      </c>
      <c r="BJ5147" t="s">
        <v>5146</v>
      </c>
      <c r="BL5147" t="s">
        <v>5146</v>
      </c>
      <c r="BN5147" t="s">
        <v>5146</v>
      </c>
      <c r="BP5147" t="s">
        <v>5146</v>
      </c>
      <c r="BR5147" t="s">
        <v>5146</v>
      </c>
      <c r="BT5147" t="s">
        <v>5146</v>
      </c>
      <c r="BV5147" t="s">
        <v>5146</v>
      </c>
      <c r="BX5147" t="s">
        <v>5146</v>
      </c>
      <c r="BZ5147" t="s">
        <v>5146</v>
      </c>
      <c r="CB5147" t="s">
        <v>5146</v>
      </c>
      <c r="CD5147" t="s">
        <v>5146</v>
      </c>
      <c r="CF5147" t="s">
        <v>5146</v>
      </c>
      <c r="CH5147" t="s">
        <v>5146</v>
      </c>
      <c r="CJ5147" t="s">
        <v>5146</v>
      </c>
      <c r="CL5147" t="s">
        <v>5146</v>
      </c>
      <c r="CN5147" t="s">
        <v>5146</v>
      </c>
      <c r="CP5147" t="s">
        <v>5146</v>
      </c>
      <c r="CR5147" t="s">
        <v>5146</v>
      </c>
      <c r="CT5147" t="s">
        <v>5146</v>
      </c>
    </row>
    <row r="5148" spans="10:98" hidden="1" x14ac:dyDescent="0.25">
      <c r="J5148" t="s">
        <v>5147</v>
      </c>
      <c r="L5148" t="s">
        <v>5147</v>
      </c>
      <c r="N5148" t="s">
        <v>5147</v>
      </c>
      <c r="P5148" t="s">
        <v>5147</v>
      </c>
      <c r="R5148" t="s">
        <v>5147</v>
      </c>
      <c r="T5148" t="s">
        <v>5147</v>
      </c>
      <c r="V5148" t="s">
        <v>5147</v>
      </c>
      <c r="X5148" t="s">
        <v>5147</v>
      </c>
      <c r="Z5148" t="s">
        <v>5147</v>
      </c>
      <c r="AB5148" t="s">
        <v>5147</v>
      </c>
      <c r="AD5148" t="s">
        <v>5147</v>
      </c>
      <c r="AF5148" t="s">
        <v>5147</v>
      </c>
      <c r="AH5148" t="s">
        <v>5147</v>
      </c>
      <c r="AJ5148" t="s">
        <v>5147</v>
      </c>
      <c r="AL5148" t="s">
        <v>5147</v>
      </c>
      <c r="AN5148" t="s">
        <v>5147</v>
      </c>
      <c r="AP5148" t="s">
        <v>5147</v>
      </c>
      <c r="AR5148" t="s">
        <v>5147</v>
      </c>
      <c r="AT5148" t="s">
        <v>5147</v>
      </c>
      <c r="AV5148" t="s">
        <v>5147</v>
      </c>
      <c r="AX5148" t="s">
        <v>5147</v>
      </c>
      <c r="AZ5148" t="s">
        <v>5147</v>
      </c>
      <c r="BB5148" t="s">
        <v>5147</v>
      </c>
      <c r="BD5148" t="s">
        <v>5147</v>
      </c>
      <c r="BF5148" t="s">
        <v>5147</v>
      </c>
      <c r="BH5148" t="s">
        <v>5147</v>
      </c>
      <c r="BJ5148" t="s">
        <v>5147</v>
      </c>
      <c r="BL5148" t="s">
        <v>5147</v>
      </c>
      <c r="BN5148" t="s">
        <v>5147</v>
      </c>
      <c r="BP5148" t="s">
        <v>5147</v>
      </c>
      <c r="BR5148" t="s">
        <v>5147</v>
      </c>
      <c r="BT5148" t="s">
        <v>5147</v>
      </c>
      <c r="BV5148" t="s">
        <v>5147</v>
      </c>
      <c r="BX5148" t="s">
        <v>5147</v>
      </c>
      <c r="BZ5148" t="s">
        <v>5147</v>
      </c>
      <c r="CB5148" t="s">
        <v>5147</v>
      </c>
      <c r="CD5148" t="s">
        <v>5147</v>
      </c>
      <c r="CF5148" t="s">
        <v>5147</v>
      </c>
      <c r="CH5148" t="s">
        <v>5147</v>
      </c>
      <c r="CJ5148" t="s">
        <v>5147</v>
      </c>
      <c r="CL5148" t="s">
        <v>5147</v>
      </c>
      <c r="CN5148" t="s">
        <v>5147</v>
      </c>
      <c r="CP5148" t="s">
        <v>5147</v>
      </c>
      <c r="CR5148" t="s">
        <v>5147</v>
      </c>
      <c r="CT5148" t="s">
        <v>5147</v>
      </c>
    </row>
    <row r="5149" spans="10:98" hidden="1" x14ac:dyDescent="0.25">
      <c r="J5149" t="s">
        <v>5148</v>
      </c>
      <c r="L5149" t="s">
        <v>5148</v>
      </c>
      <c r="N5149" t="s">
        <v>5148</v>
      </c>
      <c r="P5149" t="s">
        <v>5148</v>
      </c>
      <c r="R5149" t="s">
        <v>5148</v>
      </c>
      <c r="T5149" t="s">
        <v>5148</v>
      </c>
      <c r="V5149" t="s">
        <v>5148</v>
      </c>
      <c r="X5149" t="s">
        <v>5148</v>
      </c>
      <c r="Z5149" t="s">
        <v>5148</v>
      </c>
      <c r="AB5149" t="s">
        <v>5148</v>
      </c>
      <c r="AD5149" t="s">
        <v>5148</v>
      </c>
      <c r="AF5149" t="s">
        <v>5148</v>
      </c>
      <c r="AH5149" t="s">
        <v>5148</v>
      </c>
      <c r="AJ5149" t="s">
        <v>5148</v>
      </c>
      <c r="AL5149" t="s">
        <v>5148</v>
      </c>
      <c r="AN5149" t="s">
        <v>5148</v>
      </c>
      <c r="AP5149" t="s">
        <v>5148</v>
      </c>
      <c r="AR5149" t="s">
        <v>5148</v>
      </c>
      <c r="AT5149" t="s">
        <v>5148</v>
      </c>
      <c r="AV5149" t="s">
        <v>5148</v>
      </c>
      <c r="AX5149" t="s">
        <v>5148</v>
      </c>
      <c r="AZ5149" t="s">
        <v>5148</v>
      </c>
      <c r="BB5149" t="s">
        <v>5148</v>
      </c>
      <c r="BD5149" t="s">
        <v>5148</v>
      </c>
      <c r="BF5149" t="s">
        <v>5148</v>
      </c>
      <c r="BH5149" t="s">
        <v>5148</v>
      </c>
      <c r="BJ5149" t="s">
        <v>5148</v>
      </c>
      <c r="BL5149" t="s">
        <v>5148</v>
      </c>
      <c r="BN5149" t="s">
        <v>5148</v>
      </c>
      <c r="BP5149" t="s">
        <v>5148</v>
      </c>
      <c r="BR5149" t="s">
        <v>5148</v>
      </c>
      <c r="BT5149" t="s">
        <v>5148</v>
      </c>
      <c r="BV5149" t="s">
        <v>5148</v>
      </c>
      <c r="BX5149" t="s">
        <v>5148</v>
      </c>
      <c r="BZ5149" t="s">
        <v>5148</v>
      </c>
      <c r="CB5149" t="s">
        <v>5148</v>
      </c>
      <c r="CD5149" t="s">
        <v>5148</v>
      </c>
      <c r="CF5149" t="s">
        <v>5148</v>
      </c>
      <c r="CH5149" t="s">
        <v>5148</v>
      </c>
      <c r="CJ5149" t="s">
        <v>5148</v>
      </c>
      <c r="CL5149" t="s">
        <v>5148</v>
      </c>
      <c r="CN5149" t="s">
        <v>5148</v>
      </c>
      <c r="CP5149" t="s">
        <v>5148</v>
      </c>
      <c r="CR5149" t="s">
        <v>5148</v>
      </c>
      <c r="CT5149" t="s">
        <v>5148</v>
      </c>
    </row>
    <row r="5150" spans="10:98" hidden="1" x14ac:dyDescent="0.25">
      <c r="J5150" t="s">
        <v>5149</v>
      </c>
      <c r="L5150" t="s">
        <v>5149</v>
      </c>
      <c r="N5150" t="s">
        <v>5149</v>
      </c>
      <c r="P5150" t="s">
        <v>5149</v>
      </c>
      <c r="R5150" t="s">
        <v>5149</v>
      </c>
      <c r="T5150" t="s">
        <v>5149</v>
      </c>
      <c r="V5150" t="s">
        <v>5149</v>
      </c>
      <c r="X5150" t="s">
        <v>5149</v>
      </c>
      <c r="Z5150" t="s">
        <v>5149</v>
      </c>
      <c r="AB5150" t="s">
        <v>5149</v>
      </c>
      <c r="AD5150" t="s">
        <v>5149</v>
      </c>
      <c r="AF5150" t="s">
        <v>5149</v>
      </c>
      <c r="AH5150" t="s">
        <v>5149</v>
      </c>
      <c r="AJ5150" t="s">
        <v>5149</v>
      </c>
      <c r="AL5150" t="s">
        <v>5149</v>
      </c>
      <c r="AN5150" t="s">
        <v>5149</v>
      </c>
      <c r="AP5150" t="s">
        <v>5149</v>
      </c>
      <c r="AR5150" t="s">
        <v>5149</v>
      </c>
      <c r="AT5150" t="s">
        <v>5149</v>
      </c>
      <c r="AV5150" t="s">
        <v>5149</v>
      </c>
      <c r="AX5150" t="s">
        <v>5149</v>
      </c>
      <c r="AZ5150" t="s">
        <v>5149</v>
      </c>
      <c r="BB5150" t="s">
        <v>5149</v>
      </c>
      <c r="BD5150" t="s">
        <v>5149</v>
      </c>
      <c r="BF5150" t="s">
        <v>5149</v>
      </c>
      <c r="BH5150" t="s">
        <v>5149</v>
      </c>
      <c r="BJ5150" t="s">
        <v>5149</v>
      </c>
      <c r="BL5150" t="s">
        <v>5149</v>
      </c>
      <c r="BN5150" t="s">
        <v>5149</v>
      </c>
      <c r="BP5150" t="s">
        <v>5149</v>
      </c>
      <c r="BR5150" t="s">
        <v>5149</v>
      </c>
      <c r="BT5150" t="s">
        <v>5149</v>
      </c>
      <c r="BV5150" t="s">
        <v>5149</v>
      </c>
      <c r="BX5150" t="s">
        <v>5149</v>
      </c>
      <c r="BZ5150" t="s">
        <v>5149</v>
      </c>
      <c r="CB5150" t="s">
        <v>5149</v>
      </c>
      <c r="CD5150" t="s">
        <v>5149</v>
      </c>
      <c r="CF5150" t="s">
        <v>5149</v>
      </c>
      <c r="CH5150" t="s">
        <v>5149</v>
      </c>
      <c r="CJ5150" t="s">
        <v>5149</v>
      </c>
      <c r="CL5150" t="s">
        <v>5149</v>
      </c>
      <c r="CN5150" t="s">
        <v>5149</v>
      </c>
      <c r="CP5150" t="s">
        <v>5149</v>
      </c>
      <c r="CR5150" t="s">
        <v>5149</v>
      </c>
      <c r="CT5150" t="s">
        <v>5149</v>
      </c>
    </row>
    <row r="5151" spans="10:98" hidden="1" x14ac:dyDescent="0.25">
      <c r="J5151" t="s">
        <v>5150</v>
      </c>
      <c r="L5151" t="s">
        <v>5150</v>
      </c>
      <c r="N5151" t="s">
        <v>5150</v>
      </c>
      <c r="P5151" t="s">
        <v>5150</v>
      </c>
      <c r="R5151" t="s">
        <v>5150</v>
      </c>
      <c r="T5151" t="s">
        <v>5150</v>
      </c>
      <c r="V5151" t="s">
        <v>5150</v>
      </c>
      <c r="X5151" t="s">
        <v>5150</v>
      </c>
      <c r="Z5151" t="s">
        <v>5150</v>
      </c>
      <c r="AB5151" t="s">
        <v>5150</v>
      </c>
      <c r="AD5151" t="s">
        <v>5150</v>
      </c>
      <c r="AF5151" t="s">
        <v>5150</v>
      </c>
      <c r="AH5151" t="s">
        <v>5150</v>
      </c>
      <c r="AJ5151" t="s">
        <v>5150</v>
      </c>
      <c r="AL5151" t="s">
        <v>5150</v>
      </c>
      <c r="AN5151" t="s">
        <v>5150</v>
      </c>
      <c r="AP5151" t="s">
        <v>5150</v>
      </c>
      <c r="AR5151" t="s">
        <v>5150</v>
      </c>
      <c r="AT5151" t="s">
        <v>5150</v>
      </c>
      <c r="AV5151" t="s">
        <v>5150</v>
      </c>
      <c r="AX5151" t="s">
        <v>5150</v>
      </c>
      <c r="AZ5151" t="s">
        <v>5150</v>
      </c>
      <c r="BB5151" t="s">
        <v>5150</v>
      </c>
      <c r="BD5151" t="s">
        <v>5150</v>
      </c>
      <c r="BF5151" t="s">
        <v>5150</v>
      </c>
      <c r="BH5151" t="s">
        <v>5150</v>
      </c>
      <c r="BJ5151" t="s">
        <v>5150</v>
      </c>
      <c r="BL5151" t="s">
        <v>5150</v>
      </c>
      <c r="BN5151" t="s">
        <v>5150</v>
      </c>
      <c r="BP5151" t="s">
        <v>5150</v>
      </c>
      <c r="BR5151" t="s">
        <v>5150</v>
      </c>
      <c r="BT5151" t="s">
        <v>5150</v>
      </c>
      <c r="BV5151" t="s">
        <v>5150</v>
      </c>
      <c r="BX5151" t="s">
        <v>5150</v>
      </c>
      <c r="BZ5151" t="s">
        <v>5150</v>
      </c>
      <c r="CB5151" t="s">
        <v>5150</v>
      </c>
      <c r="CD5151" t="s">
        <v>5150</v>
      </c>
      <c r="CF5151" t="s">
        <v>5150</v>
      </c>
      <c r="CH5151" t="s">
        <v>5150</v>
      </c>
      <c r="CJ5151" t="s">
        <v>5150</v>
      </c>
      <c r="CL5151" t="s">
        <v>5150</v>
      </c>
      <c r="CN5151" t="s">
        <v>5150</v>
      </c>
      <c r="CP5151" t="s">
        <v>5150</v>
      </c>
      <c r="CR5151" t="s">
        <v>5150</v>
      </c>
      <c r="CT5151" t="s">
        <v>5150</v>
      </c>
    </row>
    <row r="5152" spans="10:98" hidden="1" x14ac:dyDescent="0.25">
      <c r="J5152" t="s">
        <v>5151</v>
      </c>
      <c r="L5152" t="s">
        <v>5151</v>
      </c>
      <c r="N5152" t="s">
        <v>5151</v>
      </c>
      <c r="P5152" t="s">
        <v>5151</v>
      </c>
      <c r="R5152" t="s">
        <v>5151</v>
      </c>
      <c r="T5152" t="s">
        <v>5151</v>
      </c>
      <c r="V5152" t="s">
        <v>5151</v>
      </c>
      <c r="X5152" t="s">
        <v>5151</v>
      </c>
      <c r="Z5152" t="s">
        <v>5151</v>
      </c>
      <c r="AB5152" t="s">
        <v>5151</v>
      </c>
      <c r="AD5152" t="s">
        <v>5151</v>
      </c>
      <c r="AF5152" t="s">
        <v>5151</v>
      </c>
      <c r="AH5152" t="s">
        <v>5151</v>
      </c>
      <c r="AJ5152" t="s">
        <v>5151</v>
      </c>
      <c r="AL5152" t="s">
        <v>5151</v>
      </c>
      <c r="AN5152" t="s">
        <v>5151</v>
      </c>
      <c r="AP5152" t="s">
        <v>5151</v>
      </c>
      <c r="AR5152" t="s">
        <v>5151</v>
      </c>
      <c r="AT5152" t="s">
        <v>5151</v>
      </c>
      <c r="AV5152" t="s">
        <v>5151</v>
      </c>
      <c r="AX5152" t="s">
        <v>5151</v>
      </c>
      <c r="AZ5152" t="s">
        <v>5151</v>
      </c>
      <c r="BB5152" t="s">
        <v>5151</v>
      </c>
      <c r="BD5152" t="s">
        <v>5151</v>
      </c>
      <c r="BF5152" t="s">
        <v>5151</v>
      </c>
      <c r="BH5152" t="s">
        <v>5151</v>
      </c>
      <c r="BJ5152" t="s">
        <v>5151</v>
      </c>
      <c r="BL5152" t="s">
        <v>5151</v>
      </c>
      <c r="BN5152" t="s">
        <v>5151</v>
      </c>
      <c r="BP5152" t="s">
        <v>5151</v>
      </c>
      <c r="BR5152" t="s">
        <v>5151</v>
      </c>
      <c r="BT5152" t="s">
        <v>5151</v>
      </c>
      <c r="BV5152" t="s">
        <v>5151</v>
      </c>
      <c r="BX5152" t="s">
        <v>5151</v>
      </c>
      <c r="BZ5152" t="s">
        <v>5151</v>
      </c>
      <c r="CB5152" t="s">
        <v>5151</v>
      </c>
      <c r="CD5152" t="s">
        <v>5151</v>
      </c>
      <c r="CF5152" t="s">
        <v>5151</v>
      </c>
      <c r="CH5152" t="s">
        <v>5151</v>
      </c>
      <c r="CJ5152" t="s">
        <v>5151</v>
      </c>
      <c r="CL5152" t="s">
        <v>5151</v>
      </c>
      <c r="CN5152" t="s">
        <v>5151</v>
      </c>
      <c r="CP5152" t="s">
        <v>5151</v>
      </c>
      <c r="CR5152" t="s">
        <v>5151</v>
      </c>
      <c r="CT5152" t="s">
        <v>5151</v>
      </c>
    </row>
    <row r="5153" spans="10:98" hidden="1" x14ac:dyDescent="0.25">
      <c r="J5153" t="s">
        <v>5152</v>
      </c>
      <c r="L5153" t="s">
        <v>5152</v>
      </c>
      <c r="N5153" t="s">
        <v>5152</v>
      </c>
      <c r="P5153" t="s">
        <v>5152</v>
      </c>
      <c r="R5153" t="s">
        <v>5152</v>
      </c>
      <c r="T5153" t="s">
        <v>5152</v>
      </c>
      <c r="V5153" t="s">
        <v>5152</v>
      </c>
      <c r="X5153" t="s">
        <v>5152</v>
      </c>
      <c r="Z5153" t="s">
        <v>5152</v>
      </c>
      <c r="AB5153" t="s">
        <v>5152</v>
      </c>
      <c r="AD5153" t="s">
        <v>5152</v>
      </c>
      <c r="AF5153" t="s">
        <v>5152</v>
      </c>
      <c r="AH5153" t="s">
        <v>5152</v>
      </c>
      <c r="AJ5153" t="s">
        <v>5152</v>
      </c>
      <c r="AL5153" t="s">
        <v>5152</v>
      </c>
      <c r="AN5153" t="s">
        <v>5152</v>
      </c>
      <c r="AP5153" t="s">
        <v>5152</v>
      </c>
      <c r="AR5153" t="s">
        <v>5152</v>
      </c>
      <c r="AT5153" t="s">
        <v>5152</v>
      </c>
      <c r="AV5153" t="s">
        <v>5152</v>
      </c>
      <c r="AX5153" t="s">
        <v>5152</v>
      </c>
      <c r="AZ5153" t="s">
        <v>5152</v>
      </c>
      <c r="BB5153" t="s">
        <v>5152</v>
      </c>
      <c r="BD5153" t="s">
        <v>5152</v>
      </c>
      <c r="BF5153" t="s">
        <v>5152</v>
      </c>
      <c r="BH5153" t="s">
        <v>5152</v>
      </c>
      <c r="BJ5153" t="s">
        <v>5152</v>
      </c>
      <c r="BL5153" t="s">
        <v>5152</v>
      </c>
      <c r="BN5153" t="s">
        <v>5152</v>
      </c>
      <c r="BP5153" t="s">
        <v>5152</v>
      </c>
      <c r="BR5153" t="s">
        <v>5152</v>
      </c>
      <c r="BT5153" t="s">
        <v>5152</v>
      </c>
      <c r="BV5153" t="s">
        <v>5152</v>
      </c>
      <c r="BX5153" t="s">
        <v>5152</v>
      </c>
      <c r="BZ5153" t="s">
        <v>5152</v>
      </c>
      <c r="CB5153" t="s">
        <v>5152</v>
      </c>
      <c r="CD5153" t="s">
        <v>5152</v>
      </c>
      <c r="CF5153" t="s">
        <v>5152</v>
      </c>
      <c r="CH5153" t="s">
        <v>5152</v>
      </c>
      <c r="CJ5153" t="s">
        <v>5152</v>
      </c>
      <c r="CL5153" t="s">
        <v>5152</v>
      </c>
      <c r="CN5153" t="s">
        <v>5152</v>
      </c>
      <c r="CP5153" t="s">
        <v>5152</v>
      </c>
      <c r="CR5153" t="s">
        <v>5152</v>
      </c>
      <c r="CT5153" t="s">
        <v>5152</v>
      </c>
    </row>
    <row r="5154" spans="10:98" hidden="1" x14ac:dyDescent="0.25">
      <c r="J5154" t="s">
        <v>5153</v>
      </c>
      <c r="L5154" t="s">
        <v>5153</v>
      </c>
      <c r="N5154" t="s">
        <v>5153</v>
      </c>
      <c r="P5154" t="s">
        <v>5153</v>
      </c>
      <c r="R5154" t="s">
        <v>5153</v>
      </c>
      <c r="T5154" t="s">
        <v>5153</v>
      </c>
      <c r="V5154" t="s">
        <v>5153</v>
      </c>
      <c r="X5154" t="s">
        <v>5153</v>
      </c>
      <c r="Z5154" t="s">
        <v>5153</v>
      </c>
      <c r="AB5154" t="s">
        <v>5153</v>
      </c>
      <c r="AD5154" t="s">
        <v>5153</v>
      </c>
      <c r="AF5154" t="s">
        <v>5153</v>
      </c>
      <c r="AH5154" t="s">
        <v>5153</v>
      </c>
      <c r="AJ5154" t="s">
        <v>5153</v>
      </c>
      <c r="AL5154" t="s">
        <v>5153</v>
      </c>
      <c r="AN5154" t="s">
        <v>5153</v>
      </c>
      <c r="AP5154" t="s">
        <v>5153</v>
      </c>
      <c r="AR5154" t="s">
        <v>5153</v>
      </c>
      <c r="AT5154" t="s">
        <v>5153</v>
      </c>
      <c r="AV5154" t="s">
        <v>5153</v>
      </c>
      <c r="AX5154" t="s">
        <v>5153</v>
      </c>
      <c r="AZ5154" t="s">
        <v>5153</v>
      </c>
      <c r="BB5154" t="s">
        <v>5153</v>
      </c>
      <c r="BD5154" t="s">
        <v>5153</v>
      </c>
      <c r="BF5154" t="s">
        <v>5153</v>
      </c>
      <c r="BH5154" t="s">
        <v>5153</v>
      </c>
      <c r="BJ5154" t="s">
        <v>5153</v>
      </c>
      <c r="BL5154" t="s">
        <v>5153</v>
      </c>
      <c r="BN5154" t="s">
        <v>5153</v>
      </c>
      <c r="BP5154" t="s">
        <v>5153</v>
      </c>
      <c r="BR5154" t="s">
        <v>5153</v>
      </c>
      <c r="BT5154" t="s">
        <v>5153</v>
      </c>
      <c r="BV5154" t="s">
        <v>5153</v>
      </c>
      <c r="BX5154" t="s">
        <v>5153</v>
      </c>
      <c r="BZ5154" t="s">
        <v>5153</v>
      </c>
      <c r="CB5154" t="s">
        <v>5153</v>
      </c>
      <c r="CD5154" t="s">
        <v>5153</v>
      </c>
      <c r="CF5154" t="s">
        <v>5153</v>
      </c>
      <c r="CH5154" t="s">
        <v>5153</v>
      </c>
      <c r="CJ5154" t="s">
        <v>5153</v>
      </c>
      <c r="CL5154" t="s">
        <v>5153</v>
      </c>
      <c r="CN5154" t="s">
        <v>5153</v>
      </c>
      <c r="CP5154" t="s">
        <v>5153</v>
      </c>
      <c r="CR5154" t="s">
        <v>5153</v>
      </c>
      <c r="CT5154" t="s">
        <v>5153</v>
      </c>
    </row>
    <row r="5155" spans="10:98" hidden="1" x14ac:dyDescent="0.25">
      <c r="J5155" t="s">
        <v>5154</v>
      </c>
      <c r="L5155" t="s">
        <v>5154</v>
      </c>
      <c r="N5155" t="s">
        <v>5154</v>
      </c>
      <c r="P5155" t="s">
        <v>5154</v>
      </c>
      <c r="R5155" t="s">
        <v>5154</v>
      </c>
      <c r="T5155" t="s">
        <v>5154</v>
      </c>
      <c r="V5155" t="s">
        <v>5154</v>
      </c>
      <c r="X5155" t="s">
        <v>5154</v>
      </c>
      <c r="Z5155" t="s">
        <v>5154</v>
      </c>
      <c r="AB5155" t="s">
        <v>5154</v>
      </c>
      <c r="AD5155" t="s">
        <v>5154</v>
      </c>
      <c r="AF5155" t="s">
        <v>5154</v>
      </c>
      <c r="AH5155" t="s">
        <v>5154</v>
      </c>
      <c r="AJ5155" t="s">
        <v>5154</v>
      </c>
      <c r="AL5155" t="s">
        <v>5154</v>
      </c>
      <c r="AN5155" t="s">
        <v>5154</v>
      </c>
      <c r="AP5155" t="s">
        <v>5154</v>
      </c>
      <c r="AR5155" t="s">
        <v>5154</v>
      </c>
      <c r="AT5155" t="s">
        <v>5154</v>
      </c>
      <c r="AV5155" t="s">
        <v>5154</v>
      </c>
      <c r="AX5155" t="s">
        <v>5154</v>
      </c>
      <c r="AZ5155" t="s">
        <v>5154</v>
      </c>
      <c r="BB5155" t="s">
        <v>5154</v>
      </c>
      <c r="BD5155" t="s">
        <v>5154</v>
      </c>
      <c r="BF5155" t="s">
        <v>5154</v>
      </c>
      <c r="BH5155" t="s">
        <v>5154</v>
      </c>
      <c r="BJ5155" t="s">
        <v>5154</v>
      </c>
      <c r="BL5155" t="s">
        <v>5154</v>
      </c>
      <c r="BN5155" t="s">
        <v>5154</v>
      </c>
      <c r="BP5155" t="s">
        <v>5154</v>
      </c>
      <c r="BR5155" t="s">
        <v>5154</v>
      </c>
      <c r="BT5155" t="s">
        <v>5154</v>
      </c>
      <c r="BV5155" t="s">
        <v>5154</v>
      </c>
      <c r="BX5155" t="s">
        <v>5154</v>
      </c>
      <c r="BZ5155" t="s">
        <v>5154</v>
      </c>
      <c r="CB5155" t="s">
        <v>5154</v>
      </c>
      <c r="CD5155" t="s">
        <v>5154</v>
      </c>
      <c r="CF5155" t="s">
        <v>5154</v>
      </c>
      <c r="CH5155" t="s">
        <v>5154</v>
      </c>
      <c r="CJ5155" t="s">
        <v>5154</v>
      </c>
      <c r="CL5155" t="s">
        <v>5154</v>
      </c>
      <c r="CN5155" t="s">
        <v>5154</v>
      </c>
      <c r="CP5155" t="s">
        <v>5154</v>
      </c>
      <c r="CR5155" t="s">
        <v>5154</v>
      </c>
      <c r="CT5155" t="s">
        <v>5154</v>
      </c>
    </row>
    <row r="5156" spans="10:98" hidden="1" x14ac:dyDescent="0.25">
      <c r="J5156" t="s">
        <v>5155</v>
      </c>
      <c r="L5156" t="s">
        <v>5155</v>
      </c>
      <c r="N5156" t="s">
        <v>5155</v>
      </c>
      <c r="P5156" t="s">
        <v>5155</v>
      </c>
      <c r="R5156" t="s">
        <v>5155</v>
      </c>
      <c r="T5156" t="s">
        <v>5155</v>
      </c>
      <c r="V5156" t="s">
        <v>5155</v>
      </c>
      <c r="X5156" t="s">
        <v>5155</v>
      </c>
      <c r="Z5156" t="s">
        <v>5155</v>
      </c>
      <c r="AB5156" t="s">
        <v>5155</v>
      </c>
      <c r="AD5156" t="s">
        <v>5155</v>
      </c>
      <c r="AF5156" t="s">
        <v>5155</v>
      </c>
      <c r="AH5156" t="s">
        <v>5155</v>
      </c>
      <c r="AJ5156" t="s">
        <v>5155</v>
      </c>
      <c r="AL5156" t="s">
        <v>5155</v>
      </c>
      <c r="AN5156" t="s">
        <v>5155</v>
      </c>
      <c r="AP5156" t="s">
        <v>5155</v>
      </c>
      <c r="AR5156" t="s">
        <v>5155</v>
      </c>
      <c r="AT5156" t="s">
        <v>5155</v>
      </c>
      <c r="AV5156" t="s">
        <v>5155</v>
      </c>
      <c r="AX5156" t="s">
        <v>5155</v>
      </c>
      <c r="AZ5156" t="s">
        <v>5155</v>
      </c>
      <c r="BB5156" t="s">
        <v>5155</v>
      </c>
      <c r="BD5156" t="s">
        <v>5155</v>
      </c>
      <c r="BF5156" t="s">
        <v>5155</v>
      </c>
      <c r="BH5156" t="s">
        <v>5155</v>
      </c>
      <c r="BJ5156" t="s">
        <v>5155</v>
      </c>
      <c r="BL5156" t="s">
        <v>5155</v>
      </c>
      <c r="BN5156" t="s">
        <v>5155</v>
      </c>
      <c r="BP5156" t="s">
        <v>5155</v>
      </c>
      <c r="BR5156" t="s">
        <v>5155</v>
      </c>
      <c r="BT5156" t="s">
        <v>5155</v>
      </c>
      <c r="BV5156" t="s">
        <v>5155</v>
      </c>
      <c r="BX5156" t="s">
        <v>5155</v>
      </c>
      <c r="BZ5156" t="s">
        <v>5155</v>
      </c>
      <c r="CB5156" t="s">
        <v>5155</v>
      </c>
      <c r="CD5156" t="s">
        <v>5155</v>
      </c>
      <c r="CF5156" t="s">
        <v>5155</v>
      </c>
      <c r="CH5156" t="s">
        <v>5155</v>
      </c>
      <c r="CJ5156" t="s">
        <v>5155</v>
      </c>
      <c r="CL5156" t="s">
        <v>5155</v>
      </c>
      <c r="CN5156" t="s">
        <v>5155</v>
      </c>
      <c r="CP5156" t="s">
        <v>5155</v>
      </c>
      <c r="CR5156" t="s">
        <v>5155</v>
      </c>
      <c r="CT5156" t="s">
        <v>5155</v>
      </c>
    </row>
    <row r="5157" spans="10:98" hidden="1" x14ac:dyDescent="0.25">
      <c r="J5157" t="s">
        <v>5156</v>
      </c>
      <c r="L5157" t="s">
        <v>5156</v>
      </c>
      <c r="N5157" t="s">
        <v>5156</v>
      </c>
      <c r="P5157" t="s">
        <v>5156</v>
      </c>
      <c r="R5157" t="s">
        <v>5156</v>
      </c>
      <c r="T5157" t="s">
        <v>5156</v>
      </c>
      <c r="V5157" t="s">
        <v>5156</v>
      </c>
      <c r="X5157" t="s">
        <v>5156</v>
      </c>
      <c r="Z5157" t="s">
        <v>5156</v>
      </c>
      <c r="AB5157" t="s">
        <v>5156</v>
      </c>
      <c r="AD5157" t="s">
        <v>5156</v>
      </c>
      <c r="AF5157" t="s">
        <v>5156</v>
      </c>
      <c r="AH5157" t="s">
        <v>5156</v>
      </c>
      <c r="AJ5157" t="s">
        <v>5156</v>
      </c>
      <c r="AL5157" t="s">
        <v>5156</v>
      </c>
      <c r="AN5157" t="s">
        <v>5156</v>
      </c>
      <c r="AP5157" t="s">
        <v>5156</v>
      </c>
      <c r="AR5157" t="s">
        <v>5156</v>
      </c>
      <c r="AT5157" t="s">
        <v>5156</v>
      </c>
      <c r="AV5157" t="s">
        <v>5156</v>
      </c>
      <c r="AX5157" t="s">
        <v>5156</v>
      </c>
      <c r="AZ5157" t="s">
        <v>5156</v>
      </c>
      <c r="BB5157" t="s">
        <v>5156</v>
      </c>
      <c r="BD5157" t="s">
        <v>5156</v>
      </c>
      <c r="BF5157" t="s">
        <v>5156</v>
      </c>
      <c r="BH5157" t="s">
        <v>5156</v>
      </c>
      <c r="BJ5157" t="s">
        <v>5156</v>
      </c>
      <c r="BL5157" t="s">
        <v>5156</v>
      </c>
      <c r="BN5157" t="s">
        <v>5156</v>
      </c>
      <c r="BP5157" t="s">
        <v>5156</v>
      </c>
      <c r="BR5157" t="s">
        <v>5156</v>
      </c>
      <c r="BT5157" t="s">
        <v>5156</v>
      </c>
      <c r="BV5157" t="s">
        <v>5156</v>
      </c>
      <c r="BX5157" t="s">
        <v>5156</v>
      </c>
      <c r="BZ5157" t="s">
        <v>5156</v>
      </c>
      <c r="CB5157" t="s">
        <v>5156</v>
      </c>
      <c r="CD5157" t="s">
        <v>5156</v>
      </c>
      <c r="CF5157" t="s">
        <v>5156</v>
      </c>
      <c r="CH5157" t="s">
        <v>5156</v>
      </c>
      <c r="CJ5157" t="s">
        <v>5156</v>
      </c>
      <c r="CL5157" t="s">
        <v>5156</v>
      </c>
      <c r="CN5157" t="s">
        <v>5156</v>
      </c>
      <c r="CP5157" t="s">
        <v>5156</v>
      </c>
      <c r="CR5157" t="s">
        <v>5156</v>
      </c>
      <c r="CT5157" t="s">
        <v>5156</v>
      </c>
    </row>
    <row r="5158" spans="10:98" hidden="1" x14ac:dyDescent="0.25">
      <c r="J5158" t="s">
        <v>5157</v>
      </c>
      <c r="L5158" t="s">
        <v>5157</v>
      </c>
      <c r="N5158" t="s">
        <v>5157</v>
      </c>
      <c r="P5158" t="s">
        <v>5157</v>
      </c>
      <c r="R5158" t="s">
        <v>5157</v>
      </c>
      <c r="T5158" t="s">
        <v>5157</v>
      </c>
      <c r="V5158" t="s">
        <v>5157</v>
      </c>
      <c r="X5158" t="s">
        <v>5157</v>
      </c>
      <c r="Z5158" t="s">
        <v>5157</v>
      </c>
      <c r="AB5158" t="s">
        <v>5157</v>
      </c>
      <c r="AD5158" t="s">
        <v>5157</v>
      </c>
      <c r="AF5158" t="s">
        <v>5157</v>
      </c>
      <c r="AH5158" t="s">
        <v>5157</v>
      </c>
      <c r="AJ5158" t="s">
        <v>5157</v>
      </c>
      <c r="AL5158" t="s">
        <v>5157</v>
      </c>
      <c r="AN5158" t="s">
        <v>5157</v>
      </c>
      <c r="AP5158" t="s">
        <v>5157</v>
      </c>
      <c r="AR5158" t="s">
        <v>5157</v>
      </c>
      <c r="AT5158" t="s">
        <v>5157</v>
      </c>
      <c r="AV5158" t="s">
        <v>5157</v>
      </c>
      <c r="AX5158" t="s">
        <v>5157</v>
      </c>
      <c r="AZ5158" t="s">
        <v>5157</v>
      </c>
      <c r="BB5158" t="s">
        <v>5157</v>
      </c>
      <c r="BD5158" t="s">
        <v>5157</v>
      </c>
      <c r="BF5158" t="s">
        <v>5157</v>
      </c>
      <c r="BH5158" t="s">
        <v>5157</v>
      </c>
      <c r="BJ5158" t="s">
        <v>5157</v>
      </c>
      <c r="BL5158" t="s">
        <v>5157</v>
      </c>
      <c r="BN5158" t="s">
        <v>5157</v>
      </c>
      <c r="BP5158" t="s">
        <v>5157</v>
      </c>
      <c r="BR5158" t="s">
        <v>5157</v>
      </c>
      <c r="BT5158" t="s">
        <v>5157</v>
      </c>
      <c r="BV5158" t="s">
        <v>5157</v>
      </c>
      <c r="BX5158" t="s">
        <v>5157</v>
      </c>
      <c r="BZ5158" t="s">
        <v>5157</v>
      </c>
      <c r="CB5158" t="s">
        <v>5157</v>
      </c>
      <c r="CD5158" t="s">
        <v>5157</v>
      </c>
      <c r="CF5158" t="s">
        <v>5157</v>
      </c>
      <c r="CH5158" t="s">
        <v>5157</v>
      </c>
      <c r="CJ5158" t="s">
        <v>5157</v>
      </c>
      <c r="CL5158" t="s">
        <v>5157</v>
      </c>
      <c r="CN5158" t="s">
        <v>5157</v>
      </c>
      <c r="CP5158" t="s">
        <v>5157</v>
      </c>
      <c r="CR5158" t="s">
        <v>5157</v>
      </c>
      <c r="CT5158" t="s">
        <v>5157</v>
      </c>
    </row>
    <row r="5159" spans="10:98" hidden="1" x14ac:dyDescent="0.25">
      <c r="J5159" t="s">
        <v>5158</v>
      </c>
      <c r="L5159" t="s">
        <v>5158</v>
      </c>
      <c r="N5159" t="s">
        <v>5158</v>
      </c>
      <c r="P5159" t="s">
        <v>5158</v>
      </c>
      <c r="R5159" t="s">
        <v>5158</v>
      </c>
      <c r="T5159" t="s">
        <v>5158</v>
      </c>
      <c r="V5159" t="s">
        <v>5158</v>
      </c>
      <c r="X5159" t="s">
        <v>5158</v>
      </c>
      <c r="Z5159" t="s">
        <v>5158</v>
      </c>
      <c r="AB5159" t="s">
        <v>5158</v>
      </c>
      <c r="AD5159" t="s">
        <v>5158</v>
      </c>
      <c r="AF5159" t="s">
        <v>5158</v>
      </c>
      <c r="AH5159" t="s">
        <v>5158</v>
      </c>
      <c r="AJ5159" t="s">
        <v>5158</v>
      </c>
      <c r="AL5159" t="s">
        <v>5158</v>
      </c>
      <c r="AN5159" t="s">
        <v>5158</v>
      </c>
      <c r="AP5159" t="s">
        <v>5158</v>
      </c>
      <c r="AR5159" t="s">
        <v>5158</v>
      </c>
      <c r="AT5159" t="s">
        <v>5158</v>
      </c>
      <c r="AV5159" t="s">
        <v>5158</v>
      </c>
      <c r="AX5159" t="s">
        <v>5158</v>
      </c>
      <c r="AZ5159" t="s">
        <v>5158</v>
      </c>
      <c r="BB5159" t="s">
        <v>5158</v>
      </c>
      <c r="BD5159" t="s">
        <v>5158</v>
      </c>
      <c r="BF5159" t="s">
        <v>5158</v>
      </c>
      <c r="BH5159" t="s">
        <v>5158</v>
      </c>
      <c r="BJ5159" t="s">
        <v>5158</v>
      </c>
      <c r="BL5159" t="s">
        <v>5158</v>
      </c>
      <c r="BN5159" t="s">
        <v>5158</v>
      </c>
      <c r="BP5159" t="s">
        <v>5158</v>
      </c>
      <c r="BR5159" t="s">
        <v>5158</v>
      </c>
      <c r="BT5159" t="s">
        <v>5158</v>
      </c>
      <c r="BV5159" t="s">
        <v>5158</v>
      </c>
      <c r="BX5159" t="s">
        <v>5158</v>
      </c>
      <c r="BZ5159" t="s">
        <v>5158</v>
      </c>
      <c r="CB5159" t="s">
        <v>5158</v>
      </c>
      <c r="CD5159" t="s">
        <v>5158</v>
      </c>
      <c r="CF5159" t="s">
        <v>5158</v>
      </c>
      <c r="CH5159" t="s">
        <v>5158</v>
      </c>
      <c r="CJ5159" t="s">
        <v>5158</v>
      </c>
      <c r="CL5159" t="s">
        <v>5158</v>
      </c>
      <c r="CN5159" t="s">
        <v>5158</v>
      </c>
      <c r="CP5159" t="s">
        <v>5158</v>
      </c>
      <c r="CR5159" t="s">
        <v>5158</v>
      </c>
      <c r="CT5159" t="s">
        <v>5158</v>
      </c>
    </row>
    <row r="5160" spans="10:98" hidden="1" x14ac:dyDescent="0.25">
      <c r="J5160" t="s">
        <v>5159</v>
      </c>
      <c r="L5160" t="s">
        <v>5159</v>
      </c>
      <c r="N5160" t="s">
        <v>5159</v>
      </c>
      <c r="P5160" t="s">
        <v>5159</v>
      </c>
      <c r="R5160" t="s">
        <v>5159</v>
      </c>
      <c r="T5160" t="s">
        <v>5159</v>
      </c>
      <c r="V5160" t="s">
        <v>5159</v>
      </c>
      <c r="X5160" t="s">
        <v>5159</v>
      </c>
      <c r="Z5160" t="s">
        <v>5159</v>
      </c>
      <c r="AB5160" t="s">
        <v>5159</v>
      </c>
      <c r="AD5160" t="s">
        <v>5159</v>
      </c>
      <c r="AF5160" t="s">
        <v>5159</v>
      </c>
      <c r="AH5160" t="s">
        <v>5159</v>
      </c>
      <c r="AJ5160" t="s">
        <v>5159</v>
      </c>
      <c r="AL5160" t="s">
        <v>5159</v>
      </c>
      <c r="AN5160" t="s">
        <v>5159</v>
      </c>
      <c r="AP5160" t="s">
        <v>5159</v>
      </c>
      <c r="AR5160" t="s">
        <v>5159</v>
      </c>
      <c r="AT5160" t="s">
        <v>5159</v>
      </c>
      <c r="AV5160" t="s">
        <v>5159</v>
      </c>
      <c r="AX5160" t="s">
        <v>5159</v>
      </c>
      <c r="AZ5160" t="s">
        <v>5159</v>
      </c>
      <c r="BB5160" t="s">
        <v>5159</v>
      </c>
      <c r="BD5160" t="s">
        <v>5159</v>
      </c>
      <c r="BF5160" t="s">
        <v>5159</v>
      </c>
      <c r="BH5160" t="s">
        <v>5159</v>
      </c>
      <c r="BJ5160" t="s">
        <v>5159</v>
      </c>
      <c r="BL5160" t="s">
        <v>5159</v>
      </c>
      <c r="BN5160" t="s">
        <v>5159</v>
      </c>
      <c r="BP5160" t="s">
        <v>5159</v>
      </c>
      <c r="BR5160" t="s">
        <v>5159</v>
      </c>
      <c r="BT5160" t="s">
        <v>5159</v>
      </c>
      <c r="BV5160" t="s">
        <v>5159</v>
      </c>
      <c r="BX5160" t="s">
        <v>5159</v>
      </c>
      <c r="BZ5160" t="s">
        <v>5159</v>
      </c>
      <c r="CB5160" t="s">
        <v>5159</v>
      </c>
      <c r="CD5160" t="s">
        <v>5159</v>
      </c>
      <c r="CF5160" t="s">
        <v>5159</v>
      </c>
      <c r="CH5160" t="s">
        <v>5159</v>
      </c>
      <c r="CJ5160" t="s">
        <v>5159</v>
      </c>
      <c r="CL5160" t="s">
        <v>5159</v>
      </c>
      <c r="CN5160" t="s">
        <v>5159</v>
      </c>
      <c r="CP5160" t="s">
        <v>5159</v>
      </c>
      <c r="CR5160" t="s">
        <v>5159</v>
      </c>
      <c r="CT5160" t="s">
        <v>5159</v>
      </c>
    </row>
    <row r="5161" spans="10:98" hidden="1" x14ac:dyDescent="0.25">
      <c r="J5161" t="s">
        <v>5160</v>
      </c>
      <c r="L5161" t="s">
        <v>5160</v>
      </c>
      <c r="N5161" t="s">
        <v>5160</v>
      </c>
      <c r="P5161" t="s">
        <v>5160</v>
      </c>
      <c r="R5161" t="s">
        <v>5160</v>
      </c>
      <c r="T5161" t="s">
        <v>5160</v>
      </c>
      <c r="V5161" t="s">
        <v>5160</v>
      </c>
      <c r="X5161" t="s">
        <v>5160</v>
      </c>
      <c r="Z5161" t="s">
        <v>5160</v>
      </c>
      <c r="AB5161" t="s">
        <v>5160</v>
      </c>
      <c r="AD5161" t="s">
        <v>5160</v>
      </c>
      <c r="AF5161" t="s">
        <v>5160</v>
      </c>
      <c r="AH5161" t="s">
        <v>5160</v>
      </c>
      <c r="AJ5161" t="s">
        <v>5160</v>
      </c>
      <c r="AL5161" t="s">
        <v>5160</v>
      </c>
      <c r="AN5161" t="s">
        <v>5160</v>
      </c>
      <c r="AP5161" t="s">
        <v>5160</v>
      </c>
      <c r="AR5161" t="s">
        <v>5160</v>
      </c>
      <c r="AT5161" t="s">
        <v>5160</v>
      </c>
      <c r="AV5161" t="s">
        <v>5160</v>
      </c>
      <c r="AX5161" t="s">
        <v>5160</v>
      </c>
      <c r="AZ5161" t="s">
        <v>5160</v>
      </c>
      <c r="BB5161" t="s">
        <v>5160</v>
      </c>
      <c r="BD5161" t="s">
        <v>5160</v>
      </c>
      <c r="BF5161" t="s">
        <v>5160</v>
      </c>
      <c r="BH5161" t="s">
        <v>5160</v>
      </c>
      <c r="BJ5161" t="s">
        <v>5160</v>
      </c>
      <c r="BL5161" t="s">
        <v>5160</v>
      </c>
      <c r="BN5161" t="s">
        <v>5160</v>
      </c>
      <c r="BP5161" t="s">
        <v>5160</v>
      </c>
      <c r="BR5161" t="s">
        <v>5160</v>
      </c>
      <c r="BT5161" t="s">
        <v>5160</v>
      </c>
      <c r="BV5161" t="s">
        <v>5160</v>
      </c>
      <c r="BX5161" t="s">
        <v>5160</v>
      </c>
      <c r="BZ5161" t="s">
        <v>5160</v>
      </c>
      <c r="CB5161" t="s">
        <v>5160</v>
      </c>
      <c r="CD5161" t="s">
        <v>5160</v>
      </c>
      <c r="CF5161" t="s">
        <v>5160</v>
      </c>
      <c r="CH5161" t="s">
        <v>5160</v>
      </c>
      <c r="CJ5161" t="s">
        <v>5160</v>
      </c>
      <c r="CL5161" t="s">
        <v>5160</v>
      </c>
      <c r="CN5161" t="s">
        <v>5160</v>
      </c>
      <c r="CP5161" t="s">
        <v>5160</v>
      </c>
      <c r="CR5161" t="s">
        <v>5160</v>
      </c>
      <c r="CT5161" t="s">
        <v>5160</v>
      </c>
    </row>
    <row r="5162" spans="10:98" hidden="1" x14ac:dyDescent="0.25">
      <c r="J5162" t="s">
        <v>5161</v>
      </c>
      <c r="L5162" t="s">
        <v>5161</v>
      </c>
      <c r="N5162" t="s">
        <v>5161</v>
      </c>
      <c r="P5162" t="s">
        <v>5161</v>
      </c>
      <c r="R5162" t="s">
        <v>5161</v>
      </c>
      <c r="T5162" t="s">
        <v>5161</v>
      </c>
      <c r="V5162" t="s">
        <v>5161</v>
      </c>
      <c r="X5162" t="s">
        <v>5161</v>
      </c>
      <c r="Z5162" t="s">
        <v>5161</v>
      </c>
      <c r="AB5162" t="s">
        <v>5161</v>
      </c>
      <c r="AD5162" t="s">
        <v>5161</v>
      </c>
      <c r="AF5162" t="s">
        <v>5161</v>
      </c>
      <c r="AH5162" t="s">
        <v>5161</v>
      </c>
      <c r="AJ5162" t="s">
        <v>5161</v>
      </c>
      <c r="AL5162" t="s">
        <v>5161</v>
      </c>
      <c r="AN5162" t="s">
        <v>5161</v>
      </c>
      <c r="AP5162" t="s">
        <v>5161</v>
      </c>
      <c r="AR5162" t="s">
        <v>5161</v>
      </c>
      <c r="AT5162" t="s">
        <v>5161</v>
      </c>
      <c r="AV5162" t="s">
        <v>5161</v>
      </c>
      <c r="AX5162" t="s">
        <v>5161</v>
      </c>
      <c r="AZ5162" t="s">
        <v>5161</v>
      </c>
      <c r="BB5162" t="s">
        <v>5161</v>
      </c>
      <c r="BD5162" t="s">
        <v>5161</v>
      </c>
      <c r="BF5162" t="s">
        <v>5161</v>
      </c>
      <c r="BH5162" t="s">
        <v>5161</v>
      </c>
      <c r="BJ5162" t="s">
        <v>5161</v>
      </c>
      <c r="BL5162" t="s">
        <v>5161</v>
      </c>
      <c r="BN5162" t="s">
        <v>5161</v>
      </c>
      <c r="BP5162" t="s">
        <v>5161</v>
      </c>
      <c r="BR5162" t="s">
        <v>5161</v>
      </c>
      <c r="BT5162" t="s">
        <v>5161</v>
      </c>
      <c r="BV5162" t="s">
        <v>5161</v>
      </c>
      <c r="BX5162" t="s">
        <v>5161</v>
      </c>
      <c r="BZ5162" t="s">
        <v>5161</v>
      </c>
      <c r="CB5162" t="s">
        <v>5161</v>
      </c>
      <c r="CD5162" t="s">
        <v>5161</v>
      </c>
      <c r="CF5162" t="s">
        <v>5161</v>
      </c>
      <c r="CH5162" t="s">
        <v>5161</v>
      </c>
      <c r="CJ5162" t="s">
        <v>5161</v>
      </c>
      <c r="CL5162" t="s">
        <v>5161</v>
      </c>
      <c r="CN5162" t="s">
        <v>5161</v>
      </c>
      <c r="CP5162" t="s">
        <v>5161</v>
      </c>
      <c r="CR5162" t="s">
        <v>5161</v>
      </c>
      <c r="CT5162" t="s">
        <v>5161</v>
      </c>
    </row>
    <row r="5163" spans="10:98" hidden="1" x14ac:dyDescent="0.25">
      <c r="J5163" t="s">
        <v>5162</v>
      </c>
      <c r="L5163" t="s">
        <v>5162</v>
      </c>
      <c r="N5163" t="s">
        <v>5162</v>
      </c>
      <c r="P5163" t="s">
        <v>5162</v>
      </c>
      <c r="R5163" t="s">
        <v>5162</v>
      </c>
      <c r="T5163" t="s">
        <v>5162</v>
      </c>
      <c r="V5163" t="s">
        <v>5162</v>
      </c>
      <c r="X5163" t="s">
        <v>5162</v>
      </c>
      <c r="Z5163" t="s">
        <v>5162</v>
      </c>
      <c r="AB5163" t="s">
        <v>5162</v>
      </c>
      <c r="AD5163" t="s">
        <v>5162</v>
      </c>
      <c r="AF5163" t="s">
        <v>5162</v>
      </c>
      <c r="AH5163" t="s">
        <v>5162</v>
      </c>
      <c r="AJ5163" t="s">
        <v>5162</v>
      </c>
      <c r="AL5163" t="s">
        <v>5162</v>
      </c>
      <c r="AN5163" t="s">
        <v>5162</v>
      </c>
      <c r="AP5163" t="s">
        <v>5162</v>
      </c>
      <c r="AR5163" t="s">
        <v>5162</v>
      </c>
      <c r="AT5163" t="s">
        <v>5162</v>
      </c>
      <c r="AV5163" t="s">
        <v>5162</v>
      </c>
      <c r="AX5163" t="s">
        <v>5162</v>
      </c>
      <c r="AZ5163" t="s">
        <v>5162</v>
      </c>
      <c r="BB5163" t="s">
        <v>5162</v>
      </c>
      <c r="BD5163" t="s">
        <v>5162</v>
      </c>
      <c r="BF5163" t="s">
        <v>5162</v>
      </c>
      <c r="BH5163" t="s">
        <v>5162</v>
      </c>
      <c r="BJ5163" t="s">
        <v>5162</v>
      </c>
      <c r="BL5163" t="s">
        <v>5162</v>
      </c>
      <c r="BN5163" t="s">
        <v>5162</v>
      </c>
      <c r="BP5163" t="s">
        <v>5162</v>
      </c>
      <c r="BR5163" t="s">
        <v>5162</v>
      </c>
      <c r="BT5163" t="s">
        <v>5162</v>
      </c>
      <c r="BV5163" t="s">
        <v>5162</v>
      </c>
      <c r="BX5163" t="s">
        <v>5162</v>
      </c>
      <c r="BZ5163" t="s">
        <v>5162</v>
      </c>
      <c r="CB5163" t="s">
        <v>5162</v>
      </c>
      <c r="CD5163" t="s">
        <v>5162</v>
      </c>
      <c r="CF5163" t="s">
        <v>5162</v>
      </c>
      <c r="CH5163" t="s">
        <v>5162</v>
      </c>
      <c r="CJ5163" t="s">
        <v>5162</v>
      </c>
      <c r="CL5163" t="s">
        <v>5162</v>
      </c>
      <c r="CN5163" t="s">
        <v>5162</v>
      </c>
      <c r="CP5163" t="s">
        <v>5162</v>
      </c>
      <c r="CR5163" t="s">
        <v>5162</v>
      </c>
      <c r="CT5163" t="s">
        <v>5162</v>
      </c>
    </row>
    <row r="5164" spans="10:98" hidden="1" x14ac:dyDescent="0.25">
      <c r="J5164" t="s">
        <v>5163</v>
      </c>
      <c r="L5164" t="s">
        <v>5163</v>
      </c>
      <c r="N5164" t="s">
        <v>5163</v>
      </c>
      <c r="P5164" t="s">
        <v>5163</v>
      </c>
      <c r="R5164" t="s">
        <v>5163</v>
      </c>
      <c r="T5164" t="s">
        <v>5163</v>
      </c>
      <c r="V5164" t="s">
        <v>5163</v>
      </c>
      <c r="X5164" t="s">
        <v>5163</v>
      </c>
      <c r="Z5164" t="s">
        <v>5163</v>
      </c>
      <c r="AB5164" t="s">
        <v>5163</v>
      </c>
      <c r="AD5164" t="s">
        <v>5163</v>
      </c>
      <c r="AF5164" t="s">
        <v>5163</v>
      </c>
      <c r="AH5164" t="s">
        <v>5163</v>
      </c>
      <c r="AJ5164" t="s">
        <v>5163</v>
      </c>
      <c r="AL5164" t="s">
        <v>5163</v>
      </c>
      <c r="AN5164" t="s">
        <v>5163</v>
      </c>
      <c r="AP5164" t="s">
        <v>5163</v>
      </c>
      <c r="AR5164" t="s">
        <v>5163</v>
      </c>
      <c r="AT5164" t="s">
        <v>5163</v>
      </c>
      <c r="AV5164" t="s">
        <v>5163</v>
      </c>
      <c r="AX5164" t="s">
        <v>5163</v>
      </c>
      <c r="AZ5164" t="s">
        <v>5163</v>
      </c>
      <c r="BB5164" t="s">
        <v>5163</v>
      </c>
      <c r="BD5164" t="s">
        <v>5163</v>
      </c>
      <c r="BF5164" t="s">
        <v>5163</v>
      </c>
      <c r="BH5164" t="s">
        <v>5163</v>
      </c>
      <c r="BJ5164" t="s">
        <v>5163</v>
      </c>
      <c r="BL5164" t="s">
        <v>5163</v>
      </c>
      <c r="BN5164" t="s">
        <v>5163</v>
      </c>
      <c r="BP5164" t="s">
        <v>5163</v>
      </c>
      <c r="BR5164" t="s">
        <v>5163</v>
      </c>
      <c r="BT5164" t="s">
        <v>5163</v>
      </c>
      <c r="BV5164" t="s">
        <v>5163</v>
      </c>
      <c r="BX5164" t="s">
        <v>5163</v>
      </c>
      <c r="BZ5164" t="s">
        <v>5163</v>
      </c>
      <c r="CB5164" t="s">
        <v>5163</v>
      </c>
      <c r="CD5164" t="s">
        <v>5163</v>
      </c>
      <c r="CF5164" t="s">
        <v>5163</v>
      </c>
      <c r="CH5164" t="s">
        <v>5163</v>
      </c>
      <c r="CJ5164" t="s">
        <v>5163</v>
      </c>
      <c r="CL5164" t="s">
        <v>5163</v>
      </c>
      <c r="CN5164" t="s">
        <v>5163</v>
      </c>
      <c r="CP5164" t="s">
        <v>5163</v>
      </c>
      <c r="CR5164" t="s">
        <v>5163</v>
      </c>
      <c r="CT5164" t="s">
        <v>5163</v>
      </c>
    </row>
    <row r="5165" spans="10:98" hidden="1" x14ac:dyDescent="0.25">
      <c r="J5165" t="s">
        <v>5164</v>
      </c>
      <c r="L5165" t="s">
        <v>5164</v>
      </c>
      <c r="N5165" t="s">
        <v>5164</v>
      </c>
      <c r="P5165" t="s">
        <v>5164</v>
      </c>
      <c r="R5165" t="s">
        <v>5164</v>
      </c>
      <c r="T5165" t="s">
        <v>5164</v>
      </c>
      <c r="V5165" t="s">
        <v>5164</v>
      </c>
      <c r="X5165" t="s">
        <v>5164</v>
      </c>
      <c r="Z5165" t="s">
        <v>5164</v>
      </c>
      <c r="AB5165" t="s">
        <v>5164</v>
      </c>
      <c r="AD5165" t="s">
        <v>5164</v>
      </c>
      <c r="AF5165" t="s">
        <v>5164</v>
      </c>
      <c r="AH5165" t="s">
        <v>5164</v>
      </c>
      <c r="AJ5165" t="s">
        <v>5164</v>
      </c>
      <c r="AL5165" t="s">
        <v>5164</v>
      </c>
      <c r="AN5165" t="s">
        <v>5164</v>
      </c>
      <c r="AP5165" t="s">
        <v>5164</v>
      </c>
      <c r="AR5165" t="s">
        <v>5164</v>
      </c>
      <c r="AT5165" t="s">
        <v>5164</v>
      </c>
      <c r="AV5165" t="s">
        <v>5164</v>
      </c>
      <c r="AX5165" t="s">
        <v>5164</v>
      </c>
      <c r="AZ5165" t="s">
        <v>5164</v>
      </c>
      <c r="BB5165" t="s">
        <v>5164</v>
      </c>
      <c r="BD5165" t="s">
        <v>5164</v>
      </c>
      <c r="BF5165" t="s">
        <v>5164</v>
      </c>
      <c r="BH5165" t="s">
        <v>5164</v>
      </c>
      <c r="BJ5165" t="s">
        <v>5164</v>
      </c>
      <c r="BL5165" t="s">
        <v>5164</v>
      </c>
      <c r="BN5165" t="s">
        <v>5164</v>
      </c>
      <c r="BP5165" t="s">
        <v>5164</v>
      </c>
      <c r="BR5165" t="s">
        <v>5164</v>
      </c>
      <c r="BT5165" t="s">
        <v>5164</v>
      </c>
      <c r="BV5165" t="s">
        <v>5164</v>
      </c>
      <c r="BX5165" t="s">
        <v>5164</v>
      </c>
      <c r="BZ5165" t="s">
        <v>5164</v>
      </c>
      <c r="CB5165" t="s">
        <v>5164</v>
      </c>
      <c r="CD5165" t="s">
        <v>5164</v>
      </c>
      <c r="CF5165" t="s">
        <v>5164</v>
      </c>
      <c r="CH5165" t="s">
        <v>5164</v>
      </c>
      <c r="CJ5165" t="s">
        <v>5164</v>
      </c>
      <c r="CL5165" t="s">
        <v>5164</v>
      </c>
      <c r="CN5165" t="s">
        <v>5164</v>
      </c>
      <c r="CP5165" t="s">
        <v>5164</v>
      </c>
      <c r="CR5165" t="s">
        <v>5164</v>
      </c>
      <c r="CT5165" t="s">
        <v>5164</v>
      </c>
    </row>
    <row r="5166" spans="10:98" hidden="1" x14ac:dyDescent="0.25">
      <c r="J5166" t="s">
        <v>5165</v>
      </c>
      <c r="L5166" t="s">
        <v>5165</v>
      </c>
      <c r="N5166" t="s">
        <v>5165</v>
      </c>
      <c r="P5166" t="s">
        <v>5165</v>
      </c>
      <c r="R5166" t="s">
        <v>5165</v>
      </c>
      <c r="T5166" t="s">
        <v>5165</v>
      </c>
      <c r="V5166" t="s">
        <v>5165</v>
      </c>
      <c r="X5166" t="s">
        <v>5165</v>
      </c>
      <c r="Z5166" t="s">
        <v>5165</v>
      </c>
      <c r="AB5166" t="s">
        <v>5165</v>
      </c>
      <c r="AD5166" t="s">
        <v>5165</v>
      </c>
      <c r="AF5166" t="s">
        <v>5165</v>
      </c>
      <c r="AH5166" t="s">
        <v>5165</v>
      </c>
      <c r="AJ5166" t="s">
        <v>5165</v>
      </c>
      <c r="AL5166" t="s">
        <v>5165</v>
      </c>
      <c r="AN5166" t="s">
        <v>5165</v>
      </c>
      <c r="AP5166" t="s">
        <v>5165</v>
      </c>
      <c r="AR5166" t="s">
        <v>5165</v>
      </c>
      <c r="AT5166" t="s">
        <v>5165</v>
      </c>
      <c r="AV5166" t="s">
        <v>5165</v>
      </c>
      <c r="AX5166" t="s">
        <v>5165</v>
      </c>
      <c r="AZ5166" t="s">
        <v>5165</v>
      </c>
      <c r="BB5166" t="s">
        <v>5165</v>
      </c>
      <c r="BD5166" t="s">
        <v>5165</v>
      </c>
      <c r="BF5166" t="s">
        <v>5165</v>
      </c>
      <c r="BH5166" t="s">
        <v>5165</v>
      </c>
      <c r="BJ5166" t="s">
        <v>5165</v>
      </c>
      <c r="BL5166" t="s">
        <v>5165</v>
      </c>
      <c r="BN5166" t="s">
        <v>5165</v>
      </c>
      <c r="BP5166" t="s">
        <v>5165</v>
      </c>
      <c r="BR5166" t="s">
        <v>5165</v>
      </c>
      <c r="BT5166" t="s">
        <v>5165</v>
      </c>
      <c r="BV5166" t="s">
        <v>5165</v>
      </c>
      <c r="BX5166" t="s">
        <v>5165</v>
      </c>
      <c r="BZ5166" t="s">
        <v>5165</v>
      </c>
      <c r="CB5166" t="s">
        <v>5165</v>
      </c>
      <c r="CD5166" t="s">
        <v>5165</v>
      </c>
      <c r="CF5166" t="s">
        <v>5165</v>
      </c>
      <c r="CH5166" t="s">
        <v>5165</v>
      </c>
      <c r="CJ5166" t="s">
        <v>5165</v>
      </c>
      <c r="CL5166" t="s">
        <v>5165</v>
      </c>
      <c r="CN5166" t="s">
        <v>5165</v>
      </c>
      <c r="CP5166" t="s">
        <v>5165</v>
      </c>
      <c r="CR5166" t="s">
        <v>5165</v>
      </c>
      <c r="CT5166" t="s">
        <v>5165</v>
      </c>
    </row>
    <row r="5167" spans="10:98" hidden="1" x14ac:dyDescent="0.25">
      <c r="J5167" t="s">
        <v>5166</v>
      </c>
      <c r="L5167" t="s">
        <v>5166</v>
      </c>
      <c r="N5167" t="s">
        <v>5166</v>
      </c>
      <c r="P5167" t="s">
        <v>5166</v>
      </c>
      <c r="R5167" t="s">
        <v>5166</v>
      </c>
      <c r="T5167" t="s">
        <v>5166</v>
      </c>
      <c r="V5167" t="s">
        <v>5166</v>
      </c>
      <c r="X5167" t="s">
        <v>5166</v>
      </c>
      <c r="Z5167" t="s">
        <v>5166</v>
      </c>
      <c r="AB5167" t="s">
        <v>5166</v>
      </c>
      <c r="AD5167" t="s">
        <v>5166</v>
      </c>
      <c r="AF5167" t="s">
        <v>5166</v>
      </c>
      <c r="AH5167" t="s">
        <v>5166</v>
      </c>
      <c r="AJ5167" t="s">
        <v>5166</v>
      </c>
      <c r="AL5167" t="s">
        <v>5166</v>
      </c>
      <c r="AN5167" t="s">
        <v>5166</v>
      </c>
      <c r="AP5167" t="s">
        <v>5166</v>
      </c>
      <c r="AR5167" t="s">
        <v>5166</v>
      </c>
      <c r="AT5167" t="s">
        <v>5166</v>
      </c>
      <c r="AV5167" t="s">
        <v>5166</v>
      </c>
      <c r="AX5167" t="s">
        <v>5166</v>
      </c>
      <c r="AZ5167" t="s">
        <v>5166</v>
      </c>
      <c r="BB5167" t="s">
        <v>5166</v>
      </c>
      <c r="BD5167" t="s">
        <v>5166</v>
      </c>
      <c r="BF5167" t="s">
        <v>5166</v>
      </c>
      <c r="BH5167" t="s">
        <v>5166</v>
      </c>
      <c r="BJ5167" t="s">
        <v>5166</v>
      </c>
      <c r="BL5167" t="s">
        <v>5166</v>
      </c>
      <c r="BN5167" t="s">
        <v>5166</v>
      </c>
      <c r="BP5167" t="s">
        <v>5166</v>
      </c>
      <c r="BR5167" t="s">
        <v>5166</v>
      </c>
      <c r="BT5167" t="s">
        <v>5166</v>
      </c>
      <c r="BV5167" t="s">
        <v>5166</v>
      </c>
      <c r="BX5167" t="s">
        <v>5166</v>
      </c>
      <c r="BZ5167" t="s">
        <v>5166</v>
      </c>
      <c r="CB5167" t="s">
        <v>5166</v>
      </c>
      <c r="CD5167" t="s">
        <v>5166</v>
      </c>
      <c r="CF5167" t="s">
        <v>5166</v>
      </c>
      <c r="CH5167" t="s">
        <v>5166</v>
      </c>
      <c r="CJ5167" t="s">
        <v>5166</v>
      </c>
      <c r="CL5167" t="s">
        <v>5166</v>
      </c>
      <c r="CN5167" t="s">
        <v>5166</v>
      </c>
      <c r="CP5167" t="s">
        <v>5166</v>
      </c>
      <c r="CR5167" t="s">
        <v>5166</v>
      </c>
      <c r="CT5167" t="s">
        <v>5166</v>
      </c>
    </row>
    <row r="5168" spans="10:98" hidden="1" x14ac:dyDescent="0.25">
      <c r="J5168" t="s">
        <v>5167</v>
      </c>
      <c r="L5168" t="s">
        <v>5167</v>
      </c>
      <c r="N5168" t="s">
        <v>5167</v>
      </c>
      <c r="P5168" t="s">
        <v>5167</v>
      </c>
      <c r="R5168" t="s">
        <v>5167</v>
      </c>
      <c r="T5168" t="s">
        <v>5167</v>
      </c>
      <c r="V5168" t="s">
        <v>5167</v>
      </c>
      <c r="X5168" t="s">
        <v>5167</v>
      </c>
      <c r="Z5168" t="s">
        <v>5167</v>
      </c>
      <c r="AB5168" t="s">
        <v>5167</v>
      </c>
      <c r="AD5168" t="s">
        <v>5167</v>
      </c>
      <c r="AF5168" t="s">
        <v>5167</v>
      </c>
      <c r="AH5168" t="s">
        <v>5167</v>
      </c>
      <c r="AJ5168" t="s">
        <v>5167</v>
      </c>
      <c r="AL5168" t="s">
        <v>5167</v>
      </c>
      <c r="AN5168" t="s">
        <v>5167</v>
      </c>
      <c r="AP5168" t="s">
        <v>5167</v>
      </c>
      <c r="AR5168" t="s">
        <v>5167</v>
      </c>
      <c r="AT5168" t="s">
        <v>5167</v>
      </c>
      <c r="AV5168" t="s">
        <v>5167</v>
      </c>
      <c r="AX5168" t="s">
        <v>5167</v>
      </c>
      <c r="AZ5168" t="s">
        <v>5167</v>
      </c>
      <c r="BB5168" t="s">
        <v>5167</v>
      </c>
      <c r="BD5168" t="s">
        <v>5167</v>
      </c>
      <c r="BF5168" t="s">
        <v>5167</v>
      </c>
      <c r="BH5168" t="s">
        <v>5167</v>
      </c>
      <c r="BJ5168" t="s">
        <v>5167</v>
      </c>
      <c r="BL5168" t="s">
        <v>5167</v>
      </c>
      <c r="BN5168" t="s">
        <v>5167</v>
      </c>
      <c r="BP5168" t="s">
        <v>5167</v>
      </c>
      <c r="BR5168" t="s">
        <v>5167</v>
      </c>
      <c r="BT5168" t="s">
        <v>5167</v>
      </c>
      <c r="BV5168" t="s">
        <v>5167</v>
      </c>
      <c r="BX5168" t="s">
        <v>5167</v>
      </c>
      <c r="BZ5168" t="s">
        <v>5167</v>
      </c>
      <c r="CB5168" t="s">
        <v>5167</v>
      </c>
      <c r="CD5168" t="s">
        <v>5167</v>
      </c>
      <c r="CF5168" t="s">
        <v>5167</v>
      </c>
      <c r="CH5168" t="s">
        <v>5167</v>
      </c>
      <c r="CJ5168" t="s">
        <v>5167</v>
      </c>
      <c r="CL5168" t="s">
        <v>5167</v>
      </c>
      <c r="CN5168" t="s">
        <v>5167</v>
      </c>
      <c r="CP5168" t="s">
        <v>5167</v>
      </c>
      <c r="CR5168" t="s">
        <v>5167</v>
      </c>
      <c r="CT5168" t="s">
        <v>5167</v>
      </c>
    </row>
    <row r="5169" spans="10:98" hidden="1" x14ac:dyDescent="0.25">
      <c r="J5169" t="s">
        <v>5168</v>
      </c>
      <c r="L5169" t="s">
        <v>5168</v>
      </c>
      <c r="N5169" t="s">
        <v>5168</v>
      </c>
      <c r="P5169" t="s">
        <v>5168</v>
      </c>
      <c r="R5169" t="s">
        <v>5168</v>
      </c>
      <c r="T5169" t="s">
        <v>5168</v>
      </c>
      <c r="V5169" t="s">
        <v>5168</v>
      </c>
      <c r="X5169" t="s">
        <v>5168</v>
      </c>
      <c r="Z5169" t="s">
        <v>5168</v>
      </c>
      <c r="AB5169" t="s">
        <v>5168</v>
      </c>
      <c r="AD5169" t="s">
        <v>5168</v>
      </c>
      <c r="AF5169" t="s">
        <v>5168</v>
      </c>
      <c r="AH5169" t="s">
        <v>5168</v>
      </c>
      <c r="AJ5169" t="s">
        <v>5168</v>
      </c>
      <c r="AL5169" t="s">
        <v>5168</v>
      </c>
      <c r="AN5169" t="s">
        <v>5168</v>
      </c>
      <c r="AP5169" t="s">
        <v>5168</v>
      </c>
      <c r="AR5169" t="s">
        <v>5168</v>
      </c>
      <c r="AT5169" t="s">
        <v>5168</v>
      </c>
      <c r="AV5169" t="s">
        <v>5168</v>
      </c>
      <c r="AX5169" t="s">
        <v>5168</v>
      </c>
      <c r="AZ5169" t="s">
        <v>5168</v>
      </c>
      <c r="BB5169" t="s">
        <v>5168</v>
      </c>
      <c r="BD5169" t="s">
        <v>5168</v>
      </c>
      <c r="BF5169" t="s">
        <v>5168</v>
      </c>
      <c r="BH5169" t="s">
        <v>5168</v>
      </c>
      <c r="BJ5169" t="s">
        <v>5168</v>
      </c>
      <c r="BL5169" t="s">
        <v>5168</v>
      </c>
      <c r="BN5169" t="s">
        <v>5168</v>
      </c>
      <c r="BP5169" t="s">
        <v>5168</v>
      </c>
      <c r="BR5169" t="s">
        <v>5168</v>
      </c>
      <c r="BT5169" t="s">
        <v>5168</v>
      </c>
      <c r="BV5169" t="s">
        <v>5168</v>
      </c>
      <c r="BX5169" t="s">
        <v>5168</v>
      </c>
      <c r="BZ5169" t="s">
        <v>5168</v>
      </c>
      <c r="CB5169" t="s">
        <v>5168</v>
      </c>
      <c r="CD5169" t="s">
        <v>5168</v>
      </c>
      <c r="CF5169" t="s">
        <v>5168</v>
      </c>
      <c r="CH5169" t="s">
        <v>5168</v>
      </c>
      <c r="CJ5169" t="s">
        <v>5168</v>
      </c>
      <c r="CL5169" t="s">
        <v>5168</v>
      </c>
      <c r="CN5169" t="s">
        <v>5168</v>
      </c>
      <c r="CP5169" t="s">
        <v>5168</v>
      </c>
      <c r="CR5169" t="s">
        <v>5168</v>
      </c>
      <c r="CT5169" t="s">
        <v>5168</v>
      </c>
    </row>
    <row r="5170" spans="10:98" hidden="1" x14ac:dyDescent="0.25">
      <c r="J5170" t="s">
        <v>5169</v>
      </c>
      <c r="L5170" t="s">
        <v>5169</v>
      </c>
      <c r="N5170" t="s">
        <v>5169</v>
      </c>
      <c r="P5170" t="s">
        <v>5169</v>
      </c>
      <c r="R5170" t="s">
        <v>5169</v>
      </c>
      <c r="T5170" t="s">
        <v>5169</v>
      </c>
      <c r="V5170" t="s">
        <v>5169</v>
      </c>
      <c r="X5170" t="s">
        <v>5169</v>
      </c>
      <c r="Z5170" t="s">
        <v>5169</v>
      </c>
      <c r="AB5170" t="s">
        <v>5169</v>
      </c>
      <c r="AD5170" t="s">
        <v>5169</v>
      </c>
      <c r="AF5170" t="s">
        <v>5169</v>
      </c>
      <c r="AH5170" t="s">
        <v>5169</v>
      </c>
      <c r="AJ5170" t="s">
        <v>5169</v>
      </c>
      <c r="AL5170" t="s">
        <v>5169</v>
      </c>
      <c r="AN5170" t="s">
        <v>5169</v>
      </c>
      <c r="AP5170" t="s">
        <v>5169</v>
      </c>
      <c r="AR5170" t="s">
        <v>5169</v>
      </c>
      <c r="AT5170" t="s">
        <v>5169</v>
      </c>
      <c r="AV5170" t="s">
        <v>5169</v>
      </c>
      <c r="AX5170" t="s">
        <v>5169</v>
      </c>
      <c r="AZ5170" t="s">
        <v>5169</v>
      </c>
      <c r="BB5170" t="s">
        <v>5169</v>
      </c>
      <c r="BD5170" t="s">
        <v>5169</v>
      </c>
      <c r="BF5170" t="s">
        <v>5169</v>
      </c>
      <c r="BH5170" t="s">
        <v>5169</v>
      </c>
      <c r="BJ5170" t="s">
        <v>5169</v>
      </c>
      <c r="BL5170" t="s">
        <v>5169</v>
      </c>
      <c r="BN5170" t="s">
        <v>5169</v>
      </c>
      <c r="BP5170" t="s">
        <v>5169</v>
      </c>
      <c r="BR5170" t="s">
        <v>5169</v>
      </c>
      <c r="BT5170" t="s">
        <v>5169</v>
      </c>
      <c r="BV5170" t="s">
        <v>5169</v>
      </c>
      <c r="BX5170" t="s">
        <v>5169</v>
      </c>
      <c r="BZ5170" t="s">
        <v>5169</v>
      </c>
      <c r="CB5170" t="s">
        <v>5169</v>
      </c>
      <c r="CD5170" t="s">
        <v>5169</v>
      </c>
      <c r="CF5170" t="s">
        <v>5169</v>
      </c>
      <c r="CH5170" t="s">
        <v>5169</v>
      </c>
      <c r="CJ5170" t="s">
        <v>5169</v>
      </c>
      <c r="CL5170" t="s">
        <v>5169</v>
      </c>
      <c r="CN5170" t="s">
        <v>5169</v>
      </c>
      <c r="CP5170" t="s">
        <v>5169</v>
      </c>
      <c r="CR5170" t="s">
        <v>5169</v>
      </c>
      <c r="CT5170" t="s">
        <v>5169</v>
      </c>
    </row>
    <row r="5171" spans="10:98" hidden="1" x14ac:dyDescent="0.25">
      <c r="J5171" t="s">
        <v>5170</v>
      </c>
      <c r="L5171" t="s">
        <v>5170</v>
      </c>
      <c r="N5171" t="s">
        <v>5170</v>
      </c>
      <c r="P5171" t="s">
        <v>5170</v>
      </c>
      <c r="R5171" t="s">
        <v>5170</v>
      </c>
      <c r="T5171" t="s">
        <v>5170</v>
      </c>
      <c r="V5171" t="s">
        <v>5170</v>
      </c>
      <c r="X5171" t="s">
        <v>5170</v>
      </c>
      <c r="Z5171" t="s">
        <v>5170</v>
      </c>
      <c r="AB5171" t="s">
        <v>5170</v>
      </c>
      <c r="AD5171" t="s">
        <v>5170</v>
      </c>
      <c r="AF5171" t="s">
        <v>5170</v>
      </c>
      <c r="AH5171" t="s">
        <v>5170</v>
      </c>
      <c r="AJ5171" t="s">
        <v>5170</v>
      </c>
      <c r="AL5171" t="s">
        <v>5170</v>
      </c>
      <c r="AN5171" t="s">
        <v>5170</v>
      </c>
      <c r="AP5171" t="s">
        <v>5170</v>
      </c>
      <c r="AR5171" t="s">
        <v>5170</v>
      </c>
      <c r="AT5171" t="s">
        <v>5170</v>
      </c>
      <c r="AV5171" t="s">
        <v>5170</v>
      </c>
      <c r="AX5171" t="s">
        <v>5170</v>
      </c>
      <c r="AZ5171" t="s">
        <v>5170</v>
      </c>
      <c r="BB5171" t="s">
        <v>5170</v>
      </c>
      <c r="BD5171" t="s">
        <v>5170</v>
      </c>
      <c r="BF5171" t="s">
        <v>5170</v>
      </c>
      <c r="BH5171" t="s">
        <v>5170</v>
      </c>
      <c r="BJ5171" t="s">
        <v>5170</v>
      </c>
      <c r="BL5171" t="s">
        <v>5170</v>
      </c>
      <c r="BN5171" t="s">
        <v>5170</v>
      </c>
      <c r="BP5171" t="s">
        <v>5170</v>
      </c>
      <c r="BR5171" t="s">
        <v>5170</v>
      </c>
      <c r="BT5171" t="s">
        <v>5170</v>
      </c>
      <c r="BV5171" t="s">
        <v>5170</v>
      </c>
      <c r="BX5171" t="s">
        <v>5170</v>
      </c>
      <c r="BZ5171" t="s">
        <v>5170</v>
      </c>
      <c r="CB5171" t="s">
        <v>5170</v>
      </c>
      <c r="CD5171" t="s">
        <v>5170</v>
      </c>
      <c r="CF5171" t="s">
        <v>5170</v>
      </c>
      <c r="CH5171" t="s">
        <v>5170</v>
      </c>
      <c r="CJ5171" t="s">
        <v>5170</v>
      </c>
      <c r="CL5171" t="s">
        <v>5170</v>
      </c>
      <c r="CN5171" t="s">
        <v>5170</v>
      </c>
      <c r="CP5171" t="s">
        <v>5170</v>
      </c>
      <c r="CR5171" t="s">
        <v>5170</v>
      </c>
      <c r="CT5171" t="s">
        <v>5170</v>
      </c>
    </row>
    <row r="5172" spans="10:98" hidden="1" x14ac:dyDescent="0.25">
      <c r="J5172" t="s">
        <v>5171</v>
      </c>
      <c r="L5172" t="s">
        <v>5171</v>
      </c>
      <c r="N5172" t="s">
        <v>5171</v>
      </c>
      <c r="P5172" t="s">
        <v>5171</v>
      </c>
      <c r="R5172" t="s">
        <v>5171</v>
      </c>
      <c r="T5172" t="s">
        <v>5171</v>
      </c>
      <c r="V5172" t="s">
        <v>5171</v>
      </c>
      <c r="X5172" t="s">
        <v>5171</v>
      </c>
      <c r="Z5172" t="s">
        <v>5171</v>
      </c>
      <c r="AB5172" t="s">
        <v>5171</v>
      </c>
      <c r="AD5172" t="s">
        <v>5171</v>
      </c>
      <c r="AF5172" t="s">
        <v>5171</v>
      </c>
      <c r="AH5172" t="s">
        <v>5171</v>
      </c>
      <c r="AJ5172" t="s">
        <v>5171</v>
      </c>
      <c r="AL5172" t="s">
        <v>5171</v>
      </c>
      <c r="AN5172" t="s">
        <v>5171</v>
      </c>
      <c r="AP5172" t="s">
        <v>5171</v>
      </c>
      <c r="AR5172" t="s">
        <v>5171</v>
      </c>
      <c r="AT5172" t="s">
        <v>5171</v>
      </c>
      <c r="AV5172" t="s">
        <v>5171</v>
      </c>
      <c r="AX5172" t="s">
        <v>5171</v>
      </c>
      <c r="AZ5172" t="s">
        <v>5171</v>
      </c>
      <c r="BB5172" t="s">
        <v>5171</v>
      </c>
      <c r="BD5172" t="s">
        <v>5171</v>
      </c>
      <c r="BF5172" t="s">
        <v>5171</v>
      </c>
      <c r="BH5172" t="s">
        <v>5171</v>
      </c>
      <c r="BJ5172" t="s">
        <v>5171</v>
      </c>
      <c r="BL5172" t="s">
        <v>5171</v>
      </c>
      <c r="BN5172" t="s">
        <v>5171</v>
      </c>
      <c r="BP5172" t="s">
        <v>5171</v>
      </c>
      <c r="BR5172" t="s">
        <v>5171</v>
      </c>
      <c r="BT5172" t="s">
        <v>5171</v>
      </c>
      <c r="BV5172" t="s">
        <v>5171</v>
      </c>
      <c r="BX5172" t="s">
        <v>5171</v>
      </c>
      <c r="BZ5172" t="s">
        <v>5171</v>
      </c>
      <c r="CB5172" t="s">
        <v>5171</v>
      </c>
      <c r="CD5172" t="s">
        <v>5171</v>
      </c>
      <c r="CF5172" t="s">
        <v>5171</v>
      </c>
      <c r="CH5172" t="s">
        <v>5171</v>
      </c>
      <c r="CJ5172" t="s">
        <v>5171</v>
      </c>
      <c r="CL5172" t="s">
        <v>5171</v>
      </c>
      <c r="CN5172" t="s">
        <v>5171</v>
      </c>
      <c r="CP5172" t="s">
        <v>5171</v>
      </c>
      <c r="CR5172" t="s">
        <v>5171</v>
      </c>
      <c r="CT5172" t="s">
        <v>5171</v>
      </c>
    </row>
    <row r="5173" spans="10:98" hidden="1" x14ac:dyDescent="0.25">
      <c r="J5173" t="s">
        <v>5172</v>
      </c>
      <c r="L5173" t="s">
        <v>5172</v>
      </c>
      <c r="N5173" t="s">
        <v>5172</v>
      </c>
      <c r="P5173" t="s">
        <v>5172</v>
      </c>
      <c r="R5173" t="s">
        <v>5172</v>
      </c>
      <c r="T5173" t="s">
        <v>5172</v>
      </c>
      <c r="V5173" t="s">
        <v>5172</v>
      </c>
      <c r="X5173" t="s">
        <v>5172</v>
      </c>
      <c r="Z5173" t="s">
        <v>5172</v>
      </c>
      <c r="AB5173" t="s">
        <v>5172</v>
      </c>
      <c r="AD5173" t="s">
        <v>5172</v>
      </c>
      <c r="AF5173" t="s">
        <v>5172</v>
      </c>
      <c r="AH5173" t="s">
        <v>5172</v>
      </c>
      <c r="AJ5173" t="s">
        <v>5172</v>
      </c>
      <c r="AL5173" t="s">
        <v>5172</v>
      </c>
      <c r="AN5173" t="s">
        <v>5172</v>
      </c>
      <c r="AP5173" t="s">
        <v>5172</v>
      </c>
      <c r="AR5173" t="s">
        <v>5172</v>
      </c>
      <c r="AT5173" t="s">
        <v>5172</v>
      </c>
      <c r="AV5173" t="s">
        <v>5172</v>
      </c>
      <c r="AX5173" t="s">
        <v>5172</v>
      </c>
      <c r="AZ5173" t="s">
        <v>5172</v>
      </c>
      <c r="BB5173" t="s">
        <v>5172</v>
      </c>
      <c r="BD5173" t="s">
        <v>5172</v>
      </c>
      <c r="BF5173" t="s">
        <v>5172</v>
      </c>
      <c r="BH5173" t="s">
        <v>5172</v>
      </c>
      <c r="BJ5173" t="s">
        <v>5172</v>
      </c>
      <c r="BL5173" t="s">
        <v>5172</v>
      </c>
      <c r="BN5173" t="s">
        <v>5172</v>
      </c>
      <c r="BP5173" t="s">
        <v>5172</v>
      </c>
      <c r="BR5173" t="s">
        <v>5172</v>
      </c>
      <c r="BT5173" t="s">
        <v>5172</v>
      </c>
      <c r="BV5173" t="s">
        <v>5172</v>
      </c>
      <c r="BX5173" t="s">
        <v>5172</v>
      </c>
      <c r="BZ5173" t="s">
        <v>5172</v>
      </c>
      <c r="CB5173" t="s">
        <v>5172</v>
      </c>
      <c r="CD5173" t="s">
        <v>5172</v>
      </c>
      <c r="CF5173" t="s">
        <v>5172</v>
      </c>
      <c r="CH5173" t="s">
        <v>5172</v>
      </c>
      <c r="CJ5173" t="s">
        <v>5172</v>
      </c>
      <c r="CL5173" t="s">
        <v>5172</v>
      </c>
      <c r="CN5173" t="s">
        <v>5172</v>
      </c>
      <c r="CP5173" t="s">
        <v>5172</v>
      </c>
      <c r="CR5173" t="s">
        <v>5172</v>
      </c>
      <c r="CT5173" t="s">
        <v>5172</v>
      </c>
    </row>
    <row r="5174" spans="10:98" hidden="1" x14ac:dyDescent="0.25">
      <c r="J5174" t="s">
        <v>5173</v>
      </c>
      <c r="L5174" t="s">
        <v>5173</v>
      </c>
      <c r="N5174" t="s">
        <v>5173</v>
      </c>
      <c r="P5174" t="s">
        <v>5173</v>
      </c>
      <c r="R5174" t="s">
        <v>5173</v>
      </c>
      <c r="T5174" t="s">
        <v>5173</v>
      </c>
      <c r="V5174" t="s">
        <v>5173</v>
      </c>
      <c r="X5174" t="s">
        <v>5173</v>
      </c>
      <c r="Z5174" t="s">
        <v>5173</v>
      </c>
      <c r="AB5174" t="s">
        <v>5173</v>
      </c>
      <c r="AD5174" t="s">
        <v>5173</v>
      </c>
      <c r="AF5174" t="s">
        <v>5173</v>
      </c>
      <c r="AH5174" t="s">
        <v>5173</v>
      </c>
      <c r="AJ5174" t="s">
        <v>5173</v>
      </c>
      <c r="AL5174" t="s">
        <v>5173</v>
      </c>
      <c r="AN5174" t="s">
        <v>5173</v>
      </c>
      <c r="AP5174" t="s">
        <v>5173</v>
      </c>
      <c r="AR5174" t="s">
        <v>5173</v>
      </c>
      <c r="AT5174" t="s">
        <v>5173</v>
      </c>
      <c r="AV5174" t="s">
        <v>5173</v>
      </c>
      <c r="AX5174" t="s">
        <v>5173</v>
      </c>
      <c r="AZ5174" t="s">
        <v>5173</v>
      </c>
      <c r="BB5174" t="s">
        <v>5173</v>
      </c>
      <c r="BD5174" t="s">
        <v>5173</v>
      </c>
      <c r="BF5174" t="s">
        <v>5173</v>
      </c>
      <c r="BH5174" t="s">
        <v>5173</v>
      </c>
      <c r="BJ5174" t="s">
        <v>5173</v>
      </c>
      <c r="BL5174" t="s">
        <v>5173</v>
      </c>
      <c r="BN5174" t="s">
        <v>5173</v>
      </c>
      <c r="BP5174" t="s">
        <v>5173</v>
      </c>
      <c r="BR5174" t="s">
        <v>5173</v>
      </c>
      <c r="BT5174" t="s">
        <v>5173</v>
      </c>
      <c r="BV5174" t="s">
        <v>5173</v>
      </c>
      <c r="BX5174" t="s">
        <v>5173</v>
      </c>
      <c r="BZ5174" t="s">
        <v>5173</v>
      </c>
      <c r="CB5174" t="s">
        <v>5173</v>
      </c>
      <c r="CD5174" t="s">
        <v>5173</v>
      </c>
      <c r="CF5174" t="s">
        <v>5173</v>
      </c>
      <c r="CH5174" t="s">
        <v>5173</v>
      </c>
      <c r="CJ5174" t="s">
        <v>5173</v>
      </c>
      <c r="CL5174" t="s">
        <v>5173</v>
      </c>
      <c r="CN5174" t="s">
        <v>5173</v>
      </c>
      <c r="CP5174" t="s">
        <v>5173</v>
      </c>
      <c r="CR5174" t="s">
        <v>5173</v>
      </c>
      <c r="CT5174" t="s">
        <v>5173</v>
      </c>
    </row>
    <row r="5175" spans="10:98" hidden="1" x14ac:dyDescent="0.25">
      <c r="J5175" t="s">
        <v>5174</v>
      </c>
      <c r="L5175" t="s">
        <v>5174</v>
      </c>
      <c r="N5175" t="s">
        <v>5174</v>
      </c>
      <c r="P5175" t="s">
        <v>5174</v>
      </c>
      <c r="R5175" t="s">
        <v>5174</v>
      </c>
      <c r="T5175" t="s">
        <v>5174</v>
      </c>
      <c r="V5175" t="s">
        <v>5174</v>
      </c>
      <c r="X5175" t="s">
        <v>5174</v>
      </c>
      <c r="Z5175" t="s">
        <v>5174</v>
      </c>
      <c r="AB5175" t="s">
        <v>5174</v>
      </c>
      <c r="AD5175" t="s">
        <v>5174</v>
      </c>
      <c r="AF5175" t="s">
        <v>5174</v>
      </c>
      <c r="AH5175" t="s">
        <v>5174</v>
      </c>
      <c r="AJ5175" t="s">
        <v>5174</v>
      </c>
      <c r="AL5175" t="s">
        <v>5174</v>
      </c>
      <c r="AN5175" t="s">
        <v>5174</v>
      </c>
      <c r="AP5175" t="s">
        <v>5174</v>
      </c>
      <c r="AR5175" t="s">
        <v>5174</v>
      </c>
      <c r="AT5175" t="s">
        <v>5174</v>
      </c>
      <c r="AV5175" t="s">
        <v>5174</v>
      </c>
      <c r="AX5175" t="s">
        <v>5174</v>
      </c>
      <c r="AZ5175" t="s">
        <v>5174</v>
      </c>
      <c r="BB5175" t="s">
        <v>5174</v>
      </c>
      <c r="BD5175" t="s">
        <v>5174</v>
      </c>
      <c r="BF5175" t="s">
        <v>5174</v>
      </c>
      <c r="BH5175" t="s">
        <v>5174</v>
      </c>
      <c r="BJ5175" t="s">
        <v>5174</v>
      </c>
      <c r="BL5175" t="s">
        <v>5174</v>
      </c>
      <c r="BN5175" t="s">
        <v>5174</v>
      </c>
      <c r="BP5175" t="s">
        <v>5174</v>
      </c>
      <c r="BR5175" t="s">
        <v>5174</v>
      </c>
      <c r="BT5175" t="s">
        <v>5174</v>
      </c>
      <c r="BV5175" t="s">
        <v>5174</v>
      </c>
      <c r="BX5175" t="s">
        <v>5174</v>
      </c>
      <c r="BZ5175" t="s">
        <v>5174</v>
      </c>
      <c r="CB5175" t="s">
        <v>5174</v>
      </c>
      <c r="CD5175" t="s">
        <v>5174</v>
      </c>
      <c r="CF5175" t="s">
        <v>5174</v>
      </c>
      <c r="CH5175" t="s">
        <v>5174</v>
      </c>
      <c r="CJ5175" t="s">
        <v>5174</v>
      </c>
      <c r="CL5175" t="s">
        <v>5174</v>
      </c>
      <c r="CN5175" t="s">
        <v>5174</v>
      </c>
      <c r="CP5175" t="s">
        <v>5174</v>
      </c>
      <c r="CR5175" t="s">
        <v>5174</v>
      </c>
      <c r="CT5175" t="s">
        <v>5174</v>
      </c>
    </row>
    <row r="5176" spans="10:98" hidden="1" x14ac:dyDescent="0.25">
      <c r="J5176" t="s">
        <v>5175</v>
      </c>
      <c r="L5176" t="s">
        <v>5175</v>
      </c>
      <c r="N5176" t="s">
        <v>5175</v>
      </c>
      <c r="P5176" t="s">
        <v>5175</v>
      </c>
      <c r="R5176" t="s">
        <v>5175</v>
      </c>
      <c r="T5176" t="s">
        <v>5175</v>
      </c>
      <c r="V5176" t="s">
        <v>5175</v>
      </c>
      <c r="X5176" t="s">
        <v>5175</v>
      </c>
      <c r="Z5176" t="s">
        <v>5175</v>
      </c>
      <c r="AB5176" t="s">
        <v>5175</v>
      </c>
      <c r="AD5176" t="s">
        <v>5175</v>
      </c>
      <c r="AF5176" t="s">
        <v>5175</v>
      </c>
      <c r="AH5176" t="s">
        <v>5175</v>
      </c>
      <c r="AJ5176" t="s">
        <v>5175</v>
      </c>
      <c r="AL5176" t="s">
        <v>5175</v>
      </c>
      <c r="AN5176" t="s">
        <v>5175</v>
      </c>
      <c r="AP5176" t="s">
        <v>5175</v>
      </c>
      <c r="AR5176" t="s">
        <v>5175</v>
      </c>
      <c r="AT5176" t="s">
        <v>5175</v>
      </c>
      <c r="AV5176" t="s">
        <v>5175</v>
      </c>
      <c r="AX5176" t="s">
        <v>5175</v>
      </c>
      <c r="AZ5176" t="s">
        <v>5175</v>
      </c>
      <c r="BB5176" t="s">
        <v>5175</v>
      </c>
      <c r="BD5176" t="s">
        <v>5175</v>
      </c>
      <c r="BF5176" t="s">
        <v>5175</v>
      </c>
      <c r="BH5176" t="s">
        <v>5175</v>
      </c>
      <c r="BJ5176" t="s">
        <v>5175</v>
      </c>
      <c r="BL5176" t="s">
        <v>5175</v>
      </c>
      <c r="BN5176" t="s">
        <v>5175</v>
      </c>
      <c r="BP5176" t="s">
        <v>5175</v>
      </c>
      <c r="BR5176" t="s">
        <v>5175</v>
      </c>
      <c r="BT5176" t="s">
        <v>5175</v>
      </c>
      <c r="BV5176" t="s">
        <v>5175</v>
      </c>
      <c r="BX5176" t="s">
        <v>5175</v>
      </c>
      <c r="BZ5176" t="s">
        <v>5175</v>
      </c>
      <c r="CB5176" t="s">
        <v>5175</v>
      </c>
      <c r="CD5176" t="s">
        <v>5175</v>
      </c>
      <c r="CF5176" t="s">
        <v>5175</v>
      </c>
      <c r="CH5176" t="s">
        <v>5175</v>
      </c>
      <c r="CJ5176" t="s">
        <v>5175</v>
      </c>
      <c r="CL5176" t="s">
        <v>5175</v>
      </c>
      <c r="CN5176" t="s">
        <v>5175</v>
      </c>
      <c r="CP5176" t="s">
        <v>5175</v>
      </c>
      <c r="CR5176" t="s">
        <v>5175</v>
      </c>
      <c r="CT5176" t="s">
        <v>5175</v>
      </c>
    </row>
    <row r="5177" spans="10:98" hidden="1" x14ac:dyDescent="0.25">
      <c r="J5177" t="s">
        <v>5176</v>
      </c>
      <c r="L5177" t="s">
        <v>5176</v>
      </c>
      <c r="N5177" t="s">
        <v>5176</v>
      </c>
      <c r="P5177" t="s">
        <v>5176</v>
      </c>
      <c r="R5177" t="s">
        <v>5176</v>
      </c>
      <c r="T5177" t="s">
        <v>5176</v>
      </c>
      <c r="V5177" t="s">
        <v>5176</v>
      </c>
      <c r="X5177" t="s">
        <v>5176</v>
      </c>
      <c r="Z5177" t="s">
        <v>5176</v>
      </c>
      <c r="AB5177" t="s">
        <v>5176</v>
      </c>
      <c r="AD5177" t="s">
        <v>5176</v>
      </c>
      <c r="AF5177" t="s">
        <v>5176</v>
      </c>
      <c r="AH5177" t="s">
        <v>5176</v>
      </c>
      <c r="AJ5177" t="s">
        <v>5176</v>
      </c>
      <c r="AL5177" t="s">
        <v>5176</v>
      </c>
      <c r="AN5177" t="s">
        <v>5176</v>
      </c>
      <c r="AP5177" t="s">
        <v>5176</v>
      </c>
      <c r="AR5177" t="s">
        <v>5176</v>
      </c>
      <c r="AT5177" t="s">
        <v>5176</v>
      </c>
      <c r="AV5177" t="s">
        <v>5176</v>
      </c>
      <c r="AX5177" t="s">
        <v>5176</v>
      </c>
      <c r="AZ5177" t="s">
        <v>5176</v>
      </c>
      <c r="BB5177" t="s">
        <v>5176</v>
      </c>
      <c r="BD5177" t="s">
        <v>5176</v>
      </c>
      <c r="BF5177" t="s">
        <v>5176</v>
      </c>
      <c r="BH5177" t="s">
        <v>5176</v>
      </c>
      <c r="BJ5177" t="s">
        <v>5176</v>
      </c>
      <c r="BL5177" t="s">
        <v>5176</v>
      </c>
      <c r="BN5177" t="s">
        <v>5176</v>
      </c>
      <c r="BP5177" t="s">
        <v>5176</v>
      </c>
      <c r="BR5177" t="s">
        <v>5176</v>
      </c>
      <c r="BT5177" t="s">
        <v>5176</v>
      </c>
      <c r="BV5177" t="s">
        <v>5176</v>
      </c>
      <c r="BX5177" t="s">
        <v>5176</v>
      </c>
      <c r="BZ5177" t="s">
        <v>5176</v>
      </c>
      <c r="CB5177" t="s">
        <v>5176</v>
      </c>
      <c r="CD5177" t="s">
        <v>5176</v>
      </c>
      <c r="CF5177" t="s">
        <v>5176</v>
      </c>
      <c r="CH5177" t="s">
        <v>5176</v>
      </c>
      <c r="CJ5177" t="s">
        <v>5176</v>
      </c>
      <c r="CL5177" t="s">
        <v>5176</v>
      </c>
      <c r="CN5177" t="s">
        <v>5176</v>
      </c>
      <c r="CP5177" t="s">
        <v>5176</v>
      </c>
      <c r="CR5177" t="s">
        <v>5176</v>
      </c>
      <c r="CT5177" t="s">
        <v>5176</v>
      </c>
    </row>
    <row r="5178" spans="10:98" hidden="1" x14ac:dyDescent="0.25">
      <c r="J5178" t="s">
        <v>5177</v>
      </c>
      <c r="L5178" t="s">
        <v>5177</v>
      </c>
      <c r="N5178" t="s">
        <v>5177</v>
      </c>
      <c r="P5178" t="s">
        <v>5177</v>
      </c>
      <c r="R5178" t="s">
        <v>5177</v>
      </c>
      <c r="T5178" t="s">
        <v>5177</v>
      </c>
      <c r="V5178" t="s">
        <v>5177</v>
      </c>
      <c r="X5178" t="s">
        <v>5177</v>
      </c>
      <c r="Z5178" t="s">
        <v>5177</v>
      </c>
      <c r="AB5178" t="s">
        <v>5177</v>
      </c>
      <c r="AD5178" t="s">
        <v>5177</v>
      </c>
      <c r="AF5178" t="s">
        <v>5177</v>
      </c>
      <c r="AH5178" t="s">
        <v>5177</v>
      </c>
      <c r="AJ5178" t="s">
        <v>5177</v>
      </c>
      <c r="AL5178" t="s">
        <v>5177</v>
      </c>
      <c r="AN5178" t="s">
        <v>5177</v>
      </c>
      <c r="AP5178" t="s">
        <v>5177</v>
      </c>
      <c r="AR5178" t="s">
        <v>5177</v>
      </c>
      <c r="AT5178" t="s">
        <v>5177</v>
      </c>
      <c r="AV5178" t="s">
        <v>5177</v>
      </c>
      <c r="AX5178" t="s">
        <v>5177</v>
      </c>
      <c r="AZ5178" t="s">
        <v>5177</v>
      </c>
      <c r="BB5178" t="s">
        <v>5177</v>
      </c>
      <c r="BD5178" t="s">
        <v>5177</v>
      </c>
      <c r="BF5178" t="s">
        <v>5177</v>
      </c>
      <c r="BH5178" t="s">
        <v>5177</v>
      </c>
      <c r="BJ5178" t="s">
        <v>5177</v>
      </c>
      <c r="BL5178" t="s">
        <v>5177</v>
      </c>
      <c r="BN5178" t="s">
        <v>5177</v>
      </c>
      <c r="BP5178" t="s">
        <v>5177</v>
      </c>
      <c r="BR5178" t="s">
        <v>5177</v>
      </c>
      <c r="BT5178" t="s">
        <v>5177</v>
      </c>
      <c r="BV5178" t="s">
        <v>5177</v>
      </c>
      <c r="BX5178" t="s">
        <v>5177</v>
      </c>
      <c r="BZ5178" t="s">
        <v>5177</v>
      </c>
      <c r="CB5178" t="s">
        <v>5177</v>
      </c>
      <c r="CD5178" t="s">
        <v>5177</v>
      </c>
      <c r="CF5178" t="s">
        <v>5177</v>
      </c>
      <c r="CH5178" t="s">
        <v>5177</v>
      </c>
      <c r="CJ5178" t="s">
        <v>5177</v>
      </c>
      <c r="CL5178" t="s">
        <v>5177</v>
      </c>
      <c r="CN5178" t="s">
        <v>5177</v>
      </c>
      <c r="CP5178" t="s">
        <v>5177</v>
      </c>
      <c r="CR5178" t="s">
        <v>5177</v>
      </c>
      <c r="CT5178" t="s">
        <v>5177</v>
      </c>
    </row>
    <row r="5179" spans="10:98" hidden="1" x14ac:dyDescent="0.25">
      <c r="J5179" t="s">
        <v>5178</v>
      </c>
      <c r="L5179" t="s">
        <v>5178</v>
      </c>
      <c r="N5179" t="s">
        <v>5178</v>
      </c>
      <c r="P5179" t="s">
        <v>5178</v>
      </c>
      <c r="R5179" t="s">
        <v>5178</v>
      </c>
      <c r="T5179" t="s">
        <v>5178</v>
      </c>
      <c r="V5179" t="s">
        <v>5178</v>
      </c>
      <c r="X5179" t="s">
        <v>5178</v>
      </c>
      <c r="Z5179" t="s">
        <v>5178</v>
      </c>
      <c r="AB5179" t="s">
        <v>5178</v>
      </c>
      <c r="AD5179" t="s">
        <v>5178</v>
      </c>
      <c r="AF5179" t="s">
        <v>5178</v>
      </c>
      <c r="AH5179" t="s">
        <v>5178</v>
      </c>
      <c r="AJ5179" t="s">
        <v>5178</v>
      </c>
      <c r="AL5179" t="s">
        <v>5178</v>
      </c>
      <c r="AN5179" t="s">
        <v>5178</v>
      </c>
      <c r="AP5179" t="s">
        <v>5178</v>
      </c>
      <c r="AR5179" t="s">
        <v>5178</v>
      </c>
      <c r="AT5179" t="s">
        <v>5178</v>
      </c>
      <c r="AV5179" t="s">
        <v>5178</v>
      </c>
      <c r="AX5179" t="s">
        <v>5178</v>
      </c>
      <c r="AZ5179" t="s">
        <v>5178</v>
      </c>
      <c r="BB5179" t="s">
        <v>5178</v>
      </c>
      <c r="BD5179" t="s">
        <v>5178</v>
      </c>
      <c r="BF5179" t="s">
        <v>5178</v>
      </c>
      <c r="BH5179" t="s">
        <v>5178</v>
      </c>
      <c r="BJ5179" t="s">
        <v>5178</v>
      </c>
      <c r="BL5179" t="s">
        <v>5178</v>
      </c>
      <c r="BN5179" t="s">
        <v>5178</v>
      </c>
      <c r="BP5179" t="s">
        <v>5178</v>
      </c>
      <c r="BR5179" t="s">
        <v>5178</v>
      </c>
      <c r="BT5179" t="s">
        <v>5178</v>
      </c>
      <c r="BV5179" t="s">
        <v>5178</v>
      </c>
      <c r="BX5179" t="s">
        <v>5178</v>
      </c>
      <c r="BZ5179" t="s">
        <v>5178</v>
      </c>
      <c r="CB5179" t="s">
        <v>5178</v>
      </c>
      <c r="CD5179" t="s">
        <v>5178</v>
      </c>
      <c r="CF5179" t="s">
        <v>5178</v>
      </c>
      <c r="CH5179" t="s">
        <v>5178</v>
      </c>
      <c r="CJ5179" t="s">
        <v>5178</v>
      </c>
      <c r="CL5179" t="s">
        <v>5178</v>
      </c>
      <c r="CN5179" t="s">
        <v>5178</v>
      </c>
      <c r="CP5179" t="s">
        <v>5178</v>
      </c>
      <c r="CR5179" t="s">
        <v>5178</v>
      </c>
      <c r="CT5179" t="s">
        <v>5178</v>
      </c>
    </row>
    <row r="5180" spans="10:98" hidden="1" x14ac:dyDescent="0.25">
      <c r="J5180" t="s">
        <v>5179</v>
      </c>
      <c r="L5180" t="s">
        <v>5179</v>
      </c>
      <c r="N5180" t="s">
        <v>5179</v>
      </c>
      <c r="P5180" t="s">
        <v>5179</v>
      </c>
      <c r="R5180" t="s">
        <v>5179</v>
      </c>
      <c r="T5180" t="s">
        <v>5179</v>
      </c>
      <c r="V5180" t="s">
        <v>5179</v>
      </c>
      <c r="X5180" t="s">
        <v>5179</v>
      </c>
      <c r="Z5180" t="s">
        <v>5179</v>
      </c>
      <c r="AB5180" t="s">
        <v>5179</v>
      </c>
      <c r="AD5180" t="s">
        <v>5179</v>
      </c>
      <c r="AF5180" t="s">
        <v>5179</v>
      </c>
      <c r="AH5180" t="s">
        <v>5179</v>
      </c>
      <c r="AJ5180" t="s">
        <v>5179</v>
      </c>
      <c r="AL5180" t="s">
        <v>5179</v>
      </c>
      <c r="AN5180" t="s">
        <v>5179</v>
      </c>
      <c r="AP5180" t="s">
        <v>5179</v>
      </c>
      <c r="AR5180" t="s">
        <v>5179</v>
      </c>
      <c r="AT5180" t="s">
        <v>5179</v>
      </c>
      <c r="AV5180" t="s">
        <v>5179</v>
      </c>
      <c r="AX5180" t="s">
        <v>5179</v>
      </c>
      <c r="AZ5180" t="s">
        <v>5179</v>
      </c>
      <c r="BB5180" t="s">
        <v>5179</v>
      </c>
      <c r="BD5180" t="s">
        <v>5179</v>
      </c>
      <c r="BF5180" t="s">
        <v>5179</v>
      </c>
      <c r="BH5180" t="s">
        <v>5179</v>
      </c>
      <c r="BJ5180" t="s">
        <v>5179</v>
      </c>
      <c r="BL5180" t="s">
        <v>5179</v>
      </c>
      <c r="BN5180" t="s">
        <v>5179</v>
      </c>
      <c r="BP5180" t="s">
        <v>5179</v>
      </c>
      <c r="BR5180" t="s">
        <v>5179</v>
      </c>
      <c r="BT5180" t="s">
        <v>5179</v>
      </c>
      <c r="BV5180" t="s">
        <v>5179</v>
      </c>
      <c r="BX5180" t="s">
        <v>5179</v>
      </c>
      <c r="BZ5180" t="s">
        <v>5179</v>
      </c>
      <c r="CB5180" t="s">
        <v>5179</v>
      </c>
      <c r="CD5180" t="s">
        <v>5179</v>
      </c>
      <c r="CF5180" t="s">
        <v>5179</v>
      </c>
      <c r="CH5180" t="s">
        <v>5179</v>
      </c>
      <c r="CJ5180" t="s">
        <v>5179</v>
      </c>
      <c r="CL5180" t="s">
        <v>5179</v>
      </c>
      <c r="CN5180" t="s">
        <v>5179</v>
      </c>
      <c r="CP5180" t="s">
        <v>5179</v>
      </c>
      <c r="CR5180" t="s">
        <v>5179</v>
      </c>
      <c r="CT5180" t="s">
        <v>5179</v>
      </c>
    </row>
    <row r="5181" spans="10:98" hidden="1" x14ac:dyDescent="0.25">
      <c r="J5181" t="s">
        <v>5180</v>
      </c>
      <c r="L5181" t="s">
        <v>5180</v>
      </c>
      <c r="N5181" t="s">
        <v>5180</v>
      </c>
      <c r="P5181" t="s">
        <v>5180</v>
      </c>
      <c r="R5181" t="s">
        <v>5180</v>
      </c>
      <c r="T5181" t="s">
        <v>5180</v>
      </c>
      <c r="V5181" t="s">
        <v>5180</v>
      </c>
      <c r="X5181" t="s">
        <v>5180</v>
      </c>
      <c r="Z5181" t="s">
        <v>5180</v>
      </c>
      <c r="AB5181" t="s">
        <v>5180</v>
      </c>
      <c r="AD5181" t="s">
        <v>5180</v>
      </c>
      <c r="AF5181" t="s">
        <v>5180</v>
      </c>
      <c r="AH5181" t="s">
        <v>5180</v>
      </c>
      <c r="AJ5181" t="s">
        <v>5180</v>
      </c>
      <c r="AL5181" t="s">
        <v>5180</v>
      </c>
      <c r="AN5181" t="s">
        <v>5180</v>
      </c>
      <c r="AP5181" t="s">
        <v>5180</v>
      </c>
      <c r="AR5181" t="s">
        <v>5180</v>
      </c>
      <c r="AT5181" t="s">
        <v>5180</v>
      </c>
      <c r="AV5181" t="s">
        <v>5180</v>
      </c>
      <c r="AX5181" t="s">
        <v>5180</v>
      </c>
      <c r="AZ5181" t="s">
        <v>5180</v>
      </c>
      <c r="BB5181" t="s">
        <v>5180</v>
      </c>
      <c r="BD5181" t="s">
        <v>5180</v>
      </c>
      <c r="BF5181" t="s">
        <v>5180</v>
      </c>
      <c r="BH5181" t="s">
        <v>5180</v>
      </c>
      <c r="BJ5181" t="s">
        <v>5180</v>
      </c>
      <c r="BL5181" t="s">
        <v>5180</v>
      </c>
      <c r="BN5181" t="s">
        <v>5180</v>
      </c>
      <c r="BP5181" t="s">
        <v>5180</v>
      </c>
      <c r="BR5181" t="s">
        <v>5180</v>
      </c>
      <c r="BT5181" t="s">
        <v>5180</v>
      </c>
      <c r="BV5181" t="s">
        <v>5180</v>
      </c>
      <c r="BX5181" t="s">
        <v>5180</v>
      </c>
      <c r="BZ5181" t="s">
        <v>5180</v>
      </c>
      <c r="CB5181" t="s">
        <v>5180</v>
      </c>
      <c r="CD5181" t="s">
        <v>5180</v>
      </c>
      <c r="CF5181" t="s">
        <v>5180</v>
      </c>
      <c r="CH5181" t="s">
        <v>5180</v>
      </c>
      <c r="CJ5181" t="s">
        <v>5180</v>
      </c>
      <c r="CL5181" t="s">
        <v>5180</v>
      </c>
      <c r="CN5181" t="s">
        <v>5180</v>
      </c>
      <c r="CP5181" t="s">
        <v>5180</v>
      </c>
      <c r="CR5181" t="s">
        <v>5180</v>
      </c>
      <c r="CT5181" t="s">
        <v>5180</v>
      </c>
    </row>
    <row r="5182" spans="10:98" hidden="1" x14ac:dyDescent="0.25">
      <c r="J5182" t="s">
        <v>5181</v>
      </c>
      <c r="L5182" t="s">
        <v>5181</v>
      </c>
      <c r="N5182" t="s">
        <v>5181</v>
      </c>
      <c r="P5182" t="s">
        <v>5181</v>
      </c>
      <c r="R5182" t="s">
        <v>5181</v>
      </c>
      <c r="T5182" t="s">
        <v>5181</v>
      </c>
      <c r="V5182" t="s">
        <v>5181</v>
      </c>
      <c r="X5182" t="s">
        <v>5181</v>
      </c>
      <c r="Z5182" t="s">
        <v>5181</v>
      </c>
      <c r="AB5182" t="s">
        <v>5181</v>
      </c>
      <c r="AD5182" t="s">
        <v>5181</v>
      </c>
      <c r="AF5182" t="s">
        <v>5181</v>
      </c>
      <c r="AH5182" t="s">
        <v>5181</v>
      </c>
      <c r="AJ5182" t="s">
        <v>5181</v>
      </c>
      <c r="AL5182" t="s">
        <v>5181</v>
      </c>
      <c r="AN5182" t="s">
        <v>5181</v>
      </c>
      <c r="AP5182" t="s">
        <v>5181</v>
      </c>
      <c r="AR5182" t="s">
        <v>5181</v>
      </c>
      <c r="AT5182" t="s">
        <v>5181</v>
      </c>
      <c r="AV5182" t="s">
        <v>5181</v>
      </c>
      <c r="AX5182" t="s">
        <v>5181</v>
      </c>
      <c r="AZ5182" t="s">
        <v>5181</v>
      </c>
      <c r="BB5182" t="s">
        <v>5181</v>
      </c>
      <c r="BD5182" t="s">
        <v>5181</v>
      </c>
      <c r="BF5182" t="s">
        <v>5181</v>
      </c>
      <c r="BH5182" t="s">
        <v>5181</v>
      </c>
      <c r="BJ5182" t="s">
        <v>5181</v>
      </c>
      <c r="BL5182" t="s">
        <v>5181</v>
      </c>
      <c r="BN5182" t="s">
        <v>5181</v>
      </c>
      <c r="BP5182" t="s">
        <v>5181</v>
      </c>
      <c r="BR5182" t="s">
        <v>5181</v>
      </c>
      <c r="BT5182" t="s">
        <v>5181</v>
      </c>
      <c r="BV5182" t="s">
        <v>5181</v>
      </c>
      <c r="BX5182" t="s">
        <v>5181</v>
      </c>
      <c r="BZ5182" t="s">
        <v>5181</v>
      </c>
      <c r="CB5182" t="s">
        <v>5181</v>
      </c>
      <c r="CD5182" t="s">
        <v>5181</v>
      </c>
      <c r="CF5182" t="s">
        <v>5181</v>
      </c>
      <c r="CH5182" t="s">
        <v>5181</v>
      </c>
      <c r="CJ5182" t="s">
        <v>5181</v>
      </c>
      <c r="CL5182" t="s">
        <v>5181</v>
      </c>
      <c r="CN5182" t="s">
        <v>5181</v>
      </c>
      <c r="CP5182" t="s">
        <v>5181</v>
      </c>
      <c r="CR5182" t="s">
        <v>5181</v>
      </c>
      <c r="CT5182" t="s">
        <v>5181</v>
      </c>
    </row>
    <row r="5183" spans="10:98" hidden="1" x14ac:dyDescent="0.25">
      <c r="J5183" t="s">
        <v>5182</v>
      </c>
      <c r="L5183" t="s">
        <v>5182</v>
      </c>
      <c r="N5183" t="s">
        <v>5182</v>
      </c>
      <c r="P5183" t="s">
        <v>5182</v>
      </c>
      <c r="R5183" t="s">
        <v>5182</v>
      </c>
      <c r="T5183" t="s">
        <v>5182</v>
      </c>
      <c r="V5183" t="s">
        <v>5182</v>
      </c>
      <c r="X5183" t="s">
        <v>5182</v>
      </c>
      <c r="Z5183" t="s">
        <v>5182</v>
      </c>
      <c r="AB5183" t="s">
        <v>5182</v>
      </c>
      <c r="AD5183" t="s">
        <v>5182</v>
      </c>
      <c r="AF5183" t="s">
        <v>5182</v>
      </c>
      <c r="AH5183" t="s">
        <v>5182</v>
      </c>
      <c r="AJ5183" t="s">
        <v>5182</v>
      </c>
      <c r="AL5183" t="s">
        <v>5182</v>
      </c>
      <c r="AN5183" t="s">
        <v>5182</v>
      </c>
      <c r="AP5183" t="s">
        <v>5182</v>
      </c>
      <c r="AR5183" t="s">
        <v>5182</v>
      </c>
      <c r="AT5183" t="s">
        <v>5182</v>
      </c>
      <c r="AV5183" t="s">
        <v>5182</v>
      </c>
      <c r="AX5183" t="s">
        <v>5182</v>
      </c>
      <c r="AZ5183" t="s">
        <v>5182</v>
      </c>
      <c r="BB5183" t="s">
        <v>5182</v>
      </c>
      <c r="BD5183" t="s">
        <v>5182</v>
      </c>
      <c r="BF5183" t="s">
        <v>5182</v>
      </c>
      <c r="BH5183" t="s">
        <v>5182</v>
      </c>
      <c r="BJ5183" t="s">
        <v>5182</v>
      </c>
      <c r="BL5183" t="s">
        <v>5182</v>
      </c>
      <c r="BN5183" t="s">
        <v>5182</v>
      </c>
      <c r="BP5183" t="s">
        <v>5182</v>
      </c>
      <c r="BR5183" t="s">
        <v>5182</v>
      </c>
      <c r="BT5183" t="s">
        <v>5182</v>
      </c>
      <c r="BV5183" t="s">
        <v>5182</v>
      </c>
      <c r="BX5183" t="s">
        <v>5182</v>
      </c>
      <c r="BZ5183" t="s">
        <v>5182</v>
      </c>
      <c r="CB5183" t="s">
        <v>5182</v>
      </c>
      <c r="CD5183" t="s">
        <v>5182</v>
      </c>
      <c r="CF5183" t="s">
        <v>5182</v>
      </c>
      <c r="CH5183" t="s">
        <v>5182</v>
      </c>
      <c r="CJ5183" t="s">
        <v>5182</v>
      </c>
      <c r="CL5183" t="s">
        <v>5182</v>
      </c>
      <c r="CN5183" t="s">
        <v>5182</v>
      </c>
      <c r="CP5183" t="s">
        <v>5182</v>
      </c>
      <c r="CR5183" t="s">
        <v>5182</v>
      </c>
      <c r="CT5183" t="s">
        <v>5182</v>
      </c>
    </row>
    <row r="5184" spans="10:98" hidden="1" x14ac:dyDescent="0.25">
      <c r="J5184" t="s">
        <v>5183</v>
      </c>
      <c r="L5184" t="s">
        <v>5183</v>
      </c>
      <c r="N5184" t="s">
        <v>5183</v>
      </c>
      <c r="P5184" t="s">
        <v>5183</v>
      </c>
      <c r="R5184" t="s">
        <v>5183</v>
      </c>
      <c r="T5184" t="s">
        <v>5183</v>
      </c>
      <c r="V5184" t="s">
        <v>5183</v>
      </c>
      <c r="X5184" t="s">
        <v>5183</v>
      </c>
      <c r="Z5184" t="s">
        <v>5183</v>
      </c>
      <c r="AB5184" t="s">
        <v>5183</v>
      </c>
      <c r="AD5184" t="s">
        <v>5183</v>
      </c>
      <c r="AF5184" t="s">
        <v>5183</v>
      </c>
      <c r="AH5184" t="s">
        <v>5183</v>
      </c>
      <c r="AJ5184" t="s">
        <v>5183</v>
      </c>
      <c r="AL5184" t="s">
        <v>5183</v>
      </c>
      <c r="AN5184" t="s">
        <v>5183</v>
      </c>
      <c r="AP5184" t="s">
        <v>5183</v>
      </c>
      <c r="AR5184" t="s">
        <v>5183</v>
      </c>
      <c r="AT5184" t="s">
        <v>5183</v>
      </c>
      <c r="AV5184" t="s">
        <v>5183</v>
      </c>
      <c r="AX5184" t="s">
        <v>5183</v>
      </c>
      <c r="AZ5184" t="s">
        <v>5183</v>
      </c>
      <c r="BB5184" t="s">
        <v>5183</v>
      </c>
      <c r="BD5184" t="s">
        <v>5183</v>
      </c>
      <c r="BF5184" t="s">
        <v>5183</v>
      </c>
      <c r="BH5184" t="s">
        <v>5183</v>
      </c>
      <c r="BJ5184" t="s">
        <v>5183</v>
      </c>
      <c r="BL5184" t="s">
        <v>5183</v>
      </c>
      <c r="BN5184" t="s">
        <v>5183</v>
      </c>
      <c r="BP5184" t="s">
        <v>5183</v>
      </c>
      <c r="BR5184" t="s">
        <v>5183</v>
      </c>
      <c r="BT5184" t="s">
        <v>5183</v>
      </c>
      <c r="BV5184" t="s">
        <v>5183</v>
      </c>
      <c r="BX5184" t="s">
        <v>5183</v>
      </c>
      <c r="BZ5184" t="s">
        <v>5183</v>
      </c>
      <c r="CB5184" t="s">
        <v>5183</v>
      </c>
      <c r="CD5184" t="s">
        <v>5183</v>
      </c>
      <c r="CF5184" t="s">
        <v>5183</v>
      </c>
      <c r="CH5184" t="s">
        <v>5183</v>
      </c>
      <c r="CJ5184" t="s">
        <v>5183</v>
      </c>
      <c r="CL5184" t="s">
        <v>5183</v>
      </c>
      <c r="CN5184" t="s">
        <v>5183</v>
      </c>
      <c r="CP5184" t="s">
        <v>5183</v>
      </c>
      <c r="CR5184" t="s">
        <v>5183</v>
      </c>
      <c r="CT5184" t="s">
        <v>5183</v>
      </c>
    </row>
    <row r="5185" spans="10:98" hidden="1" x14ac:dyDescent="0.25">
      <c r="J5185" t="s">
        <v>5184</v>
      </c>
      <c r="L5185" t="s">
        <v>5184</v>
      </c>
      <c r="N5185" t="s">
        <v>5184</v>
      </c>
      <c r="P5185" t="s">
        <v>5184</v>
      </c>
      <c r="R5185" t="s">
        <v>5184</v>
      </c>
      <c r="T5185" t="s">
        <v>5184</v>
      </c>
      <c r="V5185" t="s">
        <v>5184</v>
      </c>
      <c r="X5185" t="s">
        <v>5184</v>
      </c>
      <c r="Z5185" t="s">
        <v>5184</v>
      </c>
      <c r="AB5185" t="s">
        <v>5184</v>
      </c>
      <c r="AD5185" t="s">
        <v>5184</v>
      </c>
      <c r="AF5185" t="s">
        <v>5184</v>
      </c>
      <c r="AH5185" t="s">
        <v>5184</v>
      </c>
      <c r="AJ5185" t="s">
        <v>5184</v>
      </c>
      <c r="AL5185" t="s">
        <v>5184</v>
      </c>
      <c r="AN5185" t="s">
        <v>5184</v>
      </c>
      <c r="AP5185" t="s">
        <v>5184</v>
      </c>
      <c r="AR5185" t="s">
        <v>5184</v>
      </c>
      <c r="AT5185" t="s">
        <v>5184</v>
      </c>
      <c r="AV5185" t="s">
        <v>5184</v>
      </c>
      <c r="AX5185" t="s">
        <v>5184</v>
      </c>
      <c r="AZ5185" t="s">
        <v>5184</v>
      </c>
      <c r="BB5185" t="s">
        <v>5184</v>
      </c>
      <c r="BD5185" t="s">
        <v>5184</v>
      </c>
      <c r="BF5185" t="s">
        <v>5184</v>
      </c>
      <c r="BH5185" t="s">
        <v>5184</v>
      </c>
      <c r="BJ5185" t="s">
        <v>5184</v>
      </c>
      <c r="BL5185" t="s">
        <v>5184</v>
      </c>
      <c r="BN5185" t="s">
        <v>5184</v>
      </c>
      <c r="BP5185" t="s">
        <v>5184</v>
      </c>
      <c r="BR5185" t="s">
        <v>5184</v>
      </c>
      <c r="BT5185" t="s">
        <v>5184</v>
      </c>
      <c r="BV5185" t="s">
        <v>5184</v>
      </c>
      <c r="BX5185" t="s">
        <v>5184</v>
      </c>
      <c r="BZ5185" t="s">
        <v>5184</v>
      </c>
      <c r="CB5185" t="s">
        <v>5184</v>
      </c>
      <c r="CD5185" t="s">
        <v>5184</v>
      </c>
      <c r="CF5185" t="s">
        <v>5184</v>
      </c>
      <c r="CH5185" t="s">
        <v>5184</v>
      </c>
      <c r="CJ5185" t="s">
        <v>5184</v>
      </c>
      <c r="CL5185" t="s">
        <v>5184</v>
      </c>
      <c r="CN5185" t="s">
        <v>5184</v>
      </c>
      <c r="CP5185" t="s">
        <v>5184</v>
      </c>
      <c r="CR5185" t="s">
        <v>5184</v>
      </c>
      <c r="CT5185" t="s">
        <v>5184</v>
      </c>
    </row>
    <row r="5186" spans="10:98" hidden="1" x14ac:dyDescent="0.25">
      <c r="J5186" t="s">
        <v>5185</v>
      </c>
      <c r="L5186" t="s">
        <v>5185</v>
      </c>
      <c r="N5186" t="s">
        <v>5185</v>
      </c>
      <c r="P5186" t="s">
        <v>5185</v>
      </c>
      <c r="R5186" t="s">
        <v>5185</v>
      </c>
      <c r="T5186" t="s">
        <v>5185</v>
      </c>
      <c r="V5186" t="s">
        <v>5185</v>
      </c>
      <c r="X5186" t="s">
        <v>5185</v>
      </c>
      <c r="Z5186" t="s">
        <v>5185</v>
      </c>
      <c r="AB5186" t="s">
        <v>5185</v>
      </c>
      <c r="AD5186" t="s">
        <v>5185</v>
      </c>
      <c r="AF5186" t="s">
        <v>5185</v>
      </c>
      <c r="AH5186" t="s">
        <v>5185</v>
      </c>
      <c r="AJ5186" t="s">
        <v>5185</v>
      </c>
      <c r="AL5186" t="s">
        <v>5185</v>
      </c>
      <c r="AN5186" t="s">
        <v>5185</v>
      </c>
      <c r="AP5186" t="s">
        <v>5185</v>
      </c>
      <c r="AR5186" t="s">
        <v>5185</v>
      </c>
      <c r="AT5186" t="s">
        <v>5185</v>
      </c>
      <c r="AV5186" t="s">
        <v>5185</v>
      </c>
      <c r="AX5186" t="s">
        <v>5185</v>
      </c>
      <c r="AZ5186" t="s">
        <v>5185</v>
      </c>
      <c r="BB5186" t="s">
        <v>5185</v>
      </c>
      <c r="BD5186" t="s">
        <v>5185</v>
      </c>
      <c r="BF5186" t="s">
        <v>5185</v>
      </c>
      <c r="BH5186" t="s">
        <v>5185</v>
      </c>
      <c r="BJ5186" t="s">
        <v>5185</v>
      </c>
      <c r="BL5186" t="s">
        <v>5185</v>
      </c>
      <c r="BN5186" t="s">
        <v>5185</v>
      </c>
      <c r="BP5186" t="s">
        <v>5185</v>
      </c>
      <c r="BR5186" t="s">
        <v>5185</v>
      </c>
      <c r="BT5186" t="s">
        <v>5185</v>
      </c>
      <c r="BV5186" t="s">
        <v>5185</v>
      </c>
      <c r="BX5186" t="s">
        <v>5185</v>
      </c>
      <c r="BZ5186" t="s">
        <v>5185</v>
      </c>
      <c r="CB5186" t="s">
        <v>5185</v>
      </c>
      <c r="CD5186" t="s">
        <v>5185</v>
      </c>
      <c r="CF5186" t="s">
        <v>5185</v>
      </c>
      <c r="CH5186" t="s">
        <v>5185</v>
      </c>
      <c r="CJ5186" t="s">
        <v>5185</v>
      </c>
      <c r="CL5186" t="s">
        <v>5185</v>
      </c>
      <c r="CN5186" t="s">
        <v>5185</v>
      </c>
      <c r="CP5186" t="s">
        <v>5185</v>
      </c>
      <c r="CR5186" t="s">
        <v>5185</v>
      </c>
      <c r="CT5186" t="s">
        <v>5185</v>
      </c>
    </row>
    <row r="5187" spans="10:98" hidden="1" x14ac:dyDescent="0.25">
      <c r="J5187" t="s">
        <v>5186</v>
      </c>
      <c r="L5187" t="s">
        <v>5186</v>
      </c>
      <c r="N5187" t="s">
        <v>5186</v>
      </c>
      <c r="P5187" t="s">
        <v>5186</v>
      </c>
      <c r="R5187" t="s">
        <v>5186</v>
      </c>
      <c r="T5187" t="s">
        <v>5186</v>
      </c>
      <c r="V5187" t="s">
        <v>5186</v>
      </c>
      <c r="X5187" t="s">
        <v>5186</v>
      </c>
      <c r="Z5187" t="s">
        <v>5186</v>
      </c>
      <c r="AB5187" t="s">
        <v>5186</v>
      </c>
      <c r="AD5187" t="s">
        <v>5186</v>
      </c>
      <c r="AF5187" t="s">
        <v>5186</v>
      </c>
      <c r="AH5187" t="s">
        <v>5186</v>
      </c>
      <c r="AJ5187" t="s">
        <v>5186</v>
      </c>
      <c r="AL5187" t="s">
        <v>5186</v>
      </c>
      <c r="AN5187" t="s">
        <v>5186</v>
      </c>
      <c r="AP5187" t="s">
        <v>5186</v>
      </c>
      <c r="AR5187" t="s">
        <v>5186</v>
      </c>
      <c r="AT5187" t="s">
        <v>5186</v>
      </c>
      <c r="AV5187" t="s">
        <v>5186</v>
      </c>
      <c r="AX5187" t="s">
        <v>5186</v>
      </c>
      <c r="AZ5187" t="s">
        <v>5186</v>
      </c>
      <c r="BB5187" t="s">
        <v>5186</v>
      </c>
      <c r="BD5187" t="s">
        <v>5186</v>
      </c>
      <c r="BF5187" t="s">
        <v>5186</v>
      </c>
      <c r="BH5187" t="s">
        <v>5186</v>
      </c>
      <c r="BJ5187" t="s">
        <v>5186</v>
      </c>
      <c r="BL5187" t="s">
        <v>5186</v>
      </c>
      <c r="BN5187" t="s">
        <v>5186</v>
      </c>
      <c r="BP5187" t="s">
        <v>5186</v>
      </c>
      <c r="BR5187" t="s">
        <v>5186</v>
      </c>
      <c r="BT5187" t="s">
        <v>5186</v>
      </c>
      <c r="BV5187" t="s">
        <v>5186</v>
      </c>
      <c r="BX5187" t="s">
        <v>5186</v>
      </c>
      <c r="BZ5187" t="s">
        <v>5186</v>
      </c>
      <c r="CB5187" t="s">
        <v>5186</v>
      </c>
      <c r="CD5187" t="s">
        <v>5186</v>
      </c>
      <c r="CF5187" t="s">
        <v>5186</v>
      </c>
      <c r="CH5187" t="s">
        <v>5186</v>
      </c>
      <c r="CJ5187" t="s">
        <v>5186</v>
      </c>
      <c r="CL5187" t="s">
        <v>5186</v>
      </c>
      <c r="CN5187" t="s">
        <v>5186</v>
      </c>
      <c r="CP5187" t="s">
        <v>5186</v>
      </c>
      <c r="CR5187" t="s">
        <v>5186</v>
      </c>
      <c r="CT5187" t="s">
        <v>5186</v>
      </c>
    </row>
    <row r="5188" spans="10:98" hidden="1" x14ac:dyDescent="0.25">
      <c r="J5188" t="s">
        <v>5187</v>
      </c>
      <c r="L5188" t="s">
        <v>5187</v>
      </c>
      <c r="N5188" t="s">
        <v>5187</v>
      </c>
      <c r="P5188" t="s">
        <v>5187</v>
      </c>
      <c r="R5188" t="s">
        <v>5187</v>
      </c>
      <c r="T5188" t="s">
        <v>5187</v>
      </c>
      <c r="V5188" t="s">
        <v>5187</v>
      </c>
      <c r="X5188" t="s">
        <v>5187</v>
      </c>
      <c r="Z5188" t="s">
        <v>5187</v>
      </c>
      <c r="AB5188" t="s">
        <v>5187</v>
      </c>
      <c r="AD5188" t="s">
        <v>5187</v>
      </c>
      <c r="AF5188" t="s">
        <v>5187</v>
      </c>
      <c r="AH5188" t="s">
        <v>5187</v>
      </c>
      <c r="AJ5188" t="s">
        <v>5187</v>
      </c>
      <c r="AL5188" t="s">
        <v>5187</v>
      </c>
      <c r="AN5188" t="s">
        <v>5187</v>
      </c>
      <c r="AP5188" t="s">
        <v>5187</v>
      </c>
      <c r="AR5188" t="s">
        <v>5187</v>
      </c>
      <c r="AT5188" t="s">
        <v>5187</v>
      </c>
      <c r="AV5188" t="s">
        <v>5187</v>
      </c>
      <c r="AX5188" t="s">
        <v>5187</v>
      </c>
      <c r="AZ5188" t="s">
        <v>5187</v>
      </c>
      <c r="BB5188" t="s">
        <v>5187</v>
      </c>
      <c r="BD5188" t="s">
        <v>5187</v>
      </c>
      <c r="BF5188" t="s">
        <v>5187</v>
      </c>
      <c r="BH5188" t="s">
        <v>5187</v>
      </c>
      <c r="BJ5188" t="s">
        <v>5187</v>
      </c>
      <c r="BL5188" t="s">
        <v>5187</v>
      </c>
      <c r="BN5188" t="s">
        <v>5187</v>
      </c>
      <c r="BP5188" t="s">
        <v>5187</v>
      </c>
      <c r="BR5188" t="s">
        <v>5187</v>
      </c>
      <c r="BT5188" t="s">
        <v>5187</v>
      </c>
      <c r="BV5188" t="s">
        <v>5187</v>
      </c>
      <c r="BX5188" t="s">
        <v>5187</v>
      </c>
      <c r="BZ5188" t="s">
        <v>5187</v>
      </c>
      <c r="CB5188" t="s">
        <v>5187</v>
      </c>
      <c r="CD5188" t="s">
        <v>5187</v>
      </c>
      <c r="CF5188" t="s">
        <v>5187</v>
      </c>
      <c r="CH5188" t="s">
        <v>5187</v>
      </c>
      <c r="CJ5188" t="s">
        <v>5187</v>
      </c>
      <c r="CL5188" t="s">
        <v>5187</v>
      </c>
      <c r="CN5188" t="s">
        <v>5187</v>
      </c>
      <c r="CP5188" t="s">
        <v>5187</v>
      </c>
      <c r="CR5188" t="s">
        <v>5187</v>
      </c>
      <c r="CT5188" t="s">
        <v>5187</v>
      </c>
    </row>
    <row r="5189" spans="10:98" hidden="1" x14ac:dyDescent="0.25">
      <c r="J5189" t="s">
        <v>5188</v>
      </c>
      <c r="L5189" t="s">
        <v>5188</v>
      </c>
      <c r="N5189" t="s">
        <v>5188</v>
      </c>
      <c r="P5189" t="s">
        <v>5188</v>
      </c>
      <c r="R5189" t="s">
        <v>5188</v>
      </c>
      <c r="T5189" t="s">
        <v>5188</v>
      </c>
      <c r="V5189" t="s">
        <v>5188</v>
      </c>
      <c r="X5189" t="s">
        <v>5188</v>
      </c>
      <c r="Z5189" t="s">
        <v>5188</v>
      </c>
      <c r="AB5189" t="s">
        <v>5188</v>
      </c>
      <c r="AD5189" t="s">
        <v>5188</v>
      </c>
      <c r="AF5189" t="s">
        <v>5188</v>
      </c>
      <c r="AH5189" t="s">
        <v>5188</v>
      </c>
      <c r="AJ5189" t="s">
        <v>5188</v>
      </c>
      <c r="AL5189" t="s">
        <v>5188</v>
      </c>
      <c r="AN5189" t="s">
        <v>5188</v>
      </c>
      <c r="AP5189" t="s">
        <v>5188</v>
      </c>
      <c r="AR5189" t="s">
        <v>5188</v>
      </c>
      <c r="AT5189" t="s">
        <v>5188</v>
      </c>
      <c r="AV5189" t="s">
        <v>5188</v>
      </c>
      <c r="AX5189" t="s">
        <v>5188</v>
      </c>
      <c r="AZ5189" t="s">
        <v>5188</v>
      </c>
      <c r="BB5189" t="s">
        <v>5188</v>
      </c>
      <c r="BD5189" t="s">
        <v>5188</v>
      </c>
      <c r="BF5189" t="s">
        <v>5188</v>
      </c>
      <c r="BH5189" t="s">
        <v>5188</v>
      </c>
      <c r="BJ5189" t="s">
        <v>5188</v>
      </c>
      <c r="BL5189" t="s">
        <v>5188</v>
      </c>
      <c r="BN5189" t="s">
        <v>5188</v>
      </c>
      <c r="BP5189" t="s">
        <v>5188</v>
      </c>
      <c r="BR5189" t="s">
        <v>5188</v>
      </c>
      <c r="BT5189" t="s">
        <v>5188</v>
      </c>
      <c r="BV5189" t="s">
        <v>5188</v>
      </c>
      <c r="BX5189" t="s">
        <v>5188</v>
      </c>
      <c r="BZ5189" t="s">
        <v>5188</v>
      </c>
      <c r="CB5189" t="s">
        <v>5188</v>
      </c>
      <c r="CD5189" t="s">
        <v>5188</v>
      </c>
      <c r="CF5189" t="s">
        <v>5188</v>
      </c>
      <c r="CH5189" t="s">
        <v>5188</v>
      </c>
      <c r="CJ5189" t="s">
        <v>5188</v>
      </c>
      <c r="CL5189" t="s">
        <v>5188</v>
      </c>
      <c r="CN5189" t="s">
        <v>5188</v>
      </c>
      <c r="CP5189" t="s">
        <v>5188</v>
      </c>
      <c r="CR5189" t="s">
        <v>5188</v>
      </c>
      <c r="CT5189" t="s">
        <v>5188</v>
      </c>
    </row>
    <row r="5190" spans="10:98" hidden="1" x14ac:dyDescent="0.25">
      <c r="J5190" t="s">
        <v>5189</v>
      </c>
      <c r="L5190" t="s">
        <v>5189</v>
      </c>
      <c r="N5190" t="s">
        <v>5189</v>
      </c>
      <c r="P5190" t="s">
        <v>5189</v>
      </c>
      <c r="R5190" t="s">
        <v>5189</v>
      </c>
      <c r="T5190" t="s">
        <v>5189</v>
      </c>
      <c r="V5190" t="s">
        <v>5189</v>
      </c>
      <c r="X5190" t="s">
        <v>5189</v>
      </c>
      <c r="Z5190" t="s">
        <v>5189</v>
      </c>
      <c r="AB5190" t="s">
        <v>5189</v>
      </c>
      <c r="AD5190" t="s">
        <v>5189</v>
      </c>
      <c r="AF5190" t="s">
        <v>5189</v>
      </c>
      <c r="AH5190" t="s">
        <v>5189</v>
      </c>
      <c r="AJ5190" t="s">
        <v>5189</v>
      </c>
      <c r="AL5190" t="s">
        <v>5189</v>
      </c>
      <c r="AN5190" t="s">
        <v>5189</v>
      </c>
      <c r="AP5190" t="s">
        <v>5189</v>
      </c>
      <c r="AR5190" t="s">
        <v>5189</v>
      </c>
      <c r="AT5190" t="s">
        <v>5189</v>
      </c>
      <c r="AV5190" t="s">
        <v>5189</v>
      </c>
      <c r="AX5190" t="s">
        <v>5189</v>
      </c>
      <c r="AZ5190" t="s">
        <v>5189</v>
      </c>
      <c r="BB5190" t="s">
        <v>5189</v>
      </c>
      <c r="BD5190" t="s">
        <v>5189</v>
      </c>
      <c r="BF5190" t="s">
        <v>5189</v>
      </c>
      <c r="BH5190" t="s">
        <v>5189</v>
      </c>
      <c r="BJ5190" t="s">
        <v>5189</v>
      </c>
      <c r="BL5190" t="s">
        <v>5189</v>
      </c>
      <c r="BN5190" t="s">
        <v>5189</v>
      </c>
      <c r="BP5190" t="s">
        <v>5189</v>
      </c>
      <c r="BR5190" t="s">
        <v>5189</v>
      </c>
      <c r="BT5190" t="s">
        <v>5189</v>
      </c>
      <c r="BV5190" t="s">
        <v>5189</v>
      </c>
      <c r="BX5190" t="s">
        <v>5189</v>
      </c>
      <c r="BZ5190" t="s">
        <v>5189</v>
      </c>
      <c r="CB5190" t="s">
        <v>5189</v>
      </c>
      <c r="CD5190" t="s">
        <v>5189</v>
      </c>
      <c r="CF5190" t="s">
        <v>5189</v>
      </c>
      <c r="CH5190" t="s">
        <v>5189</v>
      </c>
      <c r="CJ5190" t="s">
        <v>5189</v>
      </c>
      <c r="CL5190" t="s">
        <v>5189</v>
      </c>
      <c r="CN5190" t="s">
        <v>5189</v>
      </c>
      <c r="CP5190" t="s">
        <v>5189</v>
      </c>
      <c r="CR5190" t="s">
        <v>5189</v>
      </c>
      <c r="CT5190" t="s">
        <v>5189</v>
      </c>
    </row>
    <row r="5191" spans="10:98" hidden="1" x14ac:dyDescent="0.25">
      <c r="J5191" t="s">
        <v>5190</v>
      </c>
      <c r="L5191" t="s">
        <v>5190</v>
      </c>
      <c r="N5191" t="s">
        <v>5190</v>
      </c>
      <c r="P5191" t="s">
        <v>5190</v>
      </c>
      <c r="R5191" t="s">
        <v>5190</v>
      </c>
      <c r="T5191" t="s">
        <v>5190</v>
      </c>
      <c r="V5191" t="s">
        <v>5190</v>
      </c>
      <c r="X5191" t="s">
        <v>5190</v>
      </c>
      <c r="Z5191" t="s">
        <v>5190</v>
      </c>
      <c r="AB5191" t="s">
        <v>5190</v>
      </c>
      <c r="AD5191" t="s">
        <v>5190</v>
      </c>
      <c r="AF5191" t="s">
        <v>5190</v>
      </c>
      <c r="AH5191" t="s">
        <v>5190</v>
      </c>
      <c r="AJ5191" t="s">
        <v>5190</v>
      </c>
      <c r="AL5191" t="s">
        <v>5190</v>
      </c>
      <c r="AN5191" t="s">
        <v>5190</v>
      </c>
      <c r="AP5191" t="s">
        <v>5190</v>
      </c>
      <c r="AR5191" t="s">
        <v>5190</v>
      </c>
      <c r="AT5191" t="s">
        <v>5190</v>
      </c>
      <c r="AV5191" t="s">
        <v>5190</v>
      </c>
      <c r="AX5191" t="s">
        <v>5190</v>
      </c>
      <c r="AZ5191" t="s">
        <v>5190</v>
      </c>
      <c r="BB5191" t="s">
        <v>5190</v>
      </c>
      <c r="BD5191" t="s">
        <v>5190</v>
      </c>
      <c r="BF5191" t="s">
        <v>5190</v>
      </c>
      <c r="BH5191" t="s">
        <v>5190</v>
      </c>
      <c r="BJ5191" t="s">
        <v>5190</v>
      </c>
      <c r="BL5191" t="s">
        <v>5190</v>
      </c>
      <c r="BN5191" t="s">
        <v>5190</v>
      </c>
      <c r="BP5191" t="s">
        <v>5190</v>
      </c>
      <c r="BR5191" t="s">
        <v>5190</v>
      </c>
      <c r="BT5191" t="s">
        <v>5190</v>
      </c>
      <c r="BV5191" t="s">
        <v>5190</v>
      </c>
      <c r="BX5191" t="s">
        <v>5190</v>
      </c>
      <c r="BZ5191" t="s">
        <v>5190</v>
      </c>
      <c r="CB5191" t="s">
        <v>5190</v>
      </c>
      <c r="CD5191" t="s">
        <v>5190</v>
      </c>
      <c r="CF5191" t="s">
        <v>5190</v>
      </c>
      <c r="CH5191" t="s">
        <v>5190</v>
      </c>
      <c r="CJ5191" t="s">
        <v>5190</v>
      </c>
      <c r="CL5191" t="s">
        <v>5190</v>
      </c>
      <c r="CN5191" t="s">
        <v>5190</v>
      </c>
      <c r="CP5191" t="s">
        <v>5190</v>
      </c>
      <c r="CR5191" t="s">
        <v>5190</v>
      </c>
      <c r="CT5191" t="s">
        <v>5190</v>
      </c>
    </row>
    <row r="5192" spans="10:98" hidden="1" x14ac:dyDescent="0.25">
      <c r="J5192" t="s">
        <v>5191</v>
      </c>
      <c r="L5192" t="s">
        <v>5191</v>
      </c>
      <c r="N5192" t="s">
        <v>5191</v>
      </c>
      <c r="P5192" t="s">
        <v>5191</v>
      </c>
      <c r="R5192" t="s">
        <v>5191</v>
      </c>
      <c r="T5192" t="s">
        <v>5191</v>
      </c>
      <c r="V5192" t="s">
        <v>5191</v>
      </c>
      <c r="X5192" t="s">
        <v>5191</v>
      </c>
      <c r="Z5192" t="s">
        <v>5191</v>
      </c>
      <c r="AB5192" t="s">
        <v>5191</v>
      </c>
      <c r="AD5192" t="s">
        <v>5191</v>
      </c>
      <c r="AF5192" t="s">
        <v>5191</v>
      </c>
      <c r="AH5192" t="s">
        <v>5191</v>
      </c>
      <c r="AJ5192" t="s">
        <v>5191</v>
      </c>
      <c r="AL5192" t="s">
        <v>5191</v>
      </c>
      <c r="AN5192" t="s">
        <v>5191</v>
      </c>
      <c r="AP5192" t="s">
        <v>5191</v>
      </c>
      <c r="AR5192" t="s">
        <v>5191</v>
      </c>
      <c r="AT5192" t="s">
        <v>5191</v>
      </c>
      <c r="AV5192" t="s">
        <v>5191</v>
      </c>
      <c r="AX5192" t="s">
        <v>5191</v>
      </c>
      <c r="AZ5192" t="s">
        <v>5191</v>
      </c>
      <c r="BB5192" t="s">
        <v>5191</v>
      </c>
      <c r="BD5192" t="s">
        <v>5191</v>
      </c>
      <c r="BF5192" t="s">
        <v>5191</v>
      </c>
      <c r="BH5192" t="s">
        <v>5191</v>
      </c>
      <c r="BJ5192" t="s">
        <v>5191</v>
      </c>
      <c r="BL5192" t="s">
        <v>5191</v>
      </c>
      <c r="BN5192" t="s">
        <v>5191</v>
      </c>
      <c r="BP5192" t="s">
        <v>5191</v>
      </c>
      <c r="BR5192" t="s">
        <v>5191</v>
      </c>
      <c r="BT5192" t="s">
        <v>5191</v>
      </c>
      <c r="BV5192" t="s">
        <v>5191</v>
      </c>
      <c r="BX5192" t="s">
        <v>5191</v>
      </c>
      <c r="BZ5192" t="s">
        <v>5191</v>
      </c>
      <c r="CB5192" t="s">
        <v>5191</v>
      </c>
      <c r="CD5192" t="s">
        <v>5191</v>
      </c>
      <c r="CF5192" t="s">
        <v>5191</v>
      </c>
      <c r="CH5192" t="s">
        <v>5191</v>
      </c>
      <c r="CJ5192" t="s">
        <v>5191</v>
      </c>
      <c r="CL5192" t="s">
        <v>5191</v>
      </c>
      <c r="CN5192" t="s">
        <v>5191</v>
      </c>
      <c r="CP5192" t="s">
        <v>5191</v>
      </c>
      <c r="CR5192" t="s">
        <v>5191</v>
      </c>
      <c r="CT5192" t="s">
        <v>5191</v>
      </c>
    </row>
    <row r="5193" spans="10:98" hidden="1" x14ac:dyDescent="0.25">
      <c r="J5193" t="s">
        <v>5192</v>
      </c>
      <c r="L5193" t="s">
        <v>5192</v>
      </c>
      <c r="N5193" t="s">
        <v>5192</v>
      </c>
      <c r="P5193" t="s">
        <v>5192</v>
      </c>
      <c r="R5193" t="s">
        <v>5192</v>
      </c>
      <c r="T5193" t="s">
        <v>5192</v>
      </c>
      <c r="V5193" t="s">
        <v>5192</v>
      </c>
      <c r="X5193" t="s">
        <v>5192</v>
      </c>
      <c r="Z5193" t="s">
        <v>5192</v>
      </c>
      <c r="AB5193" t="s">
        <v>5192</v>
      </c>
      <c r="AD5193" t="s">
        <v>5192</v>
      </c>
      <c r="AF5193" t="s">
        <v>5192</v>
      </c>
      <c r="AH5193" t="s">
        <v>5192</v>
      </c>
      <c r="AJ5193" t="s">
        <v>5192</v>
      </c>
      <c r="AL5193" t="s">
        <v>5192</v>
      </c>
      <c r="AN5193" t="s">
        <v>5192</v>
      </c>
      <c r="AP5193" t="s">
        <v>5192</v>
      </c>
      <c r="AR5193" t="s">
        <v>5192</v>
      </c>
      <c r="AT5193" t="s">
        <v>5192</v>
      </c>
      <c r="AV5193" t="s">
        <v>5192</v>
      </c>
      <c r="AX5193" t="s">
        <v>5192</v>
      </c>
      <c r="AZ5193" t="s">
        <v>5192</v>
      </c>
      <c r="BB5193" t="s">
        <v>5192</v>
      </c>
      <c r="BD5193" t="s">
        <v>5192</v>
      </c>
      <c r="BF5193" t="s">
        <v>5192</v>
      </c>
      <c r="BH5193" t="s">
        <v>5192</v>
      </c>
      <c r="BJ5193" t="s">
        <v>5192</v>
      </c>
      <c r="BL5193" t="s">
        <v>5192</v>
      </c>
      <c r="BN5193" t="s">
        <v>5192</v>
      </c>
      <c r="BP5193" t="s">
        <v>5192</v>
      </c>
      <c r="BR5193" t="s">
        <v>5192</v>
      </c>
      <c r="BT5193" t="s">
        <v>5192</v>
      </c>
      <c r="BV5193" t="s">
        <v>5192</v>
      </c>
      <c r="BX5193" t="s">
        <v>5192</v>
      </c>
      <c r="BZ5193" t="s">
        <v>5192</v>
      </c>
      <c r="CB5193" t="s">
        <v>5192</v>
      </c>
      <c r="CD5193" t="s">
        <v>5192</v>
      </c>
      <c r="CF5193" t="s">
        <v>5192</v>
      </c>
      <c r="CH5193" t="s">
        <v>5192</v>
      </c>
      <c r="CJ5193" t="s">
        <v>5192</v>
      </c>
      <c r="CL5193" t="s">
        <v>5192</v>
      </c>
      <c r="CN5193" t="s">
        <v>5192</v>
      </c>
      <c r="CP5193" t="s">
        <v>5192</v>
      </c>
      <c r="CR5193" t="s">
        <v>5192</v>
      </c>
      <c r="CT5193" t="s">
        <v>5192</v>
      </c>
    </row>
    <row r="5194" spans="10:98" hidden="1" x14ac:dyDescent="0.25">
      <c r="J5194" t="s">
        <v>5193</v>
      </c>
      <c r="L5194" t="s">
        <v>5193</v>
      </c>
      <c r="N5194" t="s">
        <v>5193</v>
      </c>
      <c r="P5194" t="s">
        <v>5193</v>
      </c>
      <c r="R5194" t="s">
        <v>5193</v>
      </c>
      <c r="T5194" t="s">
        <v>5193</v>
      </c>
      <c r="V5194" t="s">
        <v>5193</v>
      </c>
      <c r="X5194" t="s">
        <v>5193</v>
      </c>
      <c r="Z5194" t="s">
        <v>5193</v>
      </c>
      <c r="AB5194" t="s">
        <v>5193</v>
      </c>
      <c r="AD5194" t="s">
        <v>5193</v>
      </c>
      <c r="AF5194" t="s">
        <v>5193</v>
      </c>
      <c r="AH5194" t="s">
        <v>5193</v>
      </c>
      <c r="AJ5194" t="s">
        <v>5193</v>
      </c>
      <c r="AL5194" t="s">
        <v>5193</v>
      </c>
      <c r="AN5194" t="s">
        <v>5193</v>
      </c>
      <c r="AP5194" t="s">
        <v>5193</v>
      </c>
      <c r="AR5194" t="s">
        <v>5193</v>
      </c>
      <c r="AT5194" t="s">
        <v>5193</v>
      </c>
      <c r="AV5194" t="s">
        <v>5193</v>
      </c>
      <c r="AX5194" t="s">
        <v>5193</v>
      </c>
      <c r="AZ5194" t="s">
        <v>5193</v>
      </c>
      <c r="BB5194" t="s">
        <v>5193</v>
      </c>
      <c r="BD5194" t="s">
        <v>5193</v>
      </c>
      <c r="BF5194" t="s">
        <v>5193</v>
      </c>
      <c r="BH5194" t="s">
        <v>5193</v>
      </c>
      <c r="BJ5194" t="s">
        <v>5193</v>
      </c>
      <c r="BL5194" t="s">
        <v>5193</v>
      </c>
      <c r="BN5194" t="s">
        <v>5193</v>
      </c>
      <c r="BP5194" t="s">
        <v>5193</v>
      </c>
      <c r="BR5194" t="s">
        <v>5193</v>
      </c>
      <c r="BT5194" t="s">
        <v>5193</v>
      </c>
      <c r="BV5194" t="s">
        <v>5193</v>
      </c>
      <c r="BX5194" t="s">
        <v>5193</v>
      </c>
      <c r="BZ5194" t="s">
        <v>5193</v>
      </c>
      <c r="CB5194" t="s">
        <v>5193</v>
      </c>
      <c r="CD5194" t="s">
        <v>5193</v>
      </c>
      <c r="CF5194" t="s">
        <v>5193</v>
      </c>
      <c r="CH5194" t="s">
        <v>5193</v>
      </c>
      <c r="CJ5194" t="s">
        <v>5193</v>
      </c>
      <c r="CL5194" t="s">
        <v>5193</v>
      </c>
      <c r="CN5194" t="s">
        <v>5193</v>
      </c>
      <c r="CP5194" t="s">
        <v>5193</v>
      </c>
      <c r="CR5194" t="s">
        <v>5193</v>
      </c>
      <c r="CT5194" t="s">
        <v>5193</v>
      </c>
    </row>
    <row r="5195" spans="10:98" hidden="1" x14ac:dyDescent="0.25">
      <c r="J5195" t="s">
        <v>5194</v>
      </c>
      <c r="L5195" t="s">
        <v>5194</v>
      </c>
      <c r="N5195" t="s">
        <v>5194</v>
      </c>
      <c r="P5195" t="s">
        <v>5194</v>
      </c>
      <c r="R5195" t="s">
        <v>5194</v>
      </c>
      <c r="T5195" t="s">
        <v>5194</v>
      </c>
      <c r="V5195" t="s">
        <v>5194</v>
      </c>
      <c r="X5195" t="s">
        <v>5194</v>
      </c>
      <c r="Z5195" t="s">
        <v>5194</v>
      </c>
      <c r="AB5195" t="s">
        <v>5194</v>
      </c>
      <c r="AD5195" t="s">
        <v>5194</v>
      </c>
      <c r="AF5195" t="s">
        <v>5194</v>
      </c>
      <c r="AH5195" t="s">
        <v>5194</v>
      </c>
      <c r="AJ5195" t="s">
        <v>5194</v>
      </c>
      <c r="AL5195" t="s">
        <v>5194</v>
      </c>
      <c r="AN5195" t="s">
        <v>5194</v>
      </c>
      <c r="AP5195" t="s">
        <v>5194</v>
      </c>
      <c r="AR5195" t="s">
        <v>5194</v>
      </c>
      <c r="AT5195" t="s">
        <v>5194</v>
      </c>
      <c r="AV5195" t="s">
        <v>5194</v>
      </c>
      <c r="AX5195" t="s">
        <v>5194</v>
      </c>
      <c r="AZ5195" t="s">
        <v>5194</v>
      </c>
      <c r="BB5195" t="s">
        <v>5194</v>
      </c>
      <c r="BD5195" t="s">
        <v>5194</v>
      </c>
      <c r="BF5195" t="s">
        <v>5194</v>
      </c>
      <c r="BH5195" t="s">
        <v>5194</v>
      </c>
      <c r="BJ5195" t="s">
        <v>5194</v>
      </c>
      <c r="BL5195" t="s">
        <v>5194</v>
      </c>
      <c r="BN5195" t="s">
        <v>5194</v>
      </c>
      <c r="BP5195" t="s">
        <v>5194</v>
      </c>
      <c r="BR5195" t="s">
        <v>5194</v>
      </c>
      <c r="BT5195" t="s">
        <v>5194</v>
      </c>
      <c r="BV5195" t="s">
        <v>5194</v>
      </c>
      <c r="BX5195" t="s">
        <v>5194</v>
      </c>
      <c r="BZ5195" t="s">
        <v>5194</v>
      </c>
      <c r="CB5195" t="s">
        <v>5194</v>
      </c>
      <c r="CD5195" t="s">
        <v>5194</v>
      </c>
      <c r="CF5195" t="s">
        <v>5194</v>
      </c>
      <c r="CH5195" t="s">
        <v>5194</v>
      </c>
      <c r="CJ5195" t="s">
        <v>5194</v>
      </c>
      <c r="CL5195" t="s">
        <v>5194</v>
      </c>
      <c r="CN5195" t="s">
        <v>5194</v>
      </c>
      <c r="CP5195" t="s">
        <v>5194</v>
      </c>
      <c r="CR5195" t="s">
        <v>5194</v>
      </c>
      <c r="CT5195" t="s">
        <v>5194</v>
      </c>
    </row>
    <row r="5196" spans="10:98" hidden="1" x14ac:dyDescent="0.25">
      <c r="J5196" t="s">
        <v>5195</v>
      </c>
      <c r="L5196" t="s">
        <v>5195</v>
      </c>
      <c r="N5196" t="s">
        <v>5195</v>
      </c>
      <c r="P5196" t="s">
        <v>5195</v>
      </c>
      <c r="R5196" t="s">
        <v>5195</v>
      </c>
      <c r="T5196" t="s">
        <v>5195</v>
      </c>
      <c r="V5196" t="s">
        <v>5195</v>
      </c>
      <c r="X5196" t="s">
        <v>5195</v>
      </c>
      <c r="Z5196" t="s">
        <v>5195</v>
      </c>
      <c r="AB5196" t="s">
        <v>5195</v>
      </c>
      <c r="AD5196" t="s">
        <v>5195</v>
      </c>
      <c r="AF5196" t="s">
        <v>5195</v>
      </c>
      <c r="AH5196" t="s">
        <v>5195</v>
      </c>
      <c r="AJ5196" t="s">
        <v>5195</v>
      </c>
      <c r="AL5196" t="s">
        <v>5195</v>
      </c>
      <c r="AN5196" t="s">
        <v>5195</v>
      </c>
      <c r="AP5196" t="s">
        <v>5195</v>
      </c>
      <c r="AR5196" t="s">
        <v>5195</v>
      </c>
      <c r="AT5196" t="s">
        <v>5195</v>
      </c>
      <c r="AV5196" t="s">
        <v>5195</v>
      </c>
      <c r="AX5196" t="s">
        <v>5195</v>
      </c>
      <c r="AZ5196" t="s">
        <v>5195</v>
      </c>
      <c r="BB5196" t="s">
        <v>5195</v>
      </c>
      <c r="BD5196" t="s">
        <v>5195</v>
      </c>
      <c r="BF5196" t="s">
        <v>5195</v>
      </c>
      <c r="BH5196" t="s">
        <v>5195</v>
      </c>
      <c r="BJ5196" t="s">
        <v>5195</v>
      </c>
      <c r="BL5196" t="s">
        <v>5195</v>
      </c>
      <c r="BN5196" t="s">
        <v>5195</v>
      </c>
      <c r="BP5196" t="s">
        <v>5195</v>
      </c>
      <c r="BR5196" t="s">
        <v>5195</v>
      </c>
      <c r="BT5196" t="s">
        <v>5195</v>
      </c>
      <c r="BV5196" t="s">
        <v>5195</v>
      </c>
      <c r="BX5196" t="s">
        <v>5195</v>
      </c>
      <c r="BZ5196" t="s">
        <v>5195</v>
      </c>
      <c r="CB5196" t="s">
        <v>5195</v>
      </c>
      <c r="CD5196" t="s">
        <v>5195</v>
      </c>
      <c r="CF5196" t="s">
        <v>5195</v>
      </c>
      <c r="CH5196" t="s">
        <v>5195</v>
      </c>
      <c r="CJ5196" t="s">
        <v>5195</v>
      </c>
      <c r="CL5196" t="s">
        <v>5195</v>
      </c>
      <c r="CN5196" t="s">
        <v>5195</v>
      </c>
      <c r="CP5196" t="s">
        <v>5195</v>
      </c>
      <c r="CR5196" t="s">
        <v>5195</v>
      </c>
      <c r="CT5196" t="s">
        <v>5195</v>
      </c>
    </row>
    <row r="5197" spans="10:98" hidden="1" x14ac:dyDescent="0.25">
      <c r="J5197" t="s">
        <v>5196</v>
      </c>
      <c r="L5197" t="s">
        <v>5196</v>
      </c>
      <c r="N5197" t="s">
        <v>5196</v>
      </c>
      <c r="P5197" t="s">
        <v>5196</v>
      </c>
      <c r="R5197" t="s">
        <v>5196</v>
      </c>
      <c r="T5197" t="s">
        <v>5196</v>
      </c>
      <c r="V5197" t="s">
        <v>5196</v>
      </c>
      <c r="X5197" t="s">
        <v>5196</v>
      </c>
      <c r="Z5197" t="s">
        <v>5196</v>
      </c>
      <c r="AB5197" t="s">
        <v>5196</v>
      </c>
      <c r="AD5197" t="s">
        <v>5196</v>
      </c>
      <c r="AF5197" t="s">
        <v>5196</v>
      </c>
      <c r="AH5197" t="s">
        <v>5196</v>
      </c>
      <c r="AJ5197" t="s">
        <v>5196</v>
      </c>
      <c r="AL5197" t="s">
        <v>5196</v>
      </c>
      <c r="AN5197" t="s">
        <v>5196</v>
      </c>
      <c r="AP5197" t="s">
        <v>5196</v>
      </c>
      <c r="AR5197" t="s">
        <v>5196</v>
      </c>
      <c r="AT5197" t="s">
        <v>5196</v>
      </c>
      <c r="AV5197" t="s">
        <v>5196</v>
      </c>
      <c r="AX5197" t="s">
        <v>5196</v>
      </c>
      <c r="AZ5197" t="s">
        <v>5196</v>
      </c>
      <c r="BB5197" t="s">
        <v>5196</v>
      </c>
      <c r="BD5197" t="s">
        <v>5196</v>
      </c>
      <c r="BF5197" t="s">
        <v>5196</v>
      </c>
      <c r="BH5197" t="s">
        <v>5196</v>
      </c>
      <c r="BJ5197" t="s">
        <v>5196</v>
      </c>
      <c r="BL5197" t="s">
        <v>5196</v>
      </c>
      <c r="BN5197" t="s">
        <v>5196</v>
      </c>
      <c r="BP5197" t="s">
        <v>5196</v>
      </c>
      <c r="BR5197" t="s">
        <v>5196</v>
      </c>
      <c r="BT5197" t="s">
        <v>5196</v>
      </c>
      <c r="BV5197" t="s">
        <v>5196</v>
      </c>
      <c r="BX5197" t="s">
        <v>5196</v>
      </c>
      <c r="BZ5197" t="s">
        <v>5196</v>
      </c>
      <c r="CB5197" t="s">
        <v>5196</v>
      </c>
      <c r="CD5197" t="s">
        <v>5196</v>
      </c>
      <c r="CF5197" t="s">
        <v>5196</v>
      </c>
      <c r="CH5197" t="s">
        <v>5196</v>
      </c>
      <c r="CJ5197" t="s">
        <v>5196</v>
      </c>
      <c r="CL5197" t="s">
        <v>5196</v>
      </c>
      <c r="CN5197" t="s">
        <v>5196</v>
      </c>
      <c r="CP5197" t="s">
        <v>5196</v>
      </c>
      <c r="CR5197" t="s">
        <v>5196</v>
      </c>
      <c r="CT5197" t="s">
        <v>5196</v>
      </c>
    </row>
    <row r="5198" spans="10:98" hidden="1" x14ac:dyDescent="0.25">
      <c r="J5198" t="s">
        <v>5197</v>
      </c>
      <c r="L5198" t="s">
        <v>5197</v>
      </c>
      <c r="N5198" t="s">
        <v>5197</v>
      </c>
      <c r="P5198" t="s">
        <v>5197</v>
      </c>
      <c r="R5198" t="s">
        <v>5197</v>
      </c>
      <c r="T5198" t="s">
        <v>5197</v>
      </c>
      <c r="V5198" t="s">
        <v>5197</v>
      </c>
      <c r="X5198" t="s">
        <v>5197</v>
      </c>
      <c r="Z5198" t="s">
        <v>5197</v>
      </c>
      <c r="AB5198" t="s">
        <v>5197</v>
      </c>
      <c r="AD5198" t="s">
        <v>5197</v>
      </c>
      <c r="AF5198" t="s">
        <v>5197</v>
      </c>
      <c r="AH5198" t="s">
        <v>5197</v>
      </c>
      <c r="AJ5198" t="s">
        <v>5197</v>
      </c>
      <c r="AL5198" t="s">
        <v>5197</v>
      </c>
      <c r="AN5198" t="s">
        <v>5197</v>
      </c>
      <c r="AP5198" t="s">
        <v>5197</v>
      </c>
      <c r="AR5198" t="s">
        <v>5197</v>
      </c>
      <c r="AT5198" t="s">
        <v>5197</v>
      </c>
      <c r="AV5198" t="s">
        <v>5197</v>
      </c>
      <c r="AX5198" t="s">
        <v>5197</v>
      </c>
      <c r="AZ5198" t="s">
        <v>5197</v>
      </c>
      <c r="BB5198" t="s">
        <v>5197</v>
      </c>
      <c r="BD5198" t="s">
        <v>5197</v>
      </c>
      <c r="BF5198" t="s">
        <v>5197</v>
      </c>
      <c r="BH5198" t="s">
        <v>5197</v>
      </c>
      <c r="BJ5198" t="s">
        <v>5197</v>
      </c>
      <c r="BL5198" t="s">
        <v>5197</v>
      </c>
      <c r="BN5198" t="s">
        <v>5197</v>
      </c>
      <c r="BP5198" t="s">
        <v>5197</v>
      </c>
      <c r="BR5198" t="s">
        <v>5197</v>
      </c>
      <c r="BT5198" t="s">
        <v>5197</v>
      </c>
      <c r="BV5198" t="s">
        <v>5197</v>
      </c>
      <c r="BX5198" t="s">
        <v>5197</v>
      </c>
      <c r="BZ5198" t="s">
        <v>5197</v>
      </c>
      <c r="CB5198" t="s">
        <v>5197</v>
      </c>
      <c r="CD5198" t="s">
        <v>5197</v>
      </c>
      <c r="CF5198" t="s">
        <v>5197</v>
      </c>
      <c r="CH5198" t="s">
        <v>5197</v>
      </c>
      <c r="CJ5198" t="s">
        <v>5197</v>
      </c>
      <c r="CL5198" t="s">
        <v>5197</v>
      </c>
      <c r="CN5198" t="s">
        <v>5197</v>
      </c>
      <c r="CP5198" t="s">
        <v>5197</v>
      </c>
      <c r="CR5198" t="s">
        <v>5197</v>
      </c>
      <c r="CT5198" t="s">
        <v>5197</v>
      </c>
    </row>
    <row r="5199" spans="10:98" hidden="1" x14ac:dyDescent="0.25">
      <c r="J5199" t="s">
        <v>5198</v>
      </c>
      <c r="L5199" t="s">
        <v>5198</v>
      </c>
      <c r="N5199" t="s">
        <v>5198</v>
      </c>
      <c r="P5199" t="s">
        <v>5198</v>
      </c>
      <c r="R5199" t="s">
        <v>5198</v>
      </c>
      <c r="T5199" t="s">
        <v>5198</v>
      </c>
      <c r="V5199" t="s">
        <v>5198</v>
      </c>
      <c r="X5199" t="s">
        <v>5198</v>
      </c>
      <c r="Z5199" t="s">
        <v>5198</v>
      </c>
      <c r="AB5199" t="s">
        <v>5198</v>
      </c>
      <c r="AD5199" t="s">
        <v>5198</v>
      </c>
      <c r="AF5199" t="s">
        <v>5198</v>
      </c>
      <c r="AH5199" t="s">
        <v>5198</v>
      </c>
      <c r="AJ5199" t="s">
        <v>5198</v>
      </c>
      <c r="AL5199" t="s">
        <v>5198</v>
      </c>
      <c r="AN5199" t="s">
        <v>5198</v>
      </c>
      <c r="AP5199" t="s">
        <v>5198</v>
      </c>
      <c r="AR5199" t="s">
        <v>5198</v>
      </c>
      <c r="AT5199" t="s">
        <v>5198</v>
      </c>
      <c r="AV5199" t="s">
        <v>5198</v>
      </c>
      <c r="AX5199" t="s">
        <v>5198</v>
      </c>
      <c r="AZ5199" t="s">
        <v>5198</v>
      </c>
      <c r="BB5199" t="s">
        <v>5198</v>
      </c>
      <c r="BD5199" t="s">
        <v>5198</v>
      </c>
      <c r="BF5199" t="s">
        <v>5198</v>
      </c>
      <c r="BH5199" t="s">
        <v>5198</v>
      </c>
      <c r="BJ5199" t="s">
        <v>5198</v>
      </c>
      <c r="BL5199" t="s">
        <v>5198</v>
      </c>
      <c r="BN5199" t="s">
        <v>5198</v>
      </c>
      <c r="BP5199" t="s">
        <v>5198</v>
      </c>
      <c r="BR5199" t="s">
        <v>5198</v>
      </c>
      <c r="BT5199" t="s">
        <v>5198</v>
      </c>
      <c r="BV5199" t="s">
        <v>5198</v>
      </c>
      <c r="BX5199" t="s">
        <v>5198</v>
      </c>
      <c r="BZ5199" t="s">
        <v>5198</v>
      </c>
      <c r="CB5199" t="s">
        <v>5198</v>
      </c>
      <c r="CD5199" t="s">
        <v>5198</v>
      </c>
      <c r="CF5199" t="s">
        <v>5198</v>
      </c>
      <c r="CH5199" t="s">
        <v>5198</v>
      </c>
      <c r="CJ5199" t="s">
        <v>5198</v>
      </c>
      <c r="CL5199" t="s">
        <v>5198</v>
      </c>
      <c r="CN5199" t="s">
        <v>5198</v>
      </c>
      <c r="CP5199" t="s">
        <v>5198</v>
      </c>
      <c r="CR5199" t="s">
        <v>5198</v>
      </c>
      <c r="CT5199" t="s">
        <v>5198</v>
      </c>
    </row>
    <row r="5200" spans="10:98" hidden="1" x14ac:dyDescent="0.25">
      <c r="J5200" t="s">
        <v>5199</v>
      </c>
      <c r="L5200" t="s">
        <v>5199</v>
      </c>
      <c r="N5200" t="s">
        <v>5199</v>
      </c>
      <c r="P5200" t="s">
        <v>5199</v>
      </c>
      <c r="R5200" t="s">
        <v>5199</v>
      </c>
      <c r="T5200" t="s">
        <v>5199</v>
      </c>
      <c r="V5200" t="s">
        <v>5199</v>
      </c>
      <c r="X5200" t="s">
        <v>5199</v>
      </c>
      <c r="Z5200" t="s">
        <v>5199</v>
      </c>
      <c r="AB5200" t="s">
        <v>5199</v>
      </c>
      <c r="AD5200" t="s">
        <v>5199</v>
      </c>
      <c r="AF5200" t="s">
        <v>5199</v>
      </c>
      <c r="AH5200" t="s">
        <v>5199</v>
      </c>
      <c r="AJ5200" t="s">
        <v>5199</v>
      </c>
      <c r="AL5200" t="s">
        <v>5199</v>
      </c>
      <c r="AN5200" t="s">
        <v>5199</v>
      </c>
      <c r="AP5200" t="s">
        <v>5199</v>
      </c>
      <c r="AR5200" t="s">
        <v>5199</v>
      </c>
      <c r="AT5200" t="s">
        <v>5199</v>
      </c>
      <c r="AV5200" t="s">
        <v>5199</v>
      </c>
      <c r="AX5200" t="s">
        <v>5199</v>
      </c>
      <c r="AZ5200" t="s">
        <v>5199</v>
      </c>
      <c r="BB5200" t="s">
        <v>5199</v>
      </c>
      <c r="BD5200" t="s">
        <v>5199</v>
      </c>
      <c r="BF5200" t="s">
        <v>5199</v>
      </c>
      <c r="BH5200" t="s">
        <v>5199</v>
      </c>
      <c r="BJ5200" t="s">
        <v>5199</v>
      </c>
      <c r="BL5200" t="s">
        <v>5199</v>
      </c>
      <c r="BN5200" t="s">
        <v>5199</v>
      </c>
      <c r="BP5200" t="s">
        <v>5199</v>
      </c>
      <c r="BR5200" t="s">
        <v>5199</v>
      </c>
      <c r="BT5200" t="s">
        <v>5199</v>
      </c>
      <c r="BV5200" t="s">
        <v>5199</v>
      </c>
      <c r="BX5200" t="s">
        <v>5199</v>
      </c>
      <c r="BZ5200" t="s">
        <v>5199</v>
      </c>
      <c r="CB5200" t="s">
        <v>5199</v>
      </c>
      <c r="CD5200" t="s">
        <v>5199</v>
      </c>
      <c r="CF5200" t="s">
        <v>5199</v>
      </c>
      <c r="CH5200" t="s">
        <v>5199</v>
      </c>
      <c r="CJ5200" t="s">
        <v>5199</v>
      </c>
      <c r="CL5200" t="s">
        <v>5199</v>
      </c>
      <c r="CN5200" t="s">
        <v>5199</v>
      </c>
      <c r="CP5200" t="s">
        <v>5199</v>
      </c>
      <c r="CR5200" t="s">
        <v>5199</v>
      </c>
      <c r="CT5200" t="s">
        <v>5199</v>
      </c>
    </row>
    <row r="5201" spans="10:98" hidden="1" x14ac:dyDescent="0.25">
      <c r="J5201" t="s">
        <v>5200</v>
      </c>
      <c r="L5201" t="s">
        <v>5200</v>
      </c>
      <c r="N5201" t="s">
        <v>5200</v>
      </c>
      <c r="P5201" t="s">
        <v>5200</v>
      </c>
      <c r="R5201" t="s">
        <v>5200</v>
      </c>
      <c r="T5201" t="s">
        <v>5200</v>
      </c>
      <c r="V5201" t="s">
        <v>5200</v>
      </c>
      <c r="X5201" t="s">
        <v>5200</v>
      </c>
      <c r="Z5201" t="s">
        <v>5200</v>
      </c>
      <c r="AB5201" t="s">
        <v>5200</v>
      </c>
      <c r="AD5201" t="s">
        <v>5200</v>
      </c>
      <c r="AF5201" t="s">
        <v>5200</v>
      </c>
      <c r="AH5201" t="s">
        <v>5200</v>
      </c>
      <c r="AJ5201" t="s">
        <v>5200</v>
      </c>
      <c r="AL5201" t="s">
        <v>5200</v>
      </c>
      <c r="AN5201" t="s">
        <v>5200</v>
      </c>
      <c r="AP5201" t="s">
        <v>5200</v>
      </c>
      <c r="AR5201" t="s">
        <v>5200</v>
      </c>
      <c r="AT5201" t="s">
        <v>5200</v>
      </c>
      <c r="AV5201" t="s">
        <v>5200</v>
      </c>
      <c r="AX5201" t="s">
        <v>5200</v>
      </c>
      <c r="AZ5201" t="s">
        <v>5200</v>
      </c>
      <c r="BB5201" t="s">
        <v>5200</v>
      </c>
      <c r="BD5201" t="s">
        <v>5200</v>
      </c>
      <c r="BF5201" t="s">
        <v>5200</v>
      </c>
      <c r="BH5201" t="s">
        <v>5200</v>
      </c>
      <c r="BJ5201" t="s">
        <v>5200</v>
      </c>
      <c r="BL5201" t="s">
        <v>5200</v>
      </c>
      <c r="BN5201" t="s">
        <v>5200</v>
      </c>
      <c r="BP5201" t="s">
        <v>5200</v>
      </c>
      <c r="BR5201" t="s">
        <v>5200</v>
      </c>
      <c r="BT5201" t="s">
        <v>5200</v>
      </c>
      <c r="BV5201" t="s">
        <v>5200</v>
      </c>
      <c r="BX5201" t="s">
        <v>5200</v>
      </c>
      <c r="BZ5201" t="s">
        <v>5200</v>
      </c>
      <c r="CB5201" t="s">
        <v>5200</v>
      </c>
      <c r="CD5201" t="s">
        <v>5200</v>
      </c>
      <c r="CF5201" t="s">
        <v>5200</v>
      </c>
      <c r="CH5201" t="s">
        <v>5200</v>
      </c>
      <c r="CJ5201" t="s">
        <v>5200</v>
      </c>
      <c r="CL5201" t="s">
        <v>5200</v>
      </c>
      <c r="CN5201" t="s">
        <v>5200</v>
      </c>
      <c r="CP5201" t="s">
        <v>5200</v>
      </c>
      <c r="CR5201" t="s">
        <v>5200</v>
      </c>
      <c r="CT5201" t="s">
        <v>5200</v>
      </c>
    </row>
    <row r="5202" spans="10:98" hidden="1" x14ac:dyDescent="0.25">
      <c r="J5202" t="s">
        <v>5201</v>
      </c>
      <c r="L5202" t="s">
        <v>5201</v>
      </c>
      <c r="N5202" t="s">
        <v>5201</v>
      </c>
      <c r="P5202" t="s">
        <v>5201</v>
      </c>
      <c r="R5202" t="s">
        <v>5201</v>
      </c>
      <c r="T5202" t="s">
        <v>5201</v>
      </c>
      <c r="V5202" t="s">
        <v>5201</v>
      </c>
      <c r="X5202" t="s">
        <v>5201</v>
      </c>
      <c r="Z5202" t="s">
        <v>5201</v>
      </c>
      <c r="AB5202" t="s">
        <v>5201</v>
      </c>
      <c r="AD5202" t="s">
        <v>5201</v>
      </c>
      <c r="AF5202" t="s">
        <v>5201</v>
      </c>
      <c r="AH5202" t="s">
        <v>5201</v>
      </c>
      <c r="AJ5202" t="s">
        <v>5201</v>
      </c>
      <c r="AL5202" t="s">
        <v>5201</v>
      </c>
      <c r="AN5202" t="s">
        <v>5201</v>
      </c>
      <c r="AP5202" t="s">
        <v>5201</v>
      </c>
      <c r="AR5202" t="s">
        <v>5201</v>
      </c>
      <c r="AT5202" t="s">
        <v>5201</v>
      </c>
      <c r="AV5202" t="s">
        <v>5201</v>
      </c>
      <c r="AX5202" t="s">
        <v>5201</v>
      </c>
      <c r="AZ5202" t="s">
        <v>5201</v>
      </c>
      <c r="BB5202" t="s">
        <v>5201</v>
      </c>
      <c r="BD5202" t="s">
        <v>5201</v>
      </c>
      <c r="BF5202" t="s">
        <v>5201</v>
      </c>
      <c r="BH5202" t="s">
        <v>5201</v>
      </c>
      <c r="BJ5202" t="s">
        <v>5201</v>
      </c>
      <c r="BL5202" t="s">
        <v>5201</v>
      </c>
      <c r="BN5202" t="s">
        <v>5201</v>
      </c>
      <c r="BP5202" t="s">
        <v>5201</v>
      </c>
      <c r="BR5202" t="s">
        <v>5201</v>
      </c>
      <c r="BT5202" t="s">
        <v>5201</v>
      </c>
      <c r="BV5202" t="s">
        <v>5201</v>
      </c>
      <c r="BX5202" t="s">
        <v>5201</v>
      </c>
      <c r="BZ5202" t="s">
        <v>5201</v>
      </c>
      <c r="CB5202" t="s">
        <v>5201</v>
      </c>
      <c r="CD5202" t="s">
        <v>5201</v>
      </c>
      <c r="CF5202" t="s">
        <v>5201</v>
      </c>
      <c r="CH5202" t="s">
        <v>5201</v>
      </c>
      <c r="CJ5202" t="s">
        <v>5201</v>
      </c>
      <c r="CL5202" t="s">
        <v>5201</v>
      </c>
      <c r="CN5202" t="s">
        <v>5201</v>
      </c>
      <c r="CP5202" t="s">
        <v>5201</v>
      </c>
      <c r="CR5202" t="s">
        <v>5201</v>
      </c>
      <c r="CT5202" t="s">
        <v>5201</v>
      </c>
    </row>
    <row r="5203" spans="10:98" hidden="1" x14ac:dyDescent="0.25">
      <c r="J5203" t="s">
        <v>5202</v>
      </c>
      <c r="L5203" t="s">
        <v>5202</v>
      </c>
      <c r="N5203" t="s">
        <v>5202</v>
      </c>
      <c r="P5203" t="s">
        <v>5202</v>
      </c>
      <c r="R5203" t="s">
        <v>5202</v>
      </c>
      <c r="T5203" t="s">
        <v>5202</v>
      </c>
      <c r="V5203" t="s">
        <v>5202</v>
      </c>
      <c r="X5203" t="s">
        <v>5202</v>
      </c>
      <c r="Z5203" t="s">
        <v>5202</v>
      </c>
      <c r="AB5203" t="s">
        <v>5202</v>
      </c>
      <c r="AD5203" t="s">
        <v>5202</v>
      </c>
      <c r="AF5203" t="s">
        <v>5202</v>
      </c>
      <c r="AH5203" t="s">
        <v>5202</v>
      </c>
      <c r="AJ5203" t="s">
        <v>5202</v>
      </c>
      <c r="AL5203" t="s">
        <v>5202</v>
      </c>
      <c r="AN5203" t="s">
        <v>5202</v>
      </c>
      <c r="AP5203" t="s">
        <v>5202</v>
      </c>
      <c r="AR5203" t="s">
        <v>5202</v>
      </c>
      <c r="AT5203" t="s">
        <v>5202</v>
      </c>
      <c r="AV5203" t="s">
        <v>5202</v>
      </c>
      <c r="AX5203" t="s">
        <v>5202</v>
      </c>
      <c r="AZ5203" t="s">
        <v>5202</v>
      </c>
      <c r="BB5203" t="s">
        <v>5202</v>
      </c>
      <c r="BD5203" t="s">
        <v>5202</v>
      </c>
      <c r="BF5203" t="s">
        <v>5202</v>
      </c>
      <c r="BH5203" t="s">
        <v>5202</v>
      </c>
      <c r="BJ5203" t="s">
        <v>5202</v>
      </c>
      <c r="BL5203" t="s">
        <v>5202</v>
      </c>
      <c r="BN5203" t="s">
        <v>5202</v>
      </c>
      <c r="BP5203" t="s">
        <v>5202</v>
      </c>
      <c r="BR5203" t="s">
        <v>5202</v>
      </c>
      <c r="BT5203" t="s">
        <v>5202</v>
      </c>
      <c r="BV5203" t="s">
        <v>5202</v>
      </c>
      <c r="BX5203" t="s">
        <v>5202</v>
      </c>
      <c r="BZ5203" t="s">
        <v>5202</v>
      </c>
      <c r="CB5203" t="s">
        <v>5202</v>
      </c>
      <c r="CD5203" t="s">
        <v>5202</v>
      </c>
      <c r="CF5203" t="s">
        <v>5202</v>
      </c>
      <c r="CH5203" t="s">
        <v>5202</v>
      </c>
      <c r="CJ5203" t="s">
        <v>5202</v>
      </c>
      <c r="CL5203" t="s">
        <v>5202</v>
      </c>
      <c r="CN5203" t="s">
        <v>5202</v>
      </c>
      <c r="CP5203" t="s">
        <v>5202</v>
      </c>
      <c r="CR5203" t="s">
        <v>5202</v>
      </c>
      <c r="CT5203" t="s">
        <v>5202</v>
      </c>
    </row>
    <row r="5204" spans="10:98" hidden="1" x14ac:dyDescent="0.25">
      <c r="J5204" t="s">
        <v>5203</v>
      </c>
      <c r="L5204" t="s">
        <v>5203</v>
      </c>
      <c r="N5204" t="s">
        <v>5203</v>
      </c>
      <c r="P5204" t="s">
        <v>5203</v>
      </c>
      <c r="R5204" t="s">
        <v>5203</v>
      </c>
      <c r="T5204" t="s">
        <v>5203</v>
      </c>
      <c r="V5204" t="s">
        <v>5203</v>
      </c>
      <c r="X5204" t="s">
        <v>5203</v>
      </c>
      <c r="Z5204" t="s">
        <v>5203</v>
      </c>
      <c r="AB5204" t="s">
        <v>5203</v>
      </c>
      <c r="AD5204" t="s">
        <v>5203</v>
      </c>
      <c r="AF5204" t="s">
        <v>5203</v>
      </c>
      <c r="AH5204" t="s">
        <v>5203</v>
      </c>
      <c r="AJ5204" t="s">
        <v>5203</v>
      </c>
      <c r="AL5204" t="s">
        <v>5203</v>
      </c>
      <c r="AN5204" t="s">
        <v>5203</v>
      </c>
      <c r="AP5204" t="s">
        <v>5203</v>
      </c>
      <c r="AR5204" t="s">
        <v>5203</v>
      </c>
      <c r="AT5204" t="s">
        <v>5203</v>
      </c>
      <c r="AV5204" t="s">
        <v>5203</v>
      </c>
      <c r="AX5204" t="s">
        <v>5203</v>
      </c>
      <c r="AZ5204" t="s">
        <v>5203</v>
      </c>
      <c r="BB5204" t="s">
        <v>5203</v>
      </c>
      <c r="BD5204" t="s">
        <v>5203</v>
      </c>
      <c r="BF5204" t="s">
        <v>5203</v>
      </c>
      <c r="BH5204" t="s">
        <v>5203</v>
      </c>
      <c r="BJ5204" t="s">
        <v>5203</v>
      </c>
      <c r="BL5204" t="s">
        <v>5203</v>
      </c>
      <c r="BN5204" t="s">
        <v>5203</v>
      </c>
      <c r="BP5204" t="s">
        <v>5203</v>
      </c>
      <c r="BR5204" t="s">
        <v>5203</v>
      </c>
      <c r="BT5204" t="s">
        <v>5203</v>
      </c>
      <c r="BV5204" t="s">
        <v>5203</v>
      </c>
      <c r="BX5204" t="s">
        <v>5203</v>
      </c>
      <c r="BZ5204" t="s">
        <v>5203</v>
      </c>
      <c r="CB5204" t="s">
        <v>5203</v>
      </c>
      <c r="CD5204" t="s">
        <v>5203</v>
      </c>
      <c r="CF5204" t="s">
        <v>5203</v>
      </c>
      <c r="CH5204" t="s">
        <v>5203</v>
      </c>
      <c r="CJ5204" t="s">
        <v>5203</v>
      </c>
      <c r="CL5204" t="s">
        <v>5203</v>
      </c>
      <c r="CN5204" t="s">
        <v>5203</v>
      </c>
      <c r="CP5204" t="s">
        <v>5203</v>
      </c>
      <c r="CR5204" t="s">
        <v>5203</v>
      </c>
      <c r="CT5204" t="s">
        <v>5203</v>
      </c>
    </row>
    <row r="5205" spans="10:98" hidden="1" x14ac:dyDescent="0.25">
      <c r="J5205" t="s">
        <v>5204</v>
      </c>
      <c r="L5205" t="s">
        <v>5204</v>
      </c>
      <c r="N5205" t="s">
        <v>5204</v>
      </c>
      <c r="P5205" t="s">
        <v>5204</v>
      </c>
      <c r="R5205" t="s">
        <v>5204</v>
      </c>
      <c r="T5205" t="s">
        <v>5204</v>
      </c>
      <c r="V5205" t="s">
        <v>5204</v>
      </c>
      <c r="X5205" t="s">
        <v>5204</v>
      </c>
      <c r="Z5205" t="s">
        <v>5204</v>
      </c>
      <c r="AB5205" t="s">
        <v>5204</v>
      </c>
      <c r="AD5205" t="s">
        <v>5204</v>
      </c>
      <c r="AF5205" t="s">
        <v>5204</v>
      </c>
      <c r="AH5205" t="s">
        <v>5204</v>
      </c>
      <c r="AJ5205" t="s">
        <v>5204</v>
      </c>
      <c r="AL5205" t="s">
        <v>5204</v>
      </c>
      <c r="AN5205" t="s">
        <v>5204</v>
      </c>
      <c r="AP5205" t="s">
        <v>5204</v>
      </c>
      <c r="AR5205" t="s">
        <v>5204</v>
      </c>
      <c r="AT5205" t="s">
        <v>5204</v>
      </c>
      <c r="AV5205" t="s">
        <v>5204</v>
      </c>
      <c r="AX5205" t="s">
        <v>5204</v>
      </c>
      <c r="AZ5205" t="s">
        <v>5204</v>
      </c>
      <c r="BB5205" t="s">
        <v>5204</v>
      </c>
      <c r="BD5205" t="s">
        <v>5204</v>
      </c>
      <c r="BF5205" t="s">
        <v>5204</v>
      </c>
      <c r="BH5205" t="s">
        <v>5204</v>
      </c>
      <c r="BJ5205" t="s">
        <v>5204</v>
      </c>
      <c r="BL5205" t="s">
        <v>5204</v>
      </c>
      <c r="BN5205" t="s">
        <v>5204</v>
      </c>
      <c r="BP5205" t="s">
        <v>5204</v>
      </c>
      <c r="BR5205" t="s">
        <v>5204</v>
      </c>
      <c r="BT5205" t="s">
        <v>5204</v>
      </c>
      <c r="BV5205" t="s">
        <v>5204</v>
      </c>
      <c r="BX5205" t="s">
        <v>5204</v>
      </c>
      <c r="BZ5205" t="s">
        <v>5204</v>
      </c>
      <c r="CB5205" t="s">
        <v>5204</v>
      </c>
      <c r="CD5205" t="s">
        <v>5204</v>
      </c>
      <c r="CF5205" t="s">
        <v>5204</v>
      </c>
      <c r="CH5205" t="s">
        <v>5204</v>
      </c>
      <c r="CJ5205" t="s">
        <v>5204</v>
      </c>
      <c r="CL5205" t="s">
        <v>5204</v>
      </c>
      <c r="CN5205" t="s">
        <v>5204</v>
      </c>
      <c r="CP5205" t="s">
        <v>5204</v>
      </c>
      <c r="CR5205" t="s">
        <v>5204</v>
      </c>
      <c r="CT5205" t="s">
        <v>5204</v>
      </c>
    </row>
    <row r="5206" spans="10:98" hidden="1" x14ac:dyDescent="0.25">
      <c r="J5206" t="s">
        <v>5205</v>
      </c>
      <c r="L5206" t="s">
        <v>5205</v>
      </c>
      <c r="N5206" t="s">
        <v>5205</v>
      </c>
      <c r="P5206" t="s">
        <v>5205</v>
      </c>
      <c r="R5206" t="s">
        <v>5205</v>
      </c>
      <c r="T5206" t="s">
        <v>5205</v>
      </c>
      <c r="V5206" t="s">
        <v>5205</v>
      </c>
      <c r="X5206" t="s">
        <v>5205</v>
      </c>
      <c r="Z5206" t="s">
        <v>5205</v>
      </c>
      <c r="AB5206" t="s">
        <v>5205</v>
      </c>
      <c r="AD5206" t="s">
        <v>5205</v>
      </c>
      <c r="AF5206" t="s">
        <v>5205</v>
      </c>
      <c r="AH5206" t="s">
        <v>5205</v>
      </c>
      <c r="AJ5206" t="s">
        <v>5205</v>
      </c>
      <c r="AL5206" t="s">
        <v>5205</v>
      </c>
      <c r="AN5206" t="s">
        <v>5205</v>
      </c>
      <c r="AP5206" t="s">
        <v>5205</v>
      </c>
      <c r="AR5206" t="s">
        <v>5205</v>
      </c>
      <c r="AT5206" t="s">
        <v>5205</v>
      </c>
      <c r="AV5206" t="s">
        <v>5205</v>
      </c>
      <c r="AX5206" t="s">
        <v>5205</v>
      </c>
      <c r="AZ5206" t="s">
        <v>5205</v>
      </c>
      <c r="BB5206" t="s">
        <v>5205</v>
      </c>
      <c r="BD5206" t="s">
        <v>5205</v>
      </c>
      <c r="BF5206" t="s">
        <v>5205</v>
      </c>
      <c r="BH5206" t="s">
        <v>5205</v>
      </c>
      <c r="BJ5206" t="s">
        <v>5205</v>
      </c>
      <c r="BL5206" t="s">
        <v>5205</v>
      </c>
      <c r="BN5206" t="s">
        <v>5205</v>
      </c>
      <c r="BP5206" t="s">
        <v>5205</v>
      </c>
      <c r="BR5206" t="s">
        <v>5205</v>
      </c>
      <c r="BT5206" t="s">
        <v>5205</v>
      </c>
      <c r="BV5206" t="s">
        <v>5205</v>
      </c>
      <c r="BX5206" t="s">
        <v>5205</v>
      </c>
      <c r="BZ5206" t="s">
        <v>5205</v>
      </c>
      <c r="CB5206" t="s">
        <v>5205</v>
      </c>
      <c r="CD5206" t="s">
        <v>5205</v>
      </c>
      <c r="CF5206" t="s">
        <v>5205</v>
      </c>
      <c r="CH5206" t="s">
        <v>5205</v>
      </c>
      <c r="CJ5206" t="s">
        <v>5205</v>
      </c>
      <c r="CL5206" t="s">
        <v>5205</v>
      </c>
      <c r="CN5206" t="s">
        <v>5205</v>
      </c>
      <c r="CP5206" t="s">
        <v>5205</v>
      </c>
      <c r="CR5206" t="s">
        <v>5205</v>
      </c>
      <c r="CT5206" t="s">
        <v>5205</v>
      </c>
    </row>
    <row r="5207" spans="10:98" hidden="1" x14ac:dyDescent="0.25">
      <c r="J5207" t="s">
        <v>5206</v>
      </c>
      <c r="L5207" t="s">
        <v>5206</v>
      </c>
      <c r="N5207" t="s">
        <v>5206</v>
      </c>
      <c r="P5207" t="s">
        <v>5206</v>
      </c>
      <c r="R5207" t="s">
        <v>5206</v>
      </c>
      <c r="T5207" t="s">
        <v>5206</v>
      </c>
      <c r="V5207" t="s">
        <v>5206</v>
      </c>
      <c r="X5207" t="s">
        <v>5206</v>
      </c>
      <c r="Z5207" t="s">
        <v>5206</v>
      </c>
      <c r="AB5207" t="s">
        <v>5206</v>
      </c>
      <c r="AD5207" t="s">
        <v>5206</v>
      </c>
      <c r="AF5207" t="s">
        <v>5206</v>
      </c>
      <c r="AH5207" t="s">
        <v>5206</v>
      </c>
      <c r="AJ5207" t="s">
        <v>5206</v>
      </c>
      <c r="AL5207" t="s">
        <v>5206</v>
      </c>
      <c r="AN5207" t="s">
        <v>5206</v>
      </c>
      <c r="AP5207" t="s">
        <v>5206</v>
      </c>
      <c r="AR5207" t="s">
        <v>5206</v>
      </c>
      <c r="AT5207" t="s">
        <v>5206</v>
      </c>
      <c r="AV5207" t="s">
        <v>5206</v>
      </c>
      <c r="AX5207" t="s">
        <v>5206</v>
      </c>
      <c r="AZ5207" t="s">
        <v>5206</v>
      </c>
      <c r="BB5207" t="s">
        <v>5206</v>
      </c>
      <c r="BD5207" t="s">
        <v>5206</v>
      </c>
      <c r="BF5207" t="s">
        <v>5206</v>
      </c>
      <c r="BH5207" t="s">
        <v>5206</v>
      </c>
      <c r="BJ5207" t="s">
        <v>5206</v>
      </c>
      <c r="BL5207" t="s">
        <v>5206</v>
      </c>
      <c r="BN5207" t="s">
        <v>5206</v>
      </c>
      <c r="BP5207" t="s">
        <v>5206</v>
      </c>
      <c r="BR5207" t="s">
        <v>5206</v>
      </c>
      <c r="BT5207" t="s">
        <v>5206</v>
      </c>
      <c r="BV5207" t="s">
        <v>5206</v>
      </c>
      <c r="BX5207" t="s">
        <v>5206</v>
      </c>
      <c r="BZ5207" t="s">
        <v>5206</v>
      </c>
      <c r="CB5207" t="s">
        <v>5206</v>
      </c>
      <c r="CD5207" t="s">
        <v>5206</v>
      </c>
      <c r="CF5207" t="s">
        <v>5206</v>
      </c>
      <c r="CH5207" t="s">
        <v>5206</v>
      </c>
      <c r="CJ5207" t="s">
        <v>5206</v>
      </c>
      <c r="CL5207" t="s">
        <v>5206</v>
      </c>
      <c r="CN5207" t="s">
        <v>5206</v>
      </c>
      <c r="CP5207" t="s">
        <v>5206</v>
      </c>
      <c r="CR5207" t="s">
        <v>5206</v>
      </c>
      <c r="CT5207" t="s">
        <v>5206</v>
      </c>
    </row>
    <row r="5208" spans="10:98" hidden="1" x14ac:dyDescent="0.25">
      <c r="J5208" t="s">
        <v>5207</v>
      </c>
      <c r="L5208" t="s">
        <v>5207</v>
      </c>
      <c r="N5208" t="s">
        <v>5207</v>
      </c>
      <c r="P5208" t="s">
        <v>5207</v>
      </c>
      <c r="R5208" t="s">
        <v>5207</v>
      </c>
      <c r="T5208" t="s">
        <v>5207</v>
      </c>
      <c r="V5208" t="s">
        <v>5207</v>
      </c>
      <c r="X5208" t="s">
        <v>5207</v>
      </c>
      <c r="Z5208" t="s">
        <v>5207</v>
      </c>
      <c r="AB5208" t="s">
        <v>5207</v>
      </c>
      <c r="AD5208" t="s">
        <v>5207</v>
      </c>
      <c r="AF5208" t="s">
        <v>5207</v>
      </c>
      <c r="AH5208" t="s">
        <v>5207</v>
      </c>
      <c r="AJ5208" t="s">
        <v>5207</v>
      </c>
      <c r="AL5208" t="s">
        <v>5207</v>
      </c>
      <c r="AN5208" t="s">
        <v>5207</v>
      </c>
      <c r="AP5208" t="s">
        <v>5207</v>
      </c>
      <c r="AR5208" t="s">
        <v>5207</v>
      </c>
      <c r="AT5208" t="s">
        <v>5207</v>
      </c>
      <c r="AV5208" t="s">
        <v>5207</v>
      </c>
      <c r="AX5208" t="s">
        <v>5207</v>
      </c>
      <c r="AZ5208" t="s">
        <v>5207</v>
      </c>
      <c r="BB5208" t="s">
        <v>5207</v>
      </c>
      <c r="BD5208" t="s">
        <v>5207</v>
      </c>
      <c r="BF5208" t="s">
        <v>5207</v>
      </c>
      <c r="BH5208" t="s">
        <v>5207</v>
      </c>
      <c r="BJ5208" t="s">
        <v>5207</v>
      </c>
      <c r="BL5208" t="s">
        <v>5207</v>
      </c>
      <c r="BN5208" t="s">
        <v>5207</v>
      </c>
      <c r="BP5208" t="s">
        <v>5207</v>
      </c>
      <c r="BR5208" t="s">
        <v>5207</v>
      </c>
      <c r="BT5208" t="s">
        <v>5207</v>
      </c>
      <c r="BV5208" t="s">
        <v>5207</v>
      </c>
      <c r="BX5208" t="s">
        <v>5207</v>
      </c>
      <c r="BZ5208" t="s">
        <v>5207</v>
      </c>
      <c r="CB5208" t="s">
        <v>5207</v>
      </c>
      <c r="CD5208" t="s">
        <v>5207</v>
      </c>
      <c r="CF5208" t="s">
        <v>5207</v>
      </c>
      <c r="CH5208" t="s">
        <v>5207</v>
      </c>
      <c r="CJ5208" t="s">
        <v>5207</v>
      </c>
      <c r="CL5208" t="s">
        <v>5207</v>
      </c>
      <c r="CN5208" t="s">
        <v>5207</v>
      </c>
      <c r="CP5208" t="s">
        <v>5207</v>
      </c>
      <c r="CR5208" t="s">
        <v>5207</v>
      </c>
      <c r="CT5208" t="s">
        <v>5207</v>
      </c>
    </row>
    <row r="5209" spans="10:98" hidden="1" x14ac:dyDescent="0.25">
      <c r="J5209" t="s">
        <v>5208</v>
      </c>
      <c r="L5209" t="s">
        <v>5208</v>
      </c>
      <c r="N5209" t="s">
        <v>5208</v>
      </c>
      <c r="P5209" t="s">
        <v>5208</v>
      </c>
      <c r="R5209" t="s">
        <v>5208</v>
      </c>
      <c r="T5209" t="s">
        <v>5208</v>
      </c>
      <c r="V5209" t="s">
        <v>5208</v>
      </c>
      <c r="X5209" t="s">
        <v>5208</v>
      </c>
      <c r="Z5209" t="s">
        <v>5208</v>
      </c>
      <c r="AB5209" t="s">
        <v>5208</v>
      </c>
      <c r="AD5209" t="s">
        <v>5208</v>
      </c>
      <c r="AF5209" t="s">
        <v>5208</v>
      </c>
      <c r="AH5209" t="s">
        <v>5208</v>
      </c>
      <c r="AJ5209" t="s">
        <v>5208</v>
      </c>
      <c r="AL5209" t="s">
        <v>5208</v>
      </c>
      <c r="AN5209" t="s">
        <v>5208</v>
      </c>
      <c r="AP5209" t="s">
        <v>5208</v>
      </c>
      <c r="AR5209" t="s">
        <v>5208</v>
      </c>
      <c r="AT5209" t="s">
        <v>5208</v>
      </c>
      <c r="AV5209" t="s">
        <v>5208</v>
      </c>
      <c r="AX5209" t="s">
        <v>5208</v>
      </c>
      <c r="AZ5209" t="s">
        <v>5208</v>
      </c>
      <c r="BB5209" t="s">
        <v>5208</v>
      </c>
      <c r="BD5209" t="s">
        <v>5208</v>
      </c>
      <c r="BF5209" t="s">
        <v>5208</v>
      </c>
      <c r="BH5209" t="s">
        <v>5208</v>
      </c>
      <c r="BJ5209" t="s">
        <v>5208</v>
      </c>
      <c r="BL5209" t="s">
        <v>5208</v>
      </c>
      <c r="BN5209" t="s">
        <v>5208</v>
      </c>
      <c r="BP5209" t="s">
        <v>5208</v>
      </c>
      <c r="BR5209" t="s">
        <v>5208</v>
      </c>
      <c r="BT5209" t="s">
        <v>5208</v>
      </c>
      <c r="BV5209" t="s">
        <v>5208</v>
      </c>
      <c r="BX5209" t="s">
        <v>5208</v>
      </c>
      <c r="BZ5209" t="s">
        <v>5208</v>
      </c>
      <c r="CB5209" t="s">
        <v>5208</v>
      </c>
      <c r="CD5209" t="s">
        <v>5208</v>
      </c>
      <c r="CF5209" t="s">
        <v>5208</v>
      </c>
      <c r="CH5209" t="s">
        <v>5208</v>
      </c>
      <c r="CJ5209" t="s">
        <v>5208</v>
      </c>
      <c r="CL5209" t="s">
        <v>5208</v>
      </c>
      <c r="CN5209" t="s">
        <v>5208</v>
      </c>
      <c r="CP5209" t="s">
        <v>5208</v>
      </c>
      <c r="CR5209" t="s">
        <v>5208</v>
      </c>
      <c r="CT5209" t="s">
        <v>5208</v>
      </c>
    </row>
    <row r="5210" spans="10:98" hidden="1" x14ac:dyDescent="0.25">
      <c r="J5210" t="s">
        <v>5209</v>
      </c>
      <c r="L5210" t="s">
        <v>5209</v>
      </c>
      <c r="N5210" t="s">
        <v>5209</v>
      </c>
      <c r="P5210" t="s">
        <v>5209</v>
      </c>
      <c r="R5210" t="s">
        <v>5209</v>
      </c>
      <c r="T5210" t="s">
        <v>5209</v>
      </c>
      <c r="V5210" t="s">
        <v>5209</v>
      </c>
      <c r="X5210" t="s">
        <v>5209</v>
      </c>
      <c r="Z5210" t="s">
        <v>5209</v>
      </c>
      <c r="AB5210" t="s">
        <v>5209</v>
      </c>
      <c r="AD5210" t="s">
        <v>5209</v>
      </c>
      <c r="AF5210" t="s">
        <v>5209</v>
      </c>
      <c r="AH5210" t="s">
        <v>5209</v>
      </c>
      <c r="AJ5210" t="s">
        <v>5209</v>
      </c>
      <c r="AL5210" t="s">
        <v>5209</v>
      </c>
      <c r="AN5210" t="s">
        <v>5209</v>
      </c>
      <c r="AP5210" t="s">
        <v>5209</v>
      </c>
      <c r="AR5210" t="s">
        <v>5209</v>
      </c>
      <c r="AT5210" t="s">
        <v>5209</v>
      </c>
      <c r="AV5210" t="s">
        <v>5209</v>
      </c>
      <c r="AX5210" t="s">
        <v>5209</v>
      </c>
      <c r="AZ5210" t="s">
        <v>5209</v>
      </c>
      <c r="BB5210" t="s">
        <v>5209</v>
      </c>
      <c r="BD5210" t="s">
        <v>5209</v>
      </c>
      <c r="BF5210" t="s">
        <v>5209</v>
      </c>
      <c r="BH5210" t="s">
        <v>5209</v>
      </c>
      <c r="BJ5210" t="s">
        <v>5209</v>
      </c>
      <c r="BL5210" t="s">
        <v>5209</v>
      </c>
      <c r="BN5210" t="s">
        <v>5209</v>
      </c>
      <c r="BP5210" t="s">
        <v>5209</v>
      </c>
      <c r="BR5210" t="s">
        <v>5209</v>
      </c>
      <c r="BT5210" t="s">
        <v>5209</v>
      </c>
      <c r="BV5210" t="s">
        <v>5209</v>
      </c>
      <c r="BX5210" t="s">
        <v>5209</v>
      </c>
      <c r="BZ5210" t="s">
        <v>5209</v>
      </c>
      <c r="CB5210" t="s">
        <v>5209</v>
      </c>
      <c r="CD5210" t="s">
        <v>5209</v>
      </c>
      <c r="CF5210" t="s">
        <v>5209</v>
      </c>
      <c r="CH5210" t="s">
        <v>5209</v>
      </c>
      <c r="CJ5210" t="s">
        <v>5209</v>
      </c>
      <c r="CL5210" t="s">
        <v>5209</v>
      </c>
      <c r="CN5210" t="s">
        <v>5209</v>
      </c>
      <c r="CP5210" t="s">
        <v>5209</v>
      </c>
      <c r="CR5210" t="s">
        <v>5209</v>
      </c>
      <c r="CT5210" t="s">
        <v>5209</v>
      </c>
    </row>
    <row r="5211" spans="10:98" hidden="1" x14ac:dyDescent="0.25">
      <c r="J5211" t="s">
        <v>5210</v>
      </c>
      <c r="L5211" t="s">
        <v>5210</v>
      </c>
      <c r="N5211" t="s">
        <v>5210</v>
      </c>
      <c r="P5211" t="s">
        <v>5210</v>
      </c>
      <c r="R5211" t="s">
        <v>5210</v>
      </c>
      <c r="T5211" t="s">
        <v>5210</v>
      </c>
      <c r="V5211" t="s">
        <v>5210</v>
      </c>
      <c r="X5211" t="s">
        <v>5210</v>
      </c>
      <c r="Z5211" t="s">
        <v>5210</v>
      </c>
      <c r="AB5211" t="s">
        <v>5210</v>
      </c>
      <c r="AD5211" t="s">
        <v>5210</v>
      </c>
      <c r="AF5211" t="s">
        <v>5210</v>
      </c>
      <c r="AH5211" t="s">
        <v>5210</v>
      </c>
      <c r="AJ5211" t="s">
        <v>5210</v>
      </c>
      <c r="AL5211" t="s">
        <v>5210</v>
      </c>
      <c r="AN5211" t="s">
        <v>5210</v>
      </c>
      <c r="AP5211" t="s">
        <v>5210</v>
      </c>
      <c r="AR5211" t="s">
        <v>5210</v>
      </c>
      <c r="AT5211" t="s">
        <v>5210</v>
      </c>
      <c r="AV5211" t="s">
        <v>5210</v>
      </c>
      <c r="AX5211" t="s">
        <v>5210</v>
      </c>
      <c r="AZ5211" t="s">
        <v>5210</v>
      </c>
      <c r="BB5211" t="s">
        <v>5210</v>
      </c>
      <c r="BD5211" t="s">
        <v>5210</v>
      </c>
      <c r="BF5211" t="s">
        <v>5210</v>
      </c>
      <c r="BH5211" t="s">
        <v>5210</v>
      </c>
      <c r="BJ5211" t="s">
        <v>5210</v>
      </c>
      <c r="BL5211" t="s">
        <v>5210</v>
      </c>
      <c r="BN5211" t="s">
        <v>5210</v>
      </c>
      <c r="BP5211" t="s">
        <v>5210</v>
      </c>
      <c r="BR5211" t="s">
        <v>5210</v>
      </c>
      <c r="BT5211" t="s">
        <v>5210</v>
      </c>
      <c r="BV5211" t="s">
        <v>5210</v>
      </c>
      <c r="BX5211" t="s">
        <v>5210</v>
      </c>
      <c r="BZ5211" t="s">
        <v>5210</v>
      </c>
      <c r="CB5211" t="s">
        <v>5210</v>
      </c>
      <c r="CD5211" t="s">
        <v>5210</v>
      </c>
      <c r="CF5211" t="s">
        <v>5210</v>
      </c>
      <c r="CH5211" t="s">
        <v>5210</v>
      </c>
      <c r="CJ5211" t="s">
        <v>5210</v>
      </c>
      <c r="CL5211" t="s">
        <v>5210</v>
      </c>
      <c r="CN5211" t="s">
        <v>5210</v>
      </c>
      <c r="CP5211" t="s">
        <v>5210</v>
      </c>
      <c r="CR5211" t="s">
        <v>5210</v>
      </c>
      <c r="CT5211" t="s">
        <v>5210</v>
      </c>
    </row>
    <row r="5212" spans="10:98" hidden="1" x14ac:dyDescent="0.25">
      <c r="J5212" t="s">
        <v>5211</v>
      </c>
      <c r="L5212" t="s">
        <v>5211</v>
      </c>
      <c r="N5212" t="s">
        <v>5211</v>
      </c>
      <c r="P5212" t="s">
        <v>5211</v>
      </c>
      <c r="R5212" t="s">
        <v>5211</v>
      </c>
      <c r="T5212" t="s">
        <v>5211</v>
      </c>
      <c r="V5212" t="s">
        <v>5211</v>
      </c>
      <c r="X5212" t="s">
        <v>5211</v>
      </c>
      <c r="Z5212" t="s">
        <v>5211</v>
      </c>
      <c r="AB5212" t="s">
        <v>5211</v>
      </c>
      <c r="AD5212" t="s">
        <v>5211</v>
      </c>
      <c r="AF5212" t="s">
        <v>5211</v>
      </c>
      <c r="AH5212" t="s">
        <v>5211</v>
      </c>
      <c r="AJ5212" t="s">
        <v>5211</v>
      </c>
      <c r="AL5212" t="s">
        <v>5211</v>
      </c>
      <c r="AN5212" t="s">
        <v>5211</v>
      </c>
      <c r="AP5212" t="s">
        <v>5211</v>
      </c>
      <c r="AR5212" t="s">
        <v>5211</v>
      </c>
      <c r="AT5212" t="s">
        <v>5211</v>
      </c>
      <c r="AV5212" t="s">
        <v>5211</v>
      </c>
      <c r="AX5212" t="s">
        <v>5211</v>
      </c>
      <c r="AZ5212" t="s">
        <v>5211</v>
      </c>
      <c r="BB5212" t="s">
        <v>5211</v>
      </c>
      <c r="BD5212" t="s">
        <v>5211</v>
      </c>
      <c r="BF5212" t="s">
        <v>5211</v>
      </c>
      <c r="BH5212" t="s">
        <v>5211</v>
      </c>
      <c r="BJ5212" t="s">
        <v>5211</v>
      </c>
      <c r="BL5212" t="s">
        <v>5211</v>
      </c>
      <c r="BN5212" t="s">
        <v>5211</v>
      </c>
      <c r="BP5212" t="s">
        <v>5211</v>
      </c>
      <c r="BR5212" t="s">
        <v>5211</v>
      </c>
      <c r="BT5212" t="s">
        <v>5211</v>
      </c>
      <c r="BV5212" t="s">
        <v>5211</v>
      </c>
      <c r="BX5212" t="s">
        <v>5211</v>
      </c>
      <c r="BZ5212" t="s">
        <v>5211</v>
      </c>
      <c r="CB5212" t="s">
        <v>5211</v>
      </c>
      <c r="CD5212" t="s">
        <v>5211</v>
      </c>
      <c r="CF5212" t="s">
        <v>5211</v>
      </c>
      <c r="CH5212" t="s">
        <v>5211</v>
      </c>
      <c r="CJ5212" t="s">
        <v>5211</v>
      </c>
      <c r="CL5212" t="s">
        <v>5211</v>
      </c>
      <c r="CN5212" t="s">
        <v>5211</v>
      </c>
      <c r="CP5212" t="s">
        <v>5211</v>
      </c>
      <c r="CR5212" t="s">
        <v>5211</v>
      </c>
      <c r="CT5212" t="s">
        <v>5211</v>
      </c>
    </row>
    <row r="5213" spans="10:98" hidden="1" x14ac:dyDescent="0.25">
      <c r="J5213" t="s">
        <v>5212</v>
      </c>
      <c r="L5213" t="s">
        <v>5212</v>
      </c>
      <c r="N5213" t="s">
        <v>5212</v>
      </c>
      <c r="P5213" t="s">
        <v>5212</v>
      </c>
      <c r="R5213" t="s">
        <v>5212</v>
      </c>
      <c r="T5213" t="s">
        <v>5212</v>
      </c>
      <c r="V5213" t="s">
        <v>5212</v>
      </c>
      <c r="X5213" t="s">
        <v>5212</v>
      </c>
      <c r="Z5213" t="s">
        <v>5212</v>
      </c>
      <c r="AB5213" t="s">
        <v>5212</v>
      </c>
      <c r="AD5213" t="s">
        <v>5212</v>
      </c>
      <c r="AF5213" t="s">
        <v>5212</v>
      </c>
      <c r="AH5213" t="s">
        <v>5212</v>
      </c>
      <c r="AJ5213" t="s">
        <v>5212</v>
      </c>
      <c r="AL5213" t="s">
        <v>5212</v>
      </c>
      <c r="AN5213" t="s">
        <v>5212</v>
      </c>
      <c r="AP5213" t="s">
        <v>5212</v>
      </c>
      <c r="AR5213" t="s">
        <v>5212</v>
      </c>
      <c r="AT5213" t="s">
        <v>5212</v>
      </c>
      <c r="AV5213" t="s">
        <v>5212</v>
      </c>
      <c r="AX5213" t="s">
        <v>5212</v>
      </c>
      <c r="AZ5213" t="s">
        <v>5212</v>
      </c>
      <c r="BB5213" t="s">
        <v>5212</v>
      </c>
      <c r="BD5213" t="s">
        <v>5212</v>
      </c>
      <c r="BF5213" t="s">
        <v>5212</v>
      </c>
      <c r="BH5213" t="s">
        <v>5212</v>
      </c>
      <c r="BJ5213" t="s">
        <v>5212</v>
      </c>
      <c r="BL5213" t="s">
        <v>5212</v>
      </c>
      <c r="BN5213" t="s">
        <v>5212</v>
      </c>
      <c r="BP5213" t="s">
        <v>5212</v>
      </c>
      <c r="BR5213" t="s">
        <v>5212</v>
      </c>
      <c r="BT5213" t="s">
        <v>5212</v>
      </c>
      <c r="BV5213" t="s">
        <v>5212</v>
      </c>
      <c r="BX5213" t="s">
        <v>5212</v>
      </c>
      <c r="BZ5213" t="s">
        <v>5212</v>
      </c>
      <c r="CB5213" t="s">
        <v>5212</v>
      </c>
      <c r="CD5213" t="s">
        <v>5212</v>
      </c>
      <c r="CF5213" t="s">
        <v>5212</v>
      </c>
      <c r="CH5213" t="s">
        <v>5212</v>
      </c>
      <c r="CJ5213" t="s">
        <v>5212</v>
      </c>
      <c r="CL5213" t="s">
        <v>5212</v>
      </c>
      <c r="CN5213" t="s">
        <v>5212</v>
      </c>
      <c r="CP5213" t="s">
        <v>5212</v>
      </c>
      <c r="CR5213" t="s">
        <v>5212</v>
      </c>
      <c r="CT5213" t="s">
        <v>5212</v>
      </c>
    </row>
    <row r="5214" spans="10:98" hidden="1" x14ac:dyDescent="0.25">
      <c r="J5214" t="s">
        <v>5213</v>
      </c>
      <c r="L5214" t="s">
        <v>5213</v>
      </c>
      <c r="N5214" t="s">
        <v>5213</v>
      </c>
      <c r="P5214" t="s">
        <v>5213</v>
      </c>
      <c r="R5214" t="s">
        <v>5213</v>
      </c>
      <c r="T5214" t="s">
        <v>5213</v>
      </c>
      <c r="V5214" t="s">
        <v>5213</v>
      </c>
      <c r="X5214" t="s">
        <v>5213</v>
      </c>
      <c r="Z5214" t="s">
        <v>5213</v>
      </c>
      <c r="AB5214" t="s">
        <v>5213</v>
      </c>
      <c r="AD5214" t="s">
        <v>5213</v>
      </c>
      <c r="AF5214" t="s">
        <v>5213</v>
      </c>
      <c r="AH5214" t="s">
        <v>5213</v>
      </c>
      <c r="AJ5214" t="s">
        <v>5213</v>
      </c>
      <c r="AL5214" t="s">
        <v>5213</v>
      </c>
      <c r="AN5214" t="s">
        <v>5213</v>
      </c>
      <c r="AP5214" t="s">
        <v>5213</v>
      </c>
      <c r="AR5214" t="s">
        <v>5213</v>
      </c>
      <c r="AT5214" t="s">
        <v>5213</v>
      </c>
      <c r="AV5214" t="s">
        <v>5213</v>
      </c>
      <c r="AX5214" t="s">
        <v>5213</v>
      </c>
      <c r="AZ5214" t="s">
        <v>5213</v>
      </c>
      <c r="BB5214" t="s">
        <v>5213</v>
      </c>
      <c r="BD5214" t="s">
        <v>5213</v>
      </c>
      <c r="BF5214" t="s">
        <v>5213</v>
      </c>
      <c r="BH5214" t="s">
        <v>5213</v>
      </c>
      <c r="BJ5214" t="s">
        <v>5213</v>
      </c>
      <c r="BL5214" t="s">
        <v>5213</v>
      </c>
      <c r="BN5214" t="s">
        <v>5213</v>
      </c>
      <c r="BP5214" t="s">
        <v>5213</v>
      </c>
      <c r="BR5214" t="s">
        <v>5213</v>
      </c>
      <c r="BT5214" t="s">
        <v>5213</v>
      </c>
      <c r="BV5214" t="s">
        <v>5213</v>
      </c>
      <c r="BX5214" t="s">
        <v>5213</v>
      </c>
      <c r="BZ5214" t="s">
        <v>5213</v>
      </c>
      <c r="CB5214" t="s">
        <v>5213</v>
      </c>
      <c r="CD5214" t="s">
        <v>5213</v>
      </c>
      <c r="CF5214" t="s">
        <v>5213</v>
      </c>
      <c r="CH5214" t="s">
        <v>5213</v>
      </c>
      <c r="CJ5214" t="s">
        <v>5213</v>
      </c>
      <c r="CL5214" t="s">
        <v>5213</v>
      </c>
      <c r="CN5214" t="s">
        <v>5213</v>
      </c>
      <c r="CP5214" t="s">
        <v>5213</v>
      </c>
      <c r="CR5214" t="s">
        <v>5213</v>
      </c>
      <c r="CT5214" t="s">
        <v>5213</v>
      </c>
    </row>
    <row r="5215" spans="10:98" hidden="1" x14ac:dyDescent="0.25">
      <c r="J5215" t="s">
        <v>5214</v>
      </c>
      <c r="L5215" t="s">
        <v>5214</v>
      </c>
      <c r="N5215" t="s">
        <v>5214</v>
      </c>
      <c r="P5215" t="s">
        <v>5214</v>
      </c>
      <c r="R5215" t="s">
        <v>5214</v>
      </c>
      <c r="T5215" t="s">
        <v>5214</v>
      </c>
      <c r="V5215" t="s">
        <v>5214</v>
      </c>
      <c r="X5215" t="s">
        <v>5214</v>
      </c>
      <c r="Z5215" t="s">
        <v>5214</v>
      </c>
      <c r="AB5215" t="s">
        <v>5214</v>
      </c>
      <c r="AD5215" t="s">
        <v>5214</v>
      </c>
      <c r="AF5215" t="s">
        <v>5214</v>
      </c>
      <c r="AH5215" t="s">
        <v>5214</v>
      </c>
      <c r="AJ5215" t="s">
        <v>5214</v>
      </c>
      <c r="AL5215" t="s">
        <v>5214</v>
      </c>
      <c r="AN5215" t="s">
        <v>5214</v>
      </c>
      <c r="AP5215" t="s">
        <v>5214</v>
      </c>
      <c r="AR5215" t="s">
        <v>5214</v>
      </c>
      <c r="AT5215" t="s">
        <v>5214</v>
      </c>
      <c r="AV5215" t="s">
        <v>5214</v>
      </c>
      <c r="AX5215" t="s">
        <v>5214</v>
      </c>
      <c r="AZ5215" t="s">
        <v>5214</v>
      </c>
      <c r="BB5215" t="s">
        <v>5214</v>
      </c>
      <c r="BD5215" t="s">
        <v>5214</v>
      </c>
      <c r="BF5215" t="s">
        <v>5214</v>
      </c>
      <c r="BH5215" t="s">
        <v>5214</v>
      </c>
      <c r="BJ5215" t="s">
        <v>5214</v>
      </c>
      <c r="BL5215" t="s">
        <v>5214</v>
      </c>
      <c r="BN5215" t="s">
        <v>5214</v>
      </c>
      <c r="BP5215" t="s">
        <v>5214</v>
      </c>
      <c r="BR5215" t="s">
        <v>5214</v>
      </c>
      <c r="BT5215" t="s">
        <v>5214</v>
      </c>
      <c r="BV5215" t="s">
        <v>5214</v>
      </c>
      <c r="BX5215" t="s">
        <v>5214</v>
      </c>
      <c r="BZ5215" t="s">
        <v>5214</v>
      </c>
      <c r="CB5215" t="s">
        <v>5214</v>
      </c>
      <c r="CD5215" t="s">
        <v>5214</v>
      </c>
      <c r="CF5215" t="s">
        <v>5214</v>
      </c>
      <c r="CH5215" t="s">
        <v>5214</v>
      </c>
      <c r="CJ5215" t="s">
        <v>5214</v>
      </c>
      <c r="CL5215" t="s">
        <v>5214</v>
      </c>
      <c r="CN5215" t="s">
        <v>5214</v>
      </c>
      <c r="CP5215" t="s">
        <v>5214</v>
      </c>
      <c r="CR5215" t="s">
        <v>5214</v>
      </c>
      <c r="CT5215" t="s">
        <v>5214</v>
      </c>
    </row>
    <row r="5216" spans="10:98" hidden="1" x14ac:dyDescent="0.25">
      <c r="J5216" t="s">
        <v>5215</v>
      </c>
      <c r="L5216" t="s">
        <v>5215</v>
      </c>
      <c r="N5216" t="s">
        <v>5215</v>
      </c>
      <c r="P5216" t="s">
        <v>5215</v>
      </c>
      <c r="R5216" t="s">
        <v>5215</v>
      </c>
      <c r="T5216" t="s">
        <v>5215</v>
      </c>
      <c r="V5216" t="s">
        <v>5215</v>
      </c>
      <c r="X5216" t="s">
        <v>5215</v>
      </c>
      <c r="Z5216" t="s">
        <v>5215</v>
      </c>
      <c r="AB5216" t="s">
        <v>5215</v>
      </c>
      <c r="AD5216" t="s">
        <v>5215</v>
      </c>
      <c r="AF5216" t="s">
        <v>5215</v>
      </c>
      <c r="AH5216" t="s">
        <v>5215</v>
      </c>
      <c r="AJ5216" t="s">
        <v>5215</v>
      </c>
      <c r="AL5216" t="s">
        <v>5215</v>
      </c>
      <c r="AN5216" t="s">
        <v>5215</v>
      </c>
      <c r="AP5216" t="s">
        <v>5215</v>
      </c>
      <c r="AR5216" t="s">
        <v>5215</v>
      </c>
      <c r="AT5216" t="s">
        <v>5215</v>
      </c>
      <c r="AV5216" t="s">
        <v>5215</v>
      </c>
      <c r="AX5216" t="s">
        <v>5215</v>
      </c>
      <c r="AZ5216" t="s">
        <v>5215</v>
      </c>
      <c r="BB5216" t="s">
        <v>5215</v>
      </c>
      <c r="BD5216" t="s">
        <v>5215</v>
      </c>
      <c r="BF5216" t="s">
        <v>5215</v>
      </c>
      <c r="BH5216" t="s">
        <v>5215</v>
      </c>
      <c r="BJ5216" t="s">
        <v>5215</v>
      </c>
      <c r="BL5216" t="s">
        <v>5215</v>
      </c>
      <c r="BN5216" t="s">
        <v>5215</v>
      </c>
      <c r="BP5216" t="s">
        <v>5215</v>
      </c>
      <c r="BR5216" t="s">
        <v>5215</v>
      </c>
      <c r="BT5216" t="s">
        <v>5215</v>
      </c>
      <c r="BV5216" t="s">
        <v>5215</v>
      </c>
      <c r="BX5216" t="s">
        <v>5215</v>
      </c>
      <c r="BZ5216" t="s">
        <v>5215</v>
      </c>
      <c r="CB5216" t="s">
        <v>5215</v>
      </c>
      <c r="CD5216" t="s">
        <v>5215</v>
      </c>
      <c r="CF5216" t="s">
        <v>5215</v>
      </c>
      <c r="CH5216" t="s">
        <v>5215</v>
      </c>
      <c r="CJ5216" t="s">
        <v>5215</v>
      </c>
      <c r="CL5216" t="s">
        <v>5215</v>
      </c>
      <c r="CN5216" t="s">
        <v>5215</v>
      </c>
      <c r="CP5216" t="s">
        <v>5215</v>
      </c>
      <c r="CR5216" t="s">
        <v>5215</v>
      </c>
      <c r="CT5216" t="s">
        <v>5215</v>
      </c>
    </row>
    <row r="5217" spans="10:98" hidden="1" x14ac:dyDescent="0.25">
      <c r="J5217" t="s">
        <v>5216</v>
      </c>
      <c r="L5217" t="s">
        <v>5216</v>
      </c>
      <c r="N5217" t="s">
        <v>5216</v>
      </c>
      <c r="P5217" t="s">
        <v>5216</v>
      </c>
      <c r="R5217" t="s">
        <v>5216</v>
      </c>
      <c r="T5217" t="s">
        <v>5216</v>
      </c>
      <c r="V5217" t="s">
        <v>5216</v>
      </c>
      <c r="X5217" t="s">
        <v>5216</v>
      </c>
      <c r="Z5217" t="s">
        <v>5216</v>
      </c>
      <c r="AB5217" t="s">
        <v>5216</v>
      </c>
      <c r="AD5217" t="s">
        <v>5216</v>
      </c>
      <c r="AF5217" t="s">
        <v>5216</v>
      </c>
      <c r="AH5217" t="s">
        <v>5216</v>
      </c>
      <c r="AJ5217" t="s">
        <v>5216</v>
      </c>
      <c r="AL5217" t="s">
        <v>5216</v>
      </c>
      <c r="AN5217" t="s">
        <v>5216</v>
      </c>
      <c r="AP5217" t="s">
        <v>5216</v>
      </c>
      <c r="AR5217" t="s">
        <v>5216</v>
      </c>
      <c r="AT5217" t="s">
        <v>5216</v>
      </c>
      <c r="AV5217" t="s">
        <v>5216</v>
      </c>
      <c r="AX5217" t="s">
        <v>5216</v>
      </c>
      <c r="AZ5217" t="s">
        <v>5216</v>
      </c>
      <c r="BB5217" t="s">
        <v>5216</v>
      </c>
      <c r="BD5217" t="s">
        <v>5216</v>
      </c>
      <c r="BF5217" t="s">
        <v>5216</v>
      </c>
      <c r="BH5217" t="s">
        <v>5216</v>
      </c>
      <c r="BJ5217" t="s">
        <v>5216</v>
      </c>
      <c r="BL5217" t="s">
        <v>5216</v>
      </c>
      <c r="BN5217" t="s">
        <v>5216</v>
      </c>
      <c r="BP5217" t="s">
        <v>5216</v>
      </c>
      <c r="BR5217" t="s">
        <v>5216</v>
      </c>
      <c r="BT5217" t="s">
        <v>5216</v>
      </c>
      <c r="BV5217" t="s">
        <v>5216</v>
      </c>
      <c r="BX5217" t="s">
        <v>5216</v>
      </c>
      <c r="BZ5217" t="s">
        <v>5216</v>
      </c>
      <c r="CB5217" t="s">
        <v>5216</v>
      </c>
      <c r="CD5217" t="s">
        <v>5216</v>
      </c>
      <c r="CF5217" t="s">
        <v>5216</v>
      </c>
      <c r="CH5217" t="s">
        <v>5216</v>
      </c>
      <c r="CJ5217" t="s">
        <v>5216</v>
      </c>
      <c r="CL5217" t="s">
        <v>5216</v>
      </c>
      <c r="CN5217" t="s">
        <v>5216</v>
      </c>
      <c r="CP5217" t="s">
        <v>5216</v>
      </c>
      <c r="CR5217" t="s">
        <v>5216</v>
      </c>
      <c r="CT5217" t="s">
        <v>5216</v>
      </c>
    </row>
    <row r="5218" spans="10:98" hidden="1" x14ac:dyDescent="0.25">
      <c r="J5218" t="s">
        <v>5217</v>
      </c>
      <c r="L5218" t="s">
        <v>5217</v>
      </c>
      <c r="N5218" t="s">
        <v>5217</v>
      </c>
      <c r="P5218" t="s">
        <v>5217</v>
      </c>
      <c r="R5218" t="s">
        <v>5217</v>
      </c>
      <c r="T5218" t="s">
        <v>5217</v>
      </c>
      <c r="V5218" t="s">
        <v>5217</v>
      </c>
      <c r="X5218" t="s">
        <v>5217</v>
      </c>
      <c r="Z5218" t="s">
        <v>5217</v>
      </c>
      <c r="AB5218" t="s">
        <v>5217</v>
      </c>
      <c r="AD5218" t="s">
        <v>5217</v>
      </c>
      <c r="AF5218" t="s">
        <v>5217</v>
      </c>
      <c r="AH5218" t="s">
        <v>5217</v>
      </c>
      <c r="AJ5218" t="s">
        <v>5217</v>
      </c>
      <c r="AL5218" t="s">
        <v>5217</v>
      </c>
      <c r="AN5218" t="s">
        <v>5217</v>
      </c>
      <c r="AP5218" t="s">
        <v>5217</v>
      </c>
      <c r="AR5218" t="s">
        <v>5217</v>
      </c>
      <c r="AT5218" t="s">
        <v>5217</v>
      </c>
      <c r="AV5218" t="s">
        <v>5217</v>
      </c>
      <c r="AX5218" t="s">
        <v>5217</v>
      </c>
      <c r="AZ5218" t="s">
        <v>5217</v>
      </c>
      <c r="BB5218" t="s">
        <v>5217</v>
      </c>
      <c r="BD5218" t="s">
        <v>5217</v>
      </c>
      <c r="BF5218" t="s">
        <v>5217</v>
      </c>
      <c r="BH5218" t="s">
        <v>5217</v>
      </c>
      <c r="BJ5218" t="s">
        <v>5217</v>
      </c>
      <c r="BL5218" t="s">
        <v>5217</v>
      </c>
      <c r="BN5218" t="s">
        <v>5217</v>
      </c>
      <c r="BP5218" t="s">
        <v>5217</v>
      </c>
      <c r="BR5218" t="s">
        <v>5217</v>
      </c>
      <c r="BT5218" t="s">
        <v>5217</v>
      </c>
      <c r="BV5218" t="s">
        <v>5217</v>
      </c>
      <c r="BX5218" t="s">
        <v>5217</v>
      </c>
      <c r="BZ5218" t="s">
        <v>5217</v>
      </c>
      <c r="CB5218" t="s">
        <v>5217</v>
      </c>
      <c r="CD5218" t="s">
        <v>5217</v>
      </c>
      <c r="CF5218" t="s">
        <v>5217</v>
      </c>
      <c r="CH5218" t="s">
        <v>5217</v>
      </c>
      <c r="CJ5218" t="s">
        <v>5217</v>
      </c>
      <c r="CL5218" t="s">
        <v>5217</v>
      </c>
      <c r="CN5218" t="s">
        <v>5217</v>
      </c>
      <c r="CP5218" t="s">
        <v>5217</v>
      </c>
      <c r="CR5218" t="s">
        <v>5217</v>
      </c>
      <c r="CT5218" t="s">
        <v>5217</v>
      </c>
    </row>
    <row r="5219" spans="10:98" hidden="1" x14ac:dyDescent="0.25">
      <c r="J5219" t="s">
        <v>5218</v>
      </c>
      <c r="L5219" t="s">
        <v>5218</v>
      </c>
      <c r="N5219" t="s">
        <v>5218</v>
      </c>
      <c r="P5219" t="s">
        <v>5218</v>
      </c>
      <c r="R5219" t="s">
        <v>5218</v>
      </c>
      <c r="T5219" t="s">
        <v>5218</v>
      </c>
      <c r="V5219" t="s">
        <v>5218</v>
      </c>
      <c r="X5219" t="s">
        <v>5218</v>
      </c>
      <c r="Z5219" t="s">
        <v>5218</v>
      </c>
      <c r="AB5219" t="s">
        <v>5218</v>
      </c>
      <c r="AD5219" t="s">
        <v>5218</v>
      </c>
      <c r="AF5219" t="s">
        <v>5218</v>
      </c>
      <c r="AH5219" t="s">
        <v>5218</v>
      </c>
      <c r="AJ5219" t="s">
        <v>5218</v>
      </c>
      <c r="AL5219" t="s">
        <v>5218</v>
      </c>
      <c r="AN5219" t="s">
        <v>5218</v>
      </c>
      <c r="AP5219" t="s">
        <v>5218</v>
      </c>
      <c r="AR5219" t="s">
        <v>5218</v>
      </c>
      <c r="AT5219" t="s">
        <v>5218</v>
      </c>
      <c r="AV5219" t="s">
        <v>5218</v>
      </c>
      <c r="AX5219" t="s">
        <v>5218</v>
      </c>
      <c r="AZ5219" t="s">
        <v>5218</v>
      </c>
      <c r="BB5219" t="s">
        <v>5218</v>
      </c>
      <c r="BD5219" t="s">
        <v>5218</v>
      </c>
      <c r="BF5219" t="s">
        <v>5218</v>
      </c>
      <c r="BH5219" t="s">
        <v>5218</v>
      </c>
      <c r="BJ5219" t="s">
        <v>5218</v>
      </c>
      <c r="BL5219" t="s">
        <v>5218</v>
      </c>
      <c r="BN5219" t="s">
        <v>5218</v>
      </c>
      <c r="BP5219" t="s">
        <v>5218</v>
      </c>
      <c r="BR5219" t="s">
        <v>5218</v>
      </c>
      <c r="BT5219" t="s">
        <v>5218</v>
      </c>
      <c r="BV5219" t="s">
        <v>5218</v>
      </c>
      <c r="BX5219" t="s">
        <v>5218</v>
      </c>
      <c r="BZ5219" t="s">
        <v>5218</v>
      </c>
      <c r="CB5219" t="s">
        <v>5218</v>
      </c>
      <c r="CD5219" t="s">
        <v>5218</v>
      </c>
      <c r="CF5219" t="s">
        <v>5218</v>
      </c>
      <c r="CH5219" t="s">
        <v>5218</v>
      </c>
      <c r="CJ5219" t="s">
        <v>5218</v>
      </c>
      <c r="CL5219" t="s">
        <v>5218</v>
      </c>
      <c r="CN5219" t="s">
        <v>5218</v>
      </c>
      <c r="CP5219" t="s">
        <v>5218</v>
      </c>
      <c r="CR5219" t="s">
        <v>5218</v>
      </c>
      <c r="CT5219" t="s">
        <v>5218</v>
      </c>
    </row>
    <row r="5220" spans="10:98" hidden="1" x14ac:dyDescent="0.25">
      <c r="J5220" t="s">
        <v>5219</v>
      </c>
      <c r="L5220" t="s">
        <v>5219</v>
      </c>
      <c r="N5220" t="s">
        <v>5219</v>
      </c>
      <c r="P5220" t="s">
        <v>5219</v>
      </c>
      <c r="R5220" t="s">
        <v>5219</v>
      </c>
      <c r="T5220" t="s">
        <v>5219</v>
      </c>
      <c r="V5220" t="s">
        <v>5219</v>
      </c>
      <c r="X5220" t="s">
        <v>5219</v>
      </c>
      <c r="Z5220" t="s">
        <v>5219</v>
      </c>
      <c r="AB5220" t="s">
        <v>5219</v>
      </c>
      <c r="AD5220" t="s">
        <v>5219</v>
      </c>
      <c r="AF5220" t="s">
        <v>5219</v>
      </c>
      <c r="AH5220" t="s">
        <v>5219</v>
      </c>
      <c r="AJ5220" t="s">
        <v>5219</v>
      </c>
      <c r="AL5220" t="s">
        <v>5219</v>
      </c>
      <c r="AN5220" t="s">
        <v>5219</v>
      </c>
      <c r="AP5220" t="s">
        <v>5219</v>
      </c>
      <c r="AR5220" t="s">
        <v>5219</v>
      </c>
      <c r="AT5220" t="s">
        <v>5219</v>
      </c>
      <c r="AV5220" t="s">
        <v>5219</v>
      </c>
      <c r="AX5220" t="s">
        <v>5219</v>
      </c>
      <c r="AZ5220" t="s">
        <v>5219</v>
      </c>
      <c r="BB5220" t="s">
        <v>5219</v>
      </c>
      <c r="BD5220" t="s">
        <v>5219</v>
      </c>
      <c r="BF5220" t="s">
        <v>5219</v>
      </c>
      <c r="BH5220" t="s">
        <v>5219</v>
      </c>
      <c r="BJ5220" t="s">
        <v>5219</v>
      </c>
      <c r="BL5220" t="s">
        <v>5219</v>
      </c>
      <c r="BN5220" t="s">
        <v>5219</v>
      </c>
      <c r="BP5220" t="s">
        <v>5219</v>
      </c>
      <c r="BR5220" t="s">
        <v>5219</v>
      </c>
      <c r="BT5220" t="s">
        <v>5219</v>
      </c>
      <c r="BV5220" t="s">
        <v>5219</v>
      </c>
      <c r="BX5220" t="s">
        <v>5219</v>
      </c>
      <c r="BZ5220" t="s">
        <v>5219</v>
      </c>
      <c r="CB5220" t="s">
        <v>5219</v>
      </c>
      <c r="CD5220" t="s">
        <v>5219</v>
      </c>
      <c r="CF5220" t="s">
        <v>5219</v>
      </c>
      <c r="CH5220" t="s">
        <v>5219</v>
      </c>
      <c r="CJ5220" t="s">
        <v>5219</v>
      </c>
      <c r="CL5220" t="s">
        <v>5219</v>
      </c>
      <c r="CN5220" t="s">
        <v>5219</v>
      </c>
      <c r="CP5220" t="s">
        <v>5219</v>
      </c>
      <c r="CR5220" t="s">
        <v>5219</v>
      </c>
      <c r="CT5220" t="s">
        <v>5219</v>
      </c>
    </row>
    <row r="5221" spans="10:98" hidden="1" x14ac:dyDescent="0.25">
      <c r="J5221" t="s">
        <v>5220</v>
      </c>
      <c r="L5221" t="s">
        <v>5220</v>
      </c>
      <c r="N5221" t="s">
        <v>5220</v>
      </c>
      <c r="P5221" t="s">
        <v>5220</v>
      </c>
      <c r="R5221" t="s">
        <v>5220</v>
      </c>
      <c r="T5221" t="s">
        <v>5220</v>
      </c>
      <c r="V5221" t="s">
        <v>5220</v>
      </c>
      <c r="X5221" t="s">
        <v>5220</v>
      </c>
      <c r="Z5221" t="s">
        <v>5220</v>
      </c>
      <c r="AB5221" t="s">
        <v>5220</v>
      </c>
      <c r="AD5221" t="s">
        <v>5220</v>
      </c>
      <c r="AF5221" t="s">
        <v>5220</v>
      </c>
      <c r="AH5221" t="s">
        <v>5220</v>
      </c>
      <c r="AJ5221" t="s">
        <v>5220</v>
      </c>
      <c r="AL5221" t="s">
        <v>5220</v>
      </c>
      <c r="AN5221" t="s">
        <v>5220</v>
      </c>
      <c r="AP5221" t="s">
        <v>5220</v>
      </c>
      <c r="AR5221" t="s">
        <v>5220</v>
      </c>
      <c r="AT5221" t="s">
        <v>5220</v>
      </c>
      <c r="AV5221" t="s">
        <v>5220</v>
      </c>
      <c r="AX5221" t="s">
        <v>5220</v>
      </c>
      <c r="AZ5221" t="s">
        <v>5220</v>
      </c>
      <c r="BB5221" t="s">
        <v>5220</v>
      </c>
      <c r="BD5221" t="s">
        <v>5220</v>
      </c>
      <c r="BF5221" t="s">
        <v>5220</v>
      </c>
      <c r="BH5221" t="s">
        <v>5220</v>
      </c>
      <c r="BJ5221" t="s">
        <v>5220</v>
      </c>
      <c r="BL5221" t="s">
        <v>5220</v>
      </c>
      <c r="BN5221" t="s">
        <v>5220</v>
      </c>
      <c r="BP5221" t="s">
        <v>5220</v>
      </c>
      <c r="BR5221" t="s">
        <v>5220</v>
      </c>
      <c r="BT5221" t="s">
        <v>5220</v>
      </c>
      <c r="BV5221" t="s">
        <v>5220</v>
      </c>
      <c r="BX5221" t="s">
        <v>5220</v>
      </c>
      <c r="BZ5221" t="s">
        <v>5220</v>
      </c>
      <c r="CB5221" t="s">
        <v>5220</v>
      </c>
      <c r="CD5221" t="s">
        <v>5220</v>
      </c>
      <c r="CF5221" t="s">
        <v>5220</v>
      </c>
      <c r="CH5221" t="s">
        <v>5220</v>
      </c>
      <c r="CJ5221" t="s">
        <v>5220</v>
      </c>
      <c r="CL5221" t="s">
        <v>5220</v>
      </c>
      <c r="CN5221" t="s">
        <v>5220</v>
      </c>
      <c r="CP5221" t="s">
        <v>5220</v>
      </c>
      <c r="CR5221" t="s">
        <v>5220</v>
      </c>
      <c r="CT5221" t="s">
        <v>5220</v>
      </c>
    </row>
    <row r="5222" spans="10:98" hidden="1" x14ac:dyDescent="0.25">
      <c r="J5222" t="s">
        <v>5221</v>
      </c>
      <c r="L5222" t="s">
        <v>5221</v>
      </c>
      <c r="N5222" t="s">
        <v>5221</v>
      </c>
      <c r="P5222" t="s">
        <v>5221</v>
      </c>
      <c r="R5222" t="s">
        <v>5221</v>
      </c>
      <c r="T5222" t="s">
        <v>5221</v>
      </c>
      <c r="V5222" t="s">
        <v>5221</v>
      </c>
      <c r="X5222" t="s">
        <v>5221</v>
      </c>
      <c r="Z5222" t="s">
        <v>5221</v>
      </c>
      <c r="AB5222" t="s">
        <v>5221</v>
      </c>
      <c r="AD5222" t="s">
        <v>5221</v>
      </c>
      <c r="AF5222" t="s">
        <v>5221</v>
      </c>
      <c r="AH5222" t="s">
        <v>5221</v>
      </c>
      <c r="AJ5222" t="s">
        <v>5221</v>
      </c>
      <c r="AL5222" t="s">
        <v>5221</v>
      </c>
      <c r="AN5222" t="s">
        <v>5221</v>
      </c>
      <c r="AP5222" t="s">
        <v>5221</v>
      </c>
      <c r="AR5222" t="s">
        <v>5221</v>
      </c>
      <c r="AT5222" t="s">
        <v>5221</v>
      </c>
      <c r="AV5222" t="s">
        <v>5221</v>
      </c>
      <c r="AX5222" t="s">
        <v>5221</v>
      </c>
      <c r="AZ5222" t="s">
        <v>5221</v>
      </c>
      <c r="BB5222" t="s">
        <v>5221</v>
      </c>
      <c r="BD5222" t="s">
        <v>5221</v>
      </c>
      <c r="BF5222" t="s">
        <v>5221</v>
      </c>
      <c r="BH5222" t="s">
        <v>5221</v>
      </c>
      <c r="BJ5222" t="s">
        <v>5221</v>
      </c>
      <c r="BL5222" t="s">
        <v>5221</v>
      </c>
      <c r="BN5222" t="s">
        <v>5221</v>
      </c>
      <c r="BP5222" t="s">
        <v>5221</v>
      </c>
      <c r="BR5222" t="s">
        <v>5221</v>
      </c>
      <c r="BT5222" t="s">
        <v>5221</v>
      </c>
      <c r="BV5222" t="s">
        <v>5221</v>
      </c>
      <c r="BX5222" t="s">
        <v>5221</v>
      </c>
      <c r="BZ5222" t="s">
        <v>5221</v>
      </c>
      <c r="CB5222" t="s">
        <v>5221</v>
      </c>
      <c r="CD5222" t="s">
        <v>5221</v>
      </c>
      <c r="CF5222" t="s">
        <v>5221</v>
      </c>
      <c r="CH5222" t="s">
        <v>5221</v>
      </c>
      <c r="CJ5222" t="s">
        <v>5221</v>
      </c>
      <c r="CL5222" t="s">
        <v>5221</v>
      </c>
      <c r="CN5222" t="s">
        <v>5221</v>
      </c>
      <c r="CP5222" t="s">
        <v>5221</v>
      </c>
      <c r="CR5222" t="s">
        <v>5221</v>
      </c>
      <c r="CT5222" t="s">
        <v>5221</v>
      </c>
    </row>
    <row r="5223" spans="10:98" hidden="1" x14ac:dyDescent="0.25">
      <c r="J5223" t="s">
        <v>5222</v>
      </c>
      <c r="L5223" t="s">
        <v>5222</v>
      </c>
      <c r="N5223" t="s">
        <v>5222</v>
      </c>
      <c r="P5223" t="s">
        <v>5222</v>
      </c>
      <c r="R5223" t="s">
        <v>5222</v>
      </c>
      <c r="T5223" t="s">
        <v>5222</v>
      </c>
      <c r="V5223" t="s">
        <v>5222</v>
      </c>
      <c r="X5223" t="s">
        <v>5222</v>
      </c>
      <c r="Z5223" t="s">
        <v>5222</v>
      </c>
      <c r="AB5223" t="s">
        <v>5222</v>
      </c>
      <c r="AD5223" t="s">
        <v>5222</v>
      </c>
      <c r="AF5223" t="s">
        <v>5222</v>
      </c>
      <c r="AH5223" t="s">
        <v>5222</v>
      </c>
      <c r="AJ5223" t="s">
        <v>5222</v>
      </c>
      <c r="AL5223" t="s">
        <v>5222</v>
      </c>
      <c r="AN5223" t="s">
        <v>5222</v>
      </c>
      <c r="AP5223" t="s">
        <v>5222</v>
      </c>
      <c r="AR5223" t="s">
        <v>5222</v>
      </c>
      <c r="AT5223" t="s">
        <v>5222</v>
      </c>
      <c r="AV5223" t="s">
        <v>5222</v>
      </c>
      <c r="AX5223" t="s">
        <v>5222</v>
      </c>
      <c r="AZ5223" t="s">
        <v>5222</v>
      </c>
      <c r="BB5223" t="s">
        <v>5222</v>
      </c>
      <c r="BD5223" t="s">
        <v>5222</v>
      </c>
      <c r="BF5223" t="s">
        <v>5222</v>
      </c>
      <c r="BH5223" t="s">
        <v>5222</v>
      </c>
      <c r="BJ5223" t="s">
        <v>5222</v>
      </c>
      <c r="BL5223" t="s">
        <v>5222</v>
      </c>
      <c r="BN5223" t="s">
        <v>5222</v>
      </c>
      <c r="BP5223" t="s">
        <v>5222</v>
      </c>
      <c r="BR5223" t="s">
        <v>5222</v>
      </c>
      <c r="BT5223" t="s">
        <v>5222</v>
      </c>
      <c r="BV5223" t="s">
        <v>5222</v>
      </c>
      <c r="BX5223" t="s">
        <v>5222</v>
      </c>
      <c r="BZ5223" t="s">
        <v>5222</v>
      </c>
      <c r="CB5223" t="s">
        <v>5222</v>
      </c>
      <c r="CD5223" t="s">
        <v>5222</v>
      </c>
      <c r="CF5223" t="s">
        <v>5222</v>
      </c>
      <c r="CH5223" t="s">
        <v>5222</v>
      </c>
      <c r="CJ5223" t="s">
        <v>5222</v>
      </c>
      <c r="CL5223" t="s">
        <v>5222</v>
      </c>
      <c r="CN5223" t="s">
        <v>5222</v>
      </c>
      <c r="CP5223" t="s">
        <v>5222</v>
      </c>
      <c r="CR5223" t="s">
        <v>5222</v>
      </c>
      <c r="CT5223" t="s">
        <v>5222</v>
      </c>
    </row>
    <row r="5224" spans="10:98" hidden="1" x14ac:dyDescent="0.25">
      <c r="J5224" t="s">
        <v>5223</v>
      </c>
      <c r="L5224" t="s">
        <v>5223</v>
      </c>
      <c r="N5224" t="s">
        <v>5223</v>
      </c>
      <c r="P5224" t="s">
        <v>5223</v>
      </c>
      <c r="R5224" t="s">
        <v>5223</v>
      </c>
      <c r="T5224" t="s">
        <v>5223</v>
      </c>
      <c r="V5224" t="s">
        <v>5223</v>
      </c>
      <c r="X5224" t="s">
        <v>5223</v>
      </c>
      <c r="Z5224" t="s">
        <v>5223</v>
      </c>
      <c r="AB5224" t="s">
        <v>5223</v>
      </c>
      <c r="AD5224" t="s">
        <v>5223</v>
      </c>
      <c r="AF5224" t="s">
        <v>5223</v>
      </c>
      <c r="AH5224" t="s">
        <v>5223</v>
      </c>
      <c r="AJ5224" t="s">
        <v>5223</v>
      </c>
      <c r="AL5224" t="s">
        <v>5223</v>
      </c>
      <c r="AN5224" t="s">
        <v>5223</v>
      </c>
      <c r="AP5224" t="s">
        <v>5223</v>
      </c>
      <c r="AR5224" t="s">
        <v>5223</v>
      </c>
      <c r="AT5224" t="s">
        <v>5223</v>
      </c>
      <c r="AV5224" t="s">
        <v>5223</v>
      </c>
      <c r="AX5224" t="s">
        <v>5223</v>
      </c>
      <c r="AZ5224" t="s">
        <v>5223</v>
      </c>
      <c r="BB5224" t="s">
        <v>5223</v>
      </c>
      <c r="BD5224" t="s">
        <v>5223</v>
      </c>
      <c r="BF5224" t="s">
        <v>5223</v>
      </c>
      <c r="BH5224" t="s">
        <v>5223</v>
      </c>
      <c r="BJ5224" t="s">
        <v>5223</v>
      </c>
      <c r="BL5224" t="s">
        <v>5223</v>
      </c>
      <c r="BN5224" t="s">
        <v>5223</v>
      </c>
      <c r="BP5224" t="s">
        <v>5223</v>
      </c>
      <c r="BR5224" t="s">
        <v>5223</v>
      </c>
      <c r="BT5224" t="s">
        <v>5223</v>
      </c>
      <c r="BV5224" t="s">
        <v>5223</v>
      </c>
      <c r="BX5224" t="s">
        <v>5223</v>
      </c>
      <c r="BZ5224" t="s">
        <v>5223</v>
      </c>
      <c r="CB5224" t="s">
        <v>5223</v>
      </c>
      <c r="CD5224" t="s">
        <v>5223</v>
      </c>
      <c r="CF5224" t="s">
        <v>5223</v>
      </c>
      <c r="CH5224" t="s">
        <v>5223</v>
      </c>
      <c r="CJ5224" t="s">
        <v>5223</v>
      </c>
      <c r="CL5224" t="s">
        <v>5223</v>
      </c>
      <c r="CN5224" t="s">
        <v>5223</v>
      </c>
      <c r="CP5224" t="s">
        <v>5223</v>
      </c>
      <c r="CR5224" t="s">
        <v>5223</v>
      </c>
      <c r="CT5224" t="s">
        <v>5223</v>
      </c>
    </row>
    <row r="5225" spans="10:98" hidden="1" x14ac:dyDescent="0.25">
      <c r="J5225" t="s">
        <v>5224</v>
      </c>
      <c r="L5225" t="s">
        <v>5224</v>
      </c>
      <c r="N5225" t="s">
        <v>5224</v>
      </c>
      <c r="P5225" t="s">
        <v>5224</v>
      </c>
      <c r="R5225" t="s">
        <v>5224</v>
      </c>
      <c r="T5225" t="s">
        <v>5224</v>
      </c>
      <c r="V5225" t="s">
        <v>5224</v>
      </c>
      <c r="X5225" t="s">
        <v>5224</v>
      </c>
      <c r="Z5225" t="s">
        <v>5224</v>
      </c>
      <c r="AB5225" t="s">
        <v>5224</v>
      </c>
      <c r="AD5225" t="s">
        <v>5224</v>
      </c>
      <c r="AF5225" t="s">
        <v>5224</v>
      </c>
      <c r="AH5225" t="s">
        <v>5224</v>
      </c>
      <c r="AJ5225" t="s">
        <v>5224</v>
      </c>
      <c r="AL5225" t="s">
        <v>5224</v>
      </c>
      <c r="AN5225" t="s">
        <v>5224</v>
      </c>
      <c r="AP5225" t="s">
        <v>5224</v>
      </c>
      <c r="AR5225" t="s">
        <v>5224</v>
      </c>
      <c r="AT5225" t="s">
        <v>5224</v>
      </c>
      <c r="AV5225" t="s">
        <v>5224</v>
      </c>
      <c r="AX5225" t="s">
        <v>5224</v>
      </c>
      <c r="AZ5225" t="s">
        <v>5224</v>
      </c>
      <c r="BB5225" t="s">
        <v>5224</v>
      </c>
      <c r="BD5225" t="s">
        <v>5224</v>
      </c>
      <c r="BF5225" t="s">
        <v>5224</v>
      </c>
      <c r="BH5225" t="s">
        <v>5224</v>
      </c>
      <c r="BJ5225" t="s">
        <v>5224</v>
      </c>
      <c r="BL5225" t="s">
        <v>5224</v>
      </c>
      <c r="BN5225" t="s">
        <v>5224</v>
      </c>
      <c r="BP5225" t="s">
        <v>5224</v>
      </c>
      <c r="BR5225" t="s">
        <v>5224</v>
      </c>
      <c r="BT5225" t="s">
        <v>5224</v>
      </c>
      <c r="BV5225" t="s">
        <v>5224</v>
      </c>
      <c r="BX5225" t="s">
        <v>5224</v>
      </c>
      <c r="BZ5225" t="s">
        <v>5224</v>
      </c>
      <c r="CB5225" t="s">
        <v>5224</v>
      </c>
      <c r="CD5225" t="s">
        <v>5224</v>
      </c>
      <c r="CF5225" t="s">
        <v>5224</v>
      </c>
      <c r="CH5225" t="s">
        <v>5224</v>
      </c>
      <c r="CJ5225" t="s">
        <v>5224</v>
      </c>
      <c r="CL5225" t="s">
        <v>5224</v>
      </c>
      <c r="CN5225" t="s">
        <v>5224</v>
      </c>
      <c r="CP5225" t="s">
        <v>5224</v>
      </c>
      <c r="CR5225" t="s">
        <v>5224</v>
      </c>
      <c r="CT5225" t="s">
        <v>5224</v>
      </c>
    </row>
    <row r="5226" spans="10:98" hidden="1" x14ac:dyDescent="0.25">
      <c r="J5226" t="s">
        <v>5225</v>
      </c>
      <c r="L5226" t="s">
        <v>5225</v>
      </c>
      <c r="N5226" t="s">
        <v>5225</v>
      </c>
      <c r="P5226" t="s">
        <v>5225</v>
      </c>
      <c r="R5226" t="s">
        <v>5225</v>
      </c>
      <c r="T5226" t="s">
        <v>5225</v>
      </c>
      <c r="V5226" t="s">
        <v>5225</v>
      </c>
      <c r="X5226" t="s">
        <v>5225</v>
      </c>
      <c r="Z5226" t="s">
        <v>5225</v>
      </c>
      <c r="AB5226" t="s">
        <v>5225</v>
      </c>
      <c r="AD5226" t="s">
        <v>5225</v>
      </c>
      <c r="AF5226" t="s">
        <v>5225</v>
      </c>
      <c r="AH5226" t="s">
        <v>5225</v>
      </c>
      <c r="AJ5226" t="s">
        <v>5225</v>
      </c>
      <c r="AL5226" t="s">
        <v>5225</v>
      </c>
      <c r="AN5226" t="s">
        <v>5225</v>
      </c>
      <c r="AP5226" t="s">
        <v>5225</v>
      </c>
      <c r="AR5226" t="s">
        <v>5225</v>
      </c>
      <c r="AT5226" t="s">
        <v>5225</v>
      </c>
      <c r="AV5226" t="s">
        <v>5225</v>
      </c>
      <c r="AX5226" t="s">
        <v>5225</v>
      </c>
      <c r="AZ5226" t="s">
        <v>5225</v>
      </c>
      <c r="BB5226" t="s">
        <v>5225</v>
      </c>
      <c r="BD5226" t="s">
        <v>5225</v>
      </c>
      <c r="BF5226" t="s">
        <v>5225</v>
      </c>
      <c r="BH5226" t="s">
        <v>5225</v>
      </c>
      <c r="BJ5226" t="s">
        <v>5225</v>
      </c>
      <c r="BL5226" t="s">
        <v>5225</v>
      </c>
      <c r="BN5226" t="s">
        <v>5225</v>
      </c>
      <c r="BP5226" t="s">
        <v>5225</v>
      </c>
      <c r="BR5226" t="s">
        <v>5225</v>
      </c>
      <c r="BT5226" t="s">
        <v>5225</v>
      </c>
      <c r="BV5226" t="s">
        <v>5225</v>
      </c>
      <c r="BX5226" t="s">
        <v>5225</v>
      </c>
      <c r="BZ5226" t="s">
        <v>5225</v>
      </c>
      <c r="CB5226" t="s">
        <v>5225</v>
      </c>
      <c r="CD5226" t="s">
        <v>5225</v>
      </c>
      <c r="CF5226" t="s">
        <v>5225</v>
      </c>
      <c r="CH5226" t="s">
        <v>5225</v>
      </c>
      <c r="CJ5226" t="s">
        <v>5225</v>
      </c>
      <c r="CL5226" t="s">
        <v>5225</v>
      </c>
      <c r="CN5226" t="s">
        <v>5225</v>
      </c>
      <c r="CP5226" t="s">
        <v>5225</v>
      </c>
      <c r="CR5226" t="s">
        <v>5225</v>
      </c>
      <c r="CT5226" t="s">
        <v>5225</v>
      </c>
    </row>
    <row r="5227" spans="10:98" hidden="1" x14ac:dyDescent="0.25">
      <c r="J5227" t="s">
        <v>5226</v>
      </c>
      <c r="L5227" t="s">
        <v>5226</v>
      </c>
      <c r="N5227" t="s">
        <v>5226</v>
      </c>
      <c r="P5227" t="s">
        <v>5226</v>
      </c>
      <c r="R5227" t="s">
        <v>5226</v>
      </c>
      <c r="T5227" t="s">
        <v>5226</v>
      </c>
      <c r="V5227" t="s">
        <v>5226</v>
      </c>
      <c r="X5227" t="s">
        <v>5226</v>
      </c>
      <c r="Z5227" t="s">
        <v>5226</v>
      </c>
      <c r="AB5227" t="s">
        <v>5226</v>
      </c>
      <c r="AD5227" t="s">
        <v>5226</v>
      </c>
      <c r="AF5227" t="s">
        <v>5226</v>
      </c>
      <c r="AH5227" t="s">
        <v>5226</v>
      </c>
      <c r="AJ5227" t="s">
        <v>5226</v>
      </c>
      <c r="AL5227" t="s">
        <v>5226</v>
      </c>
      <c r="AN5227" t="s">
        <v>5226</v>
      </c>
      <c r="AP5227" t="s">
        <v>5226</v>
      </c>
      <c r="AR5227" t="s">
        <v>5226</v>
      </c>
      <c r="AT5227" t="s">
        <v>5226</v>
      </c>
      <c r="AV5227" t="s">
        <v>5226</v>
      </c>
      <c r="AX5227" t="s">
        <v>5226</v>
      </c>
      <c r="AZ5227" t="s">
        <v>5226</v>
      </c>
      <c r="BB5227" t="s">
        <v>5226</v>
      </c>
      <c r="BD5227" t="s">
        <v>5226</v>
      </c>
      <c r="BF5227" t="s">
        <v>5226</v>
      </c>
      <c r="BH5227" t="s">
        <v>5226</v>
      </c>
      <c r="BJ5227" t="s">
        <v>5226</v>
      </c>
      <c r="BL5227" t="s">
        <v>5226</v>
      </c>
      <c r="BN5227" t="s">
        <v>5226</v>
      </c>
      <c r="BP5227" t="s">
        <v>5226</v>
      </c>
      <c r="BR5227" t="s">
        <v>5226</v>
      </c>
      <c r="BT5227" t="s">
        <v>5226</v>
      </c>
      <c r="BV5227" t="s">
        <v>5226</v>
      </c>
      <c r="BX5227" t="s">
        <v>5226</v>
      </c>
      <c r="BZ5227" t="s">
        <v>5226</v>
      </c>
      <c r="CB5227" t="s">
        <v>5226</v>
      </c>
      <c r="CD5227" t="s">
        <v>5226</v>
      </c>
      <c r="CF5227" t="s">
        <v>5226</v>
      </c>
      <c r="CH5227" t="s">
        <v>5226</v>
      </c>
      <c r="CJ5227" t="s">
        <v>5226</v>
      </c>
      <c r="CL5227" t="s">
        <v>5226</v>
      </c>
      <c r="CN5227" t="s">
        <v>5226</v>
      </c>
      <c r="CP5227" t="s">
        <v>5226</v>
      </c>
      <c r="CR5227" t="s">
        <v>5226</v>
      </c>
      <c r="CT5227" t="s">
        <v>5226</v>
      </c>
    </row>
    <row r="5228" spans="10:98" hidden="1" x14ac:dyDescent="0.25">
      <c r="J5228" t="s">
        <v>5227</v>
      </c>
      <c r="L5228" t="s">
        <v>5227</v>
      </c>
      <c r="N5228" t="s">
        <v>5227</v>
      </c>
      <c r="P5228" t="s">
        <v>5227</v>
      </c>
      <c r="R5228" t="s">
        <v>5227</v>
      </c>
      <c r="T5228" t="s">
        <v>5227</v>
      </c>
      <c r="V5228" t="s">
        <v>5227</v>
      </c>
      <c r="X5228" t="s">
        <v>5227</v>
      </c>
      <c r="Z5228" t="s">
        <v>5227</v>
      </c>
      <c r="AB5228" t="s">
        <v>5227</v>
      </c>
      <c r="AD5228" t="s">
        <v>5227</v>
      </c>
      <c r="AF5228" t="s">
        <v>5227</v>
      </c>
      <c r="AH5228" t="s">
        <v>5227</v>
      </c>
      <c r="AJ5228" t="s">
        <v>5227</v>
      </c>
      <c r="AL5228" t="s">
        <v>5227</v>
      </c>
      <c r="AN5228" t="s">
        <v>5227</v>
      </c>
      <c r="AP5228" t="s">
        <v>5227</v>
      </c>
      <c r="AR5228" t="s">
        <v>5227</v>
      </c>
      <c r="AT5228" t="s">
        <v>5227</v>
      </c>
      <c r="AV5228" t="s">
        <v>5227</v>
      </c>
      <c r="AX5228" t="s">
        <v>5227</v>
      </c>
      <c r="AZ5228" t="s">
        <v>5227</v>
      </c>
      <c r="BB5228" t="s">
        <v>5227</v>
      </c>
      <c r="BD5228" t="s">
        <v>5227</v>
      </c>
      <c r="BF5228" t="s">
        <v>5227</v>
      </c>
      <c r="BH5228" t="s">
        <v>5227</v>
      </c>
      <c r="BJ5228" t="s">
        <v>5227</v>
      </c>
      <c r="BL5228" t="s">
        <v>5227</v>
      </c>
      <c r="BN5228" t="s">
        <v>5227</v>
      </c>
      <c r="BP5228" t="s">
        <v>5227</v>
      </c>
      <c r="BR5228" t="s">
        <v>5227</v>
      </c>
      <c r="BT5228" t="s">
        <v>5227</v>
      </c>
      <c r="BV5228" t="s">
        <v>5227</v>
      </c>
      <c r="BX5228" t="s">
        <v>5227</v>
      </c>
      <c r="BZ5228" t="s">
        <v>5227</v>
      </c>
      <c r="CB5228" t="s">
        <v>5227</v>
      </c>
      <c r="CD5228" t="s">
        <v>5227</v>
      </c>
      <c r="CF5228" t="s">
        <v>5227</v>
      </c>
      <c r="CH5228" t="s">
        <v>5227</v>
      </c>
      <c r="CJ5228" t="s">
        <v>5227</v>
      </c>
      <c r="CL5228" t="s">
        <v>5227</v>
      </c>
      <c r="CN5228" t="s">
        <v>5227</v>
      </c>
      <c r="CP5228" t="s">
        <v>5227</v>
      </c>
      <c r="CR5228" t="s">
        <v>5227</v>
      </c>
      <c r="CT5228" t="s">
        <v>5227</v>
      </c>
    </row>
    <row r="5229" spans="10:98" hidden="1" x14ac:dyDescent="0.25">
      <c r="J5229" t="s">
        <v>5228</v>
      </c>
      <c r="L5229" t="s">
        <v>5228</v>
      </c>
      <c r="N5229" t="s">
        <v>5228</v>
      </c>
      <c r="P5229" t="s">
        <v>5228</v>
      </c>
      <c r="R5229" t="s">
        <v>5228</v>
      </c>
      <c r="T5229" t="s">
        <v>5228</v>
      </c>
      <c r="V5229" t="s">
        <v>5228</v>
      </c>
      <c r="X5229" t="s">
        <v>5228</v>
      </c>
      <c r="Z5229" t="s">
        <v>5228</v>
      </c>
      <c r="AB5229" t="s">
        <v>5228</v>
      </c>
      <c r="AD5229" t="s">
        <v>5228</v>
      </c>
      <c r="AF5229" t="s">
        <v>5228</v>
      </c>
      <c r="AH5229" t="s">
        <v>5228</v>
      </c>
      <c r="AJ5229" t="s">
        <v>5228</v>
      </c>
      <c r="AL5229" t="s">
        <v>5228</v>
      </c>
      <c r="AN5229" t="s">
        <v>5228</v>
      </c>
      <c r="AP5229" t="s">
        <v>5228</v>
      </c>
      <c r="AR5229" t="s">
        <v>5228</v>
      </c>
      <c r="AT5229" t="s">
        <v>5228</v>
      </c>
      <c r="AV5229" t="s">
        <v>5228</v>
      </c>
      <c r="AX5229" t="s">
        <v>5228</v>
      </c>
      <c r="AZ5229" t="s">
        <v>5228</v>
      </c>
      <c r="BB5229" t="s">
        <v>5228</v>
      </c>
      <c r="BD5229" t="s">
        <v>5228</v>
      </c>
      <c r="BF5229" t="s">
        <v>5228</v>
      </c>
      <c r="BH5229" t="s">
        <v>5228</v>
      </c>
      <c r="BJ5229" t="s">
        <v>5228</v>
      </c>
      <c r="BL5229" t="s">
        <v>5228</v>
      </c>
      <c r="BN5229" t="s">
        <v>5228</v>
      </c>
      <c r="BP5229" t="s">
        <v>5228</v>
      </c>
      <c r="BR5229" t="s">
        <v>5228</v>
      </c>
      <c r="BT5229" t="s">
        <v>5228</v>
      </c>
      <c r="BV5229" t="s">
        <v>5228</v>
      </c>
      <c r="BX5229" t="s">
        <v>5228</v>
      </c>
      <c r="BZ5229" t="s">
        <v>5228</v>
      </c>
      <c r="CB5229" t="s">
        <v>5228</v>
      </c>
      <c r="CD5229" t="s">
        <v>5228</v>
      </c>
      <c r="CF5229" t="s">
        <v>5228</v>
      </c>
      <c r="CH5229" t="s">
        <v>5228</v>
      </c>
      <c r="CJ5229" t="s">
        <v>5228</v>
      </c>
      <c r="CL5229" t="s">
        <v>5228</v>
      </c>
      <c r="CN5229" t="s">
        <v>5228</v>
      </c>
      <c r="CP5229" t="s">
        <v>5228</v>
      </c>
      <c r="CR5229" t="s">
        <v>5228</v>
      </c>
      <c r="CT5229" t="s">
        <v>5228</v>
      </c>
    </row>
    <row r="5230" spans="10:98" hidden="1" x14ac:dyDescent="0.25">
      <c r="J5230" t="s">
        <v>5229</v>
      </c>
      <c r="L5230" t="s">
        <v>5229</v>
      </c>
      <c r="N5230" t="s">
        <v>5229</v>
      </c>
      <c r="P5230" t="s">
        <v>5229</v>
      </c>
      <c r="R5230" t="s">
        <v>5229</v>
      </c>
      <c r="T5230" t="s">
        <v>5229</v>
      </c>
      <c r="V5230" t="s">
        <v>5229</v>
      </c>
      <c r="X5230" t="s">
        <v>5229</v>
      </c>
      <c r="Z5230" t="s">
        <v>5229</v>
      </c>
      <c r="AB5230" t="s">
        <v>5229</v>
      </c>
      <c r="AD5230" t="s">
        <v>5229</v>
      </c>
      <c r="AF5230" t="s">
        <v>5229</v>
      </c>
      <c r="AH5230" t="s">
        <v>5229</v>
      </c>
      <c r="AJ5230" t="s">
        <v>5229</v>
      </c>
      <c r="AL5230" t="s">
        <v>5229</v>
      </c>
      <c r="AN5230" t="s">
        <v>5229</v>
      </c>
      <c r="AP5230" t="s">
        <v>5229</v>
      </c>
      <c r="AR5230" t="s">
        <v>5229</v>
      </c>
      <c r="AT5230" t="s">
        <v>5229</v>
      </c>
      <c r="AV5230" t="s">
        <v>5229</v>
      </c>
      <c r="AX5230" t="s">
        <v>5229</v>
      </c>
      <c r="AZ5230" t="s">
        <v>5229</v>
      </c>
      <c r="BB5230" t="s">
        <v>5229</v>
      </c>
      <c r="BD5230" t="s">
        <v>5229</v>
      </c>
      <c r="BF5230" t="s">
        <v>5229</v>
      </c>
      <c r="BH5230" t="s">
        <v>5229</v>
      </c>
      <c r="BJ5230" t="s">
        <v>5229</v>
      </c>
      <c r="BL5230" t="s">
        <v>5229</v>
      </c>
      <c r="BN5230" t="s">
        <v>5229</v>
      </c>
      <c r="BP5230" t="s">
        <v>5229</v>
      </c>
      <c r="BR5230" t="s">
        <v>5229</v>
      </c>
      <c r="BT5230" t="s">
        <v>5229</v>
      </c>
      <c r="BV5230" t="s">
        <v>5229</v>
      </c>
      <c r="BX5230" t="s">
        <v>5229</v>
      </c>
      <c r="BZ5230" t="s">
        <v>5229</v>
      </c>
      <c r="CB5230" t="s">
        <v>5229</v>
      </c>
      <c r="CD5230" t="s">
        <v>5229</v>
      </c>
      <c r="CF5230" t="s">
        <v>5229</v>
      </c>
      <c r="CH5230" t="s">
        <v>5229</v>
      </c>
      <c r="CJ5230" t="s">
        <v>5229</v>
      </c>
      <c r="CL5230" t="s">
        <v>5229</v>
      </c>
      <c r="CN5230" t="s">
        <v>5229</v>
      </c>
      <c r="CP5230" t="s">
        <v>5229</v>
      </c>
      <c r="CR5230" t="s">
        <v>5229</v>
      </c>
      <c r="CT5230" t="s">
        <v>5229</v>
      </c>
    </row>
    <row r="5231" spans="10:98" hidden="1" x14ac:dyDescent="0.25">
      <c r="J5231" t="s">
        <v>5230</v>
      </c>
      <c r="L5231" t="s">
        <v>5230</v>
      </c>
      <c r="N5231" t="s">
        <v>5230</v>
      </c>
      <c r="P5231" t="s">
        <v>5230</v>
      </c>
      <c r="R5231" t="s">
        <v>5230</v>
      </c>
      <c r="T5231" t="s">
        <v>5230</v>
      </c>
      <c r="V5231" t="s">
        <v>5230</v>
      </c>
      <c r="X5231" t="s">
        <v>5230</v>
      </c>
      <c r="Z5231" t="s">
        <v>5230</v>
      </c>
      <c r="AB5231" t="s">
        <v>5230</v>
      </c>
      <c r="AD5231" t="s">
        <v>5230</v>
      </c>
      <c r="AF5231" t="s">
        <v>5230</v>
      </c>
      <c r="AH5231" t="s">
        <v>5230</v>
      </c>
      <c r="AJ5231" t="s">
        <v>5230</v>
      </c>
      <c r="AL5231" t="s">
        <v>5230</v>
      </c>
      <c r="AN5231" t="s">
        <v>5230</v>
      </c>
      <c r="AP5231" t="s">
        <v>5230</v>
      </c>
      <c r="AR5231" t="s">
        <v>5230</v>
      </c>
      <c r="AT5231" t="s">
        <v>5230</v>
      </c>
      <c r="AV5231" t="s">
        <v>5230</v>
      </c>
      <c r="AX5231" t="s">
        <v>5230</v>
      </c>
      <c r="AZ5231" t="s">
        <v>5230</v>
      </c>
      <c r="BB5231" t="s">
        <v>5230</v>
      </c>
      <c r="BD5231" t="s">
        <v>5230</v>
      </c>
      <c r="BF5231" t="s">
        <v>5230</v>
      </c>
      <c r="BH5231" t="s">
        <v>5230</v>
      </c>
      <c r="BJ5231" t="s">
        <v>5230</v>
      </c>
      <c r="BL5231" t="s">
        <v>5230</v>
      </c>
      <c r="BN5231" t="s">
        <v>5230</v>
      </c>
      <c r="BP5231" t="s">
        <v>5230</v>
      </c>
      <c r="BR5231" t="s">
        <v>5230</v>
      </c>
      <c r="BT5231" t="s">
        <v>5230</v>
      </c>
      <c r="BV5231" t="s">
        <v>5230</v>
      </c>
      <c r="BX5231" t="s">
        <v>5230</v>
      </c>
      <c r="BZ5231" t="s">
        <v>5230</v>
      </c>
      <c r="CB5231" t="s">
        <v>5230</v>
      </c>
      <c r="CD5231" t="s">
        <v>5230</v>
      </c>
      <c r="CF5231" t="s">
        <v>5230</v>
      </c>
      <c r="CH5231" t="s">
        <v>5230</v>
      </c>
      <c r="CJ5231" t="s">
        <v>5230</v>
      </c>
      <c r="CL5231" t="s">
        <v>5230</v>
      </c>
      <c r="CN5231" t="s">
        <v>5230</v>
      </c>
      <c r="CP5231" t="s">
        <v>5230</v>
      </c>
      <c r="CR5231" t="s">
        <v>5230</v>
      </c>
      <c r="CT5231" t="s">
        <v>5230</v>
      </c>
    </row>
    <row r="5232" spans="10:98" hidden="1" x14ac:dyDescent="0.25">
      <c r="J5232" t="s">
        <v>5231</v>
      </c>
      <c r="L5232" t="s">
        <v>5231</v>
      </c>
      <c r="N5232" t="s">
        <v>5231</v>
      </c>
      <c r="P5232" t="s">
        <v>5231</v>
      </c>
      <c r="R5232" t="s">
        <v>5231</v>
      </c>
      <c r="T5232" t="s">
        <v>5231</v>
      </c>
      <c r="V5232" t="s">
        <v>5231</v>
      </c>
      <c r="X5232" t="s">
        <v>5231</v>
      </c>
      <c r="Z5232" t="s">
        <v>5231</v>
      </c>
      <c r="AB5232" t="s">
        <v>5231</v>
      </c>
      <c r="AD5232" t="s">
        <v>5231</v>
      </c>
      <c r="AF5232" t="s">
        <v>5231</v>
      </c>
      <c r="AH5232" t="s">
        <v>5231</v>
      </c>
      <c r="AJ5232" t="s">
        <v>5231</v>
      </c>
      <c r="AL5232" t="s">
        <v>5231</v>
      </c>
      <c r="AN5232" t="s">
        <v>5231</v>
      </c>
      <c r="AP5232" t="s">
        <v>5231</v>
      </c>
      <c r="AR5232" t="s">
        <v>5231</v>
      </c>
      <c r="AT5232" t="s">
        <v>5231</v>
      </c>
      <c r="AV5232" t="s">
        <v>5231</v>
      </c>
      <c r="AX5232" t="s">
        <v>5231</v>
      </c>
      <c r="AZ5232" t="s">
        <v>5231</v>
      </c>
      <c r="BB5232" t="s">
        <v>5231</v>
      </c>
      <c r="BD5232" t="s">
        <v>5231</v>
      </c>
      <c r="BF5232" t="s">
        <v>5231</v>
      </c>
      <c r="BH5232" t="s">
        <v>5231</v>
      </c>
      <c r="BJ5232" t="s">
        <v>5231</v>
      </c>
      <c r="BL5232" t="s">
        <v>5231</v>
      </c>
      <c r="BN5232" t="s">
        <v>5231</v>
      </c>
      <c r="BP5232" t="s">
        <v>5231</v>
      </c>
      <c r="BR5232" t="s">
        <v>5231</v>
      </c>
      <c r="BT5232" t="s">
        <v>5231</v>
      </c>
      <c r="BV5232" t="s">
        <v>5231</v>
      </c>
      <c r="BX5232" t="s">
        <v>5231</v>
      </c>
      <c r="BZ5232" t="s">
        <v>5231</v>
      </c>
      <c r="CB5232" t="s">
        <v>5231</v>
      </c>
      <c r="CD5232" t="s">
        <v>5231</v>
      </c>
      <c r="CF5232" t="s">
        <v>5231</v>
      </c>
      <c r="CH5232" t="s">
        <v>5231</v>
      </c>
      <c r="CJ5232" t="s">
        <v>5231</v>
      </c>
      <c r="CL5232" t="s">
        <v>5231</v>
      </c>
      <c r="CN5232" t="s">
        <v>5231</v>
      </c>
      <c r="CP5232" t="s">
        <v>5231</v>
      </c>
      <c r="CR5232" t="s">
        <v>5231</v>
      </c>
      <c r="CT5232" t="s">
        <v>5231</v>
      </c>
    </row>
    <row r="5233" spans="10:98" hidden="1" x14ac:dyDescent="0.25">
      <c r="J5233" t="s">
        <v>5232</v>
      </c>
      <c r="L5233" t="s">
        <v>5232</v>
      </c>
      <c r="N5233" t="s">
        <v>5232</v>
      </c>
      <c r="P5233" t="s">
        <v>5232</v>
      </c>
      <c r="R5233" t="s">
        <v>5232</v>
      </c>
      <c r="T5233" t="s">
        <v>5232</v>
      </c>
      <c r="V5233" t="s">
        <v>5232</v>
      </c>
      <c r="X5233" t="s">
        <v>5232</v>
      </c>
      <c r="Z5233" t="s">
        <v>5232</v>
      </c>
      <c r="AB5233" t="s">
        <v>5232</v>
      </c>
      <c r="AD5233" t="s">
        <v>5232</v>
      </c>
      <c r="AF5233" t="s">
        <v>5232</v>
      </c>
      <c r="AH5233" t="s">
        <v>5232</v>
      </c>
      <c r="AJ5233" t="s">
        <v>5232</v>
      </c>
      <c r="AL5233" t="s">
        <v>5232</v>
      </c>
      <c r="AN5233" t="s">
        <v>5232</v>
      </c>
      <c r="AP5233" t="s">
        <v>5232</v>
      </c>
      <c r="AR5233" t="s">
        <v>5232</v>
      </c>
      <c r="AT5233" t="s">
        <v>5232</v>
      </c>
      <c r="AV5233" t="s">
        <v>5232</v>
      </c>
      <c r="AX5233" t="s">
        <v>5232</v>
      </c>
      <c r="AZ5233" t="s">
        <v>5232</v>
      </c>
      <c r="BB5233" t="s">
        <v>5232</v>
      </c>
      <c r="BD5233" t="s">
        <v>5232</v>
      </c>
      <c r="BF5233" t="s">
        <v>5232</v>
      </c>
      <c r="BH5233" t="s">
        <v>5232</v>
      </c>
      <c r="BJ5233" t="s">
        <v>5232</v>
      </c>
      <c r="BL5233" t="s">
        <v>5232</v>
      </c>
      <c r="BN5233" t="s">
        <v>5232</v>
      </c>
      <c r="BP5233" t="s">
        <v>5232</v>
      </c>
      <c r="BR5233" t="s">
        <v>5232</v>
      </c>
      <c r="BT5233" t="s">
        <v>5232</v>
      </c>
      <c r="BV5233" t="s">
        <v>5232</v>
      </c>
      <c r="BX5233" t="s">
        <v>5232</v>
      </c>
      <c r="BZ5233" t="s">
        <v>5232</v>
      </c>
      <c r="CB5233" t="s">
        <v>5232</v>
      </c>
      <c r="CD5233" t="s">
        <v>5232</v>
      </c>
      <c r="CF5233" t="s">
        <v>5232</v>
      </c>
      <c r="CH5233" t="s">
        <v>5232</v>
      </c>
      <c r="CJ5233" t="s">
        <v>5232</v>
      </c>
      <c r="CL5233" t="s">
        <v>5232</v>
      </c>
      <c r="CN5233" t="s">
        <v>5232</v>
      </c>
      <c r="CP5233" t="s">
        <v>5232</v>
      </c>
      <c r="CR5233" t="s">
        <v>5232</v>
      </c>
      <c r="CT5233" t="s">
        <v>5232</v>
      </c>
    </row>
    <row r="5234" spans="10:98" hidden="1" x14ac:dyDescent="0.25">
      <c r="J5234" t="s">
        <v>5233</v>
      </c>
      <c r="L5234" t="s">
        <v>5233</v>
      </c>
      <c r="N5234" t="s">
        <v>5233</v>
      </c>
      <c r="P5234" t="s">
        <v>5233</v>
      </c>
      <c r="R5234" t="s">
        <v>5233</v>
      </c>
      <c r="T5234" t="s">
        <v>5233</v>
      </c>
      <c r="V5234" t="s">
        <v>5233</v>
      </c>
      <c r="X5234" t="s">
        <v>5233</v>
      </c>
      <c r="Z5234" t="s">
        <v>5233</v>
      </c>
      <c r="AB5234" t="s">
        <v>5233</v>
      </c>
      <c r="AD5234" t="s">
        <v>5233</v>
      </c>
      <c r="AF5234" t="s">
        <v>5233</v>
      </c>
      <c r="AH5234" t="s">
        <v>5233</v>
      </c>
      <c r="AJ5234" t="s">
        <v>5233</v>
      </c>
      <c r="AL5234" t="s">
        <v>5233</v>
      </c>
      <c r="AN5234" t="s">
        <v>5233</v>
      </c>
      <c r="AP5234" t="s">
        <v>5233</v>
      </c>
      <c r="AR5234" t="s">
        <v>5233</v>
      </c>
      <c r="AT5234" t="s">
        <v>5233</v>
      </c>
      <c r="AV5234" t="s">
        <v>5233</v>
      </c>
      <c r="AX5234" t="s">
        <v>5233</v>
      </c>
      <c r="AZ5234" t="s">
        <v>5233</v>
      </c>
      <c r="BB5234" t="s">
        <v>5233</v>
      </c>
      <c r="BD5234" t="s">
        <v>5233</v>
      </c>
      <c r="BF5234" t="s">
        <v>5233</v>
      </c>
      <c r="BH5234" t="s">
        <v>5233</v>
      </c>
      <c r="BJ5234" t="s">
        <v>5233</v>
      </c>
      <c r="BL5234" t="s">
        <v>5233</v>
      </c>
      <c r="BN5234" t="s">
        <v>5233</v>
      </c>
      <c r="BP5234" t="s">
        <v>5233</v>
      </c>
      <c r="BR5234" t="s">
        <v>5233</v>
      </c>
      <c r="BT5234" t="s">
        <v>5233</v>
      </c>
      <c r="BV5234" t="s">
        <v>5233</v>
      </c>
      <c r="BX5234" t="s">
        <v>5233</v>
      </c>
      <c r="BZ5234" t="s">
        <v>5233</v>
      </c>
      <c r="CB5234" t="s">
        <v>5233</v>
      </c>
      <c r="CD5234" t="s">
        <v>5233</v>
      </c>
      <c r="CF5234" t="s">
        <v>5233</v>
      </c>
      <c r="CH5234" t="s">
        <v>5233</v>
      </c>
      <c r="CJ5234" t="s">
        <v>5233</v>
      </c>
      <c r="CL5234" t="s">
        <v>5233</v>
      </c>
      <c r="CN5234" t="s">
        <v>5233</v>
      </c>
      <c r="CP5234" t="s">
        <v>5233</v>
      </c>
      <c r="CR5234" t="s">
        <v>5233</v>
      </c>
      <c r="CT5234" t="s">
        <v>5233</v>
      </c>
    </row>
    <row r="5235" spans="10:98" hidden="1" x14ac:dyDescent="0.25">
      <c r="J5235" t="s">
        <v>5234</v>
      </c>
      <c r="L5235" t="s">
        <v>5234</v>
      </c>
      <c r="N5235" t="s">
        <v>5234</v>
      </c>
      <c r="P5235" t="s">
        <v>5234</v>
      </c>
      <c r="R5235" t="s">
        <v>5234</v>
      </c>
      <c r="T5235" t="s">
        <v>5234</v>
      </c>
      <c r="V5235" t="s">
        <v>5234</v>
      </c>
      <c r="X5235" t="s">
        <v>5234</v>
      </c>
      <c r="Z5235" t="s">
        <v>5234</v>
      </c>
      <c r="AB5235" t="s">
        <v>5234</v>
      </c>
      <c r="AD5235" t="s">
        <v>5234</v>
      </c>
      <c r="AF5235" t="s">
        <v>5234</v>
      </c>
      <c r="AH5235" t="s">
        <v>5234</v>
      </c>
      <c r="AJ5235" t="s">
        <v>5234</v>
      </c>
      <c r="AL5235" t="s">
        <v>5234</v>
      </c>
      <c r="AN5235" t="s">
        <v>5234</v>
      </c>
      <c r="AP5235" t="s">
        <v>5234</v>
      </c>
      <c r="AR5235" t="s">
        <v>5234</v>
      </c>
      <c r="AT5235" t="s">
        <v>5234</v>
      </c>
      <c r="AV5235" t="s">
        <v>5234</v>
      </c>
      <c r="AX5235" t="s">
        <v>5234</v>
      </c>
      <c r="AZ5235" t="s">
        <v>5234</v>
      </c>
      <c r="BB5235" t="s">
        <v>5234</v>
      </c>
      <c r="BD5235" t="s">
        <v>5234</v>
      </c>
      <c r="BF5235" t="s">
        <v>5234</v>
      </c>
      <c r="BH5235" t="s">
        <v>5234</v>
      </c>
      <c r="BJ5235" t="s">
        <v>5234</v>
      </c>
      <c r="BL5235" t="s">
        <v>5234</v>
      </c>
      <c r="BN5235" t="s">
        <v>5234</v>
      </c>
      <c r="BP5235" t="s">
        <v>5234</v>
      </c>
      <c r="BR5235" t="s">
        <v>5234</v>
      </c>
      <c r="BT5235" t="s">
        <v>5234</v>
      </c>
      <c r="BV5235" t="s">
        <v>5234</v>
      </c>
      <c r="BX5235" t="s">
        <v>5234</v>
      </c>
      <c r="BZ5235" t="s">
        <v>5234</v>
      </c>
      <c r="CB5235" t="s">
        <v>5234</v>
      </c>
      <c r="CD5235" t="s">
        <v>5234</v>
      </c>
      <c r="CF5235" t="s">
        <v>5234</v>
      </c>
      <c r="CH5235" t="s">
        <v>5234</v>
      </c>
      <c r="CJ5235" t="s">
        <v>5234</v>
      </c>
      <c r="CL5235" t="s">
        <v>5234</v>
      </c>
      <c r="CN5235" t="s">
        <v>5234</v>
      </c>
      <c r="CP5235" t="s">
        <v>5234</v>
      </c>
      <c r="CR5235" t="s">
        <v>5234</v>
      </c>
      <c r="CT5235" t="s">
        <v>5234</v>
      </c>
    </row>
    <row r="5236" spans="10:98" hidden="1" x14ac:dyDescent="0.25">
      <c r="J5236" t="s">
        <v>5235</v>
      </c>
      <c r="L5236" t="s">
        <v>5235</v>
      </c>
      <c r="N5236" t="s">
        <v>5235</v>
      </c>
      <c r="P5236" t="s">
        <v>5235</v>
      </c>
      <c r="R5236" t="s">
        <v>5235</v>
      </c>
      <c r="T5236" t="s">
        <v>5235</v>
      </c>
      <c r="V5236" t="s">
        <v>5235</v>
      </c>
      <c r="X5236" t="s">
        <v>5235</v>
      </c>
      <c r="Z5236" t="s">
        <v>5235</v>
      </c>
      <c r="AB5236" t="s">
        <v>5235</v>
      </c>
      <c r="AD5236" t="s">
        <v>5235</v>
      </c>
      <c r="AF5236" t="s">
        <v>5235</v>
      </c>
      <c r="AH5236" t="s">
        <v>5235</v>
      </c>
      <c r="AJ5236" t="s">
        <v>5235</v>
      </c>
      <c r="AL5236" t="s">
        <v>5235</v>
      </c>
      <c r="AN5236" t="s">
        <v>5235</v>
      </c>
      <c r="AP5236" t="s">
        <v>5235</v>
      </c>
      <c r="AR5236" t="s">
        <v>5235</v>
      </c>
      <c r="AT5236" t="s">
        <v>5235</v>
      </c>
      <c r="AV5236" t="s">
        <v>5235</v>
      </c>
      <c r="AX5236" t="s">
        <v>5235</v>
      </c>
      <c r="AZ5236" t="s">
        <v>5235</v>
      </c>
      <c r="BB5236" t="s">
        <v>5235</v>
      </c>
      <c r="BD5236" t="s">
        <v>5235</v>
      </c>
      <c r="BF5236" t="s">
        <v>5235</v>
      </c>
      <c r="BH5236" t="s">
        <v>5235</v>
      </c>
      <c r="BJ5236" t="s">
        <v>5235</v>
      </c>
      <c r="BL5236" t="s">
        <v>5235</v>
      </c>
      <c r="BN5236" t="s">
        <v>5235</v>
      </c>
      <c r="BP5236" t="s">
        <v>5235</v>
      </c>
      <c r="BR5236" t="s">
        <v>5235</v>
      </c>
      <c r="BT5236" t="s">
        <v>5235</v>
      </c>
      <c r="BV5236" t="s">
        <v>5235</v>
      </c>
      <c r="BX5236" t="s">
        <v>5235</v>
      </c>
      <c r="BZ5236" t="s">
        <v>5235</v>
      </c>
      <c r="CB5236" t="s">
        <v>5235</v>
      </c>
      <c r="CD5236" t="s">
        <v>5235</v>
      </c>
      <c r="CF5236" t="s">
        <v>5235</v>
      </c>
      <c r="CH5236" t="s">
        <v>5235</v>
      </c>
      <c r="CJ5236" t="s">
        <v>5235</v>
      </c>
      <c r="CL5236" t="s">
        <v>5235</v>
      </c>
      <c r="CN5236" t="s">
        <v>5235</v>
      </c>
      <c r="CP5236" t="s">
        <v>5235</v>
      </c>
      <c r="CR5236" t="s">
        <v>5235</v>
      </c>
      <c r="CT5236" t="s">
        <v>5235</v>
      </c>
    </row>
    <row r="5237" spans="10:98" hidden="1" x14ac:dyDescent="0.25">
      <c r="J5237" t="s">
        <v>5236</v>
      </c>
      <c r="L5237" t="s">
        <v>5236</v>
      </c>
      <c r="N5237" t="s">
        <v>5236</v>
      </c>
      <c r="P5237" t="s">
        <v>5236</v>
      </c>
      <c r="R5237" t="s">
        <v>5236</v>
      </c>
      <c r="T5237" t="s">
        <v>5236</v>
      </c>
      <c r="V5237" t="s">
        <v>5236</v>
      </c>
      <c r="X5237" t="s">
        <v>5236</v>
      </c>
      <c r="Z5237" t="s">
        <v>5236</v>
      </c>
      <c r="AB5237" t="s">
        <v>5236</v>
      </c>
      <c r="AD5237" t="s">
        <v>5236</v>
      </c>
      <c r="AF5237" t="s">
        <v>5236</v>
      </c>
      <c r="AH5237" t="s">
        <v>5236</v>
      </c>
      <c r="AJ5237" t="s">
        <v>5236</v>
      </c>
      <c r="AL5237" t="s">
        <v>5236</v>
      </c>
      <c r="AN5237" t="s">
        <v>5236</v>
      </c>
      <c r="AP5237" t="s">
        <v>5236</v>
      </c>
      <c r="AR5237" t="s">
        <v>5236</v>
      </c>
      <c r="AT5237" t="s">
        <v>5236</v>
      </c>
      <c r="AV5237" t="s">
        <v>5236</v>
      </c>
      <c r="AX5237" t="s">
        <v>5236</v>
      </c>
      <c r="AZ5237" t="s">
        <v>5236</v>
      </c>
      <c r="BB5237" t="s">
        <v>5236</v>
      </c>
      <c r="BD5237" t="s">
        <v>5236</v>
      </c>
      <c r="BF5237" t="s">
        <v>5236</v>
      </c>
      <c r="BH5237" t="s">
        <v>5236</v>
      </c>
      <c r="BJ5237" t="s">
        <v>5236</v>
      </c>
      <c r="BL5237" t="s">
        <v>5236</v>
      </c>
      <c r="BN5237" t="s">
        <v>5236</v>
      </c>
      <c r="BP5237" t="s">
        <v>5236</v>
      </c>
      <c r="BR5237" t="s">
        <v>5236</v>
      </c>
      <c r="BT5237" t="s">
        <v>5236</v>
      </c>
      <c r="BV5237" t="s">
        <v>5236</v>
      </c>
      <c r="BX5237" t="s">
        <v>5236</v>
      </c>
      <c r="BZ5237" t="s">
        <v>5236</v>
      </c>
      <c r="CB5237" t="s">
        <v>5236</v>
      </c>
      <c r="CD5237" t="s">
        <v>5236</v>
      </c>
      <c r="CF5237" t="s">
        <v>5236</v>
      </c>
      <c r="CH5237" t="s">
        <v>5236</v>
      </c>
      <c r="CJ5237" t="s">
        <v>5236</v>
      </c>
      <c r="CL5237" t="s">
        <v>5236</v>
      </c>
      <c r="CN5237" t="s">
        <v>5236</v>
      </c>
      <c r="CP5237" t="s">
        <v>5236</v>
      </c>
      <c r="CR5237" t="s">
        <v>5236</v>
      </c>
      <c r="CT5237" t="s">
        <v>5236</v>
      </c>
    </row>
    <row r="5238" spans="10:98" hidden="1" x14ac:dyDescent="0.25">
      <c r="J5238" t="s">
        <v>5237</v>
      </c>
      <c r="L5238" t="s">
        <v>5237</v>
      </c>
      <c r="N5238" t="s">
        <v>5237</v>
      </c>
      <c r="P5238" t="s">
        <v>5237</v>
      </c>
      <c r="R5238" t="s">
        <v>5237</v>
      </c>
      <c r="T5238" t="s">
        <v>5237</v>
      </c>
      <c r="V5238" t="s">
        <v>5237</v>
      </c>
      <c r="X5238" t="s">
        <v>5237</v>
      </c>
      <c r="Z5238" t="s">
        <v>5237</v>
      </c>
      <c r="AB5238" t="s">
        <v>5237</v>
      </c>
      <c r="AD5238" t="s">
        <v>5237</v>
      </c>
      <c r="AF5238" t="s">
        <v>5237</v>
      </c>
      <c r="AH5238" t="s">
        <v>5237</v>
      </c>
      <c r="AJ5238" t="s">
        <v>5237</v>
      </c>
      <c r="AL5238" t="s">
        <v>5237</v>
      </c>
      <c r="AN5238" t="s">
        <v>5237</v>
      </c>
      <c r="AP5238" t="s">
        <v>5237</v>
      </c>
      <c r="AR5238" t="s">
        <v>5237</v>
      </c>
      <c r="AT5238" t="s">
        <v>5237</v>
      </c>
      <c r="AV5238" t="s">
        <v>5237</v>
      </c>
      <c r="AX5238" t="s">
        <v>5237</v>
      </c>
      <c r="AZ5238" t="s">
        <v>5237</v>
      </c>
      <c r="BB5238" t="s">
        <v>5237</v>
      </c>
      <c r="BD5238" t="s">
        <v>5237</v>
      </c>
      <c r="BF5238" t="s">
        <v>5237</v>
      </c>
      <c r="BH5238" t="s">
        <v>5237</v>
      </c>
      <c r="BJ5238" t="s">
        <v>5237</v>
      </c>
      <c r="BL5238" t="s">
        <v>5237</v>
      </c>
      <c r="BN5238" t="s">
        <v>5237</v>
      </c>
      <c r="BP5238" t="s">
        <v>5237</v>
      </c>
      <c r="BR5238" t="s">
        <v>5237</v>
      </c>
      <c r="BT5238" t="s">
        <v>5237</v>
      </c>
      <c r="BV5238" t="s">
        <v>5237</v>
      </c>
      <c r="BX5238" t="s">
        <v>5237</v>
      </c>
      <c r="BZ5238" t="s">
        <v>5237</v>
      </c>
      <c r="CB5238" t="s">
        <v>5237</v>
      </c>
      <c r="CD5238" t="s">
        <v>5237</v>
      </c>
      <c r="CF5238" t="s">
        <v>5237</v>
      </c>
      <c r="CH5238" t="s">
        <v>5237</v>
      </c>
      <c r="CJ5238" t="s">
        <v>5237</v>
      </c>
      <c r="CL5238" t="s">
        <v>5237</v>
      </c>
      <c r="CN5238" t="s">
        <v>5237</v>
      </c>
      <c r="CP5238" t="s">
        <v>5237</v>
      </c>
      <c r="CR5238" t="s">
        <v>5237</v>
      </c>
      <c r="CT5238" t="s">
        <v>5237</v>
      </c>
    </row>
    <row r="5239" spans="10:98" hidden="1" x14ac:dyDescent="0.25">
      <c r="J5239" t="s">
        <v>5238</v>
      </c>
      <c r="L5239" t="s">
        <v>5238</v>
      </c>
      <c r="N5239" t="s">
        <v>5238</v>
      </c>
      <c r="P5239" t="s">
        <v>5238</v>
      </c>
      <c r="R5239" t="s">
        <v>5238</v>
      </c>
      <c r="T5239" t="s">
        <v>5238</v>
      </c>
      <c r="V5239" t="s">
        <v>5238</v>
      </c>
      <c r="X5239" t="s">
        <v>5238</v>
      </c>
      <c r="Z5239" t="s">
        <v>5238</v>
      </c>
      <c r="AB5239" t="s">
        <v>5238</v>
      </c>
      <c r="AD5239" t="s">
        <v>5238</v>
      </c>
      <c r="AF5239" t="s">
        <v>5238</v>
      </c>
      <c r="AH5239" t="s">
        <v>5238</v>
      </c>
      <c r="AJ5239" t="s">
        <v>5238</v>
      </c>
      <c r="AL5239" t="s">
        <v>5238</v>
      </c>
      <c r="AN5239" t="s">
        <v>5238</v>
      </c>
      <c r="AP5239" t="s">
        <v>5238</v>
      </c>
      <c r="AR5239" t="s">
        <v>5238</v>
      </c>
      <c r="AT5239" t="s">
        <v>5238</v>
      </c>
      <c r="AV5239" t="s">
        <v>5238</v>
      </c>
      <c r="AX5239" t="s">
        <v>5238</v>
      </c>
      <c r="AZ5239" t="s">
        <v>5238</v>
      </c>
      <c r="BB5239" t="s">
        <v>5238</v>
      </c>
      <c r="BD5239" t="s">
        <v>5238</v>
      </c>
      <c r="BF5239" t="s">
        <v>5238</v>
      </c>
      <c r="BH5239" t="s">
        <v>5238</v>
      </c>
      <c r="BJ5239" t="s">
        <v>5238</v>
      </c>
      <c r="BL5239" t="s">
        <v>5238</v>
      </c>
      <c r="BN5239" t="s">
        <v>5238</v>
      </c>
      <c r="BP5239" t="s">
        <v>5238</v>
      </c>
      <c r="BR5239" t="s">
        <v>5238</v>
      </c>
      <c r="BT5239" t="s">
        <v>5238</v>
      </c>
      <c r="BV5239" t="s">
        <v>5238</v>
      </c>
      <c r="BX5239" t="s">
        <v>5238</v>
      </c>
      <c r="BZ5239" t="s">
        <v>5238</v>
      </c>
      <c r="CB5239" t="s">
        <v>5238</v>
      </c>
      <c r="CD5239" t="s">
        <v>5238</v>
      </c>
      <c r="CF5239" t="s">
        <v>5238</v>
      </c>
      <c r="CH5239" t="s">
        <v>5238</v>
      </c>
      <c r="CJ5239" t="s">
        <v>5238</v>
      </c>
      <c r="CL5239" t="s">
        <v>5238</v>
      </c>
      <c r="CN5239" t="s">
        <v>5238</v>
      </c>
      <c r="CP5239" t="s">
        <v>5238</v>
      </c>
      <c r="CR5239" t="s">
        <v>5238</v>
      </c>
      <c r="CT5239" t="s">
        <v>5238</v>
      </c>
    </row>
    <row r="5240" spans="10:98" hidden="1" x14ac:dyDescent="0.25">
      <c r="J5240" t="s">
        <v>5239</v>
      </c>
      <c r="L5240" t="s">
        <v>5239</v>
      </c>
      <c r="N5240" t="s">
        <v>5239</v>
      </c>
      <c r="P5240" t="s">
        <v>5239</v>
      </c>
      <c r="R5240" t="s">
        <v>5239</v>
      </c>
      <c r="T5240" t="s">
        <v>5239</v>
      </c>
      <c r="V5240" t="s">
        <v>5239</v>
      </c>
      <c r="X5240" t="s">
        <v>5239</v>
      </c>
      <c r="Z5240" t="s">
        <v>5239</v>
      </c>
      <c r="AB5240" t="s">
        <v>5239</v>
      </c>
      <c r="AD5240" t="s">
        <v>5239</v>
      </c>
      <c r="AF5240" t="s">
        <v>5239</v>
      </c>
      <c r="AH5240" t="s">
        <v>5239</v>
      </c>
      <c r="AJ5240" t="s">
        <v>5239</v>
      </c>
      <c r="AL5240" t="s">
        <v>5239</v>
      </c>
      <c r="AN5240" t="s">
        <v>5239</v>
      </c>
      <c r="AP5240" t="s">
        <v>5239</v>
      </c>
      <c r="AR5240" t="s">
        <v>5239</v>
      </c>
      <c r="AT5240" t="s">
        <v>5239</v>
      </c>
      <c r="AV5240" t="s">
        <v>5239</v>
      </c>
      <c r="AX5240" t="s">
        <v>5239</v>
      </c>
      <c r="AZ5240" t="s">
        <v>5239</v>
      </c>
      <c r="BB5240" t="s">
        <v>5239</v>
      </c>
      <c r="BD5240" t="s">
        <v>5239</v>
      </c>
      <c r="BF5240" t="s">
        <v>5239</v>
      </c>
      <c r="BH5240" t="s">
        <v>5239</v>
      </c>
      <c r="BJ5240" t="s">
        <v>5239</v>
      </c>
      <c r="BL5240" t="s">
        <v>5239</v>
      </c>
      <c r="BN5240" t="s">
        <v>5239</v>
      </c>
      <c r="BP5240" t="s">
        <v>5239</v>
      </c>
      <c r="BR5240" t="s">
        <v>5239</v>
      </c>
      <c r="BT5240" t="s">
        <v>5239</v>
      </c>
      <c r="BV5240" t="s">
        <v>5239</v>
      </c>
      <c r="BX5240" t="s">
        <v>5239</v>
      </c>
      <c r="BZ5240" t="s">
        <v>5239</v>
      </c>
      <c r="CB5240" t="s">
        <v>5239</v>
      </c>
      <c r="CD5240" t="s">
        <v>5239</v>
      </c>
      <c r="CF5240" t="s">
        <v>5239</v>
      </c>
      <c r="CH5240" t="s">
        <v>5239</v>
      </c>
      <c r="CJ5240" t="s">
        <v>5239</v>
      </c>
      <c r="CL5240" t="s">
        <v>5239</v>
      </c>
      <c r="CN5240" t="s">
        <v>5239</v>
      </c>
      <c r="CP5240" t="s">
        <v>5239</v>
      </c>
      <c r="CR5240" t="s">
        <v>5239</v>
      </c>
      <c r="CT5240" t="s">
        <v>5239</v>
      </c>
    </row>
    <row r="5241" spans="10:98" hidden="1" x14ac:dyDescent="0.25">
      <c r="J5241" t="s">
        <v>5240</v>
      </c>
      <c r="L5241" t="s">
        <v>5240</v>
      </c>
      <c r="N5241" t="s">
        <v>5240</v>
      </c>
      <c r="P5241" t="s">
        <v>5240</v>
      </c>
      <c r="R5241" t="s">
        <v>5240</v>
      </c>
      <c r="T5241" t="s">
        <v>5240</v>
      </c>
      <c r="V5241" t="s">
        <v>5240</v>
      </c>
      <c r="X5241" t="s">
        <v>5240</v>
      </c>
      <c r="Z5241" t="s">
        <v>5240</v>
      </c>
      <c r="AB5241" t="s">
        <v>5240</v>
      </c>
      <c r="AD5241" t="s">
        <v>5240</v>
      </c>
      <c r="AF5241" t="s">
        <v>5240</v>
      </c>
      <c r="AH5241" t="s">
        <v>5240</v>
      </c>
      <c r="AJ5241" t="s">
        <v>5240</v>
      </c>
      <c r="AL5241" t="s">
        <v>5240</v>
      </c>
      <c r="AN5241" t="s">
        <v>5240</v>
      </c>
      <c r="AP5241" t="s">
        <v>5240</v>
      </c>
      <c r="AR5241" t="s">
        <v>5240</v>
      </c>
      <c r="AT5241" t="s">
        <v>5240</v>
      </c>
      <c r="AV5241" t="s">
        <v>5240</v>
      </c>
      <c r="AX5241" t="s">
        <v>5240</v>
      </c>
      <c r="AZ5241" t="s">
        <v>5240</v>
      </c>
      <c r="BB5241" t="s">
        <v>5240</v>
      </c>
      <c r="BD5241" t="s">
        <v>5240</v>
      </c>
      <c r="BF5241" t="s">
        <v>5240</v>
      </c>
      <c r="BH5241" t="s">
        <v>5240</v>
      </c>
      <c r="BJ5241" t="s">
        <v>5240</v>
      </c>
      <c r="BL5241" t="s">
        <v>5240</v>
      </c>
      <c r="BN5241" t="s">
        <v>5240</v>
      </c>
      <c r="BP5241" t="s">
        <v>5240</v>
      </c>
      <c r="BR5241" t="s">
        <v>5240</v>
      </c>
      <c r="BT5241" t="s">
        <v>5240</v>
      </c>
      <c r="BV5241" t="s">
        <v>5240</v>
      </c>
      <c r="BX5241" t="s">
        <v>5240</v>
      </c>
      <c r="BZ5241" t="s">
        <v>5240</v>
      </c>
      <c r="CB5241" t="s">
        <v>5240</v>
      </c>
      <c r="CD5241" t="s">
        <v>5240</v>
      </c>
      <c r="CF5241" t="s">
        <v>5240</v>
      </c>
      <c r="CH5241" t="s">
        <v>5240</v>
      </c>
      <c r="CJ5241" t="s">
        <v>5240</v>
      </c>
      <c r="CL5241" t="s">
        <v>5240</v>
      </c>
      <c r="CN5241" t="s">
        <v>5240</v>
      </c>
      <c r="CP5241" t="s">
        <v>5240</v>
      </c>
      <c r="CR5241" t="s">
        <v>5240</v>
      </c>
      <c r="CT5241" t="s">
        <v>5240</v>
      </c>
    </row>
    <row r="5242" spans="10:98" hidden="1" x14ac:dyDescent="0.25">
      <c r="J5242" t="s">
        <v>5241</v>
      </c>
      <c r="L5242" t="s">
        <v>5241</v>
      </c>
      <c r="N5242" t="s">
        <v>5241</v>
      </c>
      <c r="P5242" t="s">
        <v>5241</v>
      </c>
      <c r="R5242" t="s">
        <v>5241</v>
      </c>
      <c r="T5242" t="s">
        <v>5241</v>
      </c>
      <c r="V5242" t="s">
        <v>5241</v>
      </c>
      <c r="X5242" t="s">
        <v>5241</v>
      </c>
      <c r="Z5242" t="s">
        <v>5241</v>
      </c>
      <c r="AB5242" t="s">
        <v>5241</v>
      </c>
      <c r="AD5242" t="s">
        <v>5241</v>
      </c>
      <c r="AF5242" t="s">
        <v>5241</v>
      </c>
      <c r="AH5242" t="s">
        <v>5241</v>
      </c>
      <c r="AJ5242" t="s">
        <v>5241</v>
      </c>
      <c r="AL5242" t="s">
        <v>5241</v>
      </c>
      <c r="AN5242" t="s">
        <v>5241</v>
      </c>
      <c r="AP5242" t="s">
        <v>5241</v>
      </c>
      <c r="AR5242" t="s">
        <v>5241</v>
      </c>
      <c r="AT5242" t="s">
        <v>5241</v>
      </c>
      <c r="AV5242" t="s">
        <v>5241</v>
      </c>
      <c r="AX5242" t="s">
        <v>5241</v>
      </c>
      <c r="AZ5242" t="s">
        <v>5241</v>
      </c>
      <c r="BB5242" t="s">
        <v>5241</v>
      </c>
      <c r="BD5242" t="s">
        <v>5241</v>
      </c>
      <c r="BF5242" t="s">
        <v>5241</v>
      </c>
      <c r="BH5242" t="s">
        <v>5241</v>
      </c>
      <c r="BJ5242" t="s">
        <v>5241</v>
      </c>
      <c r="BL5242" t="s">
        <v>5241</v>
      </c>
      <c r="BN5242" t="s">
        <v>5241</v>
      </c>
      <c r="BP5242" t="s">
        <v>5241</v>
      </c>
      <c r="BR5242" t="s">
        <v>5241</v>
      </c>
      <c r="BT5242" t="s">
        <v>5241</v>
      </c>
      <c r="BV5242" t="s">
        <v>5241</v>
      </c>
      <c r="BX5242" t="s">
        <v>5241</v>
      </c>
      <c r="BZ5242" t="s">
        <v>5241</v>
      </c>
      <c r="CB5242" t="s">
        <v>5241</v>
      </c>
      <c r="CD5242" t="s">
        <v>5241</v>
      </c>
      <c r="CF5242" t="s">
        <v>5241</v>
      </c>
      <c r="CH5242" t="s">
        <v>5241</v>
      </c>
      <c r="CJ5242" t="s">
        <v>5241</v>
      </c>
      <c r="CL5242" t="s">
        <v>5241</v>
      </c>
      <c r="CN5242" t="s">
        <v>5241</v>
      </c>
      <c r="CP5242" t="s">
        <v>5241</v>
      </c>
      <c r="CR5242" t="s">
        <v>5241</v>
      </c>
      <c r="CT5242" t="s">
        <v>5241</v>
      </c>
    </row>
    <row r="5243" spans="10:98" hidden="1" x14ac:dyDescent="0.25">
      <c r="J5243" t="s">
        <v>5242</v>
      </c>
      <c r="L5243" t="s">
        <v>5242</v>
      </c>
      <c r="N5243" t="s">
        <v>5242</v>
      </c>
      <c r="P5243" t="s">
        <v>5242</v>
      </c>
      <c r="R5243" t="s">
        <v>5242</v>
      </c>
      <c r="T5243" t="s">
        <v>5242</v>
      </c>
      <c r="V5243" t="s">
        <v>5242</v>
      </c>
      <c r="X5243" t="s">
        <v>5242</v>
      </c>
      <c r="Z5243" t="s">
        <v>5242</v>
      </c>
      <c r="AB5243" t="s">
        <v>5242</v>
      </c>
      <c r="AD5243" t="s">
        <v>5242</v>
      </c>
      <c r="AF5243" t="s">
        <v>5242</v>
      </c>
      <c r="AH5243" t="s">
        <v>5242</v>
      </c>
      <c r="AJ5243" t="s">
        <v>5242</v>
      </c>
      <c r="AL5243" t="s">
        <v>5242</v>
      </c>
      <c r="AN5243" t="s">
        <v>5242</v>
      </c>
      <c r="AP5243" t="s">
        <v>5242</v>
      </c>
      <c r="AR5243" t="s">
        <v>5242</v>
      </c>
      <c r="AT5243" t="s">
        <v>5242</v>
      </c>
      <c r="AV5243" t="s">
        <v>5242</v>
      </c>
      <c r="AX5243" t="s">
        <v>5242</v>
      </c>
      <c r="AZ5243" t="s">
        <v>5242</v>
      </c>
      <c r="BB5243" t="s">
        <v>5242</v>
      </c>
      <c r="BD5243" t="s">
        <v>5242</v>
      </c>
      <c r="BF5243" t="s">
        <v>5242</v>
      </c>
      <c r="BH5243" t="s">
        <v>5242</v>
      </c>
      <c r="BJ5243" t="s">
        <v>5242</v>
      </c>
      <c r="BL5243" t="s">
        <v>5242</v>
      </c>
      <c r="BN5243" t="s">
        <v>5242</v>
      </c>
      <c r="BP5243" t="s">
        <v>5242</v>
      </c>
      <c r="BR5243" t="s">
        <v>5242</v>
      </c>
      <c r="BT5243" t="s">
        <v>5242</v>
      </c>
      <c r="BV5243" t="s">
        <v>5242</v>
      </c>
      <c r="BX5243" t="s">
        <v>5242</v>
      </c>
      <c r="BZ5243" t="s">
        <v>5242</v>
      </c>
      <c r="CB5243" t="s">
        <v>5242</v>
      </c>
      <c r="CD5243" t="s">
        <v>5242</v>
      </c>
      <c r="CF5243" t="s">
        <v>5242</v>
      </c>
      <c r="CH5243" t="s">
        <v>5242</v>
      </c>
      <c r="CJ5243" t="s">
        <v>5242</v>
      </c>
      <c r="CL5243" t="s">
        <v>5242</v>
      </c>
      <c r="CN5243" t="s">
        <v>5242</v>
      </c>
      <c r="CP5243" t="s">
        <v>5242</v>
      </c>
      <c r="CR5243" t="s">
        <v>5242</v>
      </c>
      <c r="CT5243" t="s">
        <v>5242</v>
      </c>
    </row>
    <row r="5244" spans="10:98" hidden="1" x14ac:dyDescent="0.25">
      <c r="J5244" t="s">
        <v>5243</v>
      </c>
      <c r="L5244" t="s">
        <v>5243</v>
      </c>
      <c r="N5244" t="s">
        <v>5243</v>
      </c>
      <c r="P5244" t="s">
        <v>5243</v>
      </c>
      <c r="R5244" t="s">
        <v>5243</v>
      </c>
      <c r="T5244" t="s">
        <v>5243</v>
      </c>
      <c r="V5244" t="s">
        <v>5243</v>
      </c>
      <c r="X5244" t="s">
        <v>5243</v>
      </c>
      <c r="Z5244" t="s">
        <v>5243</v>
      </c>
      <c r="AB5244" t="s">
        <v>5243</v>
      </c>
      <c r="AD5244" t="s">
        <v>5243</v>
      </c>
      <c r="AF5244" t="s">
        <v>5243</v>
      </c>
      <c r="AH5244" t="s">
        <v>5243</v>
      </c>
      <c r="AJ5244" t="s">
        <v>5243</v>
      </c>
      <c r="AL5244" t="s">
        <v>5243</v>
      </c>
      <c r="AN5244" t="s">
        <v>5243</v>
      </c>
      <c r="AP5244" t="s">
        <v>5243</v>
      </c>
      <c r="AR5244" t="s">
        <v>5243</v>
      </c>
      <c r="AT5244" t="s">
        <v>5243</v>
      </c>
      <c r="AV5244" t="s">
        <v>5243</v>
      </c>
      <c r="AX5244" t="s">
        <v>5243</v>
      </c>
      <c r="AZ5244" t="s">
        <v>5243</v>
      </c>
      <c r="BB5244" t="s">
        <v>5243</v>
      </c>
      <c r="BD5244" t="s">
        <v>5243</v>
      </c>
      <c r="BF5244" t="s">
        <v>5243</v>
      </c>
      <c r="BH5244" t="s">
        <v>5243</v>
      </c>
      <c r="BJ5244" t="s">
        <v>5243</v>
      </c>
      <c r="BL5244" t="s">
        <v>5243</v>
      </c>
      <c r="BN5244" t="s">
        <v>5243</v>
      </c>
      <c r="BP5244" t="s">
        <v>5243</v>
      </c>
      <c r="BR5244" t="s">
        <v>5243</v>
      </c>
      <c r="BT5244" t="s">
        <v>5243</v>
      </c>
      <c r="BV5244" t="s">
        <v>5243</v>
      </c>
      <c r="BX5244" t="s">
        <v>5243</v>
      </c>
      <c r="BZ5244" t="s">
        <v>5243</v>
      </c>
      <c r="CB5244" t="s">
        <v>5243</v>
      </c>
      <c r="CD5244" t="s">
        <v>5243</v>
      </c>
      <c r="CF5244" t="s">
        <v>5243</v>
      </c>
      <c r="CH5244" t="s">
        <v>5243</v>
      </c>
      <c r="CJ5244" t="s">
        <v>5243</v>
      </c>
      <c r="CL5244" t="s">
        <v>5243</v>
      </c>
      <c r="CN5244" t="s">
        <v>5243</v>
      </c>
      <c r="CP5244" t="s">
        <v>5243</v>
      </c>
      <c r="CR5244" t="s">
        <v>5243</v>
      </c>
      <c r="CT5244" t="s">
        <v>5243</v>
      </c>
    </row>
    <row r="5245" spans="10:98" hidden="1" x14ac:dyDescent="0.25">
      <c r="J5245" t="s">
        <v>5244</v>
      </c>
      <c r="L5245" t="s">
        <v>5244</v>
      </c>
      <c r="N5245" t="s">
        <v>5244</v>
      </c>
      <c r="P5245" t="s">
        <v>5244</v>
      </c>
      <c r="R5245" t="s">
        <v>5244</v>
      </c>
      <c r="T5245" t="s">
        <v>5244</v>
      </c>
      <c r="V5245" t="s">
        <v>5244</v>
      </c>
      <c r="X5245" t="s">
        <v>5244</v>
      </c>
      <c r="Z5245" t="s">
        <v>5244</v>
      </c>
      <c r="AB5245" t="s">
        <v>5244</v>
      </c>
      <c r="AD5245" t="s">
        <v>5244</v>
      </c>
      <c r="AF5245" t="s">
        <v>5244</v>
      </c>
      <c r="AH5245" t="s">
        <v>5244</v>
      </c>
      <c r="AJ5245" t="s">
        <v>5244</v>
      </c>
      <c r="AL5245" t="s">
        <v>5244</v>
      </c>
      <c r="AN5245" t="s">
        <v>5244</v>
      </c>
      <c r="AP5245" t="s">
        <v>5244</v>
      </c>
      <c r="AR5245" t="s">
        <v>5244</v>
      </c>
      <c r="AT5245" t="s">
        <v>5244</v>
      </c>
      <c r="AV5245" t="s">
        <v>5244</v>
      </c>
      <c r="AX5245" t="s">
        <v>5244</v>
      </c>
      <c r="AZ5245" t="s">
        <v>5244</v>
      </c>
      <c r="BB5245" t="s">
        <v>5244</v>
      </c>
      <c r="BD5245" t="s">
        <v>5244</v>
      </c>
      <c r="BF5245" t="s">
        <v>5244</v>
      </c>
      <c r="BH5245" t="s">
        <v>5244</v>
      </c>
      <c r="BJ5245" t="s">
        <v>5244</v>
      </c>
      <c r="BL5245" t="s">
        <v>5244</v>
      </c>
      <c r="BN5245" t="s">
        <v>5244</v>
      </c>
      <c r="BP5245" t="s">
        <v>5244</v>
      </c>
      <c r="BR5245" t="s">
        <v>5244</v>
      </c>
      <c r="BT5245" t="s">
        <v>5244</v>
      </c>
      <c r="BV5245" t="s">
        <v>5244</v>
      </c>
      <c r="BX5245" t="s">
        <v>5244</v>
      </c>
      <c r="BZ5245" t="s">
        <v>5244</v>
      </c>
      <c r="CB5245" t="s">
        <v>5244</v>
      </c>
      <c r="CD5245" t="s">
        <v>5244</v>
      </c>
      <c r="CF5245" t="s">
        <v>5244</v>
      </c>
      <c r="CH5245" t="s">
        <v>5244</v>
      </c>
      <c r="CJ5245" t="s">
        <v>5244</v>
      </c>
      <c r="CL5245" t="s">
        <v>5244</v>
      </c>
      <c r="CN5245" t="s">
        <v>5244</v>
      </c>
      <c r="CP5245" t="s">
        <v>5244</v>
      </c>
      <c r="CR5245" t="s">
        <v>5244</v>
      </c>
      <c r="CT5245" t="s">
        <v>5244</v>
      </c>
    </row>
    <row r="5246" spans="10:98" hidden="1" x14ac:dyDescent="0.25">
      <c r="J5246" t="s">
        <v>5245</v>
      </c>
      <c r="L5246" t="s">
        <v>5245</v>
      </c>
      <c r="N5246" t="s">
        <v>5245</v>
      </c>
      <c r="P5246" t="s">
        <v>5245</v>
      </c>
      <c r="R5246" t="s">
        <v>5245</v>
      </c>
      <c r="T5246" t="s">
        <v>5245</v>
      </c>
      <c r="V5246" t="s">
        <v>5245</v>
      </c>
      <c r="X5246" t="s">
        <v>5245</v>
      </c>
      <c r="Z5246" t="s">
        <v>5245</v>
      </c>
      <c r="AB5246" t="s">
        <v>5245</v>
      </c>
      <c r="AD5246" t="s">
        <v>5245</v>
      </c>
      <c r="AF5246" t="s">
        <v>5245</v>
      </c>
      <c r="AH5246" t="s">
        <v>5245</v>
      </c>
      <c r="AJ5246" t="s">
        <v>5245</v>
      </c>
      <c r="AL5246" t="s">
        <v>5245</v>
      </c>
      <c r="AN5246" t="s">
        <v>5245</v>
      </c>
      <c r="AP5246" t="s">
        <v>5245</v>
      </c>
      <c r="AR5246" t="s">
        <v>5245</v>
      </c>
      <c r="AT5246" t="s">
        <v>5245</v>
      </c>
      <c r="AV5246" t="s">
        <v>5245</v>
      </c>
      <c r="AX5246" t="s">
        <v>5245</v>
      </c>
      <c r="AZ5246" t="s">
        <v>5245</v>
      </c>
      <c r="BB5246" t="s">
        <v>5245</v>
      </c>
      <c r="BD5246" t="s">
        <v>5245</v>
      </c>
      <c r="BF5246" t="s">
        <v>5245</v>
      </c>
      <c r="BH5246" t="s">
        <v>5245</v>
      </c>
      <c r="BJ5246" t="s">
        <v>5245</v>
      </c>
      <c r="BL5246" t="s">
        <v>5245</v>
      </c>
      <c r="BN5246" t="s">
        <v>5245</v>
      </c>
      <c r="BP5246" t="s">
        <v>5245</v>
      </c>
      <c r="BR5246" t="s">
        <v>5245</v>
      </c>
      <c r="BT5246" t="s">
        <v>5245</v>
      </c>
      <c r="BV5246" t="s">
        <v>5245</v>
      </c>
      <c r="BX5246" t="s">
        <v>5245</v>
      </c>
      <c r="BZ5246" t="s">
        <v>5245</v>
      </c>
      <c r="CB5246" t="s">
        <v>5245</v>
      </c>
      <c r="CD5246" t="s">
        <v>5245</v>
      </c>
      <c r="CF5246" t="s">
        <v>5245</v>
      </c>
      <c r="CH5246" t="s">
        <v>5245</v>
      </c>
      <c r="CJ5246" t="s">
        <v>5245</v>
      </c>
      <c r="CL5246" t="s">
        <v>5245</v>
      </c>
      <c r="CN5246" t="s">
        <v>5245</v>
      </c>
      <c r="CP5246" t="s">
        <v>5245</v>
      </c>
      <c r="CR5246" t="s">
        <v>5245</v>
      </c>
      <c r="CT5246" t="s">
        <v>5245</v>
      </c>
    </row>
    <row r="5247" spans="10:98" hidden="1" x14ac:dyDescent="0.25">
      <c r="J5247" t="s">
        <v>5246</v>
      </c>
      <c r="L5247" t="s">
        <v>5246</v>
      </c>
      <c r="N5247" t="s">
        <v>5246</v>
      </c>
      <c r="P5247" t="s">
        <v>5246</v>
      </c>
      <c r="R5247" t="s">
        <v>5246</v>
      </c>
      <c r="T5247" t="s">
        <v>5246</v>
      </c>
      <c r="V5247" t="s">
        <v>5246</v>
      </c>
      <c r="X5247" t="s">
        <v>5246</v>
      </c>
      <c r="Z5247" t="s">
        <v>5246</v>
      </c>
      <c r="AB5247" t="s">
        <v>5246</v>
      </c>
      <c r="AD5247" t="s">
        <v>5246</v>
      </c>
      <c r="AF5247" t="s">
        <v>5246</v>
      </c>
      <c r="AH5247" t="s">
        <v>5246</v>
      </c>
      <c r="AJ5247" t="s">
        <v>5246</v>
      </c>
      <c r="AL5247" t="s">
        <v>5246</v>
      </c>
      <c r="AN5247" t="s">
        <v>5246</v>
      </c>
      <c r="AP5247" t="s">
        <v>5246</v>
      </c>
      <c r="AR5247" t="s">
        <v>5246</v>
      </c>
      <c r="AT5247" t="s">
        <v>5246</v>
      </c>
      <c r="AV5247" t="s">
        <v>5246</v>
      </c>
      <c r="AX5247" t="s">
        <v>5246</v>
      </c>
      <c r="AZ5247" t="s">
        <v>5246</v>
      </c>
      <c r="BB5247" t="s">
        <v>5246</v>
      </c>
      <c r="BD5247" t="s">
        <v>5246</v>
      </c>
      <c r="BF5247" t="s">
        <v>5246</v>
      </c>
      <c r="BH5247" t="s">
        <v>5246</v>
      </c>
      <c r="BJ5247" t="s">
        <v>5246</v>
      </c>
      <c r="BL5247" t="s">
        <v>5246</v>
      </c>
      <c r="BN5247" t="s">
        <v>5246</v>
      </c>
      <c r="BP5247" t="s">
        <v>5246</v>
      </c>
      <c r="BR5247" t="s">
        <v>5246</v>
      </c>
      <c r="BT5247" t="s">
        <v>5246</v>
      </c>
      <c r="BV5247" t="s">
        <v>5246</v>
      </c>
      <c r="BX5247" t="s">
        <v>5246</v>
      </c>
      <c r="BZ5247" t="s">
        <v>5246</v>
      </c>
      <c r="CB5247" t="s">
        <v>5246</v>
      </c>
      <c r="CD5247" t="s">
        <v>5246</v>
      </c>
      <c r="CF5247" t="s">
        <v>5246</v>
      </c>
      <c r="CH5247" t="s">
        <v>5246</v>
      </c>
      <c r="CJ5247" t="s">
        <v>5246</v>
      </c>
      <c r="CL5247" t="s">
        <v>5246</v>
      </c>
      <c r="CN5247" t="s">
        <v>5246</v>
      </c>
      <c r="CP5247" t="s">
        <v>5246</v>
      </c>
      <c r="CR5247" t="s">
        <v>5246</v>
      </c>
      <c r="CT5247" t="s">
        <v>5246</v>
      </c>
    </row>
    <row r="5248" spans="10:98" hidden="1" x14ac:dyDescent="0.25">
      <c r="J5248" t="s">
        <v>5247</v>
      </c>
      <c r="L5248" t="s">
        <v>5247</v>
      </c>
      <c r="N5248" t="s">
        <v>5247</v>
      </c>
      <c r="P5248" t="s">
        <v>5247</v>
      </c>
      <c r="R5248" t="s">
        <v>5247</v>
      </c>
      <c r="T5248" t="s">
        <v>5247</v>
      </c>
      <c r="V5248" t="s">
        <v>5247</v>
      </c>
      <c r="X5248" t="s">
        <v>5247</v>
      </c>
      <c r="Z5248" t="s">
        <v>5247</v>
      </c>
      <c r="AB5248" t="s">
        <v>5247</v>
      </c>
      <c r="AD5248" t="s">
        <v>5247</v>
      </c>
      <c r="AF5248" t="s">
        <v>5247</v>
      </c>
      <c r="AH5248" t="s">
        <v>5247</v>
      </c>
      <c r="AJ5248" t="s">
        <v>5247</v>
      </c>
      <c r="AL5248" t="s">
        <v>5247</v>
      </c>
      <c r="AN5248" t="s">
        <v>5247</v>
      </c>
      <c r="AP5248" t="s">
        <v>5247</v>
      </c>
      <c r="AR5248" t="s">
        <v>5247</v>
      </c>
      <c r="AT5248" t="s">
        <v>5247</v>
      </c>
      <c r="AV5248" t="s">
        <v>5247</v>
      </c>
      <c r="AX5248" t="s">
        <v>5247</v>
      </c>
      <c r="AZ5248" t="s">
        <v>5247</v>
      </c>
      <c r="BB5248" t="s">
        <v>5247</v>
      </c>
      <c r="BD5248" t="s">
        <v>5247</v>
      </c>
      <c r="BF5248" t="s">
        <v>5247</v>
      </c>
      <c r="BH5248" t="s">
        <v>5247</v>
      </c>
      <c r="BJ5248" t="s">
        <v>5247</v>
      </c>
      <c r="BL5248" t="s">
        <v>5247</v>
      </c>
      <c r="BN5248" t="s">
        <v>5247</v>
      </c>
      <c r="BP5248" t="s">
        <v>5247</v>
      </c>
      <c r="BR5248" t="s">
        <v>5247</v>
      </c>
      <c r="BT5248" t="s">
        <v>5247</v>
      </c>
      <c r="BV5248" t="s">
        <v>5247</v>
      </c>
      <c r="BX5248" t="s">
        <v>5247</v>
      </c>
      <c r="BZ5248" t="s">
        <v>5247</v>
      </c>
      <c r="CB5248" t="s">
        <v>5247</v>
      </c>
      <c r="CD5248" t="s">
        <v>5247</v>
      </c>
      <c r="CF5248" t="s">
        <v>5247</v>
      </c>
      <c r="CH5248" t="s">
        <v>5247</v>
      </c>
      <c r="CJ5248" t="s">
        <v>5247</v>
      </c>
      <c r="CL5248" t="s">
        <v>5247</v>
      </c>
      <c r="CN5248" t="s">
        <v>5247</v>
      </c>
      <c r="CP5248" t="s">
        <v>5247</v>
      </c>
      <c r="CR5248" t="s">
        <v>5247</v>
      </c>
      <c r="CT5248" t="s">
        <v>5247</v>
      </c>
    </row>
    <row r="5249" spans="10:98" hidden="1" x14ac:dyDescent="0.25">
      <c r="J5249" t="s">
        <v>5248</v>
      </c>
      <c r="L5249" t="s">
        <v>5248</v>
      </c>
      <c r="N5249" t="s">
        <v>5248</v>
      </c>
      <c r="P5249" t="s">
        <v>5248</v>
      </c>
      <c r="R5249" t="s">
        <v>5248</v>
      </c>
      <c r="T5249" t="s">
        <v>5248</v>
      </c>
      <c r="V5249" t="s">
        <v>5248</v>
      </c>
      <c r="X5249" t="s">
        <v>5248</v>
      </c>
      <c r="Z5249" t="s">
        <v>5248</v>
      </c>
      <c r="AB5249" t="s">
        <v>5248</v>
      </c>
      <c r="AD5249" t="s">
        <v>5248</v>
      </c>
      <c r="AF5249" t="s">
        <v>5248</v>
      </c>
      <c r="AH5249" t="s">
        <v>5248</v>
      </c>
      <c r="AJ5249" t="s">
        <v>5248</v>
      </c>
      <c r="AL5249" t="s">
        <v>5248</v>
      </c>
      <c r="AN5249" t="s">
        <v>5248</v>
      </c>
      <c r="AP5249" t="s">
        <v>5248</v>
      </c>
      <c r="AR5249" t="s">
        <v>5248</v>
      </c>
      <c r="AT5249" t="s">
        <v>5248</v>
      </c>
      <c r="AV5249" t="s">
        <v>5248</v>
      </c>
      <c r="AX5249" t="s">
        <v>5248</v>
      </c>
      <c r="AZ5249" t="s">
        <v>5248</v>
      </c>
      <c r="BB5249" t="s">
        <v>5248</v>
      </c>
      <c r="BD5249" t="s">
        <v>5248</v>
      </c>
      <c r="BF5249" t="s">
        <v>5248</v>
      </c>
      <c r="BH5249" t="s">
        <v>5248</v>
      </c>
      <c r="BJ5249" t="s">
        <v>5248</v>
      </c>
      <c r="BL5249" t="s">
        <v>5248</v>
      </c>
      <c r="BN5249" t="s">
        <v>5248</v>
      </c>
      <c r="BP5249" t="s">
        <v>5248</v>
      </c>
      <c r="BR5249" t="s">
        <v>5248</v>
      </c>
      <c r="BT5249" t="s">
        <v>5248</v>
      </c>
      <c r="BV5249" t="s">
        <v>5248</v>
      </c>
      <c r="BX5249" t="s">
        <v>5248</v>
      </c>
      <c r="BZ5249" t="s">
        <v>5248</v>
      </c>
      <c r="CB5249" t="s">
        <v>5248</v>
      </c>
      <c r="CD5249" t="s">
        <v>5248</v>
      </c>
      <c r="CF5249" t="s">
        <v>5248</v>
      </c>
      <c r="CH5249" t="s">
        <v>5248</v>
      </c>
      <c r="CJ5249" t="s">
        <v>5248</v>
      </c>
      <c r="CL5249" t="s">
        <v>5248</v>
      </c>
      <c r="CN5249" t="s">
        <v>5248</v>
      </c>
      <c r="CP5249" t="s">
        <v>5248</v>
      </c>
      <c r="CR5249" t="s">
        <v>5248</v>
      </c>
      <c r="CT5249" t="s">
        <v>5248</v>
      </c>
    </row>
    <row r="5250" spans="10:98" hidden="1" x14ac:dyDescent="0.25">
      <c r="J5250" t="s">
        <v>5249</v>
      </c>
      <c r="L5250" t="s">
        <v>5249</v>
      </c>
      <c r="N5250" t="s">
        <v>5249</v>
      </c>
      <c r="P5250" t="s">
        <v>5249</v>
      </c>
      <c r="R5250" t="s">
        <v>5249</v>
      </c>
      <c r="T5250" t="s">
        <v>5249</v>
      </c>
      <c r="V5250" t="s">
        <v>5249</v>
      </c>
      <c r="X5250" t="s">
        <v>5249</v>
      </c>
      <c r="Z5250" t="s">
        <v>5249</v>
      </c>
      <c r="AB5250" t="s">
        <v>5249</v>
      </c>
      <c r="AD5250" t="s">
        <v>5249</v>
      </c>
      <c r="AF5250" t="s">
        <v>5249</v>
      </c>
      <c r="AH5250" t="s">
        <v>5249</v>
      </c>
      <c r="AJ5250" t="s">
        <v>5249</v>
      </c>
      <c r="AL5250" t="s">
        <v>5249</v>
      </c>
      <c r="AN5250" t="s">
        <v>5249</v>
      </c>
      <c r="AP5250" t="s">
        <v>5249</v>
      </c>
      <c r="AR5250" t="s">
        <v>5249</v>
      </c>
      <c r="AT5250" t="s">
        <v>5249</v>
      </c>
      <c r="AV5250" t="s">
        <v>5249</v>
      </c>
      <c r="AX5250" t="s">
        <v>5249</v>
      </c>
      <c r="AZ5250" t="s">
        <v>5249</v>
      </c>
      <c r="BB5250" t="s">
        <v>5249</v>
      </c>
      <c r="BD5250" t="s">
        <v>5249</v>
      </c>
      <c r="BF5250" t="s">
        <v>5249</v>
      </c>
      <c r="BH5250" t="s">
        <v>5249</v>
      </c>
      <c r="BJ5250" t="s">
        <v>5249</v>
      </c>
      <c r="BL5250" t="s">
        <v>5249</v>
      </c>
      <c r="BN5250" t="s">
        <v>5249</v>
      </c>
      <c r="BP5250" t="s">
        <v>5249</v>
      </c>
      <c r="BR5250" t="s">
        <v>5249</v>
      </c>
      <c r="BT5250" t="s">
        <v>5249</v>
      </c>
      <c r="BV5250" t="s">
        <v>5249</v>
      </c>
      <c r="BX5250" t="s">
        <v>5249</v>
      </c>
      <c r="BZ5250" t="s">
        <v>5249</v>
      </c>
      <c r="CB5250" t="s">
        <v>5249</v>
      </c>
      <c r="CD5250" t="s">
        <v>5249</v>
      </c>
      <c r="CF5250" t="s">
        <v>5249</v>
      </c>
      <c r="CH5250" t="s">
        <v>5249</v>
      </c>
      <c r="CJ5250" t="s">
        <v>5249</v>
      </c>
      <c r="CL5250" t="s">
        <v>5249</v>
      </c>
      <c r="CN5250" t="s">
        <v>5249</v>
      </c>
      <c r="CP5250" t="s">
        <v>5249</v>
      </c>
      <c r="CR5250" t="s">
        <v>5249</v>
      </c>
      <c r="CT5250" t="s">
        <v>5249</v>
      </c>
    </row>
    <row r="5251" spans="10:98" hidden="1" x14ac:dyDescent="0.25">
      <c r="J5251" t="s">
        <v>5250</v>
      </c>
      <c r="L5251" t="s">
        <v>5250</v>
      </c>
      <c r="N5251" t="s">
        <v>5250</v>
      </c>
      <c r="P5251" t="s">
        <v>5250</v>
      </c>
      <c r="R5251" t="s">
        <v>5250</v>
      </c>
      <c r="T5251" t="s">
        <v>5250</v>
      </c>
      <c r="V5251" t="s">
        <v>5250</v>
      </c>
      <c r="X5251" t="s">
        <v>5250</v>
      </c>
      <c r="Z5251" t="s">
        <v>5250</v>
      </c>
      <c r="AB5251" t="s">
        <v>5250</v>
      </c>
      <c r="AD5251" t="s">
        <v>5250</v>
      </c>
      <c r="AF5251" t="s">
        <v>5250</v>
      </c>
      <c r="AH5251" t="s">
        <v>5250</v>
      </c>
      <c r="AJ5251" t="s">
        <v>5250</v>
      </c>
      <c r="AL5251" t="s">
        <v>5250</v>
      </c>
      <c r="AN5251" t="s">
        <v>5250</v>
      </c>
      <c r="AP5251" t="s">
        <v>5250</v>
      </c>
      <c r="AR5251" t="s">
        <v>5250</v>
      </c>
      <c r="AT5251" t="s">
        <v>5250</v>
      </c>
      <c r="AV5251" t="s">
        <v>5250</v>
      </c>
      <c r="AX5251" t="s">
        <v>5250</v>
      </c>
      <c r="AZ5251" t="s">
        <v>5250</v>
      </c>
      <c r="BB5251" t="s">
        <v>5250</v>
      </c>
      <c r="BD5251" t="s">
        <v>5250</v>
      </c>
      <c r="BF5251" t="s">
        <v>5250</v>
      </c>
      <c r="BH5251" t="s">
        <v>5250</v>
      </c>
      <c r="BJ5251" t="s">
        <v>5250</v>
      </c>
      <c r="BL5251" t="s">
        <v>5250</v>
      </c>
      <c r="BN5251" t="s">
        <v>5250</v>
      </c>
      <c r="BP5251" t="s">
        <v>5250</v>
      </c>
      <c r="BR5251" t="s">
        <v>5250</v>
      </c>
      <c r="BT5251" t="s">
        <v>5250</v>
      </c>
      <c r="BV5251" t="s">
        <v>5250</v>
      </c>
      <c r="BX5251" t="s">
        <v>5250</v>
      </c>
      <c r="BZ5251" t="s">
        <v>5250</v>
      </c>
      <c r="CB5251" t="s">
        <v>5250</v>
      </c>
      <c r="CD5251" t="s">
        <v>5250</v>
      </c>
      <c r="CF5251" t="s">
        <v>5250</v>
      </c>
      <c r="CH5251" t="s">
        <v>5250</v>
      </c>
      <c r="CJ5251" t="s">
        <v>5250</v>
      </c>
      <c r="CL5251" t="s">
        <v>5250</v>
      </c>
      <c r="CN5251" t="s">
        <v>5250</v>
      </c>
      <c r="CP5251" t="s">
        <v>5250</v>
      </c>
      <c r="CR5251" t="s">
        <v>5250</v>
      </c>
      <c r="CT5251" t="s">
        <v>5250</v>
      </c>
    </row>
    <row r="5252" spans="10:98" hidden="1" x14ac:dyDescent="0.25">
      <c r="J5252" t="s">
        <v>5251</v>
      </c>
      <c r="L5252" t="s">
        <v>5251</v>
      </c>
      <c r="N5252" t="s">
        <v>5251</v>
      </c>
      <c r="P5252" t="s">
        <v>5251</v>
      </c>
      <c r="R5252" t="s">
        <v>5251</v>
      </c>
      <c r="T5252" t="s">
        <v>5251</v>
      </c>
      <c r="V5252" t="s">
        <v>5251</v>
      </c>
      <c r="X5252" t="s">
        <v>5251</v>
      </c>
      <c r="Z5252" t="s">
        <v>5251</v>
      </c>
      <c r="AB5252" t="s">
        <v>5251</v>
      </c>
      <c r="AD5252" t="s">
        <v>5251</v>
      </c>
      <c r="AF5252" t="s">
        <v>5251</v>
      </c>
      <c r="AH5252" t="s">
        <v>5251</v>
      </c>
      <c r="AJ5252" t="s">
        <v>5251</v>
      </c>
      <c r="AL5252" t="s">
        <v>5251</v>
      </c>
      <c r="AN5252" t="s">
        <v>5251</v>
      </c>
      <c r="AP5252" t="s">
        <v>5251</v>
      </c>
      <c r="AR5252" t="s">
        <v>5251</v>
      </c>
      <c r="AT5252" t="s">
        <v>5251</v>
      </c>
      <c r="AV5252" t="s">
        <v>5251</v>
      </c>
      <c r="AX5252" t="s">
        <v>5251</v>
      </c>
      <c r="AZ5252" t="s">
        <v>5251</v>
      </c>
      <c r="BB5252" t="s">
        <v>5251</v>
      </c>
      <c r="BD5252" t="s">
        <v>5251</v>
      </c>
      <c r="BF5252" t="s">
        <v>5251</v>
      </c>
      <c r="BH5252" t="s">
        <v>5251</v>
      </c>
      <c r="BJ5252" t="s">
        <v>5251</v>
      </c>
      <c r="BL5252" t="s">
        <v>5251</v>
      </c>
      <c r="BN5252" t="s">
        <v>5251</v>
      </c>
      <c r="BP5252" t="s">
        <v>5251</v>
      </c>
      <c r="BR5252" t="s">
        <v>5251</v>
      </c>
      <c r="BT5252" t="s">
        <v>5251</v>
      </c>
      <c r="BV5252" t="s">
        <v>5251</v>
      </c>
      <c r="BX5252" t="s">
        <v>5251</v>
      </c>
      <c r="BZ5252" t="s">
        <v>5251</v>
      </c>
      <c r="CB5252" t="s">
        <v>5251</v>
      </c>
      <c r="CD5252" t="s">
        <v>5251</v>
      </c>
      <c r="CF5252" t="s">
        <v>5251</v>
      </c>
      <c r="CH5252" t="s">
        <v>5251</v>
      </c>
      <c r="CJ5252" t="s">
        <v>5251</v>
      </c>
      <c r="CL5252" t="s">
        <v>5251</v>
      </c>
      <c r="CN5252" t="s">
        <v>5251</v>
      </c>
      <c r="CP5252" t="s">
        <v>5251</v>
      </c>
      <c r="CR5252" t="s">
        <v>5251</v>
      </c>
      <c r="CT5252" t="s">
        <v>5251</v>
      </c>
    </row>
    <row r="5253" spans="10:98" hidden="1" x14ac:dyDescent="0.25">
      <c r="J5253" t="s">
        <v>5252</v>
      </c>
      <c r="L5253" t="s">
        <v>5252</v>
      </c>
      <c r="N5253" t="s">
        <v>5252</v>
      </c>
      <c r="P5253" t="s">
        <v>5252</v>
      </c>
      <c r="R5253" t="s">
        <v>5252</v>
      </c>
      <c r="T5253" t="s">
        <v>5252</v>
      </c>
      <c r="V5253" t="s">
        <v>5252</v>
      </c>
      <c r="X5253" t="s">
        <v>5252</v>
      </c>
      <c r="Z5253" t="s">
        <v>5252</v>
      </c>
      <c r="AB5253" t="s">
        <v>5252</v>
      </c>
      <c r="AD5253" t="s">
        <v>5252</v>
      </c>
      <c r="AF5253" t="s">
        <v>5252</v>
      </c>
      <c r="AH5253" t="s">
        <v>5252</v>
      </c>
      <c r="AJ5253" t="s">
        <v>5252</v>
      </c>
      <c r="AL5253" t="s">
        <v>5252</v>
      </c>
      <c r="AN5253" t="s">
        <v>5252</v>
      </c>
      <c r="AP5253" t="s">
        <v>5252</v>
      </c>
      <c r="AR5253" t="s">
        <v>5252</v>
      </c>
      <c r="AT5253" t="s">
        <v>5252</v>
      </c>
      <c r="AV5253" t="s">
        <v>5252</v>
      </c>
      <c r="AX5253" t="s">
        <v>5252</v>
      </c>
      <c r="AZ5253" t="s">
        <v>5252</v>
      </c>
      <c r="BB5253" t="s">
        <v>5252</v>
      </c>
      <c r="BD5253" t="s">
        <v>5252</v>
      </c>
      <c r="BF5253" t="s">
        <v>5252</v>
      </c>
      <c r="BH5253" t="s">
        <v>5252</v>
      </c>
      <c r="BJ5253" t="s">
        <v>5252</v>
      </c>
      <c r="BL5253" t="s">
        <v>5252</v>
      </c>
      <c r="BN5253" t="s">
        <v>5252</v>
      </c>
      <c r="BP5253" t="s">
        <v>5252</v>
      </c>
      <c r="BR5253" t="s">
        <v>5252</v>
      </c>
      <c r="BT5253" t="s">
        <v>5252</v>
      </c>
      <c r="BV5253" t="s">
        <v>5252</v>
      </c>
      <c r="BX5253" t="s">
        <v>5252</v>
      </c>
      <c r="BZ5253" t="s">
        <v>5252</v>
      </c>
      <c r="CB5253" t="s">
        <v>5252</v>
      </c>
      <c r="CD5253" t="s">
        <v>5252</v>
      </c>
      <c r="CF5253" t="s">
        <v>5252</v>
      </c>
      <c r="CH5253" t="s">
        <v>5252</v>
      </c>
      <c r="CJ5253" t="s">
        <v>5252</v>
      </c>
      <c r="CL5253" t="s">
        <v>5252</v>
      </c>
      <c r="CN5253" t="s">
        <v>5252</v>
      </c>
      <c r="CP5253" t="s">
        <v>5252</v>
      </c>
      <c r="CR5253" t="s">
        <v>5252</v>
      </c>
      <c r="CT5253" t="s">
        <v>5252</v>
      </c>
    </row>
    <row r="5254" spans="10:98" hidden="1" x14ac:dyDescent="0.25">
      <c r="J5254" t="s">
        <v>5253</v>
      </c>
      <c r="L5254" t="s">
        <v>5253</v>
      </c>
      <c r="N5254" t="s">
        <v>5253</v>
      </c>
      <c r="P5254" t="s">
        <v>5253</v>
      </c>
      <c r="R5254" t="s">
        <v>5253</v>
      </c>
      <c r="T5254" t="s">
        <v>5253</v>
      </c>
      <c r="V5254" t="s">
        <v>5253</v>
      </c>
      <c r="X5254" t="s">
        <v>5253</v>
      </c>
      <c r="Z5254" t="s">
        <v>5253</v>
      </c>
      <c r="AB5254" t="s">
        <v>5253</v>
      </c>
      <c r="AD5254" t="s">
        <v>5253</v>
      </c>
      <c r="AF5254" t="s">
        <v>5253</v>
      </c>
      <c r="AH5254" t="s">
        <v>5253</v>
      </c>
      <c r="AJ5254" t="s">
        <v>5253</v>
      </c>
      <c r="AL5254" t="s">
        <v>5253</v>
      </c>
      <c r="AN5254" t="s">
        <v>5253</v>
      </c>
      <c r="AP5254" t="s">
        <v>5253</v>
      </c>
      <c r="AR5254" t="s">
        <v>5253</v>
      </c>
      <c r="AT5254" t="s">
        <v>5253</v>
      </c>
      <c r="AV5254" t="s">
        <v>5253</v>
      </c>
      <c r="AX5254" t="s">
        <v>5253</v>
      </c>
      <c r="AZ5254" t="s">
        <v>5253</v>
      </c>
      <c r="BB5254" t="s">
        <v>5253</v>
      </c>
      <c r="BD5254" t="s">
        <v>5253</v>
      </c>
      <c r="BF5254" t="s">
        <v>5253</v>
      </c>
      <c r="BH5254" t="s">
        <v>5253</v>
      </c>
      <c r="BJ5254" t="s">
        <v>5253</v>
      </c>
      <c r="BL5254" t="s">
        <v>5253</v>
      </c>
      <c r="BN5254" t="s">
        <v>5253</v>
      </c>
      <c r="BP5254" t="s">
        <v>5253</v>
      </c>
      <c r="BR5254" t="s">
        <v>5253</v>
      </c>
      <c r="BT5254" t="s">
        <v>5253</v>
      </c>
      <c r="BV5254" t="s">
        <v>5253</v>
      </c>
      <c r="BX5254" t="s">
        <v>5253</v>
      </c>
      <c r="BZ5254" t="s">
        <v>5253</v>
      </c>
      <c r="CB5254" t="s">
        <v>5253</v>
      </c>
      <c r="CD5254" t="s">
        <v>5253</v>
      </c>
      <c r="CF5254" t="s">
        <v>5253</v>
      </c>
      <c r="CH5254" t="s">
        <v>5253</v>
      </c>
      <c r="CJ5254" t="s">
        <v>5253</v>
      </c>
      <c r="CL5254" t="s">
        <v>5253</v>
      </c>
      <c r="CN5254" t="s">
        <v>5253</v>
      </c>
      <c r="CP5254" t="s">
        <v>5253</v>
      </c>
      <c r="CR5254" t="s">
        <v>5253</v>
      </c>
      <c r="CT5254" t="s">
        <v>5253</v>
      </c>
    </row>
    <row r="5255" spans="10:98" hidden="1" x14ac:dyDescent="0.25">
      <c r="J5255" t="s">
        <v>5254</v>
      </c>
      <c r="L5255" t="s">
        <v>5254</v>
      </c>
      <c r="N5255" t="s">
        <v>5254</v>
      </c>
      <c r="P5255" t="s">
        <v>5254</v>
      </c>
      <c r="R5255" t="s">
        <v>5254</v>
      </c>
      <c r="T5255" t="s">
        <v>5254</v>
      </c>
      <c r="V5255" t="s">
        <v>5254</v>
      </c>
      <c r="X5255" t="s">
        <v>5254</v>
      </c>
      <c r="Z5255" t="s">
        <v>5254</v>
      </c>
      <c r="AB5255" t="s">
        <v>5254</v>
      </c>
      <c r="AD5255" t="s">
        <v>5254</v>
      </c>
      <c r="AF5255" t="s">
        <v>5254</v>
      </c>
      <c r="AH5255" t="s">
        <v>5254</v>
      </c>
      <c r="AJ5255" t="s">
        <v>5254</v>
      </c>
      <c r="AL5255" t="s">
        <v>5254</v>
      </c>
      <c r="AN5255" t="s">
        <v>5254</v>
      </c>
      <c r="AP5255" t="s">
        <v>5254</v>
      </c>
      <c r="AR5255" t="s">
        <v>5254</v>
      </c>
      <c r="AT5255" t="s">
        <v>5254</v>
      </c>
      <c r="AV5255" t="s">
        <v>5254</v>
      </c>
      <c r="AX5255" t="s">
        <v>5254</v>
      </c>
      <c r="AZ5255" t="s">
        <v>5254</v>
      </c>
      <c r="BB5255" t="s">
        <v>5254</v>
      </c>
      <c r="BD5255" t="s">
        <v>5254</v>
      </c>
      <c r="BF5255" t="s">
        <v>5254</v>
      </c>
      <c r="BH5255" t="s">
        <v>5254</v>
      </c>
      <c r="BJ5255" t="s">
        <v>5254</v>
      </c>
      <c r="BL5255" t="s">
        <v>5254</v>
      </c>
      <c r="BN5255" t="s">
        <v>5254</v>
      </c>
      <c r="BP5255" t="s">
        <v>5254</v>
      </c>
      <c r="BR5255" t="s">
        <v>5254</v>
      </c>
      <c r="BT5255" t="s">
        <v>5254</v>
      </c>
      <c r="BV5255" t="s">
        <v>5254</v>
      </c>
      <c r="BX5255" t="s">
        <v>5254</v>
      </c>
      <c r="BZ5255" t="s">
        <v>5254</v>
      </c>
      <c r="CB5255" t="s">
        <v>5254</v>
      </c>
      <c r="CD5255" t="s">
        <v>5254</v>
      </c>
      <c r="CF5255" t="s">
        <v>5254</v>
      </c>
      <c r="CH5255" t="s">
        <v>5254</v>
      </c>
      <c r="CJ5255" t="s">
        <v>5254</v>
      </c>
      <c r="CL5255" t="s">
        <v>5254</v>
      </c>
      <c r="CN5255" t="s">
        <v>5254</v>
      </c>
      <c r="CP5255" t="s">
        <v>5254</v>
      </c>
      <c r="CR5255" t="s">
        <v>5254</v>
      </c>
      <c r="CT5255" t="s">
        <v>5254</v>
      </c>
    </row>
    <row r="5256" spans="10:98" hidden="1" x14ac:dyDescent="0.25">
      <c r="J5256" t="s">
        <v>5255</v>
      </c>
      <c r="L5256" t="s">
        <v>5255</v>
      </c>
      <c r="N5256" t="s">
        <v>5255</v>
      </c>
      <c r="P5256" t="s">
        <v>5255</v>
      </c>
      <c r="R5256" t="s">
        <v>5255</v>
      </c>
      <c r="T5256" t="s">
        <v>5255</v>
      </c>
      <c r="V5256" t="s">
        <v>5255</v>
      </c>
      <c r="X5256" t="s">
        <v>5255</v>
      </c>
      <c r="Z5256" t="s">
        <v>5255</v>
      </c>
      <c r="AB5256" t="s">
        <v>5255</v>
      </c>
      <c r="AD5256" t="s">
        <v>5255</v>
      </c>
      <c r="AF5256" t="s">
        <v>5255</v>
      </c>
      <c r="AH5256" t="s">
        <v>5255</v>
      </c>
      <c r="AJ5256" t="s">
        <v>5255</v>
      </c>
      <c r="AL5256" t="s">
        <v>5255</v>
      </c>
      <c r="AN5256" t="s">
        <v>5255</v>
      </c>
      <c r="AP5256" t="s">
        <v>5255</v>
      </c>
      <c r="AR5256" t="s">
        <v>5255</v>
      </c>
      <c r="AT5256" t="s">
        <v>5255</v>
      </c>
      <c r="AV5256" t="s">
        <v>5255</v>
      </c>
      <c r="AX5256" t="s">
        <v>5255</v>
      </c>
      <c r="AZ5256" t="s">
        <v>5255</v>
      </c>
      <c r="BB5256" t="s">
        <v>5255</v>
      </c>
      <c r="BD5256" t="s">
        <v>5255</v>
      </c>
      <c r="BF5256" t="s">
        <v>5255</v>
      </c>
      <c r="BH5256" t="s">
        <v>5255</v>
      </c>
      <c r="BJ5256" t="s">
        <v>5255</v>
      </c>
      <c r="BL5256" t="s">
        <v>5255</v>
      </c>
      <c r="BN5256" t="s">
        <v>5255</v>
      </c>
      <c r="BP5256" t="s">
        <v>5255</v>
      </c>
      <c r="BR5256" t="s">
        <v>5255</v>
      </c>
      <c r="BT5256" t="s">
        <v>5255</v>
      </c>
      <c r="BV5256" t="s">
        <v>5255</v>
      </c>
      <c r="BX5256" t="s">
        <v>5255</v>
      </c>
      <c r="BZ5256" t="s">
        <v>5255</v>
      </c>
      <c r="CB5256" t="s">
        <v>5255</v>
      </c>
      <c r="CD5256" t="s">
        <v>5255</v>
      </c>
      <c r="CF5256" t="s">
        <v>5255</v>
      </c>
      <c r="CH5256" t="s">
        <v>5255</v>
      </c>
      <c r="CJ5256" t="s">
        <v>5255</v>
      </c>
      <c r="CL5256" t="s">
        <v>5255</v>
      </c>
      <c r="CN5256" t="s">
        <v>5255</v>
      </c>
      <c r="CP5256" t="s">
        <v>5255</v>
      </c>
      <c r="CR5256" t="s">
        <v>5255</v>
      </c>
      <c r="CT5256" t="s">
        <v>5255</v>
      </c>
    </row>
    <row r="5257" spans="10:98" hidden="1" x14ac:dyDescent="0.25">
      <c r="J5257" t="s">
        <v>5256</v>
      </c>
      <c r="L5257" t="s">
        <v>5256</v>
      </c>
      <c r="N5257" t="s">
        <v>5256</v>
      </c>
      <c r="P5257" t="s">
        <v>5256</v>
      </c>
      <c r="R5257" t="s">
        <v>5256</v>
      </c>
      <c r="T5257" t="s">
        <v>5256</v>
      </c>
      <c r="V5257" t="s">
        <v>5256</v>
      </c>
      <c r="X5257" t="s">
        <v>5256</v>
      </c>
      <c r="Z5257" t="s">
        <v>5256</v>
      </c>
      <c r="AB5257" t="s">
        <v>5256</v>
      </c>
      <c r="AD5257" t="s">
        <v>5256</v>
      </c>
      <c r="AF5257" t="s">
        <v>5256</v>
      </c>
      <c r="AH5257" t="s">
        <v>5256</v>
      </c>
      <c r="AJ5257" t="s">
        <v>5256</v>
      </c>
      <c r="AL5257" t="s">
        <v>5256</v>
      </c>
      <c r="AN5257" t="s">
        <v>5256</v>
      </c>
      <c r="AP5257" t="s">
        <v>5256</v>
      </c>
      <c r="AR5257" t="s">
        <v>5256</v>
      </c>
      <c r="AT5257" t="s">
        <v>5256</v>
      </c>
      <c r="AV5257" t="s">
        <v>5256</v>
      </c>
      <c r="AX5257" t="s">
        <v>5256</v>
      </c>
      <c r="AZ5257" t="s">
        <v>5256</v>
      </c>
      <c r="BB5257" t="s">
        <v>5256</v>
      </c>
      <c r="BD5257" t="s">
        <v>5256</v>
      </c>
      <c r="BF5257" t="s">
        <v>5256</v>
      </c>
      <c r="BH5257" t="s">
        <v>5256</v>
      </c>
      <c r="BJ5257" t="s">
        <v>5256</v>
      </c>
      <c r="BL5257" t="s">
        <v>5256</v>
      </c>
      <c r="BN5257" t="s">
        <v>5256</v>
      </c>
      <c r="BP5257" t="s">
        <v>5256</v>
      </c>
      <c r="BR5257" t="s">
        <v>5256</v>
      </c>
      <c r="BT5257" t="s">
        <v>5256</v>
      </c>
      <c r="BV5257" t="s">
        <v>5256</v>
      </c>
      <c r="BX5257" t="s">
        <v>5256</v>
      </c>
      <c r="BZ5257" t="s">
        <v>5256</v>
      </c>
      <c r="CB5257" t="s">
        <v>5256</v>
      </c>
      <c r="CD5257" t="s">
        <v>5256</v>
      </c>
      <c r="CF5257" t="s">
        <v>5256</v>
      </c>
      <c r="CH5257" t="s">
        <v>5256</v>
      </c>
      <c r="CJ5257" t="s">
        <v>5256</v>
      </c>
      <c r="CL5257" t="s">
        <v>5256</v>
      </c>
      <c r="CN5257" t="s">
        <v>5256</v>
      </c>
      <c r="CP5257" t="s">
        <v>5256</v>
      </c>
      <c r="CR5257" t="s">
        <v>5256</v>
      </c>
      <c r="CT5257" t="s">
        <v>5256</v>
      </c>
    </row>
    <row r="5258" spans="10:98" hidden="1" x14ac:dyDescent="0.25">
      <c r="J5258" t="s">
        <v>5257</v>
      </c>
      <c r="L5258" t="s">
        <v>5257</v>
      </c>
      <c r="N5258" t="s">
        <v>5257</v>
      </c>
      <c r="P5258" t="s">
        <v>5257</v>
      </c>
      <c r="R5258" t="s">
        <v>5257</v>
      </c>
      <c r="T5258" t="s">
        <v>5257</v>
      </c>
      <c r="V5258" t="s">
        <v>5257</v>
      </c>
      <c r="X5258" t="s">
        <v>5257</v>
      </c>
      <c r="Z5258" t="s">
        <v>5257</v>
      </c>
      <c r="AB5258" t="s">
        <v>5257</v>
      </c>
      <c r="AD5258" t="s">
        <v>5257</v>
      </c>
      <c r="AF5258" t="s">
        <v>5257</v>
      </c>
      <c r="AH5258" t="s">
        <v>5257</v>
      </c>
      <c r="AJ5258" t="s">
        <v>5257</v>
      </c>
      <c r="AL5258" t="s">
        <v>5257</v>
      </c>
      <c r="AN5258" t="s">
        <v>5257</v>
      </c>
      <c r="AP5258" t="s">
        <v>5257</v>
      </c>
      <c r="AR5258" t="s">
        <v>5257</v>
      </c>
      <c r="AT5258" t="s">
        <v>5257</v>
      </c>
      <c r="AV5258" t="s">
        <v>5257</v>
      </c>
      <c r="AX5258" t="s">
        <v>5257</v>
      </c>
      <c r="AZ5258" t="s">
        <v>5257</v>
      </c>
      <c r="BB5258" t="s">
        <v>5257</v>
      </c>
      <c r="BD5258" t="s">
        <v>5257</v>
      </c>
      <c r="BF5258" t="s">
        <v>5257</v>
      </c>
      <c r="BH5258" t="s">
        <v>5257</v>
      </c>
      <c r="BJ5258" t="s">
        <v>5257</v>
      </c>
      <c r="BL5258" t="s">
        <v>5257</v>
      </c>
      <c r="BN5258" t="s">
        <v>5257</v>
      </c>
      <c r="BP5258" t="s">
        <v>5257</v>
      </c>
      <c r="BR5258" t="s">
        <v>5257</v>
      </c>
      <c r="BT5258" t="s">
        <v>5257</v>
      </c>
      <c r="BV5258" t="s">
        <v>5257</v>
      </c>
      <c r="BX5258" t="s">
        <v>5257</v>
      </c>
      <c r="BZ5258" t="s">
        <v>5257</v>
      </c>
      <c r="CB5258" t="s">
        <v>5257</v>
      </c>
      <c r="CD5258" t="s">
        <v>5257</v>
      </c>
      <c r="CF5258" t="s">
        <v>5257</v>
      </c>
      <c r="CH5258" t="s">
        <v>5257</v>
      </c>
      <c r="CJ5258" t="s">
        <v>5257</v>
      </c>
      <c r="CL5258" t="s">
        <v>5257</v>
      </c>
      <c r="CN5258" t="s">
        <v>5257</v>
      </c>
      <c r="CP5258" t="s">
        <v>5257</v>
      </c>
      <c r="CR5258" t="s">
        <v>5257</v>
      </c>
      <c r="CT5258" t="s">
        <v>5257</v>
      </c>
    </row>
    <row r="5259" spans="10:98" hidden="1" x14ac:dyDescent="0.25">
      <c r="J5259" t="s">
        <v>5258</v>
      </c>
      <c r="L5259" t="s">
        <v>5258</v>
      </c>
      <c r="N5259" t="s">
        <v>5258</v>
      </c>
      <c r="P5259" t="s">
        <v>5258</v>
      </c>
      <c r="R5259" t="s">
        <v>5258</v>
      </c>
      <c r="T5259" t="s">
        <v>5258</v>
      </c>
      <c r="V5259" t="s">
        <v>5258</v>
      </c>
      <c r="X5259" t="s">
        <v>5258</v>
      </c>
      <c r="Z5259" t="s">
        <v>5258</v>
      </c>
      <c r="AB5259" t="s">
        <v>5258</v>
      </c>
      <c r="AD5259" t="s">
        <v>5258</v>
      </c>
      <c r="AF5259" t="s">
        <v>5258</v>
      </c>
      <c r="AH5259" t="s">
        <v>5258</v>
      </c>
      <c r="AJ5259" t="s">
        <v>5258</v>
      </c>
      <c r="AL5259" t="s">
        <v>5258</v>
      </c>
      <c r="AN5259" t="s">
        <v>5258</v>
      </c>
      <c r="AP5259" t="s">
        <v>5258</v>
      </c>
      <c r="AR5259" t="s">
        <v>5258</v>
      </c>
      <c r="AT5259" t="s">
        <v>5258</v>
      </c>
      <c r="AV5259" t="s">
        <v>5258</v>
      </c>
      <c r="AX5259" t="s">
        <v>5258</v>
      </c>
      <c r="AZ5259" t="s">
        <v>5258</v>
      </c>
      <c r="BB5259" t="s">
        <v>5258</v>
      </c>
      <c r="BD5259" t="s">
        <v>5258</v>
      </c>
      <c r="BF5259" t="s">
        <v>5258</v>
      </c>
      <c r="BH5259" t="s">
        <v>5258</v>
      </c>
      <c r="BJ5259" t="s">
        <v>5258</v>
      </c>
      <c r="BL5259" t="s">
        <v>5258</v>
      </c>
      <c r="BN5259" t="s">
        <v>5258</v>
      </c>
      <c r="BP5259" t="s">
        <v>5258</v>
      </c>
      <c r="BR5259" t="s">
        <v>5258</v>
      </c>
      <c r="BT5259" t="s">
        <v>5258</v>
      </c>
      <c r="BV5259" t="s">
        <v>5258</v>
      </c>
      <c r="BX5259" t="s">
        <v>5258</v>
      </c>
      <c r="BZ5259" t="s">
        <v>5258</v>
      </c>
      <c r="CB5259" t="s">
        <v>5258</v>
      </c>
      <c r="CD5259" t="s">
        <v>5258</v>
      </c>
      <c r="CF5259" t="s">
        <v>5258</v>
      </c>
      <c r="CH5259" t="s">
        <v>5258</v>
      </c>
      <c r="CJ5259" t="s">
        <v>5258</v>
      </c>
      <c r="CL5259" t="s">
        <v>5258</v>
      </c>
      <c r="CN5259" t="s">
        <v>5258</v>
      </c>
      <c r="CP5259" t="s">
        <v>5258</v>
      </c>
      <c r="CR5259" t="s">
        <v>5258</v>
      </c>
      <c r="CT5259" t="s">
        <v>5258</v>
      </c>
    </row>
    <row r="5260" spans="10:98" hidden="1" x14ac:dyDescent="0.25">
      <c r="J5260" t="s">
        <v>5259</v>
      </c>
      <c r="L5260" t="s">
        <v>5259</v>
      </c>
      <c r="N5260" t="s">
        <v>5259</v>
      </c>
      <c r="P5260" t="s">
        <v>5259</v>
      </c>
      <c r="R5260" t="s">
        <v>5259</v>
      </c>
      <c r="T5260" t="s">
        <v>5259</v>
      </c>
      <c r="V5260" t="s">
        <v>5259</v>
      </c>
      <c r="X5260" t="s">
        <v>5259</v>
      </c>
      <c r="Z5260" t="s">
        <v>5259</v>
      </c>
      <c r="AB5260" t="s">
        <v>5259</v>
      </c>
      <c r="AD5260" t="s">
        <v>5259</v>
      </c>
      <c r="AF5260" t="s">
        <v>5259</v>
      </c>
      <c r="AH5260" t="s">
        <v>5259</v>
      </c>
      <c r="AJ5260" t="s">
        <v>5259</v>
      </c>
      <c r="AL5260" t="s">
        <v>5259</v>
      </c>
      <c r="AN5260" t="s">
        <v>5259</v>
      </c>
      <c r="AP5260" t="s">
        <v>5259</v>
      </c>
      <c r="AR5260" t="s">
        <v>5259</v>
      </c>
      <c r="AT5260" t="s">
        <v>5259</v>
      </c>
      <c r="AV5260" t="s">
        <v>5259</v>
      </c>
      <c r="AX5260" t="s">
        <v>5259</v>
      </c>
      <c r="AZ5260" t="s">
        <v>5259</v>
      </c>
      <c r="BB5260" t="s">
        <v>5259</v>
      </c>
      <c r="BD5260" t="s">
        <v>5259</v>
      </c>
      <c r="BF5260" t="s">
        <v>5259</v>
      </c>
      <c r="BH5260" t="s">
        <v>5259</v>
      </c>
      <c r="BJ5260" t="s">
        <v>5259</v>
      </c>
      <c r="BL5260" t="s">
        <v>5259</v>
      </c>
      <c r="BN5260" t="s">
        <v>5259</v>
      </c>
      <c r="BP5260" t="s">
        <v>5259</v>
      </c>
      <c r="BR5260" t="s">
        <v>5259</v>
      </c>
      <c r="BT5260" t="s">
        <v>5259</v>
      </c>
      <c r="BV5260" t="s">
        <v>5259</v>
      </c>
      <c r="BX5260" t="s">
        <v>5259</v>
      </c>
      <c r="BZ5260" t="s">
        <v>5259</v>
      </c>
      <c r="CB5260" t="s">
        <v>5259</v>
      </c>
      <c r="CD5260" t="s">
        <v>5259</v>
      </c>
      <c r="CF5260" t="s">
        <v>5259</v>
      </c>
      <c r="CH5260" t="s">
        <v>5259</v>
      </c>
      <c r="CJ5260" t="s">
        <v>5259</v>
      </c>
      <c r="CL5260" t="s">
        <v>5259</v>
      </c>
      <c r="CN5260" t="s">
        <v>5259</v>
      </c>
      <c r="CP5260" t="s">
        <v>5259</v>
      </c>
      <c r="CR5260" t="s">
        <v>5259</v>
      </c>
      <c r="CT5260" t="s">
        <v>5259</v>
      </c>
    </row>
    <row r="5261" spans="10:98" hidden="1" x14ac:dyDescent="0.25">
      <c r="J5261" t="s">
        <v>5260</v>
      </c>
      <c r="L5261" t="s">
        <v>5260</v>
      </c>
      <c r="N5261" t="s">
        <v>5260</v>
      </c>
      <c r="P5261" t="s">
        <v>5260</v>
      </c>
      <c r="R5261" t="s">
        <v>5260</v>
      </c>
      <c r="T5261" t="s">
        <v>5260</v>
      </c>
      <c r="V5261" t="s">
        <v>5260</v>
      </c>
      <c r="X5261" t="s">
        <v>5260</v>
      </c>
      <c r="Z5261" t="s">
        <v>5260</v>
      </c>
      <c r="AB5261" t="s">
        <v>5260</v>
      </c>
      <c r="AD5261" t="s">
        <v>5260</v>
      </c>
      <c r="AF5261" t="s">
        <v>5260</v>
      </c>
      <c r="AH5261" t="s">
        <v>5260</v>
      </c>
      <c r="AJ5261" t="s">
        <v>5260</v>
      </c>
      <c r="AL5261" t="s">
        <v>5260</v>
      </c>
      <c r="AN5261" t="s">
        <v>5260</v>
      </c>
      <c r="AP5261" t="s">
        <v>5260</v>
      </c>
      <c r="AR5261" t="s">
        <v>5260</v>
      </c>
      <c r="AT5261" t="s">
        <v>5260</v>
      </c>
      <c r="AV5261" t="s">
        <v>5260</v>
      </c>
      <c r="AX5261" t="s">
        <v>5260</v>
      </c>
      <c r="AZ5261" t="s">
        <v>5260</v>
      </c>
      <c r="BB5261" t="s">
        <v>5260</v>
      </c>
      <c r="BD5261" t="s">
        <v>5260</v>
      </c>
      <c r="BF5261" t="s">
        <v>5260</v>
      </c>
      <c r="BH5261" t="s">
        <v>5260</v>
      </c>
      <c r="BJ5261" t="s">
        <v>5260</v>
      </c>
      <c r="BL5261" t="s">
        <v>5260</v>
      </c>
      <c r="BN5261" t="s">
        <v>5260</v>
      </c>
      <c r="BP5261" t="s">
        <v>5260</v>
      </c>
      <c r="BR5261" t="s">
        <v>5260</v>
      </c>
      <c r="BT5261" t="s">
        <v>5260</v>
      </c>
      <c r="BV5261" t="s">
        <v>5260</v>
      </c>
      <c r="BX5261" t="s">
        <v>5260</v>
      </c>
      <c r="BZ5261" t="s">
        <v>5260</v>
      </c>
      <c r="CB5261" t="s">
        <v>5260</v>
      </c>
      <c r="CD5261" t="s">
        <v>5260</v>
      </c>
      <c r="CF5261" t="s">
        <v>5260</v>
      </c>
      <c r="CH5261" t="s">
        <v>5260</v>
      </c>
      <c r="CJ5261" t="s">
        <v>5260</v>
      </c>
      <c r="CL5261" t="s">
        <v>5260</v>
      </c>
      <c r="CN5261" t="s">
        <v>5260</v>
      </c>
      <c r="CP5261" t="s">
        <v>5260</v>
      </c>
      <c r="CR5261" t="s">
        <v>5260</v>
      </c>
      <c r="CT5261" t="s">
        <v>5260</v>
      </c>
    </row>
    <row r="5262" spans="10:98" hidden="1" x14ac:dyDescent="0.25">
      <c r="J5262" t="s">
        <v>5261</v>
      </c>
      <c r="L5262" t="s">
        <v>5261</v>
      </c>
      <c r="N5262" t="s">
        <v>5261</v>
      </c>
      <c r="P5262" t="s">
        <v>5261</v>
      </c>
      <c r="R5262" t="s">
        <v>5261</v>
      </c>
      <c r="T5262" t="s">
        <v>5261</v>
      </c>
      <c r="V5262" t="s">
        <v>5261</v>
      </c>
      <c r="X5262" t="s">
        <v>5261</v>
      </c>
      <c r="Z5262" t="s">
        <v>5261</v>
      </c>
      <c r="AB5262" t="s">
        <v>5261</v>
      </c>
      <c r="AD5262" t="s">
        <v>5261</v>
      </c>
      <c r="AF5262" t="s">
        <v>5261</v>
      </c>
      <c r="AH5262" t="s">
        <v>5261</v>
      </c>
      <c r="AJ5262" t="s">
        <v>5261</v>
      </c>
      <c r="AL5262" t="s">
        <v>5261</v>
      </c>
      <c r="AN5262" t="s">
        <v>5261</v>
      </c>
      <c r="AP5262" t="s">
        <v>5261</v>
      </c>
      <c r="AR5262" t="s">
        <v>5261</v>
      </c>
      <c r="AT5262" t="s">
        <v>5261</v>
      </c>
      <c r="AV5262" t="s">
        <v>5261</v>
      </c>
      <c r="AX5262" t="s">
        <v>5261</v>
      </c>
      <c r="AZ5262" t="s">
        <v>5261</v>
      </c>
      <c r="BB5262" t="s">
        <v>5261</v>
      </c>
      <c r="BD5262" t="s">
        <v>5261</v>
      </c>
      <c r="BF5262" t="s">
        <v>5261</v>
      </c>
      <c r="BH5262" t="s">
        <v>5261</v>
      </c>
      <c r="BJ5262" t="s">
        <v>5261</v>
      </c>
      <c r="BL5262" t="s">
        <v>5261</v>
      </c>
      <c r="BN5262" t="s">
        <v>5261</v>
      </c>
      <c r="BP5262" t="s">
        <v>5261</v>
      </c>
      <c r="BR5262" t="s">
        <v>5261</v>
      </c>
      <c r="BT5262" t="s">
        <v>5261</v>
      </c>
      <c r="BV5262" t="s">
        <v>5261</v>
      </c>
      <c r="BX5262" t="s">
        <v>5261</v>
      </c>
      <c r="BZ5262" t="s">
        <v>5261</v>
      </c>
      <c r="CB5262" t="s">
        <v>5261</v>
      </c>
      <c r="CD5262" t="s">
        <v>5261</v>
      </c>
      <c r="CF5262" t="s">
        <v>5261</v>
      </c>
      <c r="CH5262" t="s">
        <v>5261</v>
      </c>
      <c r="CJ5262" t="s">
        <v>5261</v>
      </c>
      <c r="CL5262" t="s">
        <v>5261</v>
      </c>
      <c r="CN5262" t="s">
        <v>5261</v>
      </c>
      <c r="CP5262" t="s">
        <v>5261</v>
      </c>
      <c r="CR5262" t="s">
        <v>5261</v>
      </c>
      <c r="CT5262" t="s">
        <v>5261</v>
      </c>
    </row>
    <row r="5263" spans="10:98" hidden="1" x14ac:dyDescent="0.25">
      <c r="J5263" t="s">
        <v>5262</v>
      </c>
      <c r="L5263" t="s">
        <v>5262</v>
      </c>
      <c r="N5263" t="s">
        <v>5262</v>
      </c>
      <c r="P5263" t="s">
        <v>5262</v>
      </c>
      <c r="R5263" t="s">
        <v>5262</v>
      </c>
      <c r="T5263" t="s">
        <v>5262</v>
      </c>
      <c r="V5263" t="s">
        <v>5262</v>
      </c>
      <c r="X5263" t="s">
        <v>5262</v>
      </c>
      <c r="Z5263" t="s">
        <v>5262</v>
      </c>
      <c r="AB5263" t="s">
        <v>5262</v>
      </c>
      <c r="AD5263" t="s">
        <v>5262</v>
      </c>
      <c r="AF5263" t="s">
        <v>5262</v>
      </c>
      <c r="AH5263" t="s">
        <v>5262</v>
      </c>
      <c r="AJ5263" t="s">
        <v>5262</v>
      </c>
      <c r="AL5263" t="s">
        <v>5262</v>
      </c>
      <c r="AN5263" t="s">
        <v>5262</v>
      </c>
      <c r="AP5263" t="s">
        <v>5262</v>
      </c>
      <c r="AR5263" t="s">
        <v>5262</v>
      </c>
      <c r="AT5263" t="s">
        <v>5262</v>
      </c>
      <c r="AV5263" t="s">
        <v>5262</v>
      </c>
      <c r="AX5263" t="s">
        <v>5262</v>
      </c>
      <c r="AZ5263" t="s">
        <v>5262</v>
      </c>
      <c r="BB5263" t="s">
        <v>5262</v>
      </c>
      <c r="BD5263" t="s">
        <v>5262</v>
      </c>
      <c r="BF5263" t="s">
        <v>5262</v>
      </c>
      <c r="BH5263" t="s">
        <v>5262</v>
      </c>
      <c r="BJ5263" t="s">
        <v>5262</v>
      </c>
      <c r="BL5263" t="s">
        <v>5262</v>
      </c>
      <c r="BN5263" t="s">
        <v>5262</v>
      </c>
      <c r="BP5263" t="s">
        <v>5262</v>
      </c>
      <c r="BR5263" t="s">
        <v>5262</v>
      </c>
      <c r="BT5263" t="s">
        <v>5262</v>
      </c>
      <c r="BV5263" t="s">
        <v>5262</v>
      </c>
      <c r="BX5263" t="s">
        <v>5262</v>
      </c>
      <c r="BZ5263" t="s">
        <v>5262</v>
      </c>
      <c r="CB5263" t="s">
        <v>5262</v>
      </c>
      <c r="CD5263" t="s">
        <v>5262</v>
      </c>
      <c r="CF5263" t="s">
        <v>5262</v>
      </c>
      <c r="CH5263" t="s">
        <v>5262</v>
      </c>
      <c r="CJ5263" t="s">
        <v>5262</v>
      </c>
      <c r="CL5263" t="s">
        <v>5262</v>
      </c>
      <c r="CN5263" t="s">
        <v>5262</v>
      </c>
      <c r="CP5263" t="s">
        <v>5262</v>
      </c>
      <c r="CR5263" t="s">
        <v>5262</v>
      </c>
      <c r="CT5263" t="s">
        <v>5262</v>
      </c>
    </row>
    <row r="5264" spans="10:98" hidden="1" x14ac:dyDescent="0.25">
      <c r="J5264" t="s">
        <v>5263</v>
      </c>
      <c r="L5264" t="s">
        <v>5263</v>
      </c>
      <c r="N5264" t="s">
        <v>5263</v>
      </c>
      <c r="P5264" t="s">
        <v>5263</v>
      </c>
      <c r="R5264" t="s">
        <v>5263</v>
      </c>
      <c r="T5264" t="s">
        <v>5263</v>
      </c>
      <c r="V5264" t="s">
        <v>5263</v>
      </c>
      <c r="X5264" t="s">
        <v>5263</v>
      </c>
      <c r="Z5264" t="s">
        <v>5263</v>
      </c>
      <c r="AB5264" t="s">
        <v>5263</v>
      </c>
      <c r="AD5264" t="s">
        <v>5263</v>
      </c>
      <c r="AF5264" t="s">
        <v>5263</v>
      </c>
      <c r="AH5264" t="s">
        <v>5263</v>
      </c>
      <c r="AJ5264" t="s">
        <v>5263</v>
      </c>
      <c r="AL5264" t="s">
        <v>5263</v>
      </c>
      <c r="AN5264" t="s">
        <v>5263</v>
      </c>
      <c r="AP5264" t="s">
        <v>5263</v>
      </c>
      <c r="AR5264" t="s">
        <v>5263</v>
      </c>
      <c r="AT5264" t="s">
        <v>5263</v>
      </c>
      <c r="AV5264" t="s">
        <v>5263</v>
      </c>
      <c r="AX5264" t="s">
        <v>5263</v>
      </c>
      <c r="AZ5264" t="s">
        <v>5263</v>
      </c>
      <c r="BB5264" t="s">
        <v>5263</v>
      </c>
      <c r="BD5264" t="s">
        <v>5263</v>
      </c>
      <c r="BF5264" t="s">
        <v>5263</v>
      </c>
      <c r="BH5264" t="s">
        <v>5263</v>
      </c>
      <c r="BJ5264" t="s">
        <v>5263</v>
      </c>
      <c r="BL5264" t="s">
        <v>5263</v>
      </c>
      <c r="BN5264" t="s">
        <v>5263</v>
      </c>
      <c r="BP5264" t="s">
        <v>5263</v>
      </c>
      <c r="BR5264" t="s">
        <v>5263</v>
      </c>
      <c r="BT5264" t="s">
        <v>5263</v>
      </c>
      <c r="BV5264" t="s">
        <v>5263</v>
      </c>
      <c r="BX5264" t="s">
        <v>5263</v>
      </c>
      <c r="BZ5264" t="s">
        <v>5263</v>
      </c>
      <c r="CB5264" t="s">
        <v>5263</v>
      </c>
      <c r="CD5264" t="s">
        <v>5263</v>
      </c>
      <c r="CF5264" t="s">
        <v>5263</v>
      </c>
      <c r="CH5264" t="s">
        <v>5263</v>
      </c>
      <c r="CJ5264" t="s">
        <v>5263</v>
      </c>
      <c r="CL5264" t="s">
        <v>5263</v>
      </c>
      <c r="CN5264" t="s">
        <v>5263</v>
      </c>
      <c r="CP5264" t="s">
        <v>5263</v>
      </c>
      <c r="CR5264" t="s">
        <v>5263</v>
      </c>
      <c r="CT5264" t="s">
        <v>5263</v>
      </c>
    </row>
    <row r="5265" spans="10:98" hidden="1" x14ac:dyDescent="0.25">
      <c r="J5265" t="s">
        <v>5264</v>
      </c>
      <c r="L5265" t="s">
        <v>5264</v>
      </c>
      <c r="N5265" t="s">
        <v>5264</v>
      </c>
      <c r="P5265" t="s">
        <v>5264</v>
      </c>
      <c r="R5265" t="s">
        <v>5264</v>
      </c>
      <c r="T5265" t="s">
        <v>5264</v>
      </c>
      <c r="V5265" t="s">
        <v>5264</v>
      </c>
      <c r="X5265" t="s">
        <v>5264</v>
      </c>
      <c r="Z5265" t="s">
        <v>5264</v>
      </c>
      <c r="AB5265" t="s">
        <v>5264</v>
      </c>
      <c r="AD5265" t="s">
        <v>5264</v>
      </c>
      <c r="AF5265" t="s">
        <v>5264</v>
      </c>
      <c r="AH5265" t="s">
        <v>5264</v>
      </c>
      <c r="AJ5265" t="s">
        <v>5264</v>
      </c>
      <c r="AL5265" t="s">
        <v>5264</v>
      </c>
      <c r="AN5265" t="s">
        <v>5264</v>
      </c>
      <c r="AP5265" t="s">
        <v>5264</v>
      </c>
      <c r="AR5265" t="s">
        <v>5264</v>
      </c>
      <c r="AT5265" t="s">
        <v>5264</v>
      </c>
      <c r="AV5265" t="s">
        <v>5264</v>
      </c>
      <c r="AX5265" t="s">
        <v>5264</v>
      </c>
      <c r="AZ5265" t="s">
        <v>5264</v>
      </c>
      <c r="BB5265" t="s">
        <v>5264</v>
      </c>
      <c r="BD5265" t="s">
        <v>5264</v>
      </c>
      <c r="BF5265" t="s">
        <v>5264</v>
      </c>
      <c r="BH5265" t="s">
        <v>5264</v>
      </c>
      <c r="BJ5265" t="s">
        <v>5264</v>
      </c>
      <c r="BL5265" t="s">
        <v>5264</v>
      </c>
      <c r="BN5265" t="s">
        <v>5264</v>
      </c>
      <c r="BP5265" t="s">
        <v>5264</v>
      </c>
      <c r="BR5265" t="s">
        <v>5264</v>
      </c>
      <c r="BT5265" t="s">
        <v>5264</v>
      </c>
      <c r="BV5265" t="s">
        <v>5264</v>
      </c>
      <c r="BX5265" t="s">
        <v>5264</v>
      </c>
      <c r="BZ5265" t="s">
        <v>5264</v>
      </c>
      <c r="CB5265" t="s">
        <v>5264</v>
      </c>
      <c r="CD5265" t="s">
        <v>5264</v>
      </c>
      <c r="CF5265" t="s">
        <v>5264</v>
      </c>
      <c r="CH5265" t="s">
        <v>5264</v>
      </c>
      <c r="CJ5265" t="s">
        <v>5264</v>
      </c>
      <c r="CL5265" t="s">
        <v>5264</v>
      </c>
      <c r="CN5265" t="s">
        <v>5264</v>
      </c>
      <c r="CP5265" t="s">
        <v>5264</v>
      </c>
      <c r="CR5265" t="s">
        <v>5264</v>
      </c>
      <c r="CT5265" t="s">
        <v>5264</v>
      </c>
    </row>
    <row r="5266" spans="10:98" hidden="1" x14ac:dyDescent="0.25">
      <c r="J5266" t="s">
        <v>5265</v>
      </c>
      <c r="L5266" t="s">
        <v>5265</v>
      </c>
      <c r="N5266" t="s">
        <v>5265</v>
      </c>
      <c r="P5266" t="s">
        <v>5265</v>
      </c>
      <c r="R5266" t="s">
        <v>5265</v>
      </c>
      <c r="T5266" t="s">
        <v>5265</v>
      </c>
      <c r="V5266" t="s">
        <v>5265</v>
      </c>
      <c r="X5266" t="s">
        <v>5265</v>
      </c>
      <c r="Z5266" t="s">
        <v>5265</v>
      </c>
      <c r="AB5266" t="s">
        <v>5265</v>
      </c>
      <c r="AD5266" t="s">
        <v>5265</v>
      </c>
      <c r="AF5266" t="s">
        <v>5265</v>
      </c>
      <c r="AH5266" t="s">
        <v>5265</v>
      </c>
      <c r="AJ5266" t="s">
        <v>5265</v>
      </c>
      <c r="AL5266" t="s">
        <v>5265</v>
      </c>
      <c r="AN5266" t="s">
        <v>5265</v>
      </c>
      <c r="AP5266" t="s">
        <v>5265</v>
      </c>
      <c r="AR5266" t="s">
        <v>5265</v>
      </c>
      <c r="AT5266" t="s">
        <v>5265</v>
      </c>
      <c r="AV5266" t="s">
        <v>5265</v>
      </c>
      <c r="AX5266" t="s">
        <v>5265</v>
      </c>
      <c r="AZ5266" t="s">
        <v>5265</v>
      </c>
      <c r="BB5266" t="s">
        <v>5265</v>
      </c>
      <c r="BD5266" t="s">
        <v>5265</v>
      </c>
      <c r="BF5266" t="s">
        <v>5265</v>
      </c>
      <c r="BH5266" t="s">
        <v>5265</v>
      </c>
      <c r="BJ5266" t="s">
        <v>5265</v>
      </c>
      <c r="BL5266" t="s">
        <v>5265</v>
      </c>
      <c r="BN5266" t="s">
        <v>5265</v>
      </c>
      <c r="BP5266" t="s">
        <v>5265</v>
      </c>
      <c r="BR5266" t="s">
        <v>5265</v>
      </c>
      <c r="BT5266" t="s">
        <v>5265</v>
      </c>
      <c r="BV5266" t="s">
        <v>5265</v>
      </c>
      <c r="BX5266" t="s">
        <v>5265</v>
      </c>
      <c r="BZ5266" t="s">
        <v>5265</v>
      </c>
      <c r="CB5266" t="s">
        <v>5265</v>
      </c>
      <c r="CD5266" t="s">
        <v>5265</v>
      </c>
      <c r="CF5266" t="s">
        <v>5265</v>
      </c>
      <c r="CH5266" t="s">
        <v>5265</v>
      </c>
      <c r="CJ5266" t="s">
        <v>5265</v>
      </c>
      <c r="CL5266" t="s">
        <v>5265</v>
      </c>
      <c r="CN5266" t="s">
        <v>5265</v>
      </c>
      <c r="CP5266" t="s">
        <v>5265</v>
      </c>
      <c r="CR5266" t="s">
        <v>5265</v>
      </c>
      <c r="CT5266" t="s">
        <v>5265</v>
      </c>
    </row>
    <row r="5267" spans="10:98" hidden="1" x14ac:dyDescent="0.25">
      <c r="J5267" t="s">
        <v>5266</v>
      </c>
      <c r="L5267" t="s">
        <v>5266</v>
      </c>
      <c r="N5267" t="s">
        <v>5266</v>
      </c>
      <c r="P5267" t="s">
        <v>5266</v>
      </c>
      <c r="R5267" t="s">
        <v>5266</v>
      </c>
      <c r="T5267" t="s">
        <v>5266</v>
      </c>
      <c r="V5267" t="s">
        <v>5266</v>
      </c>
      <c r="X5267" t="s">
        <v>5266</v>
      </c>
      <c r="Z5267" t="s">
        <v>5266</v>
      </c>
      <c r="AB5267" t="s">
        <v>5266</v>
      </c>
      <c r="AD5267" t="s">
        <v>5266</v>
      </c>
      <c r="AF5267" t="s">
        <v>5266</v>
      </c>
      <c r="AH5267" t="s">
        <v>5266</v>
      </c>
      <c r="AJ5267" t="s">
        <v>5266</v>
      </c>
      <c r="AL5267" t="s">
        <v>5266</v>
      </c>
      <c r="AN5267" t="s">
        <v>5266</v>
      </c>
      <c r="AP5267" t="s">
        <v>5266</v>
      </c>
      <c r="AR5267" t="s">
        <v>5266</v>
      </c>
      <c r="AT5267" t="s">
        <v>5266</v>
      </c>
      <c r="AV5267" t="s">
        <v>5266</v>
      </c>
      <c r="AX5267" t="s">
        <v>5266</v>
      </c>
      <c r="AZ5267" t="s">
        <v>5266</v>
      </c>
      <c r="BB5267" t="s">
        <v>5266</v>
      </c>
      <c r="BD5267" t="s">
        <v>5266</v>
      </c>
      <c r="BF5267" t="s">
        <v>5266</v>
      </c>
      <c r="BH5267" t="s">
        <v>5266</v>
      </c>
      <c r="BJ5267" t="s">
        <v>5266</v>
      </c>
      <c r="BL5267" t="s">
        <v>5266</v>
      </c>
      <c r="BN5267" t="s">
        <v>5266</v>
      </c>
      <c r="BP5267" t="s">
        <v>5266</v>
      </c>
      <c r="BR5267" t="s">
        <v>5266</v>
      </c>
      <c r="BT5267" t="s">
        <v>5266</v>
      </c>
      <c r="BV5267" t="s">
        <v>5266</v>
      </c>
      <c r="BX5267" t="s">
        <v>5266</v>
      </c>
      <c r="BZ5267" t="s">
        <v>5266</v>
      </c>
      <c r="CB5267" t="s">
        <v>5266</v>
      </c>
      <c r="CD5267" t="s">
        <v>5266</v>
      </c>
      <c r="CF5267" t="s">
        <v>5266</v>
      </c>
      <c r="CH5267" t="s">
        <v>5266</v>
      </c>
      <c r="CJ5267" t="s">
        <v>5266</v>
      </c>
      <c r="CL5267" t="s">
        <v>5266</v>
      </c>
      <c r="CN5267" t="s">
        <v>5266</v>
      </c>
      <c r="CP5267" t="s">
        <v>5266</v>
      </c>
      <c r="CR5267" t="s">
        <v>5266</v>
      </c>
      <c r="CT5267" t="s">
        <v>5266</v>
      </c>
    </row>
    <row r="5268" spans="10:98" hidden="1" x14ac:dyDescent="0.25">
      <c r="J5268" t="s">
        <v>5267</v>
      </c>
      <c r="L5268" t="s">
        <v>5267</v>
      </c>
      <c r="N5268" t="s">
        <v>5267</v>
      </c>
      <c r="P5268" t="s">
        <v>5267</v>
      </c>
      <c r="R5268" t="s">
        <v>5267</v>
      </c>
      <c r="T5268" t="s">
        <v>5267</v>
      </c>
      <c r="V5268" t="s">
        <v>5267</v>
      </c>
      <c r="X5268" t="s">
        <v>5267</v>
      </c>
      <c r="Z5268" t="s">
        <v>5267</v>
      </c>
      <c r="AB5268" t="s">
        <v>5267</v>
      </c>
      <c r="AD5268" t="s">
        <v>5267</v>
      </c>
      <c r="AF5268" t="s">
        <v>5267</v>
      </c>
      <c r="AH5268" t="s">
        <v>5267</v>
      </c>
      <c r="AJ5268" t="s">
        <v>5267</v>
      </c>
      <c r="AL5268" t="s">
        <v>5267</v>
      </c>
      <c r="AN5268" t="s">
        <v>5267</v>
      </c>
      <c r="AP5268" t="s">
        <v>5267</v>
      </c>
      <c r="AR5268" t="s">
        <v>5267</v>
      </c>
      <c r="AT5268" t="s">
        <v>5267</v>
      </c>
      <c r="AV5268" t="s">
        <v>5267</v>
      </c>
      <c r="AX5268" t="s">
        <v>5267</v>
      </c>
      <c r="AZ5268" t="s">
        <v>5267</v>
      </c>
      <c r="BB5268" t="s">
        <v>5267</v>
      </c>
      <c r="BD5268" t="s">
        <v>5267</v>
      </c>
      <c r="BF5268" t="s">
        <v>5267</v>
      </c>
      <c r="BH5268" t="s">
        <v>5267</v>
      </c>
      <c r="BJ5268" t="s">
        <v>5267</v>
      </c>
      <c r="BL5268" t="s">
        <v>5267</v>
      </c>
      <c r="BN5268" t="s">
        <v>5267</v>
      </c>
      <c r="BP5268" t="s">
        <v>5267</v>
      </c>
      <c r="BR5268" t="s">
        <v>5267</v>
      </c>
      <c r="BT5268" t="s">
        <v>5267</v>
      </c>
      <c r="BV5268" t="s">
        <v>5267</v>
      </c>
      <c r="BX5268" t="s">
        <v>5267</v>
      </c>
      <c r="BZ5268" t="s">
        <v>5267</v>
      </c>
      <c r="CB5268" t="s">
        <v>5267</v>
      </c>
      <c r="CD5268" t="s">
        <v>5267</v>
      </c>
      <c r="CF5268" t="s">
        <v>5267</v>
      </c>
      <c r="CH5268" t="s">
        <v>5267</v>
      </c>
      <c r="CJ5268" t="s">
        <v>5267</v>
      </c>
      <c r="CL5268" t="s">
        <v>5267</v>
      </c>
      <c r="CN5268" t="s">
        <v>5267</v>
      </c>
      <c r="CP5268" t="s">
        <v>5267</v>
      </c>
      <c r="CR5268" t="s">
        <v>5267</v>
      </c>
      <c r="CT5268" t="s">
        <v>5267</v>
      </c>
    </row>
    <row r="5269" spans="10:98" hidden="1" x14ac:dyDescent="0.25">
      <c r="J5269" t="s">
        <v>5268</v>
      </c>
      <c r="L5269" t="s">
        <v>5268</v>
      </c>
      <c r="N5269" t="s">
        <v>5268</v>
      </c>
      <c r="P5269" t="s">
        <v>5268</v>
      </c>
      <c r="R5269" t="s">
        <v>5268</v>
      </c>
      <c r="T5269" t="s">
        <v>5268</v>
      </c>
      <c r="V5269" t="s">
        <v>5268</v>
      </c>
      <c r="X5269" t="s">
        <v>5268</v>
      </c>
      <c r="Z5269" t="s">
        <v>5268</v>
      </c>
      <c r="AB5269" t="s">
        <v>5268</v>
      </c>
      <c r="AD5269" t="s">
        <v>5268</v>
      </c>
      <c r="AF5269" t="s">
        <v>5268</v>
      </c>
      <c r="AH5269" t="s">
        <v>5268</v>
      </c>
      <c r="AJ5269" t="s">
        <v>5268</v>
      </c>
      <c r="AL5269" t="s">
        <v>5268</v>
      </c>
      <c r="AN5269" t="s">
        <v>5268</v>
      </c>
      <c r="AP5269" t="s">
        <v>5268</v>
      </c>
      <c r="AR5269" t="s">
        <v>5268</v>
      </c>
      <c r="AT5269" t="s">
        <v>5268</v>
      </c>
      <c r="AV5269" t="s">
        <v>5268</v>
      </c>
      <c r="AX5269" t="s">
        <v>5268</v>
      </c>
      <c r="AZ5269" t="s">
        <v>5268</v>
      </c>
      <c r="BB5269" t="s">
        <v>5268</v>
      </c>
      <c r="BD5269" t="s">
        <v>5268</v>
      </c>
      <c r="BF5269" t="s">
        <v>5268</v>
      </c>
      <c r="BH5269" t="s">
        <v>5268</v>
      </c>
      <c r="BJ5269" t="s">
        <v>5268</v>
      </c>
      <c r="BL5269" t="s">
        <v>5268</v>
      </c>
      <c r="BN5269" t="s">
        <v>5268</v>
      </c>
      <c r="BP5269" t="s">
        <v>5268</v>
      </c>
      <c r="BR5269" t="s">
        <v>5268</v>
      </c>
      <c r="BT5269" t="s">
        <v>5268</v>
      </c>
      <c r="BV5269" t="s">
        <v>5268</v>
      </c>
      <c r="BX5269" t="s">
        <v>5268</v>
      </c>
      <c r="BZ5269" t="s">
        <v>5268</v>
      </c>
      <c r="CB5269" t="s">
        <v>5268</v>
      </c>
      <c r="CD5269" t="s">
        <v>5268</v>
      </c>
      <c r="CF5269" t="s">
        <v>5268</v>
      </c>
      <c r="CH5269" t="s">
        <v>5268</v>
      </c>
      <c r="CJ5269" t="s">
        <v>5268</v>
      </c>
      <c r="CL5269" t="s">
        <v>5268</v>
      </c>
      <c r="CN5269" t="s">
        <v>5268</v>
      </c>
      <c r="CP5269" t="s">
        <v>5268</v>
      </c>
      <c r="CR5269" t="s">
        <v>5268</v>
      </c>
      <c r="CT5269" t="s">
        <v>5268</v>
      </c>
    </row>
    <row r="5270" spans="10:98" hidden="1" x14ac:dyDescent="0.25">
      <c r="J5270" t="s">
        <v>5269</v>
      </c>
      <c r="L5270" t="s">
        <v>5269</v>
      </c>
      <c r="N5270" t="s">
        <v>5269</v>
      </c>
      <c r="P5270" t="s">
        <v>5269</v>
      </c>
      <c r="R5270" t="s">
        <v>5269</v>
      </c>
      <c r="T5270" t="s">
        <v>5269</v>
      </c>
      <c r="V5270" t="s">
        <v>5269</v>
      </c>
      <c r="X5270" t="s">
        <v>5269</v>
      </c>
      <c r="Z5270" t="s">
        <v>5269</v>
      </c>
      <c r="AB5270" t="s">
        <v>5269</v>
      </c>
      <c r="AD5270" t="s">
        <v>5269</v>
      </c>
      <c r="AF5270" t="s">
        <v>5269</v>
      </c>
      <c r="AH5270" t="s">
        <v>5269</v>
      </c>
      <c r="AJ5270" t="s">
        <v>5269</v>
      </c>
      <c r="AL5270" t="s">
        <v>5269</v>
      </c>
      <c r="AN5270" t="s">
        <v>5269</v>
      </c>
      <c r="AP5270" t="s">
        <v>5269</v>
      </c>
      <c r="AR5270" t="s">
        <v>5269</v>
      </c>
      <c r="AT5270" t="s">
        <v>5269</v>
      </c>
      <c r="AV5270" t="s">
        <v>5269</v>
      </c>
      <c r="AX5270" t="s">
        <v>5269</v>
      </c>
      <c r="AZ5270" t="s">
        <v>5269</v>
      </c>
      <c r="BB5270" t="s">
        <v>5269</v>
      </c>
      <c r="BD5270" t="s">
        <v>5269</v>
      </c>
      <c r="BF5270" t="s">
        <v>5269</v>
      </c>
      <c r="BH5270" t="s">
        <v>5269</v>
      </c>
      <c r="BJ5270" t="s">
        <v>5269</v>
      </c>
      <c r="BL5270" t="s">
        <v>5269</v>
      </c>
      <c r="BN5270" t="s">
        <v>5269</v>
      </c>
      <c r="BP5270" t="s">
        <v>5269</v>
      </c>
      <c r="BR5270" t="s">
        <v>5269</v>
      </c>
      <c r="BT5270" t="s">
        <v>5269</v>
      </c>
      <c r="BV5270" t="s">
        <v>5269</v>
      </c>
      <c r="BX5270" t="s">
        <v>5269</v>
      </c>
      <c r="BZ5270" t="s">
        <v>5269</v>
      </c>
      <c r="CB5270" t="s">
        <v>5269</v>
      </c>
      <c r="CD5270" t="s">
        <v>5269</v>
      </c>
      <c r="CF5270" t="s">
        <v>5269</v>
      </c>
      <c r="CH5270" t="s">
        <v>5269</v>
      </c>
      <c r="CJ5270" t="s">
        <v>5269</v>
      </c>
      <c r="CL5270" t="s">
        <v>5269</v>
      </c>
      <c r="CN5270" t="s">
        <v>5269</v>
      </c>
      <c r="CP5270" t="s">
        <v>5269</v>
      </c>
      <c r="CR5270" t="s">
        <v>5269</v>
      </c>
      <c r="CT5270" t="s">
        <v>5269</v>
      </c>
    </row>
    <row r="5271" spans="10:98" hidden="1" x14ac:dyDescent="0.25">
      <c r="J5271" t="s">
        <v>5270</v>
      </c>
      <c r="L5271" t="s">
        <v>5270</v>
      </c>
      <c r="N5271" t="s">
        <v>5270</v>
      </c>
      <c r="P5271" t="s">
        <v>5270</v>
      </c>
      <c r="R5271" t="s">
        <v>5270</v>
      </c>
      <c r="T5271" t="s">
        <v>5270</v>
      </c>
      <c r="V5271" t="s">
        <v>5270</v>
      </c>
      <c r="X5271" t="s">
        <v>5270</v>
      </c>
      <c r="Z5271" t="s">
        <v>5270</v>
      </c>
      <c r="AB5271" t="s">
        <v>5270</v>
      </c>
      <c r="AD5271" t="s">
        <v>5270</v>
      </c>
      <c r="AF5271" t="s">
        <v>5270</v>
      </c>
      <c r="AH5271" t="s">
        <v>5270</v>
      </c>
      <c r="AJ5271" t="s">
        <v>5270</v>
      </c>
      <c r="AL5271" t="s">
        <v>5270</v>
      </c>
      <c r="AN5271" t="s">
        <v>5270</v>
      </c>
      <c r="AP5271" t="s">
        <v>5270</v>
      </c>
      <c r="AR5271" t="s">
        <v>5270</v>
      </c>
      <c r="AT5271" t="s">
        <v>5270</v>
      </c>
      <c r="AV5271" t="s">
        <v>5270</v>
      </c>
      <c r="AX5271" t="s">
        <v>5270</v>
      </c>
      <c r="AZ5271" t="s">
        <v>5270</v>
      </c>
      <c r="BB5271" t="s">
        <v>5270</v>
      </c>
      <c r="BD5271" t="s">
        <v>5270</v>
      </c>
      <c r="BF5271" t="s">
        <v>5270</v>
      </c>
      <c r="BH5271" t="s">
        <v>5270</v>
      </c>
      <c r="BJ5271" t="s">
        <v>5270</v>
      </c>
      <c r="BL5271" t="s">
        <v>5270</v>
      </c>
      <c r="BN5271" t="s">
        <v>5270</v>
      </c>
      <c r="BP5271" t="s">
        <v>5270</v>
      </c>
      <c r="BR5271" t="s">
        <v>5270</v>
      </c>
      <c r="BT5271" t="s">
        <v>5270</v>
      </c>
      <c r="BV5271" t="s">
        <v>5270</v>
      </c>
      <c r="BX5271" t="s">
        <v>5270</v>
      </c>
      <c r="BZ5271" t="s">
        <v>5270</v>
      </c>
      <c r="CB5271" t="s">
        <v>5270</v>
      </c>
      <c r="CD5271" t="s">
        <v>5270</v>
      </c>
      <c r="CF5271" t="s">
        <v>5270</v>
      </c>
      <c r="CH5271" t="s">
        <v>5270</v>
      </c>
      <c r="CJ5271" t="s">
        <v>5270</v>
      </c>
      <c r="CL5271" t="s">
        <v>5270</v>
      </c>
      <c r="CN5271" t="s">
        <v>5270</v>
      </c>
      <c r="CP5271" t="s">
        <v>5270</v>
      </c>
      <c r="CR5271" t="s">
        <v>5270</v>
      </c>
      <c r="CT5271" t="s">
        <v>5270</v>
      </c>
    </row>
    <row r="5272" spans="10:98" hidden="1" x14ac:dyDescent="0.25">
      <c r="J5272" t="s">
        <v>5271</v>
      </c>
      <c r="L5272" t="s">
        <v>5271</v>
      </c>
      <c r="N5272" t="s">
        <v>5271</v>
      </c>
      <c r="P5272" t="s">
        <v>5271</v>
      </c>
      <c r="R5272" t="s">
        <v>5271</v>
      </c>
      <c r="T5272" t="s">
        <v>5271</v>
      </c>
      <c r="V5272" t="s">
        <v>5271</v>
      </c>
      <c r="X5272" t="s">
        <v>5271</v>
      </c>
      <c r="Z5272" t="s">
        <v>5271</v>
      </c>
      <c r="AB5272" t="s">
        <v>5271</v>
      </c>
      <c r="AD5272" t="s">
        <v>5271</v>
      </c>
      <c r="AF5272" t="s">
        <v>5271</v>
      </c>
      <c r="AH5272" t="s">
        <v>5271</v>
      </c>
      <c r="AJ5272" t="s">
        <v>5271</v>
      </c>
      <c r="AL5272" t="s">
        <v>5271</v>
      </c>
      <c r="AN5272" t="s">
        <v>5271</v>
      </c>
      <c r="AP5272" t="s">
        <v>5271</v>
      </c>
      <c r="AR5272" t="s">
        <v>5271</v>
      </c>
      <c r="AT5272" t="s">
        <v>5271</v>
      </c>
      <c r="AV5272" t="s">
        <v>5271</v>
      </c>
      <c r="AX5272" t="s">
        <v>5271</v>
      </c>
      <c r="AZ5272" t="s">
        <v>5271</v>
      </c>
      <c r="BB5272" t="s">
        <v>5271</v>
      </c>
      <c r="BD5272" t="s">
        <v>5271</v>
      </c>
      <c r="BF5272" t="s">
        <v>5271</v>
      </c>
      <c r="BH5272" t="s">
        <v>5271</v>
      </c>
      <c r="BJ5272" t="s">
        <v>5271</v>
      </c>
      <c r="BL5272" t="s">
        <v>5271</v>
      </c>
      <c r="BN5272" t="s">
        <v>5271</v>
      </c>
      <c r="BP5272" t="s">
        <v>5271</v>
      </c>
      <c r="BR5272" t="s">
        <v>5271</v>
      </c>
      <c r="BT5272" t="s">
        <v>5271</v>
      </c>
      <c r="BV5272" t="s">
        <v>5271</v>
      </c>
      <c r="BX5272" t="s">
        <v>5271</v>
      </c>
      <c r="BZ5272" t="s">
        <v>5271</v>
      </c>
      <c r="CB5272" t="s">
        <v>5271</v>
      </c>
      <c r="CD5272" t="s">
        <v>5271</v>
      </c>
      <c r="CF5272" t="s">
        <v>5271</v>
      </c>
      <c r="CH5272" t="s">
        <v>5271</v>
      </c>
      <c r="CJ5272" t="s">
        <v>5271</v>
      </c>
      <c r="CL5272" t="s">
        <v>5271</v>
      </c>
      <c r="CN5272" t="s">
        <v>5271</v>
      </c>
      <c r="CP5272" t="s">
        <v>5271</v>
      </c>
      <c r="CR5272" t="s">
        <v>5271</v>
      </c>
      <c r="CT5272" t="s">
        <v>5271</v>
      </c>
    </row>
    <row r="5273" spans="10:98" hidden="1" x14ac:dyDescent="0.25">
      <c r="J5273" t="s">
        <v>5272</v>
      </c>
      <c r="L5273" t="s">
        <v>5272</v>
      </c>
      <c r="N5273" t="s">
        <v>5272</v>
      </c>
      <c r="P5273" t="s">
        <v>5272</v>
      </c>
      <c r="R5273" t="s">
        <v>5272</v>
      </c>
      <c r="T5273" t="s">
        <v>5272</v>
      </c>
      <c r="V5273" t="s">
        <v>5272</v>
      </c>
      <c r="X5273" t="s">
        <v>5272</v>
      </c>
      <c r="Z5273" t="s">
        <v>5272</v>
      </c>
      <c r="AB5273" t="s">
        <v>5272</v>
      </c>
      <c r="AD5273" t="s">
        <v>5272</v>
      </c>
      <c r="AF5273" t="s">
        <v>5272</v>
      </c>
      <c r="AH5273" t="s">
        <v>5272</v>
      </c>
      <c r="AJ5273" t="s">
        <v>5272</v>
      </c>
      <c r="AL5273" t="s">
        <v>5272</v>
      </c>
      <c r="AN5273" t="s">
        <v>5272</v>
      </c>
      <c r="AP5273" t="s">
        <v>5272</v>
      </c>
      <c r="AR5273" t="s">
        <v>5272</v>
      </c>
      <c r="AT5273" t="s">
        <v>5272</v>
      </c>
      <c r="AV5273" t="s">
        <v>5272</v>
      </c>
      <c r="AX5273" t="s">
        <v>5272</v>
      </c>
      <c r="AZ5273" t="s">
        <v>5272</v>
      </c>
      <c r="BB5273" t="s">
        <v>5272</v>
      </c>
      <c r="BD5273" t="s">
        <v>5272</v>
      </c>
      <c r="BF5273" t="s">
        <v>5272</v>
      </c>
      <c r="BH5273" t="s">
        <v>5272</v>
      </c>
      <c r="BJ5273" t="s">
        <v>5272</v>
      </c>
      <c r="BL5273" t="s">
        <v>5272</v>
      </c>
      <c r="BN5273" t="s">
        <v>5272</v>
      </c>
      <c r="BP5273" t="s">
        <v>5272</v>
      </c>
      <c r="BR5273" t="s">
        <v>5272</v>
      </c>
      <c r="BT5273" t="s">
        <v>5272</v>
      </c>
      <c r="BV5273" t="s">
        <v>5272</v>
      </c>
      <c r="BX5273" t="s">
        <v>5272</v>
      </c>
      <c r="BZ5273" t="s">
        <v>5272</v>
      </c>
      <c r="CB5273" t="s">
        <v>5272</v>
      </c>
      <c r="CD5273" t="s">
        <v>5272</v>
      </c>
      <c r="CF5273" t="s">
        <v>5272</v>
      </c>
      <c r="CH5273" t="s">
        <v>5272</v>
      </c>
      <c r="CJ5273" t="s">
        <v>5272</v>
      </c>
      <c r="CL5273" t="s">
        <v>5272</v>
      </c>
      <c r="CN5273" t="s">
        <v>5272</v>
      </c>
      <c r="CP5273" t="s">
        <v>5272</v>
      </c>
      <c r="CR5273" t="s">
        <v>5272</v>
      </c>
      <c r="CT5273" t="s">
        <v>5272</v>
      </c>
    </row>
    <row r="5274" spans="10:98" hidden="1" x14ac:dyDescent="0.25">
      <c r="J5274" t="s">
        <v>5273</v>
      </c>
      <c r="L5274" t="s">
        <v>5273</v>
      </c>
      <c r="N5274" t="s">
        <v>5273</v>
      </c>
      <c r="P5274" t="s">
        <v>5273</v>
      </c>
      <c r="R5274" t="s">
        <v>5273</v>
      </c>
      <c r="T5274" t="s">
        <v>5273</v>
      </c>
      <c r="V5274" t="s">
        <v>5273</v>
      </c>
      <c r="X5274" t="s">
        <v>5273</v>
      </c>
      <c r="Z5274" t="s">
        <v>5273</v>
      </c>
      <c r="AB5274" t="s">
        <v>5273</v>
      </c>
      <c r="AD5274" t="s">
        <v>5273</v>
      </c>
      <c r="AF5274" t="s">
        <v>5273</v>
      </c>
      <c r="AH5274" t="s">
        <v>5273</v>
      </c>
      <c r="AJ5274" t="s">
        <v>5273</v>
      </c>
      <c r="AL5274" t="s">
        <v>5273</v>
      </c>
      <c r="AN5274" t="s">
        <v>5273</v>
      </c>
      <c r="AP5274" t="s">
        <v>5273</v>
      </c>
      <c r="AR5274" t="s">
        <v>5273</v>
      </c>
      <c r="AT5274" t="s">
        <v>5273</v>
      </c>
      <c r="AV5274" t="s">
        <v>5273</v>
      </c>
      <c r="AX5274" t="s">
        <v>5273</v>
      </c>
      <c r="AZ5274" t="s">
        <v>5273</v>
      </c>
      <c r="BB5274" t="s">
        <v>5273</v>
      </c>
      <c r="BD5274" t="s">
        <v>5273</v>
      </c>
      <c r="BF5274" t="s">
        <v>5273</v>
      </c>
      <c r="BH5274" t="s">
        <v>5273</v>
      </c>
      <c r="BJ5274" t="s">
        <v>5273</v>
      </c>
      <c r="BL5274" t="s">
        <v>5273</v>
      </c>
      <c r="BN5274" t="s">
        <v>5273</v>
      </c>
      <c r="BP5274" t="s">
        <v>5273</v>
      </c>
      <c r="BR5274" t="s">
        <v>5273</v>
      </c>
      <c r="BT5274" t="s">
        <v>5273</v>
      </c>
      <c r="BV5274" t="s">
        <v>5273</v>
      </c>
      <c r="BX5274" t="s">
        <v>5273</v>
      </c>
      <c r="BZ5274" t="s">
        <v>5273</v>
      </c>
      <c r="CB5274" t="s">
        <v>5273</v>
      </c>
      <c r="CD5274" t="s">
        <v>5273</v>
      </c>
      <c r="CF5274" t="s">
        <v>5273</v>
      </c>
      <c r="CH5274" t="s">
        <v>5273</v>
      </c>
      <c r="CJ5274" t="s">
        <v>5273</v>
      </c>
      <c r="CL5274" t="s">
        <v>5273</v>
      </c>
      <c r="CN5274" t="s">
        <v>5273</v>
      </c>
      <c r="CP5274" t="s">
        <v>5273</v>
      </c>
      <c r="CR5274" t="s">
        <v>5273</v>
      </c>
      <c r="CT5274" t="s">
        <v>5273</v>
      </c>
    </row>
    <row r="5275" spans="10:98" hidden="1" x14ac:dyDescent="0.25">
      <c r="J5275" t="s">
        <v>5274</v>
      </c>
      <c r="L5275" t="s">
        <v>5274</v>
      </c>
      <c r="N5275" t="s">
        <v>5274</v>
      </c>
      <c r="P5275" t="s">
        <v>5274</v>
      </c>
      <c r="R5275" t="s">
        <v>5274</v>
      </c>
      <c r="T5275" t="s">
        <v>5274</v>
      </c>
      <c r="V5275" t="s">
        <v>5274</v>
      </c>
      <c r="X5275" t="s">
        <v>5274</v>
      </c>
      <c r="Z5275" t="s">
        <v>5274</v>
      </c>
      <c r="AB5275" t="s">
        <v>5274</v>
      </c>
      <c r="AD5275" t="s">
        <v>5274</v>
      </c>
      <c r="AF5275" t="s">
        <v>5274</v>
      </c>
      <c r="AH5275" t="s">
        <v>5274</v>
      </c>
      <c r="AJ5275" t="s">
        <v>5274</v>
      </c>
      <c r="AL5275" t="s">
        <v>5274</v>
      </c>
      <c r="AN5275" t="s">
        <v>5274</v>
      </c>
      <c r="AP5275" t="s">
        <v>5274</v>
      </c>
      <c r="AR5275" t="s">
        <v>5274</v>
      </c>
      <c r="AT5275" t="s">
        <v>5274</v>
      </c>
      <c r="AV5275" t="s">
        <v>5274</v>
      </c>
      <c r="AX5275" t="s">
        <v>5274</v>
      </c>
      <c r="AZ5275" t="s">
        <v>5274</v>
      </c>
      <c r="BB5275" t="s">
        <v>5274</v>
      </c>
      <c r="BD5275" t="s">
        <v>5274</v>
      </c>
      <c r="BF5275" t="s">
        <v>5274</v>
      </c>
      <c r="BH5275" t="s">
        <v>5274</v>
      </c>
      <c r="BJ5275" t="s">
        <v>5274</v>
      </c>
      <c r="BL5275" t="s">
        <v>5274</v>
      </c>
      <c r="BN5275" t="s">
        <v>5274</v>
      </c>
      <c r="BP5275" t="s">
        <v>5274</v>
      </c>
      <c r="BR5275" t="s">
        <v>5274</v>
      </c>
      <c r="BT5275" t="s">
        <v>5274</v>
      </c>
      <c r="BV5275" t="s">
        <v>5274</v>
      </c>
      <c r="BX5275" t="s">
        <v>5274</v>
      </c>
      <c r="BZ5275" t="s">
        <v>5274</v>
      </c>
      <c r="CB5275" t="s">
        <v>5274</v>
      </c>
      <c r="CD5275" t="s">
        <v>5274</v>
      </c>
      <c r="CF5275" t="s">
        <v>5274</v>
      </c>
      <c r="CH5275" t="s">
        <v>5274</v>
      </c>
      <c r="CJ5275" t="s">
        <v>5274</v>
      </c>
      <c r="CL5275" t="s">
        <v>5274</v>
      </c>
      <c r="CN5275" t="s">
        <v>5274</v>
      </c>
      <c r="CP5275" t="s">
        <v>5274</v>
      </c>
      <c r="CR5275" t="s">
        <v>5274</v>
      </c>
      <c r="CT5275" t="s">
        <v>5274</v>
      </c>
    </row>
    <row r="5276" spans="10:98" hidden="1" x14ac:dyDescent="0.25">
      <c r="J5276" t="s">
        <v>5275</v>
      </c>
      <c r="L5276" t="s">
        <v>5275</v>
      </c>
      <c r="N5276" t="s">
        <v>5275</v>
      </c>
      <c r="P5276" t="s">
        <v>5275</v>
      </c>
      <c r="R5276" t="s">
        <v>5275</v>
      </c>
      <c r="T5276" t="s">
        <v>5275</v>
      </c>
      <c r="V5276" t="s">
        <v>5275</v>
      </c>
      <c r="X5276" t="s">
        <v>5275</v>
      </c>
      <c r="Z5276" t="s">
        <v>5275</v>
      </c>
      <c r="AB5276" t="s">
        <v>5275</v>
      </c>
      <c r="AD5276" t="s">
        <v>5275</v>
      </c>
      <c r="AF5276" t="s">
        <v>5275</v>
      </c>
      <c r="AH5276" t="s">
        <v>5275</v>
      </c>
      <c r="AJ5276" t="s">
        <v>5275</v>
      </c>
      <c r="AL5276" t="s">
        <v>5275</v>
      </c>
      <c r="AN5276" t="s">
        <v>5275</v>
      </c>
      <c r="AP5276" t="s">
        <v>5275</v>
      </c>
      <c r="AR5276" t="s">
        <v>5275</v>
      </c>
      <c r="AT5276" t="s">
        <v>5275</v>
      </c>
      <c r="AV5276" t="s">
        <v>5275</v>
      </c>
      <c r="AX5276" t="s">
        <v>5275</v>
      </c>
      <c r="AZ5276" t="s">
        <v>5275</v>
      </c>
      <c r="BB5276" t="s">
        <v>5275</v>
      </c>
      <c r="BD5276" t="s">
        <v>5275</v>
      </c>
      <c r="BF5276" t="s">
        <v>5275</v>
      </c>
      <c r="BH5276" t="s">
        <v>5275</v>
      </c>
      <c r="BJ5276" t="s">
        <v>5275</v>
      </c>
      <c r="BL5276" t="s">
        <v>5275</v>
      </c>
      <c r="BN5276" t="s">
        <v>5275</v>
      </c>
      <c r="BP5276" t="s">
        <v>5275</v>
      </c>
      <c r="BR5276" t="s">
        <v>5275</v>
      </c>
      <c r="BT5276" t="s">
        <v>5275</v>
      </c>
      <c r="BV5276" t="s">
        <v>5275</v>
      </c>
      <c r="BX5276" t="s">
        <v>5275</v>
      </c>
      <c r="BZ5276" t="s">
        <v>5275</v>
      </c>
      <c r="CB5276" t="s">
        <v>5275</v>
      </c>
      <c r="CD5276" t="s">
        <v>5275</v>
      </c>
      <c r="CF5276" t="s">
        <v>5275</v>
      </c>
      <c r="CH5276" t="s">
        <v>5275</v>
      </c>
      <c r="CJ5276" t="s">
        <v>5275</v>
      </c>
      <c r="CL5276" t="s">
        <v>5275</v>
      </c>
      <c r="CN5276" t="s">
        <v>5275</v>
      </c>
      <c r="CP5276" t="s">
        <v>5275</v>
      </c>
      <c r="CR5276" t="s">
        <v>5275</v>
      </c>
      <c r="CT5276" t="s">
        <v>5275</v>
      </c>
    </row>
    <row r="5277" spans="10:98" hidden="1" x14ac:dyDescent="0.25">
      <c r="J5277" t="s">
        <v>5276</v>
      </c>
      <c r="L5277" t="s">
        <v>5276</v>
      </c>
      <c r="N5277" t="s">
        <v>5276</v>
      </c>
      <c r="P5277" t="s">
        <v>5276</v>
      </c>
      <c r="R5277" t="s">
        <v>5276</v>
      </c>
      <c r="T5277" t="s">
        <v>5276</v>
      </c>
      <c r="V5277" t="s">
        <v>5276</v>
      </c>
      <c r="X5277" t="s">
        <v>5276</v>
      </c>
      <c r="Z5277" t="s">
        <v>5276</v>
      </c>
      <c r="AB5277" t="s">
        <v>5276</v>
      </c>
      <c r="AD5277" t="s">
        <v>5276</v>
      </c>
      <c r="AF5277" t="s">
        <v>5276</v>
      </c>
      <c r="AH5277" t="s">
        <v>5276</v>
      </c>
      <c r="AJ5277" t="s">
        <v>5276</v>
      </c>
      <c r="AL5277" t="s">
        <v>5276</v>
      </c>
      <c r="AN5277" t="s">
        <v>5276</v>
      </c>
      <c r="AP5277" t="s">
        <v>5276</v>
      </c>
      <c r="AR5277" t="s">
        <v>5276</v>
      </c>
      <c r="AT5277" t="s">
        <v>5276</v>
      </c>
      <c r="AV5277" t="s">
        <v>5276</v>
      </c>
      <c r="AX5277" t="s">
        <v>5276</v>
      </c>
      <c r="AZ5277" t="s">
        <v>5276</v>
      </c>
      <c r="BB5277" t="s">
        <v>5276</v>
      </c>
      <c r="BD5277" t="s">
        <v>5276</v>
      </c>
      <c r="BF5277" t="s">
        <v>5276</v>
      </c>
      <c r="BH5277" t="s">
        <v>5276</v>
      </c>
      <c r="BJ5277" t="s">
        <v>5276</v>
      </c>
      <c r="BL5277" t="s">
        <v>5276</v>
      </c>
      <c r="BN5277" t="s">
        <v>5276</v>
      </c>
      <c r="BP5277" t="s">
        <v>5276</v>
      </c>
      <c r="BR5277" t="s">
        <v>5276</v>
      </c>
      <c r="BT5277" t="s">
        <v>5276</v>
      </c>
      <c r="BV5277" t="s">
        <v>5276</v>
      </c>
      <c r="BX5277" t="s">
        <v>5276</v>
      </c>
      <c r="BZ5277" t="s">
        <v>5276</v>
      </c>
      <c r="CB5277" t="s">
        <v>5276</v>
      </c>
      <c r="CD5277" t="s">
        <v>5276</v>
      </c>
      <c r="CF5277" t="s">
        <v>5276</v>
      </c>
      <c r="CH5277" t="s">
        <v>5276</v>
      </c>
      <c r="CJ5277" t="s">
        <v>5276</v>
      </c>
      <c r="CL5277" t="s">
        <v>5276</v>
      </c>
      <c r="CN5277" t="s">
        <v>5276</v>
      </c>
      <c r="CP5277" t="s">
        <v>5276</v>
      </c>
      <c r="CR5277" t="s">
        <v>5276</v>
      </c>
      <c r="CT5277" t="s">
        <v>5276</v>
      </c>
    </row>
    <row r="5278" spans="10:98" hidden="1" x14ac:dyDescent="0.25">
      <c r="J5278" t="s">
        <v>5277</v>
      </c>
      <c r="L5278" t="s">
        <v>5277</v>
      </c>
      <c r="N5278" t="s">
        <v>5277</v>
      </c>
      <c r="P5278" t="s">
        <v>5277</v>
      </c>
      <c r="R5278" t="s">
        <v>5277</v>
      </c>
      <c r="T5278" t="s">
        <v>5277</v>
      </c>
      <c r="V5278" t="s">
        <v>5277</v>
      </c>
      <c r="X5278" t="s">
        <v>5277</v>
      </c>
      <c r="Z5278" t="s">
        <v>5277</v>
      </c>
      <c r="AB5278" t="s">
        <v>5277</v>
      </c>
      <c r="AD5278" t="s">
        <v>5277</v>
      </c>
      <c r="AF5278" t="s">
        <v>5277</v>
      </c>
      <c r="AH5278" t="s">
        <v>5277</v>
      </c>
      <c r="AJ5278" t="s">
        <v>5277</v>
      </c>
      <c r="AL5278" t="s">
        <v>5277</v>
      </c>
      <c r="AN5278" t="s">
        <v>5277</v>
      </c>
      <c r="AP5278" t="s">
        <v>5277</v>
      </c>
      <c r="AR5278" t="s">
        <v>5277</v>
      </c>
      <c r="AT5278" t="s">
        <v>5277</v>
      </c>
      <c r="AV5278" t="s">
        <v>5277</v>
      </c>
      <c r="AX5278" t="s">
        <v>5277</v>
      </c>
      <c r="AZ5278" t="s">
        <v>5277</v>
      </c>
      <c r="BB5278" t="s">
        <v>5277</v>
      </c>
      <c r="BD5278" t="s">
        <v>5277</v>
      </c>
      <c r="BF5278" t="s">
        <v>5277</v>
      </c>
      <c r="BH5278" t="s">
        <v>5277</v>
      </c>
      <c r="BJ5278" t="s">
        <v>5277</v>
      </c>
      <c r="BL5278" t="s">
        <v>5277</v>
      </c>
      <c r="BN5278" t="s">
        <v>5277</v>
      </c>
      <c r="BP5278" t="s">
        <v>5277</v>
      </c>
      <c r="BR5278" t="s">
        <v>5277</v>
      </c>
      <c r="BT5278" t="s">
        <v>5277</v>
      </c>
      <c r="BV5278" t="s">
        <v>5277</v>
      </c>
      <c r="BX5278" t="s">
        <v>5277</v>
      </c>
      <c r="BZ5278" t="s">
        <v>5277</v>
      </c>
      <c r="CB5278" t="s">
        <v>5277</v>
      </c>
      <c r="CD5278" t="s">
        <v>5277</v>
      </c>
      <c r="CF5278" t="s">
        <v>5277</v>
      </c>
      <c r="CH5278" t="s">
        <v>5277</v>
      </c>
      <c r="CJ5278" t="s">
        <v>5277</v>
      </c>
      <c r="CL5278" t="s">
        <v>5277</v>
      </c>
      <c r="CN5278" t="s">
        <v>5277</v>
      </c>
      <c r="CP5278" t="s">
        <v>5277</v>
      </c>
      <c r="CR5278" t="s">
        <v>5277</v>
      </c>
      <c r="CT5278" t="s">
        <v>5277</v>
      </c>
    </row>
    <row r="5279" spans="10:98" hidden="1" x14ac:dyDescent="0.25">
      <c r="J5279" t="s">
        <v>5278</v>
      </c>
      <c r="L5279" t="s">
        <v>5278</v>
      </c>
      <c r="N5279" t="s">
        <v>5278</v>
      </c>
      <c r="P5279" t="s">
        <v>5278</v>
      </c>
      <c r="R5279" t="s">
        <v>5278</v>
      </c>
      <c r="T5279" t="s">
        <v>5278</v>
      </c>
      <c r="V5279" t="s">
        <v>5278</v>
      </c>
      <c r="X5279" t="s">
        <v>5278</v>
      </c>
      <c r="Z5279" t="s">
        <v>5278</v>
      </c>
      <c r="AB5279" t="s">
        <v>5278</v>
      </c>
      <c r="AD5279" t="s">
        <v>5278</v>
      </c>
      <c r="AF5279" t="s">
        <v>5278</v>
      </c>
      <c r="AH5279" t="s">
        <v>5278</v>
      </c>
      <c r="AJ5279" t="s">
        <v>5278</v>
      </c>
      <c r="AL5279" t="s">
        <v>5278</v>
      </c>
      <c r="AN5279" t="s">
        <v>5278</v>
      </c>
      <c r="AP5279" t="s">
        <v>5278</v>
      </c>
      <c r="AR5279" t="s">
        <v>5278</v>
      </c>
      <c r="AT5279" t="s">
        <v>5278</v>
      </c>
      <c r="AV5279" t="s">
        <v>5278</v>
      </c>
      <c r="AX5279" t="s">
        <v>5278</v>
      </c>
      <c r="AZ5279" t="s">
        <v>5278</v>
      </c>
      <c r="BB5279" t="s">
        <v>5278</v>
      </c>
      <c r="BD5279" t="s">
        <v>5278</v>
      </c>
      <c r="BF5279" t="s">
        <v>5278</v>
      </c>
      <c r="BH5279" t="s">
        <v>5278</v>
      </c>
      <c r="BJ5279" t="s">
        <v>5278</v>
      </c>
      <c r="BL5279" t="s">
        <v>5278</v>
      </c>
      <c r="BN5279" t="s">
        <v>5278</v>
      </c>
      <c r="BP5279" t="s">
        <v>5278</v>
      </c>
      <c r="BR5279" t="s">
        <v>5278</v>
      </c>
      <c r="BT5279" t="s">
        <v>5278</v>
      </c>
      <c r="BV5279" t="s">
        <v>5278</v>
      </c>
      <c r="BX5279" t="s">
        <v>5278</v>
      </c>
      <c r="BZ5279" t="s">
        <v>5278</v>
      </c>
      <c r="CB5279" t="s">
        <v>5278</v>
      </c>
      <c r="CD5279" t="s">
        <v>5278</v>
      </c>
      <c r="CF5279" t="s">
        <v>5278</v>
      </c>
      <c r="CH5279" t="s">
        <v>5278</v>
      </c>
      <c r="CJ5279" t="s">
        <v>5278</v>
      </c>
      <c r="CL5279" t="s">
        <v>5278</v>
      </c>
      <c r="CN5279" t="s">
        <v>5278</v>
      </c>
      <c r="CP5279" t="s">
        <v>5278</v>
      </c>
      <c r="CR5279" t="s">
        <v>5278</v>
      </c>
      <c r="CT5279" t="s">
        <v>5278</v>
      </c>
    </row>
    <row r="5280" spans="10:98" hidden="1" x14ac:dyDescent="0.25">
      <c r="J5280" t="s">
        <v>5279</v>
      </c>
      <c r="L5280" t="s">
        <v>5279</v>
      </c>
      <c r="N5280" t="s">
        <v>5279</v>
      </c>
      <c r="P5280" t="s">
        <v>5279</v>
      </c>
      <c r="R5280" t="s">
        <v>5279</v>
      </c>
      <c r="T5280" t="s">
        <v>5279</v>
      </c>
      <c r="V5280" t="s">
        <v>5279</v>
      </c>
      <c r="X5280" t="s">
        <v>5279</v>
      </c>
      <c r="Z5280" t="s">
        <v>5279</v>
      </c>
      <c r="AB5280" t="s">
        <v>5279</v>
      </c>
      <c r="AD5280" t="s">
        <v>5279</v>
      </c>
      <c r="AF5280" t="s">
        <v>5279</v>
      </c>
      <c r="AH5280" t="s">
        <v>5279</v>
      </c>
      <c r="AJ5280" t="s">
        <v>5279</v>
      </c>
      <c r="AL5280" t="s">
        <v>5279</v>
      </c>
      <c r="AN5280" t="s">
        <v>5279</v>
      </c>
      <c r="AP5280" t="s">
        <v>5279</v>
      </c>
      <c r="AR5280" t="s">
        <v>5279</v>
      </c>
      <c r="AT5280" t="s">
        <v>5279</v>
      </c>
      <c r="AV5280" t="s">
        <v>5279</v>
      </c>
      <c r="AX5280" t="s">
        <v>5279</v>
      </c>
      <c r="AZ5280" t="s">
        <v>5279</v>
      </c>
      <c r="BB5280" t="s">
        <v>5279</v>
      </c>
      <c r="BD5280" t="s">
        <v>5279</v>
      </c>
      <c r="BF5280" t="s">
        <v>5279</v>
      </c>
      <c r="BH5280" t="s">
        <v>5279</v>
      </c>
      <c r="BJ5280" t="s">
        <v>5279</v>
      </c>
      <c r="BL5280" t="s">
        <v>5279</v>
      </c>
      <c r="BN5280" t="s">
        <v>5279</v>
      </c>
      <c r="BP5280" t="s">
        <v>5279</v>
      </c>
      <c r="BR5280" t="s">
        <v>5279</v>
      </c>
      <c r="BT5280" t="s">
        <v>5279</v>
      </c>
      <c r="BV5280" t="s">
        <v>5279</v>
      </c>
      <c r="BX5280" t="s">
        <v>5279</v>
      </c>
      <c r="BZ5280" t="s">
        <v>5279</v>
      </c>
      <c r="CB5280" t="s">
        <v>5279</v>
      </c>
      <c r="CD5280" t="s">
        <v>5279</v>
      </c>
      <c r="CF5280" t="s">
        <v>5279</v>
      </c>
      <c r="CH5280" t="s">
        <v>5279</v>
      </c>
      <c r="CJ5280" t="s">
        <v>5279</v>
      </c>
      <c r="CL5280" t="s">
        <v>5279</v>
      </c>
      <c r="CN5280" t="s">
        <v>5279</v>
      </c>
      <c r="CP5280" t="s">
        <v>5279</v>
      </c>
      <c r="CR5280" t="s">
        <v>5279</v>
      </c>
      <c r="CT5280" t="s">
        <v>5279</v>
      </c>
    </row>
    <row r="5281" spans="10:98" hidden="1" x14ac:dyDescent="0.25">
      <c r="J5281" t="s">
        <v>5280</v>
      </c>
      <c r="L5281" t="s">
        <v>5280</v>
      </c>
      <c r="N5281" t="s">
        <v>5280</v>
      </c>
      <c r="P5281" t="s">
        <v>5280</v>
      </c>
      <c r="R5281" t="s">
        <v>5280</v>
      </c>
      <c r="T5281" t="s">
        <v>5280</v>
      </c>
      <c r="V5281" t="s">
        <v>5280</v>
      </c>
      <c r="X5281" t="s">
        <v>5280</v>
      </c>
      <c r="Z5281" t="s">
        <v>5280</v>
      </c>
      <c r="AB5281" t="s">
        <v>5280</v>
      </c>
      <c r="AD5281" t="s">
        <v>5280</v>
      </c>
      <c r="AF5281" t="s">
        <v>5280</v>
      </c>
      <c r="AH5281" t="s">
        <v>5280</v>
      </c>
      <c r="AJ5281" t="s">
        <v>5280</v>
      </c>
      <c r="AL5281" t="s">
        <v>5280</v>
      </c>
      <c r="AN5281" t="s">
        <v>5280</v>
      </c>
      <c r="AP5281" t="s">
        <v>5280</v>
      </c>
      <c r="AR5281" t="s">
        <v>5280</v>
      </c>
      <c r="AT5281" t="s">
        <v>5280</v>
      </c>
      <c r="AV5281" t="s">
        <v>5280</v>
      </c>
      <c r="AX5281" t="s">
        <v>5280</v>
      </c>
      <c r="AZ5281" t="s">
        <v>5280</v>
      </c>
      <c r="BB5281" t="s">
        <v>5280</v>
      </c>
      <c r="BD5281" t="s">
        <v>5280</v>
      </c>
      <c r="BF5281" t="s">
        <v>5280</v>
      </c>
      <c r="BH5281" t="s">
        <v>5280</v>
      </c>
      <c r="BJ5281" t="s">
        <v>5280</v>
      </c>
      <c r="BL5281" t="s">
        <v>5280</v>
      </c>
      <c r="BN5281" t="s">
        <v>5280</v>
      </c>
      <c r="BP5281" t="s">
        <v>5280</v>
      </c>
      <c r="BR5281" t="s">
        <v>5280</v>
      </c>
      <c r="BT5281" t="s">
        <v>5280</v>
      </c>
      <c r="BV5281" t="s">
        <v>5280</v>
      </c>
      <c r="BX5281" t="s">
        <v>5280</v>
      </c>
      <c r="BZ5281" t="s">
        <v>5280</v>
      </c>
      <c r="CB5281" t="s">
        <v>5280</v>
      </c>
      <c r="CD5281" t="s">
        <v>5280</v>
      </c>
      <c r="CF5281" t="s">
        <v>5280</v>
      </c>
      <c r="CH5281" t="s">
        <v>5280</v>
      </c>
      <c r="CJ5281" t="s">
        <v>5280</v>
      </c>
      <c r="CL5281" t="s">
        <v>5280</v>
      </c>
      <c r="CN5281" t="s">
        <v>5280</v>
      </c>
      <c r="CP5281" t="s">
        <v>5280</v>
      </c>
      <c r="CR5281" t="s">
        <v>5280</v>
      </c>
      <c r="CT5281" t="s">
        <v>5280</v>
      </c>
    </row>
    <row r="5282" spans="10:98" hidden="1" x14ac:dyDescent="0.25">
      <c r="J5282" t="s">
        <v>5281</v>
      </c>
      <c r="L5282" t="s">
        <v>5281</v>
      </c>
      <c r="N5282" t="s">
        <v>5281</v>
      </c>
      <c r="P5282" t="s">
        <v>5281</v>
      </c>
      <c r="R5282" t="s">
        <v>5281</v>
      </c>
      <c r="T5282" t="s">
        <v>5281</v>
      </c>
      <c r="V5282" t="s">
        <v>5281</v>
      </c>
      <c r="X5282" t="s">
        <v>5281</v>
      </c>
      <c r="Z5282" t="s">
        <v>5281</v>
      </c>
      <c r="AB5282" t="s">
        <v>5281</v>
      </c>
      <c r="AD5282" t="s">
        <v>5281</v>
      </c>
      <c r="AF5282" t="s">
        <v>5281</v>
      </c>
      <c r="AH5282" t="s">
        <v>5281</v>
      </c>
      <c r="AJ5282" t="s">
        <v>5281</v>
      </c>
      <c r="AL5282" t="s">
        <v>5281</v>
      </c>
      <c r="AN5282" t="s">
        <v>5281</v>
      </c>
      <c r="AP5282" t="s">
        <v>5281</v>
      </c>
      <c r="AR5282" t="s">
        <v>5281</v>
      </c>
      <c r="AT5282" t="s">
        <v>5281</v>
      </c>
      <c r="AV5282" t="s">
        <v>5281</v>
      </c>
      <c r="AX5282" t="s">
        <v>5281</v>
      </c>
      <c r="AZ5282" t="s">
        <v>5281</v>
      </c>
      <c r="BB5282" t="s">
        <v>5281</v>
      </c>
      <c r="BD5282" t="s">
        <v>5281</v>
      </c>
      <c r="BF5282" t="s">
        <v>5281</v>
      </c>
      <c r="BH5282" t="s">
        <v>5281</v>
      </c>
      <c r="BJ5282" t="s">
        <v>5281</v>
      </c>
      <c r="BL5282" t="s">
        <v>5281</v>
      </c>
      <c r="BN5282" t="s">
        <v>5281</v>
      </c>
      <c r="BP5282" t="s">
        <v>5281</v>
      </c>
      <c r="BR5282" t="s">
        <v>5281</v>
      </c>
      <c r="BT5282" t="s">
        <v>5281</v>
      </c>
      <c r="BV5282" t="s">
        <v>5281</v>
      </c>
      <c r="BX5282" t="s">
        <v>5281</v>
      </c>
      <c r="BZ5282" t="s">
        <v>5281</v>
      </c>
      <c r="CB5282" t="s">
        <v>5281</v>
      </c>
      <c r="CD5282" t="s">
        <v>5281</v>
      </c>
      <c r="CF5282" t="s">
        <v>5281</v>
      </c>
      <c r="CH5282" t="s">
        <v>5281</v>
      </c>
      <c r="CJ5282" t="s">
        <v>5281</v>
      </c>
      <c r="CL5282" t="s">
        <v>5281</v>
      </c>
      <c r="CN5282" t="s">
        <v>5281</v>
      </c>
      <c r="CP5282" t="s">
        <v>5281</v>
      </c>
      <c r="CR5282" t="s">
        <v>5281</v>
      </c>
      <c r="CT5282" t="s">
        <v>5281</v>
      </c>
    </row>
    <row r="5283" spans="10:98" hidden="1" x14ac:dyDescent="0.25">
      <c r="J5283" t="s">
        <v>5282</v>
      </c>
      <c r="L5283" t="s">
        <v>5282</v>
      </c>
      <c r="N5283" t="s">
        <v>5282</v>
      </c>
      <c r="P5283" t="s">
        <v>5282</v>
      </c>
      <c r="R5283" t="s">
        <v>5282</v>
      </c>
      <c r="T5283" t="s">
        <v>5282</v>
      </c>
      <c r="V5283" t="s">
        <v>5282</v>
      </c>
      <c r="X5283" t="s">
        <v>5282</v>
      </c>
      <c r="Z5283" t="s">
        <v>5282</v>
      </c>
      <c r="AB5283" t="s">
        <v>5282</v>
      </c>
      <c r="AD5283" t="s">
        <v>5282</v>
      </c>
      <c r="AF5283" t="s">
        <v>5282</v>
      </c>
      <c r="AH5283" t="s">
        <v>5282</v>
      </c>
      <c r="AJ5283" t="s">
        <v>5282</v>
      </c>
      <c r="AL5283" t="s">
        <v>5282</v>
      </c>
      <c r="AN5283" t="s">
        <v>5282</v>
      </c>
      <c r="AP5283" t="s">
        <v>5282</v>
      </c>
      <c r="AR5283" t="s">
        <v>5282</v>
      </c>
      <c r="AT5283" t="s">
        <v>5282</v>
      </c>
      <c r="AV5283" t="s">
        <v>5282</v>
      </c>
      <c r="AX5283" t="s">
        <v>5282</v>
      </c>
      <c r="AZ5283" t="s">
        <v>5282</v>
      </c>
      <c r="BB5283" t="s">
        <v>5282</v>
      </c>
      <c r="BD5283" t="s">
        <v>5282</v>
      </c>
      <c r="BF5283" t="s">
        <v>5282</v>
      </c>
      <c r="BH5283" t="s">
        <v>5282</v>
      </c>
      <c r="BJ5283" t="s">
        <v>5282</v>
      </c>
      <c r="BL5283" t="s">
        <v>5282</v>
      </c>
      <c r="BN5283" t="s">
        <v>5282</v>
      </c>
      <c r="BP5283" t="s">
        <v>5282</v>
      </c>
      <c r="BR5283" t="s">
        <v>5282</v>
      </c>
      <c r="BT5283" t="s">
        <v>5282</v>
      </c>
      <c r="BV5283" t="s">
        <v>5282</v>
      </c>
      <c r="BX5283" t="s">
        <v>5282</v>
      </c>
      <c r="BZ5283" t="s">
        <v>5282</v>
      </c>
      <c r="CB5283" t="s">
        <v>5282</v>
      </c>
      <c r="CD5283" t="s">
        <v>5282</v>
      </c>
      <c r="CF5283" t="s">
        <v>5282</v>
      </c>
      <c r="CH5283" t="s">
        <v>5282</v>
      </c>
      <c r="CJ5283" t="s">
        <v>5282</v>
      </c>
      <c r="CL5283" t="s">
        <v>5282</v>
      </c>
      <c r="CN5283" t="s">
        <v>5282</v>
      </c>
      <c r="CP5283" t="s">
        <v>5282</v>
      </c>
      <c r="CR5283" t="s">
        <v>5282</v>
      </c>
      <c r="CT5283" t="s">
        <v>5282</v>
      </c>
    </row>
    <row r="5284" spans="10:98" hidden="1" x14ac:dyDescent="0.25">
      <c r="J5284" t="s">
        <v>5283</v>
      </c>
      <c r="L5284" t="s">
        <v>5283</v>
      </c>
      <c r="N5284" t="s">
        <v>5283</v>
      </c>
      <c r="P5284" t="s">
        <v>5283</v>
      </c>
      <c r="R5284" t="s">
        <v>5283</v>
      </c>
      <c r="T5284" t="s">
        <v>5283</v>
      </c>
      <c r="V5284" t="s">
        <v>5283</v>
      </c>
      <c r="X5284" t="s">
        <v>5283</v>
      </c>
      <c r="Z5284" t="s">
        <v>5283</v>
      </c>
      <c r="AB5284" t="s">
        <v>5283</v>
      </c>
      <c r="AD5284" t="s">
        <v>5283</v>
      </c>
      <c r="AF5284" t="s">
        <v>5283</v>
      </c>
      <c r="AH5284" t="s">
        <v>5283</v>
      </c>
      <c r="AJ5284" t="s">
        <v>5283</v>
      </c>
      <c r="AL5284" t="s">
        <v>5283</v>
      </c>
      <c r="AN5284" t="s">
        <v>5283</v>
      </c>
      <c r="AP5284" t="s">
        <v>5283</v>
      </c>
      <c r="AR5284" t="s">
        <v>5283</v>
      </c>
      <c r="AT5284" t="s">
        <v>5283</v>
      </c>
      <c r="AV5284" t="s">
        <v>5283</v>
      </c>
      <c r="AX5284" t="s">
        <v>5283</v>
      </c>
      <c r="AZ5284" t="s">
        <v>5283</v>
      </c>
      <c r="BB5284" t="s">
        <v>5283</v>
      </c>
      <c r="BD5284" t="s">
        <v>5283</v>
      </c>
      <c r="BF5284" t="s">
        <v>5283</v>
      </c>
      <c r="BH5284" t="s">
        <v>5283</v>
      </c>
      <c r="BJ5284" t="s">
        <v>5283</v>
      </c>
      <c r="BL5284" t="s">
        <v>5283</v>
      </c>
      <c r="BN5284" t="s">
        <v>5283</v>
      </c>
      <c r="BP5284" t="s">
        <v>5283</v>
      </c>
      <c r="BR5284" t="s">
        <v>5283</v>
      </c>
      <c r="BT5284" t="s">
        <v>5283</v>
      </c>
      <c r="BV5284" t="s">
        <v>5283</v>
      </c>
      <c r="BX5284" t="s">
        <v>5283</v>
      </c>
      <c r="BZ5284" t="s">
        <v>5283</v>
      </c>
      <c r="CB5284" t="s">
        <v>5283</v>
      </c>
      <c r="CD5284" t="s">
        <v>5283</v>
      </c>
      <c r="CF5284" t="s">
        <v>5283</v>
      </c>
      <c r="CH5284" t="s">
        <v>5283</v>
      </c>
      <c r="CJ5284" t="s">
        <v>5283</v>
      </c>
      <c r="CL5284" t="s">
        <v>5283</v>
      </c>
      <c r="CN5284" t="s">
        <v>5283</v>
      </c>
      <c r="CP5284" t="s">
        <v>5283</v>
      </c>
      <c r="CR5284" t="s">
        <v>5283</v>
      </c>
      <c r="CT5284" t="s">
        <v>5283</v>
      </c>
    </row>
    <row r="5285" spans="10:98" hidden="1" x14ac:dyDescent="0.25">
      <c r="J5285" t="s">
        <v>5284</v>
      </c>
      <c r="L5285" t="s">
        <v>5284</v>
      </c>
      <c r="N5285" t="s">
        <v>5284</v>
      </c>
      <c r="P5285" t="s">
        <v>5284</v>
      </c>
      <c r="R5285" t="s">
        <v>5284</v>
      </c>
      <c r="T5285" t="s">
        <v>5284</v>
      </c>
      <c r="V5285" t="s">
        <v>5284</v>
      </c>
      <c r="X5285" t="s">
        <v>5284</v>
      </c>
      <c r="Z5285" t="s">
        <v>5284</v>
      </c>
      <c r="AB5285" t="s">
        <v>5284</v>
      </c>
      <c r="AD5285" t="s">
        <v>5284</v>
      </c>
      <c r="AF5285" t="s">
        <v>5284</v>
      </c>
      <c r="AH5285" t="s">
        <v>5284</v>
      </c>
      <c r="AJ5285" t="s">
        <v>5284</v>
      </c>
      <c r="AL5285" t="s">
        <v>5284</v>
      </c>
      <c r="AN5285" t="s">
        <v>5284</v>
      </c>
      <c r="AP5285" t="s">
        <v>5284</v>
      </c>
      <c r="AR5285" t="s">
        <v>5284</v>
      </c>
      <c r="AT5285" t="s">
        <v>5284</v>
      </c>
      <c r="AV5285" t="s">
        <v>5284</v>
      </c>
      <c r="AX5285" t="s">
        <v>5284</v>
      </c>
      <c r="AZ5285" t="s">
        <v>5284</v>
      </c>
      <c r="BB5285" t="s">
        <v>5284</v>
      </c>
      <c r="BD5285" t="s">
        <v>5284</v>
      </c>
      <c r="BF5285" t="s">
        <v>5284</v>
      </c>
      <c r="BH5285" t="s">
        <v>5284</v>
      </c>
      <c r="BJ5285" t="s">
        <v>5284</v>
      </c>
      <c r="BL5285" t="s">
        <v>5284</v>
      </c>
      <c r="BN5285" t="s">
        <v>5284</v>
      </c>
      <c r="BP5285" t="s">
        <v>5284</v>
      </c>
      <c r="BR5285" t="s">
        <v>5284</v>
      </c>
      <c r="BT5285" t="s">
        <v>5284</v>
      </c>
      <c r="BV5285" t="s">
        <v>5284</v>
      </c>
      <c r="BX5285" t="s">
        <v>5284</v>
      </c>
      <c r="BZ5285" t="s">
        <v>5284</v>
      </c>
      <c r="CB5285" t="s">
        <v>5284</v>
      </c>
      <c r="CD5285" t="s">
        <v>5284</v>
      </c>
      <c r="CF5285" t="s">
        <v>5284</v>
      </c>
      <c r="CH5285" t="s">
        <v>5284</v>
      </c>
      <c r="CJ5285" t="s">
        <v>5284</v>
      </c>
      <c r="CL5285" t="s">
        <v>5284</v>
      </c>
      <c r="CN5285" t="s">
        <v>5284</v>
      </c>
      <c r="CP5285" t="s">
        <v>5284</v>
      </c>
      <c r="CR5285" t="s">
        <v>5284</v>
      </c>
      <c r="CT5285" t="s">
        <v>5284</v>
      </c>
    </row>
    <row r="5286" spans="10:98" hidden="1" x14ac:dyDescent="0.25">
      <c r="J5286" t="s">
        <v>5285</v>
      </c>
      <c r="L5286" t="s">
        <v>5285</v>
      </c>
      <c r="N5286" t="s">
        <v>5285</v>
      </c>
      <c r="P5286" t="s">
        <v>5285</v>
      </c>
      <c r="R5286" t="s">
        <v>5285</v>
      </c>
      <c r="T5286" t="s">
        <v>5285</v>
      </c>
      <c r="V5286" t="s">
        <v>5285</v>
      </c>
      <c r="X5286" t="s">
        <v>5285</v>
      </c>
      <c r="Z5286" t="s">
        <v>5285</v>
      </c>
      <c r="AB5286" t="s">
        <v>5285</v>
      </c>
      <c r="AD5286" t="s">
        <v>5285</v>
      </c>
      <c r="AF5286" t="s">
        <v>5285</v>
      </c>
      <c r="AH5286" t="s">
        <v>5285</v>
      </c>
      <c r="AJ5286" t="s">
        <v>5285</v>
      </c>
      <c r="AL5286" t="s">
        <v>5285</v>
      </c>
      <c r="AN5286" t="s">
        <v>5285</v>
      </c>
      <c r="AP5286" t="s">
        <v>5285</v>
      </c>
      <c r="AR5286" t="s">
        <v>5285</v>
      </c>
      <c r="AT5286" t="s">
        <v>5285</v>
      </c>
      <c r="AV5286" t="s">
        <v>5285</v>
      </c>
      <c r="AX5286" t="s">
        <v>5285</v>
      </c>
      <c r="AZ5286" t="s">
        <v>5285</v>
      </c>
      <c r="BB5286" t="s">
        <v>5285</v>
      </c>
      <c r="BD5286" t="s">
        <v>5285</v>
      </c>
      <c r="BF5286" t="s">
        <v>5285</v>
      </c>
      <c r="BH5286" t="s">
        <v>5285</v>
      </c>
      <c r="BJ5286" t="s">
        <v>5285</v>
      </c>
      <c r="BL5286" t="s">
        <v>5285</v>
      </c>
      <c r="BN5286" t="s">
        <v>5285</v>
      </c>
      <c r="BP5286" t="s">
        <v>5285</v>
      </c>
      <c r="BR5286" t="s">
        <v>5285</v>
      </c>
      <c r="BT5286" t="s">
        <v>5285</v>
      </c>
      <c r="BV5286" t="s">
        <v>5285</v>
      </c>
      <c r="BX5286" t="s">
        <v>5285</v>
      </c>
      <c r="BZ5286" t="s">
        <v>5285</v>
      </c>
      <c r="CB5286" t="s">
        <v>5285</v>
      </c>
      <c r="CD5286" t="s">
        <v>5285</v>
      </c>
      <c r="CF5286" t="s">
        <v>5285</v>
      </c>
      <c r="CH5286" t="s">
        <v>5285</v>
      </c>
      <c r="CJ5286" t="s">
        <v>5285</v>
      </c>
      <c r="CL5286" t="s">
        <v>5285</v>
      </c>
      <c r="CN5286" t="s">
        <v>5285</v>
      </c>
      <c r="CP5286" t="s">
        <v>5285</v>
      </c>
      <c r="CR5286" t="s">
        <v>5285</v>
      </c>
      <c r="CT5286" t="s">
        <v>5285</v>
      </c>
    </row>
    <row r="5287" spans="10:98" hidden="1" x14ac:dyDescent="0.25">
      <c r="J5287" t="s">
        <v>5286</v>
      </c>
      <c r="L5287" t="s">
        <v>5286</v>
      </c>
      <c r="N5287" t="s">
        <v>5286</v>
      </c>
      <c r="P5287" t="s">
        <v>5286</v>
      </c>
      <c r="R5287" t="s">
        <v>5286</v>
      </c>
      <c r="T5287" t="s">
        <v>5286</v>
      </c>
      <c r="V5287" t="s">
        <v>5286</v>
      </c>
      <c r="X5287" t="s">
        <v>5286</v>
      </c>
      <c r="Z5287" t="s">
        <v>5286</v>
      </c>
      <c r="AB5287" t="s">
        <v>5286</v>
      </c>
      <c r="AD5287" t="s">
        <v>5286</v>
      </c>
      <c r="AF5287" t="s">
        <v>5286</v>
      </c>
      <c r="AH5287" t="s">
        <v>5286</v>
      </c>
      <c r="AJ5287" t="s">
        <v>5286</v>
      </c>
      <c r="AL5287" t="s">
        <v>5286</v>
      </c>
      <c r="AN5287" t="s">
        <v>5286</v>
      </c>
      <c r="AP5287" t="s">
        <v>5286</v>
      </c>
      <c r="AR5287" t="s">
        <v>5286</v>
      </c>
      <c r="AT5287" t="s">
        <v>5286</v>
      </c>
      <c r="AV5287" t="s">
        <v>5286</v>
      </c>
      <c r="AX5287" t="s">
        <v>5286</v>
      </c>
      <c r="AZ5287" t="s">
        <v>5286</v>
      </c>
      <c r="BB5287" t="s">
        <v>5286</v>
      </c>
      <c r="BD5287" t="s">
        <v>5286</v>
      </c>
      <c r="BF5287" t="s">
        <v>5286</v>
      </c>
      <c r="BH5287" t="s">
        <v>5286</v>
      </c>
      <c r="BJ5287" t="s">
        <v>5286</v>
      </c>
      <c r="BL5287" t="s">
        <v>5286</v>
      </c>
      <c r="BN5287" t="s">
        <v>5286</v>
      </c>
      <c r="BP5287" t="s">
        <v>5286</v>
      </c>
      <c r="BR5287" t="s">
        <v>5286</v>
      </c>
      <c r="BT5287" t="s">
        <v>5286</v>
      </c>
      <c r="BV5287" t="s">
        <v>5286</v>
      </c>
      <c r="BX5287" t="s">
        <v>5286</v>
      </c>
      <c r="BZ5287" t="s">
        <v>5286</v>
      </c>
      <c r="CB5287" t="s">
        <v>5286</v>
      </c>
      <c r="CD5287" t="s">
        <v>5286</v>
      </c>
      <c r="CF5287" t="s">
        <v>5286</v>
      </c>
      <c r="CH5287" t="s">
        <v>5286</v>
      </c>
      <c r="CJ5287" t="s">
        <v>5286</v>
      </c>
      <c r="CL5287" t="s">
        <v>5286</v>
      </c>
      <c r="CN5287" t="s">
        <v>5286</v>
      </c>
      <c r="CP5287" t="s">
        <v>5286</v>
      </c>
      <c r="CR5287" t="s">
        <v>5286</v>
      </c>
      <c r="CT5287" t="s">
        <v>5286</v>
      </c>
    </row>
    <row r="5288" spans="10:98" hidden="1" x14ac:dyDescent="0.25">
      <c r="J5288" t="s">
        <v>5287</v>
      </c>
      <c r="L5288" t="s">
        <v>5287</v>
      </c>
      <c r="N5288" t="s">
        <v>5287</v>
      </c>
      <c r="P5288" t="s">
        <v>5287</v>
      </c>
      <c r="R5288" t="s">
        <v>5287</v>
      </c>
      <c r="T5288" t="s">
        <v>5287</v>
      </c>
      <c r="V5288" t="s">
        <v>5287</v>
      </c>
      <c r="X5288" t="s">
        <v>5287</v>
      </c>
      <c r="Z5288" t="s">
        <v>5287</v>
      </c>
      <c r="AB5288" t="s">
        <v>5287</v>
      </c>
      <c r="AD5288" t="s">
        <v>5287</v>
      </c>
      <c r="AF5288" t="s">
        <v>5287</v>
      </c>
      <c r="AH5288" t="s">
        <v>5287</v>
      </c>
      <c r="AJ5288" t="s">
        <v>5287</v>
      </c>
      <c r="AL5288" t="s">
        <v>5287</v>
      </c>
      <c r="AN5288" t="s">
        <v>5287</v>
      </c>
      <c r="AP5288" t="s">
        <v>5287</v>
      </c>
      <c r="AR5288" t="s">
        <v>5287</v>
      </c>
      <c r="AT5288" t="s">
        <v>5287</v>
      </c>
      <c r="AV5288" t="s">
        <v>5287</v>
      </c>
      <c r="AX5288" t="s">
        <v>5287</v>
      </c>
      <c r="AZ5288" t="s">
        <v>5287</v>
      </c>
      <c r="BB5288" t="s">
        <v>5287</v>
      </c>
      <c r="BD5288" t="s">
        <v>5287</v>
      </c>
      <c r="BF5288" t="s">
        <v>5287</v>
      </c>
      <c r="BH5288" t="s">
        <v>5287</v>
      </c>
      <c r="BJ5288" t="s">
        <v>5287</v>
      </c>
      <c r="BL5288" t="s">
        <v>5287</v>
      </c>
      <c r="BN5288" t="s">
        <v>5287</v>
      </c>
      <c r="BP5288" t="s">
        <v>5287</v>
      </c>
      <c r="BR5288" t="s">
        <v>5287</v>
      </c>
      <c r="BT5288" t="s">
        <v>5287</v>
      </c>
      <c r="BV5288" t="s">
        <v>5287</v>
      </c>
      <c r="BX5288" t="s">
        <v>5287</v>
      </c>
      <c r="BZ5288" t="s">
        <v>5287</v>
      </c>
      <c r="CB5288" t="s">
        <v>5287</v>
      </c>
      <c r="CD5288" t="s">
        <v>5287</v>
      </c>
      <c r="CF5288" t="s">
        <v>5287</v>
      </c>
      <c r="CH5288" t="s">
        <v>5287</v>
      </c>
      <c r="CJ5288" t="s">
        <v>5287</v>
      </c>
      <c r="CL5288" t="s">
        <v>5287</v>
      </c>
      <c r="CN5288" t="s">
        <v>5287</v>
      </c>
      <c r="CP5288" t="s">
        <v>5287</v>
      </c>
      <c r="CR5288" t="s">
        <v>5287</v>
      </c>
      <c r="CT5288" t="s">
        <v>5287</v>
      </c>
    </row>
    <row r="5289" spans="10:98" hidden="1" x14ac:dyDescent="0.25">
      <c r="J5289" t="s">
        <v>5288</v>
      </c>
      <c r="L5289" t="s">
        <v>5288</v>
      </c>
      <c r="N5289" t="s">
        <v>5288</v>
      </c>
      <c r="P5289" t="s">
        <v>5288</v>
      </c>
      <c r="R5289" t="s">
        <v>5288</v>
      </c>
      <c r="T5289" t="s">
        <v>5288</v>
      </c>
      <c r="V5289" t="s">
        <v>5288</v>
      </c>
      <c r="X5289" t="s">
        <v>5288</v>
      </c>
      <c r="Z5289" t="s">
        <v>5288</v>
      </c>
      <c r="AB5289" t="s">
        <v>5288</v>
      </c>
      <c r="AD5289" t="s">
        <v>5288</v>
      </c>
      <c r="AF5289" t="s">
        <v>5288</v>
      </c>
      <c r="AH5289" t="s">
        <v>5288</v>
      </c>
      <c r="AJ5289" t="s">
        <v>5288</v>
      </c>
      <c r="AL5289" t="s">
        <v>5288</v>
      </c>
      <c r="AN5289" t="s">
        <v>5288</v>
      </c>
      <c r="AP5289" t="s">
        <v>5288</v>
      </c>
      <c r="AR5289" t="s">
        <v>5288</v>
      </c>
      <c r="AT5289" t="s">
        <v>5288</v>
      </c>
      <c r="AV5289" t="s">
        <v>5288</v>
      </c>
      <c r="AX5289" t="s">
        <v>5288</v>
      </c>
      <c r="AZ5289" t="s">
        <v>5288</v>
      </c>
      <c r="BB5289" t="s">
        <v>5288</v>
      </c>
      <c r="BD5289" t="s">
        <v>5288</v>
      </c>
      <c r="BF5289" t="s">
        <v>5288</v>
      </c>
      <c r="BH5289" t="s">
        <v>5288</v>
      </c>
      <c r="BJ5289" t="s">
        <v>5288</v>
      </c>
      <c r="BL5289" t="s">
        <v>5288</v>
      </c>
      <c r="BN5289" t="s">
        <v>5288</v>
      </c>
      <c r="BP5289" t="s">
        <v>5288</v>
      </c>
      <c r="BR5289" t="s">
        <v>5288</v>
      </c>
      <c r="BT5289" t="s">
        <v>5288</v>
      </c>
      <c r="BV5289" t="s">
        <v>5288</v>
      </c>
      <c r="BX5289" t="s">
        <v>5288</v>
      </c>
      <c r="BZ5289" t="s">
        <v>5288</v>
      </c>
      <c r="CB5289" t="s">
        <v>5288</v>
      </c>
      <c r="CD5289" t="s">
        <v>5288</v>
      </c>
      <c r="CF5289" t="s">
        <v>5288</v>
      </c>
      <c r="CH5289" t="s">
        <v>5288</v>
      </c>
      <c r="CJ5289" t="s">
        <v>5288</v>
      </c>
      <c r="CL5289" t="s">
        <v>5288</v>
      </c>
      <c r="CN5289" t="s">
        <v>5288</v>
      </c>
      <c r="CP5289" t="s">
        <v>5288</v>
      </c>
      <c r="CR5289" t="s">
        <v>5288</v>
      </c>
      <c r="CT5289" t="s">
        <v>5288</v>
      </c>
    </row>
    <row r="5290" spans="10:98" hidden="1" x14ac:dyDescent="0.25">
      <c r="J5290" t="s">
        <v>5289</v>
      </c>
      <c r="L5290" t="s">
        <v>5289</v>
      </c>
      <c r="N5290" t="s">
        <v>5289</v>
      </c>
      <c r="P5290" t="s">
        <v>5289</v>
      </c>
      <c r="R5290" t="s">
        <v>5289</v>
      </c>
      <c r="T5290" t="s">
        <v>5289</v>
      </c>
      <c r="V5290" t="s">
        <v>5289</v>
      </c>
      <c r="X5290" t="s">
        <v>5289</v>
      </c>
      <c r="Z5290" t="s">
        <v>5289</v>
      </c>
      <c r="AB5290" t="s">
        <v>5289</v>
      </c>
      <c r="AD5290" t="s">
        <v>5289</v>
      </c>
      <c r="AF5290" t="s">
        <v>5289</v>
      </c>
      <c r="AH5290" t="s">
        <v>5289</v>
      </c>
      <c r="AJ5290" t="s">
        <v>5289</v>
      </c>
      <c r="AL5290" t="s">
        <v>5289</v>
      </c>
      <c r="AN5290" t="s">
        <v>5289</v>
      </c>
      <c r="AP5290" t="s">
        <v>5289</v>
      </c>
      <c r="AR5290" t="s">
        <v>5289</v>
      </c>
      <c r="AT5290" t="s">
        <v>5289</v>
      </c>
      <c r="AV5290" t="s">
        <v>5289</v>
      </c>
      <c r="AX5290" t="s">
        <v>5289</v>
      </c>
      <c r="AZ5290" t="s">
        <v>5289</v>
      </c>
      <c r="BB5290" t="s">
        <v>5289</v>
      </c>
      <c r="BD5290" t="s">
        <v>5289</v>
      </c>
      <c r="BF5290" t="s">
        <v>5289</v>
      </c>
      <c r="BH5290" t="s">
        <v>5289</v>
      </c>
      <c r="BJ5290" t="s">
        <v>5289</v>
      </c>
      <c r="BL5290" t="s">
        <v>5289</v>
      </c>
      <c r="BN5290" t="s">
        <v>5289</v>
      </c>
      <c r="BP5290" t="s">
        <v>5289</v>
      </c>
      <c r="BR5290" t="s">
        <v>5289</v>
      </c>
      <c r="BT5290" t="s">
        <v>5289</v>
      </c>
      <c r="BV5290" t="s">
        <v>5289</v>
      </c>
      <c r="BX5290" t="s">
        <v>5289</v>
      </c>
      <c r="BZ5290" t="s">
        <v>5289</v>
      </c>
      <c r="CB5290" t="s">
        <v>5289</v>
      </c>
      <c r="CD5290" t="s">
        <v>5289</v>
      </c>
      <c r="CF5290" t="s">
        <v>5289</v>
      </c>
      <c r="CH5290" t="s">
        <v>5289</v>
      </c>
      <c r="CJ5290" t="s">
        <v>5289</v>
      </c>
      <c r="CL5290" t="s">
        <v>5289</v>
      </c>
      <c r="CN5290" t="s">
        <v>5289</v>
      </c>
      <c r="CP5290" t="s">
        <v>5289</v>
      </c>
      <c r="CR5290" t="s">
        <v>5289</v>
      </c>
      <c r="CT5290" t="s">
        <v>5289</v>
      </c>
    </row>
    <row r="5291" spans="10:98" hidden="1" x14ac:dyDescent="0.25">
      <c r="J5291" t="s">
        <v>5290</v>
      </c>
      <c r="L5291" t="s">
        <v>5290</v>
      </c>
      <c r="N5291" t="s">
        <v>5290</v>
      </c>
      <c r="P5291" t="s">
        <v>5290</v>
      </c>
      <c r="R5291" t="s">
        <v>5290</v>
      </c>
      <c r="T5291" t="s">
        <v>5290</v>
      </c>
      <c r="V5291" t="s">
        <v>5290</v>
      </c>
      <c r="X5291" t="s">
        <v>5290</v>
      </c>
      <c r="Z5291" t="s">
        <v>5290</v>
      </c>
      <c r="AB5291" t="s">
        <v>5290</v>
      </c>
      <c r="AD5291" t="s">
        <v>5290</v>
      </c>
      <c r="AF5291" t="s">
        <v>5290</v>
      </c>
      <c r="AH5291" t="s">
        <v>5290</v>
      </c>
      <c r="AJ5291" t="s">
        <v>5290</v>
      </c>
      <c r="AL5291" t="s">
        <v>5290</v>
      </c>
      <c r="AN5291" t="s">
        <v>5290</v>
      </c>
      <c r="AP5291" t="s">
        <v>5290</v>
      </c>
      <c r="AR5291" t="s">
        <v>5290</v>
      </c>
      <c r="AT5291" t="s">
        <v>5290</v>
      </c>
      <c r="AV5291" t="s">
        <v>5290</v>
      </c>
      <c r="AX5291" t="s">
        <v>5290</v>
      </c>
      <c r="AZ5291" t="s">
        <v>5290</v>
      </c>
      <c r="BB5291" t="s">
        <v>5290</v>
      </c>
      <c r="BD5291" t="s">
        <v>5290</v>
      </c>
      <c r="BF5291" t="s">
        <v>5290</v>
      </c>
      <c r="BH5291" t="s">
        <v>5290</v>
      </c>
      <c r="BJ5291" t="s">
        <v>5290</v>
      </c>
      <c r="BL5291" t="s">
        <v>5290</v>
      </c>
      <c r="BN5291" t="s">
        <v>5290</v>
      </c>
      <c r="BP5291" t="s">
        <v>5290</v>
      </c>
      <c r="BR5291" t="s">
        <v>5290</v>
      </c>
      <c r="BT5291" t="s">
        <v>5290</v>
      </c>
      <c r="BV5291" t="s">
        <v>5290</v>
      </c>
      <c r="BX5291" t="s">
        <v>5290</v>
      </c>
      <c r="BZ5291" t="s">
        <v>5290</v>
      </c>
      <c r="CB5291" t="s">
        <v>5290</v>
      </c>
      <c r="CD5291" t="s">
        <v>5290</v>
      </c>
      <c r="CF5291" t="s">
        <v>5290</v>
      </c>
      <c r="CH5291" t="s">
        <v>5290</v>
      </c>
      <c r="CJ5291" t="s">
        <v>5290</v>
      </c>
      <c r="CL5291" t="s">
        <v>5290</v>
      </c>
      <c r="CN5291" t="s">
        <v>5290</v>
      </c>
      <c r="CP5291" t="s">
        <v>5290</v>
      </c>
      <c r="CR5291" t="s">
        <v>5290</v>
      </c>
      <c r="CT5291" t="s">
        <v>5290</v>
      </c>
    </row>
    <row r="5292" spans="10:98" hidden="1" x14ac:dyDescent="0.25">
      <c r="J5292" t="s">
        <v>5291</v>
      </c>
      <c r="L5292" t="s">
        <v>5291</v>
      </c>
      <c r="N5292" t="s">
        <v>5291</v>
      </c>
      <c r="P5292" t="s">
        <v>5291</v>
      </c>
      <c r="R5292" t="s">
        <v>5291</v>
      </c>
      <c r="T5292" t="s">
        <v>5291</v>
      </c>
      <c r="V5292" t="s">
        <v>5291</v>
      </c>
      <c r="X5292" t="s">
        <v>5291</v>
      </c>
      <c r="Z5292" t="s">
        <v>5291</v>
      </c>
      <c r="AB5292" t="s">
        <v>5291</v>
      </c>
      <c r="AD5292" t="s">
        <v>5291</v>
      </c>
      <c r="AF5292" t="s">
        <v>5291</v>
      </c>
      <c r="AH5292" t="s">
        <v>5291</v>
      </c>
      <c r="AJ5292" t="s">
        <v>5291</v>
      </c>
      <c r="AL5292" t="s">
        <v>5291</v>
      </c>
      <c r="AN5292" t="s">
        <v>5291</v>
      </c>
      <c r="AP5292" t="s">
        <v>5291</v>
      </c>
      <c r="AR5292" t="s">
        <v>5291</v>
      </c>
      <c r="AT5292" t="s">
        <v>5291</v>
      </c>
      <c r="AV5292" t="s">
        <v>5291</v>
      </c>
      <c r="AX5292" t="s">
        <v>5291</v>
      </c>
      <c r="AZ5292" t="s">
        <v>5291</v>
      </c>
      <c r="BB5292" t="s">
        <v>5291</v>
      </c>
      <c r="BD5292" t="s">
        <v>5291</v>
      </c>
      <c r="BF5292" t="s">
        <v>5291</v>
      </c>
      <c r="BH5292" t="s">
        <v>5291</v>
      </c>
      <c r="BJ5292" t="s">
        <v>5291</v>
      </c>
      <c r="BL5292" t="s">
        <v>5291</v>
      </c>
      <c r="BN5292" t="s">
        <v>5291</v>
      </c>
      <c r="BP5292" t="s">
        <v>5291</v>
      </c>
      <c r="BR5292" t="s">
        <v>5291</v>
      </c>
      <c r="BT5292" t="s">
        <v>5291</v>
      </c>
      <c r="BV5292" t="s">
        <v>5291</v>
      </c>
      <c r="BX5292" t="s">
        <v>5291</v>
      </c>
      <c r="BZ5292" t="s">
        <v>5291</v>
      </c>
      <c r="CB5292" t="s">
        <v>5291</v>
      </c>
      <c r="CD5292" t="s">
        <v>5291</v>
      </c>
      <c r="CF5292" t="s">
        <v>5291</v>
      </c>
      <c r="CH5292" t="s">
        <v>5291</v>
      </c>
      <c r="CJ5292" t="s">
        <v>5291</v>
      </c>
      <c r="CL5292" t="s">
        <v>5291</v>
      </c>
      <c r="CN5292" t="s">
        <v>5291</v>
      </c>
      <c r="CP5292" t="s">
        <v>5291</v>
      </c>
      <c r="CR5292" t="s">
        <v>5291</v>
      </c>
      <c r="CT5292" t="s">
        <v>5291</v>
      </c>
    </row>
    <row r="5293" spans="10:98" hidden="1" x14ac:dyDescent="0.25">
      <c r="J5293" t="s">
        <v>5292</v>
      </c>
      <c r="L5293" t="s">
        <v>5292</v>
      </c>
      <c r="N5293" t="s">
        <v>5292</v>
      </c>
      <c r="P5293" t="s">
        <v>5292</v>
      </c>
      <c r="R5293" t="s">
        <v>5292</v>
      </c>
      <c r="T5293" t="s">
        <v>5292</v>
      </c>
      <c r="V5293" t="s">
        <v>5292</v>
      </c>
      <c r="X5293" t="s">
        <v>5292</v>
      </c>
      <c r="Z5293" t="s">
        <v>5292</v>
      </c>
      <c r="AB5293" t="s">
        <v>5292</v>
      </c>
      <c r="AD5293" t="s">
        <v>5292</v>
      </c>
      <c r="AF5293" t="s">
        <v>5292</v>
      </c>
      <c r="AH5293" t="s">
        <v>5292</v>
      </c>
      <c r="AJ5293" t="s">
        <v>5292</v>
      </c>
      <c r="AL5293" t="s">
        <v>5292</v>
      </c>
      <c r="AN5293" t="s">
        <v>5292</v>
      </c>
      <c r="AP5293" t="s">
        <v>5292</v>
      </c>
      <c r="AR5293" t="s">
        <v>5292</v>
      </c>
      <c r="AT5293" t="s">
        <v>5292</v>
      </c>
      <c r="AV5293" t="s">
        <v>5292</v>
      </c>
      <c r="AX5293" t="s">
        <v>5292</v>
      </c>
      <c r="AZ5293" t="s">
        <v>5292</v>
      </c>
      <c r="BB5293" t="s">
        <v>5292</v>
      </c>
      <c r="BD5293" t="s">
        <v>5292</v>
      </c>
      <c r="BF5293" t="s">
        <v>5292</v>
      </c>
      <c r="BH5293" t="s">
        <v>5292</v>
      </c>
      <c r="BJ5293" t="s">
        <v>5292</v>
      </c>
      <c r="BL5293" t="s">
        <v>5292</v>
      </c>
      <c r="BN5293" t="s">
        <v>5292</v>
      </c>
      <c r="BP5293" t="s">
        <v>5292</v>
      </c>
      <c r="BR5293" t="s">
        <v>5292</v>
      </c>
      <c r="BT5293" t="s">
        <v>5292</v>
      </c>
      <c r="BV5293" t="s">
        <v>5292</v>
      </c>
      <c r="BX5293" t="s">
        <v>5292</v>
      </c>
      <c r="BZ5293" t="s">
        <v>5292</v>
      </c>
      <c r="CB5293" t="s">
        <v>5292</v>
      </c>
      <c r="CD5293" t="s">
        <v>5292</v>
      </c>
      <c r="CF5293" t="s">
        <v>5292</v>
      </c>
      <c r="CH5293" t="s">
        <v>5292</v>
      </c>
      <c r="CJ5293" t="s">
        <v>5292</v>
      </c>
      <c r="CL5293" t="s">
        <v>5292</v>
      </c>
      <c r="CN5293" t="s">
        <v>5292</v>
      </c>
      <c r="CP5293" t="s">
        <v>5292</v>
      </c>
      <c r="CR5293" t="s">
        <v>5292</v>
      </c>
      <c r="CT5293" t="s">
        <v>5292</v>
      </c>
    </row>
    <row r="5294" spans="10:98" hidden="1" x14ac:dyDescent="0.25">
      <c r="J5294" t="s">
        <v>5293</v>
      </c>
      <c r="L5294" t="s">
        <v>5293</v>
      </c>
      <c r="N5294" t="s">
        <v>5293</v>
      </c>
      <c r="P5294" t="s">
        <v>5293</v>
      </c>
      <c r="R5294" t="s">
        <v>5293</v>
      </c>
      <c r="T5294" t="s">
        <v>5293</v>
      </c>
      <c r="V5294" t="s">
        <v>5293</v>
      </c>
      <c r="X5294" t="s">
        <v>5293</v>
      </c>
      <c r="Z5294" t="s">
        <v>5293</v>
      </c>
      <c r="AB5294" t="s">
        <v>5293</v>
      </c>
      <c r="AD5294" t="s">
        <v>5293</v>
      </c>
      <c r="AF5294" t="s">
        <v>5293</v>
      </c>
      <c r="AH5294" t="s">
        <v>5293</v>
      </c>
      <c r="AJ5294" t="s">
        <v>5293</v>
      </c>
      <c r="AL5294" t="s">
        <v>5293</v>
      </c>
      <c r="AN5294" t="s">
        <v>5293</v>
      </c>
      <c r="AP5294" t="s">
        <v>5293</v>
      </c>
      <c r="AR5294" t="s">
        <v>5293</v>
      </c>
      <c r="AT5294" t="s">
        <v>5293</v>
      </c>
      <c r="AV5294" t="s">
        <v>5293</v>
      </c>
      <c r="AX5294" t="s">
        <v>5293</v>
      </c>
      <c r="AZ5294" t="s">
        <v>5293</v>
      </c>
      <c r="BB5294" t="s">
        <v>5293</v>
      </c>
      <c r="BD5294" t="s">
        <v>5293</v>
      </c>
      <c r="BF5294" t="s">
        <v>5293</v>
      </c>
      <c r="BH5294" t="s">
        <v>5293</v>
      </c>
      <c r="BJ5294" t="s">
        <v>5293</v>
      </c>
      <c r="BL5294" t="s">
        <v>5293</v>
      </c>
      <c r="BN5294" t="s">
        <v>5293</v>
      </c>
      <c r="BP5294" t="s">
        <v>5293</v>
      </c>
      <c r="BR5294" t="s">
        <v>5293</v>
      </c>
      <c r="BT5294" t="s">
        <v>5293</v>
      </c>
      <c r="BV5294" t="s">
        <v>5293</v>
      </c>
      <c r="BX5294" t="s">
        <v>5293</v>
      </c>
      <c r="BZ5294" t="s">
        <v>5293</v>
      </c>
      <c r="CB5294" t="s">
        <v>5293</v>
      </c>
      <c r="CD5294" t="s">
        <v>5293</v>
      </c>
      <c r="CF5294" t="s">
        <v>5293</v>
      </c>
      <c r="CH5294" t="s">
        <v>5293</v>
      </c>
      <c r="CJ5294" t="s">
        <v>5293</v>
      </c>
      <c r="CL5294" t="s">
        <v>5293</v>
      </c>
      <c r="CN5294" t="s">
        <v>5293</v>
      </c>
      <c r="CP5294" t="s">
        <v>5293</v>
      </c>
      <c r="CR5294" t="s">
        <v>5293</v>
      </c>
      <c r="CT5294" t="s">
        <v>5293</v>
      </c>
    </row>
    <row r="5295" spans="10:98" hidden="1" x14ac:dyDescent="0.25">
      <c r="J5295" t="s">
        <v>5294</v>
      </c>
      <c r="L5295" t="s">
        <v>5294</v>
      </c>
      <c r="N5295" t="s">
        <v>5294</v>
      </c>
      <c r="P5295" t="s">
        <v>5294</v>
      </c>
      <c r="R5295" t="s">
        <v>5294</v>
      </c>
      <c r="T5295" t="s">
        <v>5294</v>
      </c>
      <c r="V5295" t="s">
        <v>5294</v>
      </c>
      <c r="X5295" t="s">
        <v>5294</v>
      </c>
      <c r="Z5295" t="s">
        <v>5294</v>
      </c>
      <c r="AB5295" t="s">
        <v>5294</v>
      </c>
      <c r="AD5295" t="s">
        <v>5294</v>
      </c>
      <c r="AF5295" t="s">
        <v>5294</v>
      </c>
      <c r="AH5295" t="s">
        <v>5294</v>
      </c>
      <c r="AJ5295" t="s">
        <v>5294</v>
      </c>
      <c r="AL5295" t="s">
        <v>5294</v>
      </c>
      <c r="AN5295" t="s">
        <v>5294</v>
      </c>
      <c r="AP5295" t="s">
        <v>5294</v>
      </c>
      <c r="AR5295" t="s">
        <v>5294</v>
      </c>
      <c r="AT5295" t="s">
        <v>5294</v>
      </c>
      <c r="AV5295" t="s">
        <v>5294</v>
      </c>
      <c r="AX5295" t="s">
        <v>5294</v>
      </c>
      <c r="AZ5295" t="s">
        <v>5294</v>
      </c>
      <c r="BB5295" t="s">
        <v>5294</v>
      </c>
      <c r="BD5295" t="s">
        <v>5294</v>
      </c>
      <c r="BF5295" t="s">
        <v>5294</v>
      </c>
      <c r="BH5295" t="s">
        <v>5294</v>
      </c>
      <c r="BJ5295" t="s">
        <v>5294</v>
      </c>
      <c r="BL5295" t="s">
        <v>5294</v>
      </c>
      <c r="BN5295" t="s">
        <v>5294</v>
      </c>
      <c r="BP5295" t="s">
        <v>5294</v>
      </c>
      <c r="BR5295" t="s">
        <v>5294</v>
      </c>
      <c r="BT5295" t="s">
        <v>5294</v>
      </c>
      <c r="BV5295" t="s">
        <v>5294</v>
      </c>
      <c r="BX5295" t="s">
        <v>5294</v>
      </c>
      <c r="BZ5295" t="s">
        <v>5294</v>
      </c>
      <c r="CB5295" t="s">
        <v>5294</v>
      </c>
      <c r="CD5295" t="s">
        <v>5294</v>
      </c>
      <c r="CF5295" t="s">
        <v>5294</v>
      </c>
      <c r="CH5295" t="s">
        <v>5294</v>
      </c>
      <c r="CJ5295" t="s">
        <v>5294</v>
      </c>
      <c r="CL5295" t="s">
        <v>5294</v>
      </c>
      <c r="CN5295" t="s">
        <v>5294</v>
      </c>
      <c r="CP5295" t="s">
        <v>5294</v>
      </c>
      <c r="CR5295" t="s">
        <v>5294</v>
      </c>
      <c r="CT5295" t="s">
        <v>5294</v>
      </c>
    </row>
    <row r="5296" spans="10:98" hidden="1" x14ac:dyDescent="0.25">
      <c r="J5296" t="s">
        <v>5295</v>
      </c>
      <c r="L5296" t="s">
        <v>5295</v>
      </c>
      <c r="N5296" t="s">
        <v>5295</v>
      </c>
      <c r="P5296" t="s">
        <v>5295</v>
      </c>
      <c r="R5296" t="s">
        <v>5295</v>
      </c>
      <c r="T5296" t="s">
        <v>5295</v>
      </c>
      <c r="V5296" t="s">
        <v>5295</v>
      </c>
      <c r="X5296" t="s">
        <v>5295</v>
      </c>
      <c r="Z5296" t="s">
        <v>5295</v>
      </c>
      <c r="AB5296" t="s">
        <v>5295</v>
      </c>
      <c r="AD5296" t="s">
        <v>5295</v>
      </c>
      <c r="AF5296" t="s">
        <v>5295</v>
      </c>
      <c r="AH5296" t="s">
        <v>5295</v>
      </c>
      <c r="AJ5296" t="s">
        <v>5295</v>
      </c>
      <c r="AL5296" t="s">
        <v>5295</v>
      </c>
      <c r="AN5296" t="s">
        <v>5295</v>
      </c>
      <c r="AP5296" t="s">
        <v>5295</v>
      </c>
      <c r="AR5296" t="s">
        <v>5295</v>
      </c>
      <c r="AT5296" t="s">
        <v>5295</v>
      </c>
      <c r="AV5296" t="s">
        <v>5295</v>
      </c>
      <c r="AX5296" t="s">
        <v>5295</v>
      </c>
      <c r="AZ5296" t="s">
        <v>5295</v>
      </c>
      <c r="BB5296" t="s">
        <v>5295</v>
      </c>
      <c r="BD5296" t="s">
        <v>5295</v>
      </c>
      <c r="BF5296" t="s">
        <v>5295</v>
      </c>
      <c r="BH5296" t="s">
        <v>5295</v>
      </c>
      <c r="BJ5296" t="s">
        <v>5295</v>
      </c>
      <c r="BL5296" t="s">
        <v>5295</v>
      </c>
      <c r="BN5296" t="s">
        <v>5295</v>
      </c>
      <c r="BP5296" t="s">
        <v>5295</v>
      </c>
      <c r="BR5296" t="s">
        <v>5295</v>
      </c>
      <c r="BT5296" t="s">
        <v>5295</v>
      </c>
      <c r="BV5296" t="s">
        <v>5295</v>
      </c>
      <c r="BX5296" t="s">
        <v>5295</v>
      </c>
      <c r="BZ5296" t="s">
        <v>5295</v>
      </c>
      <c r="CB5296" t="s">
        <v>5295</v>
      </c>
      <c r="CD5296" t="s">
        <v>5295</v>
      </c>
      <c r="CF5296" t="s">
        <v>5295</v>
      </c>
      <c r="CH5296" t="s">
        <v>5295</v>
      </c>
      <c r="CJ5296" t="s">
        <v>5295</v>
      </c>
      <c r="CL5296" t="s">
        <v>5295</v>
      </c>
      <c r="CN5296" t="s">
        <v>5295</v>
      </c>
      <c r="CP5296" t="s">
        <v>5295</v>
      </c>
      <c r="CR5296" t="s">
        <v>5295</v>
      </c>
      <c r="CT5296" t="s">
        <v>5295</v>
      </c>
    </row>
    <row r="5297" spans="10:98" hidden="1" x14ac:dyDescent="0.25">
      <c r="J5297" t="s">
        <v>5296</v>
      </c>
      <c r="L5297" t="s">
        <v>5296</v>
      </c>
      <c r="N5297" t="s">
        <v>5296</v>
      </c>
      <c r="P5297" t="s">
        <v>5296</v>
      </c>
      <c r="R5297" t="s">
        <v>5296</v>
      </c>
      <c r="T5297" t="s">
        <v>5296</v>
      </c>
      <c r="V5297" t="s">
        <v>5296</v>
      </c>
      <c r="X5297" t="s">
        <v>5296</v>
      </c>
      <c r="Z5297" t="s">
        <v>5296</v>
      </c>
      <c r="AB5297" t="s">
        <v>5296</v>
      </c>
      <c r="AD5297" t="s">
        <v>5296</v>
      </c>
      <c r="AF5297" t="s">
        <v>5296</v>
      </c>
      <c r="AH5297" t="s">
        <v>5296</v>
      </c>
      <c r="AJ5297" t="s">
        <v>5296</v>
      </c>
      <c r="AL5297" t="s">
        <v>5296</v>
      </c>
      <c r="AN5297" t="s">
        <v>5296</v>
      </c>
      <c r="AP5297" t="s">
        <v>5296</v>
      </c>
      <c r="AR5297" t="s">
        <v>5296</v>
      </c>
      <c r="AT5297" t="s">
        <v>5296</v>
      </c>
      <c r="AV5297" t="s">
        <v>5296</v>
      </c>
      <c r="AX5297" t="s">
        <v>5296</v>
      </c>
      <c r="AZ5297" t="s">
        <v>5296</v>
      </c>
      <c r="BB5297" t="s">
        <v>5296</v>
      </c>
      <c r="BD5297" t="s">
        <v>5296</v>
      </c>
      <c r="BF5297" t="s">
        <v>5296</v>
      </c>
      <c r="BH5297" t="s">
        <v>5296</v>
      </c>
      <c r="BJ5297" t="s">
        <v>5296</v>
      </c>
      <c r="BL5297" t="s">
        <v>5296</v>
      </c>
      <c r="BN5297" t="s">
        <v>5296</v>
      </c>
      <c r="BP5297" t="s">
        <v>5296</v>
      </c>
      <c r="BR5297" t="s">
        <v>5296</v>
      </c>
      <c r="BT5297" t="s">
        <v>5296</v>
      </c>
      <c r="BV5297" t="s">
        <v>5296</v>
      </c>
      <c r="BX5297" t="s">
        <v>5296</v>
      </c>
      <c r="BZ5297" t="s">
        <v>5296</v>
      </c>
      <c r="CB5297" t="s">
        <v>5296</v>
      </c>
      <c r="CD5297" t="s">
        <v>5296</v>
      </c>
      <c r="CF5297" t="s">
        <v>5296</v>
      </c>
      <c r="CH5297" t="s">
        <v>5296</v>
      </c>
      <c r="CJ5297" t="s">
        <v>5296</v>
      </c>
      <c r="CL5297" t="s">
        <v>5296</v>
      </c>
      <c r="CN5297" t="s">
        <v>5296</v>
      </c>
      <c r="CP5297" t="s">
        <v>5296</v>
      </c>
      <c r="CR5297" t="s">
        <v>5296</v>
      </c>
      <c r="CT5297" t="s">
        <v>5296</v>
      </c>
    </row>
    <row r="5298" spans="10:98" hidden="1" x14ac:dyDescent="0.25">
      <c r="J5298" t="s">
        <v>5297</v>
      </c>
      <c r="L5298" t="s">
        <v>5297</v>
      </c>
      <c r="N5298" t="s">
        <v>5297</v>
      </c>
      <c r="P5298" t="s">
        <v>5297</v>
      </c>
      <c r="R5298" t="s">
        <v>5297</v>
      </c>
      <c r="T5298" t="s">
        <v>5297</v>
      </c>
      <c r="V5298" t="s">
        <v>5297</v>
      </c>
      <c r="X5298" t="s">
        <v>5297</v>
      </c>
      <c r="Z5298" t="s">
        <v>5297</v>
      </c>
      <c r="AB5298" t="s">
        <v>5297</v>
      </c>
      <c r="AD5298" t="s">
        <v>5297</v>
      </c>
      <c r="AF5298" t="s">
        <v>5297</v>
      </c>
      <c r="AH5298" t="s">
        <v>5297</v>
      </c>
      <c r="AJ5298" t="s">
        <v>5297</v>
      </c>
      <c r="AL5298" t="s">
        <v>5297</v>
      </c>
      <c r="AN5298" t="s">
        <v>5297</v>
      </c>
      <c r="AP5298" t="s">
        <v>5297</v>
      </c>
      <c r="AR5298" t="s">
        <v>5297</v>
      </c>
      <c r="AT5298" t="s">
        <v>5297</v>
      </c>
      <c r="AV5298" t="s">
        <v>5297</v>
      </c>
      <c r="AX5298" t="s">
        <v>5297</v>
      </c>
      <c r="AZ5298" t="s">
        <v>5297</v>
      </c>
      <c r="BB5298" t="s">
        <v>5297</v>
      </c>
      <c r="BD5298" t="s">
        <v>5297</v>
      </c>
      <c r="BF5298" t="s">
        <v>5297</v>
      </c>
      <c r="BH5298" t="s">
        <v>5297</v>
      </c>
      <c r="BJ5298" t="s">
        <v>5297</v>
      </c>
      <c r="BL5298" t="s">
        <v>5297</v>
      </c>
      <c r="BN5298" t="s">
        <v>5297</v>
      </c>
      <c r="BP5298" t="s">
        <v>5297</v>
      </c>
      <c r="BR5298" t="s">
        <v>5297</v>
      </c>
      <c r="BT5298" t="s">
        <v>5297</v>
      </c>
      <c r="BV5298" t="s">
        <v>5297</v>
      </c>
      <c r="BX5298" t="s">
        <v>5297</v>
      </c>
      <c r="BZ5298" t="s">
        <v>5297</v>
      </c>
      <c r="CB5298" t="s">
        <v>5297</v>
      </c>
      <c r="CD5298" t="s">
        <v>5297</v>
      </c>
      <c r="CF5298" t="s">
        <v>5297</v>
      </c>
      <c r="CH5298" t="s">
        <v>5297</v>
      </c>
      <c r="CJ5298" t="s">
        <v>5297</v>
      </c>
      <c r="CL5298" t="s">
        <v>5297</v>
      </c>
      <c r="CN5298" t="s">
        <v>5297</v>
      </c>
      <c r="CP5298" t="s">
        <v>5297</v>
      </c>
      <c r="CR5298" t="s">
        <v>5297</v>
      </c>
      <c r="CT5298" t="s">
        <v>5297</v>
      </c>
    </row>
    <row r="5299" spans="10:98" hidden="1" x14ac:dyDescent="0.25">
      <c r="J5299" t="s">
        <v>5298</v>
      </c>
      <c r="L5299" t="s">
        <v>5298</v>
      </c>
      <c r="N5299" t="s">
        <v>5298</v>
      </c>
      <c r="P5299" t="s">
        <v>5298</v>
      </c>
      <c r="R5299" t="s">
        <v>5298</v>
      </c>
      <c r="T5299" t="s">
        <v>5298</v>
      </c>
      <c r="V5299" t="s">
        <v>5298</v>
      </c>
      <c r="X5299" t="s">
        <v>5298</v>
      </c>
      <c r="Z5299" t="s">
        <v>5298</v>
      </c>
      <c r="AB5299" t="s">
        <v>5298</v>
      </c>
      <c r="AD5299" t="s">
        <v>5298</v>
      </c>
      <c r="AF5299" t="s">
        <v>5298</v>
      </c>
      <c r="AH5299" t="s">
        <v>5298</v>
      </c>
      <c r="AJ5299" t="s">
        <v>5298</v>
      </c>
      <c r="AL5299" t="s">
        <v>5298</v>
      </c>
      <c r="AN5299" t="s">
        <v>5298</v>
      </c>
      <c r="AP5299" t="s">
        <v>5298</v>
      </c>
      <c r="AR5299" t="s">
        <v>5298</v>
      </c>
      <c r="AT5299" t="s">
        <v>5298</v>
      </c>
      <c r="AV5299" t="s">
        <v>5298</v>
      </c>
      <c r="AX5299" t="s">
        <v>5298</v>
      </c>
      <c r="AZ5299" t="s">
        <v>5298</v>
      </c>
      <c r="BB5299" t="s">
        <v>5298</v>
      </c>
      <c r="BD5299" t="s">
        <v>5298</v>
      </c>
      <c r="BF5299" t="s">
        <v>5298</v>
      </c>
      <c r="BH5299" t="s">
        <v>5298</v>
      </c>
      <c r="BJ5299" t="s">
        <v>5298</v>
      </c>
      <c r="BL5299" t="s">
        <v>5298</v>
      </c>
      <c r="BN5299" t="s">
        <v>5298</v>
      </c>
      <c r="BP5299" t="s">
        <v>5298</v>
      </c>
      <c r="BR5299" t="s">
        <v>5298</v>
      </c>
      <c r="BT5299" t="s">
        <v>5298</v>
      </c>
      <c r="BV5299" t="s">
        <v>5298</v>
      </c>
      <c r="BX5299" t="s">
        <v>5298</v>
      </c>
      <c r="BZ5299" t="s">
        <v>5298</v>
      </c>
      <c r="CB5299" t="s">
        <v>5298</v>
      </c>
      <c r="CD5299" t="s">
        <v>5298</v>
      </c>
      <c r="CF5299" t="s">
        <v>5298</v>
      </c>
      <c r="CH5299" t="s">
        <v>5298</v>
      </c>
      <c r="CJ5299" t="s">
        <v>5298</v>
      </c>
      <c r="CL5299" t="s">
        <v>5298</v>
      </c>
      <c r="CN5299" t="s">
        <v>5298</v>
      </c>
      <c r="CP5299" t="s">
        <v>5298</v>
      </c>
      <c r="CR5299" t="s">
        <v>5298</v>
      </c>
      <c r="CT5299" t="s">
        <v>5298</v>
      </c>
    </row>
    <row r="5300" spans="10:98" hidden="1" x14ac:dyDescent="0.25">
      <c r="J5300" t="s">
        <v>5299</v>
      </c>
      <c r="L5300" t="s">
        <v>5299</v>
      </c>
      <c r="N5300" t="s">
        <v>5299</v>
      </c>
      <c r="P5300" t="s">
        <v>5299</v>
      </c>
      <c r="R5300" t="s">
        <v>5299</v>
      </c>
      <c r="T5300" t="s">
        <v>5299</v>
      </c>
      <c r="V5300" t="s">
        <v>5299</v>
      </c>
      <c r="X5300" t="s">
        <v>5299</v>
      </c>
      <c r="Z5300" t="s">
        <v>5299</v>
      </c>
      <c r="AB5300" t="s">
        <v>5299</v>
      </c>
      <c r="AD5300" t="s">
        <v>5299</v>
      </c>
      <c r="AF5300" t="s">
        <v>5299</v>
      </c>
      <c r="AH5300" t="s">
        <v>5299</v>
      </c>
      <c r="AJ5300" t="s">
        <v>5299</v>
      </c>
      <c r="AL5300" t="s">
        <v>5299</v>
      </c>
      <c r="AN5300" t="s">
        <v>5299</v>
      </c>
      <c r="AP5300" t="s">
        <v>5299</v>
      </c>
      <c r="AR5300" t="s">
        <v>5299</v>
      </c>
      <c r="AT5300" t="s">
        <v>5299</v>
      </c>
      <c r="AV5300" t="s">
        <v>5299</v>
      </c>
      <c r="AX5300" t="s">
        <v>5299</v>
      </c>
      <c r="AZ5300" t="s">
        <v>5299</v>
      </c>
      <c r="BB5300" t="s">
        <v>5299</v>
      </c>
      <c r="BD5300" t="s">
        <v>5299</v>
      </c>
      <c r="BF5300" t="s">
        <v>5299</v>
      </c>
      <c r="BH5300" t="s">
        <v>5299</v>
      </c>
      <c r="BJ5300" t="s">
        <v>5299</v>
      </c>
      <c r="BL5300" t="s">
        <v>5299</v>
      </c>
      <c r="BN5300" t="s">
        <v>5299</v>
      </c>
      <c r="BP5300" t="s">
        <v>5299</v>
      </c>
      <c r="BR5300" t="s">
        <v>5299</v>
      </c>
      <c r="BT5300" t="s">
        <v>5299</v>
      </c>
      <c r="BV5300" t="s">
        <v>5299</v>
      </c>
      <c r="BX5300" t="s">
        <v>5299</v>
      </c>
      <c r="BZ5300" t="s">
        <v>5299</v>
      </c>
      <c r="CB5300" t="s">
        <v>5299</v>
      </c>
      <c r="CD5300" t="s">
        <v>5299</v>
      </c>
      <c r="CF5300" t="s">
        <v>5299</v>
      </c>
      <c r="CH5300" t="s">
        <v>5299</v>
      </c>
      <c r="CJ5300" t="s">
        <v>5299</v>
      </c>
      <c r="CL5300" t="s">
        <v>5299</v>
      </c>
      <c r="CN5300" t="s">
        <v>5299</v>
      </c>
      <c r="CP5300" t="s">
        <v>5299</v>
      </c>
      <c r="CR5300" t="s">
        <v>5299</v>
      </c>
      <c r="CT5300" t="s">
        <v>5299</v>
      </c>
    </row>
    <row r="5301" spans="10:98" hidden="1" x14ac:dyDescent="0.25">
      <c r="J5301" t="s">
        <v>5300</v>
      </c>
      <c r="L5301" t="s">
        <v>5300</v>
      </c>
      <c r="N5301" t="s">
        <v>5300</v>
      </c>
      <c r="P5301" t="s">
        <v>5300</v>
      </c>
      <c r="R5301" t="s">
        <v>5300</v>
      </c>
      <c r="T5301" t="s">
        <v>5300</v>
      </c>
      <c r="V5301" t="s">
        <v>5300</v>
      </c>
      <c r="X5301" t="s">
        <v>5300</v>
      </c>
      <c r="Z5301" t="s">
        <v>5300</v>
      </c>
      <c r="AB5301" t="s">
        <v>5300</v>
      </c>
      <c r="AD5301" t="s">
        <v>5300</v>
      </c>
      <c r="AF5301" t="s">
        <v>5300</v>
      </c>
      <c r="AH5301" t="s">
        <v>5300</v>
      </c>
      <c r="AJ5301" t="s">
        <v>5300</v>
      </c>
      <c r="AL5301" t="s">
        <v>5300</v>
      </c>
      <c r="AN5301" t="s">
        <v>5300</v>
      </c>
      <c r="AP5301" t="s">
        <v>5300</v>
      </c>
      <c r="AR5301" t="s">
        <v>5300</v>
      </c>
      <c r="AT5301" t="s">
        <v>5300</v>
      </c>
      <c r="AV5301" t="s">
        <v>5300</v>
      </c>
      <c r="AX5301" t="s">
        <v>5300</v>
      </c>
      <c r="AZ5301" t="s">
        <v>5300</v>
      </c>
      <c r="BB5301" t="s">
        <v>5300</v>
      </c>
      <c r="BD5301" t="s">
        <v>5300</v>
      </c>
      <c r="BF5301" t="s">
        <v>5300</v>
      </c>
      <c r="BH5301" t="s">
        <v>5300</v>
      </c>
      <c r="BJ5301" t="s">
        <v>5300</v>
      </c>
      <c r="BL5301" t="s">
        <v>5300</v>
      </c>
      <c r="BN5301" t="s">
        <v>5300</v>
      </c>
      <c r="BP5301" t="s">
        <v>5300</v>
      </c>
      <c r="BR5301" t="s">
        <v>5300</v>
      </c>
      <c r="BT5301" t="s">
        <v>5300</v>
      </c>
      <c r="BV5301" t="s">
        <v>5300</v>
      </c>
      <c r="BX5301" t="s">
        <v>5300</v>
      </c>
      <c r="BZ5301" t="s">
        <v>5300</v>
      </c>
      <c r="CB5301" t="s">
        <v>5300</v>
      </c>
      <c r="CD5301" t="s">
        <v>5300</v>
      </c>
      <c r="CF5301" t="s">
        <v>5300</v>
      </c>
      <c r="CH5301" t="s">
        <v>5300</v>
      </c>
      <c r="CJ5301" t="s">
        <v>5300</v>
      </c>
      <c r="CL5301" t="s">
        <v>5300</v>
      </c>
      <c r="CN5301" t="s">
        <v>5300</v>
      </c>
      <c r="CP5301" t="s">
        <v>5300</v>
      </c>
      <c r="CR5301" t="s">
        <v>5300</v>
      </c>
      <c r="CT5301" t="s">
        <v>5300</v>
      </c>
    </row>
    <row r="5302" spans="10:98" hidden="1" x14ac:dyDescent="0.25">
      <c r="J5302" t="s">
        <v>5301</v>
      </c>
      <c r="L5302" t="s">
        <v>5301</v>
      </c>
      <c r="N5302" t="s">
        <v>5301</v>
      </c>
      <c r="P5302" t="s">
        <v>5301</v>
      </c>
      <c r="R5302" t="s">
        <v>5301</v>
      </c>
      <c r="T5302" t="s">
        <v>5301</v>
      </c>
      <c r="V5302" t="s">
        <v>5301</v>
      </c>
      <c r="X5302" t="s">
        <v>5301</v>
      </c>
      <c r="Z5302" t="s">
        <v>5301</v>
      </c>
      <c r="AB5302" t="s">
        <v>5301</v>
      </c>
      <c r="AD5302" t="s">
        <v>5301</v>
      </c>
      <c r="AF5302" t="s">
        <v>5301</v>
      </c>
      <c r="AH5302" t="s">
        <v>5301</v>
      </c>
      <c r="AJ5302" t="s">
        <v>5301</v>
      </c>
      <c r="AL5302" t="s">
        <v>5301</v>
      </c>
      <c r="AN5302" t="s">
        <v>5301</v>
      </c>
      <c r="AP5302" t="s">
        <v>5301</v>
      </c>
      <c r="AR5302" t="s">
        <v>5301</v>
      </c>
      <c r="AT5302" t="s">
        <v>5301</v>
      </c>
      <c r="AV5302" t="s">
        <v>5301</v>
      </c>
      <c r="AX5302" t="s">
        <v>5301</v>
      </c>
      <c r="AZ5302" t="s">
        <v>5301</v>
      </c>
      <c r="BB5302" t="s">
        <v>5301</v>
      </c>
      <c r="BD5302" t="s">
        <v>5301</v>
      </c>
      <c r="BF5302" t="s">
        <v>5301</v>
      </c>
      <c r="BH5302" t="s">
        <v>5301</v>
      </c>
      <c r="BJ5302" t="s">
        <v>5301</v>
      </c>
      <c r="BL5302" t="s">
        <v>5301</v>
      </c>
      <c r="BN5302" t="s">
        <v>5301</v>
      </c>
      <c r="BP5302" t="s">
        <v>5301</v>
      </c>
      <c r="BR5302" t="s">
        <v>5301</v>
      </c>
      <c r="BT5302" t="s">
        <v>5301</v>
      </c>
      <c r="BV5302" t="s">
        <v>5301</v>
      </c>
      <c r="BX5302" t="s">
        <v>5301</v>
      </c>
      <c r="BZ5302" t="s">
        <v>5301</v>
      </c>
      <c r="CB5302" t="s">
        <v>5301</v>
      </c>
      <c r="CD5302" t="s">
        <v>5301</v>
      </c>
      <c r="CF5302" t="s">
        <v>5301</v>
      </c>
      <c r="CH5302" t="s">
        <v>5301</v>
      </c>
      <c r="CJ5302" t="s">
        <v>5301</v>
      </c>
      <c r="CL5302" t="s">
        <v>5301</v>
      </c>
      <c r="CN5302" t="s">
        <v>5301</v>
      </c>
      <c r="CP5302" t="s">
        <v>5301</v>
      </c>
      <c r="CR5302" t="s">
        <v>5301</v>
      </c>
      <c r="CT5302" t="s">
        <v>5301</v>
      </c>
    </row>
    <row r="5303" spans="10:98" hidden="1" x14ac:dyDescent="0.25">
      <c r="J5303" t="s">
        <v>5302</v>
      </c>
      <c r="L5303" t="s">
        <v>5302</v>
      </c>
      <c r="N5303" t="s">
        <v>5302</v>
      </c>
      <c r="P5303" t="s">
        <v>5302</v>
      </c>
      <c r="R5303" t="s">
        <v>5302</v>
      </c>
      <c r="T5303" t="s">
        <v>5302</v>
      </c>
      <c r="V5303" t="s">
        <v>5302</v>
      </c>
      <c r="X5303" t="s">
        <v>5302</v>
      </c>
      <c r="Z5303" t="s">
        <v>5302</v>
      </c>
      <c r="AB5303" t="s">
        <v>5302</v>
      </c>
      <c r="AD5303" t="s">
        <v>5302</v>
      </c>
      <c r="AF5303" t="s">
        <v>5302</v>
      </c>
      <c r="AH5303" t="s">
        <v>5302</v>
      </c>
      <c r="AJ5303" t="s">
        <v>5302</v>
      </c>
      <c r="AL5303" t="s">
        <v>5302</v>
      </c>
      <c r="AN5303" t="s">
        <v>5302</v>
      </c>
      <c r="AP5303" t="s">
        <v>5302</v>
      </c>
      <c r="AR5303" t="s">
        <v>5302</v>
      </c>
      <c r="AT5303" t="s">
        <v>5302</v>
      </c>
      <c r="AV5303" t="s">
        <v>5302</v>
      </c>
      <c r="AX5303" t="s">
        <v>5302</v>
      </c>
      <c r="AZ5303" t="s">
        <v>5302</v>
      </c>
      <c r="BB5303" t="s">
        <v>5302</v>
      </c>
      <c r="BD5303" t="s">
        <v>5302</v>
      </c>
      <c r="BF5303" t="s">
        <v>5302</v>
      </c>
      <c r="BH5303" t="s">
        <v>5302</v>
      </c>
      <c r="BJ5303" t="s">
        <v>5302</v>
      </c>
      <c r="BL5303" t="s">
        <v>5302</v>
      </c>
      <c r="BN5303" t="s">
        <v>5302</v>
      </c>
      <c r="BP5303" t="s">
        <v>5302</v>
      </c>
      <c r="BR5303" t="s">
        <v>5302</v>
      </c>
      <c r="BT5303" t="s">
        <v>5302</v>
      </c>
      <c r="BV5303" t="s">
        <v>5302</v>
      </c>
      <c r="BX5303" t="s">
        <v>5302</v>
      </c>
      <c r="BZ5303" t="s">
        <v>5302</v>
      </c>
      <c r="CB5303" t="s">
        <v>5302</v>
      </c>
      <c r="CD5303" t="s">
        <v>5302</v>
      </c>
      <c r="CF5303" t="s">
        <v>5302</v>
      </c>
      <c r="CH5303" t="s">
        <v>5302</v>
      </c>
      <c r="CJ5303" t="s">
        <v>5302</v>
      </c>
      <c r="CL5303" t="s">
        <v>5302</v>
      </c>
      <c r="CN5303" t="s">
        <v>5302</v>
      </c>
      <c r="CP5303" t="s">
        <v>5302</v>
      </c>
      <c r="CR5303" t="s">
        <v>5302</v>
      </c>
      <c r="CT5303" t="s">
        <v>5302</v>
      </c>
    </row>
    <row r="5304" spans="10:98" hidden="1" x14ac:dyDescent="0.25">
      <c r="J5304" t="s">
        <v>5303</v>
      </c>
      <c r="L5304" t="s">
        <v>5303</v>
      </c>
      <c r="N5304" t="s">
        <v>5303</v>
      </c>
      <c r="P5304" t="s">
        <v>5303</v>
      </c>
      <c r="R5304" t="s">
        <v>5303</v>
      </c>
      <c r="T5304" t="s">
        <v>5303</v>
      </c>
      <c r="V5304" t="s">
        <v>5303</v>
      </c>
      <c r="X5304" t="s">
        <v>5303</v>
      </c>
      <c r="Z5304" t="s">
        <v>5303</v>
      </c>
      <c r="AB5304" t="s">
        <v>5303</v>
      </c>
      <c r="AD5304" t="s">
        <v>5303</v>
      </c>
      <c r="AF5304" t="s">
        <v>5303</v>
      </c>
      <c r="AH5304" t="s">
        <v>5303</v>
      </c>
      <c r="AJ5304" t="s">
        <v>5303</v>
      </c>
      <c r="AL5304" t="s">
        <v>5303</v>
      </c>
      <c r="AN5304" t="s">
        <v>5303</v>
      </c>
      <c r="AP5304" t="s">
        <v>5303</v>
      </c>
      <c r="AR5304" t="s">
        <v>5303</v>
      </c>
      <c r="AT5304" t="s">
        <v>5303</v>
      </c>
      <c r="AV5304" t="s">
        <v>5303</v>
      </c>
      <c r="AX5304" t="s">
        <v>5303</v>
      </c>
      <c r="AZ5304" t="s">
        <v>5303</v>
      </c>
      <c r="BB5304" t="s">
        <v>5303</v>
      </c>
      <c r="BD5304" t="s">
        <v>5303</v>
      </c>
      <c r="BF5304" t="s">
        <v>5303</v>
      </c>
      <c r="BH5304" t="s">
        <v>5303</v>
      </c>
      <c r="BJ5304" t="s">
        <v>5303</v>
      </c>
      <c r="BL5304" t="s">
        <v>5303</v>
      </c>
      <c r="BN5304" t="s">
        <v>5303</v>
      </c>
      <c r="BP5304" t="s">
        <v>5303</v>
      </c>
      <c r="BR5304" t="s">
        <v>5303</v>
      </c>
      <c r="BT5304" t="s">
        <v>5303</v>
      </c>
      <c r="BV5304" t="s">
        <v>5303</v>
      </c>
      <c r="BX5304" t="s">
        <v>5303</v>
      </c>
      <c r="BZ5304" t="s">
        <v>5303</v>
      </c>
      <c r="CB5304" t="s">
        <v>5303</v>
      </c>
      <c r="CD5304" t="s">
        <v>5303</v>
      </c>
      <c r="CF5304" t="s">
        <v>5303</v>
      </c>
      <c r="CH5304" t="s">
        <v>5303</v>
      </c>
      <c r="CJ5304" t="s">
        <v>5303</v>
      </c>
      <c r="CL5304" t="s">
        <v>5303</v>
      </c>
      <c r="CN5304" t="s">
        <v>5303</v>
      </c>
      <c r="CP5304" t="s">
        <v>5303</v>
      </c>
      <c r="CR5304" t="s">
        <v>5303</v>
      </c>
      <c r="CT5304" t="s">
        <v>5303</v>
      </c>
    </row>
    <row r="5305" spans="10:98" hidden="1" x14ac:dyDescent="0.25">
      <c r="J5305" t="s">
        <v>5304</v>
      </c>
      <c r="L5305" t="s">
        <v>5304</v>
      </c>
      <c r="N5305" t="s">
        <v>5304</v>
      </c>
      <c r="P5305" t="s">
        <v>5304</v>
      </c>
      <c r="R5305" t="s">
        <v>5304</v>
      </c>
      <c r="T5305" t="s">
        <v>5304</v>
      </c>
      <c r="V5305" t="s">
        <v>5304</v>
      </c>
      <c r="X5305" t="s">
        <v>5304</v>
      </c>
      <c r="Z5305" t="s">
        <v>5304</v>
      </c>
      <c r="AB5305" t="s">
        <v>5304</v>
      </c>
      <c r="AD5305" t="s">
        <v>5304</v>
      </c>
      <c r="AF5305" t="s">
        <v>5304</v>
      </c>
      <c r="AH5305" t="s">
        <v>5304</v>
      </c>
      <c r="AJ5305" t="s">
        <v>5304</v>
      </c>
      <c r="AL5305" t="s">
        <v>5304</v>
      </c>
      <c r="AN5305" t="s">
        <v>5304</v>
      </c>
      <c r="AP5305" t="s">
        <v>5304</v>
      </c>
      <c r="AR5305" t="s">
        <v>5304</v>
      </c>
      <c r="AT5305" t="s">
        <v>5304</v>
      </c>
      <c r="AV5305" t="s">
        <v>5304</v>
      </c>
      <c r="AX5305" t="s">
        <v>5304</v>
      </c>
      <c r="AZ5305" t="s">
        <v>5304</v>
      </c>
      <c r="BB5305" t="s">
        <v>5304</v>
      </c>
      <c r="BD5305" t="s">
        <v>5304</v>
      </c>
      <c r="BF5305" t="s">
        <v>5304</v>
      </c>
      <c r="BH5305" t="s">
        <v>5304</v>
      </c>
      <c r="BJ5305" t="s">
        <v>5304</v>
      </c>
      <c r="BL5305" t="s">
        <v>5304</v>
      </c>
      <c r="BN5305" t="s">
        <v>5304</v>
      </c>
      <c r="BP5305" t="s">
        <v>5304</v>
      </c>
      <c r="BR5305" t="s">
        <v>5304</v>
      </c>
      <c r="BT5305" t="s">
        <v>5304</v>
      </c>
      <c r="BV5305" t="s">
        <v>5304</v>
      </c>
      <c r="BX5305" t="s">
        <v>5304</v>
      </c>
      <c r="BZ5305" t="s">
        <v>5304</v>
      </c>
      <c r="CB5305" t="s">
        <v>5304</v>
      </c>
      <c r="CD5305" t="s">
        <v>5304</v>
      </c>
      <c r="CF5305" t="s">
        <v>5304</v>
      </c>
      <c r="CH5305" t="s">
        <v>5304</v>
      </c>
      <c r="CJ5305" t="s">
        <v>5304</v>
      </c>
      <c r="CL5305" t="s">
        <v>5304</v>
      </c>
      <c r="CN5305" t="s">
        <v>5304</v>
      </c>
      <c r="CP5305" t="s">
        <v>5304</v>
      </c>
      <c r="CR5305" t="s">
        <v>5304</v>
      </c>
      <c r="CT5305" t="s">
        <v>5304</v>
      </c>
    </row>
    <row r="5306" spans="10:98" hidden="1" x14ac:dyDescent="0.25">
      <c r="J5306" t="s">
        <v>5305</v>
      </c>
      <c r="L5306" t="s">
        <v>5305</v>
      </c>
      <c r="N5306" t="s">
        <v>5305</v>
      </c>
      <c r="P5306" t="s">
        <v>5305</v>
      </c>
      <c r="R5306" t="s">
        <v>5305</v>
      </c>
      <c r="T5306" t="s">
        <v>5305</v>
      </c>
      <c r="V5306" t="s">
        <v>5305</v>
      </c>
      <c r="X5306" t="s">
        <v>5305</v>
      </c>
      <c r="Z5306" t="s">
        <v>5305</v>
      </c>
      <c r="AB5306" t="s">
        <v>5305</v>
      </c>
      <c r="AD5306" t="s">
        <v>5305</v>
      </c>
      <c r="AF5306" t="s">
        <v>5305</v>
      </c>
      <c r="AH5306" t="s">
        <v>5305</v>
      </c>
      <c r="AJ5306" t="s">
        <v>5305</v>
      </c>
      <c r="AL5306" t="s">
        <v>5305</v>
      </c>
      <c r="AN5306" t="s">
        <v>5305</v>
      </c>
      <c r="AP5306" t="s">
        <v>5305</v>
      </c>
      <c r="AR5306" t="s">
        <v>5305</v>
      </c>
      <c r="AT5306" t="s">
        <v>5305</v>
      </c>
      <c r="AV5306" t="s">
        <v>5305</v>
      </c>
      <c r="AX5306" t="s">
        <v>5305</v>
      </c>
      <c r="AZ5306" t="s">
        <v>5305</v>
      </c>
      <c r="BB5306" t="s">
        <v>5305</v>
      </c>
      <c r="BD5306" t="s">
        <v>5305</v>
      </c>
      <c r="BF5306" t="s">
        <v>5305</v>
      </c>
      <c r="BH5306" t="s">
        <v>5305</v>
      </c>
      <c r="BJ5306" t="s">
        <v>5305</v>
      </c>
      <c r="BL5306" t="s">
        <v>5305</v>
      </c>
      <c r="BN5306" t="s">
        <v>5305</v>
      </c>
      <c r="BP5306" t="s">
        <v>5305</v>
      </c>
      <c r="BR5306" t="s">
        <v>5305</v>
      </c>
      <c r="BT5306" t="s">
        <v>5305</v>
      </c>
      <c r="BV5306" t="s">
        <v>5305</v>
      </c>
      <c r="BX5306" t="s">
        <v>5305</v>
      </c>
      <c r="BZ5306" t="s">
        <v>5305</v>
      </c>
      <c r="CB5306" t="s">
        <v>5305</v>
      </c>
      <c r="CD5306" t="s">
        <v>5305</v>
      </c>
      <c r="CF5306" t="s">
        <v>5305</v>
      </c>
      <c r="CH5306" t="s">
        <v>5305</v>
      </c>
      <c r="CJ5306" t="s">
        <v>5305</v>
      </c>
      <c r="CL5306" t="s">
        <v>5305</v>
      </c>
      <c r="CN5306" t="s">
        <v>5305</v>
      </c>
      <c r="CP5306" t="s">
        <v>5305</v>
      </c>
      <c r="CR5306" t="s">
        <v>5305</v>
      </c>
      <c r="CT5306" t="s">
        <v>5305</v>
      </c>
    </row>
    <row r="5307" spans="10:98" hidden="1" x14ac:dyDescent="0.25">
      <c r="J5307" t="s">
        <v>5306</v>
      </c>
      <c r="L5307" t="s">
        <v>5306</v>
      </c>
      <c r="N5307" t="s">
        <v>5306</v>
      </c>
      <c r="P5307" t="s">
        <v>5306</v>
      </c>
      <c r="R5307" t="s">
        <v>5306</v>
      </c>
      <c r="T5307" t="s">
        <v>5306</v>
      </c>
      <c r="V5307" t="s">
        <v>5306</v>
      </c>
      <c r="X5307" t="s">
        <v>5306</v>
      </c>
      <c r="Z5307" t="s">
        <v>5306</v>
      </c>
      <c r="AB5307" t="s">
        <v>5306</v>
      </c>
      <c r="AD5307" t="s">
        <v>5306</v>
      </c>
      <c r="AF5307" t="s">
        <v>5306</v>
      </c>
      <c r="AH5307" t="s">
        <v>5306</v>
      </c>
      <c r="AJ5307" t="s">
        <v>5306</v>
      </c>
      <c r="AL5307" t="s">
        <v>5306</v>
      </c>
      <c r="AN5307" t="s">
        <v>5306</v>
      </c>
      <c r="AP5307" t="s">
        <v>5306</v>
      </c>
      <c r="AR5307" t="s">
        <v>5306</v>
      </c>
      <c r="AT5307" t="s">
        <v>5306</v>
      </c>
      <c r="AV5307" t="s">
        <v>5306</v>
      </c>
      <c r="AX5307" t="s">
        <v>5306</v>
      </c>
      <c r="AZ5307" t="s">
        <v>5306</v>
      </c>
      <c r="BB5307" t="s">
        <v>5306</v>
      </c>
      <c r="BD5307" t="s">
        <v>5306</v>
      </c>
      <c r="BF5307" t="s">
        <v>5306</v>
      </c>
      <c r="BH5307" t="s">
        <v>5306</v>
      </c>
      <c r="BJ5307" t="s">
        <v>5306</v>
      </c>
      <c r="BL5307" t="s">
        <v>5306</v>
      </c>
      <c r="BN5307" t="s">
        <v>5306</v>
      </c>
      <c r="BP5307" t="s">
        <v>5306</v>
      </c>
      <c r="BR5307" t="s">
        <v>5306</v>
      </c>
      <c r="BT5307" t="s">
        <v>5306</v>
      </c>
      <c r="BV5307" t="s">
        <v>5306</v>
      </c>
      <c r="BX5307" t="s">
        <v>5306</v>
      </c>
      <c r="BZ5307" t="s">
        <v>5306</v>
      </c>
      <c r="CB5307" t="s">
        <v>5306</v>
      </c>
      <c r="CD5307" t="s">
        <v>5306</v>
      </c>
      <c r="CF5307" t="s">
        <v>5306</v>
      </c>
      <c r="CH5307" t="s">
        <v>5306</v>
      </c>
      <c r="CJ5307" t="s">
        <v>5306</v>
      </c>
      <c r="CL5307" t="s">
        <v>5306</v>
      </c>
      <c r="CN5307" t="s">
        <v>5306</v>
      </c>
      <c r="CP5307" t="s">
        <v>5306</v>
      </c>
      <c r="CR5307" t="s">
        <v>5306</v>
      </c>
      <c r="CT5307" t="s">
        <v>5306</v>
      </c>
    </row>
    <row r="5308" spans="10:98" hidden="1" x14ac:dyDescent="0.25">
      <c r="J5308" t="s">
        <v>5307</v>
      </c>
      <c r="L5308" t="s">
        <v>5307</v>
      </c>
      <c r="N5308" t="s">
        <v>5307</v>
      </c>
      <c r="P5308" t="s">
        <v>5307</v>
      </c>
      <c r="R5308" t="s">
        <v>5307</v>
      </c>
      <c r="T5308" t="s">
        <v>5307</v>
      </c>
      <c r="V5308" t="s">
        <v>5307</v>
      </c>
      <c r="X5308" t="s">
        <v>5307</v>
      </c>
      <c r="Z5308" t="s">
        <v>5307</v>
      </c>
      <c r="AB5308" t="s">
        <v>5307</v>
      </c>
      <c r="AD5308" t="s">
        <v>5307</v>
      </c>
      <c r="AF5308" t="s">
        <v>5307</v>
      </c>
      <c r="AH5308" t="s">
        <v>5307</v>
      </c>
      <c r="AJ5308" t="s">
        <v>5307</v>
      </c>
      <c r="AL5308" t="s">
        <v>5307</v>
      </c>
      <c r="AN5308" t="s">
        <v>5307</v>
      </c>
      <c r="AP5308" t="s">
        <v>5307</v>
      </c>
      <c r="AR5308" t="s">
        <v>5307</v>
      </c>
      <c r="AT5308" t="s">
        <v>5307</v>
      </c>
      <c r="AV5308" t="s">
        <v>5307</v>
      </c>
      <c r="AX5308" t="s">
        <v>5307</v>
      </c>
      <c r="AZ5308" t="s">
        <v>5307</v>
      </c>
      <c r="BB5308" t="s">
        <v>5307</v>
      </c>
      <c r="BD5308" t="s">
        <v>5307</v>
      </c>
      <c r="BF5308" t="s">
        <v>5307</v>
      </c>
      <c r="BH5308" t="s">
        <v>5307</v>
      </c>
      <c r="BJ5308" t="s">
        <v>5307</v>
      </c>
      <c r="BL5308" t="s">
        <v>5307</v>
      </c>
      <c r="BN5308" t="s">
        <v>5307</v>
      </c>
      <c r="BP5308" t="s">
        <v>5307</v>
      </c>
      <c r="BR5308" t="s">
        <v>5307</v>
      </c>
      <c r="BT5308" t="s">
        <v>5307</v>
      </c>
      <c r="BV5308" t="s">
        <v>5307</v>
      </c>
      <c r="BX5308" t="s">
        <v>5307</v>
      </c>
      <c r="BZ5308" t="s">
        <v>5307</v>
      </c>
      <c r="CB5308" t="s">
        <v>5307</v>
      </c>
      <c r="CD5308" t="s">
        <v>5307</v>
      </c>
      <c r="CF5308" t="s">
        <v>5307</v>
      </c>
      <c r="CH5308" t="s">
        <v>5307</v>
      </c>
      <c r="CJ5308" t="s">
        <v>5307</v>
      </c>
      <c r="CL5308" t="s">
        <v>5307</v>
      </c>
      <c r="CN5308" t="s">
        <v>5307</v>
      </c>
      <c r="CP5308" t="s">
        <v>5307</v>
      </c>
      <c r="CR5308" t="s">
        <v>5307</v>
      </c>
      <c r="CT5308" t="s">
        <v>5307</v>
      </c>
    </row>
    <row r="5309" spans="10:98" hidden="1" x14ac:dyDescent="0.25">
      <c r="J5309" t="s">
        <v>5308</v>
      </c>
      <c r="L5309" t="s">
        <v>5308</v>
      </c>
      <c r="N5309" t="s">
        <v>5308</v>
      </c>
      <c r="P5309" t="s">
        <v>5308</v>
      </c>
      <c r="R5309" t="s">
        <v>5308</v>
      </c>
      <c r="T5309" t="s">
        <v>5308</v>
      </c>
      <c r="V5309" t="s">
        <v>5308</v>
      </c>
      <c r="X5309" t="s">
        <v>5308</v>
      </c>
      <c r="Z5309" t="s">
        <v>5308</v>
      </c>
      <c r="AB5309" t="s">
        <v>5308</v>
      </c>
      <c r="AD5309" t="s">
        <v>5308</v>
      </c>
      <c r="AF5309" t="s">
        <v>5308</v>
      </c>
      <c r="AH5309" t="s">
        <v>5308</v>
      </c>
      <c r="AJ5309" t="s">
        <v>5308</v>
      </c>
      <c r="AL5309" t="s">
        <v>5308</v>
      </c>
      <c r="AN5309" t="s">
        <v>5308</v>
      </c>
      <c r="AP5309" t="s">
        <v>5308</v>
      </c>
      <c r="AR5309" t="s">
        <v>5308</v>
      </c>
      <c r="AT5309" t="s">
        <v>5308</v>
      </c>
      <c r="AV5309" t="s">
        <v>5308</v>
      </c>
      <c r="AX5309" t="s">
        <v>5308</v>
      </c>
      <c r="AZ5309" t="s">
        <v>5308</v>
      </c>
      <c r="BB5309" t="s">
        <v>5308</v>
      </c>
      <c r="BD5309" t="s">
        <v>5308</v>
      </c>
      <c r="BF5309" t="s">
        <v>5308</v>
      </c>
      <c r="BH5309" t="s">
        <v>5308</v>
      </c>
      <c r="BJ5309" t="s">
        <v>5308</v>
      </c>
      <c r="BL5309" t="s">
        <v>5308</v>
      </c>
      <c r="BN5309" t="s">
        <v>5308</v>
      </c>
      <c r="BP5309" t="s">
        <v>5308</v>
      </c>
      <c r="BR5309" t="s">
        <v>5308</v>
      </c>
      <c r="BT5309" t="s">
        <v>5308</v>
      </c>
      <c r="BV5309" t="s">
        <v>5308</v>
      </c>
      <c r="BX5309" t="s">
        <v>5308</v>
      </c>
      <c r="BZ5309" t="s">
        <v>5308</v>
      </c>
      <c r="CB5309" t="s">
        <v>5308</v>
      </c>
      <c r="CD5309" t="s">
        <v>5308</v>
      </c>
      <c r="CF5309" t="s">
        <v>5308</v>
      </c>
      <c r="CH5309" t="s">
        <v>5308</v>
      </c>
      <c r="CJ5309" t="s">
        <v>5308</v>
      </c>
      <c r="CL5309" t="s">
        <v>5308</v>
      </c>
      <c r="CN5309" t="s">
        <v>5308</v>
      </c>
      <c r="CP5309" t="s">
        <v>5308</v>
      </c>
      <c r="CR5309" t="s">
        <v>5308</v>
      </c>
      <c r="CT5309" t="s">
        <v>5308</v>
      </c>
    </row>
    <row r="5310" spans="10:98" hidden="1" x14ac:dyDescent="0.25">
      <c r="J5310" t="s">
        <v>5309</v>
      </c>
      <c r="L5310" t="s">
        <v>5309</v>
      </c>
      <c r="N5310" t="s">
        <v>5309</v>
      </c>
      <c r="P5310" t="s">
        <v>5309</v>
      </c>
      <c r="R5310" t="s">
        <v>5309</v>
      </c>
      <c r="T5310" t="s">
        <v>5309</v>
      </c>
      <c r="V5310" t="s">
        <v>5309</v>
      </c>
      <c r="X5310" t="s">
        <v>5309</v>
      </c>
      <c r="Z5310" t="s">
        <v>5309</v>
      </c>
      <c r="AB5310" t="s">
        <v>5309</v>
      </c>
      <c r="AD5310" t="s">
        <v>5309</v>
      </c>
      <c r="AF5310" t="s">
        <v>5309</v>
      </c>
      <c r="AH5310" t="s">
        <v>5309</v>
      </c>
      <c r="AJ5310" t="s">
        <v>5309</v>
      </c>
      <c r="AL5310" t="s">
        <v>5309</v>
      </c>
      <c r="AN5310" t="s">
        <v>5309</v>
      </c>
      <c r="AP5310" t="s">
        <v>5309</v>
      </c>
      <c r="AR5310" t="s">
        <v>5309</v>
      </c>
      <c r="AT5310" t="s">
        <v>5309</v>
      </c>
      <c r="AV5310" t="s">
        <v>5309</v>
      </c>
      <c r="AX5310" t="s">
        <v>5309</v>
      </c>
      <c r="AZ5310" t="s">
        <v>5309</v>
      </c>
      <c r="BB5310" t="s">
        <v>5309</v>
      </c>
      <c r="BD5310" t="s">
        <v>5309</v>
      </c>
      <c r="BF5310" t="s">
        <v>5309</v>
      </c>
      <c r="BH5310" t="s">
        <v>5309</v>
      </c>
      <c r="BJ5310" t="s">
        <v>5309</v>
      </c>
      <c r="BL5310" t="s">
        <v>5309</v>
      </c>
      <c r="BN5310" t="s">
        <v>5309</v>
      </c>
      <c r="BP5310" t="s">
        <v>5309</v>
      </c>
      <c r="BR5310" t="s">
        <v>5309</v>
      </c>
      <c r="BT5310" t="s">
        <v>5309</v>
      </c>
      <c r="BV5310" t="s">
        <v>5309</v>
      </c>
      <c r="BX5310" t="s">
        <v>5309</v>
      </c>
      <c r="BZ5310" t="s">
        <v>5309</v>
      </c>
      <c r="CB5310" t="s">
        <v>5309</v>
      </c>
      <c r="CD5310" t="s">
        <v>5309</v>
      </c>
      <c r="CF5310" t="s">
        <v>5309</v>
      </c>
      <c r="CH5310" t="s">
        <v>5309</v>
      </c>
      <c r="CJ5310" t="s">
        <v>5309</v>
      </c>
      <c r="CL5310" t="s">
        <v>5309</v>
      </c>
      <c r="CN5310" t="s">
        <v>5309</v>
      </c>
      <c r="CP5310" t="s">
        <v>5309</v>
      </c>
      <c r="CR5310" t="s">
        <v>5309</v>
      </c>
      <c r="CT5310" t="s">
        <v>5309</v>
      </c>
    </row>
    <row r="5311" spans="10:98" hidden="1" x14ac:dyDescent="0.25">
      <c r="J5311" t="s">
        <v>5310</v>
      </c>
      <c r="L5311" t="s">
        <v>5310</v>
      </c>
      <c r="N5311" t="s">
        <v>5310</v>
      </c>
      <c r="P5311" t="s">
        <v>5310</v>
      </c>
      <c r="R5311" t="s">
        <v>5310</v>
      </c>
      <c r="T5311" t="s">
        <v>5310</v>
      </c>
      <c r="V5311" t="s">
        <v>5310</v>
      </c>
      <c r="X5311" t="s">
        <v>5310</v>
      </c>
      <c r="Z5311" t="s">
        <v>5310</v>
      </c>
      <c r="AB5311" t="s">
        <v>5310</v>
      </c>
      <c r="AD5311" t="s">
        <v>5310</v>
      </c>
      <c r="AF5311" t="s">
        <v>5310</v>
      </c>
      <c r="AH5311" t="s">
        <v>5310</v>
      </c>
      <c r="AJ5311" t="s">
        <v>5310</v>
      </c>
      <c r="AL5311" t="s">
        <v>5310</v>
      </c>
      <c r="AN5311" t="s">
        <v>5310</v>
      </c>
      <c r="AP5311" t="s">
        <v>5310</v>
      </c>
      <c r="AR5311" t="s">
        <v>5310</v>
      </c>
      <c r="AT5311" t="s">
        <v>5310</v>
      </c>
      <c r="AV5311" t="s">
        <v>5310</v>
      </c>
      <c r="AX5311" t="s">
        <v>5310</v>
      </c>
      <c r="AZ5311" t="s">
        <v>5310</v>
      </c>
      <c r="BB5311" t="s">
        <v>5310</v>
      </c>
      <c r="BD5311" t="s">
        <v>5310</v>
      </c>
      <c r="BF5311" t="s">
        <v>5310</v>
      </c>
      <c r="BH5311" t="s">
        <v>5310</v>
      </c>
      <c r="BJ5311" t="s">
        <v>5310</v>
      </c>
      <c r="BL5311" t="s">
        <v>5310</v>
      </c>
      <c r="BN5311" t="s">
        <v>5310</v>
      </c>
      <c r="BP5311" t="s">
        <v>5310</v>
      </c>
      <c r="BR5311" t="s">
        <v>5310</v>
      </c>
      <c r="BT5311" t="s">
        <v>5310</v>
      </c>
      <c r="BV5311" t="s">
        <v>5310</v>
      </c>
      <c r="BX5311" t="s">
        <v>5310</v>
      </c>
      <c r="BZ5311" t="s">
        <v>5310</v>
      </c>
      <c r="CB5311" t="s">
        <v>5310</v>
      </c>
      <c r="CD5311" t="s">
        <v>5310</v>
      </c>
      <c r="CF5311" t="s">
        <v>5310</v>
      </c>
      <c r="CH5311" t="s">
        <v>5310</v>
      </c>
      <c r="CJ5311" t="s">
        <v>5310</v>
      </c>
      <c r="CL5311" t="s">
        <v>5310</v>
      </c>
      <c r="CN5311" t="s">
        <v>5310</v>
      </c>
      <c r="CP5311" t="s">
        <v>5310</v>
      </c>
      <c r="CR5311" t="s">
        <v>5310</v>
      </c>
      <c r="CT5311" t="s">
        <v>5310</v>
      </c>
    </row>
    <row r="5312" spans="10:98" hidden="1" x14ac:dyDescent="0.25">
      <c r="J5312" t="s">
        <v>5311</v>
      </c>
      <c r="L5312" t="s">
        <v>5311</v>
      </c>
      <c r="N5312" t="s">
        <v>5311</v>
      </c>
      <c r="P5312" t="s">
        <v>5311</v>
      </c>
      <c r="R5312" t="s">
        <v>5311</v>
      </c>
      <c r="T5312" t="s">
        <v>5311</v>
      </c>
      <c r="V5312" t="s">
        <v>5311</v>
      </c>
      <c r="X5312" t="s">
        <v>5311</v>
      </c>
      <c r="Z5312" t="s">
        <v>5311</v>
      </c>
      <c r="AB5312" t="s">
        <v>5311</v>
      </c>
      <c r="AD5312" t="s">
        <v>5311</v>
      </c>
      <c r="AF5312" t="s">
        <v>5311</v>
      </c>
      <c r="AH5312" t="s">
        <v>5311</v>
      </c>
      <c r="AJ5312" t="s">
        <v>5311</v>
      </c>
      <c r="AL5312" t="s">
        <v>5311</v>
      </c>
      <c r="AN5312" t="s">
        <v>5311</v>
      </c>
      <c r="AP5312" t="s">
        <v>5311</v>
      </c>
      <c r="AR5312" t="s">
        <v>5311</v>
      </c>
      <c r="AT5312" t="s">
        <v>5311</v>
      </c>
      <c r="AV5312" t="s">
        <v>5311</v>
      </c>
      <c r="AX5312" t="s">
        <v>5311</v>
      </c>
      <c r="AZ5312" t="s">
        <v>5311</v>
      </c>
      <c r="BB5312" t="s">
        <v>5311</v>
      </c>
      <c r="BD5312" t="s">
        <v>5311</v>
      </c>
      <c r="BF5312" t="s">
        <v>5311</v>
      </c>
      <c r="BH5312" t="s">
        <v>5311</v>
      </c>
      <c r="BJ5312" t="s">
        <v>5311</v>
      </c>
      <c r="BL5312" t="s">
        <v>5311</v>
      </c>
      <c r="BN5312" t="s">
        <v>5311</v>
      </c>
      <c r="BP5312" t="s">
        <v>5311</v>
      </c>
      <c r="BR5312" t="s">
        <v>5311</v>
      </c>
      <c r="BT5312" t="s">
        <v>5311</v>
      </c>
      <c r="BV5312" t="s">
        <v>5311</v>
      </c>
      <c r="BX5312" t="s">
        <v>5311</v>
      </c>
      <c r="BZ5312" t="s">
        <v>5311</v>
      </c>
      <c r="CB5312" t="s">
        <v>5311</v>
      </c>
      <c r="CD5312" t="s">
        <v>5311</v>
      </c>
      <c r="CF5312" t="s">
        <v>5311</v>
      </c>
      <c r="CH5312" t="s">
        <v>5311</v>
      </c>
      <c r="CJ5312" t="s">
        <v>5311</v>
      </c>
      <c r="CL5312" t="s">
        <v>5311</v>
      </c>
      <c r="CN5312" t="s">
        <v>5311</v>
      </c>
      <c r="CP5312" t="s">
        <v>5311</v>
      </c>
      <c r="CR5312" t="s">
        <v>5311</v>
      </c>
      <c r="CT5312" t="s">
        <v>5311</v>
      </c>
    </row>
    <row r="5313" spans="10:98" hidden="1" x14ac:dyDescent="0.25">
      <c r="J5313" t="s">
        <v>5312</v>
      </c>
      <c r="L5313" t="s">
        <v>5312</v>
      </c>
      <c r="N5313" t="s">
        <v>5312</v>
      </c>
      <c r="P5313" t="s">
        <v>5312</v>
      </c>
      <c r="R5313" t="s">
        <v>5312</v>
      </c>
      <c r="T5313" t="s">
        <v>5312</v>
      </c>
      <c r="V5313" t="s">
        <v>5312</v>
      </c>
      <c r="X5313" t="s">
        <v>5312</v>
      </c>
      <c r="Z5313" t="s">
        <v>5312</v>
      </c>
      <c r="AB5313" t="s">
        <v>5312</v>
      </c>
      <c r="AD5313" t="s">
        <v>5312</v>
      </c>
      <c r="AF5313" t="s">
        <v>5312</v>
      </c>
      <c r="AH5313" t="s">
        <v>5312</v>
      </c>
      <c r="AJ5313" t="s">
        <v>5312</v>
      </c>
      <c r="AL5313" t="s">
        <v>5312</v>
      </c>
      <c r="AN5313" t="s">
        <v>5312</v>
      </c>
      <c r="AP5313" t="s">
        <v>5312</v>
      </c>
      <c r="AR5313" t="s">
        <v>5312</v>
      </c>
      <c r="AT5313" t="s">
        <v>5312</v>
      </c>
      <c r="AV5313" t="s">
        <v>5312</v>
      </c>
      <c r="AX5313" t="s">
        <v>5312</v>
      </c>
      <c r="AZ5313" t="s">
        <v>5312</v>
      </c>
      <c r="BB5313" t="s">
        <v>5312</v>
      </c>
      <c r="BD5313" t="s">
        <v>5312</v>
      </c>
      <c r="BF5313" t="s">
        <v>5312</v>
      </c>
      <c r="BH5313" t="s">
        <v>5312</v>
      </c>
      <c r="BJ5313" t="s">
        <v>5312</v>
      </c>
      <c r="BL5313" t="s">
        <v>5312</v>
      </c>
      <c r="BN5313" t="s">
        <v>5312</v>
      </c>
      <c r="BP5313" t="s">
        <v>5312</v>
      </c>
      <c r="BR5313" t="s">
        <v>5312</v>
      </c>
      <c r="BT5313" t="s">
        <v>5312</v>
      </c>
      <c r="BV5313" t="s">
        <v>5312</v>
      </c>
      <c r="BX5313" t="s">
        <v>5312</v>
      </c>
      <c r="BZ5313" t="s">
        <v>5312</v>
      </c>
      <c r="CB5313" t="s">
        <v>5312</v>
      </c>
      <c r="CD5313" t="s">
        <v>5312</v>
      </c>
      <c r="CF5313" t="s">
        <v>5312</v>
      </c>
      <c r="CH5313" t="s">
        <v>5312</v>
      </c>
      <c r="CJ5313" t="s">
        <v>5312</v>
      </c>
      <c r="CL5313" t="s">
        <v>5312</v>
      </c>
      <c r="CN5313" t="s">
        <v>5312</v>
      </c>
      <c r="CP5313" t="s">
        <v>5312</v>
      </c>
      <c r="CR5313" t="s">
        <v>5312</v>
      </c>
      <c r="CT5313" t="s">
        <v>5312</v>
      </c>
    </row>
    <row r="5314" spans="10:98" hidden="1" x14ac:dyDescent="0.25">
      <c r="J5314" t="s">
        <v>5313</v>
      </c>
      <c r="L5314" t="s">
        <v>5313</v>
      </c>
      <c r="N5314" t="s">
        <v>5313</v>
      </c>
      <c r="P5314" t="s">
        <v>5313</v>
      </c>
      <c r="R5314" t="s">
        <v>5313</v>
      </c>
      <c r="T5314" t="s">
        <v>5313</v>
      </c>
      <c r="V5314" t="s">
        <v>5313</v>
      </c>
      <c r="X5314" t="s">
        <v>5313</v>
      </c>
      <c r="Z5314" t="s">
        <v>5313</v>
      </c>
      <c r="AB5314" t="s">
        <v>5313</v>
      </c>
      <c r="AD5314" t="s">
        <v>5313</v>
      </c>
      <c r="AF5314" t="s">
        <v>5313</v>
      </c>
      <c r="AH5314" t="s">
        <v>5313</v>
      </c>
      <c r="AJ5314" t="s">
        <v>5313</v>
      </c>
      <c r="AL5314" t="s">
        <v>5313</v>
      </c>
      <c r="AN5314" t="s">
        <v>5313</v>
      </c>
      <c r="AP5314" t="s">
        <v>5313</v>
      </c>
      <c r="AR5314" t="s">
        <v>5313</v>
      </c>
      <c r="AT5314" t="s">
        <v>5313</v>
      </c>
      <c r="AV5314" t="s">
        <v>5313</v>
      </c>
      <c r="AX5314" t="s">
        <v>5313</v>
      </c>
      <c r="AZ5314" t="s">
        <v>5313</v>
      </c>
      <c r="BB5314" t="s">
        <v>5313</v>
      </c>
      <c r="BD5314" t="s">
        <v>5313</v>
      </c>
      <c r="BF5314" t="s">
        <v>5313</v>
      </c>
      <c r="BH5314" t="s">
        <v>5313</v>
      </c>
      <c r="BJ5314" t="s">
        <v>5313</v>
      </c>
      <c r="BL5314" t="s">
        <v>5313</v>
      </c>
      <c r="BN5314" t="s">
        <v>5313</v>
      </c>
      <c r="BP5314" t="s">
        <v>5313</v>
      </c>
      <c r="BR5314" t="s">
        <v>5313</v>
      </c>
      <c r="BT5314" t="s">
        <v>5313</v>
      </c>
      <c r="BV5314" t="s">
        <v>5313</v>
      </c>
      <c r="BX5314" t="s">
        <v>5313</v>
      </c>
      <c r="BZ5314" t="s">
        <v>5313</v>
      </c>
      <c r="CB5314" t="s">
        <v>5313</v>
      </c>
      <c r="CD5314" t="s">
        <v>5313</v>
      </c>
      <c r="CF5314" t="s">
        <v>5313</v>
      </c>
      <c r="CH5314" t="s">
        <v>5313</v>
      </c>
      <c r="CJ5314" t="s">
        <v>5313</v>
      </c>
      <c r="CL5314" t="s">
        <v>5313</v>
      </c>
      <c r="CN5314" t="s">
        <v>5313</v>
      </c>
      <c r="CP5314" t="s">
        <v>5313</v>
      </c>
      <c r="CR5314" t="s">
        <v>5313</v>
      </c>
      <c r="CT5314" t="s">
        <v>5313</v>
      </c>
    </row>
    <row r="5315" spans="10:98" hidden="1" x14ac:dyDescent="0.25">
      <c r="J5315" t="s">
        <v>5314</v>
      </c>
      <c r="L5315" t="s">
        <v>5314</v>
      </c>
      <c r="N5315" t="s">
        <v>5314</v>
      </c>
      <c r="P5315" t="s">
        <v>5314</v>
      </c>
      <c r="R5315" t="s">
        <v>5314</v>
      </c>
      <c r="T5315" t="s">
        <v>5314</v>
      </c>
      <c r="V5315" t="s">
        <v>5314</v>
      </c>
      <c r="X5315" t="s">
        <v>5314</v>
      </c>
      <c r="Z5315" t="s">
        <v>5314</v>
      </c>
      <c r="AB5315" t="s">
        <v>5314</v>
      </c>
      <c r="AD5315" t="s">
        <v>5314</v>
      </c>
      <c r="AF5315" t="s">
        <v>5314</v>
      </c>
      <c r="AH5315" t="s">
        <v>5314</v>
      </c>
      <c r="AJ5315" t="s">
        <v>5314</v>
      </c>
      <c r="AL5315" t="s">
        <v>5314</v>
      </c>
      <c r="AN5315" t="s">
        <v>5314</v>
      </c>
      <c r="AP5315" t="s">
        <v>5314</v>
      </c>
      <c r="AR5315" t="s">
        <v>5314</v>
      </c>
      <c r="AT5315" t="s">
        <v>5314</v>
      </c>
      <c r="AV5315" t="s">
        <v>5314</v>
      </c>
      <c r="AX5315" t="s">
        <v>5314</v>
      </c>
      <c r="AZ5315" t="s">
        <v>5314</v>
      </c>
      <c r="BB5315" t="s">
        <v>5314</v>
      </c>
      <c r="BD5315" t="s">
        <v>5314</v>
      </c>
      <c r="BF5315" t="s">
        <v>5314</v>
      </c>
      <c r="BH5315" t="s">
        <v>5314</v>
      </c>
      <c r="BJ5315" t="s">
        <v>5314</v>
      </c>
      <c r="BL5315" t="s">
        <v>5314</v>
      </c>
      <c r="BN5315" t="s">
        <v>5314</v>
      </c>
      <c r="BP5315" t="s">
        <v>5314</v>
      </c>
      <c r="BR5315" t="s">
        <v>5314</v>
      </c>
      <c r="BT5315" t="s">
        <v>5314</v>
      </c>
      <c r="BV5315" t="s">
        <v>5314</v>
      </c>
      <c r="BX5315" t="s">
        <v>5314</v>
      </c>
      <c r="BZ5315" t="s">
        <v>5314</v>
      </c>
      <c r="CB5315" t="s">
        <v>5314</v>
      </c>
      <c r="CD5315" t="s">
        <v>5314</v>
      </c>
      <c r="CF5315" t="s">
        <v>5314</v>
      </c>
      <c r="CH5315" t="s">
        <v>5314</v>
      </c>
      <c r="CJ5315" t="s">
        <v>5314</v>
      </c>
      <c r="CL5315" t="s">
        <v>5314</v>
      </c>
      <c r="CN5315" t="s">
        <v>5314</v>
      </c>
      <c r="CP5315" t="s">
        <v>5314</v>
      </c>
      <c r="CR5315" t="s">
        <v>5314</v>
      </c>
      <c r="CT5315" t="s">
        <v>5314</v>
      </c>
    </row>
    <row r="5316" spans="10:98" hidden="1" x14ac:dyDescent="0.25">
      <c r="J5316" t="s">
        <v>5315</v>
      </c>
      <c r="L5316" t="s">
        <v>5315</v>
      </c>
      <c r="N5316" t="s">
        <v>5315</v>
      </c>
      <c r="P5316" t="s">
        <v>5315</v>
      </c>
      <c r="R5316" t="s">
        <v>5315</v>
      </c>
      <c r="T5316" t="s">
        <v>5315</v>
      </c>
      <c r="V5316" t="s">
        <v>5315</v>
      </c>
      <c r="X5316" t="s">
        <v>5315</v>
      </c>
      <c r="Z5316" t="s">
        <v>5315</v>
      </c>
      <c r="AB5316" t="s">
        <v>5315</v>
      </c>
      <c r="AD5316" t="s">
        <v>5315</v>
      </c>
      <c r="AF5316" t="s">
        <v>5315</v>
      </c>
      <c r="AH5316" t="s">
        <v>5315</v>
      </c>
      <c r="AJ5316" t="s">
        <v>5315</v>
      </c>
      <c r="AL5316" t="s">
        <v>5315</v>
      </c>
      <c r="AN5316" t="s">
        <v>5315</v>
      </c>
      <c r="AP5316" t="s">
        <v>5315</v>
      </c>
      <c r="AR5316" t="s">
        <v>5315</v>
      </c>
      <c r="AT5316" t="s">
        <v>5315</v>
      </c>
      <c r="AV5316" t="s">
        <v>5315</v>
      </c>
      <c r="AX5316" t="s">
        <v>5315</v>
      </c>
      <c r="AZ5316" t="s">
        <v>5315</v>
      </c>
      <c r="BB5316" t="s">
        <v>5315</v>
      </c>
      <c r="BD5316" t="s">
        <v>5315</v>
      </c>
      <c r="BF5316" t="s">
        <v>5315</v>
      </c>
      <c r="BH5316" t="s">
        <v>5315</v>
      </c>
      <c r="BJ5316" t="s">
        <v>5315</v>
      </c>
      <c r="BL5316" t="s">
        <v>5315</v>
      </c>
      <c r="BN5316" t="s">
        <v>5315</v>
      </c>
      <c r="BP5316" t="s">
        <v>5315</v>
      </c>
      <c r="BR5316" t="s">
        <v>5315</v>
      </c>
      <c r="BT5316" t="s">
        <v>5315</v>
      </c>
      <c r="BV5316" t="s">
        <v>5315</v>
      </c>
      <c r="BX5316" t="s">
        <v>5315</v>
      </c>
      <c r="BZ5316" t="s">
        <v>5315</v>
      </c>
      <c r="CB5316" t="s">
        <v>5315</v>
      </c>
      <c r="CD5316" t="s">
        <v>5315</v>
      </c>
      <c r="CF5316" t="s">
        <v>5315</v>
      </c>
      <c r="CH5316" t="s">
        <v>5315</v>
      </c>
      <c r="CJ5316" t="s">
        <v>5315</v>
      </c>
      <c r="CL5316" t="s">
        <v>5315</v>
      </c>
      <c r="CN5316" t="s">
        <v>5315</v>
      </c>
      <c r="CP5316" t="s">
        <v>5315</v>
      </c>
      <c r="CR5316" t="s">
        <v>5315</v>
      </c>
      <c r="CT5316" t="s">
        <v>5315</v>
      </c>
    </row>
    <row r="5317" spans="10:98" hidden="1" x14ac:dyDescent="0.25">
      <c r="J5317" t="s">
        <v>5316</v>
      </c>
      <c r="L5317" t="s">
        <v>5316</v>
      </c>
      <c r="N5317" t="s">
        <v>5316</v>
      </c>
      <c r="P5317" t="s">
        <v>5316</v>
      </c>
      <c r="R5317" t="s">
        <v>5316</v>
      </c>
      <c r="T5317" t="s">
        <v>5316</v>
      </c>
      <c r="V5317" t="s">
        <v>5316</v>
      </c>
      <c r="X5317" t="s">
        <v>5316</v>
      </c>
      <c r="Z5317" t="s">
        <v>5316</v>
      </c>
      <c r="AB5317" t="s">
        <v>5316</v>
      </c>
      <c r="AD5317" t="s">
        <v>5316</v>
      </c>
      <c r="AF5317" t="s">
        <v>5316</v>
      </c>
      <c r="AH5317" t="s">
        <v>5316</v>
      </c>
      <c r="AJ5317" t="s">
        <v>5316</v>
      </c>
      <c r="AL5317" t="s">
        <v>5316</v>
      </c>
      <c r="AN5317" t="s">
        <v>5316</v>
      </c>
      <c r="AP5317" t="s">
        <v>5316</v>
      </c>
      <c r="AR5317" t="s">
        <v>5316</v>
      </c>
      <c r="AT5317" t="s">
        <v>5316</v>
      </c>
      <c r="AV5317" t="s">
        <v>5316</v>
      </c>
      <c r="AX5317" t="s">
        <v>5316</v>
      </c>
      <c r="AZ5317" t="s">
        <v>5316</v>
      </c>
      <c r="BB5317" t="s">
        <v>5316</v>
      </c>
      <c r="BD5317" t="s">
        <v>5316</v>
      </c>
      <c r="BF5317" t="s">
        <v>5316</v>
      </c>
      <c r="BH5317" t="s">
        <v>5316</v>
      </c>
      <c r="BJ5317" t="s">
        <v>5316</v>
      </c>
      <c r="BL5317" t="s">
        <v>5316</v>
      </c>
      <c r="BN5317" t="s">
        <v>5316</v>
      </c>
      <c r="BP5317" t="s">
        <v>5316</v>
      </c>
      <c r="BR5317" t="s">
        <v>5316</v>
      </c>
      <c r="BT5317" t="s">
        <v>5316</v>
      </c>
      <c r="BV5317" t="s">
        <v>5316</v>
      </c>
      <c r="BX5317" t="s">
        <v>5316</v>
      </c>
      <c r="BZ5317" t="s">
        <v>5316</v>
      </c>
      <c r="CB5317" t="s">
        <v>5316</v>
      </c>
      <c r="CD5317" t="s">
        <v>5316</v>
      </c>
      <c r="CF5317" t="s">
        <v>5316</v>
      </c>
      <c r="CH5317" t="s">
        <v>5316</v>
      </c>
      <c r="CJ5317" t="s">
        <v>5316</v>
      </c>
      <c r="CL5317" t="s">
        <v>5316</v>
      </c>
      <c r="CN5317" t="s">
        <v>5316</v>
      </c>
      <c r="CP5317" t="s">
        <v>5316</v>
      </c>
      <c r="CR5317" t="s">
        <v>5316</v>
      </c>
      <c r="CT5317" t="s">
        <v>5316</v>
      </c>
    </row>
    <row r="5318" spans="10:98" hidden="1" x14ac:dyDescent="0.25">
      <c r="J5318" t="s">
        <v>5317</v>
      </c>
      <c r="L5318" t="s">
        <v>5317</v>
      </c>
      <c r="N5318" t="s">
        <v>5317</v>
      </c>
      <c r="P5318" t="s">
        <v>5317</v>
      </c>
      <c r="R5318" t="s">
        <v>5317</v>
      </c>
      <c r="T5318" t="s">
        <v>5317</v>
      </c>
      <c r="V5318" t="s">
        <v>5317</v>
      </c>
      <c r="X5318" t="s">
        <v>5317</v>
      </c>
      <c r="Z5318" t="s">
        <v>5317</v>
      </c>
      <c r="AB5318" t="s">
        <v>5317</v>
      </c>
      <c r="AD5318" t="s">
        <v>5317</v>
      </c>
      <c r="AF5318" t="s">
        <v>5317</v>
      </c>
      <c r="AH5318" t="s">
        <v>5317</v>
      </c>
      <c r="AJ5318" t="s">
        <v>5317</v>
      </c>
      <c r="AL5318" t="s">
        <v>5317</v>
      </c>
      <c r="AN5318" t="s">
        <v>5317</v>
      </c>
      <c r="AP5318" t="s">
        <v>5317</v>
      </c>
      <c r="AR5318" t="s">
        <v>5317</v>
      </c>
      <c r="AT5318" t="s">
        <v>5317</v>
      </c>
      <c r="AV5318" t="s">
        <v>5317</v>
      </c>
      <c r="AX5318" t="s">
        <v>5317</v>
      </c>
      <c r="AZ5318" t="s">
        <v>5317</v>
      </c>
      <c r="BB5318" t="s">
        <v>5317</v>
      </c>
      <c r="BD5318" t="s">
        <v>5317</v>
      </c>
      <c r="BF5318" t="s">
        <v>5317</v>
      </c>
      <c r="BH5318" t="s">
        <v>5317</v>
      </c>
      <c r="BJ5318" t="s">
        <v>5317</v>
      </c>
      <c r="BL5318" t="s">
        <v>5317</v>
      </c>
      <c r="BN5318" t="s">
        <v>5317</v>
      </c>
      <c r="BP5318" t="s">
        <v>5317</v>
      </c>
      <c r="BR5318" t="s">
        <v>5317</v>
      </c>
      <c r="BT5318" t="s">
        <v>5317</v>
      </c>
      <c r="BV5318" t="s">
        <v>5317</v>
      </c>
      <c r="BX5318" t="s">
        <v>5317</v>
      </c>
      <c r="BZ5318" t="s">
        <v>5317</v>
      </c>
      <c r="CB5318" t="s">
        <v>5317</v>
      </c>
      <c r="CD5318" t="s">
        <v>5317</v>
      </c>
      <c r="CF5318" t="s">
        <v>5317</v>
      </c>
      <c r="CH5318" t="s">
        <v>5317</v>
      </c>
      <c r="CJ5318" t="s">
        <v>5317</v>
      </c>
      <c r="CL5318" t="s">
        <v>5317</v>
      </c>
      <c r="CN5318" t="s">
        <v>5317</v>
      </c>
      <c r="CP5318" t="s">
        <v>5317</v>
      </c>
      <c r="CR5318" t="s">
        <v>5317</v>
      </c>
      <c r="CT5318" t="s">
        <v>5317</v>
      </c>
    </row>
    <row r="5319" spans="10:98" hidden="1" x14ac:dyDescent="0.25">
      <c r="J5319" t="s">
        <v>5318</v>
      </c>
      <c r="L5319" t="s">
        <v>5318</v>
      </c>
      <c r="N5319" t="s">
        <v>5318</v>
      </c>
      <c r="P5319" t="s">
        <v>5318</v>
      </c>
      <c r="R5319" t="s">
        <v>5318</v>
      </c>
      <c r="T5319" t="s">
        <v>5318</v>
      </c>
      <c r="V5319" t="s">
        <v>5318</v>
      </c>
      <c r="X5319" t="s">
        <v>5318</v>
      </c>
      <c r="Z5319" t="s">
        <v>5318</v>
      </c>
      <c r="AB5319" t="s">
        <v>5318</v>
      </c>
      <c r="AD5319" t="s">
        <v>5318</v>
      </c>
      <c r="AF5319" t="s">
        <v>5318</v>
      </c>
      <c r="AH5319" t="s">
        <v>5318</v>
      </c>
      <c r="AJ5319" t="s">
        <v>5318</v>
      </c>
      <c r="AL5319" t="s">
        <v>5318</v>
      </c>
      <c r="AN5319" t="s">
        <v>5318</v>
      </c>
      <c r="AP5319" t="s">
        <v>5318</v>
      </c>
      <c r="AR5319" t="s">
        <v>5318</v>
      </c>
      <c r="AT5319" t="s">
        <v>5318</v>
      </c>
      <c r="AV5319" t="s">
        <v>5318</v>
      </c>
      <c r="AX5319" t="s">
        <v>5318</v>
      </c>
      <c r="AZ5319" t="s">
        <v>5318</v>
      </c>
      <c r="BB5319" t="s">
        <v>5318</v>
      </c>
      <c r="BD5319" t="s">
        <v>5318</v>
      </c>
      <c r="BF5319" t="s">
        <v>5318</v>
      </c>
      <c r="BH5319" t="s">
        <v>5318</v>
      </c>
      <c r="BJ5319" t="s">
        <v>5318</v>
      </c>
      <c r="BL5319" t="s">
        <v>5318</v>
      </c>
      <c r="BN5319" t="s">
        <v>5318</v>
      </c>
      <c r="BP5319" t="s">
        <v>5318</v>
      </c>
      <c r="BR5319" t="s">
        <v>5318</v>
      </c>
      <c r="BT5319" t="s">
        <v>5318</v>
      </c>
      <c r="BV5319" t="s">
        <v>5318</v>
      </c>
      <c r="BX5319" t="s">
        <v>5318</v>
      </c>
      <c r="BZ5319" t="s">
        <v>5318</v>
      </c>
      <c r="CB5319" t="s">
        <v>5318</v>
      </c>
      <c r="CD5319" t="s">
        <v>5318</v>
      </c>
      <c r="CF5319" t="s">
        <v>5318</v>
      </c>
      <c r="CH5319" t="s">
        <v>5318</v>
      </c>
      <c r="CJ5319" t="s">
        <v>5318</v>
      </c>
      <c r="CL5319" t="s">
        <v>5318</v>
      </c>
      <c r="CN5319" t="s">
        <v>5318</v>
      </c>
      <c r="CP5319" t="s">
        <v>5318</v>
      </c>
      <c r="CR5319" t="s">
        <v>5318</v>
      </c>
      <c r="CT5319" t="s">
        <v>5318</v>
      </c>
    </row>
    <row r="5320" spans="10:98" hidden="1" x14ac:dyDescent="0.25">
      <c r="J5320" t="s">
        <v>5319</v>
      </c>
      <c r="L5320" t="s">
        <v>5319</v>
      </c>
      <c r="N5320" t="s">
        <v>5319</v>
      </c>
      <c r="P5320" t="s">
        <v>5319</v>
      </c>
      <c r="R5320" t="s">
        <v>5319</v>
      </c>
      <c r="T5320" t="s">
        <v>5319</v>
      </c>
      <c r="V5320" t="s">
        <v>5319</v>
      </c>
      <c r="X5320" t="s">
        <v>5319</v>
      </c>
      <c r="Z5320" t="s">
        <v>5319</v>
      </c>
      <c r="AB5320" t="s">
        <v>5319</v>
      </c>
      <c r="AD5320" t="s">
        <v>5319</v>
      </c>
      <c r="AF5320" t="s">
        <v>5319</v>
      </c>
      <c r="AH5320" t="s">
        <v>5319</v>
      </c>
      <c r="AJ5320" t="s">
        <v>5319</v>
      </c>
      <c r="AL5320" t="s">
        <v>5319</v>
      </c>
      <c r="AN5320" t="s">
        <v>5319</v>
      </c>
      <c r="AP5320" t="s">
        <v>5319</v>
      </c>
      <c r="AR5320" t="s">
        <v>5319</v>
      </c>
      <c r="AT5320" t="s">
        <v>5319</v>
      </c>
      <c r="AV5320" t="s">
        <v>5319</v>
      </c>
      <c r="AX5320" t="s">
        <v>5319</v>
      </c>
      <c r="AZ5320" t="s">
        <v>5319</v>
      </c>
      <c r="BB5320" t="s">
        <v>5319</v>
      </c>
      <c r="BD5320" t="s">
        <v>5319</v>
      </c>
      <c r="BF5320" t="s">
        <v>5319</v>
      </c>
      <c r="BH5320" t="s">
        <v>5319</v>
      </c>
      <c r="BJ5320" t="s">
        <v>5319</v>
      </c>
      <c r="BL5320" t="s">
        <v>5319</v>
      </c>
      <c r="BN5320" t="s">
        <v>5319</v>
      </c>
      <c r="BP5320" t="s">
        <v>5319</v>
      </c>
      <c r="BR5320" t="s">
        <v>5319</v>
      </c>
      <c r="BT5320" t="s">
        <v>5319</v>
      </c>
      <c r="BV5320" t="s">
        <v>5319</v>
      </c>
      <c r="BX5320" t="s">
        <v>5319</v>
      </c>
      <c r="BZ5320" t="s">
        <v>5319</v>
      </c>
      <c r="CB5320" t="s">
        <v>5319</v>
      </c>
      <c r="CD5320" t="s">
        <v>5319</v>
      </c>
      <c r="CF5320" t="s">
        <v>5319</v>
      </c>
      <c r="CH5320" t="s">
        <v>5319</v>
      </c>
      <c r="CJ5320" t="s">
        <v>5319</v>
      </c>
      <c r="CL5320" t="s">
        <v>5319</v>
      </c>
      <c r="CN5320" t="s">
        <v>5319</v>
      </c>
      <c r="CP5320" t="s">
        <v>5319</v>
      </c>
      <c r="CR5320" t="s">
        <v>5319</v>
      </c>
      <c r="CT5320" t="s">
        <v>5319</v>
      </c>
    </row>
    <row r="5321" spans="10:98" hidden="1" x14ac:dyDescent="0.25">
      <c r="J5321" t="s">
        <v>5320</v>
      </c>
      <c r="L5321" t="s">
        <v>5320</v>
      </c>
      <c r="N5321" t="s">
        <v>5320</v>
      </c>
      <c r="P5321" t="s">
        <v>5320</v>
      </c>
      <c r="R5321" t="s">
        <v>5320</v>
      </c>
      <c r="T5321" t="s">
        <v>5320</v>
      </c>
      <c r="V5321" t="s">
        <v>5320</v>
      </c>
      <c r="X5321" t="s">
        <v>5320</v>
      </c>
      <c r="Z5321" t="s">
        <v>5320</v>
      </c>
      <c r="AB5321" t="s">
        <v>5320</v>
      </c>
      <c r="AD5321" t="s">
        <v>5320</v>
      </c>
      <c r="AF5321" t="s">
        <v>5320</v>
      </c>
      <c r="AH5321" t="s">
        <v>5320</v>
      </c>
      <c r="AJ5321" t="s">
        <v>5320</v>
      </c>
      <c r="AL5321" t="s">
        <v>5320</v>
      </c>
      <c r="AN5321" t="s">
        <v>5320</v>
      </c>
      <c r="AP5321" t="s">
        <v>5320</v>
      </c>
      <c r="AR5321" t="s">
        <v>5320</v>
      </c>
      <c r="AT5321" t="s">
        <v>5320</v>
      </c>
      <c r="AV5321" t="s">
        <v>5320</v>
      </c>
      <c r="AX5321" t="s">
        <v>5320</v>
      </c>
      <c r="AZ5321" t="s">
        <v>5320</v>
      </c>
      <c r="BB5321" t="s">
        <v>5320</v>
      </c>
      <c r="BD5321" t="s">
        <v>5320</v>
      </c>
      <c r="BF5321" t="s">
        <v>5320</v>
      </c>
      <c r="BH5321" t="s">
        <v>5320</v>
      </c>
      <c r="BJ5321" t="s">
        <v>5320</v>
      </c>
      <c r="BL5321" t="s">
        <v>5320</v>
      </c>
      <c r="BN5321" t="s">
        <v>5320</v>
      </c>
      <c r="BP5321" t="s">
        <v>5320</v>
      </c>
      <c r="BR5321" t="s">
        <v>5320</v>
      </c>
      <c r="BT5321" t="s">
        <v>5320</v>
      </c>
      <c r="BV5321" t="s">
        <v>5320</v>
      </c>
      <c r="BX5321" t="s">
        <v>5320</v>
      </c>
      <c r="BZ5321" t="s">
        <v>5320</v>
      </c>
      <c r="CB5321" t="s">
        <v>5320</v>
      </c>
      <c r="CD5321" t="s">
        <v>5320</v>
      </c>
      <c r="CF5321" t="s">
        <v>5320</v>
      </c>
      <c r="CH5321" t="s">
        <v>5320</v>
      </c>
      <c r="CJ5321" t="s">
        <v>5320</v>
      </c>
      <c r="CL5321" t="s">
        <v>5320</v>
      </c>
      <c r="CN5321" t="s">
        <v>5320</v>
      </c>
      <c r="CP5321" t="s">
        <v>5320</v>
      </c>
      <c r="CR5321" t="s">
        <v>5320</v>
      </c>
      <c r="CT5321" t="s">
        <v>5320</v>
      </c>
    </row>
    <row r="5322" spans="10:98" hidden="1" x14ac:dyDescent="0.25">
      <c r="J5322" t="s">
        <v>5321</v>
      </c>
      <c r="L5322" t="s">
        <v>5321</v>
      </c>
      <c r="N5322" t="s">
        <v>5321</v>
      </c>
      <c r="P5322" t="s">
        <v>5321</v>
      </c>
      <c r="R5322" t="s">
        <v>5321</v>
      </c>
      <c r="T5322" t="s">
        <v>5321</v>
      </c>
      <c r="V5322" t="s">
        <v>5321</v>
      </c>
      <c r="X5322" t="s">
        <v>5321</v>
      </c>
      <c r="Z5322" t="s">
        <v>5321</v>
      </c>
      <c r="AB5322" t="s">
        <v>5321</v>
      </c>
      <c r="AD5322" t="s">
        <v>5321</v>
      </c>
      <c r="AF5322" t="s">
        <v>5321</v>
      </c>
      <c r="AH5322" t="s">
        <v>5321</v>
      </c>
      <c r="AJ5322" t="s">
        <v>5321</v>
      </c>
      <c r="AL5322" t="s">
        <v>5321</v>
      </c>
      <c r="AN5322" t="s">
        <v>5321</v>
      </c>
      <c r="AP5322" t="s">
        <v>5321</v>
      </c>
      <c r="AR5322" t="s">
        <v>5321</v>
      </c>
      <c r="AT5322" t="s">
        <v>5321</v>
      </c>
      <c r="AV5322" t="s">
        <v>5321</v>
      </c>
      <c r="AX5322" t="s">
        <v>5321</v>
      </c>
      <c r="AZ5322" t="s">
        <v>5321</v>
      </c>
      <c r="BB5322" t="s">
        <v>5321</v>
      </c>
      <c r="BD5322" t="s">
        <v>5321</v>
      </c>
      <c r="BF5322" t="s">
        <v>5321</v>
      </c>
      <c r="BH5322" t="s">
        <v>5321</v>
      </c>
      <c r="BJ5322" t="s">
        <v>5321</v>
      </c>
      <c r="BL5322" t="s">
        <v>5321</v>
      </c>
      <c r="BN5322" t="s">
        <v>5321</v>
      </c>
      <c r="BP5322" t="s">
        <v>5321</v>
      </c>
      <c r="BR5322" t="s">
        <v>5321</v>
      </c>
      <c r="BT5322" t="s">
        <v>5321</v>
      </c>
      <c r="BV5322" t="s">
        <v>5321</v>
      </c>
      <c r="BX5322" t="s">
        <v>5321</v>
      </c>
      <c r="BZ5322" t="s">
        <v>5321</v>
      </c>
      <c r="CB5322" t="s">
        <v>5321</v>
      </c>
      <c r="CD5322" t="s">
        <v>5321</v>
      </c>
      <c r="CF5322" t="s">
        <v>5321</v>
      </c>
      <c r="CH5322" t="s">
        <v>5321</v>
      </c>
      <c r="CJ5322" t="s">
        <v>5321</v>
      </c>
      <c r="CL5322" t="s">
        <v>5321</v>
      </c>
      <c r="CN5322" t="s">
        <v>5321</v>
      </c>
      <c r="CP5322" t="s">
        <v>5321</v>
      </c>
      <c r="CR5322" t="s">
        <v>5321</v>
      </c>
      <c r="CT5322" t="s">
        <v>5321</v>
      </c>
    </row>
    <row r="5323" spans="10:98" hidden="1" x14ac:dyDescent="0.25">
      <c r="J5323" t="s">
        <v>5322</v>
      </c>
      <c r="L5323" t="s">
        <v>5322</v>
      </c>
      <c r="N5323" t="s">
        <v>5322</v>
      </c>
      <c r="P5323" t="s">
        <v>5322</v>
      </c>
      <c r="R5323" t="s">
        <v>5322</v>
      </c>
      <c r="T5323" t="s">
        <v>5322</v>
      </c>
      <c r="V5323" t="s">
        <v>5322</v>
      </c>
      <c r="X5323" t="s">
        <v>5322</v>
      </c>
      <c r="Z5323" t="s">
        <v>5322</v>
      </c>
      <c r="AB5323" t="s">
        <v>5322</v>
      </c>
      <c r="AD5323" t="s">
        <v>5322</v>
      </c>
      <c r="AF5323" t="s">
        <v>5322</v>
      </c>
      <c r="AH5323" t="s">
        <v>5322</v>
      </c>
      <c r="AJ5323" t="s">
        <v>5322</v>
      </c>
      <c r="AL5323" t="s">
        <v>5322</v>
      </c>
      <c r="AN5323" t="s">
        <v>5322</v>
      </c>
      <c r="AP5323" t="s">
        <v>5322</v>
      </c>
      <c r="AR5323" t="s">
        <v>5322</v>
      </c>
      <c r="AT5323" t="s">
        <v>5322</v>
      </c>
      <c r="AV5323" t="s">
        <v>5322</v>
      </c>
      <c r="AX5323" t="s">
        <v>5322</v>
      </c>
      <c r="AZ5323" t="s">
        <v>5322</v>
      </c>
      <c r="BB5323" t="s">
        <v>5322</v>
      </c>
      <c r="BD5323" t="s">
        <v>5322</v>
      </c>
      <c r="BF5323" t="s">
        <v>5322</v>
      </c>
      <c r="BH5323" t="s">
        <v>5322</v>
      </c>
      <c r="BJ5323" t="s">
        <v>5322</v>
      </c>
      <c r="BL5323" t="s">
        <v>5322</v>
      </c>
      <c r="BN5323" t="s">
        <v>5322</v>
      </c>
      <c r="BP5323" t="s">
        <v>5322</v>
      </c>
      <c r="BR5323" t="s">
        <v>5322</v>
      </c>
      <c r="BT5323" t="s">
        <v>5322</v>
      </c>
      <c r="BV5323" t="s">
        <v>5322</v>
      </c>
      <c r="BX5323" t="s">
        <v>5322</v>
      </c>
      <c r="BZ5323" t="s">
        <v>5322</v>
      </c>
      <c r="CB5323" t="s">
        <v>5322</v>
      </c>
      <c r="CD5323" t="s">
        <v>5322</v>
      </c>
      <c r="CF5323" t="s">
        <v>5322</v>
      </c>
      <c r="CH5323" t="s">
        <v>5322</v>
      </c>
      <c r="CJ5323" t="s">
        <v>5322</v>
      </c>
      <c r="CL5323" t="s">
        <v>5322</v>
      </c>
      <c r="CN5323" t="s">
        <v>5322</v>
      </c>
      <c r="CP5323" t="s">
        <v>5322</v>
      </c>
      <c r="CR5323" t="s">
        <v>5322</v>
      </c>
      <c r="CT5323" t="s">
        <v>5322</v>
      </c>
    </row>
    <row r="5324" spans="10:98" hidden="1" x14ac:dyDescent="0.25">
      <c r="J5324" t="s">
        <v>5323</v>
      </c>
      <c r="L5324" t="s">
        <v>5323</v>
      </c>
      <c r="N5324" t="s">
        <v>5323</v>
      </c>
      <c r="P5324" t="s">
        <v>5323</v>
      </c>
      <c r="R5324" t="s">
        <v>5323</v>
      </c>
      <c r="T5324" t="s">
        <v>5323</v>
      </c>
      <c r="V5324" t="s">
        <v>5323</v>
      </c>
      <c r="X5324" t="s">
        <v>5323</v>
      </c>
      <c r="Z5324" t="s">
        <v>5323</v>
      </c>
      <c r="AB5324" t="s">
        <v>5323</v>
      </c>
      <c r="AD5324" t="s">
        <v>5323</v>
      </c>
      <c r="AF5324" t="s">
        <v>5323</v>
      </c>
      <c r="AH5324" t="s">
        <v>5323</v>
      </c>
      <c r="AJ5324" t="s">
        <v>5323</v>
      </c>
      <c r="AL5324" t="s">
        <v>5323</v>
      </c>
      <c r="AN5324" t="s">
        <v>5323</v>
      </c>
      <c r="AP5324" t="s">
        <v>5323</v>
      </c>
      <c r="AR5324" t="s">
        <v>5323</v>
      </c>
      <c r="AT5324" t="s">
        <v>5323</v>
      </c>
      <c r="AV5324" t="s">
        <v>5323</v>
      </c>
      <c r="AX5324" t="s">
        <v>5323</v>
      </c>
      <c r="AZ5324" t="s">
        <v>5323</v>
      </c>
      <c r="BB5324" t="s">
        <v>5323</v>
      </c>
      <c r="BD5324" t="s">
        <v>5323</v>
      </c>
      <c r="BF5324" t="s">
        <v>5323</v>
      </c>
      <c r="BH5324" t="s">
        <v>5323</v>
      </c>
      <c r="BJ5324" t="s">
        <v>5323</v>
      </c>
      <c r="BL5324" t="s">
        <v>5323</v>
      </c>
      <c r="BN5324" t="s">
        <v>5323</v>
      </c>
      <c r="BP5324" t="s">
        <v>5323</v>
      </c>
      <c r="BR5324" t="s">
        <v>5323</v>
      </c>
      <c r="BT5324" t="s">
        <v>5323</v>
      </c>
      <c r="BV5324" t="s">
        <v>5323</v>
      </c>
      <c r="BX5324" t="s">
        <v>5323</v>
      </c>
      <c r="BZ5324" t="s">
        <v>5323</v>
      </c>
      <c r="CB5324" t="s">
        <v>5323</v>
      </c>
      <c r="CD5324" t="s">
        <v>5323</v>
      </c>
      <c r="CF5324" t="s">
        <v>5323</v>
      </c>
      <c r="CH5324" t="s">
        <v>5323</v>
      </c>
      <c r="CJ5324" t="s">
        <v>5323</v>
      </c>
      <c r="CL5324" t="s">
        <v>5323</v>
      </c>
      <c r="CN5324" t="s">
        <v>5323</v>
      </c>
      <c r="CP5324" t="s">
        <v>5323</v>
      </c>
      <c r="CR5324" t="s">
        <v>5323</v>
      </c>
      <c r="CT5324" t="s">
        <v>5323</v>
      </c>
    </row>
    <row r="5325" spans="10:98" hidden="1" x14ac:dyDescent="0.25">
      <c r="J5325" t="s">
        <v>5324</v>
      </c>
      <c r="L5325" t="s">
        <v>5324</v>
      </c>
      <c r="N5325" t="s">
        <v>5324</v>
      </c>
      <c r="P5325" t="s">
        <v>5324</v>
      </c>
      <c r="R5325" t="s">
        <v>5324</v>
      </c>
      <c r="T5325" t="s">
        <v>5324</v>
      </c>
      <c r="V5325" t="s">
        <v>5324</v>
      </c>
      <c r="X5325" t="s">
        <v>5324</v>
      </c>
      <c r="Z5325" t="s">
        <v>5324</v>
      </c>
      <c r="AB5325" t="s">
        <v>5324</v>
      </c>
      <c r="AD5325" t="s">
        <v>5324</v>
      </c>
      <c r="AF5325" t="s">
        <v>5324</v>
      </c>
      <c r="AH5325" t="s">
        <v>5324</v>
      </c>
      <c r="AJ5325" t="s">
        <v>5324</v>
      </c>
      <c r="AL5325" t="s">
        <v>5324</v>
      </c>
      <c r="AN5325" t="s">
        <v>5324</v>
      </c>
      <c r="AP5325" t="s">
        <v>5324</v>
      </c>
      <c r="AR5325" t="s">
        <v>5324</v>
      </c>
      <c r="AT5325" t="s">
        <v>5324</v>
      </c>
      <c r="AV5325" t="s">
        <v>5324</v>
      </c>
      <c r="AX5325" t="s">
        <v>5324</v>
      </c>
      <c r="AZ5325" t="s">
        <v>5324</v>
      </c>
      <c r="BB5325" t="s">
        <v>5324</v>
      </c>
      <c r="BD5325" t="s">
        <v>5324</v>
      </c>
      <c r="BF5325" t="s">
        <v>5324</v>
      </c>
      <c r="BH5325" t="s">
        <v>5324</v>
      </c>
      <c r="BJ5325" t="s">
        <v>5324</v>
      </c>
      <c r="BL5325" t="s">
        <v>5324</v>
      </c>
      <c r="BN5325" t="s">
        <v>5324</v>
      </c>
      <c r="BP5325" t="s">
        <v>5324</v>
      </c>
      <c r="BR5325" t="s">
        <v>5324</v>
      </c>
      <c r="BT5325" t="s">
        <v>5324</v>
      </c>
      <c r="BV5325" t="s">
        <v>5324</v>
      </c>
      <c r="BX5325" t="s">
        <v>5324</v>
      </c>
      <c r="BZ5325" t="s">
        <v>5324</v>
      </c>
      <c r="CB5325" t="s">
        <v>5324</v>
      </c>
      <c r="CD5325" t="s">
        <v>5324</v>
      </c>
      <c r="CF5325" t="s">
        <v>5324</v>
      </c>
      <c r="CH5325" t="s">
        <v>5324</v>
      </c>
      <c r="CJ5325" t="s">
        <v>5324</v>
      </c>
      <c r="CL5325" t="s">
        <v>5324</v>
      </c>
      <c r="CN5325" t="s">
        <v>5324</v>
      </c>
      <c r="CP5325" t="s">
        <v>5324</v>
      </c>
      <c r="CR5325" t="s">
        <v>5324</v>
      </c>
      <c r="CT5325" t="s">
        <v>5324</v>
      </c>
    </row>
    <row r="5326" spans="10:98" hidden="1" x14ac:dyDescent="0.25">
      <c r="J5326" t="s">
        <v>5325</v>
      </c>
      <c r="L5326" t="s">
        <v>5325</v>
      </c>
      <c r="N5326" t="s">
        <v>5325</v>
      </c>
      <c r="P5326" t="s">
        <v>5325</v>
      </c>
      <c r="R5326" t="s">
        <v>5325</v>
      </c>
      <c r="T5326" t="s">
        <v>5325</v>
      </c>
      <c r="V5326" t="s">
        <v>5325</v>
      </c>
      <c r="X5326" t="s">
        <v>5325</v>
      </c>
      <c r="Z5326" t="s">
        <v>5325</v>
      </c>
      <c r="AB5326" t="s">
        <v>5325</v>
      </c>
      <c r="AD5326" t="s">
        <v>5325</v>
      </c>
      <c r="AF5326" t="s">
        <v>5325</v>
      </c>
      <c r="AH5326" t="s">
        <v>5325</v>
      </c>
      <c r="AJ5326" t="s">
        <v>5325</v>
      </c>
      <c r="AL5326" t="s">
        <v>5325</v>
      </c>
      <c r="AN5326" t="s">
        <v>5325</v>
      </c>
      <c r="AP5326" t="s">
        <v>5325</v>
      </c>
      <c r="AR5326" t="s">
        <v>5325</v>
      </c>
      <c r="AT5326" t="s">
        <v>5325</v>
      </c>
      <c r="AV5326" t="s">
        <v>5325</v>
      </c>
      <c r="AX5326" t="s">
        <v>5325</v>
      </c>
      <c r="AZ5326" t="s">
        <v>5325</v>
      </c>
      <c r="BB5326" t="s">
        <v>5325</v>
      </c>
      <c r="BD5326" t="s">
        <v>5325</v>
      </c>
      <c r="BF5326" t="s">
        <v>5325</v>
      </c>
      <c r="BH5326" t="s">
        <v>5325</v>
      </c>
      <c r="BJ5326" t="s">
        <v>5325</v>
      </c>
      <c r="BL5326" t="s">
        <v>5325</v>
      </c>
      <c r="BN5326" t="s">
        <v>5325</v>
      </c>
      <c r="BP5326" t="s">
        <v>5325</v>
      </c>
      <c r="BR5326" t="s">
        <v>5325</v>
      </c>
      <c r="BT5326" t="s">
        <v>5325</v>
      </c>
      <c r="BV5326" t="s">
        <v>5325</v>
      </c>
      <c r="BX5326" t="s">
        <v>5325</v>
      </c>
      <c r="BZ5326" t="s">
        <v>5325</v>
      </c>
      <c r="CB5326" t="s">
        <v>5325</v>
      </c>
      <c r="CD5326" t="s">
        <v>5325</v>
      </c>
      <c r="CF5326" t="s">
        <v>5325</v>
      </c>
      <c r="CH5326" t="s">
        <v>5325</v>
      </c>
      <c r="CJ5326" t="s">
        <v>5325</v>
      </c>
      <c r="CL5326" t="s">
        <v>5325</v>
      </c>
      <c r="CN5326" t="s">
        <v>5325</v>
      </c>
      <c r="CP5326" t="s">
        <v>5325</v>
      </c>
      <c r="CR5326" t="s">
        <v>5325</v>
      </c>
      <c r="CT5326" t="s">
        <v>5325</v>
      </c>
    </row>
    <row r="5327" spans="10:98" hidden="1" x14ac:dyDescent="0.25">
      <c r="J5327" t="s">
        <v>5326</v>
      </c>
      <c r="L5327" t="s">
        <v>5326</v>
      </c>
      <c r="N5327" t="s">
        <v>5326</v>
      </c>
      <c r="P5327" t="s">
        <v>5326</v>
      </c>
      <c r="R5327" t="s">
        <v>5326</v>
      </c>
      <c r="T5327" t="s">
        <v>5326</v>
      </c>
      <c r="V5327" t="s">
        <v>5326</v>
      </c>
      <c r="X5327" t="s">
        <v>5326</v>
      </c>
      <c r="Z5327" t="s">
        <v>5326</v>
      </c>
      <c r="AB5327" t="s">
        <v>5326</v>
      </c>
      <c r="AD5327" t="s">
        <v>5326</v>
      </c>
      <c r="AF5327" t="s">
        <v>5326</v>
      </c>
      <c r="AH5327" t="s">
        <v>5326</v>
      </c>
      <c r="AJ5327" t="s">
        <v>5326</v>
      </c>
      <c r="AL5327" t="s">
        <v>5326</v>
      </c>
      <c r="AN5327" t="s">
        <v>5326</v>
      </c>
      <c r="AP5327" t="s">
        <v>5326</v>
      </c>
      <c r="AR5327" t="s">
        <v>5326</v>
      </c>
      <c r="AT5327" t="s">
        <v>5326</v>
      </c>
      <c r="AV5327" t="s">
        <v>5326</v>
      </c>
      <c r="AX5327" t="s">
        <v>5326</v>
      </c>
      <c r="AZ5327" t="s">
        <v>5326</v>
      </c>
      <c r="BB5327" t="s">
        <v>5326</v>
      </c>
      <c r="BD5327" t="s">
        <v>5326</v>
      </c>
      <c r="BF5327" t="s">
        <v>5326</v>
      </c>
      <c r="BH5327" t="s">
        <v>5326</v>
      </c>
      <c r="BJ5327" t="s">
        <v>5326</v>
      </c>
      <c r="BL5327" t="s">
        <v>5326</v>
      </c>
      <c r="BN5327" t="s">
        <v>5326</v>
      </c>
      <c r="BP5327" t="s">
        <v>5326</v>
      </c>
      <c r="BR5327" t="s">
        <v>5326</v>
      </c>
      <c r="BT5327" t="s">
        <v>5326</v>
      </c>
      <c r="BV5327" t="s">
        <v>5326</v>
      </c>
      <c r="BX5327" t="s">
        <v>5326</v>
      </c>
      <c r="BZ5327" t="s">
        <v>5326</v>
      </c>
      <c r="CB5327" t="s">
        <v>5326</v>
      </c>
      <c r="CD5327" t="s">
        <v>5326</v>
      </c>
      <c r="CF5327" t="s">
        <v>5326</v>
      </c>
      <c r="CH5327" t="s">
        <v>5326</v>
      </c>
      <c r="CJ5327" t="s">
        <v>5326</v>
      </c>
      <c r="CL5327" t="s">
        <v>5326</v>
      </c>
      <c r="CN5327" t="s">
        <v>5326</v>
      </c>
      <c r="CP5327" t="s">
        <v>5326</v>
      </c>
      <c r="CR5327" t="s">
        <v>5326</v>
      </c>
      <c r="CT5327" t="s">
        <v>5326</v>
      </c>
    </row>
    <row r="5328" spans="10:98" hidden="1" x14ac:dyDescent="0.25">
      <c r="J5328" t="s">
        <v>5327</v>
      </c>
      <c r="L5328" t="s">
        <v>5327</v>
      </c>
      <c r="N5328" t="s">
        <v>5327</v>
      </c>
      <c r="P5328" t="s">
        <v>5327</v>
      </c>
      <c r="R5328" t="s">
        <v>5327</v>
      </c>
      <c r="T5328" t="s">
        <v>5327</v>
      </c>
      <c r="V5328" t="s">
        <v>5327</v>
      </c>
      <c r="X5328" t="s">
        <v>5327</v>
      </c>
      <c r="Z5328" t="s">
        <v>5327</v>
      </c>
      <c r="AB5328" t="s">
        <v>5327</v>
      </c>
      <c r="AD5328" t="s">
        <v>5327</v>
      </c>
      <c r="AF5328" t="s">
        <v>5327</v>
      </c>
      <c r="AH5328" t="s">
        <v>5327</v>
      </c>
      <c r="AJ5328" t="s">
        <v>5327</v>
      </c>
      <c r="AL5328" t="s">
        <v>5327</v>
      </c>
      <c r="AN5328" t="s">
        <v>5327</v>
      </c>
      <c r="AP5328" t="s">
        <v>5327</v>
      </c>
      <c r="AR5328" t="s">
        <v>5327</v>
      </c>
      <c r="AT5328" t="s">
        <v>5327</v>
      </c>
      <c r="AV5328" t="s">
        <v>5327</v>
      </c>
      <c r="AX5328" t="s">
        <v>5327</v>
      </c>
      <c r="AZ5328" t="s">
        <v>5327</v>
      </c>
      <c r="BB5328" t="s">
        <v>5327</v>
      </c>
      <c r="BD5328" t="s">
        <v>5327</v>
      </c>
      <c r="BF5328" t="s">
        <v>5327</v>
      </c>
      <c r="BH5328" t="s">
        <v>5327</v>
      </c>
      <c r="BJ5328" t="s">
        <v>5327</v>
      </c>
      <c r="BL5328" t="s">
        <v>5327</v>
      </c>
      <c r="BN5328" t="s">
        <v>5327</v>
      </c>
      <c r="BP5328" t="s">
        <v>5327</v>
      </c>
      <c r="BR5328" t="s">
        <v>5327</v>
      </c>
      <c r="BT5328" t="s">
        <v>5327</v>
      </c>
      <c r="BV5328" t="s">
        <v>5327</v>
      </c>
      <c r="BX5328" t="s">
        <v>5327</v>
      </c>
      <c r="BZ5328" t="s">
        <v>5327</v>
      </c>
      <c r="CB5328" t="s">
        <v>5327</v>
      </c>
      <c r="CD5328" t="s">
        <v>5327</v>
      </c>
      <c r="CF5328" t="s">
        <v>5327</v>
      </c>
      <c r="CH5328" t="s">
        <v>5327</v>
      </c>
      <c r="CJ5328" t="s">
        <v>5327</v>
      </c>
      <c r="CL5328" t="s">
        <v>5327</v>
      </c>
      <c r="CN5328" t="s">
        <v>5327</v>
      </c>
      <c r="CP5328" t="s">
        <v>5327</v>
      </c>
      <c r="CR5328" t="s">
        <v>5327</v>
      </c>
      <c r="CT5328" t="s">
        <v>5327</v>
      </c>
    </row>
    <row r="5329" spans="10:98" hidden="1" x14ac:dyDescent="0.25">
      <c r="J5329" t="s">
        <v>5328</v>
      </c>
      <c r="L5329" t="s">
        <v>5328</v>
      </c>
      <c r="N5329" t="s">
        <v>5328</v>
      </c>
      <c r="P5329" t="s">
        <v>5328</v>
      </c>
      <c r="R5329" t="s">
        <v>5328</v>
      </c>
      <c r="T5329" t="s">
        <v>5328</v>
      </c>
      <c r="V5329" t="s">
        <v>5328</v>
      </c>
      <c r="X5329" t="s">
        <v>5328</v>
      </c>
      <c r="Z5329" t="s">
        <v>5328</v>
      </c>
      <c r="AB5329" t="s">
        <v>5328</v>
      </c>
      <c r="AD5329" t="s">
        <v>5328</v>
      </c>
      <c r="AF5329" t="s">
        <v>5328</v>
      </c>
      <c r="AH5329" t="s">
        <v>5328</v>
      </c>
      <c r="AJ5329" t="s">
        <v>5328</v>
      </c>
      <c r="AL5329" t="s">
        <v>5328</v>
      </c>
      <c r="AN5329" t="s">
        <v>5328</v>
      </c>
      <c r="AP5329" t="s">
        <v>5328</v>
      </c>
      <c r="AR5329" t="s">
        <v>5328</v>
      </c>
      <c r="AT5329" t="s">
        <v>5328</v>
      </c>
      <c r="AV5329" t="s">
        <v>5328</v>
      </c>
      <c r="AX5329" t="s">
        <v>5328</v>
      </c>
      <c r="AZ5329" t="s">
        <v>5328</v>
      </c>
      <c r="BB5329" t="s">
        <v>5328</v>
      </c>
      <c r="BD5329" t="s">
        <v>5328</v>
      </c>
      <c r="BF5329" t="s">
        <v>5328</v>
      </c>
      <c r="BH5329" t="s">
        <v>5328</v>
      </c>
      <c r="BJ5329" t="s">
        <v>5328</v>
      </c>
      <c r="BL5329" t="s">
        <v>5328</v>
      </c>
      <c r="BN5329" t="s">
        <v>5328</v>
      </c>
      <c r="BP5329" t="s">
        <v>5328</v>
      </c>
      <c r="BR5329" t="s">
        <v>5328</v>
      </c>
      <c r="BT5329" t="s">
        <v>5328</v>
      </c>
      <c r="BV5329" t="s">
        <v>5328</v>
      </c>
      <c r="BX5329" t="s">
        <v>5328</v>
      </c>
      <c r="BZ5329" t="s">
        <v>5328</v>
      </c>
      <c r="CB5329" t="s">
        <v>5328</v>
      </c>
      <c r="CD5329" t="s">
        <v>5328</v>
      </c>
      <c r="CF5329" t="s">
        <v>5328</v>
      </c>
      <c r="CH5329" t="s">
        <v>5328</v>
      </c>
      <c r="CJ5329" t="s">
        <v>5328</v>
      </c>
      <c r="CL5329" t="s">
        <v>5328</v>
      </c>
      <c r="CN5329" t="s">
        <v>5328</v>
      </c>
      <c r="CP5329" t="s">
        <v>5328</v>
      </c>
      <c r="CR5329" t="s">
        <v>5328</v>
      </c>
      <c r="CT5329" t="s">
        <v>5328</v>
      </c>
    </row>
    <row r="5330" spans="10:98" hidden="1" x14ac:dyDescent="0.25">
      <c r="J5330" t="s">
        <v>5329</v>
      </c>
      <c r="L5330" t="s">
        <v>5329</v>
      </c>
      <c r="N5330" t="s">
        <v>5329</v>
      </c>
      <c r="P5330" t="s">
        <v>5329</v>
      </c>
      <c r="R5330" t="s">
        <v>5329</v>
      </c>
      <c r="T5330" t="s">
        <v>5329</v>
      </c>
      <c r="V5330" t="s">
        <v>5329</v>
      </c>
      <c r="X5330" t="s">
        <v>5329</v>
      </c>
      <c r="Z5330" t="s">
        <v>5329</v>
      </c>
      <c r="AB5330" t="s">
        <v>5329</v>
      </c>
      <c r="AD5330" t="s">
        <v>5329</v>
      </c>
      <c r="AF5330" t="s">
        <v>5329</v>
      </c>
      <c r="AH5330" t="s">
        <v>5329</v>
      </c>
      <c r="AJ5330" t="s">
        <v>5329</v>
      </c>
      <c r="AL5330" t="s">
        <v>5329</v>
      </c>
      <c r="AN5330" t="s">
        <v>5329</v>
      </c>
      <c r="AP5330" t="s">
        <v>5329</v>
      </c>
      <c r="AR5330" t="s">
        <v>5329</v>
      </c>
      <c r="AT5330" t="s">
        <v>5329</v>
      </c>
      <c r="AV5330" t="s">
        <v>5329</v>
      </c>
      <c r="AX5330" t="s">
        <v>5329</v>
      </c>
      <c r="AZ5330" t="s">
        <v>5329</v>
      </c>
      <c r="BB5330" t="s">
        <v>5329</v>
      </c>
      <c r="BD5330" t="s">
        <v>5329</v>
      </c>
      <c r="BF5330" t="s">
        <v>5329</v>
      </c>
      <c r="BH5330" t="s">
        <v>5329</v>
      </c>
      <c r="BJ5330" t="s">
        <v>5329</v>
      </c>
      <c r="BL5330" t="s">
        <v>5329</v>
      </c>
      <c r="BN5330" t="s">
        <v>5329</v>
      </c>
      <c r="BP5330" t="s">
        <v>5329</v>
      </c>
      <c r="BR5330" t="s">
        <v>5329</v>
      </c>
      <c r="BT5330" t="s">
        <v>5329</v>
      </c>
      <c r="BV5330" t="s">
        <v>5329</v>
      </c>
      <c r="BX5330" t="s">
        <v>5329</v>
      </c>
      <c r="BZ5330" t="s">
        <v>5329</v>
      </c>
      <c r="CB5330" t="s">
        <v>5329</v>
      </c>
      <c r="CD5330" t="s">
        <v>5329</v>
      </c>
      <c r="CF5330" t="s">
        <v>5329</v>
      </c>
      <c r="CH5330" t="s">
        <v>5329</v>
      </c>
      <c r="CJ5330" t="s">
        <v>5329</v>
      </c>
      <c r="CL5330" t="s">
        <v>5329</v>
      </c>
      <c r="CN5330" t="s">
        <v>5329</v>
      </c>
      <c r="CP5330" t="s">
        <v>5329</v>
      </c>
      <c r="CR5330" t="s">
        <v>5329</v>
      </c>
      <c r="CT5330" t="s">
        <v>5329</v>
      </c>
    </row>
    <row r="5331" spans="10:98" hidden="1" x14ac:dyDescent="0.25">
      <c r="J5331" t="s">
        <v>5330</v>
      </c>
      <c r="L5331" t="s">
        <v>5330</v>
      </c>
      <c r="N5331" t="s">
        <v>5330</v>
      </c>
      <c r="P5331" t="s">
        <v>5330</v>
      </c>
      <c r="R5331" t="s">
        <v>5330</v>
      </c>
      <c r="T5331" t="s">
        <v>5330</v>
      </c>
      <c r="V5331" t="s">
        <v>5330</v>
      </c>
      <c r="X5331" t="s">
        <v>5330</v>
      </c>
      <c r="Z5331" t="s">
        <v>5330</v>
      </c>
      <c r="AB5331" t="s">
        <v>5330</v>
      </c>
      <c r="AD5331" t="s">
        <v>5330</v>
      </c>
      <c r="AF5331" t="s">
        <v>5330</v>
      </c>
      <c r="AH5331" t="s">
        <v>5330</v>
      </c>
      <c r="AJ5331" t="s">
        <v>5330</v>
      </c>
      <c r="AL5331" t="s">
        <v>5330</v>
      </c>
      <c r="AN5331" t="s">
        <v>5330</v>
      </c>
      <c r="AP5331" t="s">
        <v>5330</v>
      </c>
      <c r="AR5331" t="s">
        <v>5330</v>
      </c>
      <c r="AT5331" t="s">
        <v>5330</v>
      </c>
      <c r="AV5331" t="s">
        <v>5330</v>
      </c>
      <c r="AX5331" t="s">
        <v>5330</v>
      </c>
      <c r="AZ5331" t="s">
        <v>5330</v>
      </c>
      <c r="BB5331" t="s">
        <v>5330</v>
      </c>
      <c r="BD5331" t="s">
        <v>5330</v>
      </c>
      <c r="BF5331" t="s">
        <v>5330</v>
      </c>
      <c r="BH5331" t="s">
        <v>5330</v>
      </c>
      <c r="BJ5331" t="s">
        <v>5330</v>
      </c>
      <c r="BL5331" t="s">
        <v>5330</v>
      </c>
      <c r="BN5331" t="s">
        <v>5330</v>
      </c>
      <c r="BP5331" t="s">
        <v>5330</v>
      </c>
      <c r="BR5331" t="s">
        <v>5330</v>
      </c>
      <c r="BT5331" t="s">
        <v>5330</v>
      </c>
      <c r="BV5331" t="s">
        <v>5330</v>
      </c>
      <c r="BX5331" t="s">
        <v>5330</v>
      </c>
      <c r="BZ5331" t="s">
        <v>5330</v>
      </c>
      <c r="CB5331" t="s">
        <v>5330</v>
      </c>
      <c r="CD5331" t="s">
        <v>5330</v>
      </c>
      <c r="CF5331" t="s">
        <v>5330</v>
      </c>
      <c r="CH5331" t="s">
        <v>5330</v>
      </c>
      <c r="CJ5331" t="s">
        <v>5330</v>
      </c>
      <c r="CL5331" t="s">
        <v>5330</v>
      </c>
      <c r="CN5331" t="s">
        <v>5330</v>
      </c>
      <c r="CP5331" t="s">
        <v>5330</v>
      </c>
      <c r="CR5331" t="s">
        <v>5330</v>
      </c>
      <c r="CT5331" t="s">
        <v>5330</v>
      </c>
    </row>
    <row r="5332" spans="10:98" hidden="1" x14ac:dyDescent="0.25">
      <c r="J5332" t="s">
        <v>5331</v>
      </c>
      <c r="L5332" t="s">
        <v>5331</v>
      </c>
      <c r="N5332" t="s">
        <v>5331</v>
      </c>
      <c r="P5332" t="s">
        <v>5331</v>
      </c>
      <c r="R5332" t="s">
        <v>5331</v>
      </c>
      <c r="T5332" t="s">
        <v>5331</v>
      </c>
      <c r="V5332" t="s">
        <v>5331</v>
      </c>
      <c r="X5332" t="s">
        <v>5331</v>
      </c>
      <c r="Z5332" t="s">
        <v>5331</v>
      </c>
      <c r="AB5332" t="s">
        <v>5331</v>
      </c>
      <c r="AD5332" t="s">
        <v>5331</v>
      </c>
      <c r="AF5332" t="s">
        <v>5331</v>
      </c>
      <c r="AH5332" t="s">
        <v>5331</v>
      </c>
      <c r="AJ5332" t="s">
        <v>5331</v>
      </c>
      <c r="AL5332" t="s">
        <v>5331</v>
      </c>
      <c r="AN5332" t="s">
        <v>5331</v>
      </c>
      <c r="AP5332" t="s">
        <v>5331</v>
      </c>
      <c r="AR5332" t="s">
        <v>5331</v>
      </c>
      <c r="AT5332" t="s">
        <v>5331</v>
      </c>
      <c r="AV5332" t="s">
        <v>5331</v>
      </c>
      <c r="AX5332" t="s">
        <v>5331</v>
      </c>
      <c r="AZ5332" t="s">
        <v>5331</v>
      </c>
      <c r="BB5332" t="s">
        <v>5331</v>
      </c>
      <c r="BD5332" t="s">
        <v>5331</v>
      </c>
      <c r="BF5332" t="s">
        <v>5331</v>
      </c>
      <c r="BH5332" t="s">
        <v>5331</v>
      </c>
      <c r="BJ5332" t="s">
        <v>5331</v>
      </c>
      <c r="BL5332" t="s">
        <v>5331</v>
      </c>
      <c r="BN5332" t="s">
        <v>5331</v>
      </c>
      <c r="BP5332" t="s">
        <v>5331</v>
      </c>
      <c r="BR5332" t="s">
        <v>5331</v>
      </c>
      <c r="BT5332" t="s">
        <v>5331</v>
      </c>
      <c r="BV5332" t="s">
        <v>5331</v>
      </c>
      <c r="BX5332" t="s">
        <v>5331</v>
      </c>
      <c r="BZ5332" t="s">
        <v>5331</v>
      </c>
      <c r="CB5332" t="s">
        <v>5331</v>
      </c>
      <c r="CD5332" t="s">
        <v>5331</v>
      </c>
      <c r="CF5332" t="s">
        <v>5331</v>
      </c>
      <c r="CH5332" t="s">
        <v>5331</v>
      </c>
      <c r="CJ5332" t="s">
        <v>5331</v>
      </c>
      <c r="CL5332" t="s">
        <v>5331</v>
      </c>
      <c r="CN5332" t="s">
        <v>5331</v>
      </c>
      <c r="CP5332" t="s">
        <v>5331</v>
      </c>
      <c r="CR5332" t="s">
        <v>5331</v>
      </c>
      <c r="CT5332" t="s">
        <v>5331</v>
      </c>
    </row>
    <row r="5333" spans="10:98" hidden="1" x14ac:dyDescent="0.25">
      <c r="J5333" t="s">
        <v>5332</v>
      </c>
      <c r="L5333" t="s">
        <v>5332</v>
      </c>
      <c r="N5333" t="s">
        <v>5332</v>
      </c>
      <c r="P5333" t="s">
        <v>5332</v>
      </c>
      <c r="R5333" t="s">
        <v>5332</v>
      </c>
      <c r="T5333" t="s">
        <v>5332</v>
      </c>
      <c r="V5333" t="s">
        <v>5332</v>
      </c>
      <c r="X5333" t="s">
        <v>5332</v>
      </c>
      <c r="Z5333" t="s">
        <v>5332</v>
      </c>
      <c r="AB5333" t="s">
        <v>5332</v>
      </c>
      <c r="AD5333" t="s">
        <v>5332</v>
      </c>
      <c r="AF5333" t="s">
        <v>5332</v>
      </c>
      <c r="AH5333" t="s">
        <v>5332</v>
      </c>
      <c r="AJ5333" t="s">
        <v>5332</v>
      </c>
      <c r="AL5333" t="s">
        <v>5332</v>
      </c>
      <c r="AN5333" t="s">
        <v>5332</v>
      </c>
      <c r="AP5333" t="s">
        <v>5332</v>
      </c>
      <c r="AR5333" t="s">
        <v>5332</v>
      </c>
      <c r="AT5333" t="s">
        <v>5332</v>
      </c>
      <c r="AV5333" t="s">
        <v>5332</v>
      </c>
      <c r="AX5333" t="s">
        <v>5332</v>
      </c>
      <c r="AZ5333" t="s">
        <v>5332</v>
      </c>
      <c r="BB5333" t="s">
        <v>5332</v>
      </c>
      <c r="BD5333" t="s">
        <v>5332</v>
      </c>
      <c r="BF5333" t="s">
        <v>5332</v>
      </c>
      <c r="BH5333" t="s">
        <v>5332</v>
      </c>
      <c r="BJ5333" t="s">
        <v>5332</v>
      </c>
      <c r="BL5333" t="s">
        <v>5332</v>
      </c>
      <c r="BN5333" t="s">
        <v>5332</v>
      </c>
      <c r="BP5333" t="s">
        <v>5332</v>
      </c>
      <c r="BR5333" t="s">
        <v>5332</v>
      </c>
      <c r="BT5333" t="s">
        <v>5332</v>
      </c>
      <c r="BV5333" t="s">
        <v>5332</v>
      </c>
      <c r="BX5333" t="s">
        <v>5332</v>
      </c>
      <c r="BZ5333" t="s">
        <v>5332</v>
      </c>
      <c r="CB5333" t="s">
        <v>5332</v>
      </c>
      <c r="CD5333" t="s">
        <v>5332</v>
      </c>
      <c r="CF5333" t="s">
        <v>5332</v>
      </c>
      <c r="CH5333" t="s">
        <v>5332</v>
      </c>
      <c r="CJ5333" t="s">
        <v>5332</v>
      </c>
      <c r="CL5333" t="s">
        <v>5332</v>
      </c>
      <c r="CN5333" t="s">
        <v>5332</v>
      </c>
      <c r="CP5333" t="s">
        <v>5332</v>
      </c>
      <c r="CR5333" t="s">
        <v>5332</v>
      </c>
      <c r="CT5333" t="s">
        <v>5332</v>
      </c>
    </row>
    <row r="5334" spans="10:98" hidden="1" x14ac:dyDescent="0.25">
      <c r="J5334" t="s">
        <v>5333</v>
      </c>
      <c r="L5334" t="s">
        <v>5333</v>
      </c>
      <c r="N5334" t="s">
        <v>5333</v>
      </c>
      <c r="P5334" t="s">
        <v>5333</v>
      </c>
      <c r="R5334" t="s">
        <v>5333</v>
      </c>
      <c r="T5334" t="s">
        <v>5333</v>
      </c>
      <c r="V5334" t="s">
        <v>5333</v>
      </c>
      <c r="X5334" t="s">
        <v>5333</v>
      </c>
      <c r="Z5334" t="s">
        <v>5333</v>
      </c>
      <c r="AB5334" t="s">
        <v>5333</v>
      </c>
      <c r="AD5334" t="s">
        <v>5333</v>
      </c>
      <c r="AF5334" t="s">
        <v>5333</v>
      </c>
      <c r="AH5334" t="s">
        <v>5333</v>
      </c>
      <c r="AJ5334" t="s">
        <v>5333</v>
      </c>
      <c r="AL5334" t="s">
        <v>5333</v>
      </c>
      <c r="AN5334" t="s">
        <v>5333</v>
      </c>
      <c r="AP5334" t="s">
        <v>5333</v>
      </c>
      <c r="AR5334" t="s">
        <v>5333</v>
      </c>
      <c r="AT5334" t="s">
        <v>5333</v>
      </c>
      <c r="AV5334" t="s">
        <v>5333</v>
      </c>
      <c r="AX5334" t="s">
        <v>5333</v>
      </c>
      <c r="AZ5334" t="s">
        <v>5333</v>
      </c>
      <c r="BB5334" t="s">
        <v>5333</v>
      </c>
      <c r="BD5334" t="s">
        <v>5333</v>
      </c>
      <c r="BF5334" t="s">
        <v>5333</v>
      </c>
      <c r="BH5334" t="s">
        <v>5333</v>
      </c>
      <c r="BJ5334" t="s">
        <v>5333</v>
      </c>
      <c r="BL5334" t="s">
        <v>5333</v>
      </c>
      <c r="BN5334" t="s">
        <v>5333</v>
      </c>
      <c r="BP5334" t="s">
        <v>5333</v>
      </c>
      <c r="BR5334" t="s">
        <v>5333</v>
      </c>
      <c r="BT5334" t="s">
        <v>5333</v>
      </c>
      <c r="BV5334" t="s">
        <v>5333</v>
      </c>
      <c r="BX5334" t="s">
        <v>5333</v>
      </c>
      <c r="BZ5334" t="s">
        <v>5333</v>
      </c>
      <c r="CB5334" t="s">
        <v>5333</v>
      </c>
      <c r="CD5334" t="s">
        <v>5333</v>
      </c>
      <c r="CF5334" t="s">
        <v>5333</v>
      </c>
      <c r="CH5334" t="s">
        <v>5333</v>
      </c>
      <c r="CJ5334" t="s">
        <v>5333</v>
      </c>
      <c r="CL5334" t="s">
        <v>5333</v>
      </c>
      <c r="CN5334" t="s">
        <v>5333</v>
      </c>
      <c r="CP5334" t="s">
        <v>5333</v>
      </c>
      <c r="CR5334" t="s">
        <v>5333</v>
      </c>
      <c r="CT5334" t="s">
        <v>5333</v>
      </c>
    </row>
    <row r="5335" spans="10:98" hidden="1" x14ac:dyDescent="0.25">
      <c r="J5335" t="s">
        <v>5334</v>
      </c>
      <c r="L5335" t="s">
        <v>5334</v>
      </c>
      <c r="N5335" t="s">
        <v>5334</v>
      </c>
      <c r="P5335" t="s">
        <v>5334</v>
      </c>
      <c r="R5335" t="s">
        <v>5334</v>
      </c>
      <c r="T5335" t="s">
        <v>5334</v>
      </c>
      <c r="V5335" t="s">
        <v>5334</v>
      </c>
      <c r="X5335" t="s">
        <v>5334</v>
      </c>
      <c r="Z5335" t="s">
        <v>5334</v>
      </c>
      <c r="AB5335" t="s">
        <v>5334</v>
      </c>
      <c r="AD5335" t="s">
        <v>5334</v>
      </c>
      <c r="AF5335" t="s">
        <v>5334</v>
      </c>
      <c r="AH5335" t="s">
        <v>5334</v>
      </c>
      <c r="AJ5335" t="s">
        <v>5334</v>
      </c>
      <c r="AL5335" t="s">
        <v>5334</v>
      </c>
      <c r="AN5335" t="s">
        <v>5334</v>
      </c>
      <c r="AP5335" t="s">
        <v>5334</v>
      </c>
      <c r="AR5335" t="s">
        <v>5334</v>
      </c>
      <c r="AT5335" t="s">
        <v>5334</v>
      </c>
      <c r="AV5335" t="s">
        <v>5334</v>
      </c>
      <c r="AX5335" t="s">
        <v>5334</v>
      </c>
      <c r="AZ5335" t="s">
        <v>5334</v>
      </c>
      <c r="BB5335" t="s">
        <v>5334</v>
      </c>
      <c r="BD5335" t="s">
        <v>5334</v>
      </c>
      <c r="BF5335" t="s">
        <v>5334</v>
      </c>
      <c r="BH5335" t="s">
        <v>5334</v>
      </c>
      <c r="BJ5335" t="s">
        <v>5334</v>
      </c>
      <c r="BL5335" t="s">
        <v>5334</v>
      </c>
      <c r="BN5335" t="s">
        <v>5334</v>
      </c>
      <c r="BP5335" t="s">
        <v>5334</v>
      </c>
      <c r="BR5335" t="s">
        <v>5334</v>
      </c>
      <c r="BT5335" t="s">
        <v>5334</v>
      </c>
      <c r="BV5335" t="s">
        <v>5334</v>
      </c>
      <c r="BX5335" t="s">
        <v>5334</v>
      </c>
      <c r="BZ5335" t="s">
        <v>5334</v>
      </c>
      <c r="CB5335" t="s">
        <v>5334</v>
      </c>
      <c r="CD5335" t="s">
        <v>5334</v>
      </c>
      <c r="CF5335" t="s">
        <v>5334</v>
      </c>
      <c r="CH5335" t="s">
        <v>5334</v>
      </c>
      <c r="CJ5335" t="s">
        <v>5334</v>
      </c>
      <c r="CL5335" t="s">
        <v>5334</v>
      </c>
      <c r="CN5335" t="s">
        <v>5334</v>
      </c>
      <c r="CP5335" t="s">
        <v>5334</v>
      </c>
      <c r="CR5335" t="s">
        <v>5334</v>
      </c>
      <c r="CT5335" t="s">
        <v>5334</v>
      </c>
    </row>
    <row r="5336" spans="10:98" hidden="1" x14ac:dyDescent="0.25">
      <c r="J5336" t="s">
        <v>5335</v>
      </c>
      <c r="L5336" t="s">
        <v>5335</v>
      </c>
      <c r="N5336" t="s">
        <v>5335</v>
      </c>
      <c r="P5336" t="s">
        <v>5335</v>
      </c>
      <c r="R5336" t="s">
        <v>5335</v>
      </c>
      <c r="T5336" t="s">
        <v>5335</v>
      </c>
      <c r="V5336" t="s">
        <v>5335</v>
      </c>
      <c r="X5336" t="s">
        <v>5335</v>
      </c>
      <c r="Z5336" t="s">
        <v>5335</v>
      </c>
      <c r="AB5336" t="s">
        <v>5335</v>
      </c>
      <c r="AD5336" t="s">
        <v>5335</v>
      </c>
      <c r="AF5336" t="s">
        <v>5335</v>
      </c>
      <c r="AH5336" t="s">
        <v>5335</v>
      </c>
      <c r="AJ5336" t="s">
        <v>5335</v>
      </c>
      <c r="AL5336" t="s">
        <v>5335</v>
      </c>
      <c r="AN5336" t="s">
        <v>5335</v>
      </c>
      <c r="AP5336" t="s">
        <v>5335</v>
      </c>
      <c r="AR5336" t="s">
        <v>5335</v>
      </c>
      <c r="AT5336" t="s">
        <v>5335</v>
      </c>
      <c r="AV5336" t="s">
        <v>5335</v>
      </c>
      <c r="AX5336" t="s">
        <v>5335</v>
      </c>
      <c r="AZ5336" t="s">
        <v>5335</v>
      </c>
      <c r="BB5336" t="s">
        <v>5335</v>
      </c>
      <c r="BD5336" t="s">
        <v>5335</v>
      </c>
      <c r="BF5336" t="s">
        <v>5335</v>
      </c>
      <c r="BH5336" t="s">
        <v>5335</v>
      </c>
      <c r="BJ5336" t="s">
        <v>5335</v>
      </c>
      <c r="BL5336" t="s">
        <v>5335</v>
      </c>
      <c r="BN5336" t="s">
        <v>5335</v>
      </c>
      <c r="BP5336" t="s">
        <v>5335</v>
      </c>
      <c r="BR5336" t="s">
        <v>5335</v>
      </c>
      <c r="BT5336" t="s">
        <v>5335</v>
      </c>
      <c r="BV5336" t="s">
        <v>5335</v>
      </c>
      <c r="BX5336" t="s">
        <v>5335</v>
      </c>
      <c r="BZ5336" t="s">
        <v>5335</v>
      </c>
      <c r="CB5336" t="s">
        <v>5335</v>
      </c>
      <c r="CD5336" t="s">
        <v>5335</v>
      </c>
      <c r="CF5336" t="s">
        <v>5335</v>
      </c>
      <c r="CH5336" t="s">
        <v>5335</v>
      </c>
      <c r="CJ5336" t="s">
        <v>5335</v>
      </c>
      <c r="CL5336" t="s">
        <v>5335</v>
      </c>
      <c r="CN5336" t="s">
        <v>5335</v>
      </c>
      <c r="CP5336" t="s">
        <v>5335</v>
      </c>
      <c r="CR5336" t="s">
        <v>5335</v>
      </c>
      <c r="CT5336" t="s">
        <v>5335</v>
      </c>
    </row>
    <row r="5337" spans="10:98" hidden="1" x14ac:dyDescent="0.25">
      <c r="J5337" t="s">
        <v>5336</v>
      </c>
      <c r="L5337" t="s">
        <v>5336</v>
      </c>
      <c r="N5337" t="s">
        <v>5336</v>
      </c>
      <c r="P5337" t="s">
        <v>5336</v>
      </c>
      <c r="R5337" t="s">
        <v>5336</v>
      </c>
      <c r="T5337" t="s">
        <v>5336</v>
      </c>
      <c r="V5337" t="s">
        <v>5336</v>
      </c>
      <c r="X5337" t="s">
        <v>5336</v>
      </c>
      <c r="Z5337" t="s">
        <v>5336</v>
      </c>
      <c r="AB5337" t="s">
        <v>5336</v>
      </c>
      <c r="AD5337" t="s">
        <v>5336</v>
      </c>
      <c r="AF5337" t="s">
        <v>5336</v>
      </c>
      <c r="AH5337" t="s">
        <v>5336</v>
      </c>
      <c r="AJ5337" t="s">
        <v>5336</v>
      </c>
      <c r="AL5337" t="s">
        <v>5336</v>
      </c>
      <c r="AN5337" t="s">
        <v>5336</v>
      </c>
      <c r="AP5337" t="s">
        <v>5336</v>
      </c>
      <c r="AR5337" t="s">
        <v>5336</v>
      </c>
      <c r="AT5337" t="s">
        <v>5336</v>
      </c>
      <c r="AV5337" t="s">
        <v>5336</v>
      </c>
      <c r="AX5337" t="s">
        <v>5336</v>
      </c>
      <c r="AZ5337" t="s">
        <v>5336</v>
      </c>
      <c r="BB5337" t="s">
        <v>5336</v>
      </c>
      <c r="BD5337" t="s">
        <v>5336</v>
      </c>
      <c r="BF5337" t="s">
        <v>5336</v>
      </c>
      <c r="BH5337" t="s">
        <v>5336</v>
      </c>
      <c r="BJ5337" t="s">
        <v>5336</v>
      </c>
      <c r="BL5337" t="s">
        <v>5336</v>
      </c>
      <c r="BN5337" t="s">
        <v>5336</v>
      </c>
      <c r="BP5337" t="s">
        <v>5336</v>
      </c>
      <c r="BR5337" t="s">
        <v>5336</v>
      </c>
      <c r="BT5337" t="s">
        <v>5336</v>
      </c>
      <c r="BV5337" t="s">
        <v>5336</v>
      </c>
      <c r="BX5337" t="s">
        <v>5336</v>
      </c>
      <c r="BZ5337" t="s">
        <v>5336</v>
      </c>
      <c r="CB5337" t="s">
        <v>5336</v>
      </c>
      <c r="CD5337" t="s">
        <v>5336</v>
      </c>
      <c r="CF5337" t="s">
        <v>5336</v>
      </c>
      <c r="CH5337" t="s">
        <v>5336</v>
      </c>
      <c r="CJ5337" t="s">
        <v>5336</v>
      </c>
      <c r="CL5337" t="s">
        <v>5336</v>
      </c>
      <c r="CN5337" t="s">
        <v>5336</v>
      </c>
      <c r="CP5337" t="s">
        <v>5336</v>
      </c>
      <c r="CR5337" t="s">
        <v>5336</v>
      </c>
      <c r="CT5337" t="s">
        <v>5336</v>
      </c>
    </row>
    <row r="5338" spans="10:98" hidden="1" x14ac:dyDescent="0.25">
      <c r="J5338" t="s">
        <v>5337</v>
      </c>
      <c r="L5338" t="s">
        <v>5337</v>
      </c>
      <c r="N5338" t="s">
        <v>5337</v>
      </c>
      <c r="P5338" t="s">
        <v>5337</v>
      </c>
      <c r="R5338" t="s">
        <v>5337</v>
      </c>
      <c r="T5338" t="s">
        <v>5337</v>
      </c>
      <c r="V5338" t="s">
        <v>5337</v>
      </c>
      <c r="X5338" t="s">
        <v>5337</v>
      </c>
      <c r="Z5338" t="s">
        <v>5337</v>
      </c>
      <c r="AB5338" t="s">
        <v>5337</v>
      </c>
      <c r="AD5338" t="s">
        <v>5337</v>
      </c>
      <c r="AF5338" t="s">
        <v>5337</v>
      </c>
      <c r="AH5338" t="s">
        <v>5337</v>
      </c>
      <c r="AJ5338" t="s">
        <v>5337</v>
      </c>
      <c r="AL5338" t="s">
        <v>5337</v>
      </c>
      <c r="AN5338" t="s">
        <v>5337</v>
      </c>
      <c r="AP5338" t="s">
        <v>5337</v>
      </c>
      <c r="AR5338" t="s">
        <v>5337</v>
      </c>
      <c r="AT5338" t="s">
        <v>5337</v>
      </c>
      <c r="AV5338" t="s">
        <v>5337</v>
      </c>
      <c r="AX5338" t="s">
        <v>5337</v>
      </c>
      <c r="AZ5338" t="s">
        <v>5337</v>
      </c>
      <c r="BB5338" t="s">
        <v>5337</v>
      </c>
      <c r="BD5338" t="s">
        <v>5337</v>
      </c>
      <c r="BF5338" t="s">
        <v>5337</v>
      </c>
      <c r="BH5338" t="s">
        <v>5337</v>
      </c>
      <c r="BJ5338" t="s">
        <v>5337</v>
      </c>
      <c r="BL5338" t="s">
        <v>5337</v>
      </c>
      <c r="BN5338" t="s">
        <v>5337</v>
      </c>
      <c r="BP5338" t="s">
        <v>5337</v>
      </c>
      <c r="BR5338" t="s">
        <v>5337</v>
      </c>
      <c r="BT5338" t="s">
        <v>5337</v>
      </c>
      <c r="BV5338" t="s">
        <v>5337</v>
      </c>
      <c r="BX5338" t="s">
        <v>5337</v>
      </c>
      <c r="BZ5338" t="s">
        <v>5337</v>
      </c>
      <c r="CB5338" t="s">
        <v>5337</v>
      </c>
      <c r="CD5338" t="s">
        <v>5337</v>
      </c>
      <c r="CF5338" t="s">
        <v>5337</v>
      </c>
      <c r="CH5338" t="s">
        <v>5337</v>
      </c>
      <c r="CJ5338" t="s">
        <v>5337</v>
      </c>
      <c r="CL5338" t="s">
        <v>5337</v>
      </c>
      <c r="CN5338" t="s">
        <v>5337</v>
      </c>
      <c r="CP5338" t="s">
        <v>5337</v>
      </c>
      <c r="CR5338" t="s">
        <v>5337</v>
      </c>
      <c r="CT5338" t="s">
        <v>5337</v>
      </c>
    </row>
    <row r="5339" spans="10:98" hidden="1" x14ac:dyDescent="0.25">
      <c r="J5339" t="s">
        <v>5338</v>
      </c>
      <c r="L5339" t="s">
        <v>5338</v>
      </c>
      <c r="N5339" t="s">
        <v>5338</v>
      </c>
      <c r="P5339" t="s">
        <v>5338</v>
      </c>
      <c r="R5339" t="s">
        <v>5338</v>
      </c>
      <c r="T5339" t="s">
        <v>5338</v>
      </c>
      <c r="V5339" t="s">
        <v>5338</v>
      </c>
      <c r="X5339" t="s">
        <v>5338</v>
      </c>
      <c r="Z5339" t="s">
        <v>5338</v>
      </c>
      <c r="AB5339" t="s">
        <v>5338</v>
      </c>
      <c r="AD5339" t="s">
        <v>5338</v>
      </c>
      <c r="AF5339" t="s">
        <v>5338</v>
      </c>
      <c r="AH5339" t="s">
        <v>5338</v>
      </c>
      <c r="AJ5339" t="s">
        <v>5338</v>
      </c>
      <c r="AL5339" t="s">
        <v>5338</v>
      </c>
      <c r="AN5339" t="s">
        <v>5338</v>
      </c>
      <c r="AP5339" t="s">
        <v>5338</v>
      </c>
      <c r="AR5339" t="s">
        <v>5338</v>
      </c>
      <c r="AT5339" t="s">
        <v>5338</v>
      </c>
      <c r="AV5339" t="s">
        <v>5338</v>
      </c>
      <c r="AX5339" t="s">
        <v>5338</v>
      </c>
      <c r="AZ5339" t="s">
        <v>5338</v>
      </c>
      <c r="BB5339" t="s">
        <v>5338</v>
      </c>
      <c r="BD5339" t="s">
        <v>5338</v>
      </c>
      <c r="BF5339" t="s">
        <v>5338</v>
      </c>
      <c r="BH5339" t="s">
        <v>5338</v>
      </c>
      <c r="BJ5339" t="s">
        <v>5338</v>
      </c>
      <c r="BL5339" t="s">
        <v>5338</v>
      </c>
      <c r="BN5339" t="s">
        <v>5338</v>
      </c>
      <c r="BP5339" t="s">
        <v>5338</v>
      </c>
      <c r="BR5339" t="s">
        <v>5338</v>
      </c>
      <c r="BT5339" t="s">
        <v>5338</v>
      </c>
      <c r="BV5339" t="s">
        <v>5338</v>
      </c>
      <c r="BX5339" t="s">
        <v>5338</v>
      </c>
      <c r="BZ5339" t="s">
        <v>5338</v>
      </c>
      <c r="CB5339" t="s">
        <v>5338</v>
      </c>
      <c r="CD5339" t="s">
        <v>5338</v>
      </c>
      <c r="CF5339" t="s">
        <v>5338</v>
      </c>
      <c r="CH5339" t="s">
        <v>5338</v>
      </c>
      <c r="CJ5339" t="s">
        <v>5338</v>
      </c>
      <c r="CL5339" t="s">
        <v>5338</v>
      </c>
      <c r="CN5339" t="s">
        <v>5338</v>
      </c>
      <c r="CP5339" t="s">
        <v>5338</v>
      </c>
      <c r="CR5339" t="s">
        <v>5338</v>
      </c>
      <c r="CT5339" t="s">
        <v>5338</v>
      </c>
    </row>
    <row r="5340" spans="10:98" hidden="1" x14ac:dyDescent="0.25">
      <c r="J5340" t="s">
        <v>5339</v>
      </c>
      <c r="L5340" t="s">
        <v>5339</v>
      </c>
      <c r="N5340" t="s">
        <v>5339</v>
      </c>
      <c r="P5340" t="s">
        <v>5339</v>
      </c>
      <c r="R5340" t="s">
        <v>5339</v>
      </c>
      <c r="T5340" t="s">
        <v>5339</v>
      </c>
      <c r="V5340" t="s">
        <v>5339</v>
      </c>
      <c r="X5340" t="s">
        <v>5339</v>
      </c>
      <c r="Z5340" t="s">
        <v>5339</v>
      </c>
      <c r="AB5340" t="s">
        <v>5339</v>
      </c>
      <c r="AD5340" t="s">
        <v>5339</v>
      </c>
      <c r="AF5340" t="s">
        <v>5339</v>
      </c>
      <c r="AH5340" t="s">
        <v>5339</v>
      </c>
      <c r="AJ5340" t="s">
        <v>5339</v>
      </c>
      <c r="AL5340" t="s">
        <v>5339</v>
      </c>
      <c r="AN5340" t="s">
        <v>5339</v>
      </c>
      <c r="AP5340" t="s">
        <v>5339</v>
      </c>
      <c r="AR5340" t="s">
        <v>5339</v>
      </c>
      <c r="AT5340" t="s">
        <v>5339</v>
      </c>
      <c r="AV5340" t="s">
        <v>5339</v>
      </c>
      <c r="AX5340" t="s">
        <v>5339</v>
      </c>
      <c r="AZ5340" t="s">
        <v>5339</v>
      </c>
      <c r="BB5340" t="s">
        <v>5339</v>
      </c>
      <c r="BD5340" t="s">
        <v>5339</v>
      </c>
      <c r="BF5340" t="s">
        <v>5339</v>
      </c>
      <c r="BH5340" t="s">
        <v>5339</v>
      </c>
      <c r="BJ5340" t="s">
        <v>5339</v>
      </c>
      <c r="BL5340" t="s">
        <v>5339</v>
      </c>
      <c r="BN5340" t="s">
        <v>5339</v>
      </c>
      <c r="BP5340" t="s">
        <v>5339</v>
      </c>
      <c r="BR5340" t="s">
        <v>5339</v>
      </c>
      <c r="BT5340" t="s">
        <v>5339</v>
      </c>
      <c r="BV5340" t="s">
        <v>5339</v>
      </c>
      <c r="BX5340" t="s">
        <v>5339</v>
      </c>
      <c r="BZ5340" t="s">
        <v>5339</v>
      </c>
      <c r="CB5340" t="s">
        <v>5339</v>
      </c>
      <c r="CD5340" t="s">
        <v>5339</v>
      </c>
      <c r="CF5340" t="s">
        <v>5339</v>
      </c>
      <c r="CH5340" t="s">
        <v>5339</v>
      </c>
      <c r="CJ5340" t="s">
        <v>5339</v>
      </c>
      <c r="CL5340" t="s">
        <v>5339</v>
      </c>
      <c r="CN5340" t="s">
        <v>5339</v>
      </c>
      <c r="CP5340" t="s">
        <v>5339</v>
      </c>
      <c r="CR5340" t="s">
        <v>5339</v>
      </c>
      <c r="CT5340" t="s">
        <v>5339</v>
      </c>
    </row>
    <row r="5341" spans="10:98" hidden="1" x14ac:dyDescent="0.25">
      <c r="J5341" t="s">
        <v>5340</v>
      </c>
      <c r="L5341" t="s">
        <v>5340</v>
      </c>
      <c r="N5341" t="s">
        <v>5340</v>
      </c>
      <c r="P5341" t="s">
        <v>5340</v>
      </c>
      <c r="R5341" t="s">
        <v>5340</v>
      </c>
      <c r="T5341" t="s">
        <v>5340</v>
      </c>
      <c r="V5341" t="s">
        <v>5340</v>
      </c>
      <c r="X5341" t="s">
        <v>5340</v>
      </c>
      <c r="Z5341" t="s">
        <v>5340</v>
      </c>
      <c r="AB5341" t="s">
        <v>5340</v>
      </c>
      <c r="AD5341" t="s">
        <v>5340</v>
      </c>
      <c r="AF5341" t="s">
        <v>5340</v>
      </c>
      <c r="AH5341" t="s">
        <v>5340</v>
      </c>
      <c r="AJ5341" t="s">
        <v>5340</v>
      </c>
      <c r="AL5341" t="s">
        <v>5340</v>
      </c>
      <c r="AN5341" t="s">
        <v>5340</v>
      </c>
      <c r="AP5341" t="s">
        <v>5340</v>
      </c>
      <c r="AR5341" t="s">
        <v>5340</v>
      </c>
      <c r="AT5341" t="s">
        <v>5340</v>
      </c>
      <c r="AV5341" t="s">
        <v>5340</v>
      </c>
      <c r="AX5341" t="s">
        <v>5340</v>
      </c>
      <c r="AZ5341" t="s">
        <v>5340</v>
      </c>
      <c r="BB5341" t="s">
        <v>5340</v>
      </c>
      <c r="BD5341" t="s">
        <v>5340</v>
      </c>
      <c r="BF5341" t="s">
        <v>5340</v>
      </c>
      <c r="BH5341" t="s">
        <v>5340</v>
      </c>
      <c r="BJ5341" t="s">
        <v>5340</v>
      </c>
      <c r="BL5341" t="s">
        <v>5340</v>
      </c>
      <c r="BN5341" t="s">
        <v>5340</v>
      </c>
      <c r="BP5341" t="s">
        <v>5340</v>
      </c>
      <c r="BR5341" t="s">
        <v>5340</v>
      </c>
      <c r="BT5341" t="s">
        <v>5340</v>
      </c>
      <c r="BV5341" t="s">
        <v>5340</v>
      </c>
      <c r="BX5341" t="s">
        <v>5340</v>
      </c>
      <c r="BZ5341" t="s">
        <v>5340</v>
      </c>
      <c r="CB5341" t="s">
        <v>5340</v>
      </c>
      <c r="CD5341" t="s">
        <v>5340</v>
      </c>
      <c r="CF5341" t="s">
        <v>5340</v>
      </c>
      <c r="CH5341" t="s">
        <v>5340</v>
      </c>
      <c r="CJ5341" t="s">
        <v>5340</v>
      </c>
      <c r="CL5341" t="s">
        <v>5340</v>
      </c>
      <c r="CN5341" t="s">
        <v>5340</v>
      </c>
      <c r="CP5341" t="s">
        <v>5340</v>
      </c>
      <c r="CR5341" t="s">
        <v>5340</v>
      </c>
      <c r="CT5341" t="s">
        <v>5340</v>
      </c>
    </row>
    <row r="5342" spans="10:98" hidden="1" x14ac:dyDescent="0.25">
      <c r="J5342" t="s">
        <v>5341</v>
      </c>
      <c r="L5342" t="s">
        <v>5341</v>
      </c>
      <c r="N5342" t="s">
        <v>5341</v>
      </c>
      <c r="P5342" t="s">
        <v>5341</v>
      </c>
      <c r="R5342" t="s">
        <v>5341</v>
      </c>
      <c r="T5342" t="s">
        <v>5341</v>
      </c>
      <c r="V5342" t="s">
        <v>5341</v>
      </c>
      <c r="X5342" t="s">
        <v>5341</v>
      </c>
      <c r="Z5342" t="s">
        <v>5341</v>
      </c>
      <c r="AB5342" t="s">
        <v>5341</v>
      </c>
      <c r="AD5342" t="s">
        <v>5341</v>
      </c>
      <c r="AF5342" t="s">
        <v>5341</v>
      </c>
      <c r="AH5342" t="s">
        <v>5341</v>
      </c>
      <c r="AJ5342" t="s">
        <v>5341</v>
      </c>
      <c r="AL5342" t="s">
        <v>5341</v>
      </c>
      <c r="AN5342" t="s">
        <v>5341</v>
      </c>
      <c r="AP5342" t="s">
        <v>5341</v>
      </c>
      <c r="AR5342" t="s">
        <v>5341</v>
      </c>
      <c r="AT5342" t="s">
        <v>5341</v>
      </c>
      <c r="AV5342" t="s">
        <v>5341</v>
      </c>
      <c r="AX5342" t="s">
        <v>5341</v>
      </c>
      <c r="AZ5342" t="s">
        <v>5341</v>
      </c>
      <c r="BB5342" t="s">
        <v>5341</v>
      </c>
      <c r="BD5342" t="s">
        <v>5341</v>
      </c>
      <c r="BF5342" t="s">
        <v>5341</v>
      </c>
      <c r="BH5342" t="s">
        <v>5341</v>
      </c>
      <c r="BJ5342" t="s">
        <v>5341</v>
      </c>
      <c r="BL5342" t="s">
        <v>5341</v>
      </c>
      <c r="BN5342" t="s">
        <v>5341</v>
      </c>
      <c r="BP5342" t="s">
        <v>5341</v>
      </c>
      <c r="BR5342" t="s">
        <v>5341</v>
      </c>
      <c r="BT5342" t="s">
        <v>5341</v>
      </c>
      <c r="BV5342" t="s">
        <v>5341</v>
      </c>
      <c r="BX5342" t="s">
        <v>5341</v>
      </c>
      <c r="BZ5342" t="s">
        <v>5341</v>
      </c>
      <c r="CB5342" t="s">
        <v>5341</v>
      </c>
      <c r="CD5342" t="s">
        <v>5341</v>
      </c>
      <c r="CF5342" t="s">
        <v>5341</v>
      </c>
      <c r="CH5342" t="s">
        <v>5341</v>
      </c>
      <c r="CJ5342" t="s">
        <v>5341</v>
      </c>
      <c r="CL5342" t="s">
        <v>5341</v>
      </c>
      <c r="CN5342" t="s">
        <v>5341</v>
      </c>
      <c r="CP5342" t="s">
        <v>5341</v>
      </c>
      <c r="CR5342" t="s">
        <v>5341</v>
      </c>
      <c r="CT5342" t="s">
        <v>5341</v>
      </c>
    </row>
    <row r="5343" spans="10:98" hidden="1" x14ac:dyDescent="0.25">
      <c r="J5343" t="s">
        <v>5342</v>
      </c>
      <c r="L5343" t="s">
        <v>5342</v>
      </c>
      <c r="N5343" t="s">
        <v>5342</v>
      </c>
      <c r="P5343" t="s">
        <v>5342</v>
      </c>
      <c r="R5343" t="s">
        <v>5342</v>
      </c>
      <c r="T5343" t="s">
        <v>5342</v>
      </c>
      <c r="V5343" t="s">
        <v>5342</v>
      </c>
      <c r="X5343" t="s">
        <v>5342</v>
      </c>
      <c r="Z5343" t="s">
        <v>5342</v>
      </c>
      <c r="AB5343" t="s">
        <v>5342</v>
      </c>
      <c r="AD5343" t="s">
        <v>5342</v>
      </c>
      <c r="AF5343" t="s">
        <v>5342</v>
      </c>
      <c r="AH5343" t="s">
        <v>5342</v>
      </c>
      <c r="AJ5343" t="s">
        <v>5342</v>
      </c>
      <c r="AL5343" t="s">
        <v>5342</v>
      </c>
      <c r="AN5343" t="s">
        <v>5342</v>
      </c>
      <c r="AP5343" t="s">
        <v>5342</v>
      </c>
      <c r="AR5343" t="s">
        <v>5342</v>
      </c>
      <c r="AT5343" t="s">
        <v>5342</v>
      </c>
      <c r="AV5343" t="s">
        <v>5342</v>
      </c>
      <c r="AX5343" t="s">
        <v>5342</v>
      </c>
      <c r="AZ5343" t="s">
        <v>5342</v>
      </c>
      <c r="BB5343" t="s">
        <v>5342</v>
      </c>
      <c r="BD5343" t="s">
        <v>5342</v>
      </c>
      <c r="BF5343" t="s">
        <v>5342</v>
      </c>
      <c r="BH5343" t="s">
        <v>5342</v>
      </c>
      <c r="BJ5343" t="s">
        <v>5342</v>
      </c>
      <c r="BL5343" t="s">
        <v>5342</v>
      </c>
      <c r="BN5343" t="s">
        <v>5342</v>
      </c>
      <c r="BP5343" t="s">
        <v>5342</v>
      </c>
      <c r="BR5343" t="s">
        <v>5342</v>
      </c>
      <c r="BT5343" t="s">
        <v>5342</v>
      </c>
      <c r="BV5343" t="s">
        <v>5342</v>
      </c>
      <c r="BX5343" t="s">
        <v>5342</v>
      </c>
      <c r="BZ5343" t="s">
        <v>5342</v>
      </c>
      <c r="CB5343" t="s">
        <v>5342</v>
      </c>
      <c r="CD5343" t="s">
        <v>5342</v>
      </c>
      <c r="CF5343" t="s">
        <v>5342</v>
      </c>
      <c r="CH5343" t="s">
        <v>5342</v>
      </c>
      <c r="CJ5343" t="s">
        <v>5342</v>
      </c>
      <c r="CL5343" t="s">
        <v>5342</v>
      </c>
      <c r="CN5343" t="s">
        <v>5342</v>
      </c>
      <c r="CP5343" t="s">
        <v>5342</v>
      </c>
      <c r="CR5343" t="s">
        <v>5342</v>
      </c>
      <c r="CT5343" t="s">
        <v>5342</v>
      </c>
    </row>
    <row r="5344" spans="10:98" hidden="1" x14ac:dyDescent="0.25">
      <c r="J5344" t="s">
        <v>5343</v>
      </c>
      <c r="L5344" t="s">
        <v>5343</v>
      </c>
      <c r="N5344" t="s">
        <v>5343</v>
      </c>
      <c r="P5344" t="s">
        <v>5343</v>
      </c>
      <c r="R5344" t="s">
        <v>5343</v>
      </c>
      <c r="T5344" t="s">
        <v>5343</v>
      </c>
      <c r="V5344" t="s">
        <v>5343</v>
      </c>
      <c r="X5344" t="s">
        <v>5343</v>
      </c>
      <c r="Z5344" t="s">
        <v>5343</v>
      </c>
      <c r="AB5344" t="s">
        <v>5343</v>
      </c>
      <c r="AD5344" t="s">
        <v>5343</v>
      </c>
      <c r="AF5344" t="s">
        <v>5343</v>
      </c>
      <c r="AH5344" t="s">
        <v>5343</v>
      </c>
      <c r="AJ5344" t="s">
        <v>5343</v>
      </c>
      <c r="AL5344" t="s">
        <v>5343</v>
      </c>
      <c r="AN5344" t="s">
        <v>5343</v>
      </c>
      <c r="AP5344" t="s">
        <v>5343</v>
      </c>
      <c r="AR5344" t="s">
        <v>5343</v>
      </c>
      <c r="AT5344" t="s">
        <v>5343</v>
      </c>
      <c r="AV5344" t="s">
        <v>5343</v>
      </c>
      <c r="AX5344" t="s">
        <v>5343</v>
      </c>
      <c r="AZ5344" t="s">
        <v>5343</v>
      </c>
      <c r="BB5344" t="s">
        <v>5343</v>
      </c>
      <c r="BD5344" t="s">
        <v>5343</v>
      </c>
      <c r="BF5344" t="s">
        <v>5343</v>
      </c>
      <c r="BH5344" t="s">
        <v>5343</v>
      </c>
      <c r="BJ5344" t="s">
        <v>5343</v>
      </c>
      <c r="BL5344" t="s">
        <v>5343</v>
      </c>
      <c r="BN5344" t="s">
        <v>5343</v>
      </c>
      <c r="BP5344" t="s">
        <v>5343</v>
      </c>
      <c r="BR5344" t="s">
        <v>5343</v>
      </c>
      <c r="BT5344" t="s">
        <v>5343</v>
      </c>
      <c r="BV5344" t="s">
        <v>5343</v>
      </c>
      <c r="BX5344" t="s">
        <v>5343</v>
      </c>
      <c r="BZ5344" t="s">
        <v>5343</v>
      </c>
      <c r="CB5344" t="s">
        <v>5343</v>
      </c>
      <c r="CD5344" t="s">
        <v>5343</v>
      </c>
      <c r="CF5344" t="s">
        <v>5343</v>
      </c>
      <c r="CH5344" t="s">
        <v>5343</v>
      </c>
      <c r="CJ5344" t="s">
        <v>5343</v>
      </c>
      <c r="CL5344" t="s">
        <v>5343</v>
      </c>
      <c r="CN5344" t="s">
        <v>5343</v>
      </c>
      <c r="CP5344" t="s">
        <v>5343</v>
      </c>
      <c r="CR5344" t="s">
        <v>5343</v>
      </c>
      <c r="CT5344" t="s">
        <v>5343</v>
      </c>
    </row>
    <row r="5345" spans="10:98" hidden="1" x14ac:dyDescent="0.25">
      <c r="J5345" t="s">
        <v>5344</v>
      </c>
      <c r="L5345" t="s">
        <v>5344</v>
      </c>
      <c r="N5345" t="s">
        <v>5344</v>
      </c>
      <c r="P5345" t="s">
        <v>5344</v>
      </c>
      <c r="R5345" t="s">
        <v>5344</v>
      </c>
      <c r="T5345" t="s">
        <v>5344</v>
      </c>
      <c r="V5345" t="s">
        <v>5344</v>
      </c>
      <c r="X5345" t="s">
        <v>5344</v>
      </c>
      <c r="Z5345" t="s">
        <v>5344</v>
      </c>
      <c r="AB5345" t="s">
        <v>5344</v>
      </c>
      <c r="AD5345" t="s">
        <v>5344</v>
      </c>
      <c r="AF5345" t="s">
        <v>5344</v>
      </c>
      <c r="AH5345" t="s">
        <v>5344</v>
      </c>
      <c r="AJ5345" t="s">
        <v>5344</v>
      </c>
      <c r="AL5345" t="s">
        <v>5344</v>
      </c>
      <c r="AN5345" t="s">
        <v>5344</v>
      </c>
      <c r="AP5345" t="s">
        <v>5344</v>
      </c>
      <c r="AR5345" t="s">
        <v>5344</v>
      </c>
      <c r="AT5345" t="s">
        <v>5344</v>
      </c>
      <c r="AV5345" t="s">
        <v>5344</v>
      </c>
      <c r="AX5345" t="s">
        <v>5344</v>
      </c>
      <c r="AZ5345" t="s">
        <v>5344</v>
      </c>
      <c r="BB5345" t="s">
        <v>5344</v>
      </c>
      <c r="BD5345" t="s">
        <v>5344</v>
      </c>
      <c r="BF5345" t="s">
        <v>5344</v>
      </c>
      <c r="BH5345" t="s">
        <v>5344</v>
      </c>
      <c r="BJ5345" t="s">
        <v>5344</v>
      </c>
      <c r="BL5345" t="s">
        <v>5344</v>
      </c>
      <c r="BN5345" t="s">
        <v>5344</v>
      </c>
      <c r="BP5345" t="s">
        <v>5344</v>
      </c>
      <c r="BR5345" t="s">
        <v>5344</v>
      </c>
      <c r="BT5345" t="s">
        <v>5344</v>
      </c>
      <c r="BV5345" t="s">
        <v>5344</v>
      </c>
      <c r="BX5345" t="s">
        <v>5344</v>
      </c>
      <c r="BZ5345" t="s">
        <v>5344</v>
      </c>
      <c r="CB5345" t="s">
        <v>5344</v>
      </c>
      <c r="CD5345" t="s">
        <v>5344</v>
      </c>
      <c r="CF5345" t="s">
        <v>5344</v>
      </c>
      <c r="CH5345" t="s">
        <v>5344</v>
      </c>
      <c r="CJ5345" t="s">
        <v>5344</v>
      </c>
      <c r="CL5345" t="s">
        <v>5344</v>
      </c>
      <c r="CN5345" t="s">
        <v>5344</v>
      </c>
      <c r="CP5345" t="s">
        <v>5344</v>
      </c>
      <c r="CR5345" t="s">
        <v>5344</v>
      </c>
      <c r="CT5345" t="s">
        <v>5344</v>
      </c>
    </row>
    <row r="5346" spans="10:98" hidden="1" x14ac:dyDescent="0.25">
      <c r="J5346" t="s">
        <v>5345</v>
      </c>
      <c r="L5346" t="s">
        <v>5345</v>
      </c>
      <c r="N5346" t="s">
        <v>5345</v>
      </c>
      <c r="P5346" t="s">
        <v>5345</v>
      </c>
      <c r="R5346" t="s">
        <v>5345</v>
      </c>
      <c r="T5346" t="s">
        <v>5345</v>
      </c>
      <c r="V5346" t="s">
        <v>5345</v>
      </c>
      <c r="X5346" t="s">
        <v>5345</v>
      </c>
      <c r="Z5346" t="s">
        <v>5345</v>
      </c>
      <c r="AB5346" t="s">
        <v>5345</v>
      </c>
      <c r="AD5346" t="s">
        <v>5345</v>
      </c>
      <c r="AF5346" t="s">
        <v>5345</v>
      </c>
      <c r="AH5346" t="s">
        <v>5345</v>
      </c>
      <c r="AJ5346" t="s">
        <v>5345</v>
      </c>
      <c r="AL5346" t="s">
        <v>5345</v>
      </c>
      <c r="AN5346" t="s">
        <v>5345</v>
      </c>
      <c r="AP5346" t="s">
        <v>5345</v>
      </c>
      <c r="AR5346" t="s">
        <v>5345</v>
      </c>
      <c r="AT5346" t="s">
        <v>5345</v>
      </c>
      <c r="AV5346" t="s">
        <v>5345</v>
      </c>
      <c r="AX5346" t="s">
        <v>5345</v>
      </c>
      <c r="AZ5346" t="s">
        <v>5345</v>
      </c>
      <c r="BB5346" t="s">
        <v>5345</v>
      </c>
      <c r="BD5346" t="s">
        <v>5345</v>
      </c>
      <c r="BF5346" t="s">
        <v>5345</v>
      </c>
      <c r="BH5346" t="s">
        <v>5345</v>
      </c>
      <c r="BJ5346" t="s">
        <v>5345</v>
      </c>
      <c r="BL5346" t="s">
        <v>5345</v>
      </c>
      <c r="BN5346" t="s">
        <v>5345</v>
      </c>
      <c r="BP5346" t="s">
        <v>5345</v>
      </c>
      <c r="BR5346" t="s">
        <v>5345</v>
      </c>
      <c r="BT5346" t="s">
        <v>5345</v>
      </c>
      <c r="BV5346" t="s">
        <v>5345</v>
      </c>
      <c r="BX5346" t="s">
        <v>5345</v>
      </c>
      <c r="BZ5346" t="s">
        <v>5345</v>
      </c>
      <c r="CB5346" t="s">
        <v>5345</v>
      </c>
      <c r="CD5346" t="s">
        <v>5345</v>
      </c>
      <c r="CF5346" t="s">
        <v>5345</v>
      </c>
      <c r="CH5346" t="s">
        <v>5345</v>
      </c>
      <c r="CJ5346" t="s">
        <v>5345</v>
      </c>
      <c r="CL5346" t="s">
        <v>5345</v>
      </c>
      <c r="CN5346" t="s">
        <v>5345</v>
      </c>
      <c r="CP5346" t="s">
        <v>5345</v>
      </c>
      <c r="CR5346" t="s">
        <v>5345</v>
      </c>
      <c r="CT5346" t="s">
        <v>5345</v>
      </c>
    </row>
    <row r="5347" spans="10:98" hidden="1" x14ac:dyDescent="0.25">
      <c r="J5347" t="s">
        <v>5346</v>
      </c>
      <c r="L5347" t="s">
        <v>5346</v>
      </c>
      <c r="N5347" t="s">
        <v>5346</v>
      </c>
      <c r="P5347" t="s">
        <v>5346</v>
      </c>
      <c r="R5347" t="s">
        <v>5346</v>
      </c>
      <c r="T5347" t="s">
        <v>5346</v>
      </c>
      <c r="V5347" t="s">
        <v>5346</v>
      </c>
      <c r="X5347" t="s">
        <v>5346</v>
      </c>
      <c r="Z5347" t="s">
        <v>5346</v>
      </c>
      <c r="AB5347" t="s">
        <v>5346</v>
      </c>
      <c r="AD5347" t="s">
        <v>5346</v>
      </c>
      <c r="AF5347" t="s">
        <v>5346</v>
      </c>
      <c r="AH5347" t="s">
        <v>5346</v>
      </c>
      <c r="AJ5347" t="s">
        <v>5346</v>
      </c>
      <c r="AL5347" t="s">
        <v>5346</v>
      </c>
      <c r="AN5347" t="s">
        <v>5346</v>
      </c>
      <c r="AP5347" t="s">
        <v>5346</v>
      </c>
      <c r="AR5347" t="s">
        <v>5346</v>
      </c>
      <c r="AT5347" t="s">
        <v>5346</v>
      </c>
      <c r="AV5347" t="s">
        <v>5346</v>
      </c>
      <c r="AX5347" t="s">
        <v>5346</v>
      </c>
      <c r="AZ5347" t="s">
        <v>5346</v>
      </c>
      <c r="BB5347" t="s">
        <v>5346</v>
      </c>
      <c r="BD5347" t="s">
        <v>5346</v>
      </c>
      <c r="BF5347" t="s">
        <v>5346</v>
      </c>
      <c r="BH5347" t="s">
        <v>5346</v>
      </c>
      <c r="BJ5347" t="s">
        <v>5346</v>
      </c>
      <c r="BL5347" t="s">
        <v>5346</v>
      </c>
      <c r="BN5347" t="s">
        <v>5346</v>
      </c>
      <c r="BP5347" t="s">
        <v>5346</v>
      </c>
      <c r="BR5347" t="s">
        <v>5346</v>
      </c>
      <c r="BT5347" t="s">
        <v>5346</v>
      </c>
      <c r="BV5347" t="s">
        <v>5346</v>
      </c>
      <c r="BX5347" t="s">
        <v>5346</v>
      </c>
      <c r="BZ5347" t="s">
        <v>5346</v>
      </c>
      <c r="CB5347" t="s">
        <v>5346</v>
      </c>
      <c r="CD5347" t="s">
        <v>5346</v>
      </c>
      <c r="CF5347" t="s">
        <v>5346</v>
      </c>
      <c r="CH5347" t="s">
        <v>5346</v>
      </c>
      <c r="CJ5347" t="s">
        <v>5346</v>
      </c>
      <c r="CL5347" t="s">
        <v>5346</v>
      </c>
      <c r="CN5347" t="s">
        <v>5346</v>
      </c>
      <c r="CP5347" t="s">
        <v>5346</v>
      </c>
      <c r="CR5347" t="s">
        <v>5346</v>
      </c>
      <c r="CT5347" t="s">
        <v>5346</v>
      </c>
    </row>
    <row r="5348" spans="10:98" hidden="1" x14ac:dyDescent="0.25">
      <c r="J5348" t="s">
        <v>5347</v>
      </c>
      <c r="L5348" t="s">
        <v>5347</v>
      </c>
      <c r="N5348" t="s">
        <v>5347</v>
      </c>
      <c r="P5348" t="s">
        <v>5347</v>
      </c>
      <c r="R5348" t="s">
        <v>5347</v>
      </c>
      <c r="T5348" t="s">
        <v>5347</v>
      </c>
      <c r="V5348" t="s">
        <v>5347</v>
      </c>
      <c r="X5348" t="s">
        <v>5347</v>
      </c>
      <c r="Z5348" t="s">
        <v>5347</v>
      </c>
      <c r="AB5348" t="s">
        <v>5347</v>
      </c>
      <c r="AD5348" t="s">
        <v>5347</v>
      </c>
      <c r="AF5348" t="s">
        <v>5347</v>
      </c>
      <c r="AH5348" t="s">
        <v>5347</v>
      </c>
      <c r="AJ5348" t="s">
        <v>5347</v>
      </c>
      <c r="AL5348" t="s">
        <v>5347</v>
      </c>
      <c r="AN5348" t="s">
        <v>5347</v>
      </c>
      <c r="AP5348" t="s">
        <v>5347</v>
      </c>
      <c r="AR5348" t="s">
        <v>5347</v>
      </c>
      <c r="AT5348" t="s">
        <v>5347</v>
      </c>
      <c r="AV5348" t="s">
        <v>5347</v>
      </c>
      <c r="AX5348" t="s">
        <v>5347</v>
      </c>
      <c r="AZ5348" t="s">
        <v>5347</v>
      </c>
      <c r="BB5348" t="s">
        <v>5347</v>
      </c>
      <c r="BD5348" t="s">
        <v>5347</v>
      </c>
      <c r="BF5348" t="s">
        <v>5347</v>
      </c>
      <c r="BH5348" t="s">
        <v>5347</v>
      </c>
      <c r="BJ5348" t="s">
        <v>5347</v>
      </c>
      <c r="BL5348" t="s">
        <v>5347</v>
      </c>
      <c r="BN5348" t="s">
        <v>5347</v>
      </c>
      <c r="BP5348" t="s">
        <v>5347</v>
      </c>
      <c r="BR5348" t="s">
        <v>5347</v>
      </c>
      <c r="BT5348" t="s">
        <v>5347</v>
      </c>
      <c r="BV5348" t="s">
        <v>5347</v>
      </c>
      <c r="BX5348" t="s">
        <v>5347</v>
      </c>
      <c r="BZ5348" t="s">
        <v>5347</v>
      </c>
      <c r="CB5348" t="s">
        <v>5347</v>
      </c>
      <c r="CD5348" t="s">
        <v>5347</v>
      </c>
      <c r="CF5348" t="s">
        <v>5347</v>
      </c>
      <c r="CH5348" t="s">
        <v>5347</v>
      </c>
      <c r="CJ5348" t="s">
        <v>5347</v>
      </c>
      <c r="CL5348" t="s">
        <v>5347</v>
      </c>
      <c r="CN5348" t="s">
        <v>5347</v>
      </c>
      <c r="CP5348" t="s">
        <v>5347</v>
      </c>
      <c r="CR5348" t="s">
        <v>5347</v>
      </c>
      <c r="CT5348" t="s">
        <v>5347</v>
      </c>
    </row>
    <row r="5349" spans="10:98" hidden="1" x14ac:dyDescent="0.25">
      <c r="J5349" t="s">
        <v>5348</v>
      </c>
      <c r="L5349" t="s">
        <v>5348</v>
      </c>
      <c r="N5349" t="s">
        <v>5348</v>
      </c>
      <c r="P5349" t="s">
        <v>5348</v>
      </c>
      <c r="R5349" t="s">
        <v>5348</v>
      </c>
      <c r="T5349" t="s">
        <v>5348</v>
      </c>
      <c r="V5349" t="s">
        <v>5348</v>
      </c>
      <c r="X5349" t="s">
        <v>5348</v>
      </c>
      <c r="Z5349" t="s">
        <v>5348</v>
      </c>
      <c r="AB5349" t="s">
        <v>5348</v>
      </c>
      <c r="AD5349" t="s">
        <v>5348</v>
      </c>
      <c r="AF5349" t="s">
        <v>5348</v>
      </c>
      <c r="AH5349" t="s">
        <v>5348</v>
      </c>
      <c r="AJ5349" t="s">
        <v>5348</v>
      </c>
      <c r="AL5349" t="s">
        <v>5348</v>
      </c>
      <c r="AN5349" t="s">
        <v>5348</v>
      </c>
      <c r="AP5349" t="s">
        <v>5348</v>
      </c>
      <c r="AR5349" t="s">
        <v>5348</v>
      </c>
      <c r="AT5349" t="s">
        <v>5348</v>
      </c>
      <c r="AV5349" t="s">
        <v>5348</v>
      </c>
      <c r="AX5349" t="s">
        <v>5348</v>
      </c>
      <c r="AZ5349" t="s">
        <v>5348</v>
      </c>
      <c r="BB5349" t="s">
        <v>5348</v>
      </c>
      <c r="BD5349" t="s">
        <v>5348</v>
      </c>
      <c r="BF5349" t="s">
        <v>5348</v>
      </c>
      <c r="BH5349" t="s">
        <v>5348</v>
      </c>
      <c r="BJ5349" t="s">
        <v>5348</v>
      </c>
      <c r="BL5349" t="s">
        <v>5348</v>
      </c>
      <c r="BN5349" t="s">
        <v>5348</v>
      </c>
      <c r="BP5349" t="s">
        <v>5348</v>
      </c>
      <c r="BR5349" t="s">
        <v>5348</v>
      </c>
      <c r="BT5349" t="s">
        <v>5348</v>
      </c>
      <c r="BV5349" t="s">
        <v>5348</v>
      </c>
      <c r="BX5349" t="s">
        <v>5348</v>
      </c>
      <c r="BZ5349" t="s">
        <v>5348</v>
      </c>
      <c r="CB5349" t="s">
        <v>5348</v>
      </c>
      <c r="CD5349" t="s">
        <v>5348</v>
      </c>
      <c r="CF5349" t="s">
        <v>5348</v>
      </c>
      <c r="CH5349" t="s">
        <v>5348</v>
      </c>
      <c r="CJ5349" t="s">
        <v>5348</v>
      </c>
      <c r="CL5349" t="s">
        <v>5348</v>
      </c>
      <c r="CN5349" t="s">
        <v>5348</v>
      </c>
      <c r="CP5349" t="s">
        <v>5348</v>
      </c>
      <c r="CR5349" t="s">
        <v>5348</v>
      </c>
      <c r="CT5349" t="s">
        <v>5348</v>
      </c>
    </row>
    <row r="5350" spans="10:98" hidden="1" x14ac:dyDescent="0.25">
      <c r="J5350" t="s">
        <v>5349</v>
      </c>
      <c r="L5350" t="s">
        <v>5349</v>
      </c>
      <c r="N5350" t="s">
        <v>5349</v>
      </c>
      <c r="P5350" t="s">
        <v>5349</v>
      </c>
      <c r="R5350" t="s">
        <v>5349</v>
      </c>
      <c r="T5350" t="s">
        <v>5349</v>
      </c>
      <c r="V5350" t="s">
        <v>5349</v>
      </c>
      <c r="X5350" t="s">
        <v>5349</v>
      </c>
      <c r="Z5350" t="s">
        <v>5349</v>
      </c>
      <c r="AB5350" t="s">
        <v>5349</v>
      </c>
      <c r="AD5350" t="s">
        <v>5349</v>
      </c>
      <c r="AF5350" t="s">
        <v>5349</v>
      </c>
      <c r="AH5350" t="s">
        <v>5349</v>
      </c>
      <c r="AJ5350" t="s">
        <v>5349</v>
      </c>
      <c r="AL5350" t="s">
        <v>5349</v>
      </c>
      <c r="AN5350" t="s">
        <v>5349</v>
      </c>
      <c r="AP5350" t="s">
        <v>5349</v>
      </c>
      <c r="AR5350" t="s">
        <v>5349</v>
      </c>
      <c r="AT5350" t="s">
        <v>5349</v>
      </c>
      <c r="AV5350" t="s">
        <v>5349</v>
      </c>
      <c r="AX5350" t="s">
        <v>5349</v>
      </c>
      <c r="AZ5350" t="s">
        <v>5349</v>
      </c>
      <c r="BB5350" t="s">
        <v>5349</v>
      </c>
      <c r="BD5350" t="s">
        <v>5349</v>
      </c>
      <c r="BF5350" t="s">
        <v>5349</v>
      </c>
      <c r="BH5350" t="s">
        <v>5349</v>
      </c>
      <c r="BJ5350" t="s">
        <v>5349</v>
      </c>
      <c r="BL5350" t="s">
        <v>5349</v>
      </c>
      <c r="BN5350" t="s">
        <v>5349</v>
      </c>
      <c r="BP5350" t="s">
        <v>5349</v>
      </c>
      <c r="BR5350" t="s">
        <v>5349</v>
      </c>
      <c r="BT5350" t="s">
        <v>5349</v>
      </c>
      <c r="BV5350" t="s">
        <v>5349</v>
      </c>
      <c r="BX5350" t="s">
        <v>5349</v>
      </c>
      <c r="BZ5350" t="s">
        <v>5349</v>
      </c>
      <c r="CB5350" t="s">
        <v>5349</v>
      </c>
      <c r="CD5350" t="s">
        <v>5349</v>
      </c>
      <c r="CF5350" t="s">
        <v>5349</v>
      </c>
      <c r="CH5350" t="s">
        <v>5349</v>
      </c>
      <c r="CJ5350" t="s">
        <v>5349</v>
      </c>
      <c r="CL5350" t="s">
        <v>5349</v>
      </c>
      <c r="CN5350" t="s">
        <v>5349</v>
      </c>
      <c r="CP5350" t="s">
        <v>5349</v>
      </c>
      <c r="CR5350" t="s">
        <v>5349</v>
      </c>
      <c r="CT5350" t="s">
        <v>5349</v>
      </c>
    </row>
    <row r="5351" spans="10:98" hidden="1" x14ac:dyDescent="0.25">
      <c r="J5351" t="s">
        <v>5350</v>
      </c>
      <c r="L5351" t="s">
        <v>5350</v>
      </c>
      <c r="N5351" t="s">
        <v>5350</v>
      </c>
      <c r="P5351" t="s">
        <v>5350</v>
      </c>
      <c r="R5351" t="s">
        <v>5350</v>
      </c>
      <c r="T5351" t="s">
        <v>5350</v>
      </c>
      <c r="V5351" t="s">
        <v>5350</v>
      </c>
      <c r="X5351" t="s">
        <v>5350</v>
      </c>
      <c r="Z5351" t="s">
        <v>5350</v>
      </c>
      <c r="AB5351" t="s">
        <v>5350</v>
      </c>
      <c r="AD5351" t="s">
        <v>5350</v>
      </c>
      <c r="AF5351" t="s">
        <v>5350</v>
      </c>
      <c r="AH5351" t="s">
        <v>5350</v>
      </c>
      <c r="AJ5351" t="s">
        <v>5350</v>
      </c>
      <c r="AL5351" t="s">
        <v>5350</v>
      </c>
      <c r="AN5351" t="s">
        <v>5350</v>
      </c>
      <c r="AP5351" t="s">
        <v>5350</v>
      </c>
      <c r="AR5351" t="s">
        <v>5350</v>
      </c>
      <c r="AT5351" t="s">
        <v>5350</v>
      </c>
      <c r="AV5351" t="s">
        <v>5350</v>
      </c>
      <c r="AX5351" t="s">
        <v>5350</v>
      </c>
      <c r="AZ5351" t="s">
        <v>5350</v>
      </c>
      <c r="BB5351" t="s">
        <v>5350</v>
      </c>
      <c r="BD5351" t="s">
        <v>5350</v>
      </c>
      <c r="BF5351" t="s">
        <v>5350</v>
      </c>
      <c r="BH5351" t="s">
        <v>5350</v>
      </c>
      <c r="BJ5351" t="s">
        <v>5350</v>
      </c>
      <c r="BL5351" t="s">
        <v>5350</v>
      </c>
      <c r="BN5351" t="s">
        <v>5350</v>
      </c>
      <c r="BP5351" t="s">
        <v>5350</v>
      </c>
      <c r="BR5351" t="s">
        <v>5350</v>
      </c>
      <c r="BT5351" t="s">
        <v>5350</v>
      </c>
      <c r="BV5351" t="s">
        <v>5350</v>
      </c>
      <c r="BX5351" t="s">
        <v>5350</v>
      </c>
      <c r="BZ5351" t="s">
        <v>5350</v>
      </c>
      <c r="CB5351" t="s">
        <v>5350</v>
      </c>
      <c r="CD5351" t="s">
        <v>5350</v>
      </c>
      <c r="CF5351" t="s">
        <v>5350</v>
      </c>
      <c r="CH5351" t="s">
        <v>5350</v>
      </c>
      <c r="CJ5351" t="s">
        <v>5350</v>
      </c>
      <c r="CL5351" t="s">
        <v>5350</v>
      </c>
      <c r="CN5351" t="s">
        <v>5350</v>
      </c>
      <c r="CP5351" t="s">
        <v>5350</v>
      </c>
      <c r="CR5351" t="s">
        <v>5350</v>
      </c>
      <c r="CT5351" t="s">
        <v>5350</v>
      </c>
    </row>
    <row r="5352" spans="10:98" hidden="1" x14ac:dyDescent="0.25">
      <c r="J5352" t="s">
        <v>5351</v>
      </c>
      <c r="L5352" t="s">
        <v>5351</v>
      </c>
      <c r="N5352" t="s">
        <v>5351</v>
      </c>
      <c r="P5352" t="s">
        <v>5351</v>
      </c>
      <c r="R5352" t="s">
        <v>5351</v>
      </c>
      <c r="T5352" t="s">
        <v>5351</v>
      </c>
      <c r="V5352" t="s">
        <v>5351</v>
      </c>
      <c r="X5352" t="s">
        <v>5351</v>
      </c>
      <c r="Z5352" t="s">
        <v>5351</v>
      </c>
      <c r="AB5352" t="s">
        <v>5351</v>
      </c>
      <c r="AD5352" t="s">
        <v>5351</v>
      </c>
      <c r="AF5352" t="s">
        <v>5351</v>
      </c>
      <c r="AH5352" t="s">
        <v>5351</v>
      </c>
      <c r="AJ5352" t="s">
        <v>5351</v>
      </c>
      <c r="AL5352" t="s">
        <v>5351</v>
      </c>
      <c r="AN5352" t="s">
        <v>5351</v>
      </c>
      <c r="AP5352" t="s">
        <v>5351</v>
      </c>
      <c r="AR5352" t="s">
        <v>5351</v>
      </c>
      <c r="AT5352" t="s">
        <v>5351</v>
      </c>
      <c r="AV5352" t="s">
        <v>5351</v>
      </c>
      <c r="AX5352" t="s">
        <v>5351</v>
      </c>
      <c r="AZ5352" t="s">
        <v>5351</v>
      </c>
      <c r="BB5352" t="s">
        <v>5351</v>
      </c>
      <c r="BD5352" t="s">
        <v>5351</v>
      </c>
      <c r="BF5352" t="s">
        <v>5351</v>
      </c>
      <c r="BH5352" t="s">
        <v>5351</v>
      </c>
      <c r="BJ5352" t="s">
        <v>5351</v>
      </c>
      <c r="BL5352" t="s">
        <v>5351</v>
      </c>
      <c r="BN5352" t="s">
        <v>5351</v>
      </c>
      <c r="BP5352" t="s">
        <v>5351</v>
      </c>
      <c r="BR5352" t="s">
        <v>5351</v>
      </c>
      <c r="BT5352" t="s">
        <v>5351</v>
      </c>
      <c r="BV5352" t="s">
        <v>5351</v>
      </c>
      <c r="BX5352" t="s">
        <v>5351</v>
      </c>
      <c r="BZ5352" t="s">
        <v>5351</v>
      </c>
      <c r="CB5352" t="s">
        <v>5351</v>
      </c>
      <c r="CD5352" t="s">
        <v>5351</v>
      </c>
      <c r="CF5352" t="s">
        <v>5351</v>
      </c>
      <c r="CH5352" t="s">
        <v>5351</v>
      </c>
      <c r="CJ5352" t="s">
        <v>5351</v>
      </c>
      <c r="CL5352" t="s">
        <v>5351</v>
      </c>
      <c r="CN5352" t="s">
        <v>5351</v>
      </c>
      <c r="CP5352" t="s">
        <v>5351</v>
      </c>
      <c r="CR5352" t="s">
        <v>5351</v>
      </c>
      <c r="CT5352" t="s">
        <v>5351</v>
      </c>
    </row>
    <row r="5353" spans="10:98" hidden="1" x14ac:dyDescent="0.25">
      <c r="J5353" t="s">
        <v>5352</v>
      </c>
      <c r="L5353" t="s">
        <v>5352</v>
      </c>
      <c r="N5353" t="s">
        <v>5352</v>
      </c>
      <c r="P5353" t="s">
        <v>5352</v>
      </c>
      <c r="R5353" t="s">
        <v>5352</v>
      </c>
      <c r="T5353" t="s">
        <v>5352</v>
      </c>
      <c r="V5353" t="s">
        <v>5352</v>
      </c>
      <c r="X5353" t="s">
        <v>5352</v>
      </c>
      <c r="Z5353" t="s">
        <v>5352</v>
      </c>
      <c r="AB5353" t="s">
        <v>5352</v>
      </c>
      <c r="AD5353" t="s">
        <v>5352</v>
      </c>
      <c r="AF5353" t="s">
        <v>5352</v>
      </c>
      <c r="AH5353" t="s">
        <v>5352</v>
      </c>
      <c r="AJ5353" t="s">
        <v>5352</v>
      </c>
      <c r="AL5353" t="s">
        <v>5352</v>
      </c>
      <c r="AN5353" t="s">
        <v>5352</v>
      </c>
      <c r="AP5353" t="s">
        <v>5352</v>
      </c>
      <c r="AR5353" t="s">
        <v>5352</v>
      </c>
      <c r="AT5353" t="s">
        <v>5352</v>
      </c>
      <c r="AV5353" t="s">
        <v>5352</v>
      </c>
      <c r="AX5353" t="s">
        <v>5352</v>
      </c>
      <c r="AZ5353" t="s">
        <v>5352</v>
      </c>
      <c r="BB5353" t="s">
        <v>5352</v>
      </c>
      <c r="BD5353" t="s">
        <v>5352</v>
      </c>
      <c r="BF5353" t="s">
        <v>5352</v>
      </c>
      <c r="BH5353" t="s">
        <v>5352</v>
      </c>
      <c r="BJ5353" t="s">
        <v>5352</v>
      </c>
      <c r="BL5353" t="s">
        <v>5352</v>
      </c>
      <c r="BN5353" t="s">
        <v>5352</v>
      </c>
      <c r="BP5353" t="s">
        <v>5352</v>
      </c>
      <c r="BR5353" t="s">
        <v>5352</v>
      </c>
      <c r="BT5353" t="s">
        <v>5352</v>
      </c>
      <c r="BV5353" t="s">
        <v>5352</v>
      </c>
      <c r="BX5353" t="s">
        <v>5352</v>
      </c>
      <c r="BZ5353" t="s">
        <v>5352</v>
      </c>
      <c r="CB5353" t="s">
        <v>5352</v>
      </c>
      <c r="CD5353" t="s">
        <v>5352</v>
      </c>
      <c r="CF5353" t="s">
        <v>5352</v>
      </c>
      <c r="CH5353" t="s">
        <v>5352</v>
      </c>
      <c r="CJ5353" t="s">
        <v>5352</v>
      </c>
      <c r="CL5353" t="s">
        <v>5352</v>
      </c>
      <c r="CN5353" t="s">
        <v>5352</v>
      </c>
      <c r="CP5353" t="s">
        <v>5352</v>
      </c>
      <c r="CR5353" t="s">
        <v>5352</v>
      </c>
      <c r="CT5353" t="s">
        <v>5352</v>
      </c>
    </row>
    <row r="5354" spans="10:98" hidden="1" x14ac:dyDescent="0.25">
      <c r="J5354" t="s">
        <v>5353</v>
      </c>
      <c r="L5354" t="s">
        <v>5353</v>
      </c>
      <c r="N5354" t="s">
        <v>5353</v>
      </c>
      <c r="P5354" t="s">
        <v>5353</v>
      </c>
      <c r="R5354" t="s">
        <v>5353</v>
      </c>
      <c r="T5354" t="s">
        <v>5353</v>
      </c>
      <c r="V5354" t="s">
        <v>5353</v>
      </c>
      <c r="X5354" t="s">
        <v>5353</v>
      </c>
      <c r="Z5354" t="s">
        <v>5353</v>
      </c>
      <c r="AB5354" t="s">
        <v>5353</v>
      </c>
      <c r="AD5354" t="s">
        <v>5353</v>
      </c>
      <c r="AF5354" t="s">
        <v>5353</v>
      </c>
      <c r="AH5354" t="s">
        <v>5353</v>
      </c>
      <c r="AJ5354" t="s">
        <v>5353</v>
      </c>
      <c r="AL5354" t="s">
        <v>5353</v>
      </c>
      <c r="AN5354" t="s">
        <v>5353</v>
      </c>
      <c r="AP5354" t="s">
        <v>5353</v>
      </c>
      <c r="AR5354" t="s">
        <v>5353</v>
      </c>
      <c r="AT5354" t="s">
        <v>5353</v>
      </c>
      <c r="AV5354" t="s">
        <v>5353</v>
      </c>
      <c r="AX5354" t="s">
        <v>5353</v>
      </c>
      <c r="AZ5354" t="s">
        <v>5353</v>
      </c>
      <c r="BB5354" t="s">
        <v>5353</v>
      </c>
      <c r="BD5354" t="s">
        <v>5353</v>
      </c>
      <c r="BF5354" t="s">
        <v>5353</v>
      </c>
      <c r="BH5354" t="s">
        <v>5353</v>
      </c>
      <c r="BJ5354" t="s">
        <v>5353</v>
      </c>
      <c r="BL5354" t="s">
        <v>5353</v>
      </c>
      <c r="BN5354" t="s">
        <v>5353</v>
      </c>
      <c r="BP5354" t="s">
        <v>5353</v>
      </c>
      <c r="BR5354" t="s">
        <v>5353</v>
      </c>
      <c r="BT5354" t="s">
        <v>5353</v>
      </c>
      <c r="BV5354" t="s">
        <v>5353</v>
      </c>
      <c r="BX5354" t="s">
        <v>5353</v>
      </c>
      <c r="BZ5354" t="s">
        <v>5353</v>
      </c>
      <c r="CB5354" t="s">
        <v>5353</v>
      </c>
      <c r="CD5354" t="s">
        <v>5353</v>
      </c>
      <c r="CF5354" t="s">
        <v>5353</v>
      </c>
      <c r="CH5354" t="s">
        <v>5353</v>
      </c>
      <c r="CJ5354" t="s">
        <v>5353</v>
      </c>
      <c r="CL5354" t="s">
        <v>5353</v>
      </c>
      <c r="CN5354" t="s">
        <v>5353</v>
      </c>
      <c r="CP5354" t="s">
        <v>5353</v>
      </c>
      <c r="CR5354" t="s">
        <v>5353</v>
      </c>
      <c r="CT5354" t="s">
        <v>5353</v>
      </c>
    </row>
    <row r="5355" spans="10:98" hidden="1" x14ac:dyDescent="0.25">
      <c r="J5355" t="s">
        <v>5354</v>
      </c>
      <c r="L5355" t="s">
        <v>5354</v>
      </c>
      <c r="N5355" t="s">
        <v>5354</v>
      </c>
      <c r="P5355" t="s">
        <v>5354</v>
      </c>
      <c r="R5355" t="s">
        <v>5354</v>
      </c>
      <c r="T5355" t="s">
        <v>5354</v>
      </c>
      <c r="V5355" t="s">
        <v>5354</v>
      </c>
      <c r="X5355" t="s">
        <v>5354</v>
      </c>
      <c r="Z5355" t="s">
        <v>5354</v>
      </c>
      <c r="AB5355" t="s">
        <v>5354</v>
      </c>
      <c r="AD5355" t="s">
        <v>5354</v>
      </c>
      <c r="AF5355" t="s">
        <v>5354</v>
      </c>
      <c r="AH5355" t="s">
        <v>5354</v>
      </c>
      <c r="AJ5355" t="s">
        <v>5354</v>
      </c>
      <c r="AL5355" t="s">
        <v>5354</v>
      </c>
      <c r="AN5355" t="s">
        <v>5354</v>
      </c>
      <c r="AP5355" t="s">
        <v>5354</v>
      </c>
      <c r="AR5355" t="s">
        <v>5354</v>
      </c>
      <c r="AT5355" t="s">
        <v>5354</v>
      </c>
      <c r="AV5355" t="s">
        <v>5354</v>
      </c>
      <c r="AX5355" t="s">
        <v>5354</v>
      </c>
      <c r="AZ5355" t="s">
        <v>5354</v>
      </c>
      <c r="BB5355" t="s">
        <v>5354</v>
      </c>
      <c r="BD5355" t="s">
        <v>5354</v>
      </c>
      <c r="BF5355" t="s">
        <v>5354</v>
      </c>
      <c r="BH5355" t="s">
        <v>5354</v>
      </c>
      <c r="BJ5355" t="s">
        <v>5354</v>
      </c>
      <c r="BL5355" t="s">
        <v>5354</v>
      </c>
      <c r="BN5355" t="s">
        <v>5354</v>
      </c>
      <c r="BP5355" t="s">
        <v>5354</v>
      </c>
      <c r="BR5355" t="s">
        <v>5354</v>
      </c>
      <c r="BT5355" t="s">
        <v>5354</v>
      </c>
      <c r="BV5355" t="s">
        <v>5354</v>
      </c>
      <c r="BX5355" t="s">
        <v>5354</v>
      </c>
      <c r="BZ5355" t="s">
        <v>5354</v>
      </c>
      <c r="CB5355" t="s">
        <v>5354</v>
      </c>
      <c r="CD5355" t="s">
        <v>5354</v>
      </c>
      <c r="CF5355" t="s">
        <v>5354</v>
      </c>
      <c r="CH5355" t="s">
        <v>5354</v>
      </c>
      <c r="CJ5355" t="s">
        <v>5354</v>
      </c>
      <c r="CL5355" t="s">
        <v>5354</v>
      </c>
      <c r="CN5355" t="s">
        <v>5354</v>
      </c>
      <c r="CP5355" t="s">
        <v>5354</v>
      </c>
      <c r="CR5355" t="s">
        <v>5354</v>
      </c>
      <c r="CT5355" t="s">
        <v>5354</v>
      </c>
    </row>
    <row r="5356" spans="10:98" hidden="1" x14ac:dyDescent="0.25">
      <c r="J5356" t="s">
        <v>5355</v>
      </c>
      <c r="L5356" t="s">
        <v>5355</v>
      </c>
      <c r="N5356" t="s">
        <v>5355</v>
      </c>
      <c r="P5356" t="s">
        <v>5355</v>
      </c>
      <c r="R5356" t="s">
        <v>5355</v>
      </c>
      <c r="T5356" t="s">
        <v>5355</v>
      </c>
      <c r="V5356" t="s">
        <v>5355</v>
      </c>
      <c r="X5356" t="s">
        <v>5355</v>
      </c>
      <c r="Z5356" t="s">
        <v>5355</v>
      </c>
      <c r="AB5356" t="s">
        <v>5355</v>
      </c>
      <c r="AD5356" t="s">
        <v>5355</v>
      </c>
      <c r="AF5356" t="s">
        <v>5355</v>
      </c>
      <c r="AH5356" t="s">
        <v>5355</v>
      </c>
      <c r="AJ5356" t="s">
        <v>5355</v>
      </c>
      <c r="AL5356" t="s">
        <v>5355</v>
      </c>
      <c r="AN5356" t="s">
        <v>5355</v>
      </c>
      <c r="AP5356" t="s">
        <v>5355</v>
      </c>
      <c r="AR5356" t="s">
        <v>5355</v>
      </c>
      <c r="AT5356" t="s">
        <v>5355</v>
      </c>
      <c r="AV5356" t="s">
        <v>5355</v>
      </c>
      <c r="AX5356" t="s">
        <v>5355</v>
      </c>
      <c r="AZ5356" t="s">
        <v>5355</v>
      </c>
      <c r="BB5356" t="s">
        <v>5355</v>
      </c>
      <c r="BD5356" t="s">
        <v>5355</v>
      </c>
      <c r="BF5356" t="s">
        <v>5355</v>
      </c>
      <c r="BH5356" t="s">
        <v>5355</v>
      </c>
      <c r="BJ5356" t="s">
        <v>5355</v>
      </c>
      <c r="BL5356" t="s">
        <v>5355</v>
      </c>
      <c r="BN5356" t="s">
        <v>5355</v>
      </c>
      <c r="BP5356" t="s">
        <v>5355</v>
      </c>
      <c r="BR5356" t="s">
        <v>5355</v>
      </c>
      <c r="BT5356" t="s">
        <v>5355</v>
      </c>
      <c r="BV5356" t="s">
        <v>5355</v>
      </c>
      <c r="BX5356" t="s">
        <v>5355</v>
      </c>
      <c r="BZ5356" t="s">
        <v>5355</v>
      </c>
      <c r="CB5356" t="s">
        <v>5355</v>
      </c>
      <c r="CD5356" t="s">
        <v>5355</v>
      </c>
      <c r="CF5356" t="s">
        <v>5355</v>
      </c>
      <c r="CH5356" t="s">
        <v>5355</v>
      </c>
      <c r="CJ5356" t="s">
        <v>5355</v>
      </c>
      <c r="CL5356" t="s">
        <v>5355</v>
      </c>
      <c r="CN5356" t="s">
        <v>5355</v>
      </c>
      <c r="CP5356" t="s">
        <v>5355</v>
      </c>
      <c r="CR5356" t="s">
        <v>5355</v>
      </c>
      <c r="CT5356" t="s">
        <v>5355</v>
      </c>
    </row>
    <row r="5357" spans="10:98" hidden="1" x14ac:dyDescent="0.25">
      <c r="J5357" t="s">
        <v>5356</v>
      </c>
      <c r="L5357" t="s">
        <v>5356</v>
      </c>
      <c r="N5357" t="s">
        <v>5356</v>
      </c>
      <c r="P5357" t="s">
        <v>5356</v>
      </c>
      <c r="R5357" t="s">
        <v>5356</v>
      </c>
      <c r="T5357" t="s">
        <v>5356</v>
      </c>
      <c r="V5357" t="s">
        <v>5356</v>
      </c>
      <c r="X5357" t="s">
        <v>5356</v>
      </c>
      <c r="Z5357" t="s">
        <v>5356</v>
      </c>
      <c r="AB5357" t="s">
        <v>5356</v>
      </c>
      <c r="AD5357" t="s">
        <v>5356</v>
      </c>
      <c r="AF5357" t="s">
        <v>5356</v>
      </c>
      <c r="AH5357" t="s">
        <v>5356</v>
      </c>
      <c r="AJ5357" t="s">
        <v>5356</v>
      </c>
      <c r="AL5357" t="s">
        <v>5356</v>
      </c>
      <c r="AN5357" t="s">
        <v>5356</v>
      </c>
      <c r="AP5357" t="s">
        <v>5356</v>
      </c>
      <c r="AR5357" t="s">
        <v>5356</v>
      </c>
      <c r="AT5357" t="s">
        <v>5356</v>
      </c>
      <c r="AV5357" t="s">
        <v>5356</v>
      </c>
      <c r="AX5357" t="s">
        <v>5356</v>
      </c>
      <c r="AZ5357" t="s">
        <v>5356</v>
      </c>
      <c r="BB5357" t="s">
        <v>5356</v>
      </c>
      <c r="BD5357" t="s">
        <v>5356</v>
      </c>
      <c r="BF5357" t="s">
        <v>5356</v>
      </c>
      <c r="BH5357" t="s">
        <v>5356</v>
      </c>
      <c r="BJ5357" t="s">
        <v>5356</v>
      </c>
      <c r="BL5357" t="s">
        <v>5356</v>
      </c>
      <c r="BN5357" t="s">
        <v>5356</v>
      </c>
      <c r="BP5357" t="s">
        <v>5356</v>
      </c>
      <c r="BR5357" t="s">
        <v>5356</v>
      </c>
      <c r="BT5357" t="s">
        <v>5356</v>
      </c>
      <c r="BV5357" t="s">
        <v>5356</v>
      </c>
      <c r="BX5357" t="s">
        <v>5356</v>
      </c>
      <c r="BZ5357" t="s">
        <v>5356</v>
      </c>
      <c r="CB5357" t="s">
        <v>5356</v>
      </c>
      <c r="CD5357" t="s">
        <v>5356</v>
      </c>
      <c r="CF5357" t="s">
        <v>5356</v>
      </c>
      <c r="CH5357" t="s">
        <v>5356</v>
      </c>
      <c r="CJ5357" t="s">
        <v>5356</v>
      </c>
      <c r="CL5357" t="s">
        <v>5356</v>
      </c>
      <c r="CN5357" t="s">
        <v>5356</v>
      </c>
      <c r="CP5357" t="s">
        <v>5356</v>
      </c>
      <c r="CR5357" t="s">
        <v>5356</v>
      </c>
      <c r="CT5357" t="s">
        <v>5356</v>
      </c>
    </row>
    <row r="5358" spans="10:98" hidden="1" x14ac:dyDescent="0.25">
      <c r="J5358" t="s">
        <v>5357</v>
      </c>
      <c r="L5358" t="s">
        <v>5357</v>
      </c>
      <c r="N5358" t="s">
        <v>5357</v>
      </c>
      <c r="P5358" t="s">
        <v>5357</v>
      </c>
      <c r="R5358" t="s">
        <v>5357</v>
      </c>
      <c r="T5358" t="s">
        <v>5357</v>
      </c>
      <c r="V5358" t="s">
        <v>5357</v>
      </c>
      <c r="X5358" t="s">
        <v>5357</v>
      </c>
      <c r="Z5358" t="s">
        <v>5357</v>
      </c>
      <c r="AB5358" t="s">
        <v>5357</v>
      </c>
      <c r="AD5358" t="s">
        <v>5357</v>
      </c>
      <c r="AF5358" t="s">
        <v>5357</v>
      </c>
      <c r="AH5358" t="s">
        <v>5357</v>
      </c>
      <c r="AJ5358" t="s">
        <v>5357</v>
      </c>
      <c r="AL5358" t="s">
        <v>5357</v>
      </c>
      <c r="AN5358" t="s">
        <v>5357</v>
      </c>
      <c r="AP5358" t="s">
        <v>5357</v>
      </c>
      <c r="AR5358" t="s">
        <v>5357</v>
      </c>
      <c r="AT5358" t="s">
        <v>5357</v>
      </c>
      <c r="AV5358" t="s">
        <v>5357</v>
      </c>
      <c r="AX5358" t="s">
        <v>5357</v>
      </c>
      <c r="AZ5358" t="s">
        <v>5357</v>
      </c>
      <c r="BB5358" t="s">
        <v>5357</v>
      </c>
      <c r="BD5358" t="s">
        <v>5357</v>
      </c>
      <c r="BF5358" t="s">
        <v>5357</v>
      </c>
      <c r="BH5358" t="s">
        <v>5357</v>
      </c>
      <c r="BJ5358" t="s">
        <v>5357</v>
      </c>
      <c r="BL5358" t="s">
        <v>5357</v>
      </c>
      <c r="BN5358" t="s">
        <v>5357</v>
      </c>
      <c r="BP5358" t="s">
        <v>5357</v>
      </c>
      <c r="BR5358" t="s">
        <v>5357</v>
      </c>
      <c r="BT5358" t="s">
        <v>5357</v>
      </c>
      <c r="BV5358" t="s">
        <v>5357</v>
      </c>
      <c r="BX5358" t="s">
        <v>5357</v>
      </c>
      <c r="BZ5358" t="s">
        <v>5357</v>
      </c>
      <c r="CB5358" t="s">
        <v>5357</v>
      </c>
      <c r="CD5358" t="s">
        <v>5357</v>
      </c>
      <c r="CF5358" t="s">
        <v>5357</v>
      </c>
      <c r="CH5358" t="s">
        <v>5357</v>
      </c>
      <c r="CJ5358" t="s">
        <v>5357</v>
      </c>
      <c r="CL5358" t="s">
        <v>5357</v>
      </c>
      <c r="CN5358" t="s">
        <v>5357</v>
      </c>
      <c r="CP5358" t="s">
        <v>5357</v>
      </c>
      <c r="CR5358" t="s">
        <v>5357</v>
      </c>
      <c r="CT5358" t="s">
        <v>5357</v>
      </c>
    </row>
    <row r="5359" spans="10:98" hidden="1" x14ac:dyDescent="0.25">
      <c r="J5359" t="s">
        <v>5358</v>
      </c>
      <c r="L5359" t="s">
        <v>5358</v>
      </c>
      <c r="N5359" t="s">
        <v>5358</v>
      </c>
      <c r="P5359" t="s">
        <v>5358</v>
      </c>
      <c r="R5359" t="s">
        <v>5358</v>
      </c>
      <c r="T5359" t="s">
        <v>5358</v>
      </c>
      <c r="V5359" t="s">
        <v>5358</v>
      </c>
      <c r="X5359" t="s">
        <v>5358</v>
      </c>
      <c r="Z5359" t="s">
        <v>5358</v>
      </c>
      <c r="AB5359" t="s">
        <v>5358</v>
      </c>
      <c r="AD5359" t="s">
        <v>5358</v>
      </c>
      <c r="AF5359" t="s">
        <v>5358</v>
      </c>
      <c r="AH5359" t="s">
        <v>5358</v>
      </c>
      <c r="AJ5359" t="s">
        <v>5358</v>
      </c>
      <c r="AL5359" t="s">
        <v>5358</v>
      </c>
      <c r="AN5359" t="s">
        <v>5358</v>
      </c>
      <c r="AP5359" t="s">
        <v>5358</v>
      </c>
      <c r="AR5359" t="s">
        <v>5358</v>
      </c>
      <c r="AT5359" t="s">
        <v>5358</v>
      </c>
      <c r="AV5359" t="s">
        <v>5358</v>
      </c>
      <c r="AX5359" t="s">
        <v>5358</v>
      </c>
      <c r="AZ5359" t="s">
        <v>5358</v>
      </c>
      <c r="BB5359" t="s">
        <v>5358</v>
      </c>
      <c r="BD5359" t="s">
        <v>5358</v>
      </c>
      <c r="BF5359" t="s">
        <v>5358</v>
      </c>
      <c r="BH5359" t="s">
        <v>5358</v>
      </c>
      <c r="BJ5359" t="s">
        <v>5358</v>
      </c>
      <c r="BL5359" t="s">
        <v>5358</v>
      </c>
      <c r="BN5359" t="s">
        <v>5358</v>
      </c>
      <c r="BP5359" t="s">
        <v>5358</v>
      </c>
      <c r="BR5359" t="s">
        <v>5358</v>
      </c>
      <c r="BT5359" t="s">
        <v>5358</v>
      </c>
      <c r="BV5359" t="s">
        <v>5358</v>
      </c>
      <c r="BX5359" t="s">
        <v>5358</v>
      </c>
      <c r="BZ5359" t="s">
        <v>5358</v>
      </c>
      <c r="CB5359" t="s">
        <v>5358</v>
      </c>
      <c r="CD5359" t="s">
        <v>5358</v>
      </c>
      <c r="CF5359" t="s">
        <v>5358</v>
      </c>
      <c r="CH5359" t="s">
        <v>5358</v>
      </c>
      <c r="CJ5359" t="s">
        <v>5358</v>
      </c>
      <c r="CL5359" t="s">
        <v>5358</v>
      </c>
      <c r="CN5359" t="s">
        <v>5358</v>
      </c>
      <c r="CP5359" t="s">
        <v>5358</v>
      </c>
      <c r="CR5359" t="s">
        <v>5358</v>
      </c>
      <c r="CT5359" t="s">
        <v>5358</v>
      </c>
    </row>
    <row r="5360" spans="10:98" hidden="1" x14ac:dyDescent="0.25">
      <c r="J5360" t="s">
        <v>5359</v>
      </c>
      <c r="L5360" t="s">
        <v>5359</v>
      </c>
      <c r="N5360" t="s">
        <v>5359</v>
      </c>
      <c r="P5360" t="s">
        <v>5359</v>
      </c>
      <c r="R5360" t="s">
        <v>5359</v>
      </c>
      <c r="T5360" t="s">
        <v>5359</v>
      </c>
      <c r="V5360" t="s">
        <v>5359</v>
      </c>
      <c r="X5360" t="s">
        <v>5359</v>
      </c>
      <c r="Z5360" t="s">
        <v>5359</v>
      </c>
      <c r="AB5360" t="s">
        <v>5359</v>
      </c>
      <c r="AD5360" t="s">
        <v>5359</v>
      </c>
      <c r="AF5360" t="s">
        <v>5359</v>
      </c>
      <c r="AH5360" t="s">
        <v>5359</v>
      </c>
      <c r="AJ5360" t="s">
        <v>5359</v>
      </c>
      <c r="AL5360" t="s">
        <v>5359</v>
      </c>
      <c r="AN5360" t="s">
        <v>5359</v>
      </c>
      <c r="AP5360" t="s">
        <v>5359</v>
      </c>
      <c r="AR5360" t="s">
        <v>5359</v>
      </c>
      <c r="AT5360" t="s">
        <v>5359</v>
      </c>
      <c r="AV5360" t="s">
        <v>5359</v>
      </c>
      <c r="AX5360" t="s">
        <v>5359</v>
      </c>
      <c r="AZ5360" t="s">
        <v>5359</v>
      </c>
      <c r="BB5360" t="s">
        <v>5359</v>
      </c>
      <c r="BD5360" t="s">
        <v>5359</v>
      </c>
      <c r="BF5360" t="s">
        <v>5359</v>
      </c>
      <c r="BH5360" t="s">
        <v>5359</v>
      </c>
      <c r="BJ5360" t="s">
        <v>5359</v>
      </c>
      <c r="BL5360" t="s">
        <v>5359</v>
      </c>
      <c r="BN5360" t="s">
        <v>5359</v>
      </c>
      <c r="BP5360" t="s">
        <v>5359</v>
      </c>
      <c r="BR5360" t="s">
        <v>5359</v>
      </c>
      <c r="BT5360" t="s">
        <v>5359</v>
      </c>
      <c r="BV5360" t="s">
        <v>5359</v>
      </c>
      <c r="BX5360" t="s">
        <v>5359</v>
      </c>
      <c r="BZ5360" t="s">
        <v>5359</v>
      </c>
      <c r="CB5360" t="s">
        <v>5359</v>
      </c>
      <c r="CD5360" t="s">
        <v>5359</v>
      </c>
      <c r="CF5360" t="s">
        <v>5359</v>
      </c>
      <c r="CH5360" t="s">
        <v>5359</v>
      </c>
      <c r="CJ5360" t="s">
        <v>5359</v>
      </c>
      <c r="CL5360" t="s">
        <v>5359</v>
      </c>
      <c r="CN5360" t="s">
        <v>5359</v>
      </c>
      <c r="CP5360" t="s">
        <v>5359</v>
      </c>
      <c r="CR5360" t="s">
        <v>5359</v>
      </c>
      <c r="CT5360" t="s">
        <v>5359</v>
      </c>
    </row>
    <row r="5361" spans="10:98" hidden="1" x14ac:dyDescent="0.25">
      <c r="J5361" t="s">
        <v>5360</v>
      </c>
      <c r="L5361" t="s">
        <v>5360</v>
      </c>
      <c r="N5361" t="s">
        <v>5360</v>
      </c>
      <c r="P5361" t="s">
        <v>5360</v>
      </c>
      <c r="R5361" t="s">
        <v>5360</v>
      </c>
      <c r="T5361" t="s">
        <v>5360</v>
      </c>
      <c r="V5361" t="s">
        <v>5360</v>
      </c>
      <c r="X5361" t="s">
        <v>5360</v>
      </c>
      <c r="Z5361" t="s">
        <v>5360</v>
      </c>
      <c r="AB5361" t="s">
        <v>5360</v>
      </c>
      <c r="AD5361" t="s">
        <v>5360</v>
      </c>
      <c r="AF5361" t="s">
        <v>5360</v>
      </c>
      <c r="AH5361" t="s">
        <v>5360</v>
      </c>
      <c r="AJ5361" t="s">
        <v>5360</v>
      </c>
      <c r="AL5361" t="s">
        <v>5360</v>
      </c>
      <c r="AN5361" t="s">
        <v>5360</v>
      </c>
      <c r="AP5361" t="s">
        <v>5360</v>
      </c>
      <c r="AR5361" t="s">
        <v>5360</v>
      </c>
      <c r="AT5361" t="s">
        <v>5360</v>
      </c>
      <c r="AV5361" t="s">
        <v>5360</v>
      </c>
      <c r="AX5361" t="s">
        <v>5360</v>
      </c>
      <c r="AZ5361" t="s">
        <v>5360</v>
      </c>
      <c r="BB5361" t="s">
        <v>5360</v>
      </c>
      <c r="BD5361" t="s">
        <v>5360</v>
      </c>
      <c r="BF5361" t="s">
        <v>5360</v>
      </c>
      <c r="BH5361" t="s">
        <v>5360</v>
      </c>
      <c r="BJ5361" t="s">
        <v>5360</v>
      </c>
      <c r="BL5361" t="s">
        <v>5360</v>
      </c>
      <c r="BN5361" t="s">
        <v>5360</v>
      </c>
      <c r="BP5361" t="s">
        <v>5360</v>
      </c>
      <c r="BR5361" t="s">
        <v>5360</v>
      </c>
      <c r="BT5361" t="s">
        <v>5360</v>
      </c>
      <c r="BV5361" t="s">
        <v>5360</v>
      </c>
      <c r="BX5361" t="s">
        <v>5360</v>
      </c>
      <c r="BZ5361" t="s">
        <v>5360</v>
      </c>
      <c r="CB5361" t="s">
        <v>5360</v>
      </c>
      <c r="CD5361" t="s">
        <v>5360</v>
      </c>
      <c r="CF5361" t="s">
        <v>5360</v>
      </c>
      <c r="CH5361" t="s">
        <v>5360</v>
      </c>
      <c r="CJ5361" t="s">
        <v>5360</v>
      </c>
      <c r="CL5361" t="s">
        <v>5360</v>
      </c>
      <c r="CN5361" t="s">
        <v>5360</v>
      </c>
      <c r="CP5361" t="s">
        <v>5360</v>
      </c>
      <c r="CR5361" t="s">
        <v>5360</v>
      </c>
      <c r="CT5361" t="s">
        <v>5360</v>
      </c>
    </row>
    <row r="5362" spans="10:98" hidden="1" x14ac:dyDescent="0.25">
      <c r="J5362" t="s">
        <v>5361</v>
      </c>
      <c r="L5362" t="s">
        <v>5361</v>
      </c>
      <c r="N5362" t="s">
        <v>5361</v>
      </c>
      <c r="P5362" t="s">
        <v>5361</v>
      </c>
      <c r="R5362" t="s">
        <v>5361</v>
      </c>
      <c r="T5362" t="s">
        <v>5361</v>
      </c>
      <c r="V5362" t="s">
        <v>5361</v>
      </c>
      <c r="X5362" t="s">
        <v>5361</v>
      </c>
      <c r="Z5362" t="s">
        <v>5361</v>
      </c>
      <c r="AB5362" t="s">
        <v>5361</v>
      </c>
      <c r="AD5362" t="s">
        <v>5361</v>
      </c>
      <c r="AF5362" t="s">
        <v>5361</v>
      </c>
      <c r="AH5362" t="s">
        <v>5361</v>
      </c>
      <c r="AJ5362" t="s">
        <v>5361</v>
      </c>
      <c r="AL5362" t="s">
        <v>5361</v>
      </c>
      <c r="AN5362" t="s">
        <v>5361</v>
      </c>
      <c r="AP5362" t="s">
        <v>5361</v>
      </c>
      <c r="AR5362" t="s">
        <v>5361</v>
      </c>
      <c r="AT5362" t="s">
        <v>5361</v>
      </c>
      <c r="AV5362" t="s">
        <v>5361</v>
      </c>
      <c r="AX5362" t="s">
        <v>5361</v>
      </c>
      <c r="AZ5362" t="s">
        <v>5361</v>
      </c>
      <c r="BB5362" t="s">
        <v>5361</v>
      </c>
      <c r="BD5362" t="s">
        <v>5361</v>
      </c>
      <c r="BF5362" t="s">
        <v>5361</v>
      </c>
      <c r="BH5362" t="s">
        <v>5361</v>
      </c>
      <c r="BJ5362" t="s">
        <v>5361</v>
      </c>
      <c r="BL5362" t="s">
        <v>5361</v>
      </c>
      <c r="BN5362" t="s">
        <v>5361</v>
      </c>
      <c r="BP5362" t="s">
        <v>5361</v>
      </c>
      <c r="BR5362" t="s">
        <v>5361</v>
      </c>
      <c r="BT5362" t="s">
        <v>5361</v>
      </c>
      <c r="BV5362" t="s">
        <v>5361</v>
      </c>
      <c r="BX5362" t="s">
        <v>5361</v>
      </c>
      <c r="BZ5362" t="s">
        <v>5361</v>
      </c>
      <c r="CB5362" t="s">
        <v>5361</v>
      </c>
      <c r="CD5362" t="s">
        <v>5361</v>
      </c>
      <c r="CF5362" t="s">
        <v>5361</v>
      </c>
      <c r="CH5362" t="s">
        <v>5361</v>
      </c>
      <c r="CJ5362" t="s">
        <v>5361</v>
      </c>
      <c r="CL5362" t="s">
        <v>5361</v>
      </c>
      <c r="CN5362" t="s">
        <v>5361</v>
      </c>
      <c r="CP5362" t="s">
        <v>5361</v>
      </c>
      <c r="CR5362" t="s">
        <v>5361</v>
      </c>
      <c r="CT5362" t="s">
        <v>5361</v>
      </c>
    </row>
    <row r="5363" spans="10:98" hidden="1" x14ac:dyDescent="0.25">
      <c r="J5363" t="s">
        <v>5362</v>
      </c>
      <c r="L5363" t="s">
        <v>5362</v>
      </c>
      <c r="N5363" t="s">
        <v>5362</v>
      </c>
      <c r="P5363" t="s">
        <v>5362</v>
      </c>
      <c r="R5363" t="s">
        <v>5362</v>
      </c>
      <c r="T5363" t="s">
        <v>5362</v>
      </c>
      <c r="V5363" t="s">
        <v>5362</v>
      </c>
      <c r="X5363" t="s">
        <v>5362</v>
      </c>
      <c r="Z5363" t="s">
        <v>5362</v>
      </c>
      <c r="AB5363" t="s">
        <v>5362</v>
      </c>
      <c r="AD5363" t="s">
        <v>5362</v>
      </c>
      <c r="AF5363" t="s">
        <v>5362</v>
      </c>
      <c r="AH5363" t="s">
        <v>5362</v>
      </c>
      <c r="AJ5363" t="s">
        <v>5362</v>
      </c>
      <c r="AL5363" t="s">
        <v>5362</v>
      </c>
      <c r="AN5363" t="s">
        <v>5362</v>
      </c>
      <c r="AP5363" t="s">
        <v>5362</v>
      </c>
      <c r="AR5363" t="s">
        <v>5362</v>
      </c>
      <c r="AT5363" t="s">
        <v>5362</v>
      </c>
      <c r="AV5363" t="s">
        <v>5362</v>
      </c>
      <c r="AX5363" t="s">
        <v>5362</v>
      </c>
      <c r="AZ5363" t="s">
        <v>5362</v>
      </c>
      <c r="BB5363" t="s">
        <v>5362</v>
      </c>
      <c r="BD5363" t="s">
        <v>5362</v>
      </c>
      <c r="BF5363" t="s">
        <v>5362</v>
      </c>
      <c r="BH5363" t="s">
        <v>5362</v>
      </c>
      <c r="BJ5363" t="s">
        <v>5362</v>
      </c>
      <c r="BL5363" t="s">
        <v>5362</v>
      </c>
      <c r="BN5363" t="s">
        <v>5362</v>
      </c>
      <c r="BP5363" t="s">
        <v>5362</v>
      </c>
      <c r="BR5363" t="s">
        <v>5362</v>
      </c>
      <c r="BT5363" t="s">
        <v>5362</v>
      </c>
      <c r="BV5363" t="s">
        <v>5362</v>
      </c>
      <c r="BX5363" t="s">
        <v>5362</v>
      </c>
      <c r="BZ5363" t="s">
        <v>5362</v>
      </c>
      <c r="CB5363" t="s">
        <v>5362</v>
      </c>
      <c r="CD5363" t="s">
        <v>5362</v>
      </c>
      <c r="CF5363" t="s">
        <v>5362</v>
      </c>
      <c r="CH5363" t="s">
        <v>5362</v>
      </c>
      <c r="CJ5363" t="s">
        <v>5362</v>
      </c>
      <c r="CL5363" t="s">
        <v>5362</v>
      </c>
      <c r="CN5363" t="s">
        <v>5362</v>
      </c>
      <c r="CP5363" t="s">
        <v>5362</v>
      </c>
      <c r="CR5363" t="s">
        <v>5362</v>
      </c>
      <c r="CT5363" t="s">
        <v>5362</v>
      </c>
    </row>
    <row r="5364" spans="10:98" hidden="1" x14ac:dyDescent="0.25">
      <c r="J5364" t="s">
        <v>5363</v>
      </c>
      <c r="L5364" t="s">
        <v>5363</v>
      </c>
      <c r="N5364" t="s">
        <v>5363</v>
      </c>
      <c r="P5364" t="s">
        <v>5363</v>
      </c>
      <c r="R5364" t="s">
        <v>5363</v>
      </c>
      <c r="T5364" t="s">
        <v>5363</v>
      </c>
      <c r="V5364" t="s">
        <v>5363</v>
      </c>
      <c r="X5364" t="s">
        <v>5363</v>
      </c>
      <c r="Z5364" t="s">
        <v>5363</v>
      </c>
      <c r="AB5364" t="s">
        <v>5363</v>
      </c>
      <c r="AD5364" t="s">
        <v>5363</v>
      </c>
      <c r="AF5364" t="s">
        <v>5363</v>
      </c>
      <c r="AH5364" t="s">
        <v>5363</v>
      </c>
      <c r="AJ5364" t="s">
        <v>5363</v>
      </c>
      <c r="AL5364" t="s">
        <v>5363</v>
      </c>
      <c r="AN5364" t="s">
        <v>5363</v>
      </c>
      <c r="AP5364" t="s">
        <v>5363</v>
      </c>
      <c r="AR5364" t="s">
        <v>5363</v>
      </c>
      <c r="AT5364" t="s">
        <v>5363</v>
      </c>
      <c r="AV5364" t="s">
        <v>5363</v>
      </c>
      <c r="AX5364" t="s">
        <v>5363</v>
      </c>
      <c r="AZ5364" t="s">
        <v>5363</v>
      </c>
      <c r="BB5364" t="s">
        <v>5363</v>
      </c>
      <c r="BD5364" t="s">
        <v>5363</v>
      </c>
      <c r="BF5364" t="s">
        <v>5363</v>
      </c>
      <c r="BH5364" t="s">
        <v>5363</v>
      </c>
      <c r="BJ5364" t="s">
        <v>5363</v>
      </c>
      <c r="BL5364" t="s">
        <v>5363</v>
      </c>
      <c r="BN5364" t="s">
        <v>5363</v>
      </c>
      <c r="BP5364" t="s">
        <v>5363</v>
      </c>
      <c r="BR5364" t="s">
        <v>5363</v>
      </c>
      <c r="BT5364" t="s">
        <v>5363</v>
      </c>
      <c r="BV5364" t="s">
        <v>5363</v>
      </c>
      <c r="BX5364" t="s">
        <v>5363</v>
      </c>
      <c r="BZ5364" t="s">
        <v>5363</v>
      </c>
      <c r="CB5364" t="s">
        <v>5363</v>
      </c>
      <c r="CD5364" t="s">
        <v>5363</v>
      </c>
      <c r="CF5364" t="s">
        <v>5363</v>
      </c>
      <c r="CH5364" t="s">
        <v>5363</v>
      </c>
      <c r="CJ5364" t="s">
        <v>5363</v>
      </c>
      <c r="CL5364" t="s">
        <v>5363</v>
      </c>
      <c r="CN5364" t="s">
        <v>5363</v>
      </c>
      <c r="CP5364" t="s">
        <v>5363</v>
      </c>
      <c r="CR5364" t="s">
        <v>5363</v>
      </c>
      <c r="CT5364" t="s">
        <v>5363</v>
      </c>
    </row>
    <row r="5365" spans="10:98" hidden="1" x14ac:dyDescent="0.25">
      <c r="J5365" t="s">
        <v>5364</v>
      </c>
      <c r="L5365" t="s">
        <v>5364</v>
      </c>
      <c r="N5365" t="s">
        <v>5364</v>
      </c>
      <c r="P5365" t="s">
        <v>5364</v>
      </c>
      <c r="R5365" t="s">
        <v>5364</v>
      </c>
      <c r="T5365" t="s">
        <v>5364</v>
      </c>
      <c r="V5365" t="s">
        <v>5364</v>
      </c>
      <c r="X5365" t="s">
        <v>5364</v>
      </c>
      <c r="Z5365" t="s">
        <v>5364</v>
      </c>
      <c r="AB5365" t="s">
        <v>5364</v>
      </c>
      <c r="AD5365" t="s">
        <v>5364</v>
      </c>
      <c r="AF5365" t="s">
        <v>5364</v>
      </c>
      <c r="AH5365" t="s">
        <v>5364</v>
      </c>
      <c r="AJ5365" t="s">
        <v>5364</v>
      </c>
      <c r="AL5365" t="s">
        <v>5364</v>
      </c>
      <c r="AN5365" t="s">
        <v>5364</v>
      </c>
      <c r="AP5365" t="s">
        <v>5364</v>
      </c>
      <c r="AR5365" t="s">
        <v>5364</v>
      </c>
      <c r="AT5365" t="s">
        <v>5364</v>
      </c>
      <c r="AV5365" t="s">
        <v>5364</v>
      </c>
      <c r="AX5365" t="s">
        <v>5364</v>
      </c>
      <c r="AZ5365" t="s">
        <v>5364</v>
      </c>
      <c r="BB5365" t="s">
        <v>5364</v>
      </c>
      <c r="BD5365" t="s">
        <v>5364</v>
      </c>
      <c r="BF5365" t="s">
        <v>5364</v>
      </c>
      <c r="BH5365" t="s">
        <v>5364</v>
      </c>
      <c r="BJ5365" t="s">
        <v>5364</v>
      </c>
      <c r="BL5365" t="s">
        <v>5364</v>
      </c>
      <c r="BN5365" t="s">
        <v>5364</v>
      </c>
      <c r="BP5365" t="s">
        <v>5364</v>
      </c>
      <c r="BR5365" t="s">
        <v>5364</v>
      </c>
      <c r="BT5365" t="s">
        <v>5364</v>
      </c>
      <c r="BV5365" t="s">
        <v>5364</v>
      </c>
      <c r="BX5365" t="s">
        <v>5364</v>
      </c>
      <c r="BZ5365" t="s">
        <v>5364</v>
      </c>
      <c r="CB5365" t="s">
        <v>5364</v>
      </c>
      <c r="CD5365" t="s">
        <v>5364</v>
      </c>
      <c r="CF5365" t="s">
        <v>5364</v>
      </c>
      <c r="CH5365" t="s">
        <v>5364</v>
      </c>
      <c r="CJ5365" t="s">
        <v>5364</v>
      </c>
      <c r="CL5365" t="s">
        <v>5364</v>
      </c>
      <c r="CN5365" t="s">
        <v>5364</v>
      </c>
      <c r="CP5365" t="s">
        <v>5364</v>
      </c>
      <c r="CR5365" t="s">
        <v>5364</v>
      </c>
      <c r="CT5365" t="s">
        <v>5364</v>
      </c>
    </row>
    <row r="5366" spans="10:98" hidden="1" x14ac:dyDescent="0.25">
      <c r="J5366" t="s">
        <v>5365</v>
      </c>
      <c r="L5366" t="s">
        <v>5365</v>
      </c>
      <c r="N5366" t="s">
        <v>5365</v>
      </c>
      <c r="P5366" t="s">
        <v>5365</v>
      </c>
      <c r="R5366" t="s">
        <v>5365</v>
      </c>
      <c r="T5366" t="s">
        <v>5365</v>
      </c>
      <c r="V5366" t="s">
        <v>5365</v>
      </c>
      <c r="X5366" t="s">
        <v>5365</v>
      </c>
      <c r="Z5366" t="s">
        <v>5365</v>
      </c>
      <c r="AB5366" t="s">
        <v>5365</v>
      </c>
      <c r="AD5366" t="s">
        <v>5365</v>
      </c>
      <c r="AF5366" t="s">
        <v>5365</v>
      </c>
      <c r="AH5366" t="s">
        <v>5365</v>
      </c>
      <c r="AJ5366" t="s">
        <v>5365</v>
      </c>
      <c r="AL5366" t="s">
        <v>5365</v>
      </c>
      <c r="AN5366" t="s">
        <v>5365</v>
      </c>
      <c r="AP5366" t="s">
        <v>5365</v>
      </c>
      <c r="AR5366" t="s">
        <v>5365</v>
      </c>
      <c r="AT5366" t="s">
        <v>5365</v>
      </c>
      <c r="AV5366" t="s">
        <v>5365</v>
      </c>
      <c r="AX5366" t="s">
        <v>5365</v>
      </c>
      <c r="AZ5366" t="s">
        <v>5365</v>
      </c>
      <c r="BB5366" t="s">
        <v>5365</v>
      </c>
      <c r="BD5366" t="s">
        <v>5365</v>
      </c>
      <c r="BF5366" t="s">
        <v>5365</v>
      </c>
      <c r="BH5366" t="s">
        <v>5365</v>
      </c>
      <c r="BJ5366" t="s">
        <v>5365</v>
      </c>
      <c r="BL5366" t="s">
        <v>5365</v>
      </c>
      <c r="BN5366" t="s">
        <v>5365</v>
      </c>
      <c r="BP5366" t="s">
        <v>5365</v>
      </c>
      <c r="BR5366" t="s">
        <v>5365</v>
      </c>
      <c r="BT5366" t="s">
        <v>5365</v>
      </c>
      <c r="BV5366" t="s">
        <v>5365</v>
      </c>
      <c r="BX5366" t="s">
        <v>5365</v>
      </c>
      <c r="BZ5366" t="s">
        <v>5365</v>
      </c>
      <c r="CB5366" t="s">
        <v>5365</v>
      </c>
      <c r="CD5366" t="s">
        <v>5365</v>
      </c>
      <c r="CF5366" t="s">
        <v>5365</v>
      </c>
      <c r="CH5366" t="s">
        <v>5365</v>
      </c>
      <c r="CJ5366" t="s">
        <v>5365</v>
      </c>
      <c r="CL5366" t="s">
        <v>5365</v>
      </c>
      <c r="CN5366" t="s">
        <v>5365</v>
      </c>
      <c r="CP5366" t="s">
        <v>5365</v>
      </c>
      <c r="CR5366" t="s">
        <v>5365</v>
      </c>
      <c r="CT5366" t="s">
        <v>5365</v>
      </c>
    </row>
    <row r="5367" spans="10:98" hidden="1" x14ac:dyDescent="0.25">
      <c r="J5367" t="s">
        <v>5366</v>
      </c>
      <c r="L5367" t="s">
        <v>5366</v>
      </c>
      <c r="N5367" t="s">
        <v>5366</v>
      </c>
      <c r="P5367" t="s">
        <v>5366</v>
      </c>
      <c r="R5367" t="s">
        <v>5366</v>
      </c>
      <c r="T5367" t="s">
        <v>5366</v>
      </c>
      <c r="V5367" t="s">
        <v>5366</v>
      </c>
      <c r="X5367" t="s">
        <v>5366</v>
      </c>
      <c r="Z5367" t="s">
        <v>5366</v>
      </c>
      <c r="AB5367" t="s">
        <v>5366</v>
      </c>
      <c r="AD5367" t="s">
        <v>5366</v>
      </c>
      <c r="AF5367" t="s">
        <v>5366</v>
      </c>
      <c r="AH5367" t="s">
        <v>5366</v>
      </c>
      <c r="AJ5367" t="s">
        <v>5366</v>
      </c>
      <c r="AL5367" t="s">
        <v>5366</v>
      </c>
      <c r="AN5367" t="s">
        <v>5366</v>
      </c>
      <c r="AP5367" t="s">
        <v>5366</v>
      </c>
      <c r="AR5367" t="s">
        <v>5366</v>
      </c>
      <c r="AT5367" t="s">
        <v>5366</v>
      </c>
      <c r="AV5367" t="s">
        <v>5366</v>
      </c>
      <c r="AX5367" t="s">
        <v>5366</v>
      </c>
      <c r="AZ5367" t="s">
        <v>5366</v>
      </c>
      <c r="BB5367" t="s">
        <v>5366</v>
      </c>
      <c r="BD5367" t="s">
        <v>5366</v>
      </c>
      <c r="BF5367" t="s">
        <v>5366</v>
      </c>
      <c r="BH5367" t="s">
        <v>5366</v>
      </c>
      <c r="BJ5367" t="s">
        <v>5366</v>
      </c>
      <c r="BL5367" t="s">
        <v>5366</v>
      </c>
      <c r="BN5367" t="s">
        <v>5366</v>
      </c>
      <c r="BP5367" t="s">
        <v>5366</v>
      </c>
      <c r="BR5367" t="s">
        <v>5366</v>
      </c>
      <c r="BT5367" t="s">
        <v>5366</v>
      </c>
      <c r="BV5367" t="s">
        <v>5366</v>
      </c>
      <c r="BX5367" t="s">
        <v>5366</v>
      </c>
      <c r="BZ5367" t="s">
        <v>5366</v>
      </c>
      <c r="CB5367" t="s">
        <v>5366</v>
      </c>
      <c r="CD5367" t="s">
        <v>5366</v>
      </c>
      <c r="CF5367" t="s">
        <v>5366</v>
      </c>
      <c r="CH5367" t="s">
        <v>5366</v>
      </c>
      <c r="CJ5367" t="s">
        <v>5366</v>
      </c>
      <c r="CL5367" t="s">
        <v>5366</v>
      </c>
      <c r="CN5367" t="s">
        <v>5366</v>
      </c>
      <c r="CP5367" t="s">
        <v>5366</v>
      </c>
      <c r="CR5367" t="s">
        <v>5366</v>
      </c>
      <c r="CT5367" t="s">
        <v>5366</v>
      </c>
    </row>
    <row r="5368" spans="10:98" hidden="1" x14ac:dyDescent="0.25">
      <c r="J5368" t="s">
        <v>5367</v>
      </c>
      <c r="L5368" t="s">
        <v>5367</v>
      </c>
      <c r="N5368" t="s">
        <v>5367</v>
      </c>
      <c r="P5368" t="s">
        <v>5367</v>
      </c>
      <c r="R5368" t="s">
        <v>5367</v>
      </c>
      <c r="T5368" t="s">
        <v>5367</v>
      </c>
      <c r="V5368" t="s">
        <v>5367</v>
      </c>
      <c r="X5368" t="s">
        <v>5367</v>
      </c>
      <c r="Z5368" t="s">
        <v>5367</v>
      </c>
      <c r="AB5368" t="s">
        <v>5367</v>
      </c>
      <c r="AD5368" t="s">
        <v>5367</v>
      </c>
      <c r="AF5368" t="s">
        <v>5367</v>
      </c>
      <c r="AH5368" t="s">
        <v>5367</v>
      </c>
      <c r="AJ5368" t="s">
        <v>5367</v>
      </c>
      <c r="AL5368" t="s">
        <v>5367</v>
      </c>
      <c r="AN5368" t="s">
        <v>5367</v>
      </c>
      <c r="AP5368" t="s">
        <v>5367</v>
      </c>
      <c r="AR5368" t="s">
        <v>5367</v>
      </c>
      <c r="AT5368" t="s">
        <v>5367</v>
      </c>
      <c r="AV5368" t="s">
        <v>5367</v>
      </c>
      <c r="AX5368" t="s">
        <v>5367</v>
      </c>
      <c r="AZ5368" t="s">
        <v>5367</v>
      </c>
      <c r="BB5368" t="s">
        <v>5367</v>
      </c>
      <c r="BD5368" t="s">
        <v>5367</v>
      </c>
      <c r="BF5368" t="s">
        <v>5367</v>
      </c>
      <c r="BH5368" t="s">
        <v>5367</v>
      </c>
      <c r="BJ5368" t="s">
        <v>5367</v>
      </c>
      <c r="BL5368" t="s">
        <v>5367</v>
      </c>
      <c r="BN5368" t="s">
        <v>5367</v>
      </c>
      <c r="BP5368" t="s">
        <v>5367</v>
      </c>
      <c r="BR5368" t="s">
        <v>5367</v>
      </c>
      <c r="BT5368" t="s">
        <v>5367</v>
      </c>
      <c r="BV5368" t="s">
        <v>5367</v>
      </c>
      <c r="BX5368" t="s">
        <v>5367</v>
      </c>
      <c r="BZ5368" t="s">
        <v>5367</v>
      </c>
      <c r="CB5368" t="s">
        <v>5367</v>
      </c>
      <c r="CD5368" t="s">
        <v>5367</v>
      </c>
      <c r="CF5368" t="s">
        <v>5367</v>
      </c>
      <c r="CH5368" t="s">
        <v>5367</v>
      </c>
      <c r="CJ5368" t="s">
        <v>5367</v>
      </c>
      <c r="CL5368" t="s">
        <v>5367</v>
      </c>
      <c r="CN5368" t="s">
        <v>5367</v>
      </c>
      <c r="CP5368" t="s">
        <v>5367</v>
      </c>
      <c r="CR5368" t="s">
        <v>5367</v>
      </c>
      <c r="CT5368" t="s">
        <v>5367</v>
      </c>
    </row>
    <row r="5369" spans="10:98" hidden="1" x14ac:dyDescent="0.25">
      <c r="J5369" t="s">
        <v>5368</v>
      </c>
      <c r="L5369" t="s">
        <v>5368</v>
      </c>
      <c r="N5369" t="s">
        <v>5368</v>
      </c>
      <c r="P5369" t="s">
        <v>5368</v>
      </c>
      <c r="R5369" t="s">
        <v>5368</v>
      </c>
      <c r="T5369" t="s">
        <v>5368</v>
      </c>
      <c r="V5369" t="s">
        <v>5368</v>
      </c>
      <c r="X5369" t="s">
        <v>5368</v>
      </c>
      <c r="Z5369" t="s">
        <v>5368</v>
      </c>
      <c r="AB5369" t="s">
        <v>5368</v>
      </c>
      <c r="AD5369" t="s">
        <v>5368</v>
      </c>
      <c r="AF5369" t="s">
        <v>5368</v>
      </c>
      <c r="AH5369" t="s">
        <v>5368</v>
      </c>
      <c r="AJ5369" t="s">
        <v>5368</v>
      </c>
      <c r="AL5369" t="s">
        <v>5368</v>
      </c>
      <c r="AN5369" t="s">
        <v>5368</v>
      </c>
      <c r="AP5369" t="s">
        <v>5368</v>
      </c>
      <c r="AR5369" t="s">
        <v>5368</v>
      </c>
      <c r="AT5369" t="s">
        <v>5368</v>
      </c>
      <c r="AV5369" t="s">
        <v>5368</v>
      </c>
      <c r="AX5369" t="s">
        <v>5368</v>
      </c>
      <c r="AZ5369" t="s">
        <v>5368</v>
      </c>
      <c r="BB5369" t="s">
        <v>5368</v>
      </c>
      <c r="BD5369" t="s">
        <v>5368</v>
      </c>
      <c r="BF5369" t="s">
        <v>5368</v>
      </c>
      <c r="BH5369" t="s">
        <v>5368</v>
      </c>
      <c r="BJ5369" t="s">
        <v>5368</v>
      </c>
      <c r="BL5369" t="s">
        <v>5368</v>
      </c>
      <c r="BN5369" t="s">
        <v>5368</v>
      </c>
      <c r="BP5369" t="s">
        <v>5368</v>
      </c>
      <c r="BR5369" t="s">
        <v>5368</v>
      </c>
      <c r="BT5369" t="s">
        <v>5368</v>
      </c>
      <c r="BV5369" t="s">
        <v>5368</v>
      </c>
      <c r="BX5369" t="s">
        <v>5368</v>
      </c>
      <c r="BZ5369" t="s">
        <v>5368</v>
      </c>
      <c r="CB5369" t="s">
        <v>5368</v>
      </c>
      <c r="CD5369" t="s">
        <v>5368</v>
      </c>
      <c r="CF5369" t="s">
        <v>5368</v>
      </c>
      <c r="CH5369" t="s">
        <v>5368</v>
      </c>
      <c r="CJ5369" t="s">
        <v>5368</v>
      </c>
      <c r="CL5369" t="s">
        <v>5368</v>
      </c>
      <c r="CN5369" t="s">
        <v>5368</v>
      </c>
      <c r="CP5369" t="s">
        <v>5368</v>
      </c>
      <c r="CR5369" t="s">
        <v>5368</v>
      </c>
      <c r="CT5369" t="s">
        <v>5368</v>
      </c>
    </row>
    <row r="5370" spans="10:98" hidden="1" x14ac:dyDescent="0.25">
      <c r="J5370" t="s">
        <v>5369</v>
      </c>
      <c r="L5370" t="s">
        <v>5369</v>
      </c>
      <c r="N5370" t="s">
        <v>5369</v>
      </c>
      <c r="P5370" t="s">
        <v>5369</v>
      </c>
      <c r="R5370" t="s">
        <v>5369</v>
      </c>
      <c r="T5370" t="s">
        <v>5369</v>
      </c>
      <c r="V5370" t="s">
        <v>5369</v>
      </c>
      <c r="X5370" t="s">
        <v>5369</v>
      </c>
      <c r="Z5370" t="s">
        <v>5369</v>
      </c>
      <c r="AB5370" t="s">
        <v>5369</v>
      </c>
      <c r="AD5370" t="s">
        <v>5369</v>
      </c>
      <c r="AF5370" t="s">
        <v>5369</v>
      </c>
      <c r="AH5370" t="s">
        <v>5369</v>
      </c>
      <c r="AJ5370" t="s">
        <v>5369</v>
      </c>
      <c r="AL5370" t="s">
        <v>5369</v>
      </c>
      <c r="AN5370" t="s">
        <v>5369</v>
      </c>
      <c r="AP5370" t="s">
        <v>5369</v>
      </c>
      <c r="AR5370" t="s">
        <v>5369</v>
      </c>
      <c r="AT5370" t="s">
        <v>5369</v>
      </c>
      <c r="AV5370" t="s">
        <v>5369</v>
      </c>
      <c r="AX5370" t="s">
        <v>5369</v>
      </c>
      <c r="AZ5370" t="s">
        <v>5369</v>
      </c>
      <c r="BB5370" t="s">
        <v>5369</v>
      </c>
      <c r="BD5370" t="s">
        <v>5369</v>
      </c>
      <c r="BF5370" t="s">
        <v>5369</v>
      </c>
      <c r="BH5370" t="s">
        <v>5369</v>
      </c>
      <c r="BJ5370" t="s">
        <v>5369</v>
      </c>
      <c r="BL5370" t="s">
        <v>5369</v>
      </c>
      <c r="BN5370" t="s">
        <v>5369</v>
      </c>
      <c r="BP5370" t="s">
        <v>5369</v>
      </c>
      <c r="BR5370" t="s">
        <v>5369</v>
      </c>
      <c r="BT5370" t="s">
        <v>5369</v>
      </c>
      <c r="BV5370" t="s">
        <v>5369</v>
      </c>
      <c r="BX5370" t="s">
        <v>5369</v>
      </c>
      <c r="BZ5370" t="s">
        <v>5369</v>
      </c>
      <c r="CB5370" t="s">
        <v>5369</v>
      </c>
      <c r="CD5370" t="s">
        <v>5369</v>
      </c>
      <c r="CF5370" t="s">
        <v>5369</v>
      </c>
      <c r="CH5370" t="s">
        <v>5369</v>
      </c>
      <c r="CJ5370" t="s">
        <v>5369</v>
      </c>
      <c r="CL5370" t="s">
        <v>5369</v>
      </c>
      <c r="CN5370" t="s">
        <v>5369</v>
      </c>
      <c r="CP5370" t="s">
        <v>5369</v>
      </c>
      <c r="CR5370" t="s">
        <v>5369</v>
      </c>
      <c r="CT5370" t="s">
        <v>5369</v>
      </c>
    </row>
    <row r="5371" spans="10:98" hidden="1" x14ac:dyDescent="0.25">
      <c r="J5371" t="s">
        <v>5370</v>
      </c>
      <c r="L5371" t="s">
        <v>5370</v>
      </c>
      <c r="N5371" t="s">
        <v>5370</v>
      </c>
      <c r="P5371" t="s">
        <v>5370</v>
      </c>
      <c r="R5371" t="s">
        <v>5370</v>
      </c>
      <c r="T5371" t="s">
        <v>5370</v>
      </c>
      <c r="V5371" t="s">
        <v>5370</v>
      </c>
      <c r="X5371" t="s">
        <v>5370</v>
      </c>
      <c r="Z5371" t="s">
        <v>5370</v>
      </c>
      <c r="AB5371" t="s">
        <v>5370</v>
      </c>
      <c r="AD5371" t="s">
        <v>5370</v>
      </c>
      <c r="AF5371" t="s">
        <v>5370</v>
      </c>
      <c r="AH5371" t="s">
        <v>5370</v>
      </c>
      <c r="AJ5371" t="s">
        <v>5370</v>
      </c>
      <c r="AL5371" t="s">
        <v>5370</v>
      </c>
      <c r="AN5371" t="s">
        <v>5370</v>
      </c>
      <c r="AP5371" t="s">
        <v>5370</v>
      </c>
      <c r="AR5371" t="s">
        <v>5370</v>
      </c>
      <c r="AT5371" t="s">
        <v>5370</v>
      </c>
      <c r="AV5371" t="s">
        <v>5370</v>
      </c>
      <c r="AX5371" t="s">
        <v>5370</v>
      </c>
      <c r="AZ5371" t="s">
        <v>5370</v>
      </c>
      <c r="BB5371" t="s">
        <v>5370</v>
      </c>
      <c r="BD5371" t="s">
        <v>5370</v>
      </c>
      <c r="BF5371" t="s">
        <v>5370</v>
      </c>
      <c r="BH5371" t="s">
        <v>5370</v>
      </c>
      <c r="BJ5371" t="s">
        <v>5370</v>
      </c>
      <c r="BL5371" t="s">
        <v>5370</v>
      </c>
      <c r="BN5371" t="s">
        <v>5370</v>
      </c>
      <c r="BP5371" t="s">
        <v>5370</v>
      </c>
      <c r="BR5371" t="s">
        <v>5370</v>
      </c>
      <c r="BT5371" t="s">
        <v>5370</v>
      </c>
      <c r="BV5371" t="s">
        <v>5370</v>
      </c>
      <c r="BX5371" t="s">
        <v>5370</v>
      </c>
      <c r="BZ5371" t="s">
        <v>5370</v>
      </c>
      <c r="CB5371" t="s">
        <v>5370</v>
      </c>
      <c r="CD5371" t="s">
        <v>5370</v>
      </c>
      <c r="CF5371" t="s">
        <v>5370</v>
      </c>
      <c r="CH5371" t="s">
        <v>5370</v>
      </c>
      <c r="CJ5371" t="s">
        <v>5370</v>
      </c>
      <c r="CL5371" t="s">
        <v>5370</v>
      </c>
      <c r="CN5371" t="s">
        <v>5370</v>
      </c>
      <c r="CP5371" t="s">
        <v>5370</v>
      </c>
      <c r="CR5371" t="s">
        <v>5370</v>
      </c>
      <c r="CT5371" t="s">
        <v>5370</v>
      </c>
    </row>
    <row r="5372" spans="10:98" hidden="1" x14ac:dyDescent="0.25">
      <c r="J5372" t="s">
        <v>5371</v>
      </c>
      <c r="L5372" t="s">
        <v>5371</v>
      </c>
      <c r="N5372" t="s">
        <v>5371</v>
      </c>
      <c r="P5372" t="s">
        <v>5371</v>
      </c>
      <c r="R5372" t="s">
        <v>5371</v>
      </c>
      <c r="T5372" t="s">
        <v>5371</v>
      </c>
      <c r="V5372" t="s">
        <v>5371</v>
      </c>
      <c r="X5372" t="s">
        <v>5371</v>
      </c>
      <c r="Z5372" t="s">
        <v>5371</v>
      </c>
      <c r="AB5372" t="s">
        <v>5371</v>
      </c>
      <c r="AD5372" t="s">
        <v>5371</v>
      </c>
      <c r="AF5372" t="s">
        <v>5371</v>
      </c>
      <c r="AH5372" t="s">
        <v>5371</v>
      </c>
      <c r="AJ5372" t="s">
        <v>5371</v>
      </c>
      <c r="AL5372" t="s">
        <v>5371</v>
      </c>
      <c r="AN5372" t="s">
        <v>5371</v>
      </c>
      <c r="AP5372" t="s">
        <v>5371</v>
      </c>
      <c r="AR5372" t="s">
        <v>5371</v>
      </c>
      <c r="AT5372" t="s">
        <v>5371</v>
      </c>
      <c r="AV5372" t="s">
        <v>5371</v>
      </c>
      <c r="AX5372" t="s">
        <v>5371</v>
      </c>
      <c r="AZ5372" t="s">
        <v>5371</v>
      </c>
      <c r="BB5372" t="s">
        <v>5371</v>
      </c>
      <c r="BD5372" t="s">
        <v>5371</v>
      </c>
      <c r="BF5372" t="s">
        <v>5371</v>
      </c>
      <c r="BH5372" t="s">
        <v>5371</v>
      </c>
      <c r="BJ5372" t="s">
        <v>5371</v>
      </c>
      <c r="BL5372" t="s">
        <v>5371</v>
      </c>
      <c r="BN5372" t="s">
        <v>5371</v>
      </c>
      <c r="BP5372" t="s">
        <v>5371</v>
      </c>
      <c r="BR5372" t="s">
        <v>5371</v>
      </c>
      <c r="BT5372" t="s">
        <v>5371</v>
      </c>
      <c r="BV5372" t="s">
        <v>5371</v>
      </c>
      <c r="BX5372" t="s">
        <v>5371</v>
      </c>
      <c r="BZ5372" t="s">
        <v>5371</v>
      </c>
      <c r="CB5372" t="s">
        <v>5371</v>
      </c>
      <c r="CD5372" t="s">
        <v>5371</v>
      </c>
      <c r="CF5372" t="s">
        <v>5371</v>
      </c>
      <c r="CH5372" t="s">
        <v>5371</v>
      </c>
      <c r="CJ5372" t="s">
        <v>5371</v>
      </c>
      <c r="CL5372" t="s">
        <v>5371</v>
      </c>
      <c r="CN5372" t="s">
        <v>5371</v>
      </c>
      <c r="CP5372" t="s">
        <v>5371</v>
      </c>
      <c r="CR5372" t="s">
        <v>5371</v>
      </c>
      <c r="CT5372" t="s">
        <v>5371</v>
      </c>
    </row>
    <row r="5373" spans="10:98" hidden="1" x14ac:dyDescent="0.25">
      <c r="J5373" t="s">
        <v>5372</v>
      </c>
      <c r="L5373" t="s">
        <v>5372</v>
      </c>
      <c r="N5373" t="s">
        <v>5372</v>
      </c>
      <c r="P5373" t="s">
        <v>5372</v>
      </c>
      <c r="R5373" t="s">
        <v>5372</v>
      </c>
      <c r="T5373" t="s">
        <v>5372</v>
      </c>
      <c r="V5373" t="s">
        <v>5372</v>
      </c>
      <c r="X5373" t="s">
        <v>5372</v>
      </c>
      <c r="Z5373" t="s">
        <v>5372</v>
      </c>
      <c r="AB5373" t="s">
        <v>5372</v>
      </c>
      <c r="AD5373" t="s">
        <v>5372</v>
      </c>
      <c r="AF5373" t="s">
        <v>5372</v>
      </c>
      <c r="AH5373" t="s">
        <v>5372</v>
      </c>
      <c r="AJ5373" t="s">
        <v>5372</v>
      </c>
      <c r="AL5373" t="s">
        <v>5372</v>
      </c>
      <c r="AN5373" t="s">
        <v>5372</v>
      </c>
      <c r="AP5373" t="s">
        <v>5372</v>
      </c>
      <c r="AR5373" t="s">
        <v>5372</v>
      </c>
      <c r="AT5373" t="s">
        <v>5372</v>
      </c>
      <c r="AV5373" t="s">
        <v>5372</v>
      </c>
      <c r="AX5373" t="s">
        <v>5372</v>
      </c>
      <c r="AZ5373" t="s">
        <v>5372</v>
      </c>
      <c r="BB5373" t="s">
        <v>5372</v>
      </c>
      <c r="BD5373" t="s">
        <v>5372</v>
      </c>
      <c r="BF5373" t="s">
        <v>5372</v>
      </c>
      <c r="BH5373" t="s">
        <v>5372</v>
      </c>
      <c r="BJ5373" t="s">
        <v>5372</v>
      </c>
      <c r="BL5373" t="s">
        <v>5372</v>
      </c>
      <c r="BN5373" t="s">
        <v>5372</v>
      </c>
      <c r="BP5373" t="s">
        <v>5372</v>
      </c>
      <c r="BR5373" t="s">
        <v>5372</v>
      </c>
      <c r="BT5373" t="s">
        <v>5372</v>
      </c>
      <c r="BV5373" t="s">
        <v>5372</v>
      </c>
      <c r="BX5373" t="s">
        <v>5372</v>
      </c>
      <c r="BZ5373" t="s">
        <v>5372</v>
      </c>
      <c r="CB5373" t="s">
        <v>5372</v>
      </c>
      <c r="CD5373" t="s">
        <v>5372</v>
      </c>
      <c r="CF5373" t="s">
        <v>5372</v>
      </c>
      <c r="CH5373" t="s">
        <v>5372</v>
      </c>
      <c r="CJ5373" t="s">
        <v>5372</v>
      </c>
      <c r="CL5373" t="s">
        <v>5372</v>
      </c>
      <c r="CN5373" t="s">
        <v>5372</v>
      </c>
      <c r="CP5373" t="s">
        <v>5372</v>
      </c>
      <c r="CR5373" t="s">
        <v>5372</v>
      </c>
      <c r="CT5373" t="s">
        <v>5372</v>
      </c>
    </row>
    <row r="5374" spans="10:98" hidden="1" x14ac:dyDescent="0.25">
      <c r="J5374" t="s">
        <v>5373</v>
      </c>
      <c r="L5374" t="s">
        <v>5373</v>
      </c>
      <c r="N5374" t="s">
        <v>5373</v>
      </c>
      <c r="P5374" t="s">
        <v>5373</v>
      </c>
      <c r="R5374" t="s">
        <v>5373</v>
      </c>
      <c r="T5374" t="s">
        <v>5373</v>
      </c>
      <c r="V5374" t="s">
        <v>5373</v>
      </c>
      <c r="X5374" t="s">
        <v>5373</v>
      </c>
      <c r="Z5374" t="s">
        <v>5373</v>
      </c>
      <c r="AB5374" t="s">
        <v>5373</v>
      </c>
      <c r="AD5374" t="s">
        <v>5373</v>
      </c>
      <c r="AF5374" t="s">
        <v>5373</v>
      </c>
      <c r="AH5374" t="s">
        <v>5373</v>
      </c>
      <c r="AJ5374" t="s">
        <v>5373</v>
      </c>
      <c r="AL5374" t="s">
        <v>5373</v>
      </c>
      <c r="AN5374" t="s">
        <v>5373</v>
      </c>
      <c r="AP5374" t="s">
        <v>5373</v>
      </c>
      <c r="AR5374" t="s">
        <v>5373</v>
      </c>
      <c r="AT5374" t="s">
        <v>5373</v>
      </c>
      <c r="AV5374" t="s">
        <v>5373</v>
      </c>
      <c r="AX5374" t="s">
        <v>5373</v>
      </c>
      <c r="AZ5374" t="s">
        <v>5373</v>
      </c>
      <c r="BB5374" t="s">
        <v>5373</v>
      </c>
      <c r="BD5374" t="s">
        <v>5373</v>
      </c>
      <c r="BF5374" t="s">
        <v>5373</v>
      </c>
      <c r="BH5374" t="s">
        <v>5373</v>
      </c>
      <c r="BJ5374" t="s">
        <v>5373</v>
      </c>
      <c r="BL5374" t="s">
        <v>5373</v>
      </c>
      <c r="BN5374" t="s">
        <v>5373</v>
      </c>
      <c r="BP5374" t="s">
        <v>5373</v>
      </c>
      <c r="BR5374" t="s">
        <v>5373</v>
      </c>
      <c r="BT5374" t="s">
        <v>5373</v>
      </c>
      <c r="BV5374" t="s">
        <v>5373</v>
      </c>
      <c r="BX5374" t="s">
        <v>5373</v>
      </c>
      <c r="BZ5374" t="s">
        <v>5373</v>
      </c>
      <c r="CB5374" t="s">
        <v>5373</v>
      </c>
      <c r="CD5374" t="s">
        <v>5373</v>
      </c>
      <c r="CF5374" t="s">
        <v>5373</v>
      </c>
      <c r="CH5374" t="s">
        <v>5373</v>
      </c>
      <c r="CJ5374" t="s">
        <v>5373</v>
      </c>
      <c r="CL5374" t="s">
        <v>5373</v>
      </c>
      <c r="CN5374" t="s">
        <v>5373</v>
      </c>
      <c r="CP5374" t="s">
        <v>5373</v>
      </c>
      <c r="CR5374" t="s">
        <v>5373</v>
      </c>
      <c r="CT5374" t="s">
        <v>5373</v>
      </c>
    </row>
    <row r="5375" spans="10:98" hidden="1" x14ac:dyDescent="0.25">
      <c r="J5375" t="s">
        <v>5374</v>
      </c>
      <c r="L5375" t="s">
        <v>5374</v>
      </c>
      <c r="N5375" t="s">
        <v>5374</v>
      </c>
      <c r="P5375" t="s">
        <v>5374</v>
      </c>
      <c r="R5375" t="s">
        <v>5374</v>
      </c>
      <c r="T5375" t="s">
        <v>5374</v>
      </c>
      <c r="V5375" t="s">
        <v>5374</v>
      </c>
      <c r="X5375" t="s">
        <v>5374</v>
      </c>
      <c r="Z5375" t="s">
        <v>5374</v>
      </c>
      <c r="AB5375" t="s">
        <v>5374</v>
      </c>
      <c r="AD5375" t="s">
        <v>5374</v>
      </c>
      <c r="AF5375" t="s">
        <v>5374</v>
      </c>
      <c r="AH5375" t="s">
        <v>5374</v>
      </c>
      <c r="AJ5375" t="s">
        <v>5374</v>
      </c>
      <c r="AL5375" t="s">
        <v>5374</v>
      </c>
      <c r="AN5375" t="s">
        <v>5374</v>
      </c>
      <c r="AP5375" t="s">
        <v>5374</v>
      </c>
      <c r="AR5375" t="s">
        <v>5374</v>
      </c>
      <c r="AT5375" t="s">
        <v>5374</v>
      </c>
      <c r="AV5375" t="s">
        <v>5374</v>
      </c>
      <c r="AX5375" t="s">
        <v>5374</v>
      </c>
      <c r="AZ5375" t="s">
        <v>5374</v>
      </c>
      <c r="BB5375" t="s">
        <v>5374</v>
      </c>
      <c r="BD5375" t="s">
        <v>5374</v>
      </c>
      <c r="BF5375" t="s">
        <v>5374</v>
      </c>
      <c r="BH5375" t="s">
        <v>5374</v>
      </c>
      <c r="BJ5375" t="s">
        <v>5374</v>
      </c>
      <c r="BL5375" t="s">
        <v>5374</v>
      </c>
      <c r="BN5375" t="s">
        <v>5374</v>
      </c>
      <c r="BP5375" t="s">
        <v>5374</v>
      </c>
      <c r="BR5375" t="s">
        <v>5374</v>
      </c>
      <c r="BT5375" t="s">
        <v>5374</v>
      </c>
      <c r="BV5375" t="s">
        <v>5374</v>
      </c>
      <c r="BX5375" t="s">
        <v>5374</v>
      </c>
      <c r="BZ5375" t="s">
        <v>5374</v>
      </c>
      <c r="CB5375" t="s">
        <v>5374</v>
      </c>
      <c r="CD5375" t="s">
        <v>5374</v>
      </c>
      <c r="CF5375" t="s">
        <v>5374</v>
      </c>
      <c r="CH5375" t="s">
        <v>5374</v>
      </c>
      <c r="CJ5375" t="s">
        <v>5374</v>
      </c>
      <c r="CL5375" t="s">
        <v>5374</v>
      </c>
      <c r="CN5375" t="s">
        <v>5374</v>
      </c>
      <c r="CP5375" t="s">
        <v>5374</v>
      </c>
      <c r="CR5375" t="s">
        <v>5374</v>
      </c>
      <c r="CT5375" t="s">
        <v>5374</v>
      </c>
    </row>
    <row r="5376" spans="10:98" hidden="1" x14ac:dyDescent="0.25">
      <c r="J5376" t="s">
        <v>5375</v>
      </c>
      <c r="L5376" t="s">
        <v>5375</v>
      </c>
      <c r="N5376" t="s">
        <v>5375</v>
      </c>
      <c r="P5376" t="s">
        <v>5375</v>
      </c>
      <c r="R5376" t="s">
        <v>5375</v>
      </c>
      <c r="T5376" t="s">
        <v>5375</v>
      </c>
      <c r="V5376" t="s">
        <v>5375</v>
      </c>
      <c r="X5376" t="s">
        <v>5375</v>
      </c>
      <c r="Z5376" t="s">
        <v>5375</v>
      </c>
      <c r="AB5376" t="s">
        <v>5375</v>
      </c>
      <c r="AD5376" t="s">
        <v>5375</v>
      </c>
      <c r="AF5376" t="s">
        <v>5375</v>
      </c>
      <c r="AH5376" t="s">
        <v>5375</v>
      </c>
      <c r="AJ5376" t="s">
        <v>5375</v>
      </c>
      <c r="AL5376" t="s">
        <v>5375</v>
      </c>
      <c r="AN5376" t="s">
        <v>5375</v>
      </c>
      <c r="AP5376" t="s">
        <v>5375</v>
      </c>
      <c r="AR5376" t="s">
        <v>5375</v>
      </c>
      <c r="AT5376" t="s">
        <v>5375</v>
      </c>
      <c r="AV5376" t="s">
        <v>5375</v>
      </c>
      <c r="AX5376" t="s">
        <v>5375</v>
      </c>
      <c r="AZ5376" t="s">
        <v>5375</v>
      </c>
      <c r="BB5376" t="s">
        <v>5375</v>
      </c>
      <c r="BD5376" t="s">
        <v>5375</v>
      </c>
      <c r="BF5376" t="s">
        <v>5375</v>
      </c>
      <c r="BH5376" t="s">
        <v>5375</v>
      </c>
      <c r="BJ5376" t="s">
        <v>5375</v>
      </c>
      <c r="BL5376" t="s">
        <v>5375</v>
      </c>
      <c r="BN5376" t="s">
        <v>5375</v>
      </c>
      <c r="BP5376" t="s">
        <v>5375</v>
      </c>
      <c r="BR5376" t="s">
        <v>5375</v>
      </c>
      <c r="BT5376" t="s">
        <v>5375</v>
      </c>
      <c r="BV5376" t="s">
        <v>5375</v>
      </c>
      <c r="BX5376" t="s">
        <v>5375</v>
      </c>
      <c r="BZ5376" t="s">
        <v>5375</v>
      </c>
      <c r="CB5376" t="s">
        <v>5375</v>
      </c>
      <c r="CD5376" t="s">
        <v>5375</v>
      </c>
      <c r="CF5376" t="s">
        <v>5375</v>
      </c>
      <c r="CH5376" t="s">
        <v>5375</v>
      </c>
      <c r="CJ5376" t="s">
        <v>5375</v>
      </c>
      <c r="CL5376" t="s">
        <v>5375</v>
      </c>
      <c r="CN5376" t="s">
        <v>5375</v>
      </c>
      <c r="CP5376" t="s">
        <v>5375</v>
      </c>
      <c r="CR5376" t="s">
        <v>5375</v>
      </c>
      <c r="CT5376" t="s">
        <v>5375</v>
      </c>
    </row>
    <row r="5377" spans="10:98" hidden="1" x14ac:dyDescent="0.25">
      <c r="J5377" t="s">
        <v>5376</v>
      </c>
      <c r="L5377" t="s">
        <v>5376</v>
      </c>
      <c r="N5377" t="s">
        <v>5376</v>
      </c>
      <c r="P5377" t="s">
        <v>5376</v>
      </c>
      <c r="R5377" t="s">
        <v>5376</v>
      </c>
      <c r="T5377" t="s">
        <v>5376</v>
      </c>
      <c r="V5377" t="s">
        <v>5376</v>
      </c>
      <c r="X5377" t="s">
        <v>5376</v>
      </c>
      <c r="Z5377" t="s">
        <v>5376</v>
      </c>
      <c r="AB5377" t="s">
        <v>5376</v>
      </c>
      <c r="AD5377" t="s">
        <v>5376</v>
      </c>
      <c r="AF5377" t="s">
        <v>5376</v>
      </c>
      <c r="AH5377" t="s">
        <v>5376</v>
      </c>
      <c r="AJ5377" t="s">
        <v>5376</v>
      </c>
      <c r="AL5377" t="s">
        <v>5376</v>
      </c>
      <c r="AN5377" t="s">
        <v>5376</v>
      </c>
      <c r="AP5377" t="s">
        <v>5376</v>
      </c>
      <c r="AR5377" t="s">
        <v>5376</v>
      </c>
      <c r="AT5377" t="s">
        <v>5376</v>
      </c>
      <c r="AV5377" t="s">
        <v>5376</v>
      </c>
      <c r="AX5377" t="s">
        <v>5376</v>
      </c>
      <c r="AZ5377" t="s">
        <v>5376</v>
      </c>
      <c r="BB5377" t="s">
        <v>5376</v>
      </c>
      <c r="BD5377" t="s">
        <v>5376</v>
      </c>
      <c r="BF5377" t="s">
        <v>5376</v>
      </c>
      <c r="BH5377" t="s">
        <v>5376</v>
      </c>
      <c r="BJ5377" t="s">
        <v>5376</v>
      </c>
      <c r="BL5377" t="s">
        <v>5376</v>
      </c>
      <c r="BN5377" t="s">
        <v>5376</v>
      </c>
      <c r="BP5377" t="s">
        <v>5376</v>
      </c>
      <c r="BR5377" t="s">
        <v>5376</v>
      </c>
      <c r="BT5377" t="s">
        <v>5376</v>
      </c>
      <c r="BV5377" t="s">
        <v>5376</v>
      </c>
      <c r="BX5377" t="s">
        <v>5376</v>
      </c>
      <c r="BZ5377" t="s">
        <v>5376</v>
      </c>
      <c r="CB5377" t="s">
        <v>5376</v>
      </c>
      <c r="CD5377" t="s">
        <v>5376</v>
      </c>
      <c r="CF5377" t="s">
        <v>5376</v>
      </c>
      <c r="CH5377" t="s">
        <v>5376</v>
      </c>
      <c r="CJ5377" t="s">
        <v>5376</v>
      </c>
      <c r="CL5377" t="s">
        <v>5376</v>
      </c>
      <c r="CN5377" t="s">
        <v>5376</v>
      </c>
      <c r="CP5377" t="s">
        <v>5376</v>
      </c>
      <c r="CR5377" t="s">
        <v>5376</v>
      </c>
      <c r="CT5377" t="s">
        <v>5376</v>
      </c>
    </row>
    <row r="5378" spans="10:98" hidden="1" x14ac:dyDescent="0.25">
      <c r="J5378" t="s">
        <v>5377</v>
      </c>
      <c r="L5378" t="s">
        <v>5377</v>
      </c>
      <c r="N5378" t="s">
        <v>5377</v>
      </c>
      <c r="P5378" t="s">
        <v>5377</v>
      </c>
      <c r="R5378" t="s">
        <v>5377</v>
      </c>
      <c r="T5378" t="s">
        <v>5377</v>
      </c>
      <c r="V5378" t="s">
        <v>5377</v>
      </c>
      <c r="X5378" t="s">
        <v>5377</v>
      </c>
      <c r="Z5378" t="s">
        <v>5377</v>
      </c>
      <c r="AB5378" t="s">
        <v>5377</v>
      </c>
      <c r="AD5378" t="s">
        <v>5377</v>
      </c>
      <c r="AF5378" t="s">
        <v>5377</v>
      </c>
      <c r="AH5378" t="s">
        <v>5377</v>
      </c>
      <c r="AJ5378" t="s">
        <v>5377</v>
      </c>
      <c r="AL5378" t="s">
        <v>5377</v>
      </c>
      <c r="AN5378" t="s">
        <v>5377</v>
      </c>
      <c r="AP5378" t="s">
        <v>5377</v>
      </c>
      <c r="AR5378" t="s">
        <v>5377</v>
      </c>
      <c r="AT5378" t="s">
        <v>5377</v>
      </c>
      <c r="AV5378" t="s">
        <v>5377</v>
      </c>
      <c r="AX5378" t="s">
        <v>5377</v>
      </c>
      <c r="AZ5378" t="s">
        <v>5377</v>
      </c>
      <c r="BB5378" t="s">
        <v>5377</v>
      </c>
      <c r="BD5378" t="s">
        <v>5377</v>
      </c>
      <c r="BF5378" t="s">
        <v>5377</v>
      </c>
      <c r="BH5378" t="s">
        <v>5377</v>
      </c>
      <c r="BJ5378" t="s">
        <v>5377</v>
      </c>
      <c r="BL5378" t="s">
        <v>5377</v>
      </c>
      <c r="BN5378" t="s">
        <v>5377</v>
      </c>
      <c r="BP5378" t="s">
        <v>5377</v>
      </c>
      <c r="BR5378" t="s">
        <v>5377</v>
      </c>
      <c r="BT5378" t="s">
        <v>5377</v>
      </c>
      <c r="BV5378" t="s">
        <v>5377</v>
      </c>
      <c r="BX5378" t="s">
        <v>5377</v>
      </c>
      <c r="BZ5378" t="s">
        <v>5377</v>
      </c>
      <c r="CB5378" t="s">
        <v>5377</v>
      </c>
      <c r="CD5378" t="s">
        <v>5377</v>
      </c>
      <c r="CF5378" t="s">
        <v>5377</v>
      </c>
      <c r="CH5378" t="s">
        <v>5377</v>
      </c>
      <c r="CJ5378" t="s">
        <v>5377</v>
      </c>
      <c r="CL5378" t="s">
        <v>5377</v>
      </c>
      <c r="CN5378" t="s">
        <v>5377</v>
      </c>
      <c r="CP5378" t="s">
        <v>5377</v>
      </c>
      <c r="CR5378" t="s">
        <v>5377</v>
      </c>
      <c r="CT5378" t="s">
        <v>5377</v>
      </c>
    </row>
    <row r="5379" spans="10:98" hidden="1" x14ac:dyDescent="0.25">
      <c r="J5379" t="s">
        <v>5378</v>
      </c>
      <c r="L5379" t="s">
        <v>5378</v>
      </c>
      <c r="N5379" t="s">
        <v>5378</v>
      </c>
      <c r="P5379" t="s">
        <v>5378</v>
      </c>
      <c r="R5379" t="s">
        <v>5378</v>
      </c>
      <c r="T5379" t="s">
        <v>5378</v>
      </c>
      <c r="V5379" t="s">
        <v>5378</v>
      </c>
      <c r="X5379" t="s">
        <v>5378</v>
      </c>
      <c r="Z5379" t="s">
        <v>5378</v>
      </c>
      <c r="AB5379" t="s">
        <v>5378</v>
      </c>
      <c r="AD5379" t="s">
        <v>5378</v>
      </c>
      <c r="AF5379" t="s">
        <v>5378</v>
      </c>
      <c r="AH5379" t="s">
        <v>5378</v>
      </c>
      <c r="AJ5379" t="s">
        <v>5378</v>
      </c>
      <c r="AL5379" t="s">
        <v>5378</v>
      </c>
      <c r="AN5379" t="s">
        <v>5378</v>
      </c>
      <c r="AP5379" t="s">
        <v>5378</v>
      </c>
      <c r="AR5379" t="s">
        <v>5378</v>
      </c>
      <c r="AT5379" t="s">
        <v>5378</v>
      </c>
      <c r="AV5379" t="s">
        <v>5378</v>
      </c>
      <c r="AX5379" t="s">
        <v>5378</v>
      </c>
      <c r="AZ5379" t="s">
        <v>5378</v>
      </c>
      <c r="BB5379" t="s">
        <v>5378</v>
      </c>
      <c r="BD5379" t="s">
        <v>5378</v>
      </c>
      <c r="BF5379" t="s">
        <v>5378</v>
      </c>
      <c r="BH5379" t="s">
        <v>5378</v>
      </c>
      <c r="BJ5379" t="s">
        <v>5378</v>
      </c>
      <c r="BL5379" t="s">
        <v>5378</v>
      </c>
      <c r="BN5379" t="s">
        <v>5378</v>
      </c>
      <c r="BP5379" t="s">
        <v>5378</v>
      </c>
      <c r="BR5379" t="s">
        <v>5378</v>
      </c>
      <c r="BT5379" t="s">
        <v>5378</v>
      </c>
      <c r="BV5379" t="s">
        <v>5378</v>
      </c>
      <c r="BX5379" t="s">
        <v>5378</v>
      </c>
      <c r="BZ5379" t="s">
        <v>5378</v>
      </c>
      <c r="CB5379" t="s">
        <v>5378</v>
      </c>
      <c r="CD5379" t="s">
        <v>5378</v>
      </c>
      <c r="CF5379" t="s">
        <v>5378</v>
      </c>
      <c r="CH5379" t="s">
        <v>5378</v>
      </c>
      <c r="CJ5379" t="s">
        <v>5378</v>
      </c>
      <c r="CL5379" t="s">
        <v>5378</v>
      </c>
      <c r="CN5379" t="s">
        <v>5378</v>
      </c>
      <c r="CP5379" t="s">
        <v>5378</v>
      </c>
      <c r="CR5379" t="s">
        <v>5378</v>
      </c>
      <c r="CT5379" t="s">
        <v>5378</v>
      </c>
    </row>
    <row r="5380" spans="10:98" hidden="1" x14ac:dyDescent="0.25">
      <c r="J5380" t="s">
        <v>5379</v>
      </c>
      <c r="L5380" t="s">
        <v>5379</v>
      </c>
      <c r="N5380" t="s">
        <v>5379</v>
      </c>
      <c r="P5380" t="s">
        <v>5379</v>
      </c>
      <c r="R5380" t="s">
        <v>5379</v>
      </c>
      <c r="T5380" t="s">
        <v>5379</v>
      </c>
      <c r="V5380" t="s">
        <v>5379</v>
      </c>
      <c r="X5380" t="s">
        <v>5379</v>
      </c>
      <c r="Z5380" t="s">
        <v>5379</v>
      </c>
      <c r="AB5380" t="s">
        <v>5379</v>
      </c>
      <c r="AD5380" t="s">
        <v>5379</v>
      </c>
      <c r="AF5380" t="s">
        <v>5379</v>
      </c>
      <c r="AH5380" t="s">
        <v>5379</v>
      </c>
      <c r="AJ5380" t="s">
        <v>5379</v>
      </c>
      <c r="AL5380" t="s">
        <v>5379</v>
      </c>
      <c r="AN5380" t="s">
        <v>5379</v>
      </c>
      <c r="AP5380" t="s">
        <v>5379</v>
      </c>
      <c r="AR5380" t="s">
        <v>5379</v>
      </c>
      <c r="AT5380" t="s">
        <v>5379</v>
      </c>
      <c r="AV5380" t="s">
        <v>5379</v>
      </c>
      <c r="AX5380" t="s">
        <v>5379</v>
      </c>
      <c r="AZ5380" t="s">
        <v>5379</v>
      </c>
      <c r="BB5380" t="s">
        <v>5379</v>
      </c>
      <c r="BD5380" t="s">
        <v>5379</v>
      </c>
      <c r="BF5380" t="s">
        <v>5379</v>
      </c>
      <c r="BH5380" t="s">
        <v>5379</v>
      </c>
      <c r="BJ5380" t="s">
        <v>5379</v>
      </c>
      <c r="BL5380" t="s">
        <v>5379</v>
      </c>
      <c r="BN5380" t="s">
        <v>5379</v>
      </c>
      <c r="BP5380" t="s">
        <v>5379</v>
      </c>
      <c r="BR5380" t="s">
        <v>5379</v>
      </c>
      <c r="BT5380" t="s">
        <v>5379</v>
      </c>
      <c r="BV5380" t="s">
        <v>5379</v>
      </c>
      <c r="BX5380" t="s">
        <v>5379</v>
      </c>
      <c r="BZ5380" t="s">
        <v>5379</v>
      </c>
      <c r="CB5380" t="s">
        <v>5379</v>
      </c>
      <c r="CD5380" t="s">
        <v>5379</v>
      </c>
      <c r="CF5380" t="s">
        <v>5379</v>
      </c>
      <c r="CH5380" t="s">
        <v>5379</v>
      </c>
      <c r="CJ5380" t="s">
        <v>5379</v>
      </c>
      <c r="CL5380" t="s">
        <v>5379</v>
      </c>
      <c r="CN5380" t="s">
        <v>5379</v>
      </c>
      <c r="CP5380" t="s">
        <v>5379</v>
      </c>
      <c r="CR5380" t="s">
        <v>5379</v>
      </c>
      <c r="CT5380" t="s">
        <v>5379</v>
      </c>
    </row>
    <row r="5381" spans="10:98" hidden="1" x14ac:dyDescent="0.25">
      <c r="J5381" t="s">
        <v>5380</v>
      </c>
      <c r="L5381" t="s">
        <v>5380</v>
      </c>
      <c r="N5381" t="s">
        <v>5380</v>
      </c>
      <c r="P5381" t="s">
        <v>5380</v>
      </c>
      <c r="R5381" t="s">
        <v>5380</v>
      </c>
      <c r="T5381" t="s">
        <v>5380</v>
      </c>
      <c r="V5381" t="s">
        <v>5380</v>
      </c>
      <c r="X5381" t="s">
        <v>5380</v>
      </c>
      <c r="Z5381" t="s">
        <v>5380</v>
      </c>
      <c r="AB5381" t="s">
        <v>5380</v>
      </c>
      <c r="AD5381" t="s">
        <v>5380</v>
      </c>
      <c r="AF5381" t="s">
        <v>5380</v>
      </c>
      <c r="AH5381" t="s">
        <v>5380</v>
      </c>
      <c r="AJ5381" t="s">
        <v>5380</v>
      </c>
      <c r="AL5381" t="s">
        <v>5380</v>
      </c>
      <c r="AN5381" t="s">
        <v>5380</v>
      </c>
      <c r="AP5381" t="s">
        <v>5380</v>
      </c>
      <c r="AR5381" t="s">
        <v>5380</v>
      </c>
      <c r="AT5381" t="s">
        <v>5380</v>
      </c>
      <c r="AV5381" t="s">
        <v>5380</v>
      </c>
      <c r="AX5381" t="s">
        <v>5380</v>
      </c>
      <c r="AZ5381" t="s">
        <v>5380</v>
      </c>
      <c r="BB5381" t="s">
        <v>5380</v>
      </c>
      <c r="BD5381" t="s">
        <v>5380</v>
      </c>
      <c r="BF5381" t="s">
        <v>5380</v>
      </c>
      <c r="BH5381" t="s">
        <v>5380</v>
      </c>
      <c r="BJ5381" t="s">
        <v>5380</v>
      </c>
      <c r="BL5381" t="s">
        <v>5380</v>
      </c>
      <c r="BN5381" t="s">
        <v>5380</v>
      </c>
      <c r="BP5381" t="s">
        <v>5380</v>
      </c>
      <c r="BR5381" t="s">
        <v>5380</v>
      </c>
      <c r="BT5381" t="s">
        <v>5380</v>
      </c>
      <c r="BV5381" t="s">
        <v>5380</v>
      </c>
      <c r="BX5381" t="s">
        <v>5380</v>
      </c>
      <c r="BZ5381" t="s">
        <v>5380</v>
      </c>
      <c r="CB5381" t="s">
        <v>5380</v>
      </c>
      <c r="CD5381" t="s">
        <v>5380</v>
      </c>
      <c r="CF5381" t="s">
        <v>5380</v>
      </c>
      <c r="CH5381" t="s">
        <v>5380</v>
      </c>
      <c r="CJ5381" t="s">
        <v>5380</v>
      </c>
      <c r="CL5381" t="s">
        <v>5380</v>
      </c>
      <c r="CN5381" t="s">
        <v>5380</v>
      </c>
      <c r="CP5381" t="s">
        <v>5380</v>
      </c>
      <c r="CR5381" t="s">
        <v>5380</v>
      </c>
      <c r="CT5381" t="s">
        <v>5380</v>
      </c>
    </row>
    <row r="5382" spans="10:98" hidden="1" x14ac:dyDescent="0.25">
      <c r="J5382" t="s">
        <v>5381</v>
      </c>
      <c r="L5382" t="s">
        <v>5381</v>
      </c>
      <c r="N5382" t="s">
        <v>5381</v>
      </c>
      <c r="P5382" t="s">
        <v>5381</v>
      </c>
      <c r="R5382" t="s">
        <v>5381</v>
      </c>
      <c r="T5382" t="s">
        <v>5381</v>
      </c>
      <c r="V5382" t="s">
        <v>5381</v>
      </c>
      <c r="X5382" t="s">
        <v>5381</v>
      </c>
      <c r="Z5382" t="s">
        <v>5381</v>
      </c>
      <c r="AB5382" t="s">
        <v>5381</v>
      </c>
      <c r="AD5382" t="s">
        <v>5381</v>
      </c>
      <c r="AF5382" t="s">
        <v>5381</v>
      </c>
      <c r="AH5382" t="s">
        <v>5381</v>
      </c>
      <c r="AJ5382" t="s">
        <v>5381</v>
      </c>
      <c r="AL5382" t="s">
        <v>5381</v>
      </c>
      <c r="AN5382" t="s">
        <v>5381</v>
      </c>
      <c r="AP5382" t="s">
        <v>5381</v>
      </c>
      <c r="AR5382" t="s">
        <v>5381</v>
      </c>
      <c r="AT5382" t="s">
        <v>5381</v>
      </c>
      <c r="AV5382" t="s">
        <v>5381</v>
      </c>
      <c r="AX5382" t="s">
        <v>5381</v>
      </c>
      <c r="AZ5382" t="s">
        <v>5381</v>
      </c>
      <c r="BB5382" t="s">
        <v>5381</v>
      </c>
      <c r="BD5382" t="s">
        <v>5381</v>
      </c>
      <c r="BF5382" t="s">
        <v>5381</v>
      </c>
      <c r="BH5382" t="s">
        <v>5381</v>
      </c>
      <c r="BJ5382" t="s">
        <v>5381</v>
      </c>
      <c r="BL5382" t="s">
        <v>5381</v>
      </c>
      <c r="BN5382" t="s">
        <v>5381</v>
      </c>
      <c r="BP5382" t="s">
        <v>5381</v>
      </c>
      <c r="BR5382" t="s">
        <v>5381</v>
      </c>
      <c r="BT5382" t="s">
        <v>5381</v>
      </c>
      <c r="BV5382" t="s">
        <v>5381</v>
      </c>
      <c r="BX5382" t="s">
        <v>5381</v>
      </c>
      <c r="BZ5382" t="s">
        <v>5381</v>
      </c>
      <c r="CB5382" t="s">
        <v>5381</v>
      </c>
      <c r="CD5382" t="s">
        <v>5381</v>
      </c>
      <c r="CF5382" t="s">
        <v>5381</v>
      </c>
      <c r="CH5382" t="s">
        <v>5381</v>
      </c>
      <c r="CJ5382" t="s">
        <v>5381</v>
      </c>
      <c r="CL5382" t="s">
        <v>5381</v>
      </c>
      <c r="CN5382" t="s">
        <v>5381</v>
      </c>
      <c r="CP5382" t="s">
        <v>5381</v>
      </c>
      <c r="CR5382" t="s">
        <v>5381</v>
      </c>
      <c r="CT5382" t="s">
        <v>5381</v>
      </c>
    </row>
    <row r="5383" spans="10:98" hidden="1" x14ac:dyDescent="0.25">
      <c r="J5383" t="s">
        <v>5382</v>
      </c>
      <c r="L5383" t="s">
        <v>5382</v>
      </c>
      <c r="N5383" t="s">
        <v>5382</v>
      </c>
      <c r="P5383" t="s">
        <v>5382</v>
      </c>
      <c r="R5383" t="s">
        <v>5382</v>
      </c>
      <c r="T5383" t="s">
        <v>5382</v>
      </c>
      <c r="V5383" t="s">
        <v>5382</v>
      </c>
      <c r="X5383" t="s">
        <v>5382</v>
      </c>
      <c r="Z5383" t="s">
        <v>5382</v>
      </c>
      <c r="AB5383" t="s">
        <v>5382</v>
      </c>
      <c r="AD5383" t="s">
        <v>5382</v>
      </c>
      <c r="AF5383" t="s">
        <v>5382</v>
      </c>
      <c r="AH5383" t="s">
        <v>5382</v>
      </c>
      <c r="AJ5383" t="s">
        <v>5382</v>
      </c>
      <c r="AL5383" t="s">
        <v>5382</v>
      </c>
      <c r="AN5383" t="s">
        <v>5382</v>
      </c>
      <c r="AP5383" t="s">
        <v>5382</v>
      </c>
      <c r="AR5383" t="s">
        <v>5382</v>
      </c>
      <c r="AT5383" t="s">
        <v>5382</v>
      </c>
      <c r="AV5383" t="s">
        <v>5382</v>
      </c>
      <c r="AX5383" t="s">
        <v>5382</v>
      </c>
      <c r="AZ5383" t="s">
        <v>5382</v>
      </c>
      <c r="BB5383" t="s">
        <v>5382</v>
      </c>
      <c r="BD5383" t="s">
        <v>5382</v>
      </c>
      <c r="BF5383" t="s">
        <v>5382</v>
      </c>
      <c r="BH5383" t="s">
        <v>5382</v>
      </c>
      <c r="BJ5383" t="s">
        <v>5382</v>
      </c>
      <c r="BL5383" t="s">
        <v>5382</v>
      </c>
      <c r="BN5383" t="s">
        <v>5382</v>
      </c>
      <c r="BP5383" t="s">
        <v>5382</v>
      </c>
      <c r="BR5383" t="s">
        <v>5382</v>
      </c>
      <c r="BT5383" t="s">
        <v>5382</v>
      </c>
      <c r="BV5383" t="s">
        <v>5382</v>
      </c>
      <c r="BX5383" t="s">
        <v>5382</v>
      </c>
      <c r="BZ5383" t="s">
        <v>5382</v>
      </c>
      <c r="CB5383" t="s">
        <v>5382</v>
      </c>
      <c r="CD5383" t="s">
        <v>5382</v>
      </c>
      <c r="CF5383" t="s">
        <v>5382</v>
      </c>
      <c r="CH5383" t="s">
        <v>5382</v>
      </c>
      <c r="CJ5383" t="s">
        <v>5382</v>
      </c>
      <c r="CL5383" t="s">
        <v>5382</v>
      </c>
      <c r="CN5383" t="s">
        <v>5382</v>
      </c>
      <c r="CP5383" t="s">
        <v>5382</v>
      </c>
      <c r="CR5383" t="s">
        <v>5382</v>
      </c>
      <c r="CT5383" t="s">
        <v>5382</v>
      </c>
    </row>
    <row r="5384" spans="10:98" hidden="1" x14ac:dyDescent="0.25">
      <c r="J5384" t="s">
        <v>5383</v>
      </c>
      <c r="L5384" t="s">
        <v>5383</v>
      </c>
      <c r="N5384" t="s">
        <v>5383</v>
      </c>
      <c r="P5384" t="s">
        <v>5383</v>
      </c>
      <c r="R5384" t="s">
        <v>5383</v>
      </c>
      <c r="T5384" t="s">
        <v>5383</v>
      </c>
      <c r="V5384" t="s">
        <v>5383</v>
      </c>
      <c r="X5384" t="s">
        <v>5383</v>
      </c>
      <c r="Z5384" t="s">
        <v>5383</v>
      </c>
      <c r="AB5384" t="s">
        <v>5383</v>
      </c>
      <c r="AD5384" t="s">
        <v>5383</v>
      </c>
      <c r="AF5384" t="s">
        <v>5383</v>
      </c>
      <c r="AH5384" t="s">
        <v>5383</v>
      </c>
      <c r="AJ5384" t="s">
        <v>5383</v>
      </c>
      <c r="AL5384" t="s">
        <v>5383</v>
      </c>
      <c r="AN5384" t="s">
        <v>5383</v>
      </c>
      <c r="AP5384" t="s">
        <v>5383</v>
      </c>
      <c r="AR5384" t="s">
        <v>5383</v>
      </c>
      <c r="AT5384" t="s">
        <v>5383</v>
      </c>
      <c r="AV5384" t="s">
        <v>5383</v>
      </c>
      <c r="AX5384" t="s">
        <v>5383</v>
      </c>
      <c r="AZ5384" t="s">
        <v>5383</v>
      </c>
      <c r="BB5384" t="s">
        <v>5383</v>
      </c>
      <c r="BD5384" t="s">
        <v>5383</v>
      </c>
      <c r="BF5384" t="s">
        <v>5383</v>
      </c>
      <c r="BH5384" t="s">
        <v>5383</v>
      </c>
      <c r="BJ5384" t="s">
        <v>5383</v>
      </c>
      <c r="BL5384" t="s">
        <v>5383</v>
      </c>
      <c r="BN5384" t="s">
        <v>5383</v>
      </c>
      <c r="BP5384" t="s">
        <v>5383</v>
      </c>
      <c r="BR5384" t="s">
        <v>5383</v>
      </c>
      <c r="BT5384" t="s">
        <v>5383</v>
      </c>
      <c r="BV5384" t="s">
        <v>5383</v>
      </c>
      <c r="BX5384" t="s">
        <v>5383</v>
      </c>
      <c r="BZ5384" t="s">
        <v>5383</v>
      </c>
      <c r="CB5384" t="s">
        <v>5383</v>
      </c>
      <c r="CD5384" t="s">
        <v>5383</v>
      </c>
      <c r="CF5384" t="s">
        <v>5383</v>
      </c>
      <c r="CH5384" t="s">
        <v>5383</v>
      </c>
      <c r="CJ5384" t="s">
        <v>5383</v>
      </c>
      <c r="CL5384" t="s">
        <v>5383</v>
      </c>
      <c r="CN5384" t="s">
        <v>5383</v>
      </c>
      <c r="CP5384" t="s">
        <v>5383</v>
      </c>
      <c r="CR5384" t="s">
        <v>5383</v>
      </c>
      <c r="CT5384" t="s">
        <v>5383</v>
      </c>
    </row>
    <row r="5385" spans="10:98" hidden="1" x14ac:dyDescent="0.25">
      <c r="J5385" t="s">
        <v>5384</v>
      </c>
      <c r="L5385" t="s">
        <v>5384</v>
      </c>
      <c r="N5385" t="s">
        <v>5384</v>
      </c>
      <c r="P5385" t="s">
        <v>5384</v>
      </c>
      <c r="R5385" t="s">
        <v>5384</v>
      </c>
      <c r="T5385" t="s">
        <v>5384</v>
      </c>
      <c r="V5385" t="s">
        <v>5384</v>
      </c>
      <c r="X5385" t="s">
        <v>5384</v>
      </c>
      <c r="Z5385" t="s">
        <v>5384</v>
      </c>
      <c r="AB5385" t="s">
        <v>5384</v>
      </c>
      <c r="AD5385" t="s">
        <v>5384</v>
      </c>
      <c r="AF5385" t="s">
        <v>5384</v>
      </c>
      <c r="AH5385" t="s">
        <v>5384</v>
      </c>
      <c r="AJ5385" t="s">
        <v>5384</v>
      </c>
      <c r="AL5385" t="s">
        <v>5384</v>
      </c>
      <c r="AN5385" t="s">
        <v>5384</v>
      </c>
      <c r="AP5385" t="s">
        <v>5384</v>
      </c>
      <c r="AR5385" t="s">
        <v>5384</v>
      </c>
      <c r="AT5385" t="s">
        <v>5384</v>
      </c>
      <c r="AV5385" t="s">
        <v>5384</v>
      </c>
      <c r="AX5385" t="s">
        <v>5384</v>
      </c>
      <c r="AZ5385" t="s">
        <v>5384</v>
      </c>
      <c r="BB5385" t="s">
        <v>5384</v>
      </c>
      <c r="BD5385" t="s">
        <v>5384</v>
      </c>
      <c r="BF5385" t="s">
        <v>5384</v>
      </c>
      <c r="BH5385" t="s">
        <v>5384</v>
      </c>
      <c r="BJ5385" t="s">
        <v>5384</v>
      </c>
      <c r="BL5385" t="s">
        <v>5384</v>
      </c>
      <c r="BN5385" t="s">
        <v>5384</v>
      </c>
      <c r="BP5385" t="s">
        <v>5384</v>
      </c>
      <c r="BR5385" t="s">
        <v>5384</v>
      </c>
      <c r="BT5385" t="s">
        <v>5384</v>
      </c>
      <c r="BV5385" t="s">
        <v>5384</v>
      </c>
      <c r="BX5385" t="s">
        <v>5384</v>
      </c>
      <c r="BZ5385" t="s">
        <v>5384</v>
      </c>
      <c r="CB5385" t="s">
        <v>5384</v>
      </c>
      <c r="CD5385" t="s">
        <v>5384</v>
      </c>
      <c r="CF5385" t="s">
        <v>5384</v>
      </c>
      <c r="CH5385" t="s">
        <v>5384</v>
      </c>
      <c r="CJ5385" t="s">
        <v>5384</v>
      </c>
      <c r="CL5385" t="s">
        <v>5384</v>
      </c>
      <c r="CN5385" t="s">
        <v>5384</v>
      </c>
      <c r="CP5385" t="s">
        <v>5384</v>
      </c>
      <c r="CR5385" t="s">
        <v>5384</v>
      </c>
      <c r="CT5385" t="s">
        <v>5384</v>
      </c>
    </row>
    <row r="5386" spans="10:98" hidden="1" x14ac:dyDescent="0.25">
      <c r="J5386" t="s">
        <v>5385</v>
      </c>
      <c r="L5386" t="s">
        <v>5385</v>
      </c>
      <c r="N5386" t="s">
        <v>5385</v>
      </c>
      <c r="P5386" t="s">
        <v>5385</v>
      </c>
      <c r="R5386" t="s">
        <v>5385</v>
      </c>
      <c r="T5386" t="s">
        <v>5385</v>
      </c>
      <c r="V5386" t="s">
        <v>5385</v>
      </c>
      <c r="X5386" t="s">
        <v>5385</v>
      </c>
      <c r="Z5386" t="s">
        <v>5385</v>
      </c>
      <c r="AB5386" t="s">
        <v>5385</v>
      </c>
      <c r="AD5386" t="s">
        <v>5385</v>
      </c>
      <c r="AF5386" t="s">
        <v>5385</v>
      </c>
      <c r="AH5386" t="s">
        <v>5385</v>
      </c>
      <c r="AJ5386" t="s">
        <v>5385</v>
      </c>
      <c r="AL5386" t="s">
        <v>5385</v>
      </c>
      <c r="AN5386" t="s">
        <v>5385</v>
      </c>
      <c r="AP5386" t="s">
        <v>5385</v>
      </c>
      <c r="AR5386" t="s">
        <v>5385</v>
      </c>
      <c r="AT5386" t="s">
        <v>5385</v>
      </c>
      <c r="AV5386" t="s">
        <v>5385</v>
      </c>
      <c r="AX5386" t="s">
        <v>5385</v>
      </c>
      <c r="AZ5386" t="s">
        <v>5385</v>
      </c>
      <c r="BB5386" t="s">
        <v>5385</v>
      </c>
      <c r="BD5386" t="s">
        <v>5385</v>
      </c>
      <c r="BF5386" t="s">
        <v>5385</v>
      </c>
      <c r="BH5386" t="s">
        <v>5385</v>
      </c>
      <c r="BJ5386" t="s">
        <v>5385</v>
      </c>
      <c r="BL5386" t="s">
        <v>5385</v>
      </c>
      <c r="BN5386" t="s">
        <v>5385</v>
      </c>
      <c r="BP5386" t="s">
        <v>5385</v>
      </c>
      <c r="BR5386" t="s">
        <v>5385</v>
      </c>
      <c r="BT5386" t="s">
        <v>5385</v>
      </c>
      <c r="BV5386" t="s">
        <v>5385</v>
      </c>
      <c r="BX5386" t="s">
        <v>5385</v>
      </c>
      <c r="BZ5386" t="s">
        <v>5385</v>
      </c>
      <c r="CB5386" t="s">
        <v>5385</v>
      </c>
      <c r="CD5386" t="s">
        <v>5385</v>
      </c>
      <c r="CF5386" t="s">
        <v>5385</v>
      </c>
      <c r="CH5386" t="s">
        <v>5385</v>
      </c>
      <c r="CJ5386" t="s">
        <v>5385</v>
      </c>
      <c r="CL5386" t="s">
        <v>5385</v>
      </c>
      <c r="CN5386" t="s">
        <v>5385</v>
      </c>
      <c r="CP5386" t="s">
        <v>5385</v>
      </c>
      <c r="CR5386" t="s">
        <v>5385</v>
      </c>
      <c r="CT5386" t="s">
        <v>5385</v>
      </c>
    </row>
    <row r="5387" spans="10:98" hidden="1" x14ac:dyDescent="0.25">
      <c r="J5387" t="s">
        <v>5386</v>
      </c>
      <c r="L5387" t="s">
        <v>5386</v>
      </c>
      <c r="N5387" t="s">
        <v>5386</v>
      </c>
      <c r="P5387" t="s">
        <v>5386</v>
      </c>
      <c r="R5387" t="s">
        <v>5386</v>
      </c>
      <c r="T5387" t="s">
        <v>5386</v>
      </c>
      <c r="V5387" t="s">
        <v>5386</v>
      </c>
      <c r="X5387" t="s">
        <v>5386</v>
      </c>
      <c r="Z5387" t="s">
        <v>5386</v>
      </c>
      <c r="AB5387" t="s">
        <v>5386</v>
      </c>
      <c r="AD5387" t="s">
        <v>5386</v>
      </c>
      <c r="AF5387" t="s">
        <v>5386</v>
      </c>
      <c r="AH5387" t="s">
        <v>5386</v>
      </c>
      <c r="AJ5387" t="s">
        <v>5386</v>
      </c>
      <c r="AL5387" t="s">
        <v>5386</v>
      </c>
      <c r="AN5387" t="s">
        <v>5386</v>
      </c>
      <c r="AP5387" t="s">
        <v>5386</v>
      </c>
      <c r="AR5387" t="s">
        <v>5386</v>
      </c>
      <c r="AT5387" t="s">
        <v>5386</v>
      </c>
      <c r="AV5387" t="s">
        <v>5386</v>
      </c>
      <c r="AX5387" t="s">
        <v>5386</v>
      </c>
      <c r="AZ5387" t="s">
        <v>5386</v>
      </c>
      <c r="BB5387" t="s">
        <v>5386</v>
      </c>
      <c r="BD5387" t="s">
        <v>5386</v>
      </c>
      <c r="BF5387" t="s">
        <v>5386</v>
      </c>
      <c r="BH5387" t="s">
        <v>5386</v>
      </c>
      <c r="BJ5387" t="s">
        <v>5386</v>
      </c>
      <c r="BL5387" t="s">
        <v>5386</v>
      </c>
      <c r="BN5387" t="s">
        <v>5386</v>
      </c>
      <c r="BP5387" t="s">
        <v>5386</v>
      </c>
      <c r="BR5387" t="s">
        <v>5386</v>
      </c>
      <c r="BT5387" t="s">
        <v>5386</v>
      </c>
      <c r="BV5387" t="s">
        <v>5386</v>
      </c>
      <c r="BX5387" t="s">
        <v>5386</v>
      </c>
      <c r="BZ5387" t="s">
        <v>5386</v>
      </c>
      <c r="CB5387" t="s">
        <v>5386</v>
      </c>
      <c r="CD5387" t="s">
        <v>5386</v>
      </c>
      <c r="CF5387" t="s">
        <v>5386</v>
      </c>
      <c r="CH5387" t="s">
        <v>5386</v>
      </c>
      <c r="CJ5387" t="s">
        <v>5386</v>
      </c>
      <c r="CL5387" t="s">
        <v>5386</v>
      </c>
      <c r="CN5387" t="s">
        <v>5386</v>
      </c>
      <c r="CP5387" t="s">
        <v>5386</v>
      </c>
      <c r="CR5387" t="s">
        <v>5386</v>
      </c>
      <c r="CT5387" t="s">
        <v>5386</v>
      </c>
    </row>
    <row r="5388" spans="10:98" hidden="1" x14ac:dyDescent="0.25">
      <c r="J5388" t="s">
        <v>5387</v>
      </c>
      <c r="L5388" t="s">
        <v>5387</v>
      </c>
      <c r="N5388" t="s">
        <v>5387</v>
      </c>
      <c r="P5388" t="s">
        <v>5387</v>
      </c>
      <c r="R5388" t="s">
        <v>5387</v>
      </c>
      <c r="T5388" t="s">
        <v>5387</v>
      </c>
      <c r="V5388" t="s">
        <v>5387</v>
      </c>
      <c r="X5388" t="s">
        <v>5387</v>
      </c>
      <c r="Z5388" t="s">
        <v>5387</v>
      </c>
      <c r="AB5388" t="s">
        <v>5387</v>
      </c>
      <c r="AD5388" t="s">
        <v>5387</v>
      </c>
      <c r="AF5388" t="s">
        <v>5387</v>
      </c>
      <c r="AH5388" t="s">
        <v>5387</v>
      </c>
      <c r="AJ5388" t="s">
        <v>5387</v>
      </c>
      <c r="AL5388" t="s">
        <v>5387</v>
      </c>
      <c r="AN5388" t="s">
        <v>5387</v>
      </c>
      <c r="AP5388" t="s">
        <v>5387</v>
      </c>
      <c r="AR5388" t="s">
        <v>5387</v>
      </c>
      <c r="AT5388" t="s">
        <v>5387</v>
      </c>
      <c r="AV5388" t="s">
        <v>5387</v>
      </c>
      <c r="AX5388" t="s">
        <v>5387</v>
      </c>
      <c r="AZ5388" t="s">
        <v>5387</v>
      </c>
      <c r="BB5388" t="s">
        <v>5387</v>
      </c>
      <c r="BD5388" t="s">
        <v>5387</v>
      </c>
      <c r="BF5388" t="s">
        <v>5387</v>
      </c>
      <c r="BH5388" t="s">
        <v>5387</v>
      </c>
      <c r="BJ5388" t="s">
        <v>5387</v>
      </c>
      <c r="BL5388" t="s">
        <v>5387</v>
      </c>
      <c r="BN5388" t="s">
        <v>5387</v>
      </c>
      <c r="BP5388" t="s">
        <v>5387</v>
      </c>
      <c r="BR5388" t="s">
        <v>5387</v>
      </c>
      <c r="BT5388" t="s">
        <v>5387</v>
      </c>
      <c r="BV5388" t="s">
        <v>5387</v>
      </c>
      <c r="BX5388" t="s">
        <v>5387</v>
      </c>
      <c r="BZ5388" t="s">
        <v>5387</v>
      </c>
      <c r="CB5388" t="s">
        <v>5387</v>
      </c>
      <c r="CD5388" t="s">
        <v>5387</v>
      </c>
      <c r="CF5388" t="s">
        <v>5387</v>
      </c>
      <c r="CH5388" t="s">
        <v>5387</v>
      </c>
      <c r="CJ5388" t="s">
        <v>5387</v>
      </c>
      <c r="CL5388" t="s">
        <v>5387</v>
      </c>
      <c r="CN5388" t="s">
        <v>5387</v>
      </c>
      <c r="CP5388" t="s">
        <v>5387</v>
      </c>
      <c r="CR5388" t="s">
        <v>5387</v>
      </c>
      <c r="CT5388" t="s">
        <v>5387</v>
      </c>
    </row>
    <row r="5389" spans="10:98" hidden="1" x14ac:dyDescent="0.25">
      <c r="J5389" t="s">
        <v>5388</v>
      </c>
      <c r="L5389" t="s">
        <v>5388</v>
      </c>
      <c r="N5389" t="s">
        <v>5388</v>
      </c>
      <c r="P5389" t="s">
        <v>5388</v>
      </c>
      <c r="R5389" t="s">
        <v>5388</v>
      </c>
      <c r="T5389" t="s">
        <v>5388</v>
      </c>
      <c r="V5389" t="s">
        <v>5388</v>
      </c>
      <c r="X5389" t="s">
        <v>5388</v>
      </c>
      <c r="Z5389" t="s">
        <v>5388</v>
      </c>
      <c r="AB5389" t="s">
        <v>5388</v>
      </c>
      <c r="AD5389" t="s">
        <v>5388</v>
      </c>
      <c r="AF5389" t="s">
        <v>5388</v>
      </c>
      <c r="AH5389" t="s">
        <v>5388</v>
      </c>
      <c r="AJ5389" t="s">
        <v>5388</v>
      </c>
      <c r="AL5389" t="s">
        <v>5388</v>
      </c>
      <c r="AN5389" t="s">
        <v>5388</v>
      </c>
      <c r="AP5389" t="s">
        <v>5388</v>
      </c>
      <c r="AR5389" t="s">
        <v>5388</v>
      </c>
      <c r="AT5389" t="s">
        <v>5388</v>
      </c>
      <c r="AV5389" t="s">
        <v>5388</v>
      </c>
      <c r="AX5389" t="s">
        <v>5388</v>
      </c>
      <c r="AZ5389" t="s">
        <v>5388</v>
      </c>
      <c r="BB5389" t="s">
        <v>5388</v>
      </c>
      <c r="BD5389" t="s">
        <v>5388</v>
      </c>
      <c r="BF5389" t="s">
        <v>5388</v>
      </c>
      <c r="BH5389" t="s">
        <v>5388</v>
      </c>
      <c r="BJ5389" t="s">
        <v>5388</v>
      </c>
      <c r="BL5389" t="s">
        <v>5388</v>
      </c>
      <c r="BN5389" t="s">
        <v>5388</v>
      </c>
      <c r="BP5389" t="s">
        <v>5388</v>
      </c>
      <c r="BR5389" t="s">
        <v>5388</v>
      </c>
      <c r="BT5389" t="s">
        <v>5388</v>
      </c>
      <c r="BV5389" t="s">
        <v>5388</v>
      </c>
      <c r="BX5389" t="s">
        <v>5388</v>
      </c>
      <c r="BZ5389" t="s">
        <v>5388</v>
      </c>
      <c r="CB5389" t="s">
        <v>5388</v>
      </c>
      <c r="CD5389" t="s">
        <v>5388</v>
      </c>
      <c r="CF5389" t="s">
        <v>5388</v>
      </c>
      <c r="CH5389" t="s">
        <v>5388</v>
      </c>
      <c r="CJ5389" t="s">
        <v>5388</v>
      </c>
      <c r="CL5389" t="s">
        <v>5388</v>
      </c>
      <c r="CN5389" t="s">
        <v>5388</v>
      </c>
      <c r="CP5389" t="s">
        <v>5388</v>
      </c>
      <c r="CR5389" t="s">
        <v>5388</v>
      </c>
      <c r="CT5389" t="s">
        <v>5388</v>
      </c>
    </row>
    <row r="5390" spans="10:98" hidden="1" x14ac:dyDescent="0.25">
      <c r="J5390" t="s">
        <v>5389</v>
      </c>
      <c r="L5390" t="s">
        <v>5389</v>
      </c>
      <c r="N5390" t="s">
        <v>5389</v>
      </c>
      <c r="P5390" t="s">
        <v>5389</v>
      </c>
      <c r="R5390" t="s">
        <v>5389</v>
      </c>
      <c r="T5390" t="s">
        <v>5389</v>
      </c>
      <c r="V5390" t="s">
        <v>5389</v>
      </c>
      <c r="X5390" t="s">
        <v>5389</v>
      </c>
      <c r="Z5390" t="s">
        <v>5389</v>
      </c>
      <c r="AB5390" t="s">
        <v>5389</v>
      </c>
      <c r="AD5390" t="s">
        <v>5389</v>
      </c>
      <c r="AF5390" t="s">
        <v>5389</v>
      </c>
      <c r="AH5390" t="s">
        <v>5389</v>
      </c>
      <c r="AJ5390" t="s">
        <v>5389</v>
      </c>
      <c r="AL5390" t="s">
        <v>5389</v>
      </c>
      <c r="AN5390" t="s">
        <v>5389</v>
      </c>
      <c r="AP5390" t="s">
        <v>5389</v>
      </c>
      <c r="AR5390" t="s">
        <v>5389</v>
      </c>
      <c r="AT5390" t="s">
        <v>5389</v>
      </c>
      <c r="AV5390" t="s">
        <v>5389</v>
      </c>
      <c r="AX5390" t="s">
        <v>5389</v>
      </c>
      <c r="AZ5390" t="s">
        <v>5389</v>
      </c>
      <c r="BB5390" t="s">
        <v>5389</v>
      </c>
      <c r="BD5390" t="s">
        <v>5389</v>
      </c>
      <c r="BF5390" t="s">
        <v>5389</v>
      </c>
      <c r="BH5390" t="s">
        <v>5389</v>
      </c>
      <c r="BJ5390" t="s">
        <v>5389</v>
      </c>
      <c r="BL5390" t="s">
        <v>5389</v>
      </c>
      <c r="BN5390" t="s">
        <v>5389</v>
      </c>
      <c r="BP5390" t="s">
        <v>5389</v>
      </c>
      <c r="BR5390" t="s">
        <v>5389</v>
      </c>
      <c r="BT5390" t="s">
        <v>5389</v>
      </c>
      <c r="BV5390" t="s">
        <v>5389</v>
      </c>
      <c r="BX5390" t="s">
        <v>5389</v>
      </c>
      <c r="BZ5390" t="s">
        <v>5389</v>
      </c>
      <c r="CB5390" t="s">
        <v>5389</v>
      </c>
      <c r="CD5390" t="s">
        <v>5389</v>
      </c>
      <c r="CF5390" t="s">
        <v>5389</v>
      </c>
      <c r="CH5390" t="s">
        <v>5389</v>
      </c>
      <c r="CJ5390" t="s">
        <v>5389</v>
      </c>
      <c r="CL5390" t="s">
        <v>5389</v>
      </c>
      <c r="CN5390" t="s">
        <v>5389</v>
      </c>
      <c r="CP5390" t="s">
        <v>5389</v>
      </c>
      <c r="CR5390" t="s">
        <v>5389</v>
      </c>
      <c r="CT5390" t="s">
        <v>5389</v>
      </c>
    </row>
    <row r="5391" spans="10:98" hidden="1" x14ac:dyDescent="0.25">
      <c r="J5391" t="s">
        <v>5390</v>
      </c>
      <c r="L5391" t="s">
        <v>5390</v>
      </c>
      <c r="N5391" t="s">
        <v>5390</v>
      </c>
      <c r="P5391" t="s">
        <v>5390</v>
      </c>
      <c r="R5391" t="s">
        <v>5390</v>
      </c>
      <c r="T5391" t="s">
        <v>5390</v>
      </c>
      <c r="V5391" t="s">
        <v>5390</v>
      </c>
      <c r="X5391" t="s">
        <v>5390</v>
      </c>
      <c r="Z5391" t="s">
        <v>5390</v>
      </c>
      <c r="AB5391" t="s">
        <v>5390</v>
      </c>
      <c r="AD5391" t="s">
        <v>5390</v>
      </c>
      <c r="AF5391" t="s">
        <v>5390</v>
      </c>
      <c r="AH5391" t="s">
        <v>5390</v>
      </c>
      <c r="AJ5391" t="s">
        <v>5390</v>
      </c>
      <c r="AL5391" t="s">
        <v>5390</v>
      </c>
      <c r="AN5391" t="s">
        <v>5390</v>
      </c>
      <c r="AP5391" t="s">
        <v>5390</v>
      </c>
      <c r="AR5391" t="s">
        <v>5390</v>
      </c>
      <c r="AT5391" t="s">
        <v>5390</v>
      </c>
      <c r="AV5391" t="s">
        <v>5390</v>
      </c>
      <c r="AX5391" t="s">
        <v>5390</v>
      </c>
      <c r="AZ5391" t="s">
        <v>5390</v>
      </c>
      <c r="BB5391" t="s">
        <v>5390</v>
      </c>
      <c r="BD5391" t="s">
        <v>5390</v>
      </c>
      <c r="BF5391" t="s">
        <v>5390</v>
      </c>
      <c r="BH5391" t="s">
        <v>5390</v>
      </c>
      <c r="BJ5391" t="s">
        <v>5390</v>
      </c>
      <c r="BL5391" t="s">
        <v>5390</v>
      </c>
      <c r="BN5391" t="s">
        <v>5390</v>
      </c>
      <c r="BP5391" t="s">
        <v>5390</v>
      </c>
      <c r="BR5391" t="s">
        <v>5390</v>
      </c>
      <c r="BT5391" t="s">
        <v>5390</v>
      </c>
      <c r="BV5391" t="s">
        <v>5390</v>
      </c>
      <c r="BX5391" t="s">
        <v>5390</v>
      </c>
      <c r="BZ5391" t="s">
        <v>5390</v>
      </c>
      <c r="CB5391" t="s">
        <v>5390</v>
      </c>
      <c r="CD5391" t="s">
        <v>5390</v>
      </c>
      <c r="CF5391" t="s">
        <v>5390</v>
      </c>
      <c r="CH5391" t="s">
        <v>5390</v>
      </c>
      <c r="CJ5391" t="s">
        <v>5390</v>
      </c>
      <c r="CL5391" t="s">
        <v>5390</v>
      </c>
      <c r="CN5391" t="s">
        <v>5390</v>
      </c>
      <c r="CP5391" t="s">
        <v>5390</v>
      </c>
      <c r="CR5391" t="s">
        <v>5390</v>
      </c>
      <c r="CT5391" t="s">
        <v>5390</v>
      </c>
    </row>
    <row r="5392" spans="10:98" hidden="1" x14ac:dyDescent="0.25">
      <c r="J5392" t="s">
        <v>5391</v>
      </c>
      <c r="L5392" t="s">
        <v>5391</v>
      </c>
      <c r="N5392" t="s">
        <v>5391</v>
      </c>
      <c r="P5392" t="s">
        <v>5391</v>
      </c>
      <c r="R5392" t="s">
        <v>5391</v>
      </c>
      <c r="T5392" t="s">
        <v>5391</v>
      </c>
      <c r="V5392" t="s">
        <v>5391</v>
      </c>
      <c r="X5392" t="s">
        <v>5391</v>
      </c>
      <c r="Z5392" t="s">
        <v>5391</v>
      </c>
      <c r="AB5392" t="s">
        <v>5391</v>
      </c>
      <c r="AD5392" t="s">
        <v>5391</v>
      </c>
      <c r="AF5392" t="s">
        <v>5391</v>
      </c>
      <c r="AH5392" t="s">
        <v>5391</v>
      </c>
      <c r="AJ5392" t="s">
        <v>5391</v>
      </c>
      <c r="AL5392" t="s">
        <v>5391</v>
      </c>
      <c r="AN5392" t="s">
        <v>5391</v>
      </c>
      <c r="AP5392" t="s">
        <v>5391</v>
      </c>
      <c r="AR5392" t="s">
        <v>5391</v>
      </c>
      <c r="AT5392" t="s">
        <v>5391</v>
      </c>
      <c r="AV5392" t="s">
        <v>5391</v>
      </c>
      <c r="AX5392" t="s">
        <v>5391</v>
      </c>
      <c r="AZ5392" t="s">
        <v>5391</v>
      </c>
      <c r="BB5392" t="s">
        <v>5391</v>
      </c>
      <c r="BD5392" t="s">
        <v>5391</v>
      </c>
      <c r="BF5392" t="s">
        <v>5391</v>
      </c>
      <c r="BH5392" t="s">
        <v>5391</v>
      </c>
      <c r="BJ5392" t="s">
        <v>5391</v>
      </c>
      <c r="BL5392" t="s">
        <v>5391</v>
      </c>
      <c r="BN5392" t="s">
        <v>5391</v>
      </c>
      <c r="BP5392" t="s">
        <v>5391</v>
      </c>
      <c r="BR5392" t="s">
        <v>5391</v>
      </c>
      <c r="BT5392" t="s">
        <v>5391</v>
      </c>
      <c r="BV5392" t="s">
        <v>5391</v>
      </c>
      <c r="BX5392" t="s">
        <v>5391</v>
      </c>
      <c r="BZ5392" t="s">
        <v>5391</v>
      </c>
      <c r="CB5392" t="s">
        <v>5391</v>
      </c>
      <c r="CD5392" t="s">
        <v>5391</v>
      </c>
      <c r="CF5392" t="s">
        <v>5391</v>
      </c>
      <c r="CH5392" t="s">
        <v>5391</v>
      </c>
      <c r="CJ5392" t="s">
        <v>5391</v>
      </c>
      <c r="CL5392" t="s">
        <v>5391</v>
      </c>
      <c r="CN5392" t="s">
        <v>5391</v>
      </c>
      <c r="CP5392" t="s">
        <v>5391</v>
      </c>
      <c r="CR5392" t="s">
        <v>5391</v>
      </c>
      <c r="CT5392" t="s">
        <v>5391</v>
      </c>
    </row>
    <row r="5393" spans="10:98" hidden="1" x14ac:dyDescent="0.25">
      <c r="J5393" t="s">
        <v>5392</v>
      </c>
      <c r="L5393" t="s">
        <v>5392</v>
      </c>
      <c r="N5393" t="s">
        <v>5392</v>
      </c>
      <c r="P5393" t="s">
        <v>5392</v>
      </c>
      <c r="R5393" t="s">
        <v>5392</v>
      </c>
      <c r="T5393" t="s">
        <v>5392</v>
      </c>
      <c r="V5393" t="s">
        <v>5392</v>
      </c>
      <c r="X5393" t="s">
        <v>5392</v>
      </c>
      <c r="Z5393" t="s">
        <v>5392</v>
      </c>
      <c r="AB5393" t="s">
        <v>5392</v>
      </c>
      <c r="AD5393" t="s">
        <v>5392</v>
      </c>
      <c r="AF5393" t="s">
        <v>5392</v>
      </c>
      <c r="AH5393" t="s">
        <v>5392</v>
      </c>
      <c r="AJ5393" t="s">
        <v>5392</v>
      </c>
      <c r="AL5393" t="s">
        <v>5392</v>
      </c>
      <c r="AN5393" t="s">
        <v>5392</v>
      </c>
      <c r="AP5393" t="s">
        <v>5392</v>
      </c>
      <c r="AR5393" t="s">
        <v>5392</v>
      </c>
      <c r="AT5393" t="s">
        <v>5392</v>
      </c>
      <c r="AV5393" t="s">
        <v>5392</v>
      </c>
      <c r="AX5393" t="s">
        <v>5392</v>
      </c>
      <c r="AZ5393" t="s">
        <v>5392</v>
      </c>
      <c r="BB5393" t="s">
        <v>5392</v>
      </c>
      <c r="BD5393" t="s">
        <v>5392</v>
      </c>
      <c r="BF5393" t="s">
        <v>5392</v>
      </c>
      <c r="BH5393" t="s">
        <v>5392</v>
      </c>
      <c r="BJ5393" t="s">
        <v>5392</v>
      </c>
      <c r="BL5393" t="s">
        <v>5392</v>
      </c>
      <c r="BN5393" t="s">
        <v>5392</v>
      </c>
      <c r="BP5393" t="s">
        <v>5392</v>
      </c>
      <c r="BR5393" t="s">
        <v>5392</v>
      </c>
      <c r="BT5393" t="s">
        <v>5392</v>
      </c>
      <c r="BV5393" t="s">
        <v>5392</v>
      </c>
      <c r="BX5393" t="s">
        <v>5392</v>
      </c>
      <c r="BZ5393" t="s">
        <v>5392</v>
      </c>
      <c r="CB5393" t="s">
        <v>5392</v>
      </c>
      <c r="CD5393" t="s">
        <v>5392</v>
      </c>
      <c r="CF5393" t="s">
        <v>5392</v>
      </c>
      <c r="CH5393" t="s">
        <v>5392</v>
      </c>
      <c r="CJ5393" t="s">
        <v>5392</v>
      </c>
      <c r="CL5393" t="s">
        <v>5392</v>
      </c>
      <c r="CN5393" t="s">
        <v>5392</v>
      </c>
      <c r="CP5393" t="s">
        <v>5392</v>
      </c>
      <c r="CR5393" t="s">
        <v>5392</v>
      </c>
      <c r="CT5393" t="s">
        <v>5392</v>
      </c>
    </row>
    <row r="5394" spans="10:98" hidden="1" x14ac:dyDescent="0.25">
      <c r="J5394" t="s">
        <v>5393</v>
      </c>
      <c r="L5394" t="s">
        <v>5393</v>
      </c>
      <c r="N5394" t="s">
        <v>5393</v>
      </c>
      <c r="P5394" t="s">
        <v>5393</v>
      </c>
      <c r="R5394" t="s">
        <v>5393</v>
      </c>
      <c r="T5394" t="s">
        <v>5393</v>
      </c>
      <c r="V5394" t="s">
        <v>5393</v>
      </c>
      <c r="X5394" t="s">
        <v>5393</v>
      </c>
      <c r="Z5394" t="s">
        <v>5393</v>
      </c>
      <c r="AB5394" t="s">
        <v>5393</v>
      </c>
      <c r="AD5394" t="s">
        <v>5393</v>
      </c>
      <c r="AF5394" t="s">
        <v>5393</v>
      </c>
      <c r="AH5394" t="s">
        <v>5393</v>
      </c>
      <c r="AJ5394" t="s">
        <v>5393</v>
      </c>
      <c r="AL5394" t="s">
        <v>5393</v>
      </c>
      <c r="AN5394" t="s">
        <v>5393</v>
      </c>
      <c r="AP5394" t="s">
        <v>5393</v>
      </c>
      <c r="AR5394" t="s">
        <v>5393</v>
      </c>
      <c r="AT5394" t="s">
        <v>5393</v>
      </c>
      <c r="AV5394" t="s">
        <v>5393</v>
      </c>
      <c r="AX5394" t="s">
        <v>5393</v>
      </c>
      <c r="AZ5394" t="s">
        <v>5393</v>
      </c>
      <c r="BB5394" t="s">
        <v>5393</v>
      </c>
      <c r="BD5394" t="s">
        <v>5393</v>
      </c>
      <c r="BF5394" t="s">
        <v>5393</v>
      </c>
      <c r="BH5394" t="s">
        <v>5393</v>
      </c>
      <c r="BJ5394" t="s">
        <v>5393</v>
      </c>
      <c r="BL5394" t="s">
        <v>5393</v>
      </c>
      <c r="BN5394" t="s">
        <v>5393</v>
      </c>
      <c r="BP5394" t="s">
        <v>5393</v>
      </c>
      <c r="BR5394" t="s">
        <v>5393</v>
      </c>
      <c r="BT5394" t="s">
        <v>5393</v>
      </c>
      <c r="BV5394" t="s">
        <v>5393</v>
      </c>
      <c r="BX5394" t="s">
        <v>5393</v>
      </c>
      <c r="BZ5394" t="s">
        <v>5393</v>
      </c>
      <c r="CB5394" t="s">
        <v>5393</v>
      </c>
      <c r="CD5394" t="s">
        <v>5393</v>
      </c>
      <c r="CF5394" t="s">
        <v>5393</v>
      </c>
      <c r="CH5394" t="s">
        <v>5393</v>
      </c>
      <c r="CJ5394" t="s">
        <v>5393</v>
      </c>
      <c r="CL5394" t="s">
        <v>5393</v>
      </c>
      <c r="CN5394" t="s">
        <v>5393</v>
      </c>
      <c r="CP5394" t="s">
        <v>5393</v>
      </c>
      <c r="CR5394" t="s">
        <v>5393</v>
      </c>
      <c r="CT5394" t="s">
        <v>5393</v>
      </c>
    </row>
    <row r="5395" spans="10:98" hidden="1" x14ac:dyDescent="0.25">
      <c r="J5395" t="s">
        <v>5394</v>
      </c>
      <c r="L5395" t="s">
        <v>5394</v>
      </c>
      <c r="N5395" t="s">
        <v>5394</v>
      </c>
      <c r="P5395" t="s">
        <v>5394</v>
      </c>
      <c r="R5395" t="s">
        <v>5394</v>
      </c>
      <c r="T5395" t="s">
        <v>5394</v>
      </c>
      <c r="V5395" t="s">
        <v>5394</v>
      </c>
      <c r="X5395" t="s">
        <v>5394</v>
      </c>
      <c r="Z5395" t="s">
        <v>5394</v>
      </c>
      <c r="AB5395" t="s">
        <v>5394</v>
      </c>
      <c r="AD5395" t="s">
        <v>5394</v>
      </c>
      <c r="AF5395" t="s">
        <v>5394</v>
      </c>
      <c r="AH5395" t="s">
        <v>5394</v>
      </c>
      <c r="AJ5395" t="s">
        <v>5394</v>
      </c>
      <c r="AL5395" t="s">
        <v>5394</v>
      </c>
      <c r="AN5395" t="s">
        <v>5394</v>
      </c>
      <c r="AP5395" t="s">
        <v>5394</v>
      </c>
      <c r="AR5395" t="s">
        <v>5394</v>
      </c>
      <c r="AT5395" t="s">
        <v>5394</v>
      </c>
      <c r="AV5395" t="s">
        <v>5394</v>
      </c>
      <c r="AX5395" t="s">
        <v>5394</v>
      </c>
      <c r="AZ5395" t="s">
        <v>5394</v>
      </c>
      <c r="BB5395" t="s">
        <v>5394</v>
      </c>
      <c r="BD5395" t="s">
        <v>5394</v>
      </c>
      <c r="BF5395" t="s">
        <v>5394</v>
      </c>
      <c r="BH5395" t="s">
        <v>5394</v>
      </c>
      <c r="BJ5395" t="s">
        <v>5394</v>
      </c>
      <c r="BL5395" t="s">
        <v>5394</v>
      </c>
      <c r="BN5395" t="s">
        <v>5394</v>
      </c>
      <c r="BP5395" t="s">
        <v>5394</v>
      </c>
      <c r="BR5395" t="s">
        <v>5394</v>
      </c>
      <c r="BT5395" t="s">
        <v>5394</v>
      </c>
      <c r="BV5395" t="s">
        <v>5394</v>
      </c>
      <c r="BX5395" t="s">
        <v>5394</v>
      </c>
      <c r="BZ5395" t="s">
        <v>5394</v>
      </c>
      <c r="CB5395" t="s">
        <v>5394</v>
      </c>
      <c r="CD5395" t="s">
        <v>5394</v>
      </c>
      <c r="CF5395" t="s">
        <v>5394</v>
      </c>
      <c r="CH5395" t="s">
        <v>5394</v>
      </c>
      <c r="CJ5395" t="s">
        <v>5394</v>
      </c>
      <c r="CL5395" t="s">
        <v>5394</v>
      </c>
      <c r="CN5395" t="s">
        <v>5394</v>
      </c>
      <c r="CP5395" t="s">
        <v>5394</v>
      </c>
      <c r="CR5395" t="s">
        <v>5394</v>
      </c>
      <c r="CT5395" t="s">
        <v>5394</v>
      </c>
    </row>
    <row r="5396" spans="10:98" hidden="1" x14ac:dyDescent="0.25">
      <c r="J5396" t="s">
        <v>5395</v>
      </c>
      <c r="L5396" t="s">
        <v>5395</v>
      </c>
      <c r="N5396" t="s">
        <v>5395</v>
      </c>
      <c r="P5396" t="s">
        <v>5395</v>
      </c>
      <c r="R5396" t="s">
        <v>5395</v>
      </c>
      <c r="T5396" t="s">
        <v>5395</v>
      </c>
      <c r="V5396" t="s">
        <v>5395</v>
      </c>
      <c r="X5396" t="s">
        <v>5395</v>
      </c>
      <c r="Z5396" t="s">
        <v>5395</v>
      </c>
      <c r="AB5396" t="s">
        <v>5395</v>
      </c>
      <c r="AD5396" t="s">
        <v>5395</v>
      </c>
      <c r="AF5396" t="s">
        <v>5395</v>
      </c>
      <c r="AH5396" t="s">
        <v>5395</v>
      </c>
      <c r="AJ5396" t="s">
        <v>5395</v>
      </c>
      <c r="AL5396" t="s">
        <v>5395</v>
      </c>
      <c r="AN5396" t="s">
        <v>5395</v>
      </c>
      <c r="AP5396" t="s">
        <v>5395</v>
      </c>
      <c r="AR5396" t="s">
        <v>5395</v>
      </c>
      <c r="AT5396" t="s">
        <v>5395</v>
      </c>
      <c r="AV5396" t="s">
        <v>5395</v>
      </c>
      <c r="AX5396" t="s">
        <v>5395</v>
      </c>
      <c r="AZ5396" t="s">
        <v>5395</v>
      </c>
      <c r="BB5396" t="s">
        <v>5395</v>
      </c>
      <c r="BD5396" t="s">
        <v>5395</v>
      </c>
      <c r="BF5396" t="s">
        <v>5395</v>
      </c>
      <c r="BH5396" t="s">
        <v>5395</v>
      </c>
      <c r="BJ5396" t="s">
        <v>5395</v>
      </c>
      <c r="BL5396" t="s">
        <v>5395</v>
      </c>
      <c r="BN5396" t="s">
        <v>5395</v>
      </c>
      <c r="BP5396" t="s">
        <v>5395</v>
      </c>
      <c r="BR5396" t="s">
        <v>5395</v>
      </c>
      <c r="BT5396" t="s">
        <v>5395</v>
      </c>
      <c r="BV5396" t="s">
        <v>5395</v>
      </c>
      <c r="BX5396" t="s">
        <v>5395</v>
      </c>
      <c r="BZ5396" t="s">
        <v>5395</v>
      </c>
      <c r="CB5396" t="s">
        <v>5395</v>
      </c>
      <c r="CD5396" t="s">
        <v>5395</v>
      </c>
      <c r="CF5396" t="s">
        <v>5395</v>
      </c>
      <c r="CH5396" t="s">
        <v>5395</v>
      </c>
      <c r="CJ5396" t="s">
        <v>5395</v>
      </c>
      <c r="CL5396" t="s">
        <v>5395</v>
      </c>
      <c r="CN5396" t="s">
        <v>5395</v>
      </c>
      <c r="CP5396" t="s">
        <v>5395</v>
      </c>
      <c r="CR5396" t="s">
        <v>5395</v>
      </c>
      <c r="CT5396" t="s">
        <v>5395</v>
      </c>
    </row>
    <row r="5397" spans="10:98" hidden="1" x14ac:dyDescent="0.25">
      <c r="J5397" t="s">
        <v>5396</v>
      </c>
      <c r="L5397" t="s">
        <v>5396</v>
      </c>
      <c r="N5397" t="s">
        <v>5396</v>
      </c>
      <c r="P5397" t="s">
        <v>5396</v>
      </c>
      <c r="R5397" t="s">
        <v>5396</v>
      </c>
      <c r="T5397" t="s">
        <v>5396</v>
      </c>
      <c r="V5397" t="s">
        <v>5396</v>
      </c>
      <c r="X5397" t="s">
        <v>5396</v>
      </c>
      <c r="Z5397" t="s">
        <v>5396</v>
      </c>
      <c r="AB5397" t="s">
        <v>5396</v>
      </c>
      <c r="AD5397" t="s">
        <v>5396</v>
      </c>
      <c r="AF5397" t="s">
        <v>5396</v>
      </c>
      <c r="AH5397" t="s">
        <v>5396</v>
      </c>
      <c r="AJ5397" t="s">
        <v>5396</v>
      </c>
      <c r="AL5397" t="s">
        <v>5396</v>
      </c>
      <c r="AN5397" t="s">
        <v>5396</v>
      </c>
      <c r="AP5397" t="s">
        <v>5396</v>
      </c>
      <c r="AR5397" t="s">
        <v>5396</v>
      </c>
      <c r="AT5397" t="s">
        <v>5396</v>
      </c>
      <c r="AV5397" t="s">
        <v>5396</v>
      </c>
      <c r="AX5397" t="s">
        <v>5396</v>
      </c>
      <c r="AZ5397" t="s">
        <v>5396</v>
      </c>
      <c r="BB5397" t="s">
        <v>5396</v>
      </c>
      <c r="BD5397" t="s">
        <v>5396</v>
      </c>
      <c r="BF5397" t="s">
        <v>5396</v>
      </c>
      <c r="BH5397" t="s">
        <v>5396</v>
      </c>
      <c r="BJ5397" t="s">
        <v>5396</v>
      </c>
      <c r="BL5397" t="s">
        <v>5396</v>
      </c>
      <c r="BN5397" t="s">
        <v>5396</v>
      </c>
      <c r="BP5397" t="s">
        <v>5396</v>
      </c>
      <c r="BR5397" t="s">
        <v>5396</v>
      </c>
      <c r="BT5397" t="s">
        <v>5396</v>
      </c>
      <c r="BV5397" t="s">
        <v>5396</v>
      </c>
      <c r="BX5397" t="s">
        <v>5396</v>
      </c>
      <c r="BZ5397" t="s">
        <v>5396</v>
      </c>
      <c r="CB5397" t="s">
        <v>5396</v>
      </c>
      <c r="CD5397" t="s">
        <v>5396</v>
      </c>
      <c r="CF5397" t="s">
        <v>5396</v>
      </c>
      <c r="CH5397" t="s">
        <v>5396</v>
      </c>
      <c r="CJ5397" t="s">
        <v>5396</v>
      </c>
      <c r="CL5397" t="s">
        <v>5396</v>
      </c>
      <c r="CN5397" t="s">
        <v>5396</v>
      </c>
      <c r="CP5397" t="s">
        <v>5396</v>
      </c>
      <c r="CR5397" t="s">
        <v>5396</v>
      </c>
      <c r="CT5397" t="s">
        <v>5396</v>
      </c>
    </row>
    <row r="5398" spans="10:98" hidden="1" x14ac:dyDescent="0.25">
      <c r="J5398" t="s">
        <v>5397</v>
      </c>
      <c r="L5398" t="s">
        <v>5397</v>
      </c>
      <c r="N5398" t="s">
        <v>5397</v>
      </c>
      <c r="P5398" t="s">
        <v>5397</v>
      </c>
      <c r="R5398" t="s">
        <v>5397</v>
      </c>
      <c r="T5398" t="s">
        <v>5397</v>
      </c>
      <c r="V5398" t="s">
        <v>5397</v>
      </c>
      <c r="X5398" t="s">
        <v>5397</v>
      </c>
      <c r="Z5398" t="s">
        <v>5397</v>
      </c>
      <c r="AB5398" t="s">
        <v>5397</v>
      </c>
      <c r="AD5398" t="s">
        <v>5397</v>
      </c>
      <c r="AF5398" t="s">
        <v>5397</v>
      </c>
      <c r="AH5398" t="s">
        <v>5397</v>
      </c>
      <c r="AJ5398" t="s">
        <v>5397</v>
      </c>
      <c r="AL5398" t="s">
        <v>5397</v>
      </c>
      <c r="AN5398" t="s">
        <v>5397</v>
      </c>
      <c r="AP5398" t="s">
        <v>5397</v>
      </c>
      <c r="AR5398" t="s">
        <v>5397</v>
      </c>
      <c r="AT5398" t="s">
        <v>5397</v>
      </c>
      <c r="AV5398" t="s">
        <v>5397</v>
      </c>
      <c r="AX5398" t="s">
        <v>5397</v>
      </c>
      <c r="AZ5398" t="s">
        <v>5397</v>
      </c>
      <c r="BB5398" t="s">
        <v>5397</v>
      </c>
      <c r="BD5398" t="s">
        <v>5397</v>
      </c>
      <c r="BF5398" t="s">
        <v>5397</v>
      </c>
      <c r="BH5398" t="s">
        <v>5397</v>
      </c>
      <c r="BJ5398" t="s">
        <v>5397</v>
      </c>
      <c r="BL5398" t="s">
        <v>5397</v>
      </c>
      <c r="BN5398" t="s">
        <v>5397</v>
      </c>
      <c r="BP5398" t="s">
        <v>5397</v>
      </c>
      <c r="BR5398" t="s">
        <v>5397</v>
      </c>
      <c r="BT5398" t="s">
        <v>5397</v>
      </c>
      <c r="BV5398" t="s">
        <v>5397</v>
      </c>
      <c r="BX5398" t="s">
        <v>5397</v>
      </c>
      <c r="BZ5398" t="s">
        <v>5397</v>
      </c>
      <c r="CB5398" t="s">
        <v>5397</v>
      </c>
      <c r="CD5398" t="s">
        <v>5397</v>
      </c>
      <c r="CF5398" t="s">
        <v>5397</v>
      </c>
      <c r="CH5398" t="s">
        <v>5397</v>
      </c>
      <c r="CJ5398" t="s">
        <v>5397</v>
      </c>
      <c r="CL5398" t="s">
        <v>5397</v>
      </c>
      <c r="CN5398" t="s">
        <v>5397</v>
      </c>
      <c r="CP5398" t="s">
        <v>5397</v>
      </c>
      <c r="CR5398" t="s">
        <v>5397</v>
      </c>
      <c r="CT5398" t="s">
        <v>5397</v>
      </c>
    </row>
    <row r="5399" spans="10:98" hidden="1" x14ac:dyDescent="0.25">
      <c r="J5399" t="s">
        <v>5398</v>
      </c>
      <c r="L5399" t="s">
        <v>5398</v>
      </c>
      <c r="N5399" t="s">
        <v>5398</v>
      </c>
      <c r="P5399" t="s">
        <v>5398</v>
      </c>
      <c r="R5399" t="s">
        <v>5398</v>
      </c>
      <c r="T5399" t="s">
        <v>5398</v>
      </c>
      <c r="V5399" t="s">
        <v>5398</v>
      </c>
      <c r="X5399" t="s">
        <v>5398</v>
      </c>
      <c r="Z5399" t="s">
        <v>5398</v>
      </c>
      <c r="AB5399" t="s">
        <v>5398</v>
      </c>
      <c r="AD5399" t="s">
        <v>5398</v>
      </c>
      <c r="AF5399" t="s">
        <v>5398</v>
      </c>
      <c r="AH5399" t="s">
        <v>5398</v>
      </c>
      <c r="AJ5399" t="s">
        <v>5398</v>
      </c>
      <c r="AL5399" t="s">
        <v>5398</v>
      </c>
      <c r="AN5399" t="s">
        <v>5398</v>
      </c>
      <c r="AP5399" t="s">
        <v>5398</v>
      </c>
      <c r="AR5399" t="s">
        <v>5398</v>
      </c>
      <c r="AT5399" t="s">
        <v>5398</v>
      </c>
      <c r="AV5399" t="s">
        <v>5398</v>
      </c>
      <c r="AX5399" t="s">
        <v>5398</v>
      </c>
      <c r="AZ5399" t="s">
        <v>5398</v>
      </c>
      <c r="BB5399" t="s">
        <v>5398</v>
      </c>
      <c r="BD5399" t="s">
        <v>5398</v>
      </c>
      <c r="BF5399" t="s">
        <v>5398</v>
      </c>
      <c r="BH5399" t="s">
        <v>5398</v>
      </c>
      <c r="BJ5399" t="s">
        <v>5398</v>
      </c>
      <c r="BL5399" t="s">
        <v>5398</v>
      </c>
      <c r="BN5399" t="s">
        <v>5398</v>
      </c>
      <c r="BP5399" t="s">
        <v>5398</v>
      </c>
      <c r="BR5399" t="s">
        <v>5398</v>
      </c>
      <c r="BT5399" t="s">
        <v>5398</v>
      </c>
      <c r="BV5399" t="s">
        <v>5398</v>
      </c>
      <c r="BX5399" t="s">
        <v>5398</v>
      </c>
      <c r="BZ5399" t="s">
        <v>5398</v>
      </c>
      <c r="CB5399" t="s">
        <v>5398</v>
      </c>
      <c r="CD5399" t="s">
        <v>5398</v>
      </c>
      <c r="CF5399" t="s">
        <v>5398</v>
      </c>
      <c r="CH5399" t="s">
        <v>5398</v>
      </c>
      <c r="CJ5399" t="s">
        <v>5398</v>
      </c>
      <c r="CL5399" t="s">
        <v>5398</v>
      </c>
      <c r="CN5399" t="s">
        <v>5398</v>
      </c>
      <c r="CP5399" t="s">
        <v>5398</v>
      </c>
      <c r="CR5399" t="s">
        <v>5398</v>
      </c>
      <c r="CT5399" t="s">
        <v>5398</v>
      </c>
    </row>
    <row r="5400" spans="10:98" hidden="1" x14ac:dyDescent="0.25">
      <c r="J5400" t="s">
        <v>5399</v>
      </c>
      <c r="L5400" t="s">
        <v>5399</v>
      </c>
      <c r="N5400" t="s">
        <v>5399</v>
      </c>
      <c r="P5400" t="s">
        <v>5399</v>
      </c>
      <c r="R5400" t="s">
        <v>5399</v>
      </c>
      <c r="T5400" t="s">
        <v>5399</v>
      </c>
      <c r="V5400" t="s">
        <v>5399</v>
      </c>
      <c r="X5400" t="s">
        <v>5399</v>
      </c>
      <c r="Z5400" t="s">
        <v>5399</v>
      </c>
      <c r="AB5400" t="s">
        <v>5399</v>
      </c>
      <c r="AD5400" t="s">
        <v>5399</v>
      </c>
      <c r="AF5400" t="s">
        <v>5399</v>
      </c>
      <c r="AH5400" t="s">
        <v>5399</v>
      </c>
      <c r="AJ5400" t="s">
        <v>5399</v>
      </c>
      <c r="AL5400" t="s">
        <v>5399</v>
      </c>
      <c r="AN5400" t="s">
        <v>5399</v>
      </c>
      <c r="AP5400" t="s">
        <v>5399</v>
      </c>
      <c r="AR5400" t="s">
        <v>5399</v>
      </c>
      <c r="AT5400" t="s">
        <v>5399</v>
      </c>
      <c r="AV5400" t="s">
        <v>5399</v>
      </c>
      <c r="AX5400" t="s">
        <v>5399</v>
      </c>
      <c r="AZ5400" t="s">
        <v>5399</v>
      </c>
      <c r="BB5400" t="s">
        <v>5399</v>
      </c>
      <c r="BD5400" t="s">
        <v>5399</v>
      </c>
      <c r="BF5400" t="s">
        <v>5399</v>
      </c>
      <c r="BH5400" t="s">
        <v>5399</v>
      </c>
      <c r="BJ5400" t="s">
        <v>5399</v>
      </c>
      <c r="BL5400" t="s">
        <v>5399</v>
      </c>
      <c r="BN5400" t="s">
        <v>5399</v>
      </c>
      <c r="BP5400" t="s">
        <v>5399</v>
      </c>
      <c r="BR5400" t="s">
        <v>5399</v>
      </c>
      <c r="BT5400" t="s">
        <v>5399</v>
      </c>
      <c r="BV5400" t="s">
        <v>5399</v>
      </c>
      <c r="BX5400" t="s">
        <v>5399</v>
      </c>
      <c r="BZ5400" t="s">
        <v>5399</v>
      </c>
      <c r="CB5400" t="s">
        <v>5399</v>
      </c>
      <c r="CD5400" t="s">
        <v>5399</v>
      </c>
      <c r="CF5400" t="s">
        <v>5399</v>
      </c>
      <c r="CH5400" t="s">
        <v>5399</v>
      </c>
      <c r="CJ5400" t="s">
        <v>5399</v>
      </c>
      <c r="CL5400" t="s">
        <v>5399</v>
      </c>
      <c r="CN5400" t="s">
        <v>5399</v>
      </c>
      <c r="CP5400" t="s">
        <v>5399</v>
      </c>
      <c r="CR5400" t="s">
        <v>5399</v>
      </c>
      <c r="CT5400" t="s">
        <v>5399</v>
      </c>
    </row>
    <row r="5401" spans="10:98" hidden="1" x14ac:dyDescent="0.25">
      <c r="J5401" t="s">
        <v>5400</v>
      </c>
      <c r="L5401" t="s">
        <v>5400</v>
      </c>
      <c r="N5401" t="s">
        <v>5400</v>
      </c>
      <c r="P5401" t="s">
        <v>5400</v>
      </c>
      <c r="R5401" t="s">
        <v>5400</v>
      </c>
      <c r="T5401" t="s">
        <v>5400</v>
      </c>
      <c r="V5401" t="s">
        <v>5400</v>
      </c>
      <c r="X5401" t="s">
        <v>5400</v>
      </c>
      <c r="Z5401" t="s">
        <v>5400</v>
      </c>
      <c r="AB5401" t="s">
        <v>5400</v>
      </c>
      <c r="AD5401" t="s">
        <v>5400</v>
      </c>
      <c r="AF5401" t="s">
        <v>5400</v>
      </c>
      <c r="AH5401" t="s">
        <v>5400</v>
      </c>
      <c r="AJ5401" t="s">
        <v>5400</v>
      </c>
      <c r="AL5401" t="s">
        <v>5400</v>
      </c>
      <c r="AN5401" t="s">
        <v>5400</v>
      </c>
      <c r="AP5401" t="s">
        <v>5400</v>
      </c>
      <c r="AR5401" t="s">
        <v>5400</v>
      </c>
      <c r="AT5401" t="s">
        <v>5400</v>
      </c>
      <c r="AV5401" t="s">
        <v>5400</v>
      </c>
      <c r="AX5401" t="s">
        <v>5400</v>
      </c>
      <c r="AZ5401" t="s">
        <v>5400</v>
      </c>
      <c r="BB5401" t="s">
        <v>5400</v>
      </c>
      <c r="BD5401" t="s">
        <v>5400</v>
      </c>
      <c r="BF5401" t="s">
        <v>5400</v>
      </c>
      <c r="BH5401" t="s">
        <v>5400</v>
      </c>
      <c r="BJ5401" t="s">
        <v>5400</v>
      </c>
      <c r="BL5401" t="s">
        <v>5400</v>
      </c>
      <c r="BN5401" t="s">
        <v>5400</v>
      </c>
      <c r="BP5401" t="s">
        <v>5400</v>
      </c>
      <c r="BR5401" t="s">
        <v>5400</v>
      </c>
      <c r="BT5401" t="s">
        <v>5400</v>
      </c>
      <c r="BV5401" t="s">
        <v>5400</v>
      </c>
      <c r="BX5401" t="s">
        <v>5400</v>
      </c>
      <c r="BZ5401" t="s">
        <v>5400</v>
      </c>
      <c r="CB5401" t="s">
        <v>5400</v>
      </c>
      <c r="CD5401" t="s">
        <v>5400</v>
      </c>
      <c r="CF5401" t="s">
        <v>5400</v>
      </c>
      <c r="CH5401" t="s">
        <v>5400</v>
      </c>
      <c r="CJ5401" t="s">
        <v>5400</v>
      </c>
      <c r="CL5401" t="s">
        <v>5400</v>
      </c>
      <c r="CN5401" t="s">
        <v>5400</v>
      </c>
      <c r="CP5401" t="s">
        <v>5400</v>
      </c>
      <c r="CR5401" t="s">
        <v>5400</v>
      </c>
      <c r="CT5401" t="s">
        <v>5400</v>
      </c>
    </row>
    <row r="5402" spans="10:98" hidden="1" x14ac:dyDescent="0.25">
      <c r="J5402" t="s">
        <v>5401</v>
      </c>
      <c r="L5402" t="s">
        <v>5401</v>
      </c>
      <c r="N5402" t="s">
        <v>5401</v>
      </c>
      <c r="P5402" t="s">
        <v>5401</v>
      </c>
      <c r="R5402" t="s">
        <v>5401</v>
      </c>
      <c r="T5402" t="s">
        <v>5401</v>
      </c>
      <c r="V5402" t="s">
        <v>5401</v>
      </c>
      <c r="X5402" t="s">
        <v>5401</v>
      </c>
      <c r="Z5402" t="s">
        <v>5401</v>
      </c>
      <c r="AB5402" t="s">
        <v>5401</v>
      </c>
      <c r="AD5402" t="s">
        <v>5401</v>
      </c>
      <c r="AF5402" t="s">
        <v>5401</v>
      </c>
      <c r="AH5402" t="s">
        <v>5401</v>
      </c>
      <c r="AJ5402" t="s">
        <v>5401</v>
      </c>
      <c r="AL5402" t="s">
        <v>5401</v>
      </c>
      <c r="AN5402" t="s">
        <v>5401</v>
      </c>
      <c r="AP5402" t="s">
        <v>5401</v>
      </c>
      <c r="AR5402" t="s">
        <v>5401</v>
      </c>
      <c r="AT5402" t="s">
        <v>5401</v>
      </c>
      <c r="AV5402" t="s">
        <v>5401</v>
      </c>
      <c r="AX5402" t="s">
        <v>5401</v>
      </c>
      <c r="AZ5402" t="s">
        <v>5401</v>
      </c>
      <c r="BB5402" t="s">
        <v>5401</v>
      </c>
      <c r="BD5402" t="s">
        <v>5401</v>
      </c>
      <c r="BF5402" t="s">
        <v>5401</v>
      </c>
      <c r="BH5402" t="s">
        <v>5401</v>
      </c>
      <c r="BJ5402" t="s">
        <v>5401</v>
      </c>
      <c r="BL5402" t="s">
        <v>5401</v>
      </c>
      <c r="BN5402" t="s">
        <v>5401</v>
      </c>
      <c r="BP5402" t="s">
        <v>5401</v>
      </c>
      <c r="BR5402" t="s">
        <v>5401</v>
      </c>
      <c r="BT5402" t="s">
        <v>5401</v>
      </c>
      <c r="BV5402" t="s">
        <v>5401</v>
      </c>
      <c r="BX5402" t="s">
        <v>5401</v>
      </c>
      <c r="BZ5402" t="s">
        <v>5401</v>
      </c>
      <c r="CB5402" t="s">
        <v>5401</v>
      </c>
      <c r="CD5402" t="s">
        <v>5401</v>
      </c>
      <c r="CF5402" t="s">
        <v>5401</v>
      </c>
      <c r="CH5402" t="s">
        <v>5401</v>
      </c>
      <c r="CJ5402" t="s">
        <v>5401</v>
      </c>
      <c r="CL5402" t="s">
        <v>5401</v>
      </c>
      <c r="CN5402" t="s">
        <v>5401</v>
      </c>
      <c r="CP5402" t="s">
        <v>5401</v>
      </c>
      <c r="CR5402" t="s">
        <v>5401</v>
      </c>
      <c r="CT5402" t="s">
        <v>5401</v>
      </c>
    </row>
    <row r="5403" spans="10:98" hidden="1" x14ac:dyDescent="0.25">
      <c r="J5403" t="s">
        <v>5402</v>
      </c>
      <c r="L5403" t="s">
        <v>5402</v>
      </c>
      <c r="N5403" t="s">
        <v>5402</v>
      </c>
      <c r="P5403" t="s">
        <v>5402</v>
      </c>
      <c r="R5403" t="s">
        <v>5402</v>
      </c>
      <c r="T5403" t="s">
        <v>5402</v>
      </c>
      <c r="V5403" t="s">
        <v>5402</v>
      </c>
      <c r="X5403" t="s">
        <v>5402</v>
      </c>
      <c r="Z5403" t="s">
        <v>5402</v>
      </c>
      <c r="AB5403" t="s">
        <v>5402</v>
      </c>
      <c r="AD5403" t="s">
        <v>5402</v>
      </c>
      <c r="AF5403" t="s">
        <v>5402</v>
      </c>
      <c r="AH5403" t="s">
        <v>5402</v>
      </c>
      <c r="AJ5403" t="s">
        <v>5402</v>
      </c>
      <c r="AL5403" t="s">
        <v>5402</v>
      </c>
      <c r="AN5403" t="s">
        <v>5402</v>
      </c>
      <c r="AP5403" t="s">
        <v>5402</v>
      </c>
      <c r="AR5403" t="s">
        <v>5402</v>
      </c>
      <c r="AT5403" t="s">
        <v>5402</v>
      </c>
      <c r="AV5403" t="s">
        <v>5402</v>
      </c>
      <c r="AX5403" t="s">
        <v>5402</v>
      </c>
      <c r="AZ5403" t="s">
        <v>5402</v>
      </c>
      <c r="BB5403" t="s">
        <v>5402</v>
      </c>
      <c r="BD5403" t="s">
        <v>5402</v>
      </c>
      <c r="BF5403" t="s">
        <v>5402</v>
      </c>
      <c r="BH5403" t="s">
        <v>5402</v>
      </c>
      <c r="BJ5403" t="s">
        <v>5402</v>
      </c>
      <c r="BL5403" t="s">
        <v>5402</v>
      </c>
      <c r="BN5403" t="s">
        <v>5402</v>
      </c>
      <c r="BP5403" t="s">
        <v>5402</v>
      </c>
      <c r="BR5403" t="s">
        <v>5402</v>
      </c>
      <c r="BT5403" t="s">
        <v>5402</v>
      </c>
      <c r="BV5403" t="s">
        <v>5402</v>
      </c>
      <c r="BX5403" t="s">
        <v>5402</v>
      </c>
      <c r="BZ5403" t="s">
        <v>5402</v>
      </c>
      <c r="CB5403" t="s">
        <v>5402</v>
      </c>
      <c r="CD5403" t="s">
        <v>5402</v>
      </c>
      <c r="CF5403" t="s">
        <v>5402</v>
      </c>
      <c r="CH5403" t="s">
        <v>5402</v>
      </c>
      <c r="CJ5403" t="s">
        <v>5402</v>
      </c>
      <c r="CL5403" t="s">
        <v>5402</v>
      </c>
      <c r="CN5403" t="s">
        <v>5402</v>
      </c>
      <c r="CP5403" t="s">
        <v>5402</v>
      </c>
      <c r="CR5403" t="s">
        <v>5402</v>
      </c>
      <c r="CT5403" t="s">
        <v>5402</v>
      </c>
    </row>
    <row r="5404" spans="10:98" hidden="1" x14ac:dyDescent="0.25">
      <c r="J5404" t="s">
        <v>5403</v>
      </c>
      <c r="L5404" t="s">
        <v>5403</v>
      </c>
      <c r="N5404" t="s">
        <v>5403</v>
      </c>
      <c r="P5404" t="s">
        <v>5403</v>
      </c>
      <c r="R5404" t="s">
        <v>5403</v>
      </c>
      <c r="T5404" t="s">
        <v>5403</v>
      </c>
      <c r="V5404" t="s">
        <v>5403</v>
      </c>
      <c r="X5404" t="s">
        <v>5403</v>
      </c>
      <c r="Z5404" t="s">
        <v>5403</v>
      </c>
      <c r="AB5404" t="s">
        <v>5403</v>
      </c>
      <c r="AD5404" t="s">
        <v>5403</v>
      </c>
      <c r="AF5404" t="s">
        <v>5403</v>
      </c>
      <c r="AH5404" t="s">
        <v>5403</v>
      </c>
      <c r="AJ5404" t="s">
        <v>5403</v>
      </c>
      <c r="AL5404" t="s">
        <v>5403</v>
      </c>
      <c r="AN5404" t="s">
        <v>5403</v>
      </c>
      <c r="AP5404" t="s">
        <v>5403</v>
      </c>
      <c r="AR5404" t="s">
        <v>5403</v>
      </c>
      <c r="AT5404" t="s">
        <v>5403</v>
      </c>
      <c r="AV5404" t="s">
        <v>5403</v>
      </c>
      <c r="AX5404" t="s">
        <v>5403</v>
      </c>
      <c r="AZ5404" t="s">
        <v>5403</v>
      </c>
      <c r="BB5404" t="s">
        <v>5403</v>
      </c>
      <c r="BD5404" t="s">
        <v>5403</v>
      </c>
      <c r="BF5404" t="s">
        <v>5403</v>
      </c>
      <c r="BH5404" t="s">
        <v>5403</v>
      </c>
      <c r="BJ5404" t="s">
        <v>5403</v>
      </c>
      <c r="BL5404" t="s">
        <v>5403</v>
      </c>
      <c r="BN5404" t="s">
        <v>5403</v>
      </c>
      <c r="BP5404" t="s">
        <v>5403</v>
      </c>
      <c r="BR5404" t="s">
        <v>5403</v>
      </c>
      <c r="BT5404" t="s">
        <v>5403</v>
      </c>
      <c r="BV5404" t="s">
        <v>5403</v>
      </c>
      <c r="BX5404" t="s">
        <v>5403</v>
      </c>
      <c r="BZ5404" t="s">
        <v>5403</v>
      </c>
      <c r="CB5404" t="s">
        <v>5403</v>
      </c>
      <c r="CD5404" t="s">
        <v>5403</v>
      </c>
      <c r="CF5404" t="s">
        <v>5403</v>
      </c>
      <c r="CH5404" t="s">
        <v>5403</v>
      </c>
      <c r="CJ5404" t="s">
        <v>5403</v>
      </c>
      <c r="CL5404" t="s">
        <v>5403</v>
      </c>
      <c r="CN5404" t="s">
        <v>5403</v>
      </c>
      <c r="CP5404" t="s">
        <v>5403</v>
      </c>
      <c r="CR5404" t="s">
        <v>5403</v>
      </c>
      <c r="CT5404" t="s">
        <v>5403</v>
      </c>
    </row>
    <row r="5405" spans="10:98" hidden="1" x14ac:dyDescent="0.25">
      <c r="J5405" t="s">
        <v>5404</v>
      </c>
      <c r="L5405" t="s">
        <v>5404</v>
      </c>
      <c r="N5405" t="s">
        <v>5404</v>
      </c>
      <c r="P5405" t="s">
        <v>5404</v>
      </c>
      <c r="R5405" t="s">
        <v>5404</v>
      </c>
      <c r="T5405" t="s">
        <v>5404</v>
      </c>
      <c r="V5405" t="s">
        <v>5404</v>
      </c>
      <c r="X5405" t="s">
        <v>5404</v>
      </c>
      <c r="Z5405" t="s">
        <v>5404</v>
      </c>
      <c r="AB5405" t="s">
        <v>5404</v>
      </c>
      <c r="AD5405" t="s">
        <v>5404</v>
      </c>
      <c r="AF5405" t="s">
        <v>5404</v>
      </c>
      <c r="AH5405" t="s">
        <v>5404</v>
      </c>
      <c r="AJ5405" t="s">
        <v>5404</v>
      </c>
      <c r="AL5405" t="s">
        <v>5404</v>
      </c>
      <c r="AN5405" t="s">
        <v>5404</v>
      </c>
      <c r="AP5405" t="s">
        <v>5404</v>
      </c>
      <c r="AR5405" t="s">
        <v>5404</v>
      </c>
      <c r="AT5405" t="s">
        <v>5404</v>
      </c>
      <c r="AV5405" t="s">
        <v>5404</v>
      </c>
      <c r="AX5405" t="s">
        <v>5404</v>
      </c>
      <c r="AZ5405" t="s">
        <v>5404</v>
      </c>
      <c r="BB5405" t="s">
        <v>5404</v>
      </c>
      <c r="BD5405" t="s">
        <v>5404</v>
      </c>
      <c r="BF5405" t="s">
        <v>5404</v>
      </c>
      <c r="BH5405" t="s">
        <v>5404</v>
      </c>
      <c r="BJ5405" t="s">
        <v>5404</v>
      </c>
      <c r="BL5405" t="s">
        <v>5404</v>
      </c>
      <c r="BN5405" t="s">
        <v>5404</v>
      </c>
      <c r="BP5405" t="s">
        <v>5404</v>
      </c>
      <c r="BR5405" t="s">
        <v>5404</v>
      </c>
      <c r="BT5405" t="s">
        <v>5404</v>
      </c>
      <c r="BV5405" t="s">
        <v>5404</v>
      </c>
      <c r="BX5405" t="s">
        <v>5404</v>
      </c>
      <c r="BZ5405" t="s">
        <v>5404</v>
      </c>
      <c r="CB5405" t="s">
        <v>5404</v>
      </c>
      <c r="CD5405" t="s">
        <v>5404</v>
      </c>
      <c r="CF5405" t="s">
        <v>5404</v>
      </c>
      <c r="CH5405" t="s">
        <v>5404</v>
      </c>
      <c r="CJ5405" t="s">
        <v>5404</v>
      </c>
      <c r="CL5405" t="s">
        <v>5404</v>
      </c>
      <c r="CN5405" t="s">
        <v>5404</v>
      </c>
      <c r="CP5405" t="s">
        <v>5404</v>
      </c>
      <c r="CR5405" t="s">
        <v>5404</v>
      </c>
      <c r="CT5405" t="s">
        <v>5404</v>
      </c>
    </row>
    <row r="5406" spans="10:98" hidden="1" x14ac:dyDescent="0.25">
      <c r="J5406" t="s">
        <v>5405</v>
      </c>
      <c r="L5406" t="s">
        <v>5405</v>
      </c>
      <c r="N5406" t="s">
        <v>5405</v>
      </c>
      <c r="P5406" t="s">
        <v>5405</v>
      </c>
      <c r="R5406" t="s">
        <v>5405</v>
      </c>
      <c r="T5406" t="s">
        <v>5405</v>
      </c>
      <c r="V5406" t="s">
        <v>5405</v>
      </c>
      <c r="X5406" t="s">
        <v>5405</v>
      </c>
      <c r="Z5406" t="s">
        <v>5405</v>
      </c>
      <c r="AB5406" t="s">
        <v>5405</v>
      </c>
      <c r="AD5406" t="s">
        <v>5405</v>
      </c>
      <c r="AF5406" t="s">
        <v>5405</v>
      </c>
      <c r="AH5406" t="s">
        <v>5405</v>
      </c>
      <c r="AJ5406" t="s">
        <v>5405</v>
      </c>
      <c r="AL5406" t="s">
        <v>5405</v>
      </c>
      <c r="AN5406" t="s">
        <v>5405</v>
      </c>
      <c r="AP5406" t="s">
        <v>5405</v>
      </c>
      <c r="AR5406" t="s">
        <v>5405</v>
      </c>
      <c r="AT5406" t="s">
        <v>5405</v>
      </c>
      <c r="AV5406" t="s">
        <v>5405</v>
      </c>
      <c r="AX5406" t="s">
        <v>5405</v>
      </c>
      <c r="AZ5406" t="s">
        <v>5405</v>
      </c>
      <c r="BB5406" t="s">
        <v>5405</v>
      </c>
      <c r="BD5406" t="s">
        <v>5405</v>
      </c>
      <c r="BF5406" t="s">
        <v>5405</v>
      </c>
      <c r="BH5406" t="s">
        <v>5405</v>
      </c>
      <c r="BJ5406" t="s">
        <v>5405</v>
      </c>
      <c r="BL5406" t="s">
        <v>5405</v>
      </c>
      <c r="BN5406" t="s">
        <v>5405</v>
      </c>
      <c r="BP5406" t="s">
        <v>5405</v>
      </c>
      <c r="BR5406" t="s">
        <v>5405</v>
      </c>
      <c r="BT5406" t="s">
        <v>5405</v>
      </c>
      <c r="BV5406" t="s">
        <v>5405</v>
      </c>
      <c r="BX5406" t="s">
        <v>5405</v>
      </c>
      <c r="BZ5406" t="s">
        <v>5405</v>
      </c>
      <c r="CB5406" t="s">
        <v>5405</v>
      </c>
      <c r="CD5406" t="s">
        <v>5405</v>
      </c>
      <c r="CF5406" t="s">
        <v>5405</v>
      </c>
      <c r="CH5406" t="s">
        <v>5405</v>
      </c>
      <c r="CJ5406" t="s">
        <v>5405</v>
      </c>
      <c r="CL5406" t="s">
        <v>5405</v>
      </c>
      <c r="CN5406" t="s">
        <v>5405</v>
      </c>
      <c r="CP5406" t="s">
        <v>5405</v>
      </c>
      <c r="CR5406" t="s">
        <v>5405</v>
      </c>
      <c r="CT5406" t="s">
        <v>5405</v>
      </c>
    </row>
    <row r="5407" spans="10:98" hidden="1" x14ac:dyDescent="0.25">
      <c r="J5407" t="s">
        <v>5406</v>
      </c>
      <c r="L5407" t="s">
        <v>5406</v>
      </c>
      <c r="N5407" t="s">
        <v>5406</v>
      </c>
      <c r="P5407" t="s">
        <v>5406</v>
      </c>
      <c r="R5407" t="s">
        <v>5406</v>
      </c>
      <c r="T5407" t="s">
        <v>5406</v>
      </c>
      <c r="V5407" t="s">
        <v>5406</v>
      </c>
      <c r="X5407" t="s">
        <v>5406</v>
      </c>
      <c r="Z5407" t="s">
        <v>5406</v>
      </c>
      <c r="AB5407" t="s">
        <v>5406</v>
      </c>
      <c r="AD5407" t="s">
        <v>5406</v>
      </c>
      <c r="AF5407" t="s">
        <v>5406</v>
      </c>
      <c r="AH5407" t="s">
        <v>5406</v>
      </c>
      <c r="AJ5407" t="s">
        <v>5406</v>
      </c>
      <c r="AL5407" t="s">
        <v>5406</v>
      </c>
      <c r="AN5407" t="s">
        <v>5406</v>
      </c>
      <c r="AP5407" t="s">
        <v>5406</v>
      </c>
      <c r="AR5407" t="s">
        <v>5406</v>
      </c>
      <c r="AT5407" t="s">
        <v>5406</v>
      </c>
      <c r="AV5407" t="s">
        <v>5406</v>
      </c>
      <c r="AX5407" t="s">
        <v>5406</v>
      </c>
      <c r="AZ5407" t="s">
        <v>5406</v>
      </c>
      <c r="BB5407" t="s">
        <v>5406</v>
      </c>
      <c r="BD5407" t="s">
        <v>5406</v>
      </c>
      <c r="BF5407" t="s">
        <v>5406</v>
      </c>
      <c r="BH5407" t="s">
        <v>5406</v>
      </c>
      <c r="BJ5407" t="s">
        <v>5406</v>
      </c>
      <c r="BL5407" t="s">
        <v>5406</v>
      </c>
      <c r="BN5407" t="s">
        <v>5406</v>
      </c>
      <c r="BP5407" t="s">
        <v>5406</v>
      </c>
      <c r="BR5407" t="s">
        <v>5406</v>
      </c>
      <c r="BT5407" t="s">
        <v>5406</v>
      </c>
      <c r="BV5407" t="s">
        <v>5406</v>
      </c>
      <c r="BX5407" t="s">
        <v>5406</v>
      </c>
      <c r="BZ5407" t="s">
        <v>5406</v>
      </c>
      <c r="CB5407" t="s">
        <v>5406</v>
      </c>
      <c r="CD5407" t="s">
        <v>5406</v>
      </c>
      <c r="CF5407" t="s">
        <v>5406</v>
      </c>
      <c r="CH5407" t="s">
        <v>5406</v>
      </c>
      <c r="CJ5407" t="s">
        <v>5406</v>
      </c>
      <c r="CL5407" t="s">
        <v>5406</v>
      </c>
      <c r="CN5407" t="s">
        <v>5406</v>
      </c>
      <c r="CP5407" t="s">
        <v>5406</v>
      </c>
      <c r="CR5407" t="s">
        <v>5406</v>
      </c>
      <c r="CT5407" t="s">
        <v>5406</v>
      </c>
    </row>
    <row r="5408" spans="10:98" hidden="1" x14ac:dyDescent="0.25">
      <c r="J5408" t="s">
        <v>5407</v>
      </c>
      <c r="L5408" t="s">
        <v>5407</v>
      </c>
      <c r="N5408" t="s">
        <v>5407</v>
      </c>
      <c r="P5408" t="s">
        <v>5407</v>
      </c>
      <c r="R5408" t="s">
        <v>5407</v>
      </c>
      <c r="T5408" t="s">
        <v>5407</v>
      </c>
      <c r="V5408" t="s">
        <v>5407</v>
      </c>
      <c r="X5408" t="s">
        <v>5407</v>
      </c>
      <c r="Z5408" t="s">
        <v>5407</v>
      </c>
      <c r="AB5408" t="s">
        <v>5407</v>
      </c>
      <c r="AD5408" t="s">
        <v>5407</v>
      </c>
      <c r="AF5408" t="s">
        <v>5407</v>
      </c>
      <c r="AH5408" t="s">
        <v>5407</v>
      </c>
      <c r="AJ5408" t="s">
        <v>5407</v>
      </c>
      <c r="AL5408" t="s">
        <v>5407</v>
      </c>
      <c r="AN5408" t="s">
        <v>5407</v>
      </c>
      <c r="AP5408" t="s">
        <v>5407</v>
      </c>
      <c r="AR5408" t="s">
        <v>5407</v>
      </c>
      <c r="AT5408" t="s">
        <v>5407</v>
      </c>
      <c r="AV5408" t="s">
        <v>5407</v>
      </c>
      <c r="AX5408" t="s">
        <v>5407</v>
      </c>
      <c r="AZ5408" t="s">
        <v>5407</v>
      </c>
      <c r="BB5408" t="s">
        <v>5407</v>
      </c>
      <c r="BD5408" t="s">
        <v>5407</v>
      </c>
      <c r="BF5408" t="s">
        <v>5407</v>
      </c>
      <c r="BH5408" t="s">
        <v>5407</v>
      </c>
      <c r="BJ5408" t="s">
        <v>5407</v>
      </c>
      <c r="BL5408" t="s">
        <v>5407</v>
      </c>
      <c r="BN5408" t="s">
        <v>5407</v>
      </c>
      <c r="BP5408" t="s">
        <v>5407</v>
      </c>
      <c r="BR5408" t="s">
        <v>5407</v>
      </c>
      <c r="BT5408" t="s">
        <v>5407</v>
      </c>
      <c r="BV5408" t="s">
        <v>5407</v>
      </c>
      <c r="BX5408" t="s">
        <v>5407</v>
      </c>
      <c r="BZ5408" t="s">
        <v>5407</v>
      </c>
      <c r="CB5408" t="s">
        <v>5407</v>
      </c>
      <c r="CD5408" t="s">
        <v>5407</v>
      </c>
      <c r="CF5408" t="s">
        <v>5407</v>
      </c>
      <c r="CH5408" t="s">
        <v>5407</v>
      </c>
      <c r="CJ5408" t="s">
        <v>5407</v>
      </c>
      <c r="CL5408" t="s">
        <v>5407</v>
      </c>
      <c r="CN5408" t="s">
        <v>5407</v>
      </c>
      <c r="CP5408" t="s">
        <v>5407</v>
      </c>
      <c r="CR5408" t="s">
        <v>5407</v>
      </c>
      <c r="CT5408" t="s">
        <v>5407</v>
      </c>
    </row>
    <row r="5409" spans="10:98" hidden="1" x14ac:dyDescent="0.25">
      <c r="J5409" t="s">
        <v>5408</v>
      </c>
      <c r="L5409" t="s">
        <v>5408</v>
      </c>
      <c r="N5409" t="s">
        <v>5408</v>
      </c>
      <c r="P5409" t="s">
        <v>5408</v>
      </c>
      <c r="R5409" t="s">
        <v>5408</v>
      </c>
      <c r="T5409" t="s">
        <v>5408</v>
      </c>
      <c r="V5409" t="s">
        <v>5408</v>
      </c>
      <c r="X5409" t="s">
        <v>5408</v>
      </c>
      <c r="Z5409" t="s">
        <v>5408</v>
      </c>
      <c r="AB5409" t="s">
        <v>5408</v>
      </c>
      <c r="AD5409" t="s">
        <v>5408</v>
      </c>
      <c r="AF5409" t="s">
        <v>5408</v>
      </c>
      <c r="AH5409" t="s">
        <v>5408</v>
      </c>
      <c r="AJ5409" t="s">
        <v>5408</v>
      </c>
      <c r="AL5409" t="s">
        <v>5408</v>
      </c>
      <c r="AN5409" t="s">
        <v>5408</v>
      </c>
      <c r="AP5409" t="s">
        <v>5408</v>
      </c>
      <c r="AR5409" t="s">
        <v>5408</v>
      </c>
      <c r="AT5409" t="s">
        <v>5408</v>
      </c>
      <c r="AV5409" t="s">
        <v>5408</v>
      </c>
      <c r="AX5409" t="s">
        <v>5408</v>
      </c>
      <c r="AZ5409" t="s">
        <v>5408</v>
      </c>
      <c r="BB5409" t="s">
        <v>5408</v>
      </c>
      <c r="BD5409" t="s">
        <v>5408</v>
      </c>
      <c r="BF5409" t="s">
        <v>5408</v>
      </c>
      <c r="BH5409" t="s">
        <v>5408</v>
      </c>
      <c r="BJ5409" t="s">
        <v>5408</v>
      </c>
      <c r="BL5409" t="s">
        <v>5408</v>
      </c>
      <c r="BN5409" t="s">
        <v>5408</v>
      </c>
      <c r="BP5409" t="s">
        <v>5408</v>
      </c>
      <c r="BR5409" t="s">
        <v>5408</v>
      </c>
      <c r="BT5409" t="s">
        <v>5408</v>
      </c>
      <c r="BV5409" t="s">
        <v>5408</v>
      </c>
      <c r="BX5409" t="s">
        <v>5408</v>
      </c>
      <c r="BZ5409" t="s">
        <v>5408</v>
      </c>
      <c r="CB5409" t="s">
        <v>5408</v>
      </c>
      <c r="CD5409" t="s">
        <v>5408</v>
      </c>
      <c r="CF5409" t="s">
        <v>5408</v>
      </c>
      <c r="CH5409" t="s">
        <v>5408</v>
      </c>
      <c r="CJ5409" t="s">
        <v>5408</v>
      </c>
      <c r="CL5409" t="s">
        <v>5408</v>
      </c>
      <c r="CN5409" t="s">
        <v>5408</v>
      </c>
      <c r="CP5409" t="s">
        <v>5408</v>
      </c>
      <c r="CR5409" t="s">
        <v>5408</v>
      </c>
      <c r="CT5409" t="s">
        <v>5408</v>
      </c>
    </row>
    <row r="5410" spans="10:98" hidden="1" x14ac:dyDescent="0.25">
      <c r="J5410" t="s">
        <v>5409</v>
      </c>
      <c r="L5410" t="s">
        <v>5409</v>
      </c>
      <c r="N5410" t="s">
        <v>5409</v>
      </c>
      <c r="P5410" t="s">
        <v>5409</v>
      </c>
      <c r="R5410" t="s">
        <v>5409</v>
      </c>
      <c r="T5410" t="s">
        <v>5409</v>
      </c>
      <c r="V5410" t="s">
        <v>5409</v>
      </c>
      <c r="X5410" t="s">
        <v>5409</v>
      </c>
      <c r="Z5410" t="s">
        <v>5409</v>
      </c>
      <c r="AB5410" t="s">
        <v>5409</v>
      </c>
      <c r="AD5410" t="s">
        <v>5409</v>
      </c>
      <c r="AF5410" t="s">
        <v>5409</v>
      </c>
      <c r="AH5410" t="s">
        <v>5409</v>
      </c>
      <c r="AJ5410" t="s">
        <v>5409</v>
      </c>
      <c r="AL5410" t="s">
        <v>5409</v>
      </c>
      <c r="AN5410" t="s">
        <v>5409</v>
      </c>
      <c r="AP5410" t="s">
        <v>5409</v>
      </c>
      <c r="AR5410" t="s">
        <v>5409</v>
      </c>
      <c r="AT5410" t="s">
        <v>5409</v>
      </c>
      <c r="AV5410" t="s">
        <v>5409</v>
      </c>
      <c r="AX5410" t="s">
        <v>5409</v>
      </c>
      <c r="AZ5410" t="s">
        <v>5409</v>
      </c>
      <c r="BB5410" t="s">
        <v>5409</v>
      </c>
      <c r="BD5410" t="s">
        <v>5409</v>
      </c>
      <c r="BF5410" t="s">
        <v>5409</v>
      </c>
      <c r="BH5410" t="s">
        <v>5409</v>
      </c>
      <c r="BJ5410" t="s">
        <v>5409</v>
      </c>
      <c r="BL5410" t="s">
        <v>5409</v>
      </c>
      <c r="BN5410" t="s">
        <v>5409</v>
      </c>
      <c r="BP5410" t="s">
        <v>5409</v>
      </c>
      <c r="BR5410" t="s">
        <v>5409</v>
      </c>
      <c r="BT5410" t="s">
        <v>5409</v>
      </c>
      <c r="BV5410" t="s">
        <v>5409</v>
      </c>
      <c r="BX5410" t="s">
        <v>5409</v>
      </c>
      <c r="BZ5410" t="s">
        <v>5409</v>
      </c>
      <c r="CB5410" t="s">
        <v>5409</v>
      </c>
      <c r="CD5410" t="s">
        <v>5409</v>
      </c>
      <c r="CF5410" t="s">
        <v>5409</v>
      </c>
      <c r="CH5410" t="s">
        <v>5409</v>
      </c>
      <c r="CJ5410" t="s">
        <v>5409</v>
      </c>
      <c r="CL5410" t="s">
        <v>5409</v>
      </c>
      <c r="CN5410" t="s">
        <v>5409</v>
      </c>
      <c r="CP5410" t="s">
        <v>5409</v>
      </c>
      <c r="CR5410" t="s">
        <v>5409</v>
      </c>
      <c r="CT5410" t="s">
        <v>5409</v>
      </c>
    </row>
    <row r="5411" spans="10:98" hidden="1" x14ac:dyDescent="0.25">
      <c r="J5411" t="s">
        <v>5410</v>
      </c>
      <c r="L5411" t="s">
        <v>5410</v>
      </c>
      <c r="N5411" t="s">
        <v>5410</v>
      </c>
      <c r="P5411" t="s">
        <v>5410</v>
      </c>
      <c r="R5411" t="s">
        <v>5410</v>
      </c>
      <c r="T5411" t="s">
        <v>5410</v>
      </c>
      <c r="V5411" t="s">
        <v>5410</v>
      </c>
      <c r="X5411" t="s">
        <v>5410</v>
      </c>
      <c r="Z5411" t="s">
        <v>5410</v>
      </c>
      <c r="AB5411" t="s">
        <v>5410</v>
      </c>
      <c r="AD5411" t="s">
        <v>5410</v>
      </c>
      <c r="AF5411" t="s">
        <v>5410</v>
      </c>
      <c r="AH5411" t="s">
        <v>5410</v>
      </c>
      <c r="AJ5411" t="s">
        <v>5410</v>
      </c>
      <c r="AL5411" t="s">
        <v>5410</v>
      </c>
      <c r="AN5411" t="s">
        <v>5410</v>
      </c>
      <c r="AP5411" t="s">
        <v>5410</v>
      </c>
      <c r="AR5411" t="s">
        <v>5410</v>
      </c>
      <c r="AT5411" t="s">
        <v>5410</v>
      </c>
      <c r="AV5411" t="s">
        <v>5410</v>
      </c>
      <c r="AX5411" t="s">
        <v>5410</v>
      </c>
      <c r="AZ5411" t="s">
        <v>5410</v>
      </c>
      <c r="BB5411" t="s">
        <v>5410</v>
      </c>
      <c r="BD5411" t="s">
        <v>5410</v>
      </c>
      <c r="BF5411" t="s">
        <v>5410</v>
      </c>
      <c r="BH5411" t="s">
        <v>5410</v>
      </c>
      <c r="BJ5411" t="s">
        <v>5410</v>
      </c>
      <c r="BL5411" t="s">
        <v>5410</v>
      </c>
      <c r="BN5411" t="s">
        <v>5410</v>
      </c>
      <c r="BP5411" t="s">
        <v>5410</v>
      </c>
      <c r="BR5411" t="s">
        <v>5410</v>
      </c>
      <c r="BT5411" t="s">
        <v>5410</v>
      </c>
      <c r="BV5411" t="s">
        <v>5410</v>
      </c>
      <c r="BX5411" t="s">
        <v>5410</v>
      </c>
      <c r="BZ5411" t="s">
        <v>5410</v>
      </c>
      <c r="CB5411" t="s">
        <v>5410</v>
      </c>
      <c r="CD5411" t="s">
        <v>5410</v>
      </c>
      <c r="CF5411" t="s">
        <v>5410</v>
      </c>
      <c r="CH5411" t="s">
        <v>5410</v>
      </c>
      <c r="CJ5411" t="s">
        <v>5410</v>
      </c>
      <c r="CL5411" t="s">
        <v>5410</v>
      </c>
      <c r="CN5411" t="s">
        <v>5410</v>
      </c>
      <c r="CP5411" t="s">
        <v>5410</v>
      </c>
      <c r="CR5411" t="s">
        <v>5410</v>
      </c>
      <c r="CT5411" t="s">
        <v>5410</v>
      </c>
    </row>
    <row r="5412" spans="10:98" hidden="1" x14ac:dyDescent="0.25">
      <c r="J5412" t="s">
        <v>5411</v>
      </c>
      <c r="L5412" t="s">
        <v>5411</v>
      </c>
      <c r="N5412" t="s">
        <v>5411</v>
      </c>
      <c r="P5412" t="s">
        <v>5411</v>
      </c>
      <c r="R5412" t="s">
        <v>5411</v>
      </c>
      <c r="T5412" t="s">
        <v>5411</v>
      </c>
      <c r="V5412" t="s">
        <v>5411</v>
      </c>
      <c r="X5412" t="s">
        <v>5411</v>
      </c>
      <c r="Z5412" t="s">
        <v>5411</v>
      </c>
      <c r="AB5412" t="s">
        <v>5411</v>
      </c>
      <c r="AD5412" t="s">
        <v>5411</v>
      </c>
      <c r="AF5412" t="s">
        <v>5411</v>
      </c>
      <c r="AH5412" t="s">
        <v>5411</v>
      </c>
      <c r="AJ5412" t="s">
        <v>5411</v>
      </c>
      <c r="AL5412" t="s">
        <v>5411</v>
      </c>
      <c r="AN5412" t="s">
        <v>5411</v>
      </c>
      <c r="AP5412" t="s">
        <v>5411</v>
      </c>
      <c r="AR5412" t="s">
        <v>5411</v>
      </c>
      <c r="AT5412" t="s">
        <v>5411</v>
      </c>
      <c r="AV5412" t="s">
        <v>5411</v>
      </c>
      <c r="AX5412" t="s">
        <v>5411</v>
      </c>
      <c r="AZ5412" t="s">
        <v>5411</v>
      </c>
      <c r="BB5412" t="s">
        <v>5411</v>
      </c>
      <c r="BD5412" t="s">
        <v>5411</v>
      </c>
      <c r="BF5412" t="s">
        <v>5411</v>
      </c>
      <c r="BH5412" t="s">
        <v>5411</v>
      </c>
      <c r="BJ5412" t="s">
        <v>5411</v>
      </c>
      <c r="BL5412" t="s">
        <v>5411</v>
      </c>
      <c r="BN5412" t="s">
        <v>5411</v>
      </c>
      <c r="BP5412" t="s">
        <v>5411</v>
      </c>
      <c r="BR5412" t="s">
        <v>5411</v>
      </c>
      <c r="BT5412" t="s">
        <v>5411</v>
      </c>
      <c r="BV5412" t="s">
        <v>5411</v>
      </c>
      <c r="BX5412" t="s">
        <v>5411</v>
      </c>
      <c r="BZ5412" t="s">
        <v>5411</v>
      </c>
      <c r="CB5412" t="s">
        <v>5411</v>
      </c>
      <c r="CD5412" t="s">
        <v>5411</v>
      </c>
      <c r="CF5412" t="s">
        <v>5411</v>
      </c>
      <c r="CH5412" t="s">
        <v>5411</v>
      </c>
      <c r="CJ5412" t="s">
        <v>5411</v>
      </c>
      <c r="CL5412" t="s">
        <v>5411</v>
      </c>
      <c r="CN5412" t="s">
        <v>5411</v>
      </c>
      <c r="CP5412" t="s">
        <v>5411</v>
      </c>
      <c r="CR5412" t="s">
        <v>5411</v>
      </c>
      <c r="CT5412" t="s">
        <v>5411</v>
      </c>
    </row>
    <row r="5413" spans="10:98" hidden="1" x14ac:dyDescent="0.25">
      <c r="J5413" t="s">
        <v>5412</v>
      </c>
      <c r="L5413" t="s">
        <v>5412</v>
      </c>
      <c r="N5413" t="s">
        <v>5412</v>
      </c>
      <c r="P5413" t="s">
        <v>5412</v>
      </c>
      <c r="R5413" t="s">
        <v>5412</v>
      </c>
      <c r="T5413" t="s">
        <v>5412</v>
      </c>
      <c r="V5413" t="s">
        <v>5412</v>
      </c>
      <c r="X5413" t="s">
        <v>5412</v>
      </c>
      <c r="Z5413" t="s">
        <v>5412</v>
      </c>
      <c r="AB5413" t="s">
        <v>5412</v>
      </c>
      <c r="AD5413" t="s">
        <v>5412</v>
      </c>
      <c r="AF5413" t="s">
        <v>5412</v>
      </c>
      <c r="AH5413" t="s">
        <v>5412</v>
      </c>
      <c r="AJ5413" t="s">
        <v>5412</v>
      </c>
      <c r="AL5413" t="s">
        <v>5412</v>
      </c>
      <c r="AN5413" t="s">
        <v>5412</v>
      </c>
      <c r="AP5413" t="s">
        <v>5412</v>
      </c>
      <c r="AR5413" t="s">
        <v>5412</v>
      </c>
      <c r="AT5413" t="s">
        <v>5412</v>
      </c>
      <c r="AV5413" t="s">
        <v>5412</v>
      </c>
      <c r="AX5413" t="s">
        <v>5412</v>
      </c>
      <c r="AZ5413" t="s">
        <v>5412</v>
      </c>
      <c r="BB5413" t="s">
        <v>5412</v>
      </c>
      <c r="BD5413" t="s">
        <v>5412</v>
      </c>
      <c r="BF5413" t="s">
        <v>5412</v>
      </c>
      <c r="BH5413" t="s">
        <v>5412</v>
      </c>
      <c r="BJ5413" t="s">
        <v>5412</v>
      </c>
      <c r="BL5413" t="s">
        <v>5412</v>
      </c>
      <c r="BN5413" t="s">
        <v>5412</v>
      </c>
      <c r="BP5413" t="s">
        <v>5412</v>
      </c>
      <c r="BR5413" t="s">
        <v>5412</v>
      </c>
      <c r="BT5413" t="s">
        <v>5412</v>
      </c>
      <c r="BV5413" t="s">
        <v>5412</v>
      </c>
      <c r="BX5413" t="s">
        <v>5412</v>
      </c>
      <c r="BZ5413" t="s">
        <v>5412</v>
      </c>
      <c r="CB5413" t="s">
        <v>5412</v>
      </c>
      <c r="CD5413" t="s">
        <v>5412</v>
      </c>
      <c r="CF5413" t="s">
        <v>5412</v>
      </c>
      <c r="CH5413" t="s">
        <v>5412</v>
      </c>
      <c r="CJ5413" t="s">
        <v>5412</v>
      </c>
      <c r="CL5413" t="s">
        <v>5412</v>
      </c>
      <c r="CN5413" t="s">
        <v>5412</v>
      </c>
      <c r="CP5413" t="s">
        <v>5412</v>
      </c>
      <c r="CR5413" t="s">
        <v>5412</v>
      </c>
      <c r="CT5413" t="s">
        <v>5412</v>
      </c>
    </row>
    <row r="5414" spans="10:98" hidden="1" x14ac:dyDescent="0.25">
      <c r="J5414" t="s">
        <v>5413</v>
      </c>
      <c r="L5414" t="s">
        <v>5413</v>
      </c>
      <c r="N5414" t="s">
        <v>5413</v>
      </c>
      <c r="P5414" t="s">
        <v>5413</v>
      </c>
      <c r="R5414" t="s">
        <v>5413</v>
      </c>
      <c r="T5414" t="s">
        <v>5413</v>
      </c>
      <c r="V5414" t="s">
        <v>5413</v>
      </c>
      <c r="X5414" t="s">
        <v>5413</v>
      </c>
      <c r="Z5414" t="s">
        <v>5413</v>
      </c>
      <c r="AB5414" t="s">
        <v>5413</v>
      </c>
      <c r="AD5414" t="s">
        <v>5413</v>
      </c>
      <c r="AF5414" t="s">
        <v>5413</v>
      </c>
      <c r="AH5414" t="s">
        <v>5413</v>
      </c>
      <c r="AJ5414" t="s">
        <v>5413</v>
      </c>
      <c r="AL5414" t="s">
        <v>5413</v>
      </c>
      <c r="AN5414" t="s">
        <v>5413</v>
      </c>
      <c r="AP5414" t="s">
        <v>5413</v>
      </c>
      <c r="AR5414" t="s">
        <v>5413</v>
      </c>
      <c r="AT5414" t="s">
        <v>5413</v>
      </c>
      <c r="AV5414" t="s">
        <v>5413</v>
      </c>
      <c r="AX5414" t="s">
        <v>5413</v>
      </c>
      <c r="AZ5414" t="s">
        <v>5413</v>
      </c>
      <c r="BB5414" t="s">
        <v>5413</v>
      </c>
      <c r="BD5414" t="s">
        <v>5413</v>
      </c>
      <c r="BF5414" t="s">
        <v>5413</v>
      </c>
      <c r="BH5414" t="s">
        <v>5413</v>
      </c>
      <c r="BJ5414" t="s">
        <v>5413</v>
      </c>
      <c r="BL5414" t="s">
        <v>5413</v>
      </c>
      <c r="BN5414" t="s">
        <v>5413</v>
      </c>
      <c r="BP5414" t="s">
        <v>5413</v>
      </c>
      <c r="BR5414" t="s">
        <v>5413</v>
      </c>
      <c r="BT5414" t="s">
        <v>5413</v>
      </c>
      <c r="BV5414" t="s">
        <v>5413</v>
      </c>
      <c r="BX5414" t="s">
        <v>5413</v>
      </c>
      <c r="BZ5414" t="s">
        <v>5413</v>
      </c>
      <c r="CB5414" t="s">
        <v>5413</v>
      </c>
      <c r="CD5414" t="s">
        <v>5413</v>
      </c>
      <c r="CF5414" t="s">
        <v>5413</v>
      </c>
      <c r="CH5414" t="s">
        <v>5413</v>
      </c>
      <c r="CJ5414" t="s">
        <v>5413</v>
      </c>
      <c r="CL5414" t="s">
        <v>5413</v>
      </c>
      <c r="CN5414" t="s">
        <v>5413</v>
      </c>
      <c r="CP5414" t="s">
        <v>5413</v>
      </c>
      <c r="CR5414" t="s">
        <v>5413</v>
      </c>
      <c r="CT5414" t="s">
        <v>5413</v>
      </c>
    </row>
    <row r="5415" spans="10:98" hidden="1" x14ac:dyDescent="0.25">
      <c r="J5415" t="s">
        <v>5414</v>
      </c>
      <c r="L5415" t="s">
        <v>5414</v>
      </c>
      <c r="N5415" t="s">
        <v>5414</v>
      </c>
      <c r="P5415" t="s">
        <v>5414</v>
      </c>
      <c r="R5415" t="s">
        <v>5414</v>
      </c>
      <c r="T5415" t="s">
        <v>5414</v>
      </c>
      <c r="V5415" t="s">
        <v>5414</v>
      </c>
      <c r="X5415" t="s">
        <v>5414</v>
      </c>
      <c r="Z5415" t="s">
        <v>5414</v>
      </c>
      <c r="AB5415" t="s">
        <v>5414</v>
      </c>
      <c r="AD5415" t="s">
        <v>5414</v>
      </c>
      <c r="AF5415" t="s">
        <v>5414</v>
      </c>
      <c r="AH5415" t="s">
        <v>5414</v>
      </c>
      <c r="AJ5415" t="s">
        <v>5414</v>
      </c>
      <c r="AL5415" t="s">
        <v>5414</v>
      </c>
      <c r="AN5415" t="s">
        <v>5414</v>
      </c>
      <c r="AP5415" t="s">
        <v>5414</v>
      </c>
      <c r="AR5415" t="s">
        <v>5414</v>
      </c>
      <c r="AT5415" t="s">
        <v>5414</v>
      </c>
      <c r="AV5415" t="s">
        <v>5414</v>
      </c>
      <c r="AX5415" t="s">
        <v>5414</v>
      </c>
      <c r="AZ5415" t="s">
        <v>5414</v>
      </c>
      <c r="BB5415" t="s">
        <v>5414</v>
      </c>
      <c r="BD5415" t="s">
        <v>5414</v>
      </c>
      <c r="BF5415" t="s">
        <v>5414</v>
      </c>
      <c r="BH5415" t="s">
        <v>5414</v>
      </c>
      <c r="BJ5415" t="s">
        <v>5414</v>
      </c>
      <c r="BL5415" t="s">
        <v>5414</v>
      </c>
      <c r="BN5415" t="s">
        <v>5414</v>
      </c>
      <c r="BP5415" t="s">
        <v>5414</v>
      </c>
      <c r="BR5415" t="s">
        <v>5414</v>
      </c>
      <c r="BT5415" t="s">
        <v>5414</v>
      </c>
      <c r="BV5415" t="s">
        <v>5414</v>
      </c>
      <c r="BX5415" t="s">
        <v>5414</v>
      </c>
      <c r="BZ5415" t="s">
        <v>5414</v>
      </c>
      <c r="CB5415" t="s">
        <v>5414</v>
      </c>
      <c r="CD5415" t="s">
        <v>5414</v>
      </c>
      <c r="CF5415" t="s">
        <v>5414</v>
      </c>
      <c r="CH5415" t="s">
        <v>5414</v>
      </c>
      <c r="CJ5415" t="s">
        <v>5414</v>
      </c>
      <c r="CL5415" t="s">
        <v>5414</v>
      </c>
      <c r="CN5415" t="s">
        <v>5414</v>
      </c>
      <c r="CP5415" t="s">
        <v>5414</v>
      </c>
      <c r="CR5415" t="s">
        <v>5414</v>
      </c>
      <c r="CT5415" t="s">
        <v>5414</v>
      </c>
    </row>
    <row r="5416" spans="10:98" hidden="1" x14ac:dyDescent="0.25">
      <c r="J5416" t="s">
        <v>5415</v>
      </c>
      <c r="L5416" t="s">
        <v>5415</v>
      </c>
      <c r="N5416" t="s">
        <v>5415</v>
      </c>
      <c r="P5416" t="s">
        <v>5415</v>
      </c>
      <c r="R5416" t="s">
        <v>5415</v>
      </c>
      <c r="T5416" t="s">
        <v>5415</v>
      </c>
      <c r="V5416" t="s">
        <v>5415</v>
      </c>
      <c r="X5416" t="s">
        <v>5415</v>
      </c>
      <c r="Z5416" t="s">
        <v>5415</v>
      </c>
      <c r="AB5416" t="s">
        <v>5415</v>
      </c>
      <c r="AD5416" t="s">
        <v>5415</v>
      </c>
      <c r="AF5416" t="s">
        <v>5415</v>
      </c>
      <c r="AH5416" t="s">
        <v>5415</v>
      </c>
      <c r="AJ5416" t="s">
        <v>5415</v>
      </c>
      <c r="AL5416" t="s">
        <v>5415</v>
      </c>
      <c r="AN5416" t="s">
        <v>5415</v>
      </c>
      <c r="AP5416" t="s">
        <v>5415</v>
      </c>
      <c r="AR5416" t="s">
        <v>5415</v>
      </c>
      <c r="AT5416" t="s">
        <v>5415</v>
      </c>
      <c r="AV5416" t="s">
        <v>5415</v>
      </c>
      <c r="AX5416" t="s">
        <v>5415</v>
      </c>
      <c r="AZ5416" t="s">
        <v>5415</v>
      </c>
      <c r="BB5416" t="s">
        <v>5415</v>
      </c>
      <c r="BD5416" t="s">
        <v>5415</v>
      </c>
      <c r="BF5416" t="s">
        <v>5415</v>
      </c>
      <c r="BH5416" t="s">
        <v>5415</v>
      </c>
      <c r="BJ5416" t="s">
        <v>5415</v>
      </c>
      <c r="BL5416" t="s">
        <v>5415</v>
      </c>
      <c r="BN5416" t="s">
        <v>5415</v>
      </c>
      <c r="BP5416" t="s">
        <v>5415</v>
      </c>
      <c r="BR5416" t="s">
        <v>5415</v>
      </c>
      <c r="BT5416" t="s">
        <v>5415</v>
      </c>
      <c r="BV5416" t="s">
        <v>5415</v>
      </c>
      <c r="BX5416" t="s">
        <v>5415</v>
      </c>
      <c r="BZ5416" t="s">
        <v>5415</v>
      </c>
      <c r="CB5416" t="s">
        <v>5415</v>
      </c>
      <c r="CD5416" t="s">
        <v>5415</v>
      </c>
      <c r="CF5416" t="s">
        <v>5415</v>
      </c>
      <c r="CH5416" t="s">
        <v>5415</v>
      </c>
      <c r="CJ5416" t="s">
        <v>5415</v>
      </c>
      <c r="CL5416" t="s">
        <v>5415</v>
      </c>
      <c r="CN5416" t="s">
        <v>5415</v>
      </c>
      <c r="CP5416" t="s">
        <v>5415</v>
      </c>
      <c r="CR5416" t="s">
        <v>5415</v>
      </c>
      <c r="CT5416" t="s">
        <v>5415</v>
      </c>
    </row>
    <row r="5417" spans="10:98" hidden="1" x14ac:dyDescent="0.25">
      <c r="J5417" t="s">
        <v>5416</v>
      </c>
      <c r="L5417" t="s">
        <v>5416</v>
      </c>
      <c r="N5417" t="s">
        <v>5416</v>
      </c>
      <c r="P5417" t="s">
        <v>5416</v>
      </c>
      <c r="R5417" t="s">
        <v>5416</v>
      </c>
      <c r="T5417" t="s">
        <v>5416</v>
      </c>
      <c r="V5417" t="s">
        <v>5416</v>
      </c>
      <c r="X5417" t="s">
        <v>5416</v>
      </c>
      <c r="Z5417" t="s">
        <v>5416</v>
      </c>
      <c r="AB5417" t="s">
        <v>5416</v>
      </c>
      <c r="AD5417" t="s">
        <v>5416</v>
      </c>
      <c r="AF5417" t="s">
        <v>5416</v>
      </c>
      <c r="AH5417" t="s">
        <v>5416</v>
      </c>
      <c r="AJ5417" t="s">
        <v>5416</v>
      </c>
      <c r="AL5417" t="s">
        <v>5416</v>
      </c>
      <c r="AN5417" t="s">
        <v>5416</v>
      </c>
      <c r="AP5417" t="s">
        <v>5416</v>
      </c>
      <c r="AR5417" t="s">
        <v>5416</v>
      </c>
      <c r="AT5417" t="s">
        <v>5416</v>
      </c>
      <c r="AV5417" t="s">
        <v>5416</v>
      </c>
      <c r="AX5417" t="s">
        <v>5416</v>
      </c>
      <c r="AZ5417" t="s">
        <v>5416</v>
      </c>
      <c r="BB5417" t="s">
        <v>5416</v>
      </c>
      <c r="BD5417" t="s">
        <v>5416</v>
      </c>
      <c r="BF5417" t="s">
        <v>5416</v>
      </c>
      <c r="BH5417" t="s">
        <v>5416</v>
      </c>
      <c r="BJ5417" t="s">
        <v>5416</v>
      </c>
      <c r="BL5417" t="s">
        <v>5416</v>
      </c>
      <c r="BN5417" t="s">
        <v>5416</v>
      </c>
      <c r="BP5417" t="s">
        <v>5416</v>
      </c>
      <c r="BR5417" t="s">
        <v>5416</v>
      </c>
      <c r="BT5417" t="s">
        <v>5416</v>
      </c>
      <c r="BV5417" t="s">
        <v>5416</v>
      </c>
      <c r="BX5417" t="s">
        <v>5416</v>
      </c>
      <c r="BZ5417" t="s">
        <v>5416</v>
      </c>
      <c r="CB5417" t="s">
        <v>5416</v>
      </c>
      <c r="CD5417" t="s">
        <v>5416</v>
      </c>
      <c r="CF5417" t="s">
        <v>5416</v>
      </c>
      <c r="CH5417" t="s">
        <v>5416</v>
      </c>
      <c r="CJ5417" t="s">
        <v>5416</v>
      </c>
      <c r="CL5417" t="s">
        <v>5416</v>
      </c>
      <c r="CN5417" t="s">
        <v>5416</v>
      </c>
      <c r="CP5417" t="s">
        <v>5416</v>
      </c>
      <c r="CR5417" t="s">
        <v>5416</v>
      </c>
      <c r="CT5417" t="s">
        <v>5416</v>
      </c>
    </row>
    <row r="5418" spans="10:98" hidden="1" x14ac:dyDescent="0.25">
      <c r="J5418" t="s">
        <v>5417</v>
      </c>
      <c r="L5418" t="s">
        <v>5417</v>
      </c>
      <c r="N5418" t="s">
        <v>5417</v>
      </c>
      <c r="P5418" t="s">
        <v>5417</v>
      </c>
      <c r="R5418" t="s">
        <v>5417</v>
      </c>
      <c r="T5418" t="s">
        <v>5417</v>
      </c>
      <c r="V5418" t="s">
        <v>5417</v>
      </c>
      <c r="X5418" t="s">
        <v>5417</v>
      </c>
      <c r="Z5418" t="s">
        <v>5417</v>
      </c>
      <c r="AB5418" t="s">
        <v>5417</v>
      </c>
      <c r="AD5418" t="s">
        <v>5417</v>
      </c>
      <c r="AF5418" t="s">
        <v>5417</v>
      </c>
      <c r="AH5418" t="s">
        <v>5417</v>
      </c>
      <c r="AJ5418" t="s">
        <v>5417</v>
      </c>
      <c r="AL5418" t="s">
        <v>5417</v>
      </c>
      <c r="AN5418" t="s">
        <v>5417</v>
      </c>
      <c r="AP5418" t="s">
        <v>5417</v>
      </c>
      <c r="AR5418" t="s">
        <v>5417</v>
      </c>
      <c r="AT5418" t="s">
        <v>5417</v>
      </c>
      <c r="AV5418" t="s">
        <v>5417</v>
      </c>
      <c r="AX5418" t="s">
        <v>5417</v>
      </c>
      <c r="AZ5418" t="s">
        <v>5417</v>
      </c>
      <c r="BB5418" t="s">
        <v>5417</v>
      </c>
      <c r="BD5418" t="s">
        <v>5417</v>
      </c>
      <c r="BF5418" t="s">
        <v>5417</v>
      </c>
      <c r="BH5418" t="s">
        <v>5417</v>
      </c>
      <c r="BJ5418" t="s">
        <v>5417</v>
      </c>
      <c r="BL5418" t="s">
        <v>5417</v>
      </c>
      <c r="BN5418" t="s">
        <v>5417</v>
      </c>
      <c r="BP5418" t="s">
        <v>5417</v>
      </c>
      <c r="BR5418" t="s">
        <v>5417</v>
      </c>
      <c r="BT5418" t="s">
        <v>5417</v>
      </c>
      <c r="BV5418" t="s">
        <v>5417</v>
      </c>
      <c r="BX5418" t="s">
        <v>5417</v>
      </c>
      <c r="BZ5418" t="s">
        <v>5417</v>
      </c>
      <c r="CB5418" t="s">
        <v>5417</v>
      </c>
      <c r="CD5418" t="s">
        <v>5417</v>
      </c>
      <c r="CF5418" t="s">
        <v>5417</v>
      </c>
      <c r="CH5418" t="s">
        <v>5417</v>
      </c>
      <c r="CJ5418" t="s">
        <v>5417</v>
      </c>
      <c r="CL5418" t="s">
        <v>5417</v>
      </c>
      <c r="CN5418" t="s">
        <v>5417</v>
      </c>
      <c r="CP5418" t="s">
        <v>5417</v>
      </c>
      <c r="CR5418" t="s">
        <v>5417</v>
      </c>
      <c r="CT5418" t="s">
        <v>5417</v>
      </c>
    </row>
    <row r="5419" spans="10:98" hidden="1" x14ac:dyDescent="0.25">
      <c r="J5419" t="s">
        <v>5418</v>
      </c>
      <c r="L5419" t="s">
        <v>5418</v>
      </c>
      <c r="N5419" t="s">
        <v>5418</v>
      </c>
      <c r="P5419" t="s">
        <v>5418</v>
      </c>
      <c r="R5419" t="s">
        <v>5418</v>
      </c>
      <c r="T5419" t="s">
        <v>5418</v>
      </c>
      <c r="V5419" t="s">
        <v>5418</v>
      </c>
      <c r="X5419" t="s">
        <v>5418</v>
      </c>
      <c r="Z5419" t="s">
        <v>5418</v>
      </c>
      <c r="AB5419" t="s">
        <v>5418</v>
      </c>
      <c r="AD5419" t="s">
        <v>5418</v>
      </c>
      <c r="AF5419" t="s">
        <v>5418</v>
      </c>
      <c r="AH5419" t="s">
        <v>5418</v>
      </c>
      <c r="AJ5419" t="s">
        <v>5418</v>
      </c>
      <c r="AL5419" t="s">
        <v>5418</v>
      </c>
      <c r="AN5419" t="s">
        <v>5418</v>
      </c>
      <c r="AP5419" t="s">
        <v>5418</v>
      </c>
      <c r="AR5419" t="s">
        <v>5418</v>
      </c>
      <c r="AT5419" t="s">
        <v>5418</v>
      </c>
      <c r="AV5419" t="s">
        <v>5418</v>
      </c>
      <c r="AX5419" t="s">
        <v>5418</v>
      </c>
      <c r="AZ5419" t="s">
        <v>5418</v>
      </c>
      <c r="BB5419" t="s">
        <v>5418</v>
      </c>
      <c r="BD5419" t="s">
        <v>5418</v>
      </c>
      <c r="BF5419" t="s">
        <v>5418</v>
      </c>
      <c r="BH5419" t="s">
        <v>5418</v>
      </c>
      <c r="BJ5419" t="s">
        <v>5418</v>
      </c>
      <c r="BL5419" t="s">
        <v>5418</v>
      </c>
      <c r="BN5419" t="s">
        <v>5418</v>
      </c>
      <c r="BP5419" t="s">
        <v>5418</v>
      </c>
      <c r="BR5419" t="s">
        <v>5418</v>
      </c>
      <c r="BT5419" t="s">
        <v>5418</v>
      </c>
      <c r="BV5419" t="s">
        <v>5418</v>
      </c>
      <c r="BX5419" t="s">
        <v>5418</v>
      </c>
      <c r="BZ5419" t="s">
        <v>5418</v>
      </c>
      <c r="CB5419" t="s">
        <v>5418</v>
      </c>
      <c r="CD5419" t="s">
        <v>5418</v>
      </c>
      <c r="CF5419" t="s">
        <v>5418</v>
      </c>
      <c r="CH5419" t="s">
        <v>5418</v>
      </c>
      <c r="CJ5419" t="s">
        <v>5418</v>
      </c>
      <c r="CL5419" t="s">
        <v>5418</v>
      </c>
      <c r="CN5419" t="s">
        <v>5418</v>
      </c>
      <c r="CP5419" t="s">
        <v>5418</v>
      </c>
      <c r="CR5419" t="s">
        <v>5418</v>
      </c>
      <c r="CT5419" t="s">
        <v>5418</v>
      </c>
    </row>
    <row r="5420" spans="10:98" hidden="1" x14ac:dyDescent="0.25">
      <c r="J5420" t="s">
        <v>5419</v>
      </c>
      <c r="L5420" t="s">
        <v>5419</v>
      </c>
      <c r="N5420" t="s">
        <v>5419</v>
      </c>
      <c r="P5420" t="s">
        <v>5419</v>
      </c>
      <c r="R5420" t="s">
        <v>5419</v>
      </c>
      <c r="T5420" t="s">
        <v>5419</v>
      </c>
      <c r="V5420" t="s">
        <v>5419</v>
      </c>
      <c r="X5420" t="s">
        <v>5419</v>
      </c>
      <c r="Z5420" t="s">
        <v>5419</v>
      </c>
      <c r="AB5420" t="s">
        <v>5419</v>
      </c>
      <c r="AD5420" t="s">
        <v>5419</v>
      </c>
      <c r="AF5420" t="s">
        <v>5419</v>
      </c>
      <c r="AH5420" t="s">
        <v>5419</v>
      </c>
      <c r="AJ5420" t="s">
        <v>5419</v>
      </c>
      <c r="AL5420" t="s">
        <v>5419</v>
      </c>
      <c r="AN5420" t="s">
        <v>5419</v>
      </c>
      <c r="AP5420" t="s">
        <v>5419</v>
      </c>
      <c r="AR5420" t="s">
        <v>5419</v>
      </c>
      <c r="AT5420" t="s">
        <v>5419</v>
      </c>
      <c r="AV5420" t="s">
        <v>5419</v>
      </c>
      <c r="AX5420" t="s">
        <v>5419</v>
      </c>
      <c r="AZ5420" t="s">
        <v>5419</v>
      </c>
      <c r="BB5420" t="s">
        <v>5419</v>
      </c>
      <c r="BD5420" t="s">
        <v>5419</v>
      </c>
      <c r="BF5420" t="s">
        <v>5419</v>
      </c>
      <c r="BH5420" t="s">
        <v>5419</v>
      </c>
      <c r="BJ5420" t="s">
        <v>5419</v>
      </c>
      <c r="BL5420" t="s">
        <v>5419</v>
      </c>
      <c r="BN5420" t="s">
        <v>5419</v>
      </c>
      <c r="BP5420" t="s">
        <v>5419</v>
      </c>
      <c r="BR5420" t="s">
        <v>5419</v>
      </c>
      <c r="BT5420" t="s">
        <v>5419</v>
      </c>
      <c r="BV5420" t="s">
        <v>5419</v>
      </c>
      <c r="BX5420" t="s">
        <v>5419</v>
      </c>
      <c r="BZ5420" t="s">
        <v>5419</v>
      </c>
      <c r="CB5420" t="s">
        <v>5419</v>
      </c>
      <c r="CD5420" t="s">
        <v>5419</v>
      </c>
      <c r="CF5420" t="s">
        <v>5419</v>
      </c>
      <c r="CH5420" t="s">
        <v>5419</v>
      </c>
      <c r="CJ5420" t="s">
        <v>5419</v>
      </c>
      <c r="CL5420" t="s">
        <v>5419</v>
      </c>
      <c r="CN5420" t="s">
        <v>5419</v>
      </c>
      <c r="CP5420" t="s">
        <v>5419</v>
      </c>
      <c r="CR5420" t="s">
        <v>5419</v>
      </c>
      <c r="CT5420" t="s">
        <v>5419</v>
      </c>
    </row>
    <row r="5421" spans="10:98" hidden="1" x14ac:dyDescent="0.25">
      <c r="J5421" t="s">
        <v>5420</v>
      </c>
      <c r="L5421" t="s">
        <v>5420</v>
      </c>
      <c r="N5421" t="s">
        <v>5420</v>
      </c>
      <c r="P5421" t="s">
        <v>5420</v>
      </c>
      <c r="R5421" t="s">
        <v>5420</v>
      </c>
      <c r="T5421" t="s">
        <v>5420</v>
      </c>
      <c r="V5421" t="s">
        <v>5420</v>
      </c>
      <c r="X5421" t="s">
        <v>5420</v>
      </c>
      <c r="Z5421" t="s">
        <v>5420</v>
      </c>
      <c r="AB5421" t="s">
        <v>5420</v>
      </c>
      <c r="AD5421" t="s">
        <v>5420</v>
      </c>
      <c r="AF5421" t="s">
        <v>5420</v>
      </c>
      <c r="AH5421" t="s">
        <v>5420</v>
      </c>
      <c r="AJ5421" t="s">
        <v>5420</v>
      </c>
      <c r="AL5421" t="s">
        <v>5420</v>
      </c>
      <c r="AN5421" t="s">
        <v>5420</v>
      </c>
      <c r="AP5421" t="s">
        <v>5420</v>
      </c>
      <c r="AR5421" t="s">
        <v>5420</v>
      </c>
      <c r="AT5421" t="s">
        <v>5420</v>
      </c>
      <c r="AV5421" t="s">
        <v>5420</v>
      </c>
      <c r="AX5421" t="s">
        <v>5420</v>
      </c>
      <c r="AZ5421" t="s">
        <v>5420</v>
      </c>
      <c r="BB5421" t="s">
        <v>5420</v>
      </c>
      <c r="BD5421" t="s">
        <v>5420</v>
      </c>
      <c r="BF5421" t="s">
        <v>5420</v>
      </c>
      <c r="BH5421" t="s">
        <v>5420</v>
      </c>
      <c r="BJ5421" t="s">
        <v>5420</v>
      </c>
      <c r="BL5421" t="s">
        <v>5420</v>
      </c>
      <c r="BN5421" t="s">
        <v>5420</v>
      </c>
      <c r="BP5421" t="s">
        <v>5420</v>
      </c>
      <c r="BR5421" t="s">
        <v>5420</v>
      </c>
      <c r="BT5421" t="s">
        <v>5420</v>
      </c>
      <c r="BV5421" t="s">
        <v>5420</v>
      </c>
      <c r="BX5421" t="s">
        <v>5420</v>
      </c>
      <c r="BZ5421" t="s">
        <v>5420</v>
      </c>
      <c r="CB5421" t="s">
        <v>5420</v>
      </c>
      <c r="CD5421" t="s">
        <v>5420</v>
      </c>
      <c r="CF5421" t="s">
        <v>5420</v>
      </c>
      <c r="CH5421" t="s">
        <v>5420</v>
      </c>
      <c r="CJ5421" t="s">
        <v>5420</v>
      </c>
      <c r="CL5421" t="s">
        <v>5420</v>
      </c>
      <c r="CN5421" t="s">
        <v>5420</v>
      </c>
      <c r="CP5421" t="s">
        <v>5420</v>
      </c>
      <c r="CR5421" t="s">
        <v>5420</v>
      </c>
      <c r="CT5421" t="s">
        <v>5420</v>
      </c>
    </row>
    <row r="5422" spans="10:98" hidden="1" x14ac:dyDescent="0.25">
      <c r="J5422" t="s">
        <v>5421</v>
      </c>
      <c r="L5422" t="s">
        <v>5421</v>
      </c>
      <c r="N5422" t="s">
        <v>5421</v>
      </c>
      <c r="P5422" t="s">
        <v>5421</v>
      </c>
      <c r="R5422" t="s">
        <v>5421</v>
      </c>
      <c r="T5422" t="s">
        <v>5421</v>
      </c>
      <c r="V5422" t="s">
        <v>5421</v>
      </c>
      <c r="X5422" t="s">
        <v>5421</v>
      </c>
      <c r="Z5422" t="s">
        <v>5421</v>
      </c>
      <c r="AB5422" t="s">
        <v>5421</v>
      </c>
      <c r="AD5422" t="s">
        <v>5421</v>
      </c>
      <c r="AF5422" t="s">
        <v>5421</v>
      </c>
      <c r="AH5422" t="s">
        <v>5421</v>
      </c>
      <c r="AJ5422" t="s">
        <v>5421</v>
      </c>
      <c r="AL5422" t="s">
        <v>5421</v>
      </c>
      <c r="AN5422" t="s">
        <v>5421</v>
      </c>
      <c r="AP5422" t="s">
        <v>5421</v>
      </c>
      <c r="AR5422" t="s">
        <v>5421</v>
      </c>
      <c r="AT5422" t="s">
        <v>5421</v>
      </c>
      <c r="AV5422" t="s">
        <v>5421</v>
      </c>
      <c r="AX5422" t="s">
        <v>5421</v>
      </c>
      <c r="AZ5422" t="s">
        <v>5421</v>
      </c>
      <c r="BB5422" t="s">
        <v>5421</v>
      </c>
      <c r="BD5422" t="s">
        <v>5421</v>
      </c>
      <c r="BF5422" t="s">
        <v>5421</v>
      </c>
      <c r="BH5422" t="s">
        <v>5421</v>
      </c>
      <c r="BJ5422" t="s">
        <v>5421</v>
      </c>
      <c r="BL5422" t="s">
        <v>5421</v>
      </c>
      <c r="BN5422" t="s">
        <v>5421</v>
      </c>
      <c r="BP5422" t="s">
        <v>5421</v>
      </c>
      <c r="BR5422" t="s">
        <v>5421</v>
      </c>
      <c r="BT5422" t="s">
        <v>5421</v>
      </c>
      <c r="BV5422" t="s">
        <v>5421</v>
      </c>
      <c r="BX5422" t="s">
        <v>5421</v>
      </c>
      <c r="BZ5422" t="s">
        <v>5421</v>
      </c>
      <c r="CB5422" t="s">
        <v>5421</v>
      </c>
      <c r="CD5422" t="s">
        <v>5421</v>
      </c>
      <c r="CF5422" t="s">
        <v>5421</v>
      </c>
      <c r="CH5422" t="s">
        <v>5421</v>
      </c>
      <c r="CJ5422" t="s">
        <v>5421</v>
      </c>
      <c r="CL5422" t="s">
        <v>5421</v>
      </c>
      <c r="CN5422" t="s">
        <v>5421</v>
      </c>
      <c r="CP5422" t="s">
        <v>5421</v>
      </c>
      <c r="CR5422" t="s">
        <v>5421</v>
      </c>
      <c r="CT5422" t="s">
        <v>5421</v>
      </c>
    </row>
    <row r="5423" spans="10:98" hidden="1" x14ac:dyDescent="0.25">
      <c r="J5423" t="s">
        <v>5422</v>
      </c>
      <c r="L5423" t="s">
        <v>5422</v>
      </c>
      <c r="N5423" t="s">
        <v>5422</v>
      </c>
      <c r="P5423" t="s">
        <v>5422</v>
      </c>
      <c r="R5423" t="s">
        <v>5422</v>
      </c>
      <c r="T5423" t="s">
        <v>5422</v>
      </c>
      <c r="V5423" t="s">
        <v>5422</v>
      </c>
      <c r="X5423" t="s">
        <v>5422</v>
      </c>
      <c r="Z5423" t="s">
        <v>5422</v>
      </c>
      <c r="AB5423" t="s">
        <v>5422</v>
      </c>
      <c r="AD5423" t="s">
        <v>5422</v>
      </c>
      <c r="AF5423" t="s">
        <v>5422</v>
      </c>
      <c r="AH5423" t="s">
        <v>5422</v>
      </c>
      <c r="AJ5423" t="s">
        <v>5422</v>
      </c>
      <c r="AL5423" t="s">
        <v>5422</v>
      </c>
      <c r="AN5423" t="s">
        <v>5422</v>
      </c>
      <c r="AP5423" t="s">
        <v>5422</v>
      </c>
      <c r="AR5423" t="s">
        <v>5422</v>
      </c>
      <c r="AT5423" t="s">
        <v>5422</v>
      </c>
      <c r="AV5423" t="s">
        <v>5422</v>
      </c>
      <c r="AX5423" t="s">
        <v>5422</v>
      </c>
      <c r="AZ5423" t="s">
        <v>5422</v>
      </c>
      <c r="BB5423" t="s">
        <v>5422</v>
      </c>
      <c r="BD5423" t="s">
        <v>5422</v>
      </c>
      <c r="BF5423" t="s">
        <v>5422</v>
      </c>
      <c r="BH5423" t="s">
        <v>5422</v>
      </c>
      <c r="BJ5423" t="s">
        <v>5422</v>
      </c>
      <c r="BL5423" t="s">
        <v>5422</v>
      </c>
      <c r="BN5423" t="s">
        <v>5422</v>
      </c>
      <c r="BP5423" t="s">
        <v>5422</v>
      </c>
      <c r="BR5423" t="s">
        <v>5422</v>
      </c>
      <c r="BT5423" t="s">
        <v>5422</v>
      </c>
      <c r="BV5423" t="s">
        <v>5422</v>
      </c>
      <c r="BX5423" t="s">
        <v>5422</v>
      </c>
      <c r="BZ5423" t="s">
        <v>5422</v>
      </c>
      <c r="CB5423" t="s">
        <v>5422</v>
      </c>
      <c r="CD5423" t="s">
        <v>5422</v>
      </c>
      <c r="CF5423" t="s">
        <v>5422</v>
      </c>
      <c r="CH5423" t="s">
        <v>5422</v>
      </c>
      <c r="CJ5423" t="s">
        <v>5422</v>
      </c>
      <c r="CL5423" t="s">
        <v>5422</v>
      </c>
      <c r="CN5423" t="s">
        <v>5422</v>
      </c>
      <c r="CP5423" t="s">
        <v>5422</v>
      </c>
      <c r="CR5423" t="s">
        <v>5422</v>
      </c>
      <c r="CT5423" t="s">
        <v>5422</v>
      </c>
    </row>
    <row r="5424" spans="10:98" hidden="1" x14ac:dyDescent="0.25">
      <c r="J5424" t="s">
        <v>5423</v>
      </c>
      <c r="L5424" t="s">
        <v>5423</v>
      </c>
      <c r="N5424" t="s">
        <v>5423</v>
      </c>
      <c r="P5424" t="s">
        <v>5423</v>
      </c>
      <c r="R5424" t="s">
        <v>5423</v>
      </c>
      <c r="T5424" t="s">
        <v>5423</v>
      </c>
      <c r="V5424" t="s">
        <v>5423</v>
      </c>
      <c r="X5424" t="s">
        <v>5423</v>
      </c>
      <c r="Z5424" t="s">
        <v>5423</v>
      </c>
      <c r="AB5424" t="s">
        <v>5423</v>
      </c>
      <c r="AD5424" t="s">
        <v>5423</v>
      </c>
      <c r="AF5424" t="s">
        <v>5423</v>
      </c>
      <c r="AH5424" t="s">
        <v>5423</v>
      </c>
      <c r="AJ5424" t="s">
        <v>5423</v>
      </c>
      <c r="AL5424" t="s">
        <v>5423</v>
      </c>
      <c r="AN5424" t="s">
        <v>5423</v>
      </c>
      <c r="AP5424" t="s">
        <v>5423</v>
      </c>
      <c r="AR5424" t="s">
        <v>5423</v>
      </c>
      <c r="AT5424" t="s">
        <v>5423</v>
      </c>
      <c r="AV5424" t="s">
        <v>5423</v>
      </c>
      <c r="AX5424" t="s">
        <v>5423</v>
      </c>
      <c r="AZ5424" t="s">
        <v>5423</v>
      </c>
      <c r="BB5424" t="s">
        <v>5423</v>
      </c>
      <c r="BD5424" t="s">
        <v>5423</v>
      </c>
      <c r="BF5424" t="s">
        <v>5423</v>
      </c>
      <c r="BH5424" t="s">
        <v>5423</v>
      </c>
      <c r="BJ5424" t="s">
        <v>5423</v>
      </c>
      <c r="BL5424" t="s">
        <v>5423</v>
      </c>
      <c r="BN5424" t="s">
        <v>5423</v>
      </c>
      <c r="BP5424" t="s">
        <v>5423</v>
      </c>
      <c r="BR5424" t="s">
        <v>5423</v>
      </c>
      <c r="BT5424" t="s">
        <v>5423</v>
      </c>
      <c r="BV5424" t="s">
        <v>5423</v>
      </c>
      <c r="BX5424" t="s">
        <v>5423</v>
      </c>
      <c r="BZ5424" t="s">
        <v>5423</v>
      </c>
      <c r="CB5424" t="s">
        <v>5423</v>
      </c>
      <c r="CD5424" t="s">
        <v>5423</v>
      </c>
      <c r="CF5424" t="s">
        <v>5423</v>
      </c>
      <c r="CH5424" t="s">
        <v>5423</v>
      </c>
      <c r="CJ5424" t="s">
        <v>5423</v>
      </c>
      <c r="CL5424" t="s">
        <v>5423</v>
      </c>
      <c r="CN5424" t="s">
        <v>5423</v>
      </c>
      <c r="CP5424" t="s">
        <v>5423</v>
      </c>
      <c r="CR5424" t="s">
        <v>5423</v>
      </c>
      <c r="CT5424" t="s">
        <v>5423</v>
      </c>
    </row>
    <row r="5425" spans="10:98" hidden="1" x14ac:dyDescent="0.25">
      <c r="J5425" t="s">
        <v>5424</v>
      </c>
      <c r="L5425" t="s">
        <v>5424</v>
      </c>
      <c r="N5425" t="s">
        <v>5424</v>
      </c>
      <c r="P5425" t="s">
        <v>5424</v>
      </c>
      <c r="R5425" t="s">
        <v>5424</v>
      </c>
      <c r="T5425" t="s">
        <v>5424</v>
      </c>
      <c r="V5425" t="s">
        <v>5424</v>
      </c>
      <c r="X5425" t="s">
        <v>5424</v>
      </c>
      <c r="Z5425" t="s">
        <v>5424</v>
      </c>
      <c r="AB5425" t="s">
        <v>5424</v>
      </c>
      <c r="AD5425" t="s">
        <v>5424</v>
      </c>
      <c r="AF5425" t="s">
        <v>5424</v>
      </c>
      <c r="AH5425" t="s">
        <v>5424</v>
      </c>
      <c r="AJ5425" t="s">
        <v>5424</v>
      </c>
      <c r="AL5425" t="s">
        <v>5424</v>
      </c>
      <c r="AN5425" t="s">
        <v>5424</v>
      </c>
      <c r="AP5425" t="s">
        <v>5424</v>
      </c>
      <c r="AR5425" t="s">
        <v>5424</v>
      </c>
      <c r="AT5425" t="s">
        <v>5424</v>
      </c>
      <c r="AV5425" t="s">
        <v>5424</v>
      </c>
      <c r="AX5425" t="s">
        <v>5424</v>
      </c>
      <c r="AZ5425" t="s">
        <v>5424</v>
      </c>
      <c r="BB5425" t="s">
        <v>5424</v>
      </c>
      <c r="BD5425" t="s">
        <v>5424</v>
      </c>
      <c r="BF5425" t="s">
        <v>5424</v>
      </c>
      <c r="BH5425" t="s">
        <v>5424</v>
      </c>
      <c r="BJ5425" t="s">
        <v>5424</v>
      </c>
      <c r="BL5425" t="s">
        <v>5424</v>
      </c>
      <c r="BN5425" t="s">
        <v>5424</v>
      </c>
      <c r="BP5425" t="s">
        <v>5424</v>
      </c>
      <c r="BR5425" t="s">
        <v>5424</v>
      </c>
      <c r="BT5425" t="s">
        <v>5424</v>
      </c>
      <c r="BV5425" t="s">
        <v>5424</v>
      </c>
      <c r="BX5425" t="s">
        <v>5424</v>
      </c>
      <c r="BZ5425" t="s">
        <v>5424</v>
      </c>
      <c r="CB5425" t="s">
        <v>5424</v>
      </c>
      <c r="CD5425" t="s">
        <v>5424</v>
      </c>
      <c r="CF5425" t="s">
        <v>5424</v>
      </c>
      <c r="CH5425" t="s">
        <v>5424</v>
      </c>
      <c r="CJ5425" t="s">
        <v>5424</v>
      </c>
      <c r="CL5425" t="s">
        <v>5424</v>
      </c>
      <c r="CN5425" t="s">
        <v>5424</v>
      </c>
      <c r="CP5425" t="s">
        <v>5424</v>
      </c>
      <c r="CR5425" t="s">
        <v>5424</v>
      </c>
      <c r="CT5425" t="s">
        <v>5424</v>
      </c>
    </row>
    <row r="5426" spans="10:98" hidden="1" x14ac:dyDescent="0.25">
      <c r="J5426" t="s">
        <v>5425</v>
      </c>
      <c r="L5426" t="s">
        <v>5425</v>
      </c>
      <c r="N5426" t="s">
        <v>5425</v>
      </c>
      <c r="P5426" t="s">
        <v>5425</v>
      </c>
      <c r="R5426" t="s">
        <v>5425</v>
      </c>
      <c r="T5426" t="s">
        <v>5425</v>
      </c>
      <c r="V5426" t="s">
        <v>5425</v>
      </c>
      <c r="X5426" t="s">
        <v>5425</v>
      </c>
      <c r="Z5426" t="s">
        <v>5425</v>
      </c>
      <c r="AB5426" t="s">
        <v>5425</v>
      </c>
      <c r="AD5426" t="s">
        <v>5425</v>
      </c>
      <c r="AF5426" t="s">
        <v>5425</v>
      </c>
      <c r="AH5426" t="s">
        <v>5425</v>
      </c>
      <c r="AJ5426" t="s">
        <v>5425</v>
      </c>
      <c r="AL5426" t="s">
        <v>5425</v>
      </c>
      <c r="AN5426" t="s">
        <v>5425</v>
      </c>
      <c r="AP5426" t="s">
        <v>5425</v>
      </c>
      <c r="AR5426" t="s">
        <v>5425</v>
      </c>
      <c r="AT5426" t="s">
        <v>5425</v>
      </c>
      <c r="AV5426" t="s">
        <v>5425</v>
      </c>
      <c r="AX5426" t="s">
        <v>5425</v>
      </c>
      <c r="AZ5426" t="s">
        <v>5425</v>
      </c>
      <c r="BB5426" t="s">
        <v>5425</v>
      </c>
      <c r="BD5426" t="s">
        <v>5425</v>
      </c>
      <c r="BF5426" t="s">
        <v>5425</v>
      </c>
      <c r="BH5426" t="s">
        <v>5425</v>
      </c>
      <c r="BJ5426" t="s">
        <v>5425</v>
      </c>
      <c r="BL5426" t="s">
        <v>5425</v>
      </c>
      <c r="BN5426" t="s">
        <v>5425</v>
      </c>
      <c r="BP5426" t="s">
        <v>5425</v>
      </c>
      <c r="BR5426" t="s">
        <v>5425</v>
      </c>
      <c r="BT5426" t="s">
        <v>5425</v>
      </c>
      <c r="BV5426" t="s">
        <v>5425</v>
      </c>
      <c r="BX5426" t="s">
        <v>5425</v>
      </c>
      <c r="BZ5426" t="s">
        <v>5425</v>
      </c>
      <c r="CB5426" t="s">
        <v>5425</v>
      </c>
      <c r="CD5426" t="s">
        <v>5425</v>
      </c>
      <c r="CF5426" t="s">
        <v>5425</v>
      </c>
      <c r="CH5426" t="s">
        <v>5425</v>
      </c>
      <c r="CJ5426" t="s">
        <v>5425</v>
      </c>
      <c r="CL5426" t="s">
        <v>5425</v>
      </c>
      <c r="CN5426" t="s">
        <v>5425</v>
      </c>
      <c r="CP5426" t="s">
        <v>5425</v>
      </c>
      <c r="CR5426" t="s">
        <v>5425</v>
      </c>
      <c r="CT5426" t="s">
        <v>5425</v>
      </c>
    </row>
    <row r="5427" spans="10:98" hidden="1" x14ac:dyDescent="0.25">
      <c r="J5427" t="s">
        <v>5426</v>
      </c>
      <c r="L5427" t="s">
        <v>5426</v>
      </c>
      <c r="N5427" t="s">
        <v>5426</v>
      </c>
      <c r="P5427" t="s">
        <v>5426</v>
      </c>
      <c r="R5427" t="s">
        <v>5426</v>
      </c>
      <c r="T5427" t="s">
        <v>5426</v>
      </c>
      <c r="V5427" t="s">
        <v>5426</v>
      </c>
      <c r="X5427" t="s">
        <v>5426</v>
      </c>
      <c r="Z5427" t="s">
        <v>5426</v>
      </c>
      <c r="AB5427" t="s">
        <v>5426</v>
      </c>
      <c r="AD5427" t="s">
        <v>5426</v>
      </c>
      <c r="AF5427" t="s">
        <v>5426</v>
      </c>
      <c r="AH5427" t="s">
        <v>5426</v>
      </c>
      <c r="AJ5427" t="s">
        <v>5426</v>
      </c>
      <c r="AL5427" t="s">
        <v>5426</v>
      </c>
      <c r="AN5427" t="s">
        <v>5426</v>
      </c>
      <c r="AP5427" t="s">
        <v>5426</v>
      </c>
      <c r="AR5427" t="s">
        <v>5426</v>
      </c>
      <c r="AT5427" t="s">
        <v>5426</v>
      </c>
      <c r="AV5427" t="s">
        <v>5426</v>
      </c>
      <c r="AX5427" t="s">
        <v>5426</v>
      </c>
      <c r="AZ5427" t="s">
        <v>5426</v>
      </c>
      <c r="BB5427" t="s">
        <v>5426</v>
      </c>
      <c r="BD5427" t="s">
        <v>5426</v>
      </c>
      <c r="BF5427" t="s">
        <v>5426</v>
      </c>
      <c r="BH5427" t="s">
        <v>5426</v>
      </c>
      <c r="BJ5427" t="s">
        <v>5426</v>
      </c>
      <c r="BL5427" t="s">
        <v>5426</v>
      </c>
      <c r="BN5427" t="s">
        <v>5426</v>
      </c>
      <c r="BP5427" t="s">
        <v>5426</v>
      </c>
      <c r="BR5427" t="s">
        <v>5426</v>
      </c>
      <c r="BT5427" t="s">
        <v>5426</v>
      </c>
      <c r="BV5427" t="s">
        <v>5426</v>
      </c>
      <c r="BX5427" t="s">
        <v>5426</v>
      </c>
      <c r="BZ5427" t="s">
        <v>5426</v>
      </c>
      <c r="CB5427" t="s">
        <v>5426</v>
      </c>
      <c r="CD5427" t="s">
        <v>5426</v>
      </c>
      <c r="CF5427" t="s">
        <v>5426</v>
      </c>
      <c r="CH5427" t="s">
        <v>5426</v>
      </c>
      <c r="CJ5427" t="s">
        <v>5426</v>
      </c>
      <c r="CL5427" t="s">
        <v>5426</v>
      </c>
      <c r="CN5427" t="s">
        <v>5426</v>
      </c>
      <c r="CP5427" t="s">
        <v>5426</v>
      </c>
      <c r="CR5427" t="s">
        <v>5426</v>
      </c>
      <c r="CT5427" t="s">
        <v>5426</v>
      </c>
    </row>
    <row r="5428" spans="10:98" hidden="1" x14ac:dyDescent="0.25">
      <c r="J5428" t="s">
        <v>5427</v>
      </c>
      <c r="L5428" t="s">
        <v>5427</v>
      </c>
      <c r="N5428" t="s">
        <v>5427</v>
      </c>
      <c r="P5428" t="s">
        <v>5427</v>
      </c>
      <c r="R5428" t="s">
        <v>5427</v>
      </c>
      <c r="T5428" t="s">
        <v>5427</v>
      </c>
      <c r="V5428" t="s">
        <v>5427</v>
      </c>
      <c r="X5428" t="s">
        <v>5427</v>
      </c>
      <c r="Z5428" t="s">
        <v>5427</v>
      </c>
      <c r="AB5428" t="s">
        <v>5427</v>
      </c>
      <c r="AD5428" t="s">
        <v>5427</v>
      </c>
      <c r="AF5428" t="s">
        <v>5427</v>
      </c>
      <c r="AH5428" t="s">
        <v>5427</v>
      </c>
      <c r="AJ5428" t="s">
        <v>5427</v>
      </c>
      <c r="AL5428" t="s">
        <v>5427</v>
      </c>
      <c r="AN5428" t="s">
        <v>5427</v>
      </c>
      <c r="AP5428" t="s">
        <v>5427</v>
      </c>
      <c r="AR5428" t="s">
        <v>5427</v>
      </c>
      <c r="AT5428" t="s">
        <v>5427</v>
      </c>
      <c r="AV5428" t="s">
        <v>5427</v>
      </c>
      <c r="AX5428" t="s">
        <v>5427</v>
      </c>
      <c r="AZ5428" t="s">
        <v>5427</v>
      </c>
      <c r="BB5428" t="s">
        <v>5427</v>
      </c>
      <c r="BD5428" t="s">
        <v>5427</v>
      </c>
      <c r="BF5428" t="s">
        <v>5427</v>
      </c>
      <c r="BH5428" t="s">
        <v>5427</v>
      </c>
      <c r="BJ5428" t="s">
        <v>5427</v>
      </c>
      <c r="BL5428" t="s">
        <v>5427</v>
      </c>
      <c r="BN5428" t="s">
        <v>5427</v>
      </c>
      <c r="BP5428" t="s">
        <v>5427</v>
      </c>
      <c r="BR5428" t="s">
        <v>5427</v>
      </c>
      <c r="BT5428" t="s">
        <v>5427</v>
      </c>
      <c r="BV5428" t="s">
        <v>5427</v>
      </c>
      <c r="BX5428" t="s">
        <v>5427</v>
      </c>
      <c r="BZ5428" t="s">
        <v>5427</v>
      </c>
      <c r="CB5428" t="s">
        <v>5427</v>
      </c>
      <c r="CD5428" t="s">
        <v>5427</v>
      </c>
      <c r="CF5428" t="s">
        <v>5427</v>
      </c>
      <c r="CH5428" t="s">
        <v>5427</v>
      </c>
      <c r="CJ5428" t="s">
        <v>5427</v>
      </c>
      <c r="CL5428" t="s">
        <v>5427</v>
      </c>
      <c r="CN5428" t="s">
        <v>5427</v>
      </c>
      <c r="CP5428" t="s">
        <v>5427</v>
      </c>
      <c r="CR5428" t="s">
        <v>5427</v>
      </c>
      <c r="CT5428" t="s">
        <v>5427</v>
      </c>
    </row>
    <row r="5429" spans="10:98" hidden="1" x14ac:dyDescent="0.25">
      <c r="J5429" t="s">
        <v>5428</v>
      </c>
      <c r="L5429" t="s">
        <v>5428</v>
      </c>
      <c r="N5429" t="s">
        <v>5428</v>
      </c>
      <c r="P5429" t="s">
        <v>5428</v>
      </c>
      <c r="R5429" t="s">
        <v>5428</v>
      </c>
      <c r="T5429" t="s">
        <v>5428</v>
      </c>
      <c r="V5429" t="s">
        <v>5428</v>
      </c>
      <c r="X5429" t="s">
        <v>5428</v>
      </c>
      <c r="Z5429" t="s">
        <v>5428</v>
      </c>
      <c r="AB5429" t="s">
        <v>5428</v>
      </c>
      <c r="AD5429" t="s">
        <v>5428</v>
      </c>
      <c r="AF5429" t="s">
        <v>5428</v>
      </c>
      <c r="AH5429" t="s">
        <v>5428</v>
      </c>
      <c r="AJ5429" t="s">
        <v>5428</v>
      </c>
      <c r="AL5429" t="s">
        <v>5428</v>
      </c>
      <c r="AN5429" t="s">
        <v>5428</v>
      </c>
      <c r="AP5429" t="s">
        <v>5428</v>
      </c>
      <c r="AR5429" t="s">
        <v>5428</v>
      </c>
      <c r="AT5429" t="s">
        <v>5428</v>
      </c>
      <c r="AV5429" t="s">
        <v>5428</v>
      </c>
      <c r="AX5429" t="s">
        <v>5428</v>
      </c>
      <c r="AZ5429" t="s">
        <v>5428</v>
      </c>
      <c r="BB5429" t="s">
        <v>5428</v>
      </c>
      <c r="BD5429" t="s">
        <v>5428</v>
      </c>
      <c r="BF5429" t="s">
        <v>5428</v>
      </c>
      <c r="BH5429" t="s">
        <v>5428</v>
      </c>
      <c r="BJ5429" t="s">
        <v>5428</v>
      </c>
      <c r="BL5429" t="s">
        <v>5428</v>
      </c>
      <c r="BN5429" t="s">
        <v>5428</v>
      </c>
      <c r="BP5429" t="s">
        <v>5428</v>
      </c>
      <c r="BR5429" t="s">
        <v>5428</v>
      </c>
      <c r="BT5429" t="s">
        <v>5428</v>
      </c>
      <c r="BV5429" t="s">
        <v>5428</v>
      </c>
      <c r="BX5429" t="s">
        <v>5428</v>
      </c>
      <c r="BZ5429" t="s">
        <v>5428</v>
      </c>
      <c r="CB5429" t="s">
        <v>5428</v>
      </c>
      <c r="CD5429" t="s">
        <v>5428</v>
      </c>
      <c r="CF5429" t="s">
        <v>5428</v>
      </c>
      <c r="CH5429" t="s">
        <v>5428</v>
      </c>
      <c r="CJ5429" t="s">
        <v>5428</v>
      </c>
      <c r="CL5429" t="s">
        <v>5428</v>
      </c>
      <c r="CN5429" t="s">
        <v>5428</v>
      </c>
      <c r="CP5429" t="s">
        <v>5428</v>
      </c>
      <c r="CR5429" t="s">
        <v>5428</v>
      </c>
      <c r="CT5429" t="s">
        <v>5428</v>
      </c>
    </row>
    <row r="5430" spans="10:98" hidden="1" x14ac:dyDescent="0.25">
      <c r="J5430" t="s">
        <v>5429</v>
      </c>
      <c r="L5430" t="s">
        <v>5429</v>
      </c>
      <c r="N5430" t="s">
        <v>5429</v>
      </c>
      <c r="P5430" t="s">
        <v>5429</v>
      </c>
      <c r="R5430" t="s">
        <v>5429</v>
      </c>
      <c r="T5430" t="s">
        <v>5429</v>
      </c>
      <c r="V5430" t="s">
        <v>5429</v>
      </c>
      <c r="X5430" t="s">
        <v>5429</v>
      </c>
      <c r="Z5430" t="s">
        <v>5429</v>
      </c>
      <c r="AB5430" t="s">
        <v>5429</v>
      </c>
      <c r="AD5430" t="s">
        <v>5429</v>
      </c>
      <c r="AF5430" t="s">
        <v>5429</v>
      </c>
      <c r="AH5430" t="s">
        <v>5429</v>
      </c>
      <c r="AJ5430" t="s">
        <v>5429</v>
      </c>
      <c r="AL5430" t="s">
        <v>5429</v>
      </c>
      <c r="AN5430" t="s">
        <v>5429</v>
      </c>
      <c r="AP5430" t="s">
        <v>5429</v>
      </c>
      <c r="AR5430" t="s">
        <v>5429</v>
      </c>
      <c r="AT5430" t="s">
        <v>5429</v>
      </c>
      <c r="AV5430" t="s">
        <v>5429</v>
      </c>
      <c r="AX5430" t="s">
        <v>5429</v>
      </c>
      <c r="AZ5430" t="s">
        <v>5429</v>
      </c>
      <c r="BB5430" t="s">
        <v>5429</v>
      </c>
      <c r="BD5430" t="s">
        <v>5429</v>
      </c>
      <c r="BF5430" t="s">
        <v>5429</v>
      </c>
      <c r="BH5430" t="s">
        <v>5429</v>
      </c>
      <c r="BJ5430" t="s">
        <v>5429</v>
      </c>
      <c r="BL5430" t="s">
        <v>5429</v>
      </c>
      <c r="BN5430" t="s">
        <v>5429</v>
      </c>
      <c r="BP5430" t="s">
        <v>5429</v>
      </c>
      <c r="BR5430" t="s">
        <v>5429</v>
      </c>
      <c r="BT5430" t="s">
        <v>5429</v>
      </c>
      <c r="BV5430" t="s">
        <v>5429</v>
      </c>
      <c r="BX5430" t="s">
        <v>5429</v>
      </c>
      <c r="BZ5430" t="s">
        <v>5429</v>
      </c>
      <c r="CB5430" t="s">
        <v>5429</v>
      </c>
      <c r="CD5430" t="s">
        <v>5429</v>
      </c>
      <c r="CF5430" t="s">
        <v>5429</v>
      </c>
      <c r="CH5430" t="s">
        <v>5429</v>
      </c>
      <c r="CJ5430" t="s">
        <v>5429</v>
      </c>
      <c r="CL5430" t="s">
        <v>5429</v>
      </c>
      <c r="CN5430" t="s">
        <v>5429</v>
      </c>
      <c r="CP5430" t="s">
        <v>5429</v>
      </c>
      <c r="CR5430" t="s">
        <v>5429</v>
      </c>
      <c r="CT5430" t="s">
        <v>5429</v>
      </c>
    </row>
    <row r="5431" spans="10:98" hidden="1" x14ac:dyDescent="0.25">
      <c r="J5431" t="s">
        <v>5430</v>
      </c>
      <c r="L5431" t="s">
        <v>5430</v>
      </c>
      <c r="N5431" t="s">
        <v>5430</v>
      </c>
      <c r="P5431" t="s">
        <v>5430</v>
      </c>
      <c r="R5431" t="s">
        <v>5430</v>
      </c>
      <c r="T5431" t="s">
        <v>5430</v>
      </c>
      <c r="V5431" t="s">
        <v>5430</v>
      </c>
      <c r="X5431" t="s">
        <v>5430</v>
      </c>
      <c r="Z5431" t="s">
        <v>5430</v>
      </c>
      <c r="AB5431" t="s">
        <v>5430</v>
      </c>
      <c r="AD5431" t="s">
        <v>5430</v>
      </c>
      <c r="AF5431" t="s">
        <v>5430</v>
      </c>
      <c r="AH5431" t="s">
        <v>5430</v>
      </c>
      <c r="AJ5431" t="s">
        <v>5430</v>
      </c>
      <c r="AL5431" t="s">
        <v>5430</v>
      </c>
      <c r="AN5431" t="s">
        <v>5430</v>
      </c>
      <c r="AP5431" t="s">
        <v>5430</v>
      </c>
      <c r="AR5431" t="s">
        <v>5430</v>
      </c>
      <c r="AT5431" t="s">
        <v>5430</v>
      </c>
      <c r="AV5431" t="s">
        <v>5430</v>
      </c>
      <c r="AX5431" t="s">
        <v>5430</v>
      </c>
      <c r="AZ5431" t="s">
        <v>5430</v>
      </c>
      <c r="BB5431" t="s">
        <v>5430</v>
      </c>
      <c r="BD5431" t="s">
        <v>5430</v>
      </c>
      <c r="BF5431" t="s">
        <v>5430</v>
      </c>
      <c r="BH5431" t="s">
        <v>5430</v>
      </c>
      <c r="BJ5431" t="s">
        <v>5430</v>
      </c>
      <c r="BL5431" t="s">
        <v>5430</v>
      </c>
      <c r="BN5431" t="s">
        <v>5430</v>
      </c>
      <c r="BP5431" t="s">
        <v>5430</v>
      </c>
      <c r="BR5431" t="s">
        <v>5430</v>
      </c>
      <c r="BT5431" t="s">
        <v>5430</v>
      </c>
      <c r="BV5431" t="s">
        <v>5430</v>
      </c>
      <c r="BX5431" t="s">
        <v>5430</v>
      </c>
      <c r="BZ5431" t="s">
        <v>5430</v>
      </c>
      <c r="CB5431" t="s">
        <v>5430</v>
      </c>
      <c r="CD5431" t="s">
        <v>5430</v>
      </c>
      <c r="CF5431" t="s">
        <v>5430</v>
      </c>
      <c r="CH5431" t="s">
        <v>5430</v>
      </c>
      <c r="CJ5431" t="s">
        <v>5430</v>
      </c>
      <c r="CL5431" t="s">
        <v>5430</v>
      </c>
      <c r="CN5431" t="s">
        <v>5430</v>
      </c>
      <c r="CP5431" t="s">
        <v>5430</v>
      </c>
      <c r="CR5431" t="s">
        <v>5430</v>
      </c>
      <c r="CT5431" t="s">
        <v>5430</v>
      </c>
    </row>
    <row r="5432" spans="10:98" hidden="1" x14ac:dyDescent="0.25">
      <c r="J5432" t="s">
        <v>5431</v>
      </c>
      <c r="L5432" t="s">
        <v>5431</v>
      </c>
      <c r="N5432" t="s">
        <v>5431</v>
      </c>
      <c r="P5432" t="s">
        <v>5431</v>
      </c>
      <c r="R5432" t="s">
        <v>5431</v>
      </c>
      <c r="T5432" t="s">
        <v>5431</v>
      </c>
      <c r="V5432" t="s">
        <v>5431</v>
      </c>
      <c r="X5432" t="s">
        <v>5431</v>
      </c>
      <c r="Z5432" t="s">
        <v>5431</v>
      </c>
      <c r="AB5432" t="s">
        <v>5431</v>
      </c>
      <c r="AD5432" t="s">
        <v>5431</v>
      </c>
      <c r="AF5432" t="s">
        <v>5431</v>
      </c>
      <c r="AH5432" t="s">
        <v>5431</v>
      </c>
      <c r="AJ5432" t="s">
        <v>5431</v>
      </c>
      <c r="AL5432" t="s">
        <v>5431</v>
      </c>
      <c r="AN5432" t="s">
        <v>5431</v>
      </c>
      <c r="AP5432" t="s">
        <v>5431</v>
      </c>
      <c r="AR5432" t="s">
        <v>5431</v>
      </c>
      <c r="AT5432" t="s">
        <v>5431</v>
      </c>
      <c r="AV5432" t="s">
        <v>5431</v>
      </c>
      <c r="AX5432" t="s">
        <v>5431</v>
      </c>
      <c r="AZ5432" t="s">
        <v>5431</v>
      </c>
      <c r="BB5432" t="s">
        <v>5431</v>
      </c>
      <c r="BD5432" t="s">
        <v>5431</v>
      </c>
      <c r="BF5432" t="s">
        <v>5431</v>
      </c>
      <c r="BH5432" t="s">
        <v>5431</v>
      </c>
      <c r="BJ5432" t="s">
        <v>5431</v>
      </c>
      <c r="BL5432" t="s">
        <v>5431</v>
      </c>
      <c r="BN5432" t="s">
        <v>5431</v>
      </c>
      <c r="BP5432" t="s">
        <v>5431</v>
      </c>
      <c r="BR5432" t="s">
        <v>5431</v>
      </c>
      <c r="BT5432" t="s">
        <v>5431</v>
      </c>
      <c r="BV5432" t="s">
        <v>5431</v>
      </c>
      <c r="BX5432" t="s">
        <v>5431</v>
      </c>
      <c r="BZ5432" t="s">
        <v>5431</v>
      </c>
      <c r="CB5432" t="s">
        <v>5431</v>
      </c>
      <c r="CD5432" t="s">
        <v>5431</v>
      </c>
      <c r="CF5432" t="s">
        <v>5431</v>
      </c>
      <c r="CH5432" t="s">
        <v>5431</v>
      </c>
      <c r="CJ5432" t="s">
        <v>5431</v>
      </c>
      <c r="CL5432" t="s">
        <v>5431</v>
      </c>
      <c r="CN5432" t="s">
        <v>5431</v>
      </c>
      <c r="CP5432" t="s">
        <v>5431</v>
      </c>
      <c r="CR5432" t="s">
        <v>5431</v>
      </c>
      <c r="CT5432" t="s">
        <v>5431</v>
      </c>
    </row>
    <row r="5433" spans="10:98" hidden="1" x14ac:dyDescent="0.25">
      <c r="J5433" t="s">
        <v>5432</v>
      </c>
      <c r="L5433" t="s">
        <v>5432</v>
      </c>
      <c r="N5433" t="s">
        <v>5432</v>
      </c>
      <c r="P5433" t="s">
        <v>5432</v>
      </c>
      <c r="R5433" t="s">
        <v>5432</v>
      </c>
      <c r="T5433" t="s">
        <v>5432</v>
      </c>
      <c r="V5433" t="s">
        <v>5432</v>
      </c>
      <c r="X5433" t="s">
        <v>5432</v>
      </c>
      <c r="Z5433" t="s">
        <v>5432</v>
      </c>
      <c r="AB5433" t="s">
        <v>5432</v>
      </c>
      <c r="AD5433" t="s">
        <v>5432</v>
      </c>
      <c r="AF5433" t="s">
        <v>5432</v>
      </c>
      <c r="AH5433" t="s">
        <v>5432</v>
      </c>
      <c r="AJ5433" t="s">
        <v>5432</v>
      </c>
      <c r="AL5433" t="s">
        <v>5432</v>
      </c>
      <c r="AN5433" t="s">
        <v>5432</v>
      </c>
      <c r="AP5433" t="s">
        <v>5432</v>
      </c>
      <c r="AR5433" t="s">
        <v>5432</v>
      </c>
      <c r="AT5433" t="s">
        <v>5432</v>
      </c>
      <c r="AV5433" t="s">
        <v>5432</v>
      </c>
      <c r="AX5433" t="s">
        <v>5432</v>
      </c>
      <c r="AZ5433" t="s">
        <v>5432</v>
      </c>
      <c r="BB5433" t="s">
        <v>5432</v>
      </c>
      <c r="BD5433" t="s">
        <v>5432</v>
      </c>
      <c r="BF5433" t="s">
        <v>5432</v>
      </c>
      <c r="BH5433" t="s">
        <v>5432</v>
      </c>
      <c r="BJ5433" t="s">
        <v>5432</v>
      </c>
      <c r="BL5433" t="s">
        <v>5432</v>
      </c>
      <c r="BN5433" t="s">
        <v>5432</v>
      </c>
      <c r="BP5433" t="s">
        <v>5432</v>
      </c>
      <c r="BR5433" t="s">
        <v>5432</v>
      </c>
      <c r="BT5433" t="s">
        <v>5432</v>
      </c>
      <c r="BV5433" t="s">
        <v>5432</v>
      </c>
      <c r="BX5433" t="s">
        <v>5432</v>
      </c>
      <c r="BZ5433" t="s">
        <v>5432</v>
      </c>
      <c r="CB5433" t="s">
        <v>5432</v>
      </c>
      <c r="CD5433" t="s">
        <v>5432</v>
      </c>
      <c r="CF5433" t="s">
        <v>5432</v>
      </c>
      <c r="CH5433" t="s">
        <v>5432</v>
      </c>
      <c r="CJ5433" t="s">
        <v>5432</v>
      </c>
      <c r="CL5433" t="s">
        <v>5432</v>
      </c>
      <c r="CN5433" t="s">
        <v>5432</v>
      </c>
      <c r="CP5433" t="s">
        <v>5432</v>
      </c>
      <c r="CR5433" t="s">
        <v>5432</v>
      </c>
      <c r="CT5433" t="s">
        <v>5432</v>
      </c>
    </row>
    <row r="5434" spans="10:98" hidden="1" x14ac:dyDescent="0.25">
      <c r="J5434" t="s">
        <v>5433</v>
      </c>
      <c r="L5434" t="s">
        <v>5433</v>
      </c>
      <c r="N5434" t="s">
        <v>5433</v>
      </c>
      <c r="P5434" t="s">
        <v>5433</v>
      </c>
      <c r="R5434" t="s">
        <v>5433</v>
      </c>
      <c r="T5434" t="s">
        <v>5433</v>
      </c>
      <c r="V5434" t="s">
        <v>5433</v>
      </c>
      <c r="X5434" t="s">
        <v>5433</v>
      </c>
      <c r="Z5434" t="s">
        <v>5433</v>
      </c>
      <c r="AB5434" t="s">
        <v>5433</v>
      </c>
      <c r="AD5434" t="s">
        <v>5433</v>
      </c>
      <c r="AF5434" t="s">
        <v>5433</v>
      </c>
      <c r="AH5434" t="s">
        <v>5433</v>
      </c>
      <c r="AJ5434" t="s">
        <v>5433</v>
      </c>
      <c r="AL5434" t="s">
        <v>5433</v>
      </c>
      <c r="AN5434" t="s">
        <v>5433</v>
      </c>
      <c r="AP5434" t="s">
        <v>5433</v>
      </c>
      <c r="AR5434" t="s">
        <v>5433</v>
      </c>
      <c r="AT5434" t="s">
        <v>5433</v>
      </c>
      <c r="AV5434" t="s">
        <v>5433</v>
      </c>
      <c r="AX5434" t="s">
        <v>5433</v>
      </c>
      <c r="AZ5434" t="s">
        <v>5433</v>
      </c>
      <c r="BB5434" t="s">
        <v>5433</v>
      </c>
      <c r="BD5434" t="s">
        <v>5433</v>
      </c>
      <c r="BF5434" t="s">
        <v>5433</v>
      </c>
      <c r="BH5434" t="s">
        <v>5433</v>
      </c>
      <c r="BJ5434" t="s">
        <v>5433</v>
      </c>
      <c r="BL5434" t="s">
        <v>5433</v>
      </c>
      <c r="BN5434" t="s">
        <v>5433</v>
      </c>
      <c r="BP5434" t="s">
        <v>5433</v>
      </c>
      <c r="BR5434" t="s">
        <v>5433</v>
      </c>
      <c r="BT5434" t="s">
        <v>5433</v>
      </c>
      <c r="BV5434" t="s">
        <v>5433</v>
      </c>
      <c r="BX5434" t="s">
        <v>5433</v>
      </c>
      <c r="BZ5434" t="s">
        <v>5433</v>
      </c>
      <c r="CB5434" t="s">
        <v>5433</v>
      </c>
      <c r="CD5434" t="s">
        <v>5433</v>
      </c>
      <c r="CF5434" t="s">
        <v>5433</v>
      </c>
      <c r="CH5434" t="s">
        <v>5433</v>
      </c>
      <c r="CJ5434" t="s">
        <v>5433</v>
      </c>
      <c r="CL5434" t="s">
        <v>5433</v>
      </c>
      <c r="CN5434" t="s">
        <v>5433</v>
      </c>
      <c r="CP5434" t="s">
        <v>5433</v>
      </c>
      <c r="CR5434" t="s">
        <v>5433</v>
      </c>
      <c r="CT5434" t="s">
        <v>5433</v>
      </c>
    </row>
    <row r="5435" spans="10:98" hidden="1" x14ac:dyDescent="0.25">
      <c r="J5435" t="s">
        <v>5434</v>
      </c>
      <c r="L5435" t="s">
        <v>5434</v>
      </c>
      <c r="N5435" t="s">
        <v>5434</v>
      </c>
      <c r="P5435" t="s">
        <v>5434</v>
      </c>
      <c r="R5435" t="s">
        <v>5434</v>
      </c>
      <c r="T5435" t="s">
        <v>5434</v>
      </c>
      <c r="V5435" t="s">
        <v>5434</v>
      </c>
      <c r="X5435" t="s">
        <v>5434</v>
      </c>
      <c r="Z5435" t="s">
        <v>5434</v>
      </c>
      <c r="AB5435" t="s">
        <v>5434</v>
      </c>
      <c r="AD5435" t="s">
        <v>5434</v>
      </c>
      <c r="AF5435" t="s">
        <v>5434</v>
      </c>
      <c r="AH5435" t="s">
        <v>5434</v>
      </c>
      <c r="AJ5435" t="s">
        <v>5434</v>
      </c>
      <c r="AL5435" t="s">
        <v>5434</v>
      </c>
      <c r="AN5435" t="s">
        <v>5434</v>
      </c>
      <c r="AP5435" t="s">
        <v>5434</v>
      </c>
      <c r="AR5435" t="s">
        <v>5434</v>
      </c>
      <c r="AT5435" t="s">
        <v>5434</v>
      </c>
      <c r="AV5435" t="s">
        <v>5434</v>
      </c>
      <c r="AX5435" t="s">
        <v>5434</v>
      </c>
      <c r="AZ5435" t="s">
        <v>5434</v>
      </c>
      <c r="BB5435" t="s">
        <v>5434</v>
      </c>
      <c r="BD5435" t="s">
        <v>5434</v>
      </c>
      <c r="BF5435" t="s">
        <v>5434</v>
      </c>
      <c r="BH5435" t="s">
        <v>5434</v>
      </c>
      <c r="BJ5435" t="s">
        <v>5434</v>
      </c>
      <c r="BL5435" t="s">
        <v>5434</v>
      </c>
      <c r="BN5435" t="s">
        <v>5434</v>
      </c>
      <c r="BP5435" t="s">
        <v>5434</v>
      </c>
      <c r="BR5435" t="s">
        <v>5434</v>
      </c>
      <c r="BT5435" t="s">
        <v>5434</v>
      </c>
      <c r="BV5435" t="s">
        <v>5434</v>
      </c>
      <c r="BX5435" t="s">
        <v>5434</v>
      </c>
      <c r="BZ5435" t="s">
        <v>5434</v>
      </c>
      <c r="CB5435" t="s">
        <v>5434</v>
      </c>
      <c r="CD5435" t="s">
        <v>5434</v>
      </c>
      <c r="CF5435" t="s">
        <v>5434</v>
      </c>
      <c r="CH5435" t="s">
        <v>5434</v>
      </c>
      <c r="CJ5435" t="s">
        <v>5434</v>
      </c>
      <c r="CL5435" t="s">
        <v>5434</v>
      </c>
      <c r="CN5435" t="s">
        <v>5434</v>
      </c>
      <c r="CP5435" t="s">
        <v>5434</v>
      </c>
      <c r="CR5435" t="s">
        <v>5434</v>
      </c>
      <c r="CT5435" t="s">
        <v>5434</v>
      </c>
    </row>
    <row r="5436" spans="10:98" hidden="1" x14ac:dyDescent="0.25">
      <c r="J5436" t="s">
        <v>5435</v>
      </c>
      <c r="L5436" t="s">
        <v>5435</v>
      </c>
      <c r="N5436" t="s">
        <v>5435</v>
      </c>
      <c r="P5436" t="s">
        <v>5435</v>
      </c>
      <c r="R5436" t="s">
        <v>5435</v>
      </c>
      <c r="T5436" t="s">
        <v>5435</v>
      </c>
      <c r="V5436" t="s">
        <v>5435</v>
      </c>
      <c r="X5436" t="s">
        <v>5435</v>
      </c>
      <c r="Z5436" t="s">
        <v>5435</v>
      </c>
      <c r="AB5436" t="s">
        <v>5435</v>
      </c>
      <c r="AD5436" t="s">
        <v>5435</v>
      </c>
      <c r="AF5436" t="s">
        <v>5435</v>
      </c>
      <c r="AH5436" t="s">
        <v>5435</v>
      </c>
      <c r="AJ5436" t="s">
        <v>5435</v>
      </c>
      <c r="AL5436" t="s">
        <v>5435</v>
      </c>
      <c r="AN5436" t="s">
        <v>5435</v>
      </c>
      <c r="AP5436" t="s">
        <v>5435</v>
      </c>
      <c r="AR5436" t="s">
        <v>5435</v>
      </c>
      <c r="AT5436" t="s">
        <v>5435</v>
      </c>
      <c r="AV5436" t="s">
        <v>5435</v>
      </c>
      <c r="AX5436" t="s">
        <v>5435</v>
      </c>
      <c r="AZ5436" t="s">
        <v>5435</v>
      </c>
      <c r="BB5436" t="s">
        <v>5435</v>
      </c>
      <c r="BD5436" t="s">
        <v>5435</v>
      </c>
      <c r="BF5436" t="s">
        <v>5435</v>
      </c>
      <c r="BH5436" t="s">
        <v>5435</v>
      </c>
      <c r="BJ5436" t="s">
        <v>5435</v>
      </c>
      <c r="BL5436" t="s">
        <v>5435</v>
      </c>
      <c r="BN5436" t="s">
        <v>5435</v>
      </c>
      <c r="BP5436" t="s">
        <v>5435</v>
      </c>
      <c r="BR5436" t="s">
        <v>5435</v>
      </c>
      <c r="BT5436" t="s">
        <v>5435</v>
      </c>
      <c r="BV5436" t="s">
        <v>5435</v>
      </c>
      <c r="BX5436" t="s">
        <v>5435</v>
      </c>
      <c r="BZ5436" t="s">
        <v>5435</v>
      </c>
      <c r="CB5436" t="s">
        <v>5435</v>
      </c>
      <c r="CD5436" t="s">
        <v>5435</v>
      </c>
      <c r="CF5436" t="s">
        <v>5435</v>
      </c>
      <c r="CH5436" t="s">
        <v>5435</v>
      </c>
      <c r="CJ5436" t="s">
        <v>5435</v>
      </c>
      <c r="CL5436" t="s">
        <v>5435</v>
      </c>
      <c r="CN5436" t="s">
        <v>5435</v>
      </c>
      <c r="CP5436" t="s">
        <v>5435</v>
      </c>
      <c r="CR5436" t="s">
        <v>5435</v>
      </c>
      <c r="CT5436" t="s">
        <v>5435</v>
      </c>
    </row>
    <row r="5437" spans="10:98" hidden="1" x14ac:dyDescent="0.25">
      <c r="J5437" t="s">
        <v>5436</v>
      </c>
      <c r="L5437" t="s">
        <v>5436</v>
      </c>
      <c r="N5437" t="s">
        <v>5436</v>
      </c>
      <c r="P5437" t="s">
        <v>5436</v>
      </c>
      <c r="R5437" t="s">
        <v>5436</v>
      </c>
      <c r="T5437" t="s">
        <v>5436</v>
      </c>
      <c r="V5437" t="s">
        <v>5436</v>
      </c>
      <c r="X5437" t="s">
        <v>5436</v>
      </c>
      <c r="Z5437" t="s">
        <v>5436</v>
      </c>
      <c r="AB5437" t="s">
        <v>5436</v>
      </c>
      <c r="AD5437" t="s">
        <v>5436</v>
      </c>
      <c r="AF5437" t="s">
        <v>5436</v>
      </c>
      <c r="AH5437" t="s">
        <v>5436</v>
      </c>
      <c r="AJ5437" t="s">
        <v>5436</v>
      </c>
      <c r="AL5437" t="s">
        <v>5436</v>
      </c>
      <c r="AN5437" t="s">
        <v>5436</v>
      </c>
      <c r="AP5437" t="s">
        <v>5436</v>
      </c>
      <c r="AR5437" t="s">
        <v>5436</v>
      </c>
      <c r="AT5437" t="s">
        <v>5436</v>
      </c>
      <c r="AV5437" t="s">
        <v>5436</v>
      </c>
      <c r="AX5437" t="s">
        <v>5436</v>
      </c>
      <c r="AZ5437" t="s">
        <v>5436</v>
      </c>
      <c r="BB5437" t="s">
        <v>5436</v>
      </c>
      <c r="BD5437" t="s">
        <v>5436</v>
      </c>
      <c r="BF5437" t="s">
        <v>5436</v>
      </c>
      <c r="BH5437" t="s">
        <v>5436</v>
      </c>
      <c r="BJ5437" t="s">
        <v>5436</v>
      </c>
      <c r="BL5437" t="s">
        <v>5436</v>
      </c>
      <c r="BN5437" t="s">
        <v>5436</v>
      </c>
      <c r="BP5437" t="s">
        <v>5436</v>
      </c>
      <c r="BR5437" t="s">
        <v>5436</v>
      </c>
      <c r="BT5437" t="s">
        <v>5436</v>
      </c>
      <c r="BV5437" t="s">
        <v>5436</v>
      </c>
      <c r="BX5437" t="s">
        <v>5436</v>
      </c>
      <c r="BZ5437" t="s">
        <v>5436</v>
      </c>
      <c r="CB5437" t="s">
        <v>5436</v>
      </c>
      <c r="CD5437" t="s">
        <v>5436</v>
      </c>
      <c r="CF5437" t="s">
        <v>5436</v>
      </c>
      <c r="CH5437" t="s">
        <v>5436</v>
      </c>
      <c r="CJ5437" t="s">
        <v>5436</v>
      </c>
      <c r="CL5437" t="s">
        <v>5436</v>
      </c>
      <c r="CN5437" t="s">
        <v>5436</v>
      </c>
      <c r="CP5437" t="s">
        <v>5436</v>
      </c>
      <c r="CR5437" t="s">
        <v>5436</v>
      </c>
      <c r="CT5437" t="s">
        <v>5436</v>
      </c>
    </row>
    <row r="5438" spans="10:98" hidden="1" x14ac:dyDescent="0.25">
      <c r="J5438" t="s">
        <v>5437</v>
      </c>
      <c r="L5438" t="s">
        <v>5437</v>
      </c>
      <c r="N5438" t="s">
        <v>5437</v>
      </c>
      <c r="P5438" t="s">
        <v>5437</v>
      </c>
      <c r="R5438" t="s">
        <v>5437</v>
      </c>
      <c r="T5438" t="s">
        <v>5437</v>
      </c>
      <c r="V5438" t="s">
        <v>5437</v>
      </c>
      <c r="X5438" t="s">
        <v>5437</v>
      </c>
      <c r="Z5438" t="s">
        <v>5437</v>
      </c>
      <c r="AB5438" t="s">
        <v>5437</v>
      </c>
      <c r="AD5438" t="s">
        <v>5437</v>
      </c>
      <c r="AF5438" t="s">
        <v>5437</v>
      </c>
      <c r="AH5438" t="s">
        <v>5437</v>
      </c>
      <c r="AJ5438" t="s">
        <v>5437</v>
      </c>
      <c r="AL5438" t="s">
        <v>5437</v>
      </c>
      <c r="AN5438" t="s">
        <v>5437</v>
      </c>
      <c r="AP5438" t="s">
        <v>5437</v>
      </c>
      <c r="AR5438" t="s">
        <v>5437</v>
      </c>
      <c r="AT5438" t="s">
        <v>5437</v>
      </c>
      <c r="AV5438" t="s">
        <v>5437</v>
      </c>
      <c r="AX5438" t="s">
        <v>5437</v>
      </c>
      <c r="AZ5438" t="s">
        <v>5437</v>
      </c>
      <c r="BB5438" t="s">
        <v>5437</v>
      </c>
      <c r="BD5438" t="s">
        <v>5437</v>
      </c>
      <c r="BF5438" t="s">
        <v>5437</v>
      </c>
      <c r="BH5438" t="s">
        <v>5437</v>
      </c>
      <c r="BJ5438" t="s">
        <v>5437</v>
      </c>
      <c r="BL5438" t="s">
        <v>5437</v>
      </c>
      <c r="BN5438" t="s">
        <v>5437</v>
      </c>
      <c r="BP5438" t="s">
        <v>5437</v>
      </c>
      <c r="BR5438" t="s">
        <v>5437</v>
      </c>
      <c r="BT5438" t="s">
        <v>5437</v>
      </c>
      <c r="BV5438" t="s">
        <v>5437</v>
      </c>
      <c r="BX5438" t="s">
        <v>5437</v>
      </c>
      <c r="BZ5438" t="s">
        <v>5437</v>
      </c>
      <c r="CB5438" t="s">
        <v>5437</v>
      </c>
      <c r="CD5438" t="s">
        <v>5437</v>
      </c>
      <c r="CF5438" t="s">
        <v>5437</v>
      </c>
      <c r="CH5438" t="s">
        <v>5437</v>
      </c>
      <c r="CJ5438" t="s">
        <v>5437</v>
      </c>
      <c r="CL5438" t="s">
        <v>5437</v>
      </c>
      <c r="CN5438" t="s">
        <v>5437</v>
      </c>
      <c r="CP5438" t="s">
        <v>5437</v>
      </c>
      <c r="CR5438" t="s">
        <v>5437</v>
      </c>
      <c r="CT5438" t="s">
        <v>5437</v>
      </c>
    </row>
    <row r="5439" spans="10:98" hidden="1" x14ac:dyDescent="0.25">
      <c r="J5439" t="s">
        <v>5438</v>
      </c>
      <c r="L5439" t="s">
        <v>5438</v>
      </c>
      <c r="N5439" t="s">
        <v>5438</v>
      </c>
      <c r="P5439" t="s">
        <v>5438</v>
      </c>
      <c r="R5439" t="s">
        <v>5438</v>
      </c>
      <c r="T5439" t="s">
        <v>5438</v>
      </c>
      <c r="V5439" t="s">
        <v>5438</v>
      </c>
      <c r="X5439" t="s">
        <v>5438</v>
      </c>
      <c r="Z5439" t="s">
        <v>5438</v>
      </c>
      <c r="AB5439" t="s">
        <v>5438</v>
      </c>
      <c r="AD5439" t="s">
        <v>5438</v>
      </c>
      <c r="AF5439" t="s">
        <v>5438</v>
      </c>
      <c r="AH5439" t="s">
        <v>5438</v>
      </c>
      <c r="AJ5439" t="s">
        <v>5438</v>
      </c>
      <c r="AL5439" t="s">
        <v>5438</v>
      </c>
      <c r="AN5439" t="s">
        <v>5438</v>
      </c>
      <c r="AP5439" t="s">
        <v>5438</v>
      </c>
      <c r="AR5439" t="s">
        <v>5438</v>
      </c>
      <c r="AT5439" t="s">
        <v>5438</v>
      </c>
      <c r="AV5439" t="s">
        <v>5438</v>
      </c>
      <c r="AX5439" t="s">
        <v>5438</v>
      </c>
      <c r="AZ5439" t="s">
        <v>5438</v>
      </c>
      <c r="BB5439" t="s">
        <v>5438</v>
      </c>
      <c r="BD5439" t="s">
        <v>5438</v>
      </c>
      <c r="BF5439" t="s">
        <v>5438</v>
      </c>
      <c r="BH5439" t="s">
        <v>5438</v>
      </c>
      <c r="BJ5439" t="s">
        <v>5438</v>
      </c>
      <c r="BL5439" t="s">
        <v>5438</v>
      </c>
      <c r="BN5439" t="s">
        <v>5438</v>
      </c>
      <c r="BP5439" t="s">
        <v>5438</v>
      </c>
      <c r="BR5439" t="s">
        <v>5438</v>
      </c>
      <c r="BT5439" t="s">
        <v>5438</v>
      </c>
      <c r="BV5439" t="s">
        <v>5438</v>
      </c>
      <c r="BX5439" t="s">
        <v>5438</v>
      </c>
      <c r="BZ5439" t="s">
        <v>5438</v>
      </c>
      <c r="CB5439" t="s">
        <v>5438</v>
      </c>
      <c r="CD5439" t="s">
        <v>5438</v>
      </c>
      <c r="CF5439" t="s">
        <v>5438</v>
      </c>
      <c r="CH5439" t="s">
        <v>5438</v>
      </c>
      <c r="CJ5439" t="s">
        <v>5438</v>
      </c>
      <c r="CL5439" t="s">
        <v>5438</v>
      </c>
      <c r="CN5439" t="s">
        <v>5438</v>
      </c>
      <c r="CP5439" t="s">
        <v>5438</v>
      </c>
      <c r="CR5439" t="s">
        <v>5438</v>
      </c>
      <c r="CT5439" t="s">
        <v>5438</v>
      </c>
    </row>
    <row r="5440" spans="10:98" hidden="1" x14ac:dyDescent="0.25">
      <c r="J5440" t="s">
        <v>5439</v>
      </c>
      <c r="L5440" t="s">
        <v>5439</v>
      </c>
      <c r="N5440" t="s">
        <v>5439</v>
      </c>
      <c r="P5440" t="s">
        <v>5439</v>
      </c>
      <c r="R5440" t="s">
        <v>5439</v>
      </c>
      <c r="T5440" t="s">
        <v>5439</v>
      </c>
      <c r="V5440" t="s">
        <v>5439</v>
      </c>
      <c r="X5440" t="s">
        <v>5439</v>
      </c>
      <c r="Z5440" t="s">
        <v>5439</v>
      </c>
      <c r="AB5440" t="s">
        <v>5439</v>
      </c>
      <c r="AD5440" t="s">
        <v>5439</v>
      </c>
      <c r="AF5440" t="s">
        <v>5439</v>
      </c>
      <c r="AH5440" t="s">
        <v>5439</v>
      </c>
      <c r="AJ5440" t="s">
        <v>5439</v>
      </c>
      <c r="AL5440" t="s">
        <v>5439</v>
      </c>
      <c r="AN5440" t="s">
        <v>5439</v>
      </c>
      <c r="AP5440" t="s">
        <v>5439</v>
      </c>
      <c r="AR5440" t="s">
        <v>5439</v>
      </c>
      <c r="AT5440" t="s">
        <v>5439</v>
      </c>
      <c r="AV5440" t="s">
        <v>5439</v>
      </c>
      <c r="AX5440" t="s">
        <v>5439</v>
      </c>
      <c r="AZ5440" t="s">
        <v>5439</v>
      </c>
      <c r="BB5440" t="s">
        <v>5439</v>
      </c>
      <c r="BD5440" t="s">
        <v>5439</v>
      </c>
      <c r="BF5440" t="s">
        <v>5439</v>
      </c>
      <c r="BH5440" t="s">
        <v>5439</v>
      </c>
      <c r="BJ5440" t="s">
        <v>5439</v>
      </c>
      <c r="BL5440" t="s">
        <v>5439</v>
      </c>
      <c r="BN5440" t="s">
        <v>5439</v>
      </c>
      <c r="BP5440" t="s">
        <v>5439</v>
      </c>
      <c r="BR5440" t="s">
        <v>5439</v>
      </c>
      <c r="BT5440" t="s">
        <v>5439</v>
      </c>
      <c r="BV5440" t="s">
        <v>5439</v>
      </c>
      <c r="BX5440" t="s">
        <v>5439</v>
      </c>
      <c r="BZ5440" t="s">
        <v>5439</v>
      </c>
      <c r="CB5440" t="s">
        <v>5439</v>
      </c>
      <c r="CD5440" t="s">
        <v>5439</v>
      </c>
      <c r="CF5440" t="s">
        <v>5439</v>
      </c>
      <c r="CH5440" t="s">
        <v>5439</v>
      </c>
      <c r="CJ5440" t="s">
        <v>5439</v>
      </c>
      <c r="CL5440" t="s">
        <v>5439</v>
      </c>
      <c r="CN5440" t="s">
        <v>5439</v>
      </c>
      <c r="CP5440" t="s">
        <v>5439</v>
      </c>
      <c r="CR5440" t="s">
        <v>5439</v>
      </c>
      <c r="CT5440" t="s">
        <v>5439</v>
      </c>
    </row>
    <row r="5441" spans="10:98" hidden="1" x14ac:dyDescent="0.25">
      <c r="J5441" t="s">
        <v>5440</v>
      </c>
      <c r="L5441" t="s">
        <v>5440</v>
      </c>
      <c r="N5441" t="s">
        <v>5440</v>
      </c>
      <c r="P5441" t="s">
        <v>5440</v>
      </c>
      <c r="R5441" t="s">
        <v>5440</v>
      </c>
      <c r="T5441" t="s">
        <v>5440</v>
      </c>
      <c r="V5441" t="s">
        <v>5440</v>
      </c>
      <c r="X5441" t="s">
        <v>5440</v>
      </c>
      <c r="Z5441" t="s">
        <v>5440</v>
      </c>
      <c r="AB5441" t="s">
        <v>5440</v>
      </c>
      <c r="AD5441" t="s">
        <v>5440</v>
      </c>
      <c r="AF5441" t="s">
        <v>5440</v>
      </c>
      <c r="AH5441" t="s">
        <v>5440</v>
      </c>
      <c r="AJ5441" t="s">
        <v>5440</v>
      </c>
      <c r="AL5441" t="s">
        <v>5440</v>
      </c>
      <c r="AN5441" t="s">
        <v>5440</v>
      </c>
      <c r="AP5441" t="s">
        <v>5440</v>
      </c>
      <c r="AR5441" t="s">
        <v>5440</v>
      </c>
      <c r="AT5441" t="s">
        <v>5440</v>
      </c>
      <c r="AV5441" t="s">
        <v>5440</v>
      </c>
      <c r="AX5441" t="s">
        <v>5440</v>
      </c>
      <c r="AZ5441" t="s">
        <v>5440</v>
      </c>
      <c r="BB5441" t="s">
        <v>5440</v>
      </c>
      <c r="BD5441" t="s">
        <v>5440</v>
      </c>
      <c r="BF5441" t="s">
        <v>5440</v>
      </c>
      <c r="BH5441" t="s">
        <v>5440</v>
      </c>
      <c r="BJ5441" t="s">
        <v>5440</v>
      </c>
      <c r="BL5441" t="s">
        <v>5440</v>
      </c>
      <c r="BN5441" t="s">
        <v>5440</v>
      </c>
      <c r="BP5441" t="s">
        <v>5440</v>
      </c>
      <c r="BR5441" t="s">
        <v>5440</v>
      </c>
      <c r="BT5441" t="s">
        <v>5440</v>
      </c>
      <c r="BV5441" t="s">
        <v>5440</v>
      </c>
      <c r="BX5441" t="s">
        <v>5440</v>
      </c>
      <c r="BZ5441" t="s">
        <v>5440</v>
      </c>
      <c r="CB5441" t="s">
        <v>5440</v>
      </c>
      <c r="CD5441" t="s">
        <v>5440</v>
      </c>
      <c r="CF5441" t="s">
        <v>5440</v>
      </c>
      <c r="CH5441" t="s">
        <v>5440</v>
      </c>
      <c r="CJ5441" t="s">
        <v>5440</v>
      </c>
      <c r="CL5441" t="s">
        <v>5440</v>
      </c>
      <c r="CN5441" t="s">
        <v>5440</v>
      </c>
      <c r="CP5441" t="s">
        <v>5440</v>
      </c>
      <c r="CR5441" t="s">
        <v>5440</v>
      </c>
      <c r="CT5441" t="s">
        <v>5440</v>
      </c>
    </row>
    <row r="5442" spans="10:98" hidden="1" x14ac:dyDescent="0.25">
      <c r="J5442" t="s">
        <v>5441</v>
      </c>
      <c r="L5442" t="s">
        <v>5441</v>
      </c>
      <c r="N5442" t="s">
        <v>5441</v>
      </c>
      <c r="P5442" t="s">
        <v>5441</v>
      </c>
      <c r="R5442" t="s">
        <v>5441</v>
      </c>
      <c r="T5442" t="s">
        <v>5441</v>
      </c>
      <c r="V5442" t="s">
        <v>5441</v>
      </c>
      <c r="X5442" t="s">
        <v>5441</v>
      </c>
      <c r="Z5442" t="s">
        <v>5441</v>
      </c>
      <c r="AB5442" t="s">
        <v>5441</v>
      </c>
      <c r="AD5442" t="s">
        <v>5441</v>
      </c>
      <c r="AF5442" t="s">
        <v>5441</v>
      </c>
      <c r="AH5442" t="s">
        <v>5441</v>
      </c>
      <c r="AJ5442" t="s">
        <v>5441</v>
      </c>
      <c r="AL5442" t="s">
        <v>5441</v>
      </c>
      <c r="AN5442" t="s">
        <v>5441</v>
      </c>
      <c r="AP5442" t="s">
        <v>5441</v>
      </c>
      <c r="AR5442" t="s">
        <v>5441</v>
      </c>
      <c r="AT5442" t="s">
        <v>5441</v>
      </c>
      <c r="AV5442" t="s">
        <v>5441</v>
      </c>
      <c r="AX5442" t="s">
        <v>5441</v>
      </c>
      <c r="AZ5442" t="s">
        <v>5441</v>
      </c>
      <c r="BB5442" t="s">
        <v>5441</v>
      </c>
      <c r="BD5442" t="s">
        <v>5441</v>
      </c>
      <c r="BF5442" t="s">
        <v>5441</v>
      </c>
      <c r="BH5442" t="s">
        <v>5441</v>
      </c>
      <c r="BJ5442" t="s">
        <v>5441</v>
      </c>
      <c r="BL5442" t="s">
        <v>5441</v>
      </c>
      <c r="BN5442" t="s">
        <v>5441</v>
      </c>
      <c r="BP5442" t="s">
        <v>5441</v>
      </c>
      <c r="BR5442" t="s">
        <v>5441</v>
      </c>
      <c r="BT5442" t="s">
        <v>5441</v>
      </c>
      <c r="BV5442" t="s">
        <v>5441</v>
      </c>
      <c r="BX5442" t="s">
        <v>5441</v>
      </c>
      <c r="BZ5442" t="s">
        <v>5441</v>
      </c>
      <c r="CB5442" t="s">
        <v>5441</v>
      </c>
      <c r="CD5442" t="s">
        <v>5441</v>
      </c>
      <c r="CF5442" t="s">
        <v>5441</v>
      </c>
      <c r="CH5442" t="s">
        <v>5441</v>
      </c>
      <c r="CJ5442" t="s">
        <v>5441</v>
      </c>
      <c r="CL5442" t="s">
        <v>5441</v>
      </c>
      <c r="CN5442" t="s">
        <v>5441</v>
      </c>
      <c r="CP5442" t="s">
        <v>5441</v>
      </c>
      <c r="CR5442" t="s">
        <v>5441</v>
      </c>
      <c r="CT5442" t="s">
        <v>5441</v>
      </c>
    </row>
    <row r="5443" spans="10:98" hidden="1" x14ac:dyDescent="0.25">
      <c r="J5443" t="s">
        <v>5442</v>
      </c>
      <c r="L5443" t="s">
        <v>5442</v>
      </c>
      <c r="N5443" t="s">
        <v>5442</v>
      </c>
      <c r="P5443" t="s">
        <v>5442</v>
      </c>
      <c r="R5443" t="s">
        <v>5442</v>
      </c>
      <c r="T5443" t="s">
        <v>5442</v>
      </c>
      <c r="V5443" t="s">
        <v>5442</v>
      </c>
      <c r="X5443" t="s">
        <v>5442</v>
      </c>
      <c r="Z5443" t="s">
        <v>5442</v>
      </c>
      <c r="AB5443" t="s">
        <v>5442</v>
      </c>
      <c r="AD5443" t="s">
        <v>5442</v>
      </c>
      <c r="AF5443" t="s">
        <v>5442</v>
      </c>
      <c r="AH5443" t="s">
        <v>5442</v>
      </c>
      <c r="AJ5443" t="s">
        <v>5442</v>
      </c>
      <c r="AL5443" t="s">
        <v>5442</v>
      </c>
      <c r="AN5443" t="s">
        <v>5442</v>
      </c>
      <c r="AP5443" t="s">
        <v>5442</v>
      </c>
      <c r="AR5443" t="s">
        <v>5442</v>
      </c>
      <c r="AT5443" t="s">
        <v>5442</v>
      </c>
      <c r="AV5443" t="s">
        <v>5442</v>
      </c>
      <c r="AX5443" t="s">
        <v>5442</v>
      </c>
      <c r="AZ5443" t="s">
        <v>5442</v>
      </c>
      <c r="BB5443" t="s">
        <v>5442</v>
      </c>
      <c r="BD5443" t="s">
        <v>5442</v>
      </c>
      <c r="BF5443" t="s">
        <v>5442</v>
      </c>
      <c r="BH5443" t="s">
        <v>5442</v>
      </c>
      <c r="BJ5443" t="s">
        <v>5442</v>
      </c>
      <c r="BL5443" t="s">
        <v>5442</v>
      </c>
      <c r="BN5443" t="s">
        <v>5442</v>
      </c>
      <c r="BP5443" t="s">
        <v>5442</v>
      </c>
      <c r="BR5443" t="s">
        <v>5442</v>
      </c>
      <c r="BT5443" t="s">
        <v>5442</v>
      </c>
      <c r="BV5443" t="s">
        <v>5442</v>
      </c>
      <c r="BX5443" t="s">
        <v>5442</v>
      </c>
      <c r="BZ5443" t="s">
        <v>5442</v>
      </c>
      <c r="CB5443" t="s">
        <v>5442</v>
      </c>
      <c r="CD5443" t="s">
        <v>5442</v>
      </c>
      <c r="CF5443" t="s">
        <v>5442</v>
      </c>
      <c r="CH5443" t="s">
        <v>5442</v>
      </c>
      <c r="CJ5443" t="s">
        <v>5442</v>
      </c>
      <c r="CL5443" t="s">
        <v>5442</v>
      </c>
      <c r="CN5443" t="s">
        <v>5442</v>
      </c>
      <c r="CP5443" t="s">
        <v>5442</v>
      </c>
      <c r="CR5443" t="s">
        <v>5442</v>
      </c>
      <c r="CT5443" t="s">
        <v>5442</v>
      </c>
    </row>
    <row r="5444" spans="10:98" hidden="1" x14ac:dyDescent="0.25">
      <c r="J5444" t="s">
        <v>5443</v>
      </c>
      <c r="L5444" t="s">
        <v>5443</v>
      </c>
      <c r="N5444" t="s">
        <v>5443</v>
      </c>
      <c r="P5444" t="s">
        <v>5443</v>
      </c>
      <c r="R5444" t="s">
        <v>5443</v>
      </c>
      <c r="T5444" t="s">
        <v>5443</v>
      </c>
      <c r="V5444" t="s">
        <v>5443</v>
      </c>
      <c r="X5444" t="s">
        <v>5443</v>
      </c>
      <c r="Z5444" t="s">
        <v>5443</v>
      </c>
      <c r="AB5444" t="s">
        <v>5443</v>
      </c>
      <c r="AD5444" t="s">
        <v>5443</v>
      </c>
      <c r="AF5444" t="s">
        <v>5443</v>
      </c>
      <c r="AH5444" t="s">
        <v>5443</v>
      </c>
      <c r="AJ5444" t="s">
        <v>5443</v>
      </c>
      <c r="AL5444" t="s">
        <v>5443</v>
      </c>
      <c r="AN5444" t="s">
        <v>5443</v>
      </c>
      <c r="AP5444" t="s">
        <v>5443</v>
      </c>
      <c r="AR5444" t="s">
        <v>5443</v>
      </c>
      <c r="AT5444" t="s">
        <v>5443</v>
      </c>
      <c r="AV5444" t="s">
        <v>5443</v>
      </c>
      <c r="AX5444" t="s">
        <v>5443</v>
      </c>
      <c r="AZ5444" t="s">
        <v>5443</v>
      </c>
      <c r="BB5444" t="s">
        <v>5443</v>
      </c>
      <c r="BD5444" t="s">
        <v>5443</v>
      </c>
      <c r="BF5444" t="s">
        <v>5443</v>
      </c>
      <c r="BH5444" t="s">
        <v>5443</v>
      </c>
      <c r="BJ5444" t="s">
        <v>5443</v>
      </c>
      <c r="BL5444" t="s">
        <v>5443</v>
      </c>
      <c r="BN5444" t="s">
        <v>5443</v>
      </c>
      <c r="BP5444" t="s">
        <v>5443</v>
      </c>
      <c r="BR5444" t="s">
        <v>5443</v>
      </c>
      <c r="BT5444" t="s">
        <v>5443</v>
      </c>
      <c r="BV5444" t="s">
        <v>5443</v>
      </c>
      <c r="BX5444" t="s">
        <v>5443</v>
      </c>
      <c r="BZ5444" t="s">
        <v>5443</v>
      </c>
      <c r="CB5444" t="s">
        <v>5443</v>
      </c>
      <c r="CD5444" t="s">
        <v>5443</v>
      </c>
      <c r="CF5444" t="s">
        <v>5443</v>
      </c>
      <c r="CH5444" t="s">
        <v>5443</v>
      </c>
      <c r="CJ5444" t="s">
        <v>5443</v>
      </c>
      <c r="CL5444" t="s">
        <v>5443</v>
      </c>
      <c r="CN5444" t="s">
        <v>5443</v>
      </c>
      <c r="CP5444" t="s">
        <v>5443</v>
      </c>
      <c r="CR5444" t="s">
        <v>5443</v>
      </c>
      <c r="CT5444" t="s">
        <v>5443</v>
      </c>
    </row>
    <row r="5445" spans="10:98" hidden="1" x14ac:dyDescent="0.25">
      <c r="J5445" t="s">
        <v>5444</v>
      </c>
      <c r="L5445" t="s">
        <v>5444</v>
      </c>
      <c r="N5445" t="s">
        <v>5444</v>
      </c>
      <c r="P5445" t="s">
        <v>5444</v>
      </c>
      <c r="R5445" t="s">
        <v>5444</v>
      </c>
      <c r="T5445" t="s">
        <v>5444</v>
      </c>
      <c r="V5445" t="s">
        <v>5444</v>
      </c>
      <c r="X5445" t="s">
        <v>5444</v>
      </c>
      <c r="Z5445" t="s">
        <v>5444</v>
      </c>
      <c r="AB5445" t="s">
        <v>5444</v>
      </c>
      <c r="AD5445" t="s">
        <v>5444</v>
      </c>
      <c r="AF5445" t="s">
        <v>5444</v>
      </c>
      <c r="AH5445" t="s">
        <v>5444</v>
      </c>
      <c r="AJ5445" t="s">
        <v>5444</v>
      </c>
      <c r="AL5445" t="s">
        <v>5444</v>
      </c>
      <c r="AN5445" t="s">
        <v>5444</v>
      </c>
      <c r="AP5445" t="s">
        <v>5444</v>
      </c>
      <c r="AR5445" t="s">
        <v>5444</v>
      </c>
      <c r="AT5445" t="s">
        <v>5444</v>
      </c>
      <c r="AV5445" t="s">
        <v>5444</v>
      </c>
      <c r="AX5445" t="s">
        <v>5444</v>
      </c>
      <c r="AZ5445" t="s">
        <v>5444</v>
      </c>
      <c r="BB5445" t="s">
        <v>5444</v>
      </c>
      <c r="BD5445" t="s">
        <v>5444</v>
      </c>
      <c r="BF5445" t="s">
        <v>5444</v>
      </c>
      <c r="BH5445" t="s">
        <v>5444</v>
      </c>
      <c r="BJ5445" t="s">
        <v>5444</v>
      </c>
      <c r="BL5445" t="s">
        <v>5444</v>
      </c>
      <c r="BN5445" t="s">
        <v>5444</v>
      </c>
      <c r="BP5445" t="s">
        <v>5444</v>
      </c>
      <c r="BR5445" t="s">
        <v>5444</v>
      </c>
      <c r="BT5445" t="s">
        <v>5444</v>
      </c>
      <c r="BV5445" t="s">
        <v>5444</v>
      </c>
      <c r="BX5445" t="s">
        <v>5444</v>
      </c>
      <c r="BZ5445" t="s">
        <v>5444</v>
      </c>
      <c r="CB5445" t="s">
        <v>5444</v>
      </c>
      <c r="CD5445" t="s">
        <v>5444</v>
      </c>
      <c r="CF5445" t="s">
        <v>5444</v>
      </c>
      <c r="CH5445" t="s">
        <v>5444</v>
      </c>
      <c r="CJ5445" t="s">
        <v>5444</v>
      </c>
      <c r="CL5445" t="s">
        <v>5444</v>
      </c>
      <c r="CN5445" t="s">
        <v>5444</v>
      </c>
      <c r="CP5445" t="s">
        <v>5444</v>
      </c>
      <c r="CR5445" t="s">
        <v>5444</v>
      </c>
      <c r="CT5445" t="s">
        <v>5444</v>
      </c>
    </row>
    <row r="5446" spans="10:98" hidden="1" x14ac:dyDescent="0.25">
      <c r="J5446" t="s">
        <v>5445</v>
      </c>
      <c r="L5446" t="s">
        <v>5445</v>
      </c>
      <c r="N5446" t="s">
        <v>5445</v>
      </c>
      <c r="P5446" t="s">
        <v>5445</v>
      </c>
      <c r="R5446" t="s">
        <v>5445</v>
      </c>
      <c r="T5446" t="s">
        <v>5445</v>
      </c>
      <c r="V5446" t="s">
        <v>5445</v>
      </c>
      <c r="X5446" t="s">
        <v>5445</v>
      </c>
      <c r="Z5446" t="s">
        <v>5445</v>
      </c>
      <c r="AB5446" t="s">
        <v>5445</v>
      </c>
      <c r="AD5446" t="s">
        <v>5445</v>
      </c>
      <c r="AF5446" t="s">
        <v>5445</v>
      </c>
      <c r="AH5446" t="s">
        <v>5445</v>
      </c>
      <c r="AJ5446" t="s">
        <v>5445</v>
      </c>
      <c r="AL5446" t="s">
        <v>5445</v>
      </c>
      <c r="AN5446" t="s">
        <v>5445</v>
      </c>
      <c r="AP5446" t="s">
        <v>5445</v>
      </c>
      <c r="AR5446" t="s">
        <v>5445</v>
      </c>
      <c r="AT5446" t="s">
        <v>5445</v>
      </c>
      <c r="AV5446" t="s">
        <v>5445</v>
      </c>
      <c r="AX5446" t="s">
        <v>5445</v>
      </c>
      <c r="AZ5446" t="s">
        <v>5445</v>
      </c>
      <c r="BB5446" t="s">
        <v>5445</v>
      </c>
      <c r="BD5446" t="s">
        <v>5445</v>
      </c>
      <c r="BF5446" t="s">
        <v>5445</v>
      </c>
      <c r="BH5446" t="s">
        <v>5445</v>
      </c>
      <c r="BJ5446" t="s">
        <v>5445</v>
      </c>
      <c r="BL5446" t="s">
        <v>5445</v>
      </c>
      <c r="BN5446" t="s">
        <v>5445</v>
      </c>
      <c r="BP5446" t="s">
        <v>5445</v>
      </c>
      <c r="BR5446" t="s">
        <v>5445</v>
      </c>
      <c r="BT5446" t="s">
        <v>5445</v>
      </c>
      <c r="BV5446" t="s">
        <v>5445</v>
      </c>
      <c r="BX5446" t="s">
        <v>5445</v>
      </c>
      <c r="BZ5446" t="s">
        <v>5445</v>
      </c>
      <c r="CB5446" t="s">
        <v>5445</v>
      </c>
      <c r="CD5446" t="s">
        <v>5445</v>
      </c>
      <c r="CF5446" t="s">
        <v>5445</v>
      </c>
      <c r="CH5446" t="s">
        <v>5445</v>
      </c>
      <c r="CJ5446" t="s">
        <v>5445</v>
      </c>
      <c r="CL5446" t="s">
        <v>5445</v>
      </c>
      <c r="CN5446" t="s">
        <v>5445</v>
      </c>
      <c r="CP5446" t="s">
        <v>5445</v>
      </c>
      <c r="CR5446" t="s">
        <v>5445</v>
      </c>
      <c r="CT5446" t="s">
        <v>5445</v>
      </c>
    </row>
    <row r="5447" spans="10:98" hidden="1" x14ac:dyDescent="0.25">
      <c r="J5447" t="s">
        <v>5446</v>
      </c>
      <c r="L5447" t="s">
        <v>5446</v>
      </c>
      <c r="N5447" t="s">
        <v>5446</v>
      </c>
      <c r="P5447" t="s">
        <v>5446</v>
      </c>
      <c r="R5447" t="s">
        <v>5446</v>
      </c>
      <c r="T5447" t="s">
        <v>5446</v>
      </c>
      <c r="V5447" t="s">
        <v>5446</v>
      </c>
      <c r="X5447" t="s">
        <v>5446</v>
      </c>
      <c r="Z5447" t="s">
        <v>5446</v>
      </c>
      <c r="AB5447" t="s">
        <v>5446</v>
      </c>
      <c r="AD5447" t="s">
        <v>5446</v>
      </c>
      <c r="AF5447" t="s">
        <v>5446</v>
      </c>
      <c r="AH5447" t="s">
        <v>5446</v>
      </c>
      <c r="AJ5447" t="s">
        <v>5446</v>
      </c>
      <c r="AL5447" t="s">
        <v>5446</v>
      </c>
      <c r="AN5447" t="s">
        <v>5446</v>
      </c>
      <c r="AP5447" t="s">
        <v>5446</v>
      </c>
      <c r="AR5447" t="s">
        <v>5446</v>
      </c>
      <c r="AT5447" t="s">
        <v>5446</v>
      </c>
      <c r="AV5447" t="s">
        <v>5446</v>
      </c>
      <c r="AX5447" t="s">
        <v>5446</v>
      </c>
      <c r="AZ5447" t="s">
        <v>5446</v>
      </c>
      <c r="BB5447" t="s">
        <v>5446</v>
      </c>
      <c r="BD5447" t="s">
        <v>5446</v>
      </c>
      <c r="BF5447" t="s">
        <v>5446</v>
      </c>
      <c r="BH5447" t="s">
        <v>5446</v>
      </c>
      <c r="BJ5447" t="s">
        <v>5446</v>
      </c>
      <c r="BL5447" t="s">
        <v>5446</v>
      </c>
      <c r="BN5447" t="s">
        <v>5446</v>
      </c>
      <c r="BP5447" t="s">
        <v>5446</v>
      </c>
      <c r="BR5447" t="s">
        <v>5446</v>
      </c>
      <c r="BT5447" t="s">
        <v>5446</v>
      </c>
      <c r="BV5447" t="s">
        <v>5446</v>
      </c>
      <c r="BX5447" t="s">
        <v>5446</v>
      </c>
      <c r="BZ5447" t="s">
        <v>5446</v>
      </c>
      <c r="CB5447" t="s">
        <v>5446</v>
      </c>
      <c r="CD5447" t="s">
        <v>5446</v>
      </c>
      <c r="CF5447" t="s">
        <v>5446</v>
      </c>
      <c r="CH5447" t="s">
        <v>5446</v>
      </c>
      <c r="CJ5447" t="s">
        <v>5446</v>
      </c>
      <c r="CL5447" t="s">
        <v>5446</v>
      </c>
      <c r="CN5447" t="s">
        <v>5446</v>
      </c>
      <c r="CP5447" t="s">
        <v>5446</v>
      </c>
      <c r="CR5447" t="s">
        <v>5446</v>
      </c>
      <c r="CT5447" t="s">
        <v>5446</v>
      </c>
    </row>
    <row r="5448" spans="10:98" hidden="1" x14ac:dyDescent="0.25">
      <c r="J5448" t="s">
        <v>5447</v>
      </c>
      <c r="L5448" t="s">
        <v>5447</v>
      </c>
      <c r="N5448" t="s">
        <v>5447</v>
      </c>
      <c r="P5448" t="s">
        <v>5447</v>
      </c>
      <c r="R5448" t="s">
        <v>5447</v>
      </c>
      <c r="T5448" t="s">
        <v>5447</v>
      </c>
      <c r="V5448" t="s">
        <v>5447</v>
      </c>
      <c r="X5448" t="s">
        <v>5447</v>
      </c>
      <c r="Z5448" t="s">
        <v>5447</v>
      </c>
      <c r="AB5448" t="s">
        <v>5447</v>
      </c>
      <c r="AD5448" t="s">
        <v>5447</v>
      </c>
      <c r="AF5448" t="s">
        <v>5447</v>
      </c>
      <c r="AH5448" t="s">
        <v>5447</v>
      </c>
      <c r="AJ5448" t="s">
        <v>5447</v>
      </c>
      <c r="AL5448" t="s">
        <v>5447</v>
      </c>
      <c r="AN5448" t="s">
        <v>5447</v>
      </c>
      <c r="AP5448" t="s">
        <v>5447</v>
      </c>
      <c r="AR5448" t="s">
        <v>5447</v>
      </c>
      <c r="AT5448" t="s">
        <v>5447</v>
      </c>
      <c r="AV5448" t="s">
        <v>5447</v>
      </c>
      <c r="AX5448" t="s">
        <v>5447</v>
      </c>
      <c r="AZ5448" t="s">
        <v>5447</v>
      </c>
      <c r="BB5448" t="s">
        <v>5447</v>
      </c>
      <c r="BD5448" t="s">
        <v>5447</v>
      </c>
      <c r="BF5448" t="s">
        <v>5447</v>
      </c>
      <c r="BH5448" t="s">
        <v>5447</v>
      </c>
      <c r="BJ5448" t="s">
        <v>5447</v>
      </c>
      <c r="BL5448" t="s">
        <v>5447</v>
      </c>
      <c r="BN5448" t="s">
        <v>5447</v>
      </c>
      <c r="BP5448" t="s">
        <v>5447</v>
      </c>
      <c r="BR5448" t="s">
        <v>5447</v>
      </c>
      <c r="BT5448" t="s">
        <v>5447</v>
      </c>
      <c r="BV5448" t="s">
        <v>5447</v>
      </c>
      <c r="BX5448" t="s">
        <v>5447</v>
      </c>
      <c r="BZ5448" t="s">
        <v>5447</v>
      </c>
      <c r="CB5448" t="s">
        <v>5447</v>
      </c>
      <c r="CD5448" t="s">
        <v>5447</v>
      </c>
      <c r="CF5448" t="s">
        <v>5447</v>
      </c>
      <c r="CH5448" t="s">
        <v>5447</v>
      </c>
      <c r="CJ5448" t="s">
        <v>5447</v>
      </c>
      <c r="CL5448" t="s">
        <v>5447</v>
      </c>
      <c r="CN5448" t="s">
        <v>5447</v>
      </c>
      <c r="CP5448" t="s">
        <v>5447</v>
      </c>
      <c r="CR5448" t="s">
        <v>5447</v>
      </c>
      <c r="CT5448" t="s">
        <v>5447</v>
      </c>
    </row>
    <row r="5449" spans="10:98" hidden="1" x14ac:dyDescent="0.25">
      <c r="J5449" t="s">
        <v>5448</v>
      </c>
      <c r="L5449" t="s">
        <v>5448</v>
      </c>
      <c r="N5449" t="s">
        <v>5448</v>
      </c>
      <c r="P5449" t="s">
        <v>5448</v>
      </c>
      <c r="R5449" t="s">
        <v>5448</v>
      </c>
      <c r="T5449" t="s">
        <v>5448</v>
      </c>
      <c r="V5449" t="s">
        <v>5448</v>
      </c>
      <c r="X5449" t="s">
        <v>5448</v>
      </c>
      <c r="Z5449" t="s">
        <v>5448</v>
      </c>
      <c r="AB5449" t="s">
        <v>5448</v>
      </c>
      <c r="AD5449" t="s">
        <v>5448</v>
      </c>
      <c r="AF5449" t="s">
        <v>5448</v>
      </c>
      <c r="AH5449" t="s">
        <v>5448</v>
      </c>
      <c r="AJ5449" t="s">
        <v>5448</v>
      </c>
      <c r="AL5449" t="s">
        <v>5448</v>
      </c>
      <c r="AN5449" t="s">
        <v>5448</v>
      </c>
      <c r="AP5449" t="s">
        <v>5448</v>
      </c>
      <c r="AR5449" t="s">
        <v>5448</v>
      </c>
      <c r="AT5449" t="s">
        <v>5448</v>
      </c>
      <c r="AV5449" t="s">
        <v>5448</v>
      </c>
      <c r="AX5449" t="s">
        <v>5448</v>
      </c>
      <c r="AZ5449" t="s">
        <v>5448</v>
      </c>
      <c r="BB5449" t="s">
        <v>5448</v>
      </c>
      <c r="BD5449" t="s">
        <v>5448</v>
      </c>
      <c r="BF5449" t="s">
        <v>5448</v>
      </c>
      <c r="BH5449" t="s">
        <v>5448</v>
      </c>
      <c r="BJ5449" t="s">
        <v>5448</v>
      </c>
      <c r="BL5449" t="s">
        <v>5448</v>
      </c>
      <c r="BN5449" t="s">
        <v>5448</v>
      </c>
      <c r="BP5449" t="s">
        <v>5448</v>
      </c>
      <c r="BR5449" t="s">
        <v>5448</v>
      </c>
      <c r="BT5449" t="s">
        <v>5448</v>
      </c>
      <c r="BV5449" t="s">
        <v>5448</v>
      </c>
      <c r="BX5449" t="s">
        <v>5448</v>
      </c>
      <c r="BZ5449" t="s">
        <v>5448</v>
      </c>
      <c r="CB5449" t="s">
        <v>5448</v>
      </c>
      <c r="CD5449" t="s">
        <v>5448</v>
      </c>
      <c r="CF5449" t="s">
        <v>5448</v>
      </c>
      <c r="CH5449" t="s">
        <v>5448</v>
      </c>
      <c r="CJ5449" t="s">
        <v>5448</v>
      </c>
      <c r="CL5449" t="s">
        <v>5448</v>
      </c>
      <c r="CN5449" t="s">
        <v>5448</v>
      </c>
      <c r="CP5449" t="s">
        <v>5448</v>
      </c>
      <c r="CR5449" t="s">
        <v>5448</v>
      </c>
      <c r="CT5449" t="s">
        <v>5448</v>
      </c>
    </row>
    <row r="5450" spans="10:98" hidden="1" x14ac:dyDescent="0.25">
      <c r="J5450" t="s">
        <v>5449</v>
      </c>
      <c r="L5450" t="s">
        <v>5449</v>
      </c>
      <c r="N5450" t="s">
        <v>5449</v>
      </c>
      <c r="P5450" t="s">
        <v>5449</v>
      </c>
      <c r="R5450" t="s">
        <v>5449</v>
      </c>
      <c r="T5450" t="s">
        <v>5449</v>
      </c>
      <c r="V5450" t="s">
        <v>5449</v>
      </c>
      <c r="X5450" t="s">
        <v>5449</v>
      </c>
      <c r="Z5450" t="s">
        <v>5449</v>
      </c>
      <c r="AB5450" t="s">
        <v>5449</v>
      </c>
      <c r="AD5450" t="s">
        <v>5449</v>
      </c>
      <c r="AF5450" t="s">
        <v>5449</v>
      </c>
      <c r="AH5450" t="s">
        <v>5449</v>
      </c>
      <c r="AJ5450" t="s">
        <v>5449</v>
      </c>
      <c r="AL5450" t="s">
        <v>5449</v>
      </c>
      <c r="AN5450" t="s">
        <v>5449</v>
      </c>
      <c r="AP5450" t="s">
        <v>5449</v>
      </c>
      <c r="AR5450" t="s">
        <v>5449</v>
      </c>
      <c r="AT5450" t="s">
        <v>5449</v>
      </c>
      <c r="AV5450" t="s">
        <v>5449</v>
      </c>
      <c r="AX5450" t="s">
        <v>5449</v>
      </c>
      <c r="AZ5450" t="s">
        <v>5449</v>
      </c>
      <c r="BB5450" t="s">
        <v>5449</v>
      </c>
      <c r="BD5450" t="s">
        <v>5449</v>
      </c>
      <c r="BF5450" t="s">
        <v>5449</v>
      </c>
      <c r="BH5450" t="s">
        <v>5449</v>
      </c>
      <c r="BJ5450" t="s">
        <v>5449</v>
      </c>
      <c r="BL5450" t="s">
        <v>5449</v>
      </c>
      <c r="BN5450" t="s">
        <v>5449</v>
      </c>
      <c r="BP5450" t="s">
        <v>5449</v>
      </c>
      <c r="BR5450" t="s">
        <v>5449</v>
      </c>
      <c r="BT5450" t="s">
        <v>5449</v>
      </c>
      <c r="BV5450" t="s">
        <v>5449</v>
      </c>
      <c r="BX5450" t="s">
        <v>5449</v>
      </c>
      <c r="BZ5450" t="s">
        <v>5449</v>
      </c>
      <c r="CB5450" t="s">
        <v>5449</v>
      </c>
      <c r="CD5450" t="s">
        <v>5449</v>
      </c>
      <c r="CF5450" t="s">
        <v>5449</v>
      </c>
      <c r="CH5450" t="s">
        <v>5449</v>
      </c>
      <c r="CJ5450" t="s">
        <v>5449</v>
      </c>
      <c r="CL5450" t="s">
        <v>5449</v>
      </c>
      <c r="CN5450" t="s">
        <v>5449</v>
      </c>
      <c r="CP5450" t="s">
        <v>5449</v>
      </c>
      <c r="CR5450" t="s">
        <v>5449</v>
      </c>
      <c r="CT5450" t="s">
        <v>5449</v>
      </c>
    </row>
    <row r="5451" spans="10:98" hidden="1" x14ac:dyDescent="0.25">
      <c r="J5451" t="s">
        <v>5450</v>
      </c>
      <c r="L5451" t="s">
        <v>5450</v>
      </c>
      <c r="N5451" t="s">
        <v>5450</v>
      </c>
      <c r="P5451" t="s">
        <v>5450</v>
      </c>
      <c r="R5451" t="s">
        <v>5450</v>
      </c>
      <c r="T5451" t="s">
        <v>5450</v>
      </c>
      <c r="V5451" t="s">
        <v>5450</v>
      </c>
      <c r="X5451" t="s">
        <v>5450</v>
      </c>
      <c r="Z5451" t="s">
        <v>5450</v>
      </c>
      <c r="AB5451" t="s">
        <v>5450</v>
      </c>
      <c r="AD5451" t="s">
        <v>5450</v>
      </c>
      <c r="AF5451" t="s">
        <v>5450</v>
      </c>
      <c r="AH5451" t="s">
        <v>5450</v>
      </c>
      <c r="AJ5451" t="s">
        <v>5450</v>
      </c>
      <c r="AL5451" t="s">
        <v>5450</v>
      </c>
      <c r="AN5451" t="s">
        <v>5450</v>
      </c>
      <c r="AP5451" t="s">
        <v>5450</v>
      </c>
      <c r="AR5451" t="s">
        <v>5450</v>
      </c>
      <c r="AT5451" t="s">
        <v>5450</v>
      </c>
      <c r="AV5451" t="s">
        <v>5450</v>
      </c>
      <c r="AX5451" t="s">
        <v>5450</v>
      </c>
      <c r="AZ5451" t="s">
        <v>5450</v>
      </c>
      <c r="BB5451" t="s">
        <v>5450</v>
      </c>
      <c r="BD5451" t="s">
        <v>5450</v>
      </c>
      <c r="BF5451" t="s">
        <v>5450</v>
      </c>
      <c r="BH5451" t="s">
        <v>5450</v>
      </c>
      <c r="BJ5451" t="s">
        <v>5450</v>
      </c>
      <c r="BL5451" t="s">
        <v>5450</v>
      </c>
      <c r="BN5451" t="s">
        <v>5450</v>
      </c>
      <c r="BP5451" t="s">
        <v>5450</v>
      </c>
      <c r="BR5451" t="s">
        <v>5450</v>
      </c>
      <c r="BT5451" t="s">
        <v>5450</v>
      </c>
      <c r="BV5451" t="s">
        <v>5450</v>
      </c>
      <c r="BX5451" t="s">
        <v>5450</v>
      </c>
      <c r="BZ5451" t="s">
        <v>5450</v>
      </c>
      <c r="CB5451" t="s">
        <v>5450</v>
      </c>
      <c r="CD5451" t="s">
        <v>5450</v>
      </c>
      <c r="CF5451" t="s">
        <v>5450</v>
      </c>
      <c r="CH5451" t="s">
        <v>5450</v>
      </c>
      <c r="CJ5451" t="s">
        <v>5450</v>
      </c>
      <c r="CL5451" t="s">
        <v>5450</v>
      </c>
      <c r="CN5451" t="s">
        <v>5450</v>
      </c>
      <c r="CP5451" t="s">
        <v>5450</v>
      </c>
      <c r="CR5451" t="s">
        <v>5450</v>
      </c>
      <c r="CT5451" t="s">
        <v>5450</v>
      </c>
    </row>
    <row r="5452" spans="10:98" hidden="1" x14ac:dyDescent="0.25">
      <c r="J5452" t="s">
        <v>5451</v>
      </c>
      <c r="L5452" t="s">
        <v>5451</v>
      </c>
      <c r="N5452" t="s">
        <v>5451</v>
      </c>
      <c r="P5452" t="s">
        <v>5451</v>
      </c>
      <c r="R5452" t="s">
        <v>5451</v>
      </c>
      <c r="T5452" t="s">
        <v>5451</v>
      </c>
      <c r="V5452" t="s">
        <v>5451</v>
      </c>
      <c r="X5452" t="s">
        <v>5451</v>
      </c>
      <c r="Z5452" t="s">
        <v>5451</v>
      </c>
      <c r="AB5452" t="s">
        <v>5451</v>
      </c>
      <c r="AD5452" t="s">
        <v>5451</v>
      </c>
      <c r="AF5452" t="s">
        <v>5451</v>
      </c>
      <c r="AH5452" t="s">
        <v>5451</v>
      </c>
      <c r="AJ5452" t="s">
        <v>5451</v>
      </c>
      <c r="AL5452" t="s">
        <v>5451</v>
      </c>
      <c r="AN5452" t="s">
        <v>5451</v>
      </c>
      <c r="AP5452" t="s">
        <v>5451</v>
      </c>
      <c r="AR5452" t="s">
        <v>5451</v>
      </c>
      <c r="AT5452" t="s">
        <v>5451</v>
      </c>
      <c r="AV5452" t="s">
        <v>5451</v>
      </c>
      <c r="AX5452" t="s">
        <v>5451</v>
      </c>
      <c r="AZ5452" t="s">
        <v>5451</v>
      </c>
      <c r="BB5452" t="s">
        <v>5451</v>
      </c>
      <c r="BD5452" t="s">
        <v>5451</v>
      </c>
      <c r="BF5452" t="s">
        <v>5451</v>
      </c>
      <c r="BH5452" t="s">
        <v>5451</v>
      </c>
      <c r="BJ5452" t="s">
        <v>5451</v>
      </c>
      <c r="BL5452" t="s">
        <v>5451</v>
      </c>
      <c r="BN5452" t="s">
        <v>5451</v>
      </c>
      <c r="BP5452" t="s">
        <v>5451</v>
      </c>
      <c r="BR5452" t="s">
        <v>5451</v>
      </c>
      <c r="BT5452" t="s">
        <v>5451</v>
      </c>
      <c r="BV5452" t="s">
        <v>5451</v>
      </c>
      <c r="BX5452" t="s">
        <v>5451</v>
      </c>
      <c r="BZ5452" t="s">
        <v>5451</v>
      </c>
      <c r="CB5452" t="s">
        <v>5451</v>
      </c>
      <c r="CD5452" t="s">
        <v>5451</v>
      </c>
      <c r="CF5452" t="s">
        <v>5451</v>
      </c>
      <c r="CH5452" t="s">
        <v>5451</v>
      </c>
      <c r="CJ5452" t="s">
        <v>5451</v>
      </c>
      <c r="CL5452" t="s">
        <v>5451</v>
      </c>
      <c r="CN5452" t="s">
        <v>5451</v>
      </c>
      <c r="CP5452" t="s">
        <v>5451</v>
      </c>
      <c r="CR5452" t="s">
        <v>5451</v>
      </c>
      <c r="CT5452" t="s">
        <v>5451</v>
      </c>
    </row>
    <row r="5453" spans="10:98" hidden="1" x14ac:dyDescent="0.25">
      <c r="J5453" t="s">
        <v>5452</v>
      </c>
      <c r="L5453" t="s">
        <v>5452</v>
      </c>
      <c r="N5453" t="s">
        <v>5452</v>
      </c>
      <c r="P5453" t="s">
        <v>5452</v>
      </c>
      <c r="R5453" t="s">
        <v>5452</v>
      </c>
      <c r="T5453" t="s">
        <v>5452</v>
      </c>
      <c r="V5453" t="s">
        <v>5452</v>
      </c>
      <c r="X5453" t="s">
        <v>5452</v>
      </c>
      <c r="Z5453" t="s">
        <v>5452</v>
      </c>
      <c r="AB5453" t="s">
        <v>5452</v>
      </c>
      <c r="AD5453" t="s">
        <v>5452</v>
      </c>
      <c r="AF5453" t="s">
        <v>5452</v>
      </c>
      <c r="AH5453" t="s">
        <v>5452</v>
      </c>
      <c r="AJ5453" t="s">
        <v>5452</v>
      </c>
      <c r="AL5453" t="s">
        <v>5452</v>
      </c>
      <c r="AN5453" t="s">
        <v>5452</v>
      </c>
      <c r="AP5453" t="s">
        <v>5452</v>
      </c>
      <c r="AR5453" t="s">
        <v>5452</v>
      </c>
      <c r="AT5453" t="s">
        <v>5452</v>
      </c>
      <c r="AV5453" t="s">
        <v>5452</v>
      </c>
      <c r="AX5453" t="s">
        <v>5452</v>
      </c>
      <c r="AZ5453" t="s">
        <v>5452</v>
      </c>
      <c r="BB5453" t="s">
        <v>5452</v>
      </c>
      <c r="BD5453" t="s">
        <v>5452</v>
      </c>
      <c r="BF5453" t="s">
        <v>5452</v>
      </c>
      <c r="BH5453" t="s">
        <v>5452</v>
      </c>
      <c r="BJ5453" t="s">
        <v>5452</v>
      </c>
      <c r="BL5453" t="s">
        <v>5452</v>
      </c>
      <c r="BN5453" t="s">
        <v>5452</v>
      </c>
      <c r="BP5453" t="s">
        <v>5452</v>
      </c>
      <c r="BR5453" t="s">
        <v>5452</v>
      </c>
      <c r="BT5453" t="s">
        <v>5452</v>
      </c>
      <c r="BV5453" t="s">
        <v>5452</v>
      </c>
      <c r="BX5453" t="s">
        <v>5452</v>
      </c>
      <c r="BZ5453" t="s">
        <v>5452</v>
      </c>
      <c r="CB5453" t="s">
        <v>5452</v>
      </c>
      <c r="CD5453" t="s">
        <v>5452</v>
      </c>
      <c r="CF5453" t="s">
        <v>5452</v>
      </c>
      <c r="CH5453" t="s">
        <v>5452</v>
      </c>
      <c r="CJ5453" t="s">
        <v>5452</v>
      </c>
      <c r="CL5453" t="s">
        <v>5452</v>
      </c>
      <c r="CN5453" t="s">
        <v>5452</v>
      </c>
      <c r="CP5453" t="s">
        <v>5452</v>
      </c>
      <c r="CR5453" t="s">
        <v>5452</v>
      </c>
      <c r="CT5453" t="s">
        <v>5452</v>
      </c>
    </row>
    <row r="5454" spans="10:98" hidden="1" x14ac:dyDescent="0.25">
      <c r="J5454" t="s">
        <v>5453</v>
      </c>
      <c r="L5454" t="s">
        <v>5453</v>
      </c>
      <c r="N5454" t="s">
        <v>5453</v>
      </c>
      <c r="P5454" t="s">
        <v>5453</v>
      </c>
      <c r="R5454" t="s">
        <v>5453</v>
      </c>
      <c r="T5454" t="s">
        <v>5453</v>
      </c>
      <c r="V5454" t="s">
        <v>5453</v>
      </c>
      <c r="X5454" t="s">
        <v>5453</v>
      </c>
      <c r="Z5454" t="s">
        <v>5453</v>
      </c>
      <c r="AB5454" t="s">
        <v>5453</v>
      </c>
      <c r="AD5454" t="s">
        <v>5453</v>
      </c>
      <c r="AF5454" t="s">
        <v>5453</v>
      </c>
      <c r="AH5454" t="s">
        <v>5453</v>
      </c>
      <c r="AJ5454" t="s">
        <v>5453</v>
      </c>
      <c r="AL5454" t="s">
        <v>5453</v>
      </c>
      <c r="AN5454" t="s">
        <v>5453</v>
      </c>
      <c r="AP5454" t="s">
        <v>5453</v>
      </c>
      <c r="AR5454" t="s">
        <v>5453</v>
      </c>
      <c r="AT5454" t="s">
        <v>5453</v>
      </c>
      <c r="AV5454" t="s">
        <v>5453</v>
      </c>
      <c r="AX5454" t="s">
        <v>5453</v>
      </c>
      <c r="AZ5454" t="s">
        <v>5453</v>
      </c>
      <c r="BB5454" t="s">
        <v>5453</v>
      </c>
      <c r="BD5454" t="s">
        <v>5453</v>
      </c>
      <c r="BF5454" t="s">
        <v>5453</v>
      </c>
      <c r="BH5454" t="s">
        <v>5453</v>
      </c>
      <c r="BJ5454" t="s">
        <v>5453</v>
      </c>
      <c r="BL5454" t="s">
        <v>5453</v>
      </c>
      <c r="BN5454" t="s">
        <v>5453</v>
      </c>
      <c r="BP5454" t="s">
        <v>5453</v>
      </c>
      <c r="BR5454" t="s">
        <v>5453</v>
      </c>
      <c r="BT5454" t="s">
        <v>5453</v>
      </c>
      <c r="BV5454" t="s">
        <v>5453</v>
      </c>
      <c r="BX5454" t="s">
        <v>5453</v>
      </c>
      <c r="BZ5454" t="s">
        <v>5453</v>
      </c>
      <c r="CB5454" t="s">
        <v>5453</v>
      </c>
      <c r="CD5454" t="s">
        <v>5453</v>
      </c>
      <c r="CF5454" t="s">
        <v>5453</v>
      </c>
      <c r="CH5454" t="s">
        <v>5453</v>
      </c>
      <c r="CJ5454" t="s">
        <v>5453</v>
      </c>
      <c r="CL5454" t="s">
        <v>5453</v>
      </c>
      <c r="CN5454" t="s">
        <v>5453</v>
      </c>
      <c r="CP5454" t="s">
        <v>5453</v>
      </c>
      <c r="CR5454" t="s">
        <v>5453</v>
      </c>
      <c r="CT5454" t="s">
        <v>5453</v>
      </c>
    </row>
    <row r="5455" spans="10:98" hidden="1" x14ac:dyDescent="0.25">
      <c r="J5455" t="s">
        <v>5454</v>
      </c>
      <c r="L5455" t="s">
        <v>5454</v>
      </c>
      <c r="N5455" t="s">
        <v>5454</v>
      </c>
      <c r="P5455" t="s">
        <v>5454</v>
      </c>
      <c r="R5455" t="s">
        <v>5454</v>
      </c>
      <c r="T5455" t="s">
        <v>5454</v>
      </c>
      <c r="V5455" t="s">
        <v>5454</v>
      </c>
      <c r="X5455" t="s">
        <v>5454</v>
      </c>
      <c r="Z5455" t="s">
        <v>5454</v>
      </c>
      <c r="AB5455" t="s">
        <v>5454</v>
      </c>
      <c r="AD5455" t="s">
        <v>5454</v>
      </c>
      <c r="AF5455" t="s">
        <v>5454</v>
      </c>
      <c r="AH5455" t="s">
        <v>5454</v>
      </c>
      <c r="AJ5455" t="s">
        <v>5454</v>
      </c>
      <c r="AL5455" t="s">
        <v>5454</v>
      </c>
      <c r="AN5455" t="s">
        <v>5454</v>
      </c>
      <c r="AP5455" t="s">
        <v>5454</v>
      </c>
      <c r="AR5455" t="s">
        <v>5454</v>
      </c>
      <c r="AT5455" t="s">
        <v>5454</v>
      </c>
      <c r="AV5455" t="s">
        <v>5454</v>
      </c>
      <c r="AX5455" t="s">
        <v>5454</v>
      </c>
      <c r="AZ5455" t="s">
        <v>5454</v>
      </c>
      <c r="BB5455" t="s">
        <v>5454</v>
      </c>
      <c r="BD5455" t="s">
        <v>5454</v>
      </c>
      <c r="BF5455" t="s">
        <v>5454</v>
      </c>
      <c r="BH5455" t="s">
        <v>5454</v>
      </c>
      <c r="BJ5455" t="s">
        <v>5454</v>
      </c>
      <c r="BL5455" t="s">
        <v>5454</v>
      </c>
      <c r="BN5455" t="s">
        <v>5454</v>
      </c>
      <c r="BP5455" t="s">
        <v>5454</v>
      </c>
      <c r="BR5455" t="s">
        <v>5454</v>
      </c>
      <c r="BT5455" t="s">
        <v>5454</v>
      </c>
      <c r="BV5455" t="s">
        <v>5454</v>
      </c>
      <c r="BX5455" t="s">
        <v>5454</v>
      </c>
      <c r="BZ5455" t="s">
        <v>5454</v>
      </c>
      <c r="CB5455" t="s">
        <v>5454</v>
      </c>
      <c r="CD5455" t="s">
        <v>5454</v>
      </c>
      <c r="CF5455" t="s">
        <v>5454</v>
      </c>
      <c r="CH5455" t="s">
        <v>5454</v>
      </c>
      <c r="CJ5455" t="s">
        <v>5454</v>
      </c>
      <c r="CL5455" t="s">
        <v>5454</v>
      </c>
      <c r="CN5455" t="s">
        <v>5454</v>
      </c>
      <c r="CP5455" t="s">
        <v>5454</v>
      </c>
      <c r="CR5455" t="s">
        <v>5454</v>
      </c>
      <c r="CT5455" t="s">
        <v>5454</v>
      </c>
    </row>
    <row r="5456" spans="10:98" hidden="1" x14ac:dyDescent="0.25">
      <c r="J5456" t="s">
        <v>5455</v>
      </c>
      <c r="L5456" t="s">
        <v>5455</v>
      </c>
      <c r="N5456" t="s">
        <v>5455</v>
      </c>
      <c r="P5456" t="s">
        <v>5455</v>
      </c>
      <c r="R5456" t="s">
        <v>5455</v>
      </c>
      <c r="T5456" t="s">
        <v>5455</v>
      </c>
      <c r="V5456" t="s">
        <v>5455</v>
      </c>
      <c r="X5456" t="s">
        <v>5455</v>
      </c>
      <c r="Z5456" t="s">
        <v>5455</v>
      </c>
      <c r="AB5456" t="s">
        <v>5455</v>
      </c>
      <c r="AD5456" t="s">
        <v>5455</v>
      </c>
      <c r="AF5456" t="s">
        <v>5455</v>
      </c>
      <c r="AH5456" t="s">
        <v>5455</v>
      </c>
      <c r="AJ5456" t="s">
        <v>5455</v>
      </c>
      <c r="AL5456" t="s">
        <v>5455</v>
      </c>
      <c r="AN5456" t="s">
        <v>5455</v>
      </c>
      <c r="AP5456" t="s">
        <v>5455</v>
      </c>
      <c r="AR5456" t="s">
        <v>5455</v>
      </c>
      <c r="AT5456" t="s">
        <v>5455</v>
      </c>
      <c r="AV5456" t="s">
        <v>5455</v>
      </c>
      <c r="AX5456" t="s">
        <v>5455</v>
      </c>
      <c r="AZ5456" t="s">
        <v>5455</v>
      </c>
      <c r="BB5456" t="s">
        <v>5455</v>
      </c>
      <c r="BD5456" t="s">
        <v>5455</v>
      </c>
      <c r="BF5456" t="s">
        <v>5455</v>
      </c>
      <c r="BH5456" t="s">
        <v>5455</v>
      </c>
      <c r="BJ5456" t="s">
        <v>5455</v>
      </c>
      <c r="BL5456" t="s">
        <v>5455</v>
      </c>
      <c r="BN5456" t="s">
        <v>5455</v>
      </c>
      <c r="BP5456" t="s">
        <v>5455</v>
      </c>
      <c r="BR5456" t="s">
        <v>5455</v>
      </c>
      <c r="BT5456" t="s">
        <v>5455</v>
      </c>
      <c r="BV5456" t="s">
        <v>5455</v>
      </c>
      <c r="BX5456" t="s">
        <v>5455</v>
      </c>
      <c r="BZ5456" t="s">
        <v>5455</v>
      </c>
      <c r="CB5456" t="s">
        <v>5455</v>
      </c>
      <c r="CD5456" t="s">
        <v>5455</v>
      </c>
      <c r="CF5456" t="s">
        <v>5455</v>
      </c>
      <c r="CH5456" t="s">
        <v>5455</v>
      </c>
      <c r="CJ5456" t="s">
        <v>5455</v>
      </c>
      <c r="CL5456" t="s">
        <v>5455</v>
      </c>
      <c r="CN5456" t="s">
        <v>5455</v>
      </c>
      <c r="CP5456" t="s">
        <v>5455</v>
      </c>
      <c r="CR5456" t="s">
        <v>5455</v>
      </c>
      <c r="CT5456" t="s">
        <v>5455</v>
      </c>
    </row>
    <row r="5457" spans="10:98" hidden="1" x14ac:dyDescent="0.25">
      <c r="J5457" t="s">
        <v>5456</v>
      </c>
      <c r="L5457" t="s">
        <v>5456</v>
      </c>
      <c r="N5457" t="s">
        <v>5456</v>
      </c>
      <c r="P5457" t="s">
        <v>5456</v>
      </c>
      <c r="R5457" t="s">
        <v>5456</v>
      </c>
      <c r="T5457" t="s">
        <v>5456</v>
      </c>
      <c r="V5457" t="s">
        <v>5456</v>
      </c>
      <c r="X5457" t="s">
        <v>5456</v>
      </c>
      <c r="Z5457" t="s">
        <v>5456</v>
      </c>
      <c r="AB5457" t="s">
        <v>5456</v>
      </c>
      <c r="AD5457" t="s">
        <v>5456</v>
      </c>
      <c r="AF5457" t="s">
        <v>5456</v>
      </c>
      <c r="AH5457" t="s">
        <v>5456</v>
      </c>
      <c r="AJ5457" t="s">
        <v>5456</v>
      </c>
      <c r="AL5457" t="s">
        <v>5456</v>
      </c>
      <c r="AN5457" t="s">
        <v>5456</v>
      </c>
      <c r="AP5457" t="s">
        <v>5456</v>
      </c>
      <c r="AR5457" t="s">
        <v>5456</v>
      </c>
      <c r="AT5457" t="s">
        <v>5456</v>
      </c>
      <c r="AV5457" t="s">
        <v>5456</v>
      </c>
      <c r="AX5457" t="s">
        <v>5456</v>
      </c>
      <c r="AZ5457" t="s">
        <v>5456</v>
      </c>
      <c r="BB5457" t="s">
        <v>5456</v>
      </c>
      <c r="BD5457" t="s">
        <v>5456</v>
      </c>
      <c r="BF5457" t="s">
        <v>5456</v>
      </c>
      <c r="BH5457" t="s">
        <v>5456</v>
      </c>
      <c r="BJ5457" t="s">
        <v>5456</v>
      </c>
      <c r="BL5457" t="s">
        <v>5456</v>
      </c>
      <c r="BN5457" t="s">
        <v>5456</v>
      </c>
      <c r="BP5457" t="s">
        <v>5456</v>
      </c>
      <c r="BR5457" t="s">
        <v>5456</v>
      </c>
      <c r="BT5457" t="s">
        <v>5456</v>
      </c>
      <c r="BV5457" t="s">
        <v>5456</v>
      </c>
      <c r="BX5457" t="s">
        <v>5456</v>
      </c>
      <c r="BZ5457" t="s">
        <v>5456</v>
      </c>
      <c r="CB5457" t="s">
        <v>5456</v>
      </c>
      <c r="CD5457" t="s">
        <v>5456</v>
      </c>
      <c r="CF5457" t="s">
        <v>5456</v>
      </c>
      <c r="CH5457" t="s">
        <v>5456</v>
      </c>
      <c r="CJ5457" t="s">
        <v>5456</v>
      </c>
      <c r="CL5457" t="s">
        <v>5456</v>
      </c>
      <c r="CN5457" t="s">
        <v>5456</v>
      </c>
      <c r="CP5457" t="s">
        <v>5456</v>
      </c>
      <c r="CR5457" t="s">
        <v>5456</v>
      </c>
      <c r="CT5457" t="s">
        <v>5456</v>
      </c>
    </row>
    <row r="5458" spans="10:98" hidden="1" x14ac:dyDescent="0.25">
      <c r="J5458" t="s">
        <v>5457</v>
      </c>
      <c r="L5458" t="s">
        <v>5457</v>
      </c>
      <c r="N5458" t="s">
        <v>5457</v>
      </c>
      <c r="P5458" t="s">
        <v>5457</v>
      </c>
      <c r="R5458" t="s">
        <v>5457</v>
      </c>
      <c r="T5458" t="s">
        <v>5457</v>
      </c>
      <c r="V5458" t="s">
        <v>5457</v>
      </c>
      <c r="X5458" t="s">
        <v>5457</v>
      </c>
      <c r="Z5458" t="s">
        <v>5457</v>
      </c>
      <c r="AB5458" t="s">
        <v>5457</v>
      </c>
      <c r="AD5458" t="s">
        <v>5457</v>
      </c>
      <c r="AF5458" t="s">
        <v>5457</v>
      </c>
      <c r="AH5458" t="s">
        <v>5457</v>
      </c>
      <c r="AJ5458" t="s">
        <v>5457</v>
      </c>
      <c r="AL5458" t="s">
        <v>5457</v>
      </c>
      <c r="AN5458" t="s">
        <v>5457</v>
      </c>
      <c r="AP5458" t="s">
        <v>5457</v>
      </c>
      <c r="AR5458" t="s">
        <v>5457</v>
      </c>
      <c r="AT5458" t="s">
        <v>5457</v>
      </c>
      <c r="AV5458" t="s">
        <v>5457</v>
      </c>
      <c r="AX5458" t="s">
        <v>5457</v>
      </c>
      <c r="AZ5458" t="s">
        <v>5457</v>
      </c>
      <c r="BB5458" t="s">
        <v>5457</v>
      </c>
      <c r="BD5458" t="s">
        <v>5457</v>
      </c>
      <c r="BF5458" t="s">
        <v>5457</v>
      </c>
      <c r="BH5458" t="s">
        <v>5457</v>
      </c>
      <c r="BJ5458" t="s">
        <v>5457</v>
      </c>
      <c r="BL5458" t="s">
        <v>5457</v>
      </c>
      <c r="BN5458" t="s">
        <v>5457</v>
      </c>
      <c r="BP5458" t="s">
        <v>5457</v>
      </c>
      <c r="BR5458" t="s">
        <v>5457</v>
      </c>
      <c r="BT5458" t="s">
        <v>5457</v>
      </c>
      <c r="BV5458" t="s">
        <v>5457</v>
      </c>
      <c r="BX5458" t="s">
        <v>5457</v>
      </c>
      <c r="BZ5458" t="s">
        <v>5457</v>
      </c>
      <c r="CB5458" t="s">
        <v>5457</v>
      </c>
      <c r="CD5458" t="s">
        <v>5457</v>
      </c>
      <c r="CF5458" t="s">
        <v>5457</v>
      </c>
      <c r="CH5458" t="s">
        <v>5457</v>
      </c>
      <c r="CJ5458" t="s">
        <v>5457</v>
      </c>
      <c r="CL5458" t="s">
        <v>5457</v>
      </c>
      <c r="CN5458" t="s">
        <v>5457</v>
      </c>
      <c r="CP5458" t="s">
        <v>5457</v>
      </c>
      <c r="CR5458" t="s">
        <v>5457</v>
      </c>
      <c r="CT5458" t="s">
        <v>5457</v>
      </c>
    </row>
    <row r="5459" spans="10:98" hidden="1" x14ac:dyDescent="0.25">
      <c r="J5459" t="s">
        <v>5458</v>
      </c>
      <c r="L5459" t="s">
        <v>5458</v>
      </c>
      <c r="N5459" t="s">
        <v>5458</v>
      </c>
      <c r="P5459" t="s">
        <v>5458</v>
      </c>
      <c r="R5459" t="s">
        <v>5458</v>
      </c>
      <c r="T5459" t="s">
        <v>5458</v>
      </c>
      <c r="V5459" t="s">
        <v>5458</v>
      </c>
      <c r="X5459" t="s">
        <v>5458</v>
      </c>
      <c r="Z5459" t="s">
        <v>5458</v>
      </c>
      <c r="AB5459" t="s">
        <v>5458</v>
      </c>
      <c r="AD5459" t="s">
        <v>5458</v>
      </c>
      <c r="AF5459" t="s">
        <v>5458</v>
      </c>
      <c r="AH5459" t="s">
        <v>5458</v>
      </c>
      <c r="AJ5459" t="s">
        <v>5458</v>
      </c>
      <c r="AL5459" t="s">
        <v>5458</v>
      </c>
      <c r="AN5459" t="s">
        <v>5458</v>
      </c>
      <c r="AP5459" t="s">
        <v>5458</v>
      </c>
      <c r="AR5459" t="s">
        <v>5458</v>
      </c>
      <c r="AT5459" t="s">
        <v>5458</v>
      </c>
      <c r="AV5459" t="s">
        <v>5458</v>
      </c>
      <c r="AX5459" t="s">
        <v>5458</v>
      </c>
      <c r="AZ5459" t="s">
        <v>5458</v>
      </c>
      <c r="BB5459" t="s">
        <v>5458</v>
      </c>
      <c r="BD5459" t="s">
        <v>5458</v>
      </c>
      <c r="BF5459" t="s">
        <v>5458</v>
      </c>
      <c r="BH5459" t="s">
        <v>5458</v>
      </c>
      <c r="BJ5459" t="s">
        <v>5458</v>
      </c>
      <c r="BL5459" t="s">
        <v>5458</v>
      </c>
      <c r="BN5459" t="s">
        <v>5458</v>
      </c>
      <c r="BP5459" t="s">
        <v>5458</v>
      </c>
      <c r="BR5459" t="s">
        <v>5458</v>
      </c>
      <c r="BT5459" t="s">
        <v>5458</v>
      </c>
      <c r="BV5459" t="s">
        <v>5458</v>
      </c>
      <c r="BX5459" t="s">
        <v>5458</v>
      </c>
      <c r="BZ5459" t="s">
        <v>5458</v>
      </c>
      <c r="CB5459" t="s">
        <v>5458</v>
      </c>
      <c r="CD5459" t="s">
        <v>5458</v>
      </c>
      <c r="CF5459" t="s">
        <v>5458</v>
      </c>
      <c r="CH5459" t="s">
        <v>5458</v>
      </c>
      <c r="CJ5459" t="s">
        <v>5458</v>
      </c>
      <c r="CL5459" t="s">
        <v>5458</v>
      </c>
      <c r="CN5459" t="s">
        <v>5458</v>
      </c>
      <c r="CP5459" t="s">
        <v>5458</v>
      </c>
      <c r="CR5459" t="s">
        <v>5458</v>
      </c>
      <c r="CT5459" t="s">
        <v>5458</v>
      </c>
    </row>
    <row r="5460" spans="10:98" hidden="1" x14ac:dyDescent="0.25">
      <c r="J5460" t="s">
        <v>5459</v>
      </c>
      <c r="L5460" t="s">
        <v>5459</v>
      </c>
      <c r="N5460" t="s">
        <v>5459</v>
      </c>
      <c r="P5460" t="s">
        <v>5459</v>
      </c>
      <c r="R5460" t="s">
        <v>5459</v>
      </c>
      <c r="T5460" t="s">
        <v>5459</v>
      </c>
      <c r="V5460" t="s">
        <v>5459</v>
      </c>
      <c r="X5460" t="s">
        <v>5459</v>
      </c>
      <c r="Z5460" t="s">
        <v>5459</v>
      </c>
      <c r="AB5460" t="s">
        <v>5459</v>
      </c>
      <c r="AD5460" t="s">
        <v>5459</v>
      </c>
      <c r="AF5460" t="s">
        <v>5459</v>
      </c>
      <c r="AH5460" t="s">
        <v>5459</v>
      </c>
      <c r="AJ5460" t="s">
        <v>5459</v>
      </c>
      <c r="AL5460" t="s">
        <v>5459</v>
      </c>
      <c r="AN5460" t="s">
        <v>5459</v>
      </c>
      <c r="AP5460" t="s">
        <v>5459</v>
      </c>
      <c r="AR5460" t="s">
        <v>5459</v>
      </c>
      <c r="AT5460" t="s">
        <v>5459</v>
      </c>
      <c r="AV5460" t="s">
        <v>5459</v>
      </c>
      <c r="AX5460" t="s">
        <v>5459</v>
      </c>
      <c r="AZ5460" t="s">
        <v>5459</v>
      </c>
      <c r="BB5460" t="s">
        <v>5459</v>
      </c>
      <c r="BD5460" t="s">
        <v>5459</v>
      </c>
      <c r="BF5460" t="s">
        <v>5459</v>
      </c>
      <c r="BH5460" t="s">
        <v>5459</v>
      </c>
      <c r="BJ5460" t="s">
        <v>5459</v>
      </c>
      <c r="BL5460" t="s">
        <v>5459</v>
      </c>
      <c r="BN5460" t="s">
        <v>5459</v>
      </c>
      <c r="BP5460" t="s">
        <v>5459</v>
      </c>
      <c r="BR5460" t="s">
        <v>5459</v>
      </c>
      <c r="BT5460" t="s">
        <v>5459</v>
      </c>
      <c r="BV5460" t="s">
        <v>5459</v>
      </c>
      <c r="BX5460" t="s">
        <v>5459</v>
      </c>
      <c r="BZ5460" t="s">
        <v>5459</v>
      </c>
      <c r="CB5460" t="s">
        <v>5459</v>
      </c>
      <c r="CD5460" t="s">
        <v>5459</v>
      </c>
      <c r="CF5460" t="s">
        <v>5459</v>
      </c>
      <c r="CH5460" t="s">
        <v>5459</v>
      </c>
      <c r="CJ5460" t="s">
        <v>5459</v>
      </c>
      <c r="CL5460" t="s">
        <v>5459</v>
      </c>
      <c r="CN5460" t="s">
        <v>5459</v>
      </c>
      <c r="CP5460" t="s">
        <v>5459</v>
      </c>
      <c r="CR5460" t="s">
        <v>5459</v>
      </c>
      <c r="CT5460" t="s">
        <v>5459</v>
      </c>
    </row>
    <row r="5461" spans="10:98" hidden="1" x14ac:dyDescent="0.25">
      <c r="J5461" t="s">
        <v>5460</v>
      </c>
      <c r="L5461" t="s">
        <v>5460</v>
      </c>
      <c r="N5461" t="s">
        <v>5460</v>
      </c>
      <c r="P5461" t="s">
        <v>5460</v>
      </c>
      <c r="R5461" t="s">
        <v>5460</v>
      </c>
      <c r="T5461" t="s">
        <v>5460</v>
      </c>
      <c r="V5461" t="s">
        <v>5460</v>
      </c>
      <c r="X5461" t="s">
        <v>5460</v>
      </c>
      <c r="Z5461" t="s">
        <v>5460</v>
      </c>
      <c r="AB5461" t="s">
        <v>5460</v>
      </c>
      <c r="AD5461" t="s">
        <v>5460</v>
      </c>
      <c r="AF5461" t="s">
        <v>5460</v>
      </c>
      <c r="AH5461" t="s">
        <v>5460</v>
      </c>
      <c r="AJ5461" t="s">
        <v>5460</v>
      </c>
      <c r="AL5461" t="s">
        <v>5460</v>
      </c>
      <c r="AN5461" t="s">
        <v>5460</v>
      </c>
      <c r="AP5461" t="s">
        <v>5460</v>
      </c>
      <c r="AR5461" t="s">
        <v>5460</v>
      </c>
      <c r="AT5461" t="s">
        <v>5460</v>
      </c>
      <c r="AV5461" t="s">
        <v>5460</v>
      </c>
      <c r="AX5461" t="s">
        <v>5460</v>
      </c>
      <c r="AZ5461" t="s">
        <v>5460</v>
      </c>
      <c r="BB5461" t="s">
        <v>5460</v>
      </c>
      <c r="BD5461" t="s">
        <v>5460</v>
      </c>
      <c r="BF5461" t="s">
        <v>5460</v>
      </c>
      <c r="BH5461" t="s">
        <v>5460</v>
      </c>
      <c r="BJ5461" t="s">
        <v>5460</v>
      </c>
      <c r="BL5461" t="s">
        <v>5460</v>
      </c>
      <c r="BN5461" t="s">
        <v>5460</v>
      </c>
      <c r="BP5461" t="s">
        <v>5460</v>
      </c>
      <c r="BR5461" t="s">
        <v>5460</v>
      </c>
      <c r="BT5461" t="s">
        <v>5460</v>
      </c>
      <c r="BV5461" t="s">
        <v>5460</v>
      </c>
      <c r="BX5461" t="s">
        <v>5460</v>
      </c>
      <c r="BZ5461" t="s">
        <v>5460</v>
      </c>
      <c r="CB5461" t="s">
        <v>5460</v>
      </c>
      <c r="CD5461" t="s">
        <v>5460</v>
      </c>
      <c r="CF5461" t="s">
        <v>5460</v>
      </c>
      <c r="CH5461" t="s">
        <v>5460</v>
      </c>
      <c r="CJ5461" t="s">
        <v>5460</v>
      </c>
      <c r="CL5461" t="s">
        <v>5460</v>
      </c>
      <c r="CN5461" t="s">
        <v>5460</v>
      </c>
      <c r="CP5461" t="s">
        <v>5460</v>
      </c>
      <c r="CR5461" t="s">
        <v>5460</v>
      </c>
      <c r="CT5461" t="s">
        <v>5460</v>
      </c>
    </row>
    <row r="5462" spans="10:98" hidden="1" x14ac:dyDescent="0.25">
      <c r="J5462" t="s">
        <v>5461</v>
      </c>
      <c r="L5462" t="s">
        <v>5461</v>
      </c>
      <c r="N5462" t="s">
        <v>5461</v>
      </c>
      <c r="P5462" t="s">
        <v>5461</v>
      </c>
      <c r="R5462" t="s">
        <v>5461</v>
      </c>
      <c r="T5462" t="s">
        <v>5461</v>
      </c>
      <c r="V5462" t="s">
        <v>5461</v>
      </c>
      <c r="X5462" t="s">
        <v>5461</v>
      </c>
      <c r="Z5462" t="s">
        <v>5461</v>
      </c>
      <c r="AB5462" t="s">
        <v>5461</v>
      </c>
      <c r="AD5462" t="s">
        <v>5461</v>
      </c>
      <c r="AF5462" t="s">
        <v>5461</v>
      </c>
      <c r="AH5462" t="s">
        <v>5461</v>
      </c>
      <c r="AJ5462" t="s">
        <v>5461</v>
      </c>
      <c r="AL5462" t="s">
        <v>5461</v>
      </c>
      <c r="AN5462" t="s">
        <v>5461</v>
      </c>
      <c r="AP5462" t="s">
        <v>5461</v>
      </c>
      <c r="AR5462" t="s">
        <v>5461</v>
      </c>
      <c r="AT5462" t="s">
        <v>5461</v>
      </c>
      <c r="AV5462" t="s">
        <v>5461</v>
      </c>
      <c r="AX5462" t="s">
        <v>5461</v>
      </c>
      <c r="AZ5462" t="s">
        <v>5461</v>
      </c>
      <c r="BB5462" t="s">
        <v>5461</v>
      </c>
      <c r="BD5462" t="s">
        <v>5461</v>
      </c>
      <c r="BF5462" t="s">
        <v>5461</v>
      </c>
      <c r="BH5462" t="s">
        <v>5461</v>
      </c>
      <c r="BJ5462" t="s">
        <v>5461</v>
      </c>
      <c r="BL5462" t="s">
        <v>5461</v>
      </c>
      <c r="BN5462" t="s">
        <v>5461</v>
      </c>
      <c r="BP5462" t="s">
        <v>5461</v>
      </c>
      <c r="BR5462" t="s">
        <v>5461</v>
      </c>
      <c r="BT5462" t="s">
        <v>5461</v>
      </c>
      <c r="BV5462" t="s">
        <v>5461</v>
      </c>
      <c r="BX5462" t="s">
        <v>5461</v>
      </c>
      <c r="BZ5462" t="s">
        <v>5461</v>
      </c>
      <c r="CB5462" t="s">
        <v>5461</v>
      </c>
      <c r="CD5462" t="s">
        <v>5461</v>
      </c>
      <c r="CF5462" t="s">
        <v>5461</v>
      </c>
      <c r="CH5462" t="s">
        <v>5461</v>
      </c>
      <c r="CJ5462" t="s">
        <v>5461</v>
      </c>
      <c r="CL5462" t="s">
        <v>5461</v>
      </c>
      <c r="CN5462" t="s">
        <v>5461</v>
      </c>
      <c r="CP5462" t="s">
        <v>5461</v>
      </c>
      <c r="CR5462" t="s">
        <v>5461</v>
      </c>
      <c r="CT5462" t="s">
        <v>5461</v>
      </c>
    </row>
    <row r="5463" spans="10:98" hidden="1" x14ac:dyDescent="0.25">
      <c r="J5463" t="s">
        <v>5462</v>
      </c>
      <c r="L5463" t="s">
        <v>5462</v>
      </c>
      <c r="N5463" t="s">
        <v>5462</v>
      </c>
      <c r="P5463" t="s">
        <v>5462</v>
      </c>
      <c r="R5463" t="s">
        <v>5462</v>
      </c>
      <c r="T5463" t="s">
        <v>5462</v>
      </c>
      <c r="V5463" t="s">
        <v>5462</v>
      </c>
      <c r="X5463" t="s">
        <v>5462</v>
      </c>
      <c r="Z5463" t="s">
        <v>5462</v>
      </c>
      <c r="AB5463" t="s">
        <v>5462</v>
      </c>
      <c r="AD5463" t="s">
        <v>5462</v>
      </c>
      <c r="AF5463" t="s">
        <v>5462</v>
      </c>
      <c r="AH5463" t="s">
        <v>5462</v>
      </c>
      <c r="AJ5463" t="s">
        <v>5462</v>
      </c>
      <c r="AL5463" t="s">
        <v>5462</v>
      </c>
      <c r="AN5463" t="s">
        <v>5462</v>
      </c>
      <c r="AP5463" t="s">
        <v>5462</v>
      </c>
      <c r="AR5463" t="s">
        <v>5462</v>
      </c>
      <c r="AT5463" t="s">
        <v>5462</v>
      </c>
      <c r="AV5463" t="s">
        <v>5462</v>
      </c>
      <c r="AX5463" t="s">
        <v>5462</v>
      </c>
      <c r="AZ5463" t="s">
        <v>5462</v>
      </c>
      <c r="BB5463" t="s">
        <v>5462</v>
      </c>
      <c r="BD5463" t="s">
        <v>5462</v>
      </c>
      <c r="BF5463" t="s">
        <v>5462</v>
      </c>
      <c r="BH5463" t="s">
        <v>5462</v>
      </c>
      <c r="BJ5463" t="s">
        <v>5462</v>
      </c>
      <c r="BL5463" t="s">
        <v>5462</v>
      </c>
      <c r="BN5463" t="s">
        <v>5462</v>
      </c>
      <c r="BP5463" t="s">
        <v>5462</v>
      </c>
      <c r="BR5463" t="s">
        <v>5462</v>
      </c>
      <c r="BT5463" t="s">
        <v>5462</v>
      </c>
      <c r="BV5463" t="s">
        <v>5462</v>
      </c>
      <c r="BX5463" t="s">
        <v>5462</v>
      </c>
      <c r="BZ5463" t="s">
        <v>5462</v>
      </c>
      <c r="CB5463" t="s">
        <v>5462</v>
      </c>
      <c r="CD5463" t="s">
        <v>5462</v>
      </c>
      <c r="CF5463" t="s">
        <v>5462</v>
      </c>
      <c r="CH5463" t="s">
        <v>5462</v>
      </c>
      <c r="CJ5463" t="s">
        <v>5462</v>
      </c>
      <c r="CL5463" t="s">
        <v>5462</v>
      </c>
      <c r="CN5463" t="s">
        <v>5462</v>
      </c>
      <c r="CP5463" t="s">
        <v>5462</v>
      </c>
      <c r="CR5463" t="s">
        <v>5462</v>
      </c>
      <c r="CT5463" t="s">
        <v>5462</v>
      </c>
    </row>
    <row r="5464" spans="10:98" hidden="1" x14ac:dyDescent="0.25">
      <c r="J5464" t="s">
        <v>5463</v>
      </c>
      <c r="L5464" t="s">
        <v>5463</v>
      </c>
      <c r="N5464" t="s">
        <v>5463</v>
      </c>
      <c r="P5464" t="s">
        <v>5463</v>
      </c>
      <c r="R5464" t="s">
        <v>5463</v>
      </c>
      <c r="T5464" t="s">
        <v>5463</v>
      </c>
      <c r="V5464" t="s">
        <v>5463</v>
      </c>
      <c r="X5464" t="s">
        <v>5463</v>
      </c>
      <c r="Z5464" t="s">
        <v>5463</v>
      </c>
      <c r="AB5464" t="s">
        <v>5463</v>
      </c>
      <c r="AD5464" t="s">
        <v>5463</v>
      </c>
      <c r="AF5464" t="s">
        <v>5463</v>
      </c>
      <c r="AH5464" t="s">
        <v>5463</v>
      </c>
      <c r="AJ5464" t="s">
        <v>5463</v>
      </c>
      <c r="AL5464" t="s">
        <v>5463</v>
      </c>
      <c r="AN5464" t="s">
        <v>5463</v>
      </c>
      <c r="AP5464" t="s">
        <v>5463</v>
      </c>
      <c r="AR5464" t="s">
        <v>5463</v>
      </c>
      <c r="AT5464" t="s">
        <v>5463</v>
      </c>
      <c r="AV5464" t="s">
        <v>5463</v>
      </c>
      <c r="AX5464" t="s">
        <v>5463</v>
      </c>
      <c r="AZ5464" t="s">
        <v>5463</v>
      </c>
      <c r="BB5464" t="s">
        <v>5463</v>
      </c>
      <c r="BD5464" t="s">
        <v>5463</v>
      </c>
      <c r="BF5464" t="s">
        <v>5463</v>
      </c>
      <c r="BH5464" t="s">
        <v>5463</v>
      </c>
      <c r="BJ5464" t="s">
        <v>5463</v>
      </c>
      <c r="BL5464" t="s">
        <v>5463</v>
      </c>
      <c r="BN5464" t="s">
        <v>5463</v>
      </c>
      <c r="BP5464" t="s">
        <v>5463</v>
      </c>
      <c r="BR5464" t="s">
        <v>5463</v>
      </c>
      <c r="BT5464" t="s">
        <v>5463</v>
      </c>
      <c r="BV5464" t="s">
        <v>5463</v>
      </c>
      <c r="BX5464" t="s">
        <v>5463</v>
      </c>
      <c r="BZ5464" t="s">
        <v>5463</v>
      </c>
      <c r="CB5464" t="s">
        <v>5463</v>
      </c>
      <c r="CD5464" t="s">
        <v>5463</v>
      </c>
      <c r="CF5464" t="s">
        <v>5463</v>
      </c>
      <c r="CH5464" t="s">
        <v>5463</v>
      </c>
      <c r="CJ5464" t="s">
        <v>5463</v>
      </c>
      <c r="CL5464" t="s">
        <v>5463</v>
      </c>
      <c r="CN5464" t="s">
        <v>5463</v>
      </c>
      <c r="CP5464" t="s">
        <v>5463</v>
      </c>
      <c r="CR5464" t="s">
        <v>5463</v>
      </c>
      <c r="CT5464" t="s">
        <v>5463</v>
      </c>
    </row>
    <row r="5465" spans="10:98" hidden="1" x14ac:dyDescent="0.25">
      <c r="J5465" t="s">
        <v>5464</v>
      </c>
      <c r="L5465" t="s">
        <v>5464</v>
      </c>
      <c r="N5465" t="s">
        <v>5464</v>
      </c>
      <c r="P5465" t="s">
        <v>5464</v>
      </c>
      <c r="R5465" t="s">
        <v>5464</v>
      </c>
      <c r="T5465" t="s">
        <v>5464</v>
      </c>
      <c r="V5465" t="s">
        <v>5464</v>
      </c>
      <c r="X5465" t="s">
        <v>5464</v>
      </c>
      <c r="Z5465" t="s">
        <v>5464</v>
      </c>
      <c r="AB5465" t="s">
        <v>5464</v>
      </c>
      <c r="AD5465" t="s">
        <v>5464</v>
      </c>
      <c r="AF5465" t="s">
        <v>5464</v>
      </c>
      <c r="AH5465" t="s">
        <v>5464</v>
      </c>
      <c r="AJ5465" t="s">
        <v>5464</v>
      </c>
      <c r="AL5465" t="s">
        <v>5464</v>
      </c>
      <c r="AN5465" t="s">
        <v>5464</v>
      </c>
      <c r="AP5465" t="s">
        <v>5464</v>
      </c>
      <c r="AR5465" t="s">
        <v>5464</v>
      </c>
      <c r="AT5465" t="s">
        <v>5464</v>
      </c>
      <c r="AV5465" t="s">
        <v>5464</v>
      </c>
      <c r="AX5465" t="s">
        <v>5464</v>
      </c>
      <c r="AZ5465" t="s">
        <v>5464</v>
      </c>
      <c r="BB5465" t="s">
        <v>5464</v>
      </c>
      <c r="BD5465" t="s">
        <v>5464</v>
      </c>
      <c r="BF5465" t="s">
        <v>5464</v>
      </c>
      <c r="BH5465" t="s">
        <v>5464</v>
      </c>
      <c r="BJ5465" t="s">
        <v>5464</v>
      </c>
      <c r="BL5465" t="s">
        <v>5464</v>
      </c>
      <c r="BN5465" t="s">
        <v>5464</v>
      </c>
      <c r="BP5465" t="s">
        <v>5464</v>
      </c>
      <c r="BR5465" t="s">
        <v>5464</v>
      </c>
      <c r="BT5465" t="s">
        <v>5464</v>
      </c>
      <c r="BV5465" t="s">
        <v>5464</v>
      </c>
      <c r="BX5465" t="s">
        <v>5464</v>
      </c>
      <c r="BZ5465" t="s">
        <v>5464</v>
      </c>
      <c r="CB5465" t="s">
        <v>5464</v>
      </c>
      <c r="CD5465" t="s">
        <v>5464</v>
      </c>
      <c r="CF5465" t="s">
        <v>5464</v>
      </c>
      <c r="CH5465" t="s">
        <v>5464</v>
      </c>
      <c r="CJ5465" t="s">
        <v>5464</v>
      </c>
      <c r="CL5465" t="s">
        <v>5464</v>
      </c>
      <c r="CN5465" t="s">
        <v>5464</v>
      </c>
      <c r="CP5465" t="s">
        <v>5464</v>
      </c>
      <c r="CR5465" t="s">
        <v>5464</v>
      </c>
      <c r="CT5465" t="s">
        <v>5464</v>
      </c>
    </row>
    <row r="5466" spans="10:98" hidden="1" x14ac:dyDescent="0.25">
      <c r="J5466" t="s">
        <v>5465</v>
      </c>
      <c r="L5466" t="s">
        <v>5465</v>
      </c>
      <c r="N5466" t="s">
        <v>5465</v>
      </c>
      <c r="P5466" t="s">
        <v>5465</v>
      </c>
      <c r="R5466" t="s">
        <v>5465</v>
      </c>
      <c r="T5466" t="s">
        <v>5465</v>
      </c>
      <c r="V5466" t="s">
        <v>5465</v>
      </c>
      <c r="X5466" t="s">
        <v>5465</v>
      </c>
      <c r="Z5466" t="s">
        <v>5465</v>
      </c>
      <c r="AB5466" t="s">
        <v>5465</v>
      </c>
      <c r="AD5466" t="s">
        <v>5465</v>
      </c>
      <c r="AF5466" t="s">
        <v>5465</v>
      </c>
      <c r="AH5466" t="s">
        <v>5465</v>
      </c>
      <c r="AJ5466" t="s">
        <v>5465</v>
      </c>
      <c r="AL5466" t="s">
        <v>5465</v>
      </c>
      <c r="AN5466" t="s">
        <v>5465</v>
      </c>
      <c r="AP5466" t="s">
        <v>5465</v>
      </c>
      <c r="AR5466" t="s">
        <v>5465</v>
      </c>
      <c r="AT5466" t="s">
        <v>5465</v>
      </c>
      <c r="AV5466" t="s">
        <v>5465</v>
      </c>
      <c r="AX5466" t="s">
        <v>5465</v>
      </c>
      <c r="AZ5466" t="s">
        <v>5465</v>
      </c>
      <c r="BB5466" t="s">
        <v>5465</v>
      </c>
      <c r="BD5466" t="s">
        <v>5465</v>
      </c>
      <c r="BF5466" t="s">
        <v>5465</v>
      </c>
      <c r="BH5466" t="s">
        <v>5465</v>
      </c>
      <c r="BJ5466" t="s">
        <v>5465</v>
      </c>
      <c r="BL5466" t="s">
        <v>5465</v>
      </c>
      <c r="BN5466" t="s">
        <v>5465</v>
      </c>
      <c r="BP5466" t="s">
        <v>5465</v>
      </c>
      <c r="BR5466" t="s">
        <v>5465</v>
      </c>
      <c r="BT5466" t="s">
        <v>5465</v>
      </c>
      <c r="BV5466" t="s">
        <v>5465</v>
      </c>
      <c r="BX5466" t="s">
        <v>5465</v>
      </c>
      <c r="BZ5466" t="s">
        <v>5465</v>
      </c>
      <c r="CB5466" t="s">
        <v>5465</v>
      </c>
      <c r="CD5466" t="s">
        <v>5465</v>
      </c>
      <c r="CF5466" t="s">
        <v>5465</v>
      </c>
      <c r="CH5466" t="s">
        <v>5465</v>
      </c>
      <c r="CJ5466" t="s">
        <v>5465</v>
      </c>
      <c r="CL5466" t="s">
        <v>5465</v>
      </c>
      <c r="CN5466" t="s">
        <v>5465</v>
      </c>
      <c r="CP5466" t="s">
        <v>5465</v>
      </c>
      <c r="CR5466" t="s">
        <v>5465</v>
      </c>
      <c r="CT5466" t="s">
        <v>5465</v>
      </c>
    </row>
    <row r="5467" spans="10:98" hidden="1" x14ac:dyDescent="0.25">
      <c r="J5467" t="s">
        <v>5466</v>
      </c>
      <c r="L5467" t="s">
        <v>5466</v>
      </c>
      <c r="N5467" t="s">
        <v>5466</v>
      </c>
      <c r="P5467" t="s">
        <v>5466</v>
      </c>
      <c r="R5467" t="s">
        <v>5466</v>
      </c>
      <c r="T5467" t="s">
        <v>5466</v>
      </c>
      <c r="V5467" t="s">
        <v>5466</v>
      </c>
      <c r="X5467" t="s">
        <v>5466</v>
      </c>
      <c r="Z5467" t="s">
        <v>5466</v>
      </c>
      <c r="AB5467" t="s">
        <v>5466</v>
      </c>
      <c r="AD5467" t="s">
        <v>5466</v>
      </c>
      <c r="AF5467" t="s">
        <v>5466</v>
      </c>
      <c r="AH5467" t="s">
        <v>5466</v>
      </c>
      <c r="AJ5467" t="s">
        <v>5466</v>
      </c>
      <c r="AL5467" t="s">
        <v>5466</v>
      </c>
      <c r="AN5467" t="s">
        <v>5466</v>
      </c>
      <c r="AP5467" t="s">
        <v>5466</v>
      </c>
      <c r="AR5467" t="s">
        <v>5466</v>
      </c>
      <c r="AT5467" t="s">
        <v>5466</v>
      </c>
      <c r="AV5467" t="s">
        <v>5466</v>
      </c>
      <c r="AX5467" t="s">
        <v>5466</v>
      </c>
      <c r="AZ5467" t="s">
        <v>5466</v>
      </c>
      <c r="BB5467" t="s">
        <v>5466</v>
      </c>
      <c r="BD5467" t="s">
        <v>5466</v>
      </c>
      <c r="BF5467" t="s">
        <v>5466</v>
      </c>
      <c r="BH5467" t="s">
        <v>5466</v>
      </c>
      <c r="BJ5467" t="s">
        <v>5466</v>
      </c>
      <c r="BL5467" t="s">
        <v>5466</v>
      </c>
      <c r="BN5467" t="s">
        <v>5466</v>
      </c>
      <c r="BP5467" t="s">
        <v>5466</v>
      </c>
      <c r="BR5467" t="s">
        <v>5466</v>
      </c>
      <c r="BT5467" t="s">
        <v>5466</v>
      </c>
      <c r="BV5467" t="s">
        <v>5466</v>
      </c>
      <c r="BX5467" t="s">
        <v>5466</v>
      </c>
      <c r="BZ5467" t="s">
        <v>5466</v>
      </c>
      <c r="CB5467" t="s">
        <v>5466</v>
      </c>
      <c r="CD5467" t="s">
        <v>5466</v>
      </c>
      <c r="CF5467" t="s">
        <v>5466</v>
      </c>
      <c r="CH5467" t="s">
        <v>5466</v>
      </c>
      <c r="CJ5467" t="s">
        <v>5466</v>
      </c>
      <c r="CL5467" t="s">
        <v>5466</v>
      </c>
      <c r="CN5467" t="s">
        <v>5466</v>
      </c>
      <c r="CP5467" t="s">
        <v>5466</v>
      </c>
      <c r="CR5467" t="s">
        <v>5466</v>
      </c>
      <c r="CT5467" t="s">
        <v>5466</v>
      </c>
    </row>
    <row r="5468" spans="10:98" hidden="1" x14ac:dyDescent="0.25">
      <c r="J5468" t="s">
        <v>5467</v>
      </c>
      <c r="L5468" t="s">
        <v>5467</v>
      </c>
      <c r="N5468" t="s">
        <v>5467</v>
      </c>
      <c r="P5468" t="s">
        <v>5467</v>
      </c>
      <c r="R5468" t="s">
        <v>5467</v>
      </c>
      <c r="T5468" t="s">
        <v>5467</v>
      </c>
      <c r="V5468" t="s">
        <v>5467</v>
      </c>
      <c r="X5468" t="s">
        <v>5467</v>
      </c>
      <c r="Z5468" t="s">
        <v>5467</v>
      </c>
      <c r="AB5468" t="s">
        <v>5467</v>
      </c>
      <c r="AD5468" t="s">
        <v>5467</v>
      </c>
      <c r="AF5468" t="s">
        <v>5467</v>
      </c>
      <c r="AH5468" t="s">
        <v>5467</v>
      </c>
      <c r="AJ5468" t="s">
        <v>5467</v>
      </c>
      <c r="AL5468" t="s">
        <v>5467</v>
      </c>
      <c r="AN5468" t="s">
        <v>5467</v>
      </c>
      <c r="AP5468" t="s">
        <v>5467</v>
      </c>
      <c r="AR5468" t="s">
        <v>5467</v>
      </c>
      <c r="AT5468" t="s">
        <v>5467</v>
      </c>
      <c r="AV5468" t="s">
        <v>5467</v>
      </c>
      <c r="AX5468" t="s">
        <v>5467</v>
      </c>
      <c r="AZ5468" t="s">
        <v>5467</v>
      </c>
      <c r="BB5468" t="s">
        <v>5467</v>
      </c>
      <c r="BD5468" t="s">
        <v>5467</v>
      </c>
      <c r="BF5468" t="s">
        <v>5467</v>
      </c>
      <c r="BH5468" t="s">
        <v>5467</v>
      </c>
      <c r="BJ5468" t="s">
        <v>5467</v>
      </c>
      <c r="BL5468" t="s">
        <v>5467</v>
      </c>
      <c r="BN5468" t="s">
        <v>5467</v>
      </c>
      <c r="BP5468" t="s">
        <v>5467</v>
      </c>
      <c r="BR5468" t="s">
        <v>5467</v>
      </c>
      <c r="BT5468" t="s">
        <v>5467</v>
      </c>
      <c r="BV5468" t="s">
        <v>5467</v>
      </c>
      <c r="BX5468" t="s">
        <v>5467</v>
      </c>
      <c r="BZ5468" t="s">
        <v>5467</v>
      </c>
      <c r="CB5468" t="s">
        <v>5467</v>
      </c>
      <c r="CD5468" t="s">
        <v>5467</v>
      </c>
      <c r="CF5468" t="s">
        <v>5467</v>
      </c>
      <c r="CH5468" t="s">
        <v>5467</v>
      </c>
      <c r="CJ5468" t="s">
        <v>5467</v>
      </c>
      <c r="CL5468" t="s">
        <v>5467</v>
      </c>
      <c r="CN5468" t="s">
        <v>5467</v>
      </c>
      <c r="CP5468" t="s">
        <v>5467</v>
      </c>
      <c r="CR5468" t="s">
        <v>5467</v>
      </c>
      <c r="CT5468" t="s">
        <v>5467</v>
      </c>
    </row>
    <row r="5469" spans="10:98" hidden="1" x14ac:dyDescent="0.25">
      <c r="J5469" t="s">
        <v>5468</v>
      </c>
      <c r="L5469" t="s">
        <v>5468</v>
      </c>
      <c r="N5469" t="s">
        <v>5468</v>
      </c>
      <c r="P5469" t="s">
        <v>5468</v>
      </c>
      <c r="R5469" t="s">
        <v>5468</v>
      </c>
      <c r="T5469" t="s">
        <v>5468</v>
      </c>
      <c r="V5469" t="s">
        <v>5468</v>
      </c>
      <c r="X5469" t="s">
        <v>5468</v>
      </c>
      <c r="Z5469" t="s">
        <v>5468</v>
      </c>
      <c r="AB5469" t="s">
        <v>5468</v>
      </c>
      <c r="AD5469" t="s">
        <v>5468</v>
      </c>
      <c r="AF5469" t="s">
        <v>5468</v>
      </c>
      <c r="AH5469" t="s">
        <v>5468</v>
      </c>
      <c r="AJ5469" t="s">
        <v>5468</v>
      </c>
      <c r="AL5469" t="s">
        <v>5468</v>
      </c>
      <c r="AN5469" t="s">
        <v>5468</v>
      </c>
      <c r="AP5469" t="s">
        <v>5468</v>
      </c>
      <c r="AR5469" t="s">
        <v>5468</v>
      </c>
      <c r="AT5469" t="s">
        <v>5468</v>
      </c>
      <c r="AV5469" t="s">
        <v>5468</v>
      </c>
      <c r="AX5469" t="s">
        <v>5468</v>
      </c>
      <c r="AZ5469" t="s">
        <v>5468</v>
      </c>
      <c r="BB5469" t="s">
        <v>5468</v>
      </c>
      <c r="BD5469" t="s">
        <v>5468</v>
      </c>
      <c r="BF5469" t="s">
        <v>5468</v>
      </c>
      <c r="BH5469" t="s">
        <v>5468</v>
      </c>
      <c r="BJ5469" t="s">
        <v>5468</v>
      </c>
      <c r="BL5469" t="s">
        <v>5468</v>
      </c>
      <c r="BN5469" t="s">
        <v>5468</v>
      </c>
      <c r="BP5469" t="s">
        <v>5468</v>
      </c>
      <c r="BR5469" t="s">
        <v>5468</v>
      </c>
      <c r="BT5469" t="s">
        <v>5468</v>
      </c>
      <c r="BV5469" t="s">
        <v>5468</v>
      </c>
      <c r="BX5469" t="s">
        <v>5468</v>
      </c>
      <c r="BZ5469" t="s">
        <v>5468</v>
      </c>
      <c r="CB5469" t="s">
        <v>5468</v>
      </c>
      <c r="CD5469" t="s">
        <v>5468</v>
      </c>
      <c r="CF5469" t="s">
        <v>5468</v>
      </c>
      <c r="CH5469" t="s">
        <v>5468</v>
      </c>
      <c r="CJ5469" t="s">
        <v>5468</v>
      </c>
      <c r="CL5469" t="s">
        <v>5468</v>
      </c>
      <c r="CN5469" t="s">
        <v>5468</v>
      </c>
      <c r="CP5469" t="s">
        <v>5468</v>
      </c>
      <c r="CR5469" t="s">
        <v>5468</v>
      </c>
      <c r="CT5469" t="s">
        <v>5468</v>
      </c>
    </row>
    <row r="5470" spans="10:98" hidden="1" x14ac:dyDescent="0.25">
      <c r="J5470" t="s">
        <v>5469</v>
      </c>
      <c r="L5470" t="s">
        <v>5469</v>
      </c>
      <c r="N5470" t="s">
        <v>5469</v>
      </c>
      <c r="P5470" t="s">
        <v>5469</v>
      </c>
      <c r="R5470" t="s">
        <v>5469</v>
      </c>
      <c r="T5470" t="s">
        <v>5469</v>
      </c>
      <c r="V5470" t="s">
        <v>5469</v>
      </c>
      <c r="X5470" t="s">
        <v>5469</v>
      </c>
      <c r="Z5470" t="s">
        <v>5469</v>
      </c>
      <c r="AB5470" t="s">
        <v>5469</v>
      </c>
      <c r="AD5470" t="s">
        <v>5469</v>
      </c>
      <c r="AF5470" t="s">
        <v>5469</v>
      </c>
      <c r="AH5470" t="s">
        <v>5469</v>
      </c>
      <c r="AJ5470" t="s">
        <v>5469</v>
      </c>
      <c r="AL5470" t="s">
        <v>5469</v>
      </c>
      <c r="AN5470" t="s">
        <v>5469</v>
      </c>
      <c r="AP5470" t="s">
        <v>5469</v>
      </c>
      <c r="AR5470" t="s">
        <v>5469</v>
      </c>
      <c r="AT5470" t="s">
        <v>5469</v>
      </c>
      <c r="AV5470" t="s">
        <v>5469</v>
      </c>
      <c r="AX5470" t="s">
        <v>5469</v>
      </c>
      <c r="AZ5470" t="s">
        <v>5469</v>
      </c>
      <c r="BB5470" t="s">
        <v>5469</v>
      </c>
      <c r="BD5470" t="s">
        <v>5469</v>
      </c>
      <c r="BF5470" t="s">
        <v>5469</v>
      </c>
      <c r="BH5470" t="s">
        <v>5469</v>
      </c>
      <c r="BJ5470" t="s">
        <v>5469</v>
      </c>
      <c r="BL5470" t="s">
        <v>5469</v>
      </c>
      <c r="BN5470" t="s">
        <v>5469</v>
      </c>
      <c r="BP5470" t="s">
        <v>5469</v>
      </c>
      <c r="BR5470" t="s">
        <v>5469</v>
      </c>
      <c r="BT5470" t="s">
        <v>5469</v>
      </c>
      <c r="BV5470" t="s">
        <v>5469</v>
      </c>
      <c r="BX5470" t="s">
        <v>5469</v>
      </c>
      <c r="BZ5470" t="s">
        <v>5469</v>
      </c>
      <c r="CB5470" t="s">
        <v>5469</v>
      </c>
      <c r="CD5470" t="s">
        <v>5469</v>
      </c>
      <c r="CF5470" t="s">
        <v>5469</v>
      </c>
      <c r="CH5470" t="s">
        <v>5469</v>
      </c>
      <c r="CJ5470" t="s">
        <v>5469</v>
      </c>
      <c r="CL5470" t="s">
        <v>5469</v>
      </c>
      <c r="CN5470" t="s">
        <v>5469</v>
      </c>
      <c r="CP5470" t="s">
        <v>5469</v>
      </c>
      <c r="CR5470" t="s">
        <v>5469</v>
      </c>
      <c r="CT5470" t="s">
        <v>5469</v>
      </c>
    </row>
    <row r="5471" spans="10:98" hidden="1" x14ac:dyDescent="0.25">
      <c r="J5471" t="s">
        <v>5470</v>
      </c>
      <c r="L5471" t="s">
        <v>5470</v>
      </c>
      <c r="N5471" t="s">
        <v>5470</v>
      </c>
      <c r="P5471" t="s">
        <v>5470</v>
      </c>
      <c r="R5471" t="s">
        <v>5470</v>
      </c>
      <c r="T5471" t="s">
        <v>5470</v>
      </c>
      <c r="V5471" t="s">
        <v>5470</v>
      </c>
      <c r="X5471" t="s">
        <v>5470</v>
      </c>
      <c r="Z5471" t="s">
        <v>5470</v>
      </c>
      <c r="AB5471" t="s">
        <v>5470</v>
      </c>
      <c r="AD5471" t="s">
        <v>5470</v>
      </c>
      <c r="AF5471" t="s">
        <v>5470</v>
      </c>
      <c r="AH5471" t="s">
        <v>5470</v>
      </c>
      <c r="AJ5471" t="s">
        <v>5470</v>
      </c>
      <c r="AL5471" t="s">
        <v>5470</v>
      </c>
      <c r="AN5471" t="s">
        <v>5470</v>
      </c>
      <c r="AP5471" t="s">
        <v>5470</v>
      </c>
      <c r="AR5471" t="s">
        <v>5470</v>
      </c>
      <c r="AT5471" t="s">
        <v>5470</v>
      </c>
      <c r="AV5471" t="s">
        <v>5470</v>
      </c>
      <c r="AX5471" t="s">
        <v>5470</v>
      </c>
      <c r="AZ5471" t="s">
        <v>5470</v>
      </c>
      <c r="BB5471" t="s">
        <v>5470</v>
      </c>
      <c r="BD5471" t="s">
        <v>5470</v>
      </c>
      <c r="BF5471" t="s">
        <v>5470</v>
      </c>
      <c r="BH5471" t="s">
        <v>5470</v>
      </c>
      <c r="BJ5471" t="s">
        <v>5470</v>
      </c>
      <c r="BL5471" t="s">
        <v>5470</v>
      </c>
      <c r="BN5471" t="s">
        <v>5470</v>
      </c>
      <c r="BP5471" t="s">
        <v>5470</v>
      </c>
      <c r="BR5471" t="s">
        <v>5470</v>
      </c>
      <c r="BT5471" t="s">
        <v>5470</v>
      </c>
      <c r="BV5471" t="s">
        <v>5470</v>
      </c>
      <c r="BX5471" t="s">
        <v>5470</v>
      </c>
      <c r="BZ5471" t="s">
        <v>5470</v>
      </c>
      <c r="CB5471" t="s">
        <v>5470</v>
      </c>
      <c r="CD5471" t="s">
        <v>5470</v>
      </c>
      <c r="CF5471" t="s">
        <v>5470</v>
      </c>
      <c r="CH5471" t="s">
        <v>5470</v>
      </c>
      <c r="CJ5471" t="s">
        <v>5470</v>
      </c>
      <c r="CL5471" t="s">
        <v>5470</v>
      </c>
      <c r="CN5471" t="s">
        <v>5470</v>
      </c>
      <c r="CP5471" t="s">
        <v>5470</v>
      </c>
      <c r="CR5471" t="s">
        <v>5470</v>
      </c>
      <c r="CT5471" t="s">
        <v>5470</v>
      </c>
    </row>
    <row r="5472" spans="10:98" hidden="1" x14ac:dyDescent="0.25">
      <c r="J5472" t="s">
        <v>5471</v>
      </c>
      <c r="L5472" t="s">
        <v>5471</v>
      </c>
      <c r="N5472" t="s">
        <v>5471</v>
      </c>
      <c r="P5472" t="s">
        <v>5471</v>
      </c>
      <c r="R5472" t="s">
        <v>5471</v>
      </c>
      <c r="T5472" t="s">
        <v>5471</v>
      </c>
      <c r="V5472" t="s">
        <v>5471</v>
      </c>
      <c r="X5472" t="s">
        <v>5471</v>
      </c>
      <c r="Z5472" t="s">
        <v>5471</v>
      </c>
      <c r="AB5472" t="s">
        <v>5471</v>
      </c>
      <c r="AD5472" t="s">
        <v>5471</v>
      </c>
      <c r="AF5472" t="s">
        <v>5471</v>
      </c>
      <c r="AH5472" t="s">
        <v>5471</v>
      </c>
      <c r="AJ5472" t="s">
        <v>5471</v>
      </c>
      <c r="AL5472" t="s">
        <v>5471</v>
      </c>
      <c r="AN5472" t="s">
        <v>5471</v>
      </c>
      <c r="AP5472" t="s">
        <v>5471</v>
      </c>
      <c r="AR5472" t="s">
        <v>5471</v>
      </c>
      <c r="AT5472" t="s">
        <v>5471</v>
      </c>
      <c r="AV5472" t="s">
        <v>5471</v>
      </c>
      <c r="AX5472" t="s">
        <v>5471</v>
      </c>
      <c r="AZ5472" t="s">
        <v>5471</v>
      </c>
      <c r="BB5472" t="s">
        <v>5471</v>
      </c>
      <c r="BD5472" t="s">
        <v>5471</v>
      </c>
      <c r="BF5472" t="s">
        <v>5471</v>
      </c>
      <c r="BH5472" t="s">
        <v>5471</v>
      </c>
      <c r="BJ5472" t="s">
        <v>5471</v>
      </c>
      <c r="BL5472" t="s">
        <v>5471</v>
      </c>
      <c r="BN5472" t="s">
        <v>5471</v>
      </c>
      <c r="BP5472" t="s">
        <v>5471</v>
      </c>
      <c r="BR5472" t="s">
        <v>5471</v>
      </c>
      <c r="BT5472" t="s">
        <v>5471</v>
      </c>
      <c r="BV5472" t="s">
        <v>5471</v>
      </c>
      <c r="BX5472" t="s">
        <v>5471</v>
      </c>
      <c r="BZ5472" t="s">
        <v>5471</v>
      </c>
      <c r="CB5472" t="s">
        <v>5471</v>
      </c>
      <c r="CD5472" t="s">
        <v>5471</v>
      </c>
      <c r="CF5472" t="s">
        <v>5471</v>
      </c>
      <c r="CH5472" t="s">
        <v>5471</v>
      </c>
      <c r="CJ5472" t="s">
        <v>5471</v>
      </c>
      <c r="CL5472" t="s">
        <v>5471</v>
      </c>
      <c r="CN5472" t="s">
        <v>5471</v>
      </c>
      <c r="CP5472" t="s">
        <v>5471</v>
      </c>
      <c r="CR5472" t="s">
        <v>5471</v>
      </c>
      <c r="CT5472" t="s">
        <v>5471</v>
      </c>
    </row>
    <row r="5473" spans="1:144" hidden="1" x14ac:dyDescent="0.25">
      <c r="J5473" t="s">
        <v>5472</v>
      </c>
      <c r="L5473" t="s">
        <v>5472</v>
      </c>
      <c r="N5473" t="s">
        <v>5472</v>
      </c>
      <c r="P5473" t="s">
        <v>5472</v>
      </c>
      <c r="R5473" t="s">
        <v>5472</v>
      </c>
      <c r="T5473" t="s">
        <v>5472</v>
      </c>
      <c r="V5473" t="s">
        <v>5472</v>
      </c>
      <c r="X5473" t="s">
        <v>5472</v>
      </c>
      <c r="Z5473" t="s">
        <v>5472</v>
      </c>
      <c r="AB5473" t="s">
        <v>5472</v>
      </c>
      <c r="AD5473" t="s">
        <v>5472</v>
      </c>
      <c r="AF5473" t="s">
        <v>5472</v>
      </c>
      <c r="AH5473" t="s">
        <v>5472</v>
      </c>
      <c r="AJ5473" t="s">
        <v>5472</v>
      </c>
      <c r="AL5473" t="s">
        <v>5472</v>
      </c>
      <c r="AN5473" t="s">
        <v>5472</v>
      </c>
      <c r="AP5473" t="s">
        <v>5472</v>
      </c>
      <c r="AR5473" t="s">
        <v>5472</v>
      </c>
      <c r="AT5473" t="s">
        <v>5472</v>
      </c>
      <c r="AV5473" t="s">
        <v>5472</v>
      </c>
      <c r="AX5473" t="s">
        <v>5472</v>
      </c>
      <c r="AZ5473" t="s">
        <v>5472</v>
      </c>
      <c r="BB5473" t="s">
        <v>5472</v>
      </c>
      <c r="BD5473" t="s">
        <v>5472</v>
      </c>
      <c r="BF5473" t="s">
        <v>5472</v>
      </c>
      <c r="BH5473" t="s">
        <v>5472</v>
      </c>
      <c r="BJ5473" t="s">
        <v>5472</v>
      </c>
      <c r="BL5473" t="s">
        <v>5472</v>
      </c>
      <c r="BN5473" t="s">
        <v>5472</v>
      </c>
      <c r="BP5473" t="s">
        <v>5472</v>
      </c>
      <c r="BR5473" t="s">
        <v>5472</v>
      </c>
      <c r="BT5473" t="s">
        <v>5472</v>
      </c>
      <c r="BV5473" t="s">
        <v>5472</v>
      </c>
      <c r="BX5473" t="s">
        <v>5472</v>
      </c>
      <c r="BZ5473" t="s">
        <v>5472</v>
      </c>
      <c r="CB5473" t="s">
        <v>5472</v>
      </c>
      <c r="CD5473" t="s">
        <v>5472</v>
      </c>
      <c r="CF5473" t="s">
        <v>5472</v>
      </c>
      <c r="CH5473" t="s">
        <v>5472</v>
      </c>
      <c r="CJ5473" t="s">
        <v>5472</v>
      </c>
      <c r="CL5473" t="s">
        <v>5472</v>
      </c>
      <c r="CN5473" t="s">
        <v>5472</v>
      </c>
      <c r="CP5473" t="s">
        <v>5472</v>
      </c>
      <c r="CR5473" t="s">
        <v>5472</v>
      </c>
      <c r="CT5473" t="s">
        <v>5472</v>
      </c>
    </row>
    <row r="5474" spans="1:144" hidden="1" x14ac:dyDescent="0.25">
      <c r="J5474" t="s">
        <v>5473</v>
      </c>
      <c r="L5474" t="s">
        <v>5473</v>
      </c>
      <c r="N5474" t="s">
        <v>5473</v>
      </c>
      <c r="P5474" t="s">
        <v>5473</v>
      </c>
      <c r="R5474" t="s">
        <v>5473</v>
      </c>
      <c r="T5474" t="s">
        <v>5473</v>
      </c>
      <c r="V5474" t="s">
        <v>5473</v>
      </c>
      <c r="X5474" t="s">
        <v>5473</v>
      </c>
      <c r="Z5474" t="s">
        <v>5473</v>
      </c>
      <c r="AB5474" t="s">
        <v>5473</v>
      </c>
      <c r="AD5474" t="s">
        <v>5473</v>
      </c>
      <c r="AF5474" t="s">
        <v>5473</v>
      </c>
      <c r="AH5474" t="s">
        <v>5473</v>
      </c>
      <c r="AJ5474" t="s">
        <v>5473</v>
      </c>
      <c r="AL5474" t="s">
        <v>5473</v>
      </c>
      <c r="AN5474" t="s">
        <v>5473</v>
      </c>
      <c r="AP5474" t="s">
        <v>5473</v>
      </c>
      <c r="AR5474" t="s">
        <v>5473</v>
      </c>
      <c r="AT5474" t="s">
        <v>5473</v>
      </c>
      <c r="AV5474" t="s">
        <v>5473</v>
      </c>
      <c r="AX5474" t="s">
        <v>5473</v>
      </c>
      <c r="AZ5474" t="s">
        <v>5473</v>
      </c>
      <c r="BB5474" t="s">
        <v>5473</v>
      </c>
      <c r="BD5474" t="s">
        <v>5473</v>
      </c>
      <c r="BF5474" t="s">
        <v>5473</v>
      </c>
      <c r="BH5474" t="s">
        <v>5473</v>
      </c>
      <c r="BJ5474" t="s">
        <v>5473</v>
      </c>
      <c r="BL5474" t="s">
        <v>5473</v>
      </c>
      <c r="BN5474" t="s">
        <v>5473</v>
      </c>
      <c r="BP5474" t="s">
        <v>5473</v>
      </c>
      <c r="BR5474" t="s">
        <v>5473</v>
      </c>
      <c r="BT5474" t="s">
        <v>5473</v>
      </c>
      <c r="BV5474" t="s">
        <v>5473</v>
      </c>
      <c r="BX5474" t="s">
        <v>5473</v>
      </c>
      <c r="BZ5474" t="s">
        <v>5473</v>
      </c>
      <c r="CB5474" t="s">
        <v>5473</v>
      </c>
      <c r="CD5474" t="s">
        <v>5473</v>
      </c>
      <c r="CF5474" t="s">
        <v>5473</v>
      </c>
      <c r="CH5474" t="s">
        <v>5473</v>
      </c>
      <c r="CJ5474" t="s">
        <v>5473</v>
      </c>
      <c r="CL5474" t="s">
        <v>5473</v>
      </c>
      <c r="CN5474" t="s">
        <v>5473</v>
      </c>
      <c r="CP5474" t="s">
        <v>5473</v>
      </c>
      <c r="CR5474" t="s">
        <v>5473</v>
      </c>
      <c r="CT5474" t="s">
        <v>5473</v>
      </c>
    </row>
    <row r="5475" spans="1:144" hidden="1" x14ac:dyDescent="0.25">
      <c r="J5475" t="s">
        <v>5474</v>
      </c>
      <c r="L5475" t="s">
        <v>5474</v>
      </c>
      <c r="N5475" t="s">
        <v>5474</v>
      </c>
      <c r="P5475" t="s">
        <v>5474</v>
      </c>
      <c r="R5475" t="s">
        <v>5474</v>
      </c>
      <c r="T5475" t="s">
        <v>5474</v>
      </c>
      <c r="V5475" t="s">
        <v>5474</v>
      </c>
      <c r="X5475" t="s">
        <v>5474</v>
      </c>
      <c r="Z5475" t="s">
        <v>5474</v>
      </c>
      <c r="AB5475" t="s">
        <v>5474</v>
      </c>
      <c r="AD5475" t="s">
        <v>5474</v>
      </c>
      <c r="AF5475" t="s">
        <v>5474</v>
      </c>
      <c r="AH5475" t="s">
        <v>5474</v>
      </c>
      <c r="AJ5475" t="s">
        <v>5474</v>
      </c>
      <c r="AL5475" t="s">
        <v>5474</v>
      </c>
      <c r="AN5475" t="s">
        <v>5474</v>
      </c>
      <c r="AP5475" t="s">
        <v>5474</v>
      </c>
      <c r="AR5475" t="s">
        <v>5474</v>
      </c>
      <c r="AT5475" t="s">
        <v>5474</v>
      </c>
      <c r="AV5475" t="s">
        <v>5474</v>
      </c>
      <c r="AX5475" t="s">
        <v>5474</v>
      </c>
      <c r="AZ5475" t="s">
        <v>5474</v>
      </c>
      <c r="BB5475" t="s">
        <v>5474</v>
      </c>
      <c r="BD5475" t="s">
        <v>5474</v>
      </c>
      <c r="BF5475" t="s">
        <v>5474</v>
      </c>
      <c r="BH5475" t="s">
        <v>5474</v>
      </c>
      <c r="BJ5475" t="s">
        <v>5474</v>
      </c>
      <c r="BL5475" t="s">
        <v>5474</v>
      </c>
      <c r="BN5475" t="s">
        <v>5474</v>
      </c>
      <c r="BP5475" t="s">
        <v>5474</v>
      </c>
      <c r="BR5475" t="s">
        <v>5474</v>
      </c>
      <c r="BT5475" t="s">
        <v>5474</v>
      </c>
      <c r="BV5475" t="s">
        <v>5474</v>
      </c>
      <c r="BX5475" t="s">
        <v>5474</v>
      </c>
      <c r="BZ5475" t="s">
        <v>5474</v>
      </c>
      <c r="CB5475" t="s">
        <v>5474</v>
      </c>
      <c r="CD5475" t="s">
        <v>5474</v>
      </c>
      <c r="CF5475" t="s">
        <v>5474</v>
      </c>
      <c r="CH5475" t="s">
        <v>5474</v>
      </c>
      <c r="CJ5475" t="s">
        <v>5474</v>
      </c>
      <c r="CL5475" t="s">
        <v>5474</v>
      </c>
      <c r="CN5475" t="s">
        <v>5474</v>
      </c>
      <c r="CP5475" t="s">
        <v>5474</v>
      </c>
      <c r="CR5475" t="s">
        <v>5474</v>
      </c>
      <c r="CT5475" t="s">
        <v>5474</v>
      </c>
    </row>
    <row r="5476" spans="1:144" hidden="1" x14ac:dyDescent="0.25">
      <c r="J5476" t="s">
        <v>5475</v>
      </c>
      <c r="L5476" t="s">
        <v>5475</v>
      </c>
      <c r="N5476" t="s">
        <v>5475</v>
      </c>
      <c r="P5476" t="s">
        <v>5475</v>
      </c>
      <c r="R5476" t="s">
        <v>5475</v>
      </c>
      <c r="T5476" t="s">
        <v>5475</v>
      </c>
      <c r="V5476" t="s">
        <v>5475</v>
      </c>
      <c r="X5476" t="s">
        <v>5475</v>
      </c>
      <c r="Z5476" t="s">
        <v>5475</v>
      </c>
      <c r="AB5476" t="s">
        <v>5475</v>
      </c>
      <c r="AD5476" t="s">
        <v>5475</v>
      </c>
      <c r="AF5476" t="s">
        <v>5475</v>
      </c>
      <c r="AH5476" t="s">
        <v>5475</v>
      </c>
      <c r="AJ5476" t="s">
        <v>5475</v>
      </c>
      <c r="AL5476" t="s">
        <v>5475</v>
      </c>
      <c r="AN5476" t="s">
        <v>5475</v>
      </c>
      <c r="AP5476" t="s">
        <v>5475</v>
      </c>
      <c r="AR5476" t="s">
        <v>5475</v>
      </c>
      <c r="AT5476" t="s">
        <v>5475</v>
      </c>
      <c r="AV5476" t="s">
        <v>5475</v>
      </c>
      <c r="AX5476" t="s">
        <v>5475</v>
      </c>
      <c r="AZ5476" t="s">
        <v>5475</v>
      </c>
      <c r="BB5476" t="s">
        <v>5475</v>
      </c>
      <c r="BD5476" t="s">
        <v>5475</v>
      </c>
      <c r="BF5476" t="s">
        <v>5475</v>
      </c>
      <c r="BH5476" t="s">
        <v>5475</v>
      </c>
      <c r="BJ5476" t="s">
        <v>5475</v>
      </c>
      <c r="BL5476" t="s">
        <v>5475</v>
      </c>
      <c r="BN5476" t="s">
        <v>5475</v>
      </c>
      <c r="BP5476" t="s">
        <v>5475</v>
      </c>
      <c r="BR5476" t="s">
        <v>5475</v>
      </c>
      <c r="BT5476" t="s">
        <v>5475</v>
      </c>
      <c r="BV5476" t="s">
        <v>5475</v>
      </c>
      <c r="BX5476" t="s">
        <v>5475</v>
      </c>
      <c r="BZ5476" t="s">
        <v>5475</v>
      </c>
      <c r="CB5476" t="s">
        <v>5475</v>
      </c>
      <c r="CD5476" t="s">
        <v>5475</v>
      </c>
      <c r="CF5476" t="s">
        <v>5475</v>
      </c>
      <c r="CH5476" t="s">
        <v>5475</v>
      </c>
      <c r="CJ5476" t="s">
        <v>5475</v>
      </c>
      <c r="CL5476" t="s">
        <v>5475</v>
      </c>
      <c r="CN5476" t="s">
        <v>5475</v>
      </c>
      <c r="CP5476" t="s">
        <v>5475</v>
      </c>
      <c r="CR5476" t="s">
        <v>5475</v>
      </c>
      <c r="CT5476" t="s">
        <v>5475</v>
      </c>
    </row>
    <row r="5477" spans="1:144" hidden="1" x14ac:dyDescent="0.25">
      <c r="J5477" t="s">
        <v>5476</v>
      </c>
      <c r="L5477" t="s">
        <v>5476</v>
      </c>
      <c r="N5477" t="s">
        <v>5476</v>
      </c>
      <c r="P5477" t="s">
        <v>5476</v>
      </c>
      <c r="R5477" t="s">
        <v>5476</v>
      </c>
      <c r="T5477" t="s">
        <v>5476</v>
      </c>
      <c r="V5477" t="s">
        <v>5476</v>
      </c>
      <c r="X5477" t="s">
        <v>5476</v>
      </c>
      <c r="Z5477" t="s">
        <v>5476</v>
      </c>
      <c r="AB5477" t="s">
        <v>5476</v>
      </c>
      <c r="AD5477" t="s">
        <v>5476</v>
      </c>
      <c r="AF5477" t="s">
        <v>5476</v>
      </c>
      <c r="AH5477" t="s">
        <v>5476</v>
      </c>
      <c r="AJ5477" t="s">
        <v>5476</v>
      </c>
      <c r="AL5477" t="s">
        <v>5476</v>
      </c>
      <c r="AN5477" t="s">
        <v>5476</v>
      </c>
      <c r="AP5477" t="s">
        <v>5476</v>
      </c>
      <c r="AR5477" t="s">
        <v>5476</v>
      </c>
      <c r="AT5477" t="s">
        <v>5476</v>
      </c>
      <c r="AV5477" t="s">
        <v>5476</v>
      </c>
      <c r="AX5477" t="s">
        <v>5476</v>
      </c>
      <c r="AZ5477" t="s">
        <v>5476</v>
      </c>
      <c r="BB5477" t="s">
        <v>5476</v>
      </c>
      <c r="BD5477" t="s">
        <v>5476</v>
      </c>
      <c r="BF5477" t="s">
        <v>5476</v>
      </c>
      <c r="BH5477" t="s">
        <v>5476</v>
      </c>
      <c r="BJ5477" t="s">
        <v>5476</v>
      </c>
      <c r="BL5477" t="s">
        <v>5476</v>
      </c>
      <c r="BN5477" t="s">
        <v>5476</v>
      </c>
      <c r="BP5477" t="s">
        <v>5476</v>
      </c>
      <c r="BR5477" t="s">
        <v>5476</v>
      </c>
      <c r="BT5477" t="s">
        <v>5476</v>
      </c>
      <c r="BV5477" t="s">
        <v>5476</v>
      </c>
      <c r="BX5477" t="s">
        <v>5476</v>
      </c>
      <c r="BZ5477" t="s">
        <v>5476</v>
      </c>
      <c r="CB5477" t="s">
        <v>5476</v>
      </c>
      <c r="CD5477" t="s">
        <v>5476</v>
      </c>
      <c r="CF5477" t="s">
        <v>5476</v>
      </c>
      <c r="CH5477" t="s">
        <v>5476</v>
      </c>
      <c r="CJ5477" t="s">
        <v>5476</v>
      </c>
      <c r="CL5477" t="s">
        <v>5476</v>
      </c>
      <c r="CN5477" t="s">
        <v>5476</v>
      </c>
      <c r="CP5477" t="s">
        <v>5476</v>
      </c>
      <c r="CR5477" t="s">
        <v>5476</v>
      </c>
      <c r="CT5477" t="s">
        <v>5476</v>
      </c>
    </row>
    <row r="5478" spans="1:144" hidden="1" x14ac:dyDescent="0.25">
      <c r="J5478" t="s">
        <v>5477</v>
      </c>
      <c r="L5478" t="s">
        <v>5477</v>
      </c>
      <c r="N5478" t="s">
        <v>5477</v>
      </c>
      <c r="P5478" t="s">
        <v>5477</v>
      </c>
      <c r="R5478" t="s">
        <v>5477</v>
      </c>
      <c r="T5478" t="s">
        <v>5477</v>
      </c>
      <c r="V5478" t="s">
        <v>5477</v>
      </c>
      <c r="X5478" t="s">
        <v>5477</v>
      </c>
      <c r="Z5478" t="s">
        <v>5477</v>
      </c>
      <c r="AB5478" t="s">
        <v>5477</v>
      </c>
      <c r="AD5478" t="s">
        <v>5477</v>
      </c>
      <c r="AF5478" t="s">
        <v>5477</v>
      </c>
      <c r="AH5478" t="s">
        <v>5477</v>
      </c>
      <c r="AJ5478" t="s">
        <v>5477</v>
      </c>
      <c r="AL5478" t="s">
        <v>5477</v>
      </c>
      <c r="AN5478" t="s">
        <v>5477</v>
      </c>
      <c r="AP5478" t="s">
        <v>5477</v>
      </c>
      <c r="AR5478" t="s">
        <v>5477</v>
      </c>
      <c r="AT5478" t="s">
        <v>5477</v>
      </c>
      <c r="AV5478" t="s">
        <v>5477</v>
      </c>
      <c r="AX5478" t="s">
        <v>5477</v>
      </c>
      <c r="AZ5478" t="s">
        <v>5477</v>
      </c>
      <c r="BB5478" t="s">
        <v>5477</v>
      </c>
      <c r="BD5478" t="s">
        <v>5477</v>
      </c>
      <c r="BF5478" t="s">
        <v>5477</v>
      </c>
      <c r="BH5478" t="s">
        <v>5477</v>
      </c>
      <c r="BJ5478" t="s">
        <v>5477</v>
      </c>
      <c r="BL5478" t="s">
        <v>5477</v>
      </c>
      <c r="BN5478" t="s">
        <v>5477</v>
      </c>
      <c r="BP5478" t="s">
        <v>5477</v>
      </c>
      <c r="BR5478" t="s">
        <v>5477</v>
      </c>
      <c r="BT5478" t="s">
        <v>5477</v>
      </c>
      <c r="BV5478" t="s">
        <v>5477</v>
      </c>
      <c r="BX5478" t="s">
        <v>5477</v>
      </c>
      <c r="BZ5478" t="s">
        <v>5477</v>
      </c>
      <c r="CB5478" t="s">
        <v>5477</v>
      </c>
      <c r="CD5478" t="s">
        <v>5477</v>
      </c>
      <c r="CF5478" t="s">
        <v>5477</v>
      </c>
      <c r="CH5478" t="s">
        <v>5477</v>
      </c>
      <c r="CJ5478" t="s">
        <v>5477</v>
      </c>
      <c r="CL5478" t="s">
        <v>5477</v>
      </c>
      <c r="CN5478" t="s">
        <v>5477</v>
      </c>
      <c r="CP5478" t="s">
        <v>5477</v>
      </c>
      <c r="CR5478" t="s">
        <v>5477</v>
      </c>
      <c r="CT5478" t="s">
        <v>5477</v>
      </c>
    </row>
    <row r="5479" spans="1:144" hidden="1" x14ac:dyDescent="0.25">
      <c r="J5479" t="s">
        <v>5478</v>
      </c>
      <c r="L5479" t="s">
        <v>5478</v>
      </c>
      <c r="N5479" t="s">
        <v>5478</v>
      </c>
      <c r="P5479" t="s">
        <v>5478</v>
      </c>
      <c r="R5479" t="s">
        <v>5478</v>
      </c>
      <c r="T5479" t="s">
        <v>5478</v>
      </c>
      <c r="V5479" t="s">
        <v>5478</v>
      </c>
      <c r="X5479" t="s">
        <v>5478</v>
      </c>
      <c r="Z5479" t="s">
        <v>5478</v>
      </c>
      <c r="AB5479" t="s">
        <v>5478</v>
      </c>
      <c r="AD5479" t="s">
        <v>5478</v>
      </c>
      <c r="AF5479" t="s">
        <v>5478</v>
      </c>
      <c r="AH5479" t="s">
        <v>5478</v>
      </c>
      <c r="AJ5479" t="s">
        <v>5478</v>
      </c>
      <c r="AL5479" t="s">
        <v>5478</v>
      </c>
      <c r="AN5479" t="s">
        <v>5478</v>
      </c>
      <c r="AP5479" t="s">
        <v>5478</v>
      </c>
      <c r="AR5479" t="s">
        <v>5478</v>
      </c>
      <c r="AT5479" t="s">
        <v>5478</v>
      </c>
      <c r="AV5479" t="s">
        <v>5478</v>
      </c>
      <c r="AX5479" t="s">
        <v>5478</v>
      </c>
      <c r="AZ5479" t="s">
        <v>5478</v>
      </c>
      <c r="BB5479" t="s">
        <v>5478</v>
      </c>
      <c r="BD5479" t="s">
        <v>5478</v>
      </c>
      <c r="BF5479" t="s">
        <v>5478</v>
      </c>
      <c r="BH5479" t="s">
        <v>5478</v>
      </c>
      <c r="BJ5479" t="s">
        <v>5478</v>
      </c>
      <c r="BL5479" t="s">
        <v>5478</v>
      </c>
      <c r="BN5479" t="s">
        <v>5478</v>
      </c>
      <c r="BP5479" t="s">
        <v>5478</v>
      </c>
      <c r="BR5479" t="s">
        <v>5478</v>
      </c>
      <c r="BT5479" t="s">
        <v>5478</v>
      </c>
      <c r="BV5479" t="s">
        <v>5478</v>
      </c>
      <c r="BX5479" t="s">
        <v>5478</v>
      </c>
      <c r="BZ5479" t="s">
        <v>5478</v>
      </c>
      <c r="CB5479" t="s">
        <v>5478</v>
      </c>
      <c r="CD5479" t="s">
        <v>5478</v>
      </c>
      <c r="CF5479" t="s">
        <v>5478</v>
      </c>
      <c r="CH5479" t="s">
        <v>5478</v>
      </c>
      <c r="CJ5479" t="s">
        <v>5478</v>
      </c>
      <c r="CL5479" t="s">
        <v>5478</v>
      </c>
      <c r="CN5479" t="s">
        <v>5478</v>
      </c>
      <c r="CP5479" t="s">
        <v>5478</v>
      </c>
      <c r="CR5479" t="s">
        <v>5478</v>
      </c>
      <c r="CT5479" t="s">
        <v>5478</v>
      </c>
    </row>
    <row r="5480" spans="1:144" hidden="1" x14ac:dyDescent="0.25">
      <c r="J5480" t="s">
        <v>5479</v>
      </c>
      <c r="L5480" t="s">
        <v>5479</v>
      </c>
      <c r="N5480" t="s">
        <v>5479</v>
      </c>
      <c r="P5480" t="s">
        <v>5479</v>
      </c>
      <c r="R5480" t="s">
        <v>5479</v>
      </c>
      <c r="T5480" t="s">
        <v>5479</v>
      </c>
      <c r="V5480" t="s">
        <v>5479</v>
      </c>
      <c r="X5480" t="s">
        <v>5479</v>
      </c>
      <c r="Z5480" t="s">
        <v>5479</v>
      </c>
      <c r="AB5480" t="s">
        <v>5479</v>
      </c>
      <c r="AD5480" t="s">
        <v>5479</v>
      </c>
      <c r="AF5480" t="s">
        <v>5479</v>
      </c>
      <c r="AH5480" t="s">
        <v>5479</v>
      </c>
      <c r="AJ5480" t="s">
        <v>5479</v>
      </c>
      <c r="AL5480" t="s">
        <v>5479</v>
      </c>
      <c r="AN5480" t="s">
        <v>5479</v>
      </c>
      <c r="AP5480" t="s">
        <v>5479</v>
      </c>
      <c r="AR5480" t="s">
        <v>5479</v>
      </c>
      <c r="AT5480" t="s">
        <v>5479</v>
      </c>
      <c r="AV5480" t="s">
        <v>5479</v>
      </c>
      <c r="AX5480" t="s">
        <v>5479</v>
      </c>
      <c r="AZ5480" t="s">
        <v>5479</v>
      </c>
      <c r="BB5480" t="s">
        <v>5479</v>
      </c>
      <c r="BD5480" t="s">
        <v>5479</v>
      </c>
      <c r="BF5480" t="s">
        <v>5479</v>
      </c>
      <c r="BH5480" t="s">
        <v>5479</v>
      </c>
      <c r="BJ5480" t="s">
        <v>5479</v>
      </c>
      <c r="BL5480" t="s">
        <v>5479</v>
      </c>
      <c r="BN5480" t="s">
        <v>5479</v>
      </c>
      <c r="BP5480" t="s">
        <v>5479</v>
      </c>
      <c r="BR5480" t="s">
        <v>5479</v>
      </c>
      <c r="BT5480" t="s">
        <v>5479</v>
      </c>
      <c r="BV5480" t="s">
        <v>5479</v>
      </c>
      <c r="BX5480" t="s">
        <v>5479</v>
      </c>
      <c r="BZ5480" t="s">
        <v>5479</v>
      </c>
      <c r="CB5480" t="s">
        <v>5479</v>
      </c>
      <c r="CD5480" t="s">
        <v>5479</v>
      </c>
      <c r="CF5480" t="s">
        <v>5479</v>
      </c>
      <c r="CH5480" t="s">
        <v>5479</v>
      </c>
      <c r="CJ5480" t="s">
        <v>5479</v>
      </c>
      <c r="CL5480" t="s">
        <v>5479</v>
      </c>
      <c r="CN5480" t="s">
        <v>5479</v>
      </c>
      <c r="CP5480" t="s">
        <v>5479</v>
      </c>
      <c r="CR5480" t="s">
        <v>5479</v>
      </c>
      <c r="CT5480" t="s">
        <v>5479</v>
      </c>
    </row>
    <row r="5481" spans="1:144" hidden="1" x14ac:dyDescent="0.25">
      <c r="J5481" t="s">
        <v>5480</v>
      </c>
      <c r="L5481" t="s">
        <v>5480</v>
      </c>
      <c r="N5481" t="s">
        <v>5480</v>
      </c>
      <c r="P5481" t="s">
        <v>5480</v>
      </c>
      <c r="R5481" t="s">
        <v>5480</v>
      </c>
      <c r="T5481" t="s">
        <v>5480</v>
      </c>
      <c r="V5481" t="s">
        <v>5480</v>
      </c>
      <c r="X5481" t="s">
        <v>5480</v>
      </c>
      <c r="Z5481" t="s">
        <v>5480</v>
      </c>
      <c r="AB5481" t="s">
        <v>5480</v>
      </c>
      <c r="AD5481" t="s">
        <v>5480</v>
      </c>
      <c r="AF5481" t="s">
        <v>5480</v>
      </c>
      <c r="AH5481" t="s">
        <v>5480</v>
      </c>
      <c r="AJ5481" t="s">
        <v>5480</v>
      </c>
      <c r="AL5481" t="s">
        <v>5480</v>
      </c>
      <c r="AN5481" t="s">
        <v>5480</v>
      </c>
      <c r="AP5481" t="s">
        <v>5480</v>
      </c>
      <c r="AR5481" t="s">
        <v>5480</v>
      </c>
      <c r="AT5481" t="s">
        <v>5480</v>
      </c>
      <c r="AV5481" t="s">
        <v>5480</v>
      </c>
      <c r="AX5481" t="s">
        <v>5480</v>
      </c>
      <c r="AZ5481" t="s">
        <v>5480</v>
      </c>
      <c r="BB5481" t="s">
        <v>5480</v>
      </c>
      <c r="BD5481" t="s">
        <v>5480</v>
      </c>
      <c r="BF5481" t="s">
        <v>5480</v>
      </c>
      <c r="BH5481" t="s">
        <v>5480</v>
      </c>
      <c r="BJ5481" t="s">
        <v>5480</v>
      </c>
      <c r="BL5481" t="s">
        <v>5480</v>
      </c>
      <c r="BN5481" t="s">
        <v>5480</v>
      </c>
      <c r="BP5481" t="s">
        <v>5480</v>
      </c>
      <c r="BR5481" t="s">
        <v>5480</v>
      </c>
      <c r="BT5481" t="s">
        <v>5480</v>
      </c>
      <c r="BV5481" t="s">
        <v>5480</v>
      </c>
      <c r="BX5481" t="s">
        <v>5480</v>
      </c>
      <c r="BZ5481" t="s">
        <v>5480</v>
      </c>
      <c r="CB5481" t="s">
        <v>5480</v>
      </c>
      <c r="CD5481" t="s">
        <v>5480</v>
      </c>
      <c r="CF5481" t="s">
        <v>5480</v>
      </c>
      <c r="CH5481" t="s">
        <v>5480</v>
      </c>
      <c r="CJ5481" t="s">
        <v>5480</v>
      </c>
      <c r="CL5481" t="s">
        <v>5480</v>
      </c>
      <c r="CN5481" t="s">
        <v>5480</v>
      </c>
      <c r="CP5481" t="s">
        <v>5480</v>
      </c>
      <c r="CR5481" t="s">
        <v>5480</v>
      </c>
      <c r="CT5481" t="s">
        <v>5480</v>
      </c>
    </row>
    <row r="5482" spans="1:144" hidden="1" x14ac:dyDescent="0.25">
      <c r="J5482" t="s">
        <v>5481</v>
      </c>
      <c r="L5482" t="s">
        <v>5481</v>
      </c>
      <c r="N5482" t="s">
        <v>5481</v>
      </c>
      <c r="P5482" t="s">
        <v>5481</v>
      </c>
      <c r="R5482" t="s">
        <v>5481</v>
      </c>
      <c r="T5482" t="s">
        <v>5481</v>
      </c>
      <c r="V5482" t="s">
        <v>5481</v>
      </c>
      <c r="X5482" t="s">
        <v>5481</v>
      </c>
      <c r="Z5482" t="s">
        <v>5481</v>
      </c>
      <c r="AB5482" t="s">
        <v>5481</v>
      </c>
      <c r="AD5482" t="s">
        <v>5481</v>
      </c>
      <c r="AF5482" t="s">
        <v>5481</v>
      </c>
      <c r="AH5482" t="s">
        <v>5481</v>
      </c>
      <c r="AJ5482" t="s">
        <v>5481</v>
      </c>
      <c r="AL5482" t="s">
        <v>5481</v>
      </c>
      <c r="AN5482" t="s">
        <v>5481</v>
      </c>
      <c r="AP5482" t="s">
        <v>5481</v>
      </c>
      <c r="AR5482" t="s">
        <v>5481</v>
      </c>
      <c r="AT5482" t="s">
        <v>5481</v>
      </c>
      <c r="AV5482" t="s">
        <v>5481</v>
      </c>
      <c r="AX5482" t="s">
        <v>5481</v>
      </c>
      <c r="AZ5482" t="s">
        <v>5481</v>
      </c>
      <c r="BB5482" t="s">
        <v>5481</v>
      </c>
      <c r="BD5482" t="s">
        <v>5481</v>
      </c>
      <c r="BF5482" t="s">
        <v>5481</v>
      </c>
      <c r="BH5482" t="s">
        <v>5481</v>
      </c>
      <c r="BJ5482" t="s">
        <v>5481</v>
      </c>
      <c r="BL5482" t="s">
        <v>5481</v>
      </c>
      <c r="BN5482" t="s">
        <v>5481</v>
      </c>
      <c r="BP5482" t="s">
        <v>5481</v>
      </c>
      <c r="BR5482" t="s">
        <v>5481</v>
      </c>
      <c r="BT5482" t="s">
        <v>5481</v>
      </c>
      <c r="BV5482" t="s">
        <v>5481</v>
      </c>
      <c r="BX5482" t="s">
        <v>5481</v>
      </c>
      <c r="BZ5482" t="s">
        <v>5481</v>
      </c>
      <c r="CB5482" t="s">
        <v>5481</v>
      </c>
      <c r="CD5482" t="s">
        <v>5481</v>
      </c>
      <c r="CF5482" t="s">
        <v>5481</v>
      </c>
      <c r="CH5482" t="s">
        <v>5481</v>
      </c>
      <c r="CJ5482" t="s">
        <v>5481</v>
      </c>
      <c r="CL5482" t="s">
        <v>5481</v>
      </c>
      <c r="CN5482" t="s">
        <v>5481</v>
      </c>
      <c r="CP5482" t="s">
        <v>5481</v>
      </c>
      <c r="CR5482" t="s">
        <v>5481</v>
      </c>
      <c r="CT5482" t="s">
        <v>5481</v>
      </c>
    </row>
    <row r="5483" spans="1:144" hidden="1" x14ac:dyDescent="0.25">
      <c r="J5483" t="s">
        <v>5482</v>
      </c>
      <c r="L5483" t="s">
        <v>5482</v>
      </c>
      <c r="N5483" t="s">
        <v>5482</v>
      </c>
      <c r="P5483" t="s">
        <v>5482</v>
      </c>
      <c r="R5483" t="s">
        <v>5482</v>
      </c>
      <c r="T5483" t="s">
        <v>5482</v>
      </c>
      <c r="V5483" t="s">
        <v>5482</v>
      </c>
      <c r="X5483" t="s">
        <v>5482</v>
      </c>
      <c r="Z5483" t="s">
        <v>5482</v>
      </c>
      <c r="AB5483" t="s">
        <v>5482</v>
      </c>
      <c r="AD5483" t="s">
        <v>5482</v>
      </c>
      <c r="AF5483" t="s">
        <v>5482</v>
      </c>
      <c r="AH5483" t="s">
        <v>5482</v>
      </c>
      <c r="AJ5483" t="s">
        <v>5482</v>
      </c>
      <c r="AL5483" t="s">
        <v>5482</v>
      </c>
      <c r="AN5483" t="s">
        <v>5482</v>
      </c>
      <c r="AP5483" t="s">
        <v>5482</v>
      </c>
      <c r="AR5483" t="s">
        <v>5482</v>
      </c>
      <c r="AT5483" t="s">
        <v>5482</v>
      </c>
      <c r="AV5483" t="s">
        <v>5482</v>
      </c>
      <c r="AX5483" t="s">
        <v>5482</v>
      </c>
      <c r="AZ5483" t="s">
        <v>5482</v>
      </c>
      <c r="BB5483" t="s">
        <v>5482</v>
      </c>
      <c r="BD5483" t="s">
        <v>5482</v>
      </c>
      <c r="BF5483" t="s">
        <v>5482</v>
      </c>
      <c r="BH5483" t="s">
        <v>5482</v>
      </c>
      <c r="BJ5483" t="s">
        <v>5482</v>
      </c>
      <c r="BL5483" t="s">
        <v>5482</v>
      </c>
      <c r="BN5483" t="s">
        <v>5482</v>
      </c>
      <c r="BP5483" t="s">
        <v>5482</v>
      </c>
      <c r="BR5483" t="s">
        <v>5482</v>
      </c>
      <c r="BT5483" t="s">
        <v>5482</v>
      </c>
      <c r="BV5483" t="s">
        <v>5482</v>
      </c>
      <c r="BX5483" t="s">
        <v>5482</v>
      </c>
      <c r="BZ5483" t="s">
        <v>5482</v>
      </c>
      <c r="CB5483" t="s">
        <v>5482</v>
      </c>
      <c r="CD5483" t="s">
        <v>5482</v>
      </c>
      <c r="CF5483" t="s">
        <v>5482</v>
      </c>
      <c r="CH5483" t="s">
        <v>5482</v>
      </c>
      <c r="CJ5483" t="s">
        <v>5482</v>
      </c>
      <c r="CL5483" t="s">
        <v>5482</v>
      </c>
      <c r="CN5483" t="s">
        <v>5482</v>
      </c>
      <c r="CP5483" t="s">
        <v>5482</v>
      </c>
      <c r="CR5483" t="s">
        <v>5482</v>
      </c>
      <c r="CT5483" t="s">
        <v>5482</v>
      </c>
    </row>
    <row r="5484" spans="1:144" hidden="1" x14ac:dyDescent="0.25">
      <c r="J5484" t="s">
        <v>5483</v>
      </c>
      <c r="L5484" t="s">
        <v>5483</v>
      </c>
      <c r="N5484" t="s">
        <v>5483</v>
      </c>
      <c r="P5484" t="s">
        <v>5483</v>
      </c>
      <c r="R5484" t="s">
        <v>5483</v>
      </c>
      <c r="T5484" t="s">
        <v>5483</v>
      </c>
      <c r="V5484" t="s">
        <v>5483</v>
      </c>
      <c r="X5484" t="s">
        <v>5483</v>
      </c>
      <c r="Z5484" t="s">
        <v>5483</v>
      </c>
      <c r="AB5484" t="s">
        <v>5483</v>
      </c>
      <c r="AD5484" t="s">
        <v>5483</v>
      </c>
      <c r="AF5484" t="s">
        <v>5483</v>
      </c>
      <c r="AH5484" t="s">
        <v>5483</v>
      </c>
      <c r="AJ5484" t="s">
        <v>5483</v>
      </c>
      <c r="AL5484" t="s">
        <v>5483</v>
      </c>
      <c r="AN5484" t="s">
        <v>5483</v>
      </c>
      <c r="AP5484" t="s">
        <v>5483</v>
      </c>
      <c r="AR5484" t="s">
        <v>5483</v>
      </c>
      <c r="AT5484" t="s">
        <v>5483</v>
      </c>
      <c r="AV5484" t="s">
        <v>5483</v>
      </c>
      <c r="AX5484" t="s">
        <v>5483</v>
      </c>
      <c r="AZ5484" t="s">
        <v>5483</v>
      </c>
      <c r="BB5484" t="s">
        <v>5483</v>
      </c>
      <c r="BD5484" t="s">
        <v>5483</v>
      </c>
      <c r="BF5484" t="s">
        <v>5483</v>
      </c>
      <c r="BH5484" t="s">
        <v>5483</v>
      </c>
      <c r="BJ5484" t="s">
        <v>5483</v>
      </c>
      <c r="BL5484" t="s">
        <v>5483</v>
      </c>
      <c r="BN5484" t="s">
        <v>5483</v>
      </c>
      <c r="BP5484" t="s">
        <v>5483</v>
      </c>
      <c r="BR5484" t="s">
        <v>5483</v>
      </c>
      <c r="BT5484" t="s">
        <v>5483</v>
      </c>
      <c r="BV5484" t="s">
        <v>5483</v>
      </c>
      <c r="BX5484" t="s">
        <v>5483</v>
      </c>
      <c r="BZ5484" t="s">
        <v>5483</v>
      </c>
      <c r="CB5484" t="s">
        <v>5483</v>
      </c>
      <c r="CD5484" t="s">
        <v>5483</v>
      </c>
      <c r="CF5484" t="s">
        <v>5483</v>
      </c>
      <c r="CH5484" t="s">
        <v>5483</v>
      </c>
      <c r="CJ5484" t="s">
        <v>5483</v>
      </c>
      <c r="CL5484" t="s">
        <v>5483</v>
      </c>
      <c r="CN5484" t="s">
        <v>5483</v>
      </c>
      <c r="CP5484" t="s">
        <v>5483</v>
      </c>
      <c r="CR5484" t="s">
        <v>5483</v>
      </c>
      <c r="CT5484" t="s">
        <v>5483</v>
      </c>
    </row>
    <row r="5485" spans="1:144" hidden="1" x14ac:dyDescent="0.25">
      <c r="J5485" t="s">
        <v>5484</v>
      </c>
      <c r="L5485" t="s">
        <v>5484</v>
      </c>
      <c r="N5485" t="s">
        <v>5484</v>
      </c>
      <c r="P5485" t="s">
        <v>5484</v>
      </c>
      <c r="R5485" t="s">
        <v>5484</v>
      </c>
      <c r="T5485" t="s">
        <v>5484</v>
      </c>
      <c r="V5485" t="s">
        <v>5484</v>
      </c>
      <c r="X5485" t="s">
        <v>5484</v>
      </c>
      <c r="Z5485" t="s">
        <v>5484</v>
      </c>
      <c r="AB5485" t="s">
        <v>5484</v>
      </c>
      <c r="AD5485" t="s">
        <v>5484</v>
      </c>
      <c r="AF5485" t="s">
        <v>5484</v>
      </c>
      <c r="AH5485" t="s">
        <v>5484</v>
      </c>
      <c r="AJ5485" t="s">
        <v>5484</v>
      </c>
      <c r="AL5485" t="s">
        <v>5484</v>
      </c>
      <c r="AN5485" t="s">
        <v>5484</v>
      </c>
      <c r="AP5485" t="s">
        <v>5484</v>
      </c>
      <c r="AR5485" t="s">
        <v>5484</v>
      </c>
      <c r="AT5485" t="s">
        <v>5484</v>
      </c>
      <c r="AV5485" t="s">
        <v>5484</v>
      </c>
      <c r="AX5485" t="s">
        <v>5484</v>
      </c>
      <c r="AZ5485" t="s">
        <v>5484</v>
      </c>
      <c r="BB5485" t="s">
        <v>5484</v>
      </c>
      <c r="BD5485" t="s">
        <v>5484</v>
      </c>
      <c r="BF5485" t="s">
        <v>5484</v>
      </c>
      <c r="BH5485" t="s">
        <v>5484</v>
      </c>
      <c r="BJ5485" t="s">
        <v>5484</v>
      </c>
      <c r="BL5485" t="s">
        <v>5484</v>
      </c>
      <c r="BN5485" t="s">
        <v>5484</v>
      </c>
      <c r="BP5485" t="s">
        <v>5484</v>
      </c>
      <c r="BR5485" t="s">
        <v>5484</v>
      </c>
      <c r="BT5485" t="s">
        <v>5484</v>
      </c>
      <c r="BV5485" t="s">
        <v>5484</v>
      </c>
      <c r="BX5485" t="s">
        <v>5484</v>
      </c>
      <c r="BZ5485" t="s">
        <v>5484</v>
      </c>
      <c r="CB5485" t="s">
        <v>5484</v>
      </c>
      <c r="CD5485" t="s">
        <v>5484</v>
      </c>
      <c r="CF5485" t="s">
        <v>5484</v>
      </c>
      <c r="CH5485" t="s">
        <v>5484</v>
      </c>
      <c r="CJ5485" t="s">
        <v>5484</v>
      </c>
      <c r="CL5485" t="s">
        <v>5484</v>
      </c>
      <c r="CN5485" t="s">
        <v>5484</v>
      </c>
      <c r="CP5485" t="s">
        <v>5484</v>
      </c>
      <c r="CR5485" t="s">
        <v>5484</v>
      </c>
      <c r="CT5485" t="s">
        <v>5484</v>
      </c>
    </row>
    <row r="5486" spans="1:144" hidden="1" x14ac:dyDescent="0.25">
      <c r="J5486" t="s">
        <v>5485</v>
      </c>
      <c r="L5486" t="s">
        <v>5485</v>
      </c>
      <c r="N5486" t="s">
        <v>5485</v>
      </c>
      <c r="P5486" t="s">
        <v>5485</v>
      </c>
      <c r="R5486" t="s">
        <v>5485</v>
      </c>
      <c r="T5486" t="s">
        <v>5485</v>
      </c>
      <c r="V5486" t="s">
        <v>5485</v>
      </c>
      <c r="X5486" t="s">
        <v>5485</v>
      </c>
      <c r="Z5486" t="s">
        <v>5485</v>
      </c>
      <c r="AB5486" t="s">
        <v>5485</v>
      </c>
      <c r="AD5486" t="s">
        <v>5485</v>
      </c>
      <c r="AF5486" t="s">
        <v>5485</v>
      </c>
      <c r="AH5486" t="s">
        <v>5485</v>
      </c>
      <c r="AJ5486" t="s">
        <v>5485</v>
      </c>
      <c r="AL5486" t="s">
        <v>5485</v>
      </c>
      <c r="AN5486" t="s">
        <v>5485</v>
      </c>
      <c r="AP5486" t="s">
        <v>5485</v>
      </c>
      <c r="AR5486" t="s">
        <v>5485</v>
      </c>
      <c r="AT5486" t="s">
        <v>5485</v>
      </c>
      <c r="AV5486" t="s">
        <v>5485</v>
      </c>
      <c r="AX5486" t="s">
        <v>5485</v>
      </c>
      <c r="AZ5486" t="s">
        <v>5485</v>
      </c>
      <c r="BB5486" t="s">
        <v>5485</v>
      </c>
      <c r="BD5486" t="s">
        <v>5485</v>
      </c>
      <c r="BF5486" t="s">
        <v>5485</v>
      </c>
      <c r="BH5486" t="s">
        <v>5485</v>
      </c>
      <c r="BJ5486" t="s">
        <v>5485</v>
      </c>
      <c r="BL5486" t="s">
        <v>5485</v>
      </c>
      <c r="BN5486" t="s">
        <v>5485</v>
      </c>
      <c r="BP5486" t="s">
        <v>5485</v>
      </c>
      <c r="BR5486" t="s">
        <v>5485</v>
      </c>
      <c r="BT5486" t="s">
        <v>5485</v>
      </c>
      <c r="BV5486" t="s">
        <v>5485</v>
      </c>
      <c r="BX5486" t="s">
        <v>5485</v>
      </c>
      <c r="BZ5486" t="s">
        <v>5485</v>
      </c>
      <c r="CB5486" t="s">
        <v>5485</v>
      </c>
      <c r="CD5486" t="s">
        <v>5485</v>
      </c>
      <c r="CF5486" t="s">
        <v>5485</v>
      </c>
      <c r="CH5486" t="s">
        <v>5485</v>
      </c>
      <c r="CJ5486" t="s">
        <v>5485</v>
      </c>
      <c r="CL5486" t="s">
        <v>5485</v>
      </c>
      <c r="CN5486" t="s">
        <v>5485</v>
      </c>
      <c r="CP5486" t="s">
        <v>5485</v>
      </c>
      <c r="CR5486" t="s">
        <v>5485</v>
      </c>
      <c r="CT5486" t="s">
        <v>5485</v>
      </c>
    </row>
    <row r="5487" spans="1:144" hidden="1" x14ac:dyDescent="0.25">
      <c r="J5487" t="s">
        <v>5486</v>
      </c>
      <c r="L5487" t="s">
        <v>5486</v>
      </c>
      <c r="N5487" t="s">
        <v>5486</v>
      </c>
      <c r="P5487" t="s">
        <v>5486</v>
      </c>
      <c r="R5487" t="s">
        <v>5486</v>
      </c>
      <c r="T5487" t="s">
        <v>5486</v>
      </c>
      <c r="V5487" t="s">
        <v>5486</v>
      </c>
      <c r="X5487" t="s">
        <v>5486</v>
      </c>
      <c r="Z5487" t="s">
        <v>5486</v>
      </c>
      <c r="AB5487" t="s">
        <v>5486</v>
      </c>
      <c r="AD5487" t="s">
        <v>5486</v>
      </c>
      <c r="AF5487" t="s">
        <v>5486</v>
      </c>
      <c r="AH5487" t="s">
        <v>5486</v>
      </c>
      <c r="AJ5487" t="s">
        <v>5486</v>
      </c>
      <c r="AL5487" t="s">
        <v>5486</v>
      </c>
      <c r="AN5487" t="s">
        <v>5486</v>
      </c>
      <c r="AP5487" t="s">
        <v>5486</v>
      </c>
      <c r="AR5487" t="s">
        <v>5486</v>
      </c>
      <c r="AT5487" t="s">
        <v>5486</v>
      </c>
      <c r="AV5487" t="s">
        <v>5486</v>
      </c>
      <c r="AX5487" t="s">
        <v>5486</v>
      </c>
      <c r="AZ5487" t="s">
        <v>5486</v>
      </c>
      <c r="BB5487" t="s">
        <v>5486</v>
      </c>
      <c r="BD5487" t="s">
        <v>5486</v>
      </c>
      <c r="BF5487" t="s">
        <v>5486</v>
      </c>
      <c r="BH5487" t="s">
        <v>5486</v>
      </c>
      <c r="BJ5487" t="s">
        <v>5486</v>
      </c>
      <c r="BL5487" t="s">
        <v>5486</v>
      </c>
      <c r="BN5487" t="s">
        <v>5486</v>
      </c>
      <c r="BP5487" t="s">
        <v>5486</v>
      </c>
      <c r="BR5487" t="s">
        <v>5486</v>
      </c>
      <c r="BT5487" t="s">
        <v>5486</v>
      </c>
      <c r="BV5487" t="s">
        <v>5486</v>
      </c>
      <c r="BX5487" t="s">
        <v>5486</v>
      </c>
      <c r="BZ5487" t="s">
        <v>5486</v>
      </c>
      <c r="CB5487" t="s">
        <v>5486</v>
      </c>
      <c r="CD5487" t="s">
        <v>5486</v>
      </c>
      <c r="CF5487" t="s">
        <v>5486</v>
      </c>
      <c r="CH5487" t="s">
        <v>5486</v>
      </c>
      <c r="CJ5487" t="s">
        <v>5486</v>
      </c>
      <c r="CL5487" t="s">
        <v>5486</v>
      </c>
      <c r="CN5487" t="s">
        <v>5486</v>
      </c>
      <c r="CP5487" t="s">
        <v>5486</v>
      </c>
      <c r="CR5487" t="s">
        <v>5486</v>
      </c>
      <c r="CT5487" t="s">
        <v>5486</v>
      </c>
    </row>
    <row r="5488" spans="1:144" ht="45" x14ac:dyDescent="0.25">
      <c r="A5488" s="1" t="s">
        <v>5487</v>
      </c>
      <c r="B5488" s="1" t="s">
        <v>5489</v>
      </c>
      <c r="C5488" s="1" t="s">
        <v>5490</v>
      </c>
      <c r="D5488" s="1" t="s">
        <v>5491</v>
      </c>
      <c r="E5488" s="1" t="s">
        <v>5492</v>
      </c>
      <c r="F5488" s="1" t="s">
        <v>5493</v>
      </c>
      <c r="G5488" s="1" t="s">
        <v>5494</v>
      </c>
      <c r="H5488" s="1" t="s">
        <v>5495</v>
      </c>
      <c r="I5488" s="1" t="s">
        <v>5496</v>
      </c>
      <c r="J5488" s="1" t="s">
        <v>5497</v>
      </c>
      <c r="K5488" s="1" t="s">
        <v>5498</v>
      </c>
      <c r="L5488" s="1" t="s">
        <v>5499</v>
      </c>
      <c r="M5488" s="1" t="s">
        <v>5500</v>
      </c>
      <c r="N5488" s="1" t="s">
        <v>5501</v>
      </c>
      <c r="O5488" s="1" t="s">
        <v>5502</v>
      </c>
      <c r="P5488" s="1" t="s">
        <v>5503</v>
      </c>
      <c r="Q5488" s="1" t="s">
        <v>5504</v>
      </c>
      <c r="R5488" s="1" t="s">
        <v>5505</v>
      </c>
      <c r="S5488" s="1" t="s">
        <v>5506</v>
      </c>
      <c r="T5488" s="1" t="s">
        <v>5507</v>
      </c>
      <c r="U5488" s="1" t="s">
        <v>5508</v>
      </c>
      <c r="V5488" s="1" t="s">
        <v>5509</v>
      </c>
      <c r="W5488" s="1" t="s">
        <v>5510</v>
      </c>
      <c r="X5488" s="1" t="s">
        <v>5511</v>
      </c>
      <c r="Y5488" s="1" t="s">
        <v>5512</v>
      </c>
      <c r="Z5488" s="1" t="s">
        <v>5513</v>
      </c>
      <c r="AA5488" s="1" t="s">
        <v>5514</v>
      </c>
      <c r="AB5488" s="1" t="s">
        <v>5515</v>
      </c>
      <c r="AC5488" s="1" t="s">
        <v>5516</v>
      </c>
      <c r="AD5488" s="1" t="s">
        <v>5517</v>
      </c>
      <c r="AE5488" s="1" t="s">
        <v>5518</v>
      </c>
      <c r="AF5488" s="1" t="s">
        <v>5519</v>
      </c>
      <c r="AG5488" s="1" t="s">
        <v>5520</v>
      </c>
      <c r="AH5488" s="1" t="s">
        <v>5521</v>
      </c>
      <c r="AI5488" s="1" t="s">
        <v>5522</v>
      </c>
      <c r="AJ5488" s="1" t="s">
        <v>5523</v>
      </c>
      <c r="AK5488" s="1" t="s">
        <v>5524</v>
      </c>
      <c r="AL5488" s="1" t="s">
        <v>5525</v>
      </c>
      <c r="AM5488" s="1" t="s">
        <v>5526</v>
      </c>
      <c r="AN5488" s="1" t="s">
        <v>5527</v>
      </c>
      <c r="AO5488" s="1" t="s">
        <v>5528</v>
      </c>
      <c r="AP5488" s="1" t="s">
        <v>5529</v>
      </c>
      <c r="AQ5488" s="1" t="s">
        <v>5530</v>
      </c>
      <c r="AR5488" s="1" t="s">
        <v>5531</v>
      </c>
      <c r="AS5488" s="1" t="s">
        <v>5532</v>
      </c>
      <c r="AT5488" s="1" t="s">
        <v>5533</v>
      </c>
      <c r="AU5488" s="1" t="s">
        <v>5534</v>
      </c>
      <c r="AV5488" s="1" t="s">
        <v>5535</v>
      </c>
      <c r="AW5488" s="1" t="s">
        <v>5536</v>
      </c>
      <c r="AX5488" s="1" t="s">
        <v>5537</v>
      </c>
      <c r="AY5488" s="1" t="s">
        <v>5538</v>
      </c>
      <c r="AZ5488" s="1" t="s">
        <v>5539</v>
      </c>
      <c r="BA5488" s="1" t="s">
        <v>5540</v>
      </c>
      <c r="BB5488" s="1" t="s">
        <v>5541</v>
      </c>
      <c r="BC5488" s="1" t="s">
        <v>5542</v>
      </c>
      <c r="BD5488" s="1" t="s">
        <v>5543</v>
      </c>
      <c r="BE5488" s="1" t="s">
        <v>5544</v>
      </c>
      <c r="BF5488" s="1" t="s">
        <v>5545</v>
      </c>
      <c r="BG5488" s="1" t="s">
        <v>5546</v>
      </c>
      <c r="BH5488" s="1" t="s">
        <v>5547</v>
      </c>
      <c r="BI5488" s="1" t="s">
        <v>5548</v>
      </c>
      <c r="BJ5488" s="1" t="s">
        <v>5549</v>
      </c>
      <c r="BK5488" s="1" t="s">
        <v>5550</v>
      </c>
      <c r="BL5488" s="1" t="s">
        <v>5551</v>
      </c>
      <c r="BM5488" s="1" t="s">
        <v>5552</v>
      </c>
      <c r="BN5488" s="1" t="s">
        <v>5553</v>
      </c>
      <c r="BO5488" s="1" t="s">
        <v>5554</v>
      </c>
      <c r="BP5488" s="1" t="s">
        <v>5555</v>
      </c>
      <c r="BQ5488" s="1" t="s">
        <v>5556</v>
      </c>
      <c r="BR5488" s="1" t="s">
        <v>5557</v>
      </c>
      <c r="BS5488" s="1" t="s">
        <v>5558</v>
      </c>
      <c r="BT5488" s="1" t="s">
        <v>5559</v>
      </c>
      <c r="BU5488" s="1" t="s">
        <v>5560</v>
      </c>
      <c r="BV5488" s="1" t="s">
        <v>5561</v>
      </c>
      <c r="BW5488" s="1" t="s">
        <v>5562</v>
      </c>
      <c r="BX5488" s="1" t="s">
        <v>5563</v>
      </c>
      <c r="BY5488" s="1" t="s">
        <v>5564</v>
      </c>
      <c r="BZ5488" s="1" t="s">
        <v>5565</v>
      </c>
      <c r="CA5488" s="1" t="s">
        <v>5566</v>
      </c>
      <c r="CB5488" s="1" t="s">
        <v>5567</v>
      </c>
      <c r="CC5488" s="1" t="s">
        <v>5568</v>
      </c>
      <c r="CD5488" s="1" t="s">
        <v>5569</v>
      </c>
      <c r="CE5488" s="1" t="s">
        <v>5570</v>
      </c>
      <c r="CF5488" s="1" t="s">
        <v>5571</v>
      </c>
      <c r="CG5488" s="1" t="s">
        <v>5572</v>
      </c>
      <c r="CH5488" s="1" t="s">
        <v>5573</v>
      </c>
      <c r="CI5488" s="1" t="s">
        <v>5574</v>
      </c>
      <c r="CJ5488" s="1" t="s">
        <v>5575</v>
      </c>
      <c r="CK5488" s="1" t="s">
        <v>5576</v>
      </c>
      <c r="CL5488" s="1" t="s">
        <v>5577</v>
      </c>
      <c r="CM5488" s="1" t="s">
        <v>5578</v>
      </c>
      <c r="CN5488" s="1" t="s">
        <v>5579</v>
      </c>
      <c r="CO5488" s="1" t="s">
        <v>5580</v>
      </c>
      <c r="CP5488" s="1" t="s">
        <v>5581</v>
      </c>
      <c r="CQ5488" s="1" t="s">
        <v>5582</v>
      </c>
      <c r="CR5488" s="1" t="s">
        <v>5583</v>
      </c>
      <c r="CS5488" s="1" t="s">
        <v>5584</v>
      </c>
      <c r="CT5488" s="1" t="s">
        <v>5585</v>
      </c>
      <c r="CU5488" s="1" t="s">
        <v>5586</v>
      </c>
      <c r="CV5488" s="1" t="s">
        <v>5587</v>
      </c>
      <c r="CW5488" s="1" t="s">
        <v>5588</v>
      </c>
      <c r="CX5488" s="1" t="s">
        <v>5589</v>
      </c>
      <c r="CY5488" s="1" t="s">
        <v>5590</v>
      </c>
      <c r="CZ5488" s="1" t="s">
        <v>5591</v>
      </c>
      <c r="DA5488" s="1" t="s">
        <v>5592</v>
      </c>
      <c r="DB5488" s="1" t="s">
        <v>5593</v>
      </c>
      <c r="DC5488" s="1" t="s">
        <v>5594</v>
      </c>
      <c r="DD5488" s="1" t="s">
        <v>5595</v>
      </c>
      <c r="DE5488" s="1" t="s">
        <v>5596</v>
      </c>
      <c r="DF5488" s="1" t="s">
        <v>5597</v>
      </c>
      <c r="DG5488" s="1" t="s">
        <v>5598</v>
      </c>
      <c r="DH5488" s="1" t="s">
        <v>5599</v>
      </c>
      <c r="DI5488" s="1" t="s">
        <v>5600</v>
      </c>
      <c r="DJ5488" s="1" t="s">
        <v>5601</v>
      </c>
      <c r="DK5488" s="1" t="s">
        <v>5602</v>
      </c>
      <c r="DL5488" s="1" t="s">
        <v>5603</v>
      </c>
      <c r="DM5488" s="1" t="s">
        <v>5604</v>
      </c>
      <c r="DN5488" s="1" t="s">
        <v>5605</v>
      </c>
      <c r="DO5488" s="1" t="s">
        <v>5606</v>
      </c>
      <c r="DP5488" s="1" t="s">
        <v>5607</v>
      </c>
      <c r="DQ5488" s="1" t="s">
        <v>5608</v>
      </c>
      <c r="DR5488" s="1" t="s">
        <v>5609</v>
      </c>
      <c r="DS5488" s="1" t="s">
        <v>5610</v>
      </c>
      <c r="DT5488" s="1" t="s">
        <v>5611</v>
      </c>
      <c r="DU5488" s="1" t="s">
        <v>5612</v>
      </c>
      <c r="DV5488" s="1" t="s">
        <v>5613</v>
      </c>
      <c r="DW5488" s="1" t="s">
        <v>5614</v>
      </c>
      <c r="DX5488" s="1" t="s">
        <v>5615</v>
      </c>
      <c r="DY5488" s="1" t="s">
        <v>5616</v>
      </c>
      <c r="DZ5488" s="1" t="s">
        <v>5617</v>
      </c>
      <c r="EA5488" s="1" t="s">
        <v>5618</v>
      </c>
      <c r="EB5488" s="1" t="s">
        <v>5619</v>
      </c>
      <c r="EC5488" s="1" t="s">
        <v>5620</v>
      </c>
      <c r="ED5488" s="1" t="s">
        <v>5621</v>
      </c>
      <c r="EE5488" s="1" t="s">
        <v>5622</v>
      </c>
      <c r="EF5488" s="1" t="s">
        <v>5623</v>
      </c>
      <c r="EG5488" s="1" t="s">
        <v>5624</v>
      </c>
      <c r="EH5488" s="1" t="s">
        <v>5625</v>
      </c>
      <c r="EI5488" s="1" t="s">
        <v>5626</v>
      </c>
      <c r="EJ5488" s="1" t="s">
        <v>5627</v>
      </c>
      <c r="EK5488" s="1" t="s">
        <v>5628</v>
      </c>
      <c r="EL5488" s="1" t="s">
        <v>5629</v>
      </c>
      <c r="EM5488" s="1" t="s">
        <v>5630</v>
      </c>
      <c r="EN5488" s="1" t="s">
        <v>5631</v>
      </c>
    </row>
    <row r="5489" spans="1:144" s="6" customFormat="1" ht="60" x14ac:dyDescent="0.25">
      <c r="A5489" s="2" t="s">
        <v>5488</v>
      </c>
      <c r="B5489" s="4" t="s">
        <v>9156</v>
      </c>
      <c r="C5489" s="5" t="s">
        <v>9157</v>
      </c>
      <c r="D5489" s="5" t="s">
        <v>9158</v>
      </c>
      <c r="E5489" s="5" t="s">
        <v>9159</v>
      </c>
      <c r="F5489" s="2" t="s">
        <v>9160</v>
      </c>
      <c r="G5489" s="2" t="s">
        <v>9161</v>
      </c>
      <c r="H5489" s="2" t="s">
        <v>9162</v>
      </c>
      <c r="I5489" s="2"/>
      <c r="J5489" s="2" t="s">
        <v>984</v>
      </c>
      <c r="K5489" s="2" t="s">
        <v>5861</v>
      </c>
      <c r="L5489" s="2" t="s">
        <v>4304</v>
      </c>
      <c r="M5489" s="2" t="s">
        <v>5861</v>
      </c>
      <c r="N5489" s="2" t="s">
        <v>3808</v>
      </c>
      <c r="O5489" s="2" t="s">
        <v>6100</v>
      </c>
      <c r="P5489" s="2" t="s">
        <v>3128</v>
      </c>
      <c r="Q5489" s="2" t="s">
        <v>8129</v>
      </c>
      <c r="R5489" s="2" t="s">
        <v>1466</v>
      </c>
      <c r="S5489" s="2" t="s">
        <v>5861</v>
      </c>
      <c r="T5489" s="2"/>
      <c r="U5489" s="2"/>
      <c r="V5489" s="2"/>
      <c r="W5489" s="2"/>
      <c r="X5489" s="2"/>
      <c r="Y5489" s="2"/>
      <c r="Z5489" s="2"/>
      <c r="AA5489" s="2"/>
      <c r="AB5489" s="2"/>
      <c r="AC5489" s="2"/>
      <c r="AD5489" s="2"/>
      <c r="AE5489" s="2"/>
      <c r="AF5489" s="2"/>
      <c r="AG5489" s="2"/>
      <c r="AH5489" s="2"/>
      <c r="AI5489" s="2"/>
      <c r="AJ5489" s="2"/>
      <c r="AK5489" s="2"/>
      <c r="AL5489" s="2"/>
      <c r="AM5489" s="2"/>
      <c r="AN5489" s="2"/>
      <c r="AO5489" s="2"/>
      <c r="AP5489" s="2"/>
      <c r="AQ5489" s="2"/>
      <c r="AR5489" s="2"/>
      <c r="AS5489" s="2"/>
      <c r="AT5489" s="2"/>
      <c r="AU5489" s="2"/>
      <c r="AV5489" s="2"/>
      <c r="AW5489" s="2"/>
      <c r="AX5489" s="2"/>
      <c r="AY5489" s="2"/>
      <c r="AZ5489" s="2"/>
      <c r="BA5489" s="2"/>
      <c r="BB5489" s="2"/>
      <c r="BC5489" s="2"/>
      <c r="BD5489" s="2"/>
      <c r="BE5489" s="2"/>
      <c r="BF5489" s="2"/>
      <c r="BG5489" s="2"/>
      <c r="BH5489" s="2"/>
      <c r="BI5489" s="2"/>
      <c r="BJ5489" s="2"/>
      <c r="BK5489" s="2"/>
      <c r="BL5489" s="2"/>
      <c r="BM5489" s="2"/>
      <c r="BN5489" s="2"/>
      <c r="BO5489" s="2"/>
      <c r="BP5489" s="2"/>
      <c r="BQ5489" s="2"/>
      <c r="BR5489" s="2"/>
      <c r="BS5489" s="2"/>
      <c r="BT5489" s="2"/>
      <c r="BU5489" s="2"/>
      <c r="BV5489" s="2"/>
      <c r="BW5489" s="2"/>
      <c r="BX5489" s="2"/>
      <c r="BY5489" s="2"/>
      <c r="BZ5489" s="2"/>
      <c r="CA5489" s="2"/>
      <c r="CB5489" s="2"/>
      <c r="CC5489" s="2"/>
      <c r="CD5489" s="2"/>
      <c r="CE5489" s="2"/>
      <c r="CF5489" s="2"/>
      <c r="CG5489" s="2"/>
      <c r="CH5489" s="2"/>
      <c r="CI5489" s="2"/>
      <c r="CJ5489" s="2"/>
      <c r="CK5489" s="2"/>
      <c r="CL5489" s="2"/>
      <c r="CM5489" s="2"/>
      <c r="CN5489" s="2"/>
      <c r="CO5489" s="2"/>
      <c r="CP5489" s="2"/>
      <c r="CQ5489" s="2"/>
      <c r="CR5489" s="2"/>
      <c r="CS5489" s="2"/>
      <c r="CT5489" s="2"/>
      <c r="CU5489" s="2"/>
      <c r="CV5489" s="6">
        <f>MATCH(J5489, Names!$A$2:$A$5488, 0) + 1</f>
        <v>986</v>
      </c>
      <c r="CW5489" s="6">
        <f>MATCH(L5489, Names!$A$2:$A$5488, 0) + 1</f>
        <v>4306</v>
      </c>
      <c r="CX5489" s="6">
        <f>MATCH(N5489, Names!$A$2:$A$5488, 0) + 1</f>
        <v>3810</v>
      </c>
      <c r="CY5489" s="6">
        <f>MATCH(P5489, Names!$A$2:$A$5488, 0) + 1</f>
        <v>3130</v>
      </c>
      <c r="CZ5489" s="6">
        <f>MATCH(R5489, Names!$A$2:$A$5488, 0) + 1</f>
        <v>1468</v>
      </c>
      <c r="DA5489" s="6" t="e">
        <f>MATCH(T5489, Names!$A$2:$A$5488, 0) + 1</f>
        <v>#N/A</v>
      </c>
      <c r="DB5489" s="6" t="e">
        <f>MATCH(V5489, Names!$A$2:$A$5488, 0) + 1</f>
        <v>#N/A</v>
      </c>
      <c r="DC5489" s="6" t="e">
        <f>MATCH(X5489, Names!$A$2:$A$5488, 0) + 1</f>
        <v>#N/A</v>
      </c>
      <c r="DD5489" s="6" t="e">
        <f>MATCH(Z5489, Names!$A$2:$A$5488, 0) + 1</f>
        <v>#N/A</v>
      </c>
      <c r="DE5489" s="6" t="e">
        <f>MATCH(AB5489, Names!$A$2:$A$5488, 0) + 1</f>
        <v>#N/A</v>
      </c>
      <c r="DF5489" s="6" t="e">
        <f>MATCH(AD5489, Names!$A$2:$A$5488, 0) + 1</f>
        <v>#N/A</v>
      </c>
      <c r="DG5489" s="6" t="e">
        <f>MATCH(AF5489, Names!$A$2:$A$5488, 0) + 1</f>
        <v>#N/A</v>
      </c>
      <c r="DH5489" s="6" t="e">
        <f>MATCH(AH5489, Names!$A$2:$A$5488, 0) + 1</f>
        <v>#N/A</v>
      </c>
      <c r="DI5489" s="6" t="e">
        <f>MATCH(AJ5489, Names!$A$2:$A$5488, 0) + 1</f>
        <v>#N/A</v>
      </c>
      <c r="DJ5489" s="6" t="e">
        <f>MATCH(AL5489, Names!$A$2:$A$5488, 0) + 1</f>
        <v>#N/A</v>
      </c>
      <c r="DK5489" s="6" t="e">
        <f>MATCH(AN5489, Names!$A$2:$A$5488, 0) + 1</f>
        <v>#N/A</v>
      </c>
      <c r="DL5489" s="6" t="e">
        <f>MATCH(AP5489, Names!$A$2:$A$5488, 0) + 1</f>
        <v>#N/A</v>
      </c>
      <c r="DM5489" s="6" t="e">
        <f>MATCH(AR5489, Names!$A$2:$A$5488, 0) + 1</f>
        <v>#N/A</v>
      </c>
      <c r="DN5489" s="6" t="e">
        <f>MATCH(AT5489, Names!$A$2:$A$5488, 0) + 1</f>
        <v>#N/A</v>
      </c>
      <c r="DO5489" s="6" t="e">
        <f>MATCH(AV5489, Names!$A$2:$A$5488, 0) + 1</f>
        <v>#N/A</v>
      </c>
      <c r="DP5489" s="6" t="e">
        <f>MATCH(AX5489, Names!$A$2:$A$5488, 0) + 1</f>
        <v>#N/A</v>
      </c>
      <c r="DQ5489" s="6" t="e">
        <f>MATCH(AZ5489, Names!$A$2:$A$5488, 0) + 1</f>
        <v>#N/A</v>
      </c>
      <c r="DR5489" s="6" t="e">
        <f>MATCH(BB5489, Names!$A$2:$A$5488, 0) + 1</f>
        <v>#N/A</v>
      </c>
      <c r="DS5489" s="6" t="e">
        <f>MATCH(BD5489, Names!$A$2:$A$5488, 0) + 1</f>
        <v>#N/A</v>
      </c>
      <c r="DT5489" s="6" t="e">
        <f>MATCH(BF5489, Names!$A$2:$A$5488, 0) + 1</f>
        <v>#N/A</v>
      </c>
      <c r="DU5489" s="6" t="e">
        <f>MATCH(BH5489, Names!$A$2:$A$5488, 0) + 1</f>
        <v>#N/A</v>
      </c>
      <c r="DV5489" s="6" t="e">
        <f>MATCH(BJ5489, Names!$A$2:$A$5488, 0) + 1</f>
        <v>#N/A</v>
      </c>
      <c r="DW5489" s="6" t="e">
        <f>MATCH(BL5489, Names!$A$2:$A$5488, 0) + 1</f>
        <v>#N/A</v>
      </c>
      <c r="DX5489" s="6" t="e">
        <f>MATCH(BN5489, Names!$A$2:$A$5488, 0) + 1</f>
        <v>#N/A</v>
      </c>
      <c r="DY5489" s="6" t="e">
        <f>MATCH(BP5489, Names!$A$2:$A$5488, 0) + 1</f>
        <v>#N/A</v>
      </c>
      <c r="DZ5489" s="6" t="e">
        <f>MATCH(BR5489, Names!$A$2:$A$5488, 0) + 1</f>
        <v>#N/A</v>
      </c>
      <c r="EA5489" s="6" t="e">
        <f>MATCH(BT5489, Names!$A$2:$A$5488, 0) + 1</f>
        <v>#N/A</v>
      </c>
      <c r="EB5489" s="6" t="e">
        <f>MATCH(BV5489, Names!$A$2:$A$5488, 0) + 1</f>
        <v>#N/A</v>
      </c>
      <c r="EC5489" s="6" t="e">
        <f>MATCH(BX5489, Names!$A$2:$A$5488, 0) + 1</f>
        <v>#N/A</v>
      </c>
      <c r="ED5489" s="6" t="e">
        <f>MATCH(BZ5489, Names!$A$2:$A$5488, 0) + 1</f>
        <v>#N/A</v>
      </c>
      <c r="EE5489" s="6" t="e">
        <f>MATCH(CB5489, Names!$A$2:$A$5488, 0) + 1</f>
        <v>#N/A</v>
      </c>
      <c r="EF5489" s="6" t="e">
        <f>MATCH(CD5489, Names!$A$2:$A$5488, 0) + 1</f>
        <v>#N/A</v>
      </c>
      <c r="EG5489" s="6" t="e">
        <f>MATCH(CF5489, Names!$A$2:$A$5488, 0) + 1</f>
        <v>#N/A</v>
      </c>
      <c r="EH5489" s="6" t="e">
        <f>MATCH(CH5489, Names!$A$2:$A$5488, 0) + 1</f>
        <v>#N/A</v>
      </c>
      <c r="EI5489" s="6" t="e">
        <f>MATCH(CJ5489, Names!$A$2:$A$5488, 0) + 1</f>
        <v>#N/A</v>
      </c>
      <c r="EJ5489" s="6" t="e">
        <f>MATCH(CL5489, Names!$A$2:$A$5488, 0) + 1</f>
        <v>#N/A</v>
      </c>
      <c r="EK5489" s="6" t="e">
        <f>MATCH(CN5489, Names!$A$2:$A$5488, 0) + 1</f>
        <v>#N/A</v>
      </c>
      <c r="EL5489" s="6" t="e">
        <f>MATCH(CP5489, Names!$A$2:$A$5488, 0) + 1</f>
        <v>#N/A</v>
      </c>
      <c r="EM5489" s="6" t="e">
        <f>MATCH(CR5489, Names!$A$2:$A$5488, 0) + 1</f>
        <v>#N/A</v>
      </c>
      <c r="EN5489" s="6" t="e">
        <f>MATCH(CT5489, Names!$A$2:$A$5488, 0) + 1</f>
        <v>#N/A</v>
      </c>
    </row>
    <row r="5490" spans="1:144" x14ac:dyDescent="0.25">
      <c r="A5490">
        <v>1</v>
      </c>
      <c r="B5490" s="3"/>
      <c r="C5490" s="3"/>
      <c r="D5490" s="3"/>
      <c r="E5490" s="3"/>
      <c r="F5490" s="3"/>
      <c r="G5490" s="3"/>
      <c r="H5490" s="3"/>
      <c r="I5490" s="3"/>
      <c r="J5490" s="3"/>
      <c r="K5490" s="3"/>
      <c r="L5490" s="3"/>
      <c r="M5490" s="3"/>
      <c r="N5490" s="3"/>
      <c r="O5490" s="3"/>
      <c r="P5490" s="3"/>
      <c r="Q5490" s="3"/>
      <c r="R5490" s="3"/>
      <c r="S5490" s="3"/>
      <c r="T5490" s="3"/>
      <c r="U5490" s="3"/>
      <c r="V5490" s="3"/>
      <c r="W5490" s="3"/>
      <c r="X5490" s="3"/>
      <c r="Y5490" s="3"/>
      <c r="Z5490" s="3"/>
      <c r="AA5490" s="3"/>
      <c r="AB5490" s="3"/>
      <c r="AC5490" s="3"/>
      <c r="AD5490" s="3"/>
      <c r="AE5490" s="3"/>
      <c r="AF5490" s="3"/>
      <c r="AG5490" s="3"/>
      <c r="AH5490" s="3"/>
      <c r="AI5490" s="3"/>
      <c r="AJ5490" s="3"/>
      <c r="AK5490" s="3"/>
      <c r="AL5490" s="3"/>
      <c r="AM5490" s="3"/>
      <c r="AN5490" s="3"/>
      <c r="AO5490" s="3"/>
      <c r="AP5490" s="3"/>
      <c r="AQ5490" s="3"/>
      <c r="AR5490" s="3"/>
      <c r="AS5490" s="3"/>
      <c r="AT5490" s="3"/>
      <c r="AU5490" s="3"/>
      <c r="AV5490" s="3"/>
      <c r="AW5490" s="3"/>
      <c r="AX5490" s="3"/>
      <c r="AY5490" s="3"/>
      <c r="AZ5490" s="3"/>
      <c r="BA5490" s="3"/>
      <c r="BB5490" s="3"/>
      <c r="BC5490" s="3"/>
      <c r="BD5490" s="3"/>
      <c r="BE5490" s="3"/>
      <c r="BF5490" s="3"/>
      <c r="BG5490" s="3"/>
      <c r="BH5490" s="3"/>
      <c r="BI5490" s="3"/>
      <c r="BJ5490" s="3"/>
      <c r="BK5490" s="3"/>
      <c r="BL5490" s="3"/>
      <c r="BM5490" s="3"/>
      <c r="BN5490" s="3"/>
      <c r="BO5490" s="3"/>
      <c r="BP5490" s="3"/>
      <c r="BQ5490" s="3"/>
      <c r="BR5490" s="3"/>
      <c r="BS5490" s="3"/>
      <c r="BT5490" s="3"/>
      <c r="BU5490" s="3"/>
      <c r="BV5490" s="3"/>
      <c r="BW5490" s="3"/>
      <c r="BX5490" s="3"/>
      <c r="BY5490" s="3"/>
      <c r="BZ5490" s="3"/>
      <c r="CA5490" s="3"/>
      <c r="CB5490" s="3"/>
      <c r="CC5490" s="3"/>
      <c r="CD5490" s="3"/>
      <c r="CE5490" s="3"/>
      <c r="CF5490" s="3"/>
      <c r="CG5490" s="3"/>
      <c r="CH5490" s="3"/>
      <c r="CI5490" s="3"/>
      <c r="CJ5490" s="3"/>
      <c r="CK5490" s="3"/>
      <c r="CL5490" s="3"/>
      <c r="CM5490" s="3"/>
      <c r="CN5490" s="3"/>
      <c r="CO5490" s="3"/>
      <c r="CP5490" s="3"/>
      <c r="CQ5490" s="3"/>
      <c r="CR5490" s="3"/>
      <c r="CS5490" s="3"/>
      <c r="CT5490" s="3"/>
      <c r="CU5490" s="3"/>
      <c r="CV5490" t="e">
        <f>MATCH(J5490, Names!$A$2:$A$5488, 0) + 1</f>
        <v>#N/A</v>
      </c>
      <c r="CW5490" t="e">
        <f>MATCH(L5490, Names!$A$2:$A$5488, 0) + 1</f>
        <v>#N/A</v>
      </c>
      <c r="CX5490" t="e">
        <f>MATCH(N5490, Names!$A$2:$A$5488, 0) + 1</f>
        <v>#N/A</v>
      </c>
      <c r="CY5490" t="e">
        <f>MATCH(P5490, Names!$A$2:$A$5488, 0) + 1</f>
        <v>#N/A</v>
      </c>
      <c r="CZ5490" t="e">
        <f>MATCH(R5490, Names!$A$2:$A$5488, 0) + 1</f>
        <v>#N/A</v>
      </c>
      <c r="DA5490" t="e">
        <f>MATCH(T5490, Names!$A$2:$A$5488, 0) + 1</f>
        <v>#N/A</v>
      </c>
      <c r="DB5490" t="e">
        <f>MATCH(V5490, Names!$A$2:$A$5488, 0) + 1</f>
        <v>#N/A</v>
      </c>
      <c r="DC5490" t="e">
        <f>MATCH(X5490, Names!$A$2:$A$5488, 0) + 1</f>
        <v>#N/A</v>
      </c>
      <c r="DD5490" t="e">
        <f>MATCH(Z5490, Names!$A$2:$A$5488, 0) + 1</f>
        <v>#N/A</v>
      </c>
      <c r="DE5490" t="e">
        <f>MATCH(AB5490, Names!$A$2:$A$5488, 0) + 1</f>
        <v>#N/A</v>
      </c>
      <c r="DF5490" t="e">
        <f>MATCH(AD5490, Names!$A$2:$A$5488, 0) + 1</f>
        <v>#N/A</v>
      </c>
      <c r="DG5490" t="e">
        <f>MATCH(AF5490, Names!$A$2:$A$5488, 0) + 1</f>
        <v>#N/A</v>
      </c>
      <c r="DH5490" t="e">
        <f>MATCH(AH5490, Names!$A$2:$A$5488, 0) + 1</f>
        <v>#N/A</v>
      </c>
      <c r="DI5490" t="e">
        <f>MATCH(AJ5490, Names!$A$2:$A$5488, 0) + 1</f>
        <v>#N/A</v>
      </c>
      <c r="DJ5490" t="e">
        <f>MATCH(AL5490, Names!$A$2:$A$5488, 0) + 1</f>
        <v>#N/A</v>
      </c>
      <c r="DK5490" t="e">
        <f>MATCH(AN5490, Names!$A$2:$A$5488, 0) + 1</f>
        <v>#N/A</v>
      </c>
      <c r="DL5490" t="e">
        <f>MATCH(AP5490, Names!$A$2:$A$5488, 0) + 1</f>
        <v>#N/A</v>
      </c>
      <c r="DM5490" t="e">
        <f>MATCH(AR5490, Names!$A$2:$A$5488, 0) + 1</f>
        <v>#N/A</v>
      </c>
      <c r="DN5490" t="e">
        <f>MATCH(AT5490, Names!$A$2:$A$5488, 0) + 1</f>
        <v>#N/A</v>
      </c>
      <c r="DO5490" t="e">
        <f>MATCH(AV5490, Names!$A$2:$A$5488, 0) + 1</f>
        <v>#N/A</v>
      </c>
      <c r="DP5490" t="e">
        <f>MATCH(AX5490, Names!$A$2:$A$5488, 0) + 1</f>
        <v>#N/A</v>
      </c>
      <c r="DQ5490" t="e">
        <f>MATCH(AZ5490, Names!$A$2:$A$5488, 0) + 1</f>
        <v>#N/A</v>
      </c>
      <c r="DR5490" t="e">
        <f>MATCH(BB5490, Names!$A$2:$A$5488, 0) + 1</f>
        <v>#N/A</v>
      </c>
      <c r="DS5490" t="e">
        <f>MATCH(BD5490, Names!$A$2:$A$5488, 0) + 1</f>
        <v>#N/A</v>
      </c>
      <c r="DT5490" t="e">
        <f>MATCH(BF5490, Names!$A$2:$A$5488, 0) + 1</f>
        <v>#N/A</v>
      </c>
      <c r="DU5490" t="e">
        <f>MATCH(BH5490, Names!$A$2:$A$5488, 0) + 1</f>
        <v>#N/A</v>
      </c>
      <c r="DV5490" t="e">
        <f>MATCH(BJ5490, Names!$A$2:$A$5488, 0) + 1</f>
        <v>#N/A</v>
      </c>
      <c r="DW5490" t="e">
        <f>MATCH(BL5490, Names!$A$2:$A$5488, 0) + 1</f>
        <v>#N/A</v>
      </c>
      <c r="DX5490" t="e">
        <f>MATCH(BN5490, Names!$A$2:$A$5488, 0) + 1</f>
        <v>#N/A</v>
      </c>
      <c r="DY5490" t="e">
        <f>MATCH(BP5490, Names!$A$2:$A$5488, 0) + 1</f>
        <v>#N/A</v>
      </c>
      <c r="DZ5490" t="e">
        <f>MATCH(BR5490, Names!$A$2:$A$5488, 0) + 1</f>
        <v>#N/A</v>
      </c>
      <c r="EA5490" t="e">
        <f>MATCH(BT5490, Names!$A$2:$A$5488, 0) + 1</f>
        <v>#N/A</v>
      </c>
      <c r="EB5490" t="e">
        <f>MATCH(BV5490, Names!$A$2:$A$5488, 0) + 1</f>
        <v>#N/A</v>
      </c>
      <c r="EC5490" t="e">
        <f>MATCH(BX5490, Names!$A$2:$A$5488, 0) + 1</f>
        <v>#N/A</v>
      </c>
      <c r="ED5490" t="e">
        <f>MATCH(BZ5490, Names!$A$2:$A$5488, 0) + 1</f>
        <v>#N/A</v>
      </c>
      <c r="EE5490" t="e">
        <f>MATCH(CB5490, Names!$A$2:$A$5488, 0) + 1</f>
        <v>#N/A</v>
      </c>
      <c r="EF5490" t="e">
        <f>MATCH(CD5490, Names!$A$2:$A$5488, 0) + 1</f>
        <v>#N/A</v>
      </c>
      <c r="EG5490" t="e">
        <f>MATCH(CF5490, Names!$A$2:$A$5488, 0) + 1</f>
        <v>#N/A</v>
      </c>
      <c r="EH5490" t="e">
        <f>MATCH(CH5490, Names!$A$2:$A$5488, 0) + 1</f>
        <v>#N/A</v>
      </c>
      <c r="EI5490" t="e">
        <f>MATCH(CJ5490, Names!$A$2:$A$5488, 0) + 1</f>
        <v>#N/A</v>
      </c>
      <c r="EJ5490" t="e">
        <f>MATCH(CL5490, Names!$A$2:$A$5488, 0) + 1</f>
        <v>#N/A</v>
      </c>
      <c r="EK5490" t="e">
        <f>MATCH(CN5490, Names!$A$2:$A$5488, 0) + 1</f>
        <v>#N/A</v>
      </c>
      <c r="EL5490" t="e">
        <f>MATCH(CP5490, Names!$A$2:$A$5488, 0) + 1</f>
        <v>#N/A</v>
      </c>
      <c r="EM5490" t="e">
        <f>MATCH(CR5490, Names!$A$2:$A$5488, 0) + 1</f>
        <v>#N/A</v>
      </c>
      <c r="EN5490" t="e">
        <f>MATCH(CT5490, Names!$A$2:$A$5488, 0) + 1</f>
        <v>#N/A</v>
      </c>
    </row>
    <row r="5491" spans="1:144" x14ac:dyDescent="0.25">
      <c r="A5491">
        <v>2</v>
      </c>
      <c r="B5491" s="3"/>
      <c r="C5491" s="3"/>
      <c r="D5491" s="3"/>
      <c r="E5491" s="3"/>
      <c r="F5491" s="3"/>
      <c r="G5491" s="3"/>
      <c r="H5491" s="3"/>
      <c r="I5491" s="3"/>
      <c r="J5491" s="3"/>
      <c r="K5491" s="3"/>
      <c r="L5491" s="3"/>
      <c r="M5491" s="3"/>
      <c r="N5491" s="3"/>
      <c r="O5491" s="3"/>
      <c r="P5491" s="3"/>
      <c r="Q5491" s="3"/>
      <c r="R5491" s="3"/>
      <c r="S5491" s="3"/>
      <c r="T5491" s="3"/>
      <c r="U5491" s="3"/>
      <c r="V5491" s="3"/>
      <c r="W5491" s="3"/>
      <c r="X5491" s="3"/>
      <c r="Y5491" s="3"/>
      <c r="Z5491" s="3"/>
      <c r="AA5491" s="3"/>
      <c r="AB5491" s="3"/>
      <c r="AC5491" s="3"/>
      <c r="AD5491" s="3"/>
      <c r="AE5491" s="3"/>
      <c r="AF5491" s="3"/>
      <c r="AG5491" s="3"/>
      <c r="AH5491" s="3"/>
      <c r="AI5491" s="3"/>
      <c r="AJ5491" s="3"/>
      <c r="AK5491" s="3"/>
      <c r="AL5491" s="3"/>
      <c r="AM5491" s="3"/>
      <c r="AN5491" s="3"/>
      <c r="AO5491" s="3"/>
      <c r="AP5491" s="3"/>
      <c r="AQ5491" s="3"/>
      <c r="AR5491" s="3"/>
      <c r="AS5491" s="3"/>
      <c r="AT5491" s="3"/>
      <c r="AU5491" s="3"/>
      <c r="AV5491" s="3"/>
      <c r="AW5491" s="3"/>
      <c r="AX5491" s="3"/>
      <c r="AY5491" s="3"/>
      <c r="AZ5491" s="3"/>
      <c r="BA5491" s="3"/>
      <c r="BB5491" s="3"/>
      <c r="BC5491" s="3"/>
      <c r="BD5491" s="3"/>
      <c r="BE5491" s="3"/>
      <c r="BF5491" s="3"/>
      <c r="BG5491" s="3"/>
      <c r="BH5491" s="3"/>
      <c r="BI5491" s="3"/>
      <c r="BJ5491" s="3"/>
      <c r="BK5491" s="3"/>
      <c r="BL5491" s="3"/>
      <c r="BM5491" s="3"/>
      <c r="BN5491" s="3"/>
      <c r="BO5491" s="3"/>
      <c r="BP5491" s="3"/>
      <c r="BQ5491" s="3"/>
      <c r="BR5491" s="3"/>
      <c r="BS5491" s="3"/>
      <c r="BT5491" s="3"/>
      <c r="BU5491" s="3"/>
      <c r="BV5491" s="3"/>
      <c r="BW5491" s="3"/>
      <c r="BX5491" s="3"/>
      <c r="BY5491" s="3"/>
      <c r="BZ5491" s="3"/>
      <c r="CA5491" s="3"/>
      <c r="CB5491" s="3"/>
      <c r="CC5491" s="3"/>
      <c r="CD5491" s="3"/>
      <c r="CE5491" s="3"/>
      <c r="CF5491" s="3"/>
      <c r="CG5491" s="3"/>
      <c r="CH5491" s="3"/>
      <c r="CI5491" s="3"/>
      <c r="CJ5491" s="3"/>
      <c r="CK5491" s="3"/>
      <c r="CL5491" s="3"/>
      <c r="CM5491" s="3"/>
      <c r="CN5491" s="3"/>
      <c r="CO5491" s="3"/>
      <c r="CP5491" s="3"/>
      <c r="CQ5491" s="3"/>
      <c r="CR5491" s="3"/>
      <c r="CS5491" s="3"/>
      <c r="CT5491" s="3"/>
      <c r="CU5491" s="3"/>
      <c r="CV5491" t="e">
        <f>MATCH(J5491, Names!$A$2:$A$5488, 0) + 1</f>
        <v>#N/A</v>
      </c>
      <c r="CW5491" t="e">
        <f>MATCH(L5491, Names!$A$2:$A$5488, 0) + 1</f>
        <v>#N/A</v>
      </c>
      <c r="CX5491" t="e">
        <f>MATCH(N5491, Names!$A$2:$A$5488, 0) + 1</f>
        <v>#N/A</v>
      </c>
      <c r="CY5491" t="e">
        <f>MATCH(P5491, Names!$A$2:$A$5488, 0) + 1</f>
        <v>#N/A</v>
      </c>
      <c r="CZ5491" t="e">
        <f>MATCH(R5491, Names!$A$2:$A$5488, 0) + 1</f>
        <v>#N/A</v>
      </c>
      <c r="DA5491" t="e">
        <f>MATCH(T5491, Names!$A$2:$A$5488, 0) + 1</f>
        <v>#N/A</v>
      </c>
      <c r="DB5491" t="e">
        <f>MATCH(V5491, Names!$A$2:$A$5488, 0) + 1</f>
        <v>#N/A</v>
      </c>
      <c r="DC5491" t="e">
        <f>MATCH(X5491, Names!$A$2:$A$5488, 0) + 1</f>
        <v>#N/A</v>
      </c>
      <c r="DD5491" t="e">
        <f>MATCH(Z5491, Names!$A$2:$A$5488, 0) + 1</f>
        <v>#N/A</v>
      </c>
      <c r="DE5491" t="e">
        <f>MATCH(AB5491, Names!$A$2:$A$5488, 0) + 1</f>
        <v>#N/A</v>
      </c>
      <c r="DF5491" t="e">
        <f>MATCH(AD5491, Names!$A$2:$A$5488, 0) + 1</f>
        <v>#N/A</v>
      </c>
      <c r="DG5491" t="e">
        <f>MATCH(AF5491, Names!$A$2:$A$5488, 0) + 1</f>
        <v>#N/A</v>
      </c>
      <c r="DH5491" t="e">
        <f>MATCH(AH5491, Names!$A$2:$A$5488, 0) + 1</f>
        <v>#N/A</v>
      </c>
      <c r="DI5491" t="e">
        <f>MATCH(AJ5491, Names!$A$2:$A$5488, 0) + 1</f>
        <v>#N/A</v>
      </c>
      <c r="DJ5491" t="e">
        <f>MATCH(AL5491, Names!$A$2:$A$5488, 0) + 1</f>
        <v>#N/A</v>
      </c>
      <c r="DK5491" t="e">
        <f>MATCH(AN5491, Names!$A$2:$A$5488, 0) + 1</f>
        <v>#N/A</v>
      </c>
      <c r="DL5491" t="e">
        <f>MATCH(AP5491, Names!$A$2:$A$5488, 0) + 1</f>
        <v>#N/A</v>
      </c>
      <c r="DM5491" t="e">
        <f>MATCH(AR5491, Names!$A$2:$A$5488, 0) + 1</f>
        <v>#N/A</v>
      </c>
      <c r="DN5491" t="e">
        <f>MATCH(AT5491, Names!$A$2:$A$5488, 0) + 1</f>
        <v>#N/A</v>
      </c>
      <c r="DO5491" t="e">
        <f>MATCH(AV5491, Names!$A$2:$A$5488, 0) + 1</f>
        <v>#N/A</v>
      </c>
      <c r="DP5491" t="e">
        <f>MATCH(AX5491, Names!$A$2:$A$5488, 0) + 1</f>
        <v>#N/A</v>
      </c>
      <c r="DQ5491" t="e">
        <f>MATCH(AZ5491, Names!$A$2:$A$5488, 0) + 1</f>
        <v>#N/A</v>
      </c>
      <c r="DR5491" t="e">
        <f>MATCH(BB5491, Names!$A$2:$A$5488, 0) + 1</f>
        <v>#N/A</v>
      </c>
      <c r="DS5491" t="e">
        <f>MATCH(BD5491, Names!$A$2:$A$5488, 0) + 1</f>
        <v>#N/A</v>
      </c>
      <c r="DT5491" t="e">
        <f>MATCH(BF5491, Names!$A$2:$A$5488, 0) + 1</f>
        <v>#N/A</v>
      </c>
      <c r="DU5491" t="e">
        <f>MATCH(BH5491, Names!$A$2:$A$5488, 0) + 1</f>
        <v>#N/A</v>
      </c>
      <c r="DV5491" t="e">
        <f>MATCH(BJ5491, Names!$A$2:$A$5488, 0) + 1</f>
        <v>#N/A</v>
      </c>
      <c r="DW5491" t="e">
        <f>MATCH(BL5491, Names!$A$2:$A$5488, 0) + 1</f>
        <v>#N/A</v>
      </c>
      <c r="DX5491" t="e">
        <f>MATCH(BN5491, Names!$A$2:$A$5488, 0) + 1</f>
        <v>#N/A</v>
      </c>
      <c r="DY5491" t="e">
        <f>MATCH(BP5491, Names!$A$2:$A$5488, 0) + 1</f>
        <v>#N/A</v>
      </c>
      <c r="DZ5491" t="e">
        <f>MATCH(BR5491, Names!$A$2:$A$5488, 0) + 1</f>
        <v>#N/A</v>
      </c>
      <c r="EA5491" t="e">
        <f>MATCH(BT5491, Names!$A$2:$A$5488, 0) + 1</f>
        <v>#N/A</v>
      </c>
      <c r="EB5491" t="e">
        <f>MATCH(BV5491, Names!$A$2:$A$5488, 0) + 1</f>
        <v>#N/A</v>
      </c>
      <c r="EC5491" t="e">
        <f>MATCH(BX5491, Names!$A$2:$A$5488, 0) + 1</f>
        <v>#N/A</v>
      </c>
      <c r="ED5491" t="e">
        <f>MATCH(BZ5491, Names!$A$2:$A$5488, 0) + 1</f>
        <v>#N/A</v>
      </c>
      <c r="EE5491" t="e">
        <f>MATCH(CB5491, Names!$A$2:$A$5488, 0) + 1</f>
        <v>#N/A</v>
      </c>
      <c r="EF5491" t="e">
        <f>MATCH(CD5491, Names!$A$2:$A$5488, 0) + 1</f>
        <v>#N/A</v>
      </c>
      <c r="EG5491" t="e">
        <f>MATCH(CF5491, Names!$A$2:$A$5488, 0) + 1</f>
        <v>#N/A</v>
      </c>
      <c r="EH5491" t="e">
        <f>MATCH(CH5491, Names!$A$2:$A$5488, 0) + 1</f>
        <v>#N/A</v>
      </c>
      <c r="EI5491" t="e">
        <f>MATCH(CJ5491, Names!$A$2:$A$5488, 0) + 1</f>
        <v>#N/A</v>
      </c>
      <c r="EJ5491" t="e">
        <f>MATCH(CL5491, Names!$A$2:$A$5488, 0) + 1</f>
        <v>#N/A</v>
      </c>
      <c r="EK5491" t="e">
        <f>MATCH(CN5491, Names!$A$2:$A$5488, 0) + 1</f>
        <v>#N/A</v>
      </c>
      <c r="EL5491" t="e">
        <f>MATCH(CP5491, Names!$A$2:$A$5488, 0) + 1</f>
        <v>#N/A</v>
      </c>
      <c r="EM5491" t="e">
        <f>MATCH(CR5491, Names!$A$2:$A$5488, 0) + 1</f>
        <v>#N/A</v>
      </c>
      <c r="EN5491" t="e">
        <f>MATCH(CT5491, Names!$A$2:$A$5488, 0) + 1</f>
        <v>#N/A</v>
      </c>
    </row>
    <row r="5492" spans="1:144" x14ac:dyDescent="0.25">
      <c r="A5492">
        <v>3</v>
      </c>
      <c r="B5492" s="3"/>
      <c r="C5492" s="3"/>
      <c r="D5492" s="3"/>
      <c r="E5492" s="3"/>
      <c r="F5492" s="3"/>
      <c r="G5492" s="3"/>
      <c r="H5492" s="3"/>
      <c r="I5492" s="3"/>
      <c r="J5492" s="3"/>
      <c r="K5492" s="3"/>
      <c r="L5492" s="3"/>
      <c r="M5492" s="3"/>
      <c r="N5492" s="3"/>
      <c r="O5492" s="3"/>
      <c r="P5492" s="3"/>
      <c r="Q5492" s="3"/>
      <c r="R5492" s="3"/>
      <c r="S5492" s="3"/>
      <c r="T5492" s="3"/>
      <c r="U5492" s="3"/>
      <c r="V5492" s="3"/>
      <c r="W5492" s="3"/>
      <c r="X5492" s="3"/>
      <c r="Y5492" s="3"/>
      <c r="Z5492" s="3"/>
      <c r="AA5492" s="3"/>
      <c r="AB5492" s="3"/>
      <c r="AC5492" s="3"/>
      <c r="AD5492" s="3"/>
      <c r="AE5492" s="3"/>
      <c r="AF5492" s="3"/>
      <c r="AG5492" s="3"/>
      <c r="AH5492" s="3"/>
      <c r="AI5492" s="3"/>
      <c r="AJ5492" s="3"/>
      <c r="AK5492" s="3"/>
      <c r="AL5492" s="3"/>
      <c r="AM5492" s="3"/>
      <c r="AN5492" s="3"/>
      <c r="AO5492" s="3"/>
      <c r="AP5492" s="3"/>
      <c r="AQ5492" s="3"/>
      <c r="AR5492" s="3"/>
      <c r="AS5492" s="3"/>
      <c r="AT5492" s="3"/>
      <c r="AU5492" s="3"/>
      <c r="AV5492" s="3"/>
      <c r="AW5492" s="3"/>
      <c r="AX5492" s="3"/>
      <c r="AY5492" s="3"/>
      <c r="AZ5492" s="3"/>
      <c r="BA5492" s="3"/>
      <c r="BB5492" s="3"/>
      <c r="BC5492" s="3"/>
      <c r="BD5492" s="3"/>
      <c r="BE5492" s="3"/>
      <c r="BF5492" s="3"/>
      <c r="BG5492" s="3"/>
      <c r="BH5492" s="3"/>
      <c r="BI5492" s="3"/>
      <c r="BJ5492" s="3"/>
      <c r="BK5492" s="3"/>
      <c r="BL5492" s="3"/>
      <c r="BM5492" s="3"/>
      <c r="BN5492" s="3"/>
      <c r="BO5492" s="3"/>
      <c r="BP5492" s="3"/>
      <c r="BQ5492" s="3"/>
      <c r="BR5492" s="3"/>
      <c r="BS5492" s="3"/>
      <c r="BT5492" s="3"/>
      <c r="BU5492" s="3"/>
      <c r="BV5492" s="3"/>
      <c r="BW5492" s="3"/>
      <c r="BX5492" s="3"/>
      <c r="BY5492" s="3"/>
      <c r="BZ5492" s="3"/>
      <c r="CA5492" s="3"/>
      <c r="CB5492" s="3"/>
      <c r="CC5492" s="3"/>
      <c r="CD5492" s="3"/>
      <c r="CE5492" s="3"/>
      <c r="CF5492" s="3"/>
      <c r="CG5492" s="3"/>
      <c r="CH5492" s="3"/>
      <c r="CI5492" s="3"/>
      <c r="CJ5492" s="3"/>
      <c r="CK5492" s="3"/>
      <c r="CL5492" s="3"/>
      <c r="CM5492" s="3"/>
      <c r="CN5492" s="3"/>
      <c r="CO5492" s="3"/>
      <c r="CP5492" s="3"/>
      <c r="CQ5492" s="3"/>
      <c r="CR5492" s="3"/>
      <c r="CS5492" s="3"/>
      <c r="CT5492" s="3"/>
      <c r="CU5492" s="3"/>
      <c r="CV5492" t="e">
        <f>MATCH(J5492, Names!$A$2:$A$5488, 0) + 1</f>
        <v>#N/A</v>
      </c>
      <c r="CW5492" t="e">
        <f>MATCH(L5492, Names!$A$2:$A$5488, 0) + 1</f>
        <v>#N/A</v>
      </c>
      <c r="CX5492" t="e">
        <f>MATCH(N5492, Names!$A$2:$A$5488, 0) + 1</f>
        <v>#N/A</v>
      </c>
      <c r="CY5492" t="e">
        <f>MATCH(P5492, Names!$A$2:$A$5488, 0) + 1</f>
        <v>#N/A</v>
      </c>
      <c r="CZ5492" t="e">
        <f>MATCH(R5492, Names!$A$2:$A$5488, 0) + 1</f>
        <v>#N/A</v>
      </c>
      <c r="DA5492" t="e">
        <f>MATCH(T5492, Names!$A$2:$A$5488, 0) + 1</f>
        <v>#N/A</v>
      </c>
      <c r="DB5492" t="e">
        <f>MATCH(V5492, Names!$A$2:$A$5488, 0) + 1</f>
        <v>#N/A</v>
      </c>
      <c r="DC5492" t="e">
        <f>MATCH(X5492, Names!$A$2:$A$5488, 0) + 1</f>
        <v>#N/A</v>
      </c>
      <c r="DD5492" t="e">
        <f>MATCH(Z5492, Names!$A$2:$A$5488, 0) + 1</f>
        <v>#N/A</v>
      </c>
      <c r="DE5492" t="e">
        <f>MATCH(AB5492, Names!$A$2:$A$5488, 0) + 1</f>
        <v>#N/A</v>
      </c>
      <c r="DF5492" t="e">
        <f>MATCH(AD5492, Names!$A$2:$A$5488, 0) + 1</f>
        <v>#N/A</v>
      </c>
      <c r="DG5492" t="e">
        <f>MATCH(AF5492, Names!$A$2:$A$5488, 0) + 1</f>
        <v>#N/A</v>
      </c>
      <c r="DH5492" t="e">
        <f>MATCH(AH5492, Names!$A$2:$A$5488, 0) + 1</f>
        <v>#N/A</v>
      </c>
      <c r="DI5492" t="e">
        <f>MATCH(AJ5492, Names!$A$2:$A$5488, 0) + 1</f>
        <v>#N/A</v>
      </c>
      <c r="DJ5492" t="e">
        <f>MATCH(AL5492, Names!$A$2:$A$5488, 0) + 1</f>
        <v>#N/A</v>
      </c>
      <c r="DK5492" t="e">
        <f>MATCH(AN5492, Names!$A$2:$A$5488, 0) + 1</f>
        <v>#N/A</v>
      </c>
      <c r="DL5492" t="e">
        <f>MATCH(AP5492, Names!$A$2:$A$5488, 0) + 1</f>
        <v>#N/A</v>
      </c>
      <c r="DM5492" t="e">
        <f>MATCH(AR5492, Names!$A$2:$A$5488, 0) + 1</f>
        <v>#N/A</v>
      </c>
      <c r="DN5492" t="e">
        <f>MATCH(AT5492, Names!$A$2:$A$5488, 0) + 1</f>
        <v>#N/A</v>
      </c>
      <c r="DO5492" t="e">
        <f>MATCH(AV5492, Names!$A$2:$A$5488, 0) + 1</f>
        <v>#N/A</v>
      </c>
      <c r="DP5492" t="e">
        <f>MATCH(AX5492, Names!$A$2:$A$5488, 0) + 1</f>
        <v>#N/A</v>
      </c>
      <c r="DQ5492" t="e">
        <f>MATCH(AZ5492, Names!$A$2:$A$5488, 0) + 1</f>
        <v>#N/A</v>
      </c>
      <c r="DR5492" t="e">
        <f>MATCH(BB5492, Names!$A$2:$A$5488, 0) + 1</f>
        <v>#N/A</v>
      </c>
      <c r="DS5492" t="e">
        <f>MATCH(BD5492, Names!$A$2:$A$5488, 0) + 1</f>
        <v>#N/A</v>
      </c>
      <c r="DT5492" t="e">
        <f>MATCH(BF5492, Names!$A$2:$A$5488, 0) + 1</f>
        <v>#N/A</v>
      </c>
      <c r="DU5492" t="e">
        <f>MATCH(BH5492, Names!$A$2:$A$5488, 0) + 1</f>
        <v>#N/A</v>
      </c>
      <c r="DV5492" t="e">
        <f>MATCH(BJ5492, Names!$A$2:$A$5488, 0) + 1</f>
        <v>#N/A</v>
      </c>
      <c r="DW5492" t="e">
        <f>MATCH(BL5492, Names!$A$2:$A$5488, 0) + 1</f>
        <v>#N/A</v>
      </c>
      <c r="DX5492" t="e">
        <f>MATCH(BN5492, Names!$A$2:$A$5488, 0) + 1</f>
        <v>#N/A</v>
      </c>
      <c r="DY5492" t="e">
        <f>MATCH(BP5492, Names!$A$2:$A$5488, 0) + 1</f>
        <v>#N/A</v>
      </c>
      <c r="DZ5492" t="e">
        <f>MATCH(BR5492, Names!$A$2:$A$5488, 0) + 1</f>
        <v>#N/A</v>
      </c>
      <c r="EA5492" t="e">
        <f>MATCH(BT5492, Names!$A$2:$A$5488, 0) + 1</f>
        <v>#N/A</v>
      </c>
      <c r="EB5492" t="e">
        <f>MATCH(BV5492, Names!$A$2:$A$5488, 0) + 1</f>
        <v>#N/A</v>
      </c>
      <c r="EC5492" t="e">
        <f>MATCH(BX5492, Names!$A$2:$A$5488, 0) + 1</f>
        <v>#N/A</v>
      </c>
      <c r="ED5492" t="e">
        <f>MATCH(BZ5492, Names!$A$2:$A$5488, 0) + 1</f>
        <v>#N/A</v>
      </c>
      <c r="EE5492" t="e">
        <f>MATCH(CB5492, Names!$A$2:$A$5488, 0) + 1</f>
        <v>#N/A</v>
      </c>
      <c r="EF5492" t="e">
        <f>MATCH(CD5492, Names!$A$2:$A$5488, 0) + 1</f>
        <v>#N/A</v>
      </c>
      <c r="EG5492" t="e">
        <f>MATCH(CF5492, Names!$A$2:$A$5488, 0) + 1</f>
        <v>#N/A</v>
      </c>
      <c r="EH5492" t="e">
        <f>MATCH(CH5492, Names!$A$2:$A$5488, 0) + 1</f>
        <v>#N/A</v>
      </c>
      <c r="EI5492" t="e">
        <f>MATCH(CJ5492, Names!$A$2:$A$5488, 0) + 1</f>
        <v>#N/A</v>
      </c>
      <c r="EJ5492" t="e">
        <f>MATCH(CL5492, Names!$A$2:$A$5488, 0) + 1</f>
        <v>#N/A</v>
      </c>
      <c r="EK5492" t="e">
        <f>MATCH(CN5492, Names!$A$2:$A$5488, 0) + 1</f>
        <v>#N/A</v>
      </c>
      <c r="EL5492" t="e">
        <f>MATCH(CP5492, Names!$A$2:$A$5488, 0) + 1</f>
        <v>#N/A</v>
      </c>
      <c r="EM5492" t="e">
        <f>MATCH(CR5492, Names!$A$2:$A$5488, 0) + 1</f>
        <v>#N/A</v>
      </c>
      <c r="EN5492" t="e">
        <f>MATCH(CT5492, Names!$A$2:$A$5488, 0) + 1</f>
        <v>#N/A</v>
      </c>
    </row>
    <row r="5493" spans="1:144" x14ac:dyDescent="0.25">
      <c r="A5493">
        <v>4</v>
      </c>
      <c r="B5493" s="3"/>
      <c r="C5493" s="3"/>
      <c r="D5493" s="3"/>
      <c r="E5493" s="3"/>
      <c r="F5493" s="3"/>
      <c r="G5493" s="3"/>
      <c r="H5493" s="3"/>
      <c r="I5493" s="3"/>
      <c r="J5493" s="3"/>
      <c r="K5493" s="3"/>
      <c r="L5493" s="3"/>
      <c r="M5493" s="3"/>
      <c r="N5493" s="3"/>
      <c r="O5493" s="3"/>
      <c r="P5493" s="3"/>
      <c r="Q5493" s="3"/>
      <c r="R5493" s="3"/>
      <c r="S5493" s="3"/>
      <c r="T5493" s="3"/>
      <c r="U5493" s="3"/>
      <c r="V5493" s="3"/>
      <c r="W5493" s="3"/>
      <c r="X5493" s="3"/>
      <c r="Y5493" s="3"/>
      <c r="Z5493" s="3"/>
      <c r="AA5493" s="3"/>
      <c r="AB5493" s="3"/>
      <c r="AC5493" s="3"/>
      <c r="AD5493" s="3"/>
      <c r="AE5493" s="3"/>
      <c r="AF5493" s="3"/>
      <c r="AG5493" s="3"/>
      <c r="AH5493" s="3"/>
      <c r="AI5493" s="3"/>
      <c r="AJ5493" s="3"/>
      <c r="AK5493" s="3"/>
      <c r="AL5493" s="3"/>
      <c r="AM5493" s="3"/>
      <c r="AN5493" s="3"/>
      <c r="AO5493" s="3"/>
      <c r="AP5493" s="3"/>
      <c r="AQ5493" s="3"/>
      <c r="AR5493" s="3"/>
      <c r="AS5493" s="3"/>
      <c r="AT5493" s="3"/>
      <c r="AU5493" s="3"/>
      <c r="AV5493" s="3"/>
      <c r="AW5493" s="3"/>
      <c r="AX5493" s="3"/>
      <c r="AY5493" s="3"/>
      <c r="AZ5493" s="3"/>
      <c r="BA5493" s="3"/>
      <c r="BB5493" s="3"/>
      <c r="BC5493" s="3"/>
      <c r="BD5493" s="3"/>
      <c r="BE5493" s="3"/>
      <c r="BF5493" s="3"/>
      <c r="BG5493" s="3"/>
      <c r="BH5493" s="3"/>
      <c r="BI5493" s="3"/>
      <c r="BJ5493" s="3"/>
      <c r="BK5493" s="3"/>
      <c r="BL5493" s="3"/>
      <c r="BM5493" s="3"/>
      <c r="BN5493" s="3"/>
      <c r="BO5493" s="3"/>
      <c r="BP5493" s="3"/>
      <c r="BQ5493" s="3"/>
      <c r="BR5493" s="3"/>
      <c r="BS5493" s="3"/>
      <c r="BT5493" s="3"/>
      <c r="BU5493" s="3"/>
      <c r="BV5493" s="3"/>
      <c r="BW5493" s="3"/>
      <c r="BX5493" s="3"/>
      <c r="BY5493" s="3"/>
      <c r="BZ5493" s="3"/>
      <c r="CA5493" s="3"/>
      <c r="CB5493" s="3"/>
      <c r="CC5493" s="3"/>
      <c r="CD5493" s="3"/>
      <c r="CE5493" s="3"/>
      <c r="CF5493" s="3"/>
      <c r="CG5493" s="3"/>
      <c r="CH5493" s="3"/>
      <c r="CI5493" s="3"/>
      <c r="CJ5493" s="3"/>
      <c r="CK5493" s="3"/>
      <c r="CL5493" s="3"/>
      <c r="CM5493" s="3"/>
      <c r="CN5493" s="3"/>
      <c r="CO5493" s="3"/>
      <c r="CP5493" s="3"/>
      <c r="CQ5493" s="3"/>
      <c r="CR5493" s="3"/>
      <c r="CS5493" s="3"/>
      <c r="CT5493" s="3"/>
      <c r="CU5493" s="3"/>
      <c r="CV5493" t="e">
        <f>MATCH(J5493, Names!$A$2:$A$5488, 0) + 1</f>
        <v>#N/A</v>
      </c>
      <c r="CW5493" t="e">
        <f>MATCH(L5493, Names!$A$2:$A$5488, 0) + 1</f>
        <v>#N/A</v>
      </c>
      <c r="CX5493" t="e">
        <f>MATCH(N5493, Names!$A$2:$A$5488, 0) + 1</f>
        <v>#N/A</v>
      </c>
      <c r="CY5493" t="e">
        <f>MATCH(P5493, Names!$A$2:$A$5488, 0) + 1</f>
        <v>#N/A</v>
      </c>
      <c r="CZ5493" t="e">
        <f>MATCH(R5493, Names!$A$2:$A$5488, 0) + 1</f>
        <v>#N/A</v>
      </c>
      <c r="DA5493" t="e">
        <f>MATCH(T5493, Names!$A$2:$A$5488, 0) + 1</f>
        <v>#N/A</v>
      </c>
      <c r="DB5493" t="e">
        <f>MATCH(V5493, Names!$A$2:$A$5488, 0) + 1</f>
        <v>#N/A</v>
      </c>
      <c r="DC5493" t="e">
        <f>MATCH(X5493, Names!$A$2:$A$5488, 0) + 1</f>
        <v>#N/A</v>
      </c>
      <c r="DD5493" t="e">
        <f>MATCH(Z5493, Names!$A$2:$A$5488, 0) + 1</f>
        <v>#N/A</v>
      </c>
      <c r="DE5493" t="e">
        <f>MATCH(AB5493, Names!$A$2:$A$5488, 0) + 1</f>
        <v>#N/A</v>
      </c>
      <c r="DF5493" t="e">
        <f>MATCH(AD5493, Names!$A$2:$A$5488, 0) + 1</f>
        <v>#N/A</v>
      </c>
      <c r="DG5493" t="e">
        <f>MATCH(AF5493, Names!$A$2:$A$5488, 0) + 1</f>
        <v>#N/A</v>
      </c>
      <c r="DH5493" t="e">
        <f>MATCH(AH5493, Names!$A$2:$A$5488, 0) + 1</f>
        <v>#N/A</v>
      </c>
      <c r="DI5493" t="e">
        <f>MATCH(AJ5493, Names!$A$2:$A$5488, 0) + 1</f>
        <v>#N/A</v>
      </c>
      <c r="DJ5493" t="e">
        <f>MATCH(AL5493, Names!$A$2:$A$5488, 0) + 1</f>
        <v>#N/A</v>
      </c>
      <c r="DK5493" t="e">
        <f>MATCH(AN5493, Names!$A$2:$A$5488, 0) + 1</f>
        <v>#N/A</v>
      </c>
      <c r="DL5493" t="e">
        <f>MATCH(AP5493, Names!$A$2:$A$5488, 0) + 1</f>
        <v>#N/A</v>
      </c>
      <c r="DM5493" t="e">
        <f>MATCH(AR5493, Names!$A$2:$A$5488, 0) + 1</f>
        <v>#N/A</v>
      </c>
      <c r="DN5493" t="e">
        <f>MATCH(AT5493, Names!$A$2:$A$5488, 0) + 1</f>
        <v>#N/A</v>
      </c>
      <c r="DO5493" t="e">
        <f>MATCH(AV5493, Names!$A$2:$A$5488, 0) + 1</f>
        <v>#N/A</v>
      </c>
      <c r="DP5493" t="e">
        <f>MATCH(AX5493, Names!$A$2:$A$5488, 0) + 1</f>
        <v>#N/A</v>
      </c>
      <c r="DQ5493" t="e">
        <f>MATCH(AZ5493, Names!$A$2:$A$5488, 0) + 1</f>
        <v>#N/A</v>
      </c>
      <c r="DR5493" t="e">
        <f>MATCH(BB5493, Names!$A$2:$A$5488, 0) + 1</f>
        <v>#N/A</v>
      </c>
      <c r="DS5493" t="e">
        <f>MATCH(BD5493, Names!$A$2:$A$5488, 0) + 1</f>
        <v>#N/A</v>
      </c>
      <c r="DT5493" t="e">
        <f>MATCH(BF5493, Names!$A$2:$A$5488, 0) + 1</f>
        <v>#N/A</v>
      </c>
      <c r="DU5493" t="e">
        <f>MATCH(BH5493, Names!$A$2:$A$5488, 0) + 1</f>
        <v>#N/A</v>
      </c>
      <c r="DV5493" t="e">
        <f>MATCH(BJ5493, Names!$A$2:$A$5488, 0) + 1</f>
        <v>#N/A</v>
      </c>
      <c r="DW5493" t="e">
        <f>MATCH(BL5493, Names!$A$2:$A$5488, 0) + 1</f>
        <v>#N/A</v>
      </c>
      <c r="DX5493" t="e">
        <f>MATCH(BN5493, Names!$A$2:$A$5488, 0) + 1</f>
        <v>#N/A</v>
      </c>
      <c r="DY5493" t="e">
        <f>MATCH(BP5493, Names!$A$2:$A$5488, 0) + 1</f>
        <v>#N/A</v>
      </c>
      <c r="DZ5493" t="e">
        <f>MATCH(BR5493, Names!$A$2:$A$5488, 0) + 1</f>
        <v>#N/A</v>
      </c>
      <c r="EA5493" t="e">
        <f>MATCH(BT5493, Names!$A$2:$A$5488, 0) + 1</f>
        <v>#N/A</v>
      </c>
      <c r="EB5493" t="e">
        <f>MATCH(BV5493, Names!$A$2:$A$5488, 0) + 1</f>
        <v>#N/A</v>
      </c>
      <c r="EC5493" t="e">
        <f>MATCH(BX5493, Names!$A$2:$A$5488, 0) + 1</f>
        <v>#N/A</v>
      </c>
      <c r="ED5493" t="e">
        <f>MATCH(BZ5493, Names!$A$2:$A$5488, 0) + 1</f>
        <v>#N/A</v>
      </c>
      <c r="EE5493" t="e">
        <f>MATCH(CB5493, Names!$A$2:$A$5488, 0) + 1</f>
        <v>#N/A</v>
      </c>
      <c r="EF5493" t="e">
        <f>MATCH(CD5493, Names!$A$2:$A$5488, 0) + 1</f>
        <v>#N/A</v>
      </c>
      <c r="EG5493" t="e">
        <f>MATCH(CF5493, Names!$A$2:$A$5488, 0) + 1</f>
        <v>#N/A</v>
      </c>
      <c r="EH5493" t="e">
        <f>MATCH(CH5493, Names!$A$2:$A$5488, 0) + 1</f>
        <v>#N/A</v>
      </c>
      <c r="EI5493" t="e">
        <f>MATCH(CJ5493, Names!$A$2:$A$5488, 0) + 1</f>
        <v>#N/A</v>
      </c>
      <c r="EJ5493" t="e">
        <f>MATCH(CL5493, Names!$A$2:$A$5488, 0) + 1</f>
        <v>#N/A</v>
      </c>
      <c r="EK5493" t="e">
        <f>MATCH(CN5493, Names!$A$2:$A$5488, 0) + 1</f>
        <v>#N/A</v>
      </c>
      <c r="EL5493" t="e">
        <f>MATCH(CP5493, Names!$A$2:$A$5488, 0) + 1</f>
        <v>#N/A</v>
      </c>
      <c r="EM5493" t="e">
        <f>MATCH(CR5493, Names!$A$2:$A$5488, 0) + 1</f>
        <v>#N/A</v>
      </c>
      <c r="EN5493" t="e">
        <f>MATCH(CT5493, Names!$A$2:$A$5488, 0) + 1</f>
        <v>#N/A</v>
      </c>
    </row>
    <row r="5494" spans="1:144" x14ac:dyDescent="0.25">
      <c r="A5494">
        <v>5</v>
      </c>
      <c r="B5494" s="3"/>
      <c r="C5494" s="3"/>
      <c r="D5494" s="3"/>
      <c r="E5494" s="3"/>
      <c r="F5494" s="3"/>
      <c r="G5494" s="3"/>
      <c r="H5494" s="3"/>
      <c r="I5494" s="3"/>
      <c r="J5494" s="3"/>
      <c r="K5494" s="3"/>
      <c r="L5494" s="3"/>
      <c r="M5494" s="3"/>
      <c r="N5494" s="3"/>
      <c r="O5494" s="3"/>
      <c r="P5494" s="3"/>
      <c r="Q5494" s="3"/>
      <c r="R5494" s="3"/>
      <c r="S5494" s="3"/>
      <c r="T5494" s="3"/>
      <c r="U5494" s="3"/>
      <c r="V5494" s="3"/>
      <c r="W5494" s="3"/>
      <c r="X5494" s="3"/>
      <c r="Y5494" s="3"/>
      <c r="Z5494" s="3"/>
      <c r="AA5494" s="3"/>
      <c r="AB5494" s="3"/>
      <c r="AC5494" s="3"/>
      <c r="AD5494" s="3"/>
      <c r="AE5494" s="3"/>
      <c r="AF5494" s="3"/>
      <c r="AG5494" s="3"/>
      <c r="AH5494" s="3"/>
      <c r="AI5494" s="3"/>
      <c r="AJ5494" s="3"/>
      <c r="AK5494" s="3"/>
      <c r="AL5494" s="3"/>
      <c r="AM5494" s="3"/>
      <c r="AN5494" s="3"/>
      <c r="AO5494" s="3"/>
      <c r="AP5494" s="3"/>
      <c r="AQ5494" s="3"/>
      <c r="AR5494" s="3"/>
      <c r="AS5494" s="3"/>
      <c r="AT5494" s="3"/>
      <c r="AU5494" s="3"/>
      <c r="AV5494" s="3"/>
      <c r="AW5494" s="3"/>
      <c r="AX5494" s="3"/>
      <c r="AY5494" s="3"/>
      <c r="AZ5494" s="3"/>
      <c r="BA5494" s="3"/>
      <c r="BB5494" s="3"/>
      <c r="BC5494" s="3"/>
      <c r="BD5494" s="3"/>
      <c r="BE5494" s="3"/>
      <c r="BF5494" s="3"/>
      <c r="BG5494" s="3"/>
      <c r="BH5494" s="3"/>
      <c r="BI5494" s="3"/>
      <c r="BJ5494" s="3"/>
      <c r="BK5494" s="3"/>
      <c r="BL5494" s="3"/>
      <c r="BM5494" s="3"/>
      <c r="BN5494" s="3"/>
      <c r="BO5494" s="3"/>
      <c r="BP5494" s="3"/>
      <c r="BQ5494" s="3"/>
      <c r="BR5494" s="3"/>
      <c r="BS5494" s="3"/>
      <c r="BT5494" s="3"/>
      <c r="BU5494" s="3"/>
      <c r="BV5494" s="3"/>
      <c r="BW5494" s="3"/>
      <c r="BX5494" s="3"/>
      <c r="BY5494" s="3"/>
      <c r="BZ5494" s="3"/>
      <c r="CA5494" s="3"/>
      <c r="CB5494" s="3"/>
      <c r="CC5494" s="3"/>
      <c r="CD5494" s="3"/>
      <c r="CE5494" s="3"/>
      <c r="CF5494" s="3"/>
      <c r="CG5494" s="3"/>
      <c r="CH5494" s="3"/>
      <c r="CI5494" s="3"/>
      <c r="CJ5494" s="3"/>
      <c r="CK5494" s="3"/>
      <c r="CL5494" s="3"/>
      <c r="CM5494" s="3"/>
      <c r="CN5494" s="3"/>
      <c r="CO5494" s="3"/>
      <c r="CP5494" s="3"/>
      <c r="CQ5494" s="3"/>
      <c r="CR5494" s="3"/>
      <c r="CS5494" s="3"/>
      <c r="CT5494" s="3"/>
      <c r="CU5494" s="3"/>
      <c r="CV5494" t="e">
        <f>MATCH(J5494, Names!$A$2:$A$5488, 0) + 1</f>
        <v>#N/A</v>
      </c>
      <c r="CW5494" t="e">
        <f>MATCH(L5494, Names!$A$2:$A$5488, 0) + 1</f>
        <v>#N/A</v>
      </c>
      <c r="CX5494" t="e">
        <f>MATCH(N5494, Names!$A$2:$A$5488, 0) + 1</f>
        <v>#N/A</v>
      </c>
      <c r="CY5494" t="e">
        <f>MATCH(P5494, Names!$A$2:$A$5488, 0) + 1</f>
        <v>#N/A</v>
      </c>
      <c r="CZ5494" t="e">
        <f>MATCH(R5494, Names!$A$2:$A$5488, 0) + 1</f>
        <v>#N/A</v>
      </c>
      <c r="DA5494" t="e">
        <f>MATCH(T5494, Names!$A$2:$A$5488, 0) + 1</f>
        <v>#N/A</v>
      </c>
      <c r="DB5494" t="e">
        <f>MATCH(V5494, Names!$A$2:$A$5488, 0) + 1</f>
        <v>#N/A</v>
      </c>
      <c r="DC5494" t="e">
        <f>MATCH(X5494, Names!$A$2:$A$5488, 0) + 1</f>
        <v>#N/A</v>
      </c>
      <c r="DD5494" t="e">
        <f>MATCH(Z5494, Names!$A$2:$A$5488, 0) + 1</f>
        <v>#N/A</v>
      </c>
      <c r="DE5494" t="e">
        <f>MATCH(AB5494, Names!$A$2:$A$5488, 0) + 1</f>
        <v>#N/A</v>
      </c>
      <c r="DF5494" t="e">
        <f>MATCH(AD5494, Names!$A$2:$A$5488, 0) + 1</f>
        <v>#N/A</v>
      </c>
      <c r="DG5494" t="e">
        <f>MATCH(AF5494, Names!$A$2:$A$5488, 0) + 1</f>
        <v>#N/A</v>
      </c>
      <c r="DH5494" t="e">
        <f>MATCH(AH5494, Names!$A$2:$A$5488, 0) + 1</f>
        <v>#N/A</v>
      </c>
      <c r="DI5494" t="e">
        <f>MATCH(AJ5494, Names!$A$2:$A$5488, 0) + 1</f>
        <v>#N/A</v>
      </c>
      <c r="DJ5494" t="e">
        <f>MATCH(AL5494, Names!$A$2:$A$5488, 0) + 1</f>
        <v>#N/A</v>
      </c>
      <c r="DK5494" t="e">
        <f>MATCH(AN5494, Names!$A$2:$A$5488, 0) + 1</f>
        <v>#N/A</v>
      </c>
      <c r="DL5494" t="e">
        <f>MATCH(AP5494, Names!$A$2:$A$5488, 0) + 1</f>
        <v>#N/A</v>
      </c>
      <c r="DM5494" t="e">
        <f>MATCH(AR5494, Names!$A$2:$A$5488, 0) + 1</f>
        <v>#N/A</v>
      </c>
      <c r="DN5494" t="e">
        <f>MATCH(AT5494, Names!$A$2:$A$5488, 0) + 1</f>
        <v>#N/A</v>
      </c>
      <c r="DO5494" t="e">
        <f>MATCH(AV5494, Names!$A$2:$A$5488, 0) + 1</f>
        <v>#N/A</v>
      </c>
      <c r="DP5494" t="e">
        <f>MATCH(AX5494, Names!$A$2:$A$5488, 0) + 1</f>
        <v>#N/A</v>
      </c>
      <c r="DQ5494" t="e">
        <f>MATCH(AZ5494, Names!$A$2:$A$5488, 0) + 1</f>
        <v>#N/A</v>
      </c>
      <c r="DR5494" t="e">
        <f>MATCH(BB5494, Names!$A$2:$A$5488, 0) + 1</f>
        <v>#N/A</v>
      </c>
      <c r="DS5494" t="e">
        <f>MATCH(BD5494, Names!$A$2:$A$5488, 0) + 1</f>
        <v>#N/A</v>
      </c>
      <c r="DT5494" t="e">
        <f>MATCH(BF5494, Names!$A$2:$A$5488, 0) + 1</f>
        <v>#N/A</v>
      </c>
      <c r="DU5494" t="e">
        <f>MATCH(BH5494, Names!$A$2:$A$5488, 0) + 1</f>
        <v>#N/A</v>
      </c>
      <c r="DV5494" t="e">
        <f>MATCH(BJ5494, Names!$A$2:$A$5488, 0) + 1</f>
        <v>#N/A</v>
      </c>
      <c r="DW5494" t="e">
        <f>MATCH(BL5494, Names!$A$2:$A$5488, 0) + 1</f>
        <v>#N/A</v>
      </c>
      <c r="DX5494" t="e">
        <f>MATCH(BN5494, Names!$A$2:$A$5488, 0) + 1</f>
        <v>#N/A</v>
      </c>
      <c r="DY5494" t="e">
        <f>MATCH(BP5494, Names!$A$2:$A$5488, 0) + 1</f>
        <v>#N/A</v>
      </c>
      <c r="DZ5494" t="e">
        <f>MATCH(BR5494, Names!$A$2:$A$5488, 0) + 1</f>
        <v>#N/A</v>
      </c>
      <c r="EA5494" t="e">
        <f>MATCH(BT5494, Names!$A$2:$A$5488, 0) + 1</f>
        <v>#N/A</v>
      </c>
      <c r="EB5494" t="e">
        <f>MATCH(BV5494, Names!$A$2:$A$5488, 0) + 1</f>
        <v>#N/A</v>
      </c>
      <c r="EC5494" t="e">
        <f>MATCH(BX5494, Names!$A$2:$A$5488, 0) + 1</f>
        <v>#N/A</v>
      </c>
      <c r="ED5494" t="e">
        <f>MATCH(BZ5494, Names!$A$2:$A$5488, 0) + 1</f>
        <v>#N/A</v>
      </c>
      <c r="EE5494" t="e">
        <f>MATCH(CB5494, Names!$A$2:$A$5488, 0) + 1</f>
        <v>#N/A</v>
      </c>
      <c r="EF5494" t="e">
        <f>MATCH(CD5494, Names!$A$2:$A$5488, 0) + 1</f>
        <v>#N/A</v>
      </c>
      <c r="EG5494" t="e">
        <f>MATCH(CF5494, Names!$A$2:$A$5488, 0) + 1</f>
        <v>#N/A</v>
      </c>
      <c r="EH5494" t="e">
        <f>MATCH(CH5494, Names!$A$2:$A$5488, 0) + 1</f>
        <v>#N/A</v>
      </c>
      <c r="EI5494" t="e">
        <f>MATCH(CJ5494, Names!$A$2:$A$5488, 0) + 1</f>
        <v>#N/A</v>
      </c>
      <c r="EJ5494" t="e">
        <f>MATCH(CL5494, Names!$A$2:$A$5488, 0) + 1</f>
        <v>#N/A</v>
      </c>
      <c r="EK5494" t="e">
        <f>MATCH(CN5494, Names!$A$2:$A$5488, 0) + 1</f>
        <v>#N/A</v>
      </c>
      <c r="EL5494" t="e">
        <f>MATCH(CP5494, Names!$A$2:$A$5488, 0) + 1</f>
        <v>#N/A</v>
      </c>
      <c r="EM5494" t="e">
        <f>MATCH(CR5494, Names!$A$2:$A$5488, 0) + 1</f>
        <v>#N/A</v>
      </c>
      <c r="EN5494" t="e">
        <f>MATCH(CT5494, Names!$A$2:$A$5488, 0) + 1</f>
        <v>#N/A</v>
      </c>
    </row>
    <row r="5495" spans="1:144" x14ac:dyDescent="0.25">
      <c r="A5495">
        <v>6</v>
      </c>
      <c r="B5495" s="3"/>
      <c r="C5495" s="3"/>
      <c r="D5495" s="3"/>
      <c r="E5495" s="3"/>
      <c r="F5495" s="3"/>
      <c r="G5495" s="3"/>
      <c r="H5495" s="3"/>
      <c r="I5495" s="3"/>
      <c r="J5495" s="3"/>
      <c r="K5495" s="3"/>
      <c r="L5495" s="3"/>
      <c r="M5495" s="3"/>
      <c r="N5495" s="3"/>
      <c r="O5495" s="3"/>
      <c r="P5495" s="3"/>
      <c r="Q5495" s="3"/>
      <c r="R5495" s="3"/>
      <c r="S5495" s="3"/>
      <c r="T5495" s="3"/>
      <c r="U5495" s="3"/>
      <c r="V5495" s="3"/>
      <c r="W5495" s="3"/>
      <c r="X5495" s="3"/>
      <c r="Y5495" s="3"/>
      <c r="Z5495" s="3"/>
      <c r="AA5495" s="3"/>
      <c r="AB5495" s="3"/>
      <c r="AC5495" s="3"/>
      <c r="AD5495" s="3"/>
      <c r="AE5495" s="3"/>
      <c r="AF5495" s="3"/>
      <c r="AG5495" s="3"/>
      <c r="AH5495" s="3"/>
      <c r="AI5495" s="3"/>
      <c r="AJ5495" s="3"/>
      <c r="AK5495" s="3"/>
      <c r="AL5495" s="3"/>
      <c r="AM5495" s="3"/>
      <c r="AN5495" s="3"/>
      <c r="AO5495" s="3"/>
      <c r="AP5495" s="3"/>
      <c r="AQ5495" s="3"/>
      <c r="AR5495" s="3"/>
      <c r="AS5495" s="3"/>
      <c r="AT5495" s="3"/>
      <c r="AU5495" s="3"/>
      <c r="AV5495" s="3"/>
      <c r="AW5495" s="3"/>
      <c r="AX5495" s="3"/>
      <c r="AY5495" s="3"/>
      <c r="AZ5495" s="3"/>
      <c r="BA5495" s="3"/>
      <c r="BB5495" s="3"/>
      <c r="BC5495" s="3"/>
      <c r="BD5495" s="3"/>
      <c r="BE5495" s="3"/>
      <c r="BF5495" s="3"/>
      <c r="BG5495" s="3"/>
      <c r="BH5495" s="3"/>
      <c r="BI5495" s="3"/>
      <c r="BJ5495" s="3"/>
      <c r="BK5495" s="3"/>
      <c r="BL5495" s="3"/>
      <c r="BM5495" s="3"/>
      <c r="BN5495" s="3"/>
      <c r="BO5495" s="3"/>
      <c r="BP5495" s="3"/>
      <c r="BQ5495" s="3"/>
      <c r="BR5495" s="3"/>
      <c r="BS5495" s="3"/>
      <c r="BT5495" s="3"/>
      <c r="BU5495" s="3"/>
      <c r="BV5495" s="3"/>
      <c r="BW5495" s="3"/>
      <c r="BX5495" s="3"/>
      <c r="BY5495" s="3"/>
      <c r="BZ5495" s="3"/>
      <c r="CA5495" s="3"/>
      <c r="CB5495" s="3"/>
      <c r="CC5495" s="3"/>
      <c r="CD5495" s="3"/>
      <c r="CE5495" s="3"/>
      <c r="CF5495" s="3"/>
      <c r="CG5495" s="3"/>
      <c r="CH5495" s="3"/>
      <c r="CI5495" s="3"/>
      <c r="CJ5495" s="3"/>
      <c r="CK5495" s="3"/>
      <c r="CL5495" s="3"/>
      <c r="CM5495" s="3"/>
      <c r="CN5495" s="3"/>
      <c r="CO5495" s="3"/>
      <c r="CP5495" s="3"/>
      <c r="CQ5495" s="3"/>
      <c r="CR5495" s="3"/>
      <c r="CS5495" s="3"/>
      <c r="CT5495" s="3"/>
      <c r="CU5495" s="3"/>
      <c r="CV5495" t="e">
        <f>MATCH(J5495, Names!$A$2:$A$5488, 0) + 1</f>
        <v>#N/A</v>
      </c>
      <c r="CW5495" t="e">
        <f>MATCH(L5495, Names!$A$2:$A$5488, 0) + 1</f>
        <v>#N/A</v>
      </c>
      <c r="CX5495" t="e">
        <f>MATCH(N5495, Names!$A$2:$A$5488, 0) + 1</f>
        <v>#N/A</v>
      </c>
      <c r="CY5495" t="e">
        <f>MATCH(P5495, Names!$A$2:$A$5488, 0) + 1</f>
        <v>#N/A</v>
      </c>
      <c r="CZ5495" t="e">
        <f>MATCH(R5495, Names!$A$2:$A$5488, 0) + 1</f>
        <v>#N/A</v>
      </c>
      <c r="DA5495" t="e">
        <f>MATCH(T5495, Names!$A$2:$A$5488, 0) + 1</f>
        <v>#N/A</v>
      </c>
      <c r="DB5495" t="e">
        <f>MATCH(V5495, Names!$A$2:$A$5488, 0) + 1</f>
        <v>#N/A</v>
      </c>
      <c r="DC5495" t="e">
        <f>MATCH(X5495, Names!$A$2:$A$5488, 0) + 1</f>
        <v>#N/A</v>
      </c>
      <c r="DD5495" t="e">
        <f>MATCH(Z5495, Names!$A$2:$A$5488, 0) + 1</f>
        <v>#N/A</v>
      </c>
      <c r="DE5495" t="e">
        <f>MATCH(AB5495, Names!$A$2:$A$5488, 0) + 1</f>
        <v>#N/A</v>
      </c>
      <c r="DF5495" t="e">
        <f>MATCH(AD5495, Names!$A$2:$A$5488, 0) + 1</f>
        <v>#N/A</v>
      </c>
      <c r="DG5495" t="e">
        <f>MATCH(AF5495, Names!$A$2:$A$5488, 0) + 1</f>
        <v>#N/A</v>
      </c>
      <c r="DH5495" t="e">
        <f>MATCH(AH5495, Names!$A$2:$A$5488, 0) + 1</f>
        <v>#N/A</v>
      </c>
      <c r="DI5495" t="e">
        <f>MATCH(AJ5495, Names!$A$2:$A$5488, 0) + 1</f>
        <v>#N/A</v>
      </c>
      <c r="DJ5495" t="e">
        <f>MATCH(AL5495, Names!$A$2:$A$5488, 0) + 1</f>
        <v>#N/A</v>
      </c>
      <c r="DK5495" t="e">
        <f>MATCH(AN5495, Names!$A$2:$A$5488, 0) + 1</f>
        <v>#N/A</v>
      </c>
      <c r="DL5495" t="e">
        <f>MATCH(AP5495, Names!$A$2:$A$5488, 0) + 1</f>
        <v>#N/A</v>
      </c>
      <c r="DM5495" t="e">
        <f>MATCH(AR5495, Names!$A$2:$A$5488, 0) + 1</f>
        <v>#N/A</v>
      </c>
      <c r="DN5495" t="e">
        <f>MATCH(AT5495, Names!$A$2:$A$5488, 0) + 1</f>
        <v>#N/A</v>
      </c>
      <c r="DO5495" t="e">
        <f>MATCH(AV5495, Names!$A$2:$A$5488, 0) + 1</f>
        <v>#N/A</v>
      </c>
      <c r="DP5495" t="e">
        <f>MATCH(AX5495, Names!$A$2:$A$5488, 0) + 1</f>
        <v>#N/A</v>
      </c>
      <c r="DQ5495" t="e">
        <f>MATCH(AZ5495, Names!$A$2:$A$5488, 0) + 1</f>
        <v>#N/A</v>
      </c>
      <c r="DR5495" t="e">
        <f>MATCH(BB5495, Names!$A$2:$A$5488, 0) + 1</f>
        <v>#N/A</v>
      </c>
      <c r="DS5495" t="e">
        <f>MATCH(BD5495, Names!$A$2:$A$5488, 0) + 1</f>
        <v>#N/A</v>
      </c>
      <c r="DT5495" t="e">
        <f>MATCH(BF5495, Names!$A$2:$A$5488, 0) + 1</f>
        <v>#N/A</v>
      </c>
      <c r="DU5495" t="e">
        <f>MATCH(BH5495, Names!$A$2:$A$5488, 0) + 1</f>
        <v>#N/A</v>
      </c>
      <c r="DV5495" t="e">
        <f>MATCH(BJ5495, Names!$A$2:$A$5488, 0) + 1</f>
        <v>#N/A</v>
      </c>
      <c r="DW5495" t="e">
        <f>MATCH(BL5495, Names!$A$2:$A$5488, 0) + 1</f>
        <v>#N/A</v>
      </c>
      <c r="DX5495" t="e">
        <f>MATCH(BN5495, Names!$A$2:$A$5488, 0) + 1</f>
        <v>#N/A</v>
      </c>
      <c r="DY5495" t="e">
        <f>MATCH(BP5495, Names!$A$2:$A$5488, 0) + 1</f>
        <v>#N/A</v>
      </c>
      <c r="DZ5495" t="e">
        <f>MATCH(BR5495, Names!$A$2:$A$5488, 0) + 1</f>
        <v>#N/A</v>
      </c>
      <c r="EA5495" t="e">
        <f>MATCH(BT5495, Names!$A$2:$A$5488, 0) + 1</f>
        <v>#N/A</v>
      </c>
      <c r="EB5495" t="e">
        <f>MATCH(BV5495, Names!$A$2:$A$5488, 0) + 1</f>
        <v>#N/A</v>
      </c>
      <c r="EC5495" t="e">
        <f>MATCH(BX5495, Names!$A$2:$A$5488, 0) + 1</f>
        <v>#N/A</v>
      </c>
      <c r="ED5495" t="e">
        <f>MATCH(BZ5495, Names!$A$2:$A$5488, 0) + 1</f>
        <v>#N/A</v>
      </c>
      <c r="EE5495" t="e">
        <f>MATCH(CB5495, Names!$A$2:$A$5488, 0) + 1</f>
        <v>#N/A</v>
      </c>
      <c r="EF5495" t="e">
        <f>MATCH(CD5495, Names!$A$2:$A$5488, 0) + 1</f>
        <v>#N/A</v>
      </c>
      <c r="EG5495" t="e">
        <f>MATCH(CF5495, Names!$A$2:$A$5488, 0) + 1</f>
        <v>#N/A</v>
      </c>
      <c r="EH5495" t="e">
        <f>MATCH(CH5495, Names!$A$2:$A$5488, 0) + 1</f>
        <v>#N/A</v>
      </c>
      <c r="EI5495" t="e">
        <f>MATCH(CJ5495, Names!$A$2:$A$5488, 0) + 1</f>
        <v>#N/A</v>
      </c>
      <c r="EJ5495" t="e">
        <f>MATCH(CL5495, Names!$A$2:$A$5488, 0) + 1</f>
        <v>#N/A</v>
      </c>
      <c r="EK5495" t="e">
        <f>MATCH(CN5495, Names!$A$2:$A$5488, 0) + 1</f>
        <v>#N/A</v>
      </c>
      <c r="EL5495" t="e">
        <f>MATCH(CP5495, Names!$A$2:$A$5488, 0) + 1</f>
        <v>#N/A</v>
      </c>
      <c r="EM5495" t="e">
        <f>MATCH(CR5495, Names!$A$2:$A$5488, 0) + 1</f>
        <v>#N/A</v>
      </c>
      <c r="EN5495" t="e">
        <f>MATCH(CT5495, Names!$A$2:$A$5488, 0) + 1</f>
        <v>#N/A</v>
      </c>
    </row>
    <row r="5496" spans="1:144" x14ac:dyDescent="0.25">
      <c r="A5496">
        <v>7</v>
      </c>
      <c r="B5496" s="3"/>
      <c r="C5496" s="3"/>
      <c r="D5496" s="3"/>
      <c r="E5496" s="3"/>
      <c r="F5496" s="3"/>
      <c r="G5496" s="3"/>
      <c r="H5496" s="3"/>
      <c r="I5496" s="3"/>
      <c r="J5496" s="3"/>
      <c r="K5496" s="3"/>
      <c r="L5496" s="3"/>
      <c r="M5496" s="3"/>
      <c r="N5496" s="3"/>
      <c r="O5496" s="3"/>
      <c r="P5496" s="3"/>
      <c r="Q5496" s="3"/>
      <c r="R5496" s="3"/>
      <c r="S5496" s="3"/>
      <c r="T5496" s="3"/>
      <c r="U5496" s="3"/>
      <c r="V5496" s="3"/>
      <c r="W5496" s="3"/>
      <c r="X5496" s="3"/>
      <c r="Y5496" s="3"/>
      <c r="Z5496" s="3"/>
      <c r="AA5496" s="3"/>
      <c r="AB5496" s="3"/>
      <c r="AC5496" s="3"/>
      <c r="AD5496" s="3"/>
      <c r="AE5496" s="3"/>
      <c r="AF5496" s="3"/>
      <c r="AG5496" s="3"/>
      <c r="AH5496" s="3"/>
      <c r="AI5496" s="3"/>
      <c r="AJ5496" s="3"/>
      <c r="AK5496" s="3"/>
      <c r="AL5496" s="3"/>
      <c r="AM5496" s="3"/>
      <c r="AN5496" s="3"/>
      <c r="AO5496" s="3"/>
      <c r="AP5496" s="3"/>
      <c r="AQ5496" s="3"/>
      <c r="AR5496" s="3"/>
      <c r="AS5496" s="3"/>
      <c r="AT5496" s="3"/>
      <c r="AU5496" s="3"/>
      <c r="AV5496" s="3"/>
      <c r="AW5496" s="3"/>
      <c r="AX5496" s="3"/>
      <c r="AY5496" s="3"/>
      <c r="AZ5496" s="3"/>
      <c r="BA5496" s="3"/>
      <c r="BB5496" s="3"/>
      <c r="BC5496" s="3"/>
      <c r="BD5496" s="3"/>
      <c r="BE5496" s="3"/>
      <c r="BF5496" s="3"/>
      <c r="BG5496" s="3"/>
      <c r="BH5496" s="3"/>
      <c r="BI5496" s="3"/>
      <c r="BJ5496" s="3"/>
      <c r="BK5496" s="3"/>
      <c r="BL5496" s="3"/>
      <c r="BM5496" s="3"/>
      <c r="BN5496" s="3"/>
      <c r="BO5496" s="3"/>
      <c r="BP5496" s="3"/>
      <c r="BQ5496" s="3"/>
      <c r="BR5496" s="3"/>
      <c r="BS5496" s="3"/>
      <c r="BT5496" s="3"/>
      <c r="BU5496" s="3"/>
      <c r="BV5496" s="3"/>
      <c r="BW5496" s="3"/>
      <c r="BX5496" s="3"/>
      <c r="BY5496" s="3"/>
      <c r="BZ5496" s="3"/>
      <c r="CA5496" s="3"/>
      <c r="CB5496" s="3"/>
      <c r="CC5496" s="3"/>
      <c r="CD5496" s="3"/>
      <c r="CE5496" s="3"/>
      <c r="CF5496" s="3"/>
      <c r="CG5496" s="3"/>
      <c r="CH5496" s="3"/>
      <c r="CI5496" s="3"/>
      <c r="CJ5496" s="3"/>
      <c r="CK5496" s="3"/>
      <c r="CL5496" s="3"/>
      <c r="CM5496" s="3"/>
      <c r="CN5496" s="3"/>
      <c r="CO5496" s="3"/>
      <c r="CP5496" s="3"/>
      <c r="CQ5496" s="3"/>
      <c r="CR5496" s="3"/>
      <c r="CS5496" s="3"/>
      <c r="CT5496" s="3"/>
      <c r="CU5496" s="3"/>
      <c r="CV5496" t="e">
        <f>MATCH(J5496, Names!$A$2:$A$5488, 0) + 1</f>
        <v>#N/A</v>
      </c>
      <c r="CW5496" t="e">
        <f>MATCH(L5496, Names!$A$2:$A$5488, 0) + 1</f>
        <v>#N/A</v>
      </c>
      <c r="CX5496" t="e">
        <f>MATCH(N5496, Names!$A$2:$A$5488, 0) + 1</f>
        <v>#N/A</v>
      </c>
      <c r="CY5496" t="e">
        <f>MATCH(P5496, Names!$A$2:$A$5488, 0) + 1</f>
        <v>#N/A</v>
      </c>
      <c r="CZ5496" t="e">
        <f>MATCH(R5496, Names!$A$2:$A$5488, 0) + 1</f>
        <v>#N/A</v>
      </c>
      <c r="DA5496" t="e">
        <f>MATCH(T5496, Names!$A$2:$A$5488, 0) + 1</f>
        <v>#N/A</v>
      </c>
      <c r="DB5496" t="e">
        <f>MATCH(V5496, Names!$A$2:$A$5488, 0) + 1</f>
        <v>#N/A</v>
      </c>
      <c r="DC5496" t="e">
        <f>MATCH(X5496, Names!$A$2:$A$5488, 0) + 1</f>
        <v>#N/A</v>
      </c>
      <c r="DD5496" t="e">
        <f>MATCH(Z5496, Names!$A$2:$A$5488, 0) + 1</f>
        <v>#N/A</v>
      </c>
      <c r="DE5496" t="e">
        <f>MATCH(AB5496, Names!$A$2:$A$5488, 0) + 1</f>
        <v>#N/A</v>
      </c>
      <c r="DF5496" t="e">
        <f>MATCH(AD5496, Names!$A$2:$A$5488, 0) + 1</f>
        <v>#N/A</v>
      </c>
      <c r="DG5496" t="e">
        <f>MATCH(AF5496, Names!$A$2:$A$5488, 0) + 1</f>
        <v>#N/A</v>
      </c>
      <c r="DH5496" t="e">
        <f>MATCH(AH5496, Names!$A$2:$A$5488, 0) + 1</f>
        <v>#N/A</v>
      </c>
      <c r="DI5496" t="e">
        <f>MATCH(AJ5496, Names!$A$2:$A$5488, 0) + 1</f>
        <v>#N/A</v>
      </c>
      <c r="DJ5496" t="e">
        <f>MATCH(AL5496, Names!$A$2:$A$5488, 0) + 1</f>
        <v>#N/A</v>
      </c>
      <c r="DK5496" t="e">
        <f>MATCH(AN5496, Names!$A$2:$A$5488, 0) + 1</f>
        <v>#N/A</v>
      </c>
      <c r="DL5496" t="e">
        <f>MATCH(AP5496, Names!$A$2:$A$5488, 0) + 1</f>
        <v>#N/A</v>
      </c>
      <c r="DM5496" t="e">
        <f>MATCH(AR5496, Names!$A$2:$A$5488, 0) + 1</f>
        <v>#N/A</v>
      </c>
      <c r="DN5496" t="e">
        <f>MATCH(AT5496, Names!$A$2:$A$5488, 0) + 1</f>
        <v>#N/A</v>
      </c>
      <c r="DO5496" t="e">
        <f>MATCH(AV5496, Names!$A$2:$A$5488, 0) + 1</f>
        <v>#N/A</v>
      </c>
      <c r="DP5496" t="e">
        <f>MATCH(AX5496, Names!$A$2:$A$5488, 0) + 1</f>
        <v>#N/A</v>
      </c>
      <c r="DQ5496" t="e">
        <f>MATCH(AZ5496, Names!$A$2:$A$5488, 0) + 1</f>
        <v>#N/A</v>
      </c>
      <c r="DR5496" t="e">
        <f>MATCH(BB5496, Names!$A$2:$A$5488, 0) + 1</f>
        <v>#N/A</v>
      </c>
      <c r="DS5496" t="e">
        <f>MATCH(BD5496, Names!$A$2:$A$5488, 0) + 1</f>
        <v>#N/A</v>
      </c>
      <c r="DT5496" t="e">
        <f>MATCH(BF5496, Names!$A$2:$A$5488, 0) + 1</f>
        <v>#N/A</v>
      </c>
      <c r="DU5496" t="e">
        <f>MATCH(BH5496, Names!$A$2:$A$5488, 0) + 1</f>
        <v>#N/A</v>
      </c>
      <c r="DV5496" t="e">
        <f>MATCH(BJ5496, Names!$A$2:$A$5488, 0) + 1</f>
        <v>#N/A</v>
      </c>
      <c r="DW5496" t="e">
        <f>MATCH(BL5496, Names!$A$2:$A$5488, 0) + 1</f>
        <v>#N/A</v>
      </c>
      <c r="DX5496" t="e">
        <f>MATCH(BN5496, Names!$A$2:$A$5488, 0) + 1</f>
        <v>#N/A</v>
      </c>
      <c r="DY5496" t="e">
        <f>MATCH(BP5496, Names!$A$2:$A$5488, 0) + 1</f>
        <v>#N/A</v>
      </c>
      <c r="DZ5496" t="e">
        <f>MATCH(BR5496, Names!$A$2:$A$5488, 0) + 1</f>
        <v>#N/A</v>
      </c>
      <c r="EA5496" t="e">
        <f>MATCH(BT5496, Names!$A$2:$A$5488, 0) + 1</f>
        <v>#N/A</v>
      </c>
      <c r="EB5496" t="e">
        <f>MATCH(BV5496, Names!$A$2:$A$5488, 0) + 1</f>
        <v>#N/A</v>
      </c>
      <c r="EC5496" t="e">
        <f>MATCH(BX5496, Names!$A$2:$A$5488, 0) + 1</f>
        <v>#N/A</v>
      </c>
      <c r="ED5496" t="e">
        <f>MATCH(BZ5496, Names!$A$2:$A$5488, 0) + 1</f>
        <v>#N/A</v>
      </c>
      <c r="EE5496" t="e">
        <f>MATCH(CB5496, Names!$A$2:$A$5488, 0) + 1</f>
        <v>#N/A</v>
      </c>
      <c r="EF5496" t="e">
        <f>MATCH(CD5496, Names!$A$2:$A$5488, 0) + 1</f>
        <v>#N/A</v>
      </c>
      <c r="EG5496" t="e">
        <f>MATCH(CF5496, Names!$A$2:$A$5488, 0) + 1</f>
        <v>#N/A</v>
      </c>
      <c r="EH5496" t="e">
        <f>MATCH(CH5496, Names!$A$2:$A$5488, 0) + 1</f>
        <v>#N/A</v>
      </c>
      <c r="EI5496" t="e">
        <f>MATCH(CJ5496, Names!$A$2:$A$5488, 0) + 1</f>
        <v>#N/A</v>
      </c>
      <c r="EJ5496" t="e">
        <f>MATCH(CL5496, Names!$A$2:$A$5488, 0) + 1</f>
        <v>#N/A</v>
      </c>
      <c r="EK5496" t="e">
        <f>MATCH(CN5496, Names!$A$2:$A$5488, 0) + 1</f>
        <v>#N/A</v>
      </c>
      <c r="EL5496" t="e">
        <f>MATCH(CP5496, Names!$A$2:$A$5488, 0) + 1</f>
        <v>#N/A</v>
      </c>
      <c r="EM5496" t="e">
        <f>MATCH(CR5496, Names!$A$2:$A$5488, 0) + 1</f>
        <v>#N/A</v>
      </c>
      <c r="EN5496" t="e">
        <f>MATCH(CT5496, Names!$A$2:$A$5488, 0) + 1</f>
        <v>#N/A</v>
      </c>
    </row>
    <row r="5497" spans="1:144" x14ac:dyDescent="0.25">
      <c r="A5497">
        <v>8</v>
      </c>
      <c r="B5497" s="3"/>
      <c r="C5497" s="3"/>
      <c r="D5497" s="3"/>
      <c r="E5497" s="3"/>
      <c r="F5497" s="3"/>
      <c r="G5497" s="3"/>
      <c r="H5497" s="3"/>
      <c r="I5497" s="3"/>
      <c r="J5497" s="3"/>
      <c r="K5497" s="3"/>
      <c r="L5497" s="3"/>
      <c r="M5497" s="3"/>
      <c r="N5497" s="3"/>
      <c r="O5497" s="3"/>
      <c r="P5497" s="3"/>
      <c r="Q5497" s="3"/>
      <c r="R5497" s="3"/>
      <c r="S5497" s="3"/>
      <c r="T5497" s="3"/>
      <c r="U5497" s="3"/>
      <c r="V5497" s="3"/>
      <c r="W5497" s="3"/>
      <c r="X5497" s="3"/>
      <c r="Y5497" s="3"/>
      <c r="Z5497" s="3"/>
      <c r="AA5497" s="3"/>
      <c r="AB5497" s="3"/>
      <c r="AC5497" s="3"/>
      <c r="AD5497" s="3"/>
      <c r="AE5497" s="3"/>
      <c r="AF5497" s="3"/>
      <c r="AG5497" s="3"/>
      <c r="AH5497" s="3"/>
      <c r="AI5497" s="3"/>
      <c r="AJ5497" s="3"/>
      <c r="AK5497" s="3"/>
      <c r="AL5497" s="3"/>
      <c r="AM5497" s="3"/>
      <c r="AN5497" s="3"/>
      <c r="AO5497" s="3"/>
      <c r="AP5497" s="3"/>
      <c r="AQ5497" s="3"/>
      <c r="AR5497" s="3"/>
      <c r="AS5497" s="3"/>
      <c r="AT5497" s="3"/>
      <c r="AU5497" s="3"/>
      <c r="AV5497" s="3"/>
      <c r="AW5497" s="3"/>
      <c r="AX5497" s="3"/>
      <c r="AY5497" s="3"/>
      <c r="AZ5497" s="3"/>
      <c r="BA5497" s="3"/>
      <c r="BB5497" s="3"/>
      <c r="BC5497" s="3"/>
      <c r="BD5497" s="3"/>
      <c r="BE5497" s="3"/>
      <c r="BF5497" s="3"/>
      <c r="BG5497" s="3"/>
      <c r="BH5497" s="3"/>
      <c r="BI5497" s="3"/>
      <c r="BJ5497" s="3"/>
      <c r="BK5497" s="3"/>
      <c r="BL5497" s="3"/>
      <c r="BM5497" s="3"/>
      <c r="BN5497" s="3"/>
      <c r="BO5497" s="3"/>
      <c r="BP5497" s="3"/>
      <c r="BQ5497" s="3"/>
      <c r="BR5497" s="3"/>
      <c r="BS5497" s="3"/>
      <c r="BT5497" s="3"/>
      <c r="BU5497" s="3"/>
      <c r="BV5497" s="3"/>
      <c r="BW5497" s="3"/>
      <c r="BX5497" s="3"/>
      <c r="BY5497" s="3"/>
      <c r="BZ5497" s="3"/>
      <c r="CA5497" s="3"/>
      <c r="CB5497" s="3"/>
      <c r="CC5497" s="3"/>
      <c r="CD5497" s="3"/>
      <c r="CE5497" s="3"/>
      <c r="CF5497" s="3"/>
      <c r="CG5497" s="3"/>
      <c r="CH5497" s="3"/>
      <c r="CI5497" s="3"/>
      <c r="CJ5497" s="3"/>
      <c r="CK5497" s="3"/>
      <c r="CL5497" s="3"/>
      <c r="CM5497" s="3"/>
      <c r="CN5497" s="3"/>
      <c r="CO5497" s="3"/>
      <c r="CP5497" s="3"/>
      <c r="CQ5497" s="3"/>
      <c r="CR5497" s="3"/>
      <c r="CS5497" s="3"/>
      <c r="CT5497" s="3"/>
      <c r="CU5497" s="3"/>
      <c r="CV5497" t="e">
        <f>MATCH(J5497, Names!$A$2:$A$5488, 0) + 1</f>
        <v>#N/A</v>
      </c>
      <c r="CW5497" t="e">
        <f>MATCH(L5497, Names!$A$2:$A$5488, 0) + 1</f>
        <v>#N/A</v>
      </c>
      <c r="CX5497" t="e">
        <f>MATCH(N5497, Names!$A$2:$A$5488, 0) + 1</f>
        <v>#N/A</v>
      </c>
      <c r="CY5497" t="e">
        <f>MATCH(P5497, Names!$A$2:$A$5488, 0) + 1</f>
        <v>#N/A</v>
      </c>
      <c r="CZ5497" t="e">
        <f>MATCH(R5497, Names!$A$2:$A$5488, 0) + 1</f>
        <v>#N/A</v>
      </c>
      <c r="DA5497" t="e">
        <f>MATCH(T5497, Names!$A$2:$A$5488, 0) + 1</f>
        <v>#N/A</v>
      </c>
      <c r="DB5497" t="e">
        <f>MATCH(V5497, Names!$A$2:$A$5488, 0) + 1</f>
        <v>#N/A</v>
      </c>
      <c r="DC5497" t="e">
        <f>MATCH(X5497, Names!$A$2:$A$5488, 0) + 1</f>
        <v>#N/A</v>
      </c>
      <c r="DD5497" t="e">
        <f>MATCH(Z5497, Names!$A$2:$A$5488, 0) + 1</f>
        <v>#N/A</v>
      </c>
      <c r="DE5497" t="e">
        <f>MATCH(AB5497, Names!$A$2:$A$5488, 0) + 1</f>
        <v>#N/A</v>
      </c>
      <c r="DF5497" t="e">
        <f>MATCH(AD5497, Names!$A$2:$A$5488, 0) + 1</f>
        <v>#N/A</v>
      </c>
      <c r="DG5497" t="e">
        <f>MATCH(AF5497, Names!$A$2:$A$5488, 0) + 1</f>
        <v>#N/A</v>
      </c>
      <c r="DH5497" t="e">
        <f>MATCH(AH5497, Names!$A$2:$A$5488, 0) + 1</f>
        <v>#N/A</v>
      </c>
      <c r="DI5497" t="e">
        <f>MATCH(AJ5497, Names!$A$2:$A$5488, 0) + 1</f>
        <v>#N/A</v>
      </c>
      <c r="DJ5497" t="e">
        <f>MATCH(AL5497, Names!$A$2:$A$5488, 0) + 1</f>
        <v>#N/A</v>
      </c>
      <c r="DK5497" t="e">
        <f>MATCH(AN5497, Names!$A$2:$A$5488, 0) + 1</f>
        <v>#N/A</v>
      </c>
      <c r="DL5497" t="e">
        <f>MATCH(AP5497, Names!$A$2:$A$5488, 0) + 1</f>
        <v>#N/A</v>
      </c>
      <c r="DM5497" t="e">
        <f>MATCH(AR5497, Names!$A$2:$A$5488, 0) + 1</f>
        <v>#N/A</v>
      </c>
      <c r="DN5497" t="e">
        <f>MATCH(AT5497, Names!$A$2:$A$5488, 0) + 1</f>
        <v>#N/A</v>
      </c>
      <c r="DO5497" t="e">
        <f>MATCH(AV5497, Names!$A$2:$A$5488, 0) + 1</f>
        <v>#N/A</v>
      </c>
      <c r="DP5497" t="e">
        <f>MATCH(AX5497, Names!$A$2:$A$5488, 0) + 1</f>
        <v>#N/A</v>
      </c>
      <c r="DQ5497" t="e">
        <f>MATCH(AZ5497, Names!$A$2:$A$5488, 0) + 1</f>
        <v>#N/A</v>
      </c>
      <c r="DR5497" t="e">
        <f>MATCH(BB5497, Names!$A$2:$A$5488, 0) + 1</f>
        <v>#N/A</v>
      </c>
      <c r="DS5497" t="e">
        <f>MATCH(BD5497, Names!$A$2:$A$5488, 0) + 1</f>
        <v>#N/A</v>
      </c>
      <c r="DT5497" t="e">
        <f>MATCH(BF5497, Names!$A$2:$A$5488, 0) + 1</f>
        <v>#N/A</v>
      </c>
      <c r="DU5497" t="e">
        <f>MATCH(BH5497, Names!$A$2:$A$5488, 0) + 1</f>
        <v>#N/A</v>
      </c>
      <c r="DV5497" t="e">
        <f>MATCH(BJ5497, Names!$A$2:$A$5488, 0) + 1</f>
        <v>#N/A</v>
      </c>
      <c r="DW5497" t="e">
        <f>MATCH(BL5497, Names!$A$2:$A$5488, 0) + 1</f>
        <v>#N/A</v>
      </c>
      <c r="DX5497" t="e">
        <f>MATCH(BN5497, Names!$A$2:$A$5488, 0) + 1</f>
        <v>#N/A</v>
      </c>
      <c r="DY5497" t="e">
        <f>MATCH(BP5497, Names!$A$2:$A$5488, 0) + 1</f>
        <v>#N/A</v>
      </c>
      <c r="DZ5497" t="e">
        <f>MATCH(BR5497, Names!$A$2:$A$5488, 0) + 1</f>
        <v>#N/A</v>
      </c>
      <c r="EA5497" t="e">
        <f>MATCH(BT5497, Names!$A$2:$A$5488, 0) + 1</f>
        <v>#N/A</v>
      </c>
      <c r="EB5497" t="e">
        <f>MATCH(BV5497, Names!$A$2:$A$5488, 0) + 1</f>
        <v>#N/A</v>
      </c>
      <c r="EC5497" t="e">
        <f>MATCH(BX5497, Names!$A$2:$A$5488, 0) + 1</f>
        <v>#N/A</v>
      </c>
      <c r="ED5497" t="e">
        <f>MATCH(BZ5497, Names!$A$2:$A$5488, 0) + 1</f>
        <v>#N/A</v>
      </c>
      <c r="EE5497" t="e">
        <f>MATCH(CB5497, Names!$A$2:$A$5488, 0) + 1</f>
        <v>#N/A</v>
      </c>
      <c r="EF5497" t="e">
        <f>MATCH(CD5497, Names!$A$2:$A$5488, 0) + 1</f>
        <v>#N/A</v>
      </c>
      <c r="EG5497" t="e">
        <f>MATCH(CF5497, Names!$A$2:$A$5488, 0) + 1</f>
        <v>#N/A</v>
      </c>
      <c r="EH5497" t="e">
        <f>MATCH(CH5497, Names!$A$2:$A$5488, 0) + 1</f>
        <v>#N/A</v>
      </c>
      <c r="EI5497" t="e">
        <f>MATCH(CJ5497, Names!$A$2:$A$5488, 0) + 1</f>
        <v>#N/A</v>
      </c>
      <c r="EJ5497" t="e">
        <f>MATCH(CL5497, Names!$A$2:$A$5488, 0) + 1</f>
        <v>#N/A</v>
      </c>
      <c r="EK5497" t="e">
        <f>MATCH(CN5497, Names!$A$2:$A$5488, 0) + 1</f>
        <v>#N/A</v>
      </c>
      <c r="EL5497" t="e">
        <f>MATCH(CP5497, Names!$A$2:$A$5488, 0) + 1</f>
        <v>#N/A</v>
      </c>
      <c r="EM5497" t="e">
        <f>MATCH(CR5497, Names!$A$2:$A$5488, 0) + 1</f>
        <v>#N/A</v>
      </c>
      <c r="EN5497" t="e">
        <f>MATCH(CT5497, Names!$A$2:$A$5488, 0) + 1</f>
        <v>#N/A</v>
      </c>
    </row>
    <row r="5498" spans="1:144" x14ac:dyDescent="0.25">
      <c r="A5498">
        <v>9</v>
      </c>
      <c r="B5498" s="3"/>
      <c r="C5498" s="3"/>
      <c r="D5498" s="3"/>
      <c r="E5498" s="3"/>
      <c r="F5498" s="3"/>
      <c r="G5498" s="3"/>
      <c r="H5498" s="3"/>
      <c r="I5498" s="3"/>
      <c r="J5498" s="3"/>
      <c r="K5498" s="3"/>
      <c r="L5498" s="3"/>
      <c r="M5498" s="3"/>
      <c r="N5498" s="3"/>
      <c r="O5498" s="3"/>
      <c r="P5498" s="3"/>
      <c r="Q5498" s="3"/>
      <c r="R5498" s="3"/>
      <c r="S5498" s="3"/>
      <c r="T5498" s="3"/>
      <c r="U5498" s="3"/>
      <c r="V5498" s="3"/>
      <c r="W5498" s="3"/>
      <c r="X5498" s="3"/>
      <c r="Y5498" s="3"/>
      <c r="Z5498" s="3"/>
      <c r="AA5498" s="3"/>
      <c r="AB5498" s="3"/>
      <c r="AC5498" s="3"/>
      <c r="AD5498" s="3"/>
      <c r="AE5498" s="3"/>
      <c r="AF5498" s="3"/>
      <c r="AG5498" s="3"/>
      <c r="AH5498" s="3"/>
      <c r="AI5498" s="3"/>
      <c r="AJ5498" s="3"/>
      <c r="AK5498" s="3"/>
      <c r="AL5498" s="3"/>
      <c r="AM5498" s="3"/>
      <c r="AN5498" s="3"/>
      <c r="AO5498" s="3"/>
      <c r="AP5498" s="3"/>
      <c r="AQ5498" s="3"/>
      <c r="AR5498" s="3"/>
      <c r="AS5498" s="3"/>
      <c r="AT5498" s="3"/>
      <c r="AU5498" s="3"/>
      <c r="AV5498" s="3"/>
      <c r="AW5498" s="3"/>
      <c r="AX5498" s="3"/>
      <c r="AY5498" s="3"/>
      <c r="AZ5498" s="3"/>
      <c r="BA5498" s="3"/>
      <c r="BB5498" s="3"/>
      <c r="BC5498" s="3"/>
      <c r="BD5498" s="3"/>
      <c r="BE5498" s="3"/>
      <c r="BF5498" s="3"/>
      <c r="BG5498" s="3"/>
      <c r="BH5498" s="3"/>
      <c r="BI5498" s="3"/>
      <c r="BJ5498" s="3"/>
      <c r="BK5498" s="3"/>
      <c r="BL5498" s="3"/>
      <c r="BM5498" s="3"/>
      <c r="BN5498" s="3"/>
      <c r="BO5498" s="3"/>
      <c r="BP5498" s="3"/>
      <c r="BQ5498" s="3"/>
      <c r="BR5498" s="3"/>
      <c r="BS5498" s="3"/>
      <c r="BT5498" s="3"/>
      <c r="BU5498" s="3"/>
      <c r="BV5498" s="3"/>
      <c r="BW5498" s="3"/>
      <c r="BX5498" s="3"/>
      <c r="BY5498" s="3"/>
      <c r="BZ5498" s="3"/>
      <c r="CA5498" s="3"/>
      <c r="CB5498" s="3"/>
      <c r="CC5498" s="3"/>
      <c r="CD5498" s="3"/>
      <c r="CE5498" s="3"/>
      <c r="CF5498" s="3"/>
      <c r="CG5498" s="3"/>
      <c r="CH5498" s="3"/>
      <c r="CI5498" s="3"/>
      <c r="CJ5498" s="3"/>
      <c r="CK5498" s="3"/>
      <c r="CL5498" s="3"/>
      <c r="CM5498" s="3"/>
      <c r="CN5498" s="3"/>
      <c r="CO5498" s="3"/>
      <c r="CP5498" s="3"/>
      <c r="CQ5498" s="3"/>
      <c r="CR5498" s="3"/>
      <c r="CS5498" s="3"/>
      <c r="CT5498" s="3"/>
      <c r="CU5498" s="3"/>
      <c r="CV5498" t="e">
        <f>MATCH(J5498, Names!$A$2:$A$5488, 0) + 1</f>
        <v>#N/A</v>
      </c>
      <c r="CW5498" t="e">
        <f>MATCH(L5498, Names!$A$2:$A$5488, 0) + 1</f>
        <v>#N/A</v>
      </c>
      <c r="CX5498" t="e">
        <f>MATCH(N5498, Names!$A$2:$A$5488, 0) + 1</f>
        <v>#N/A</v>
      </c>
      <c r="CY5498" t="e">
        <f>MATCH(P5498, Names!$A$2:$A$5488, 0) + 1</f>
        <v>#N/A</v>
      </c>
      <c r="CZ5498" t="e">
        <f>MATCH(R5498, Names!$A$2:$A$5488, 0) + 1</f>
        <v>#N/A</v>
      </c>
      <c r="DA5498" t="e">
        <f>MATCH(T5498, Names!$A$2:$A$5488, 0) + 1</f>
        <v>#N/A</v>
      </c>
      <c r="DB5498" t="e">
        <f>MATCH(V5498, Names!$A$2:$A$5488, 0) + 1</f>
        <v>#N/A</v>
      </c>
      <c r="DC5498" t="e">
        <f>MATCH(X5498, Names!$A$2:$A$5488, 0) + 1</f>
        <v>#N/A</v>
      </c>
      <c r="DD5498" t="e">
        <f>MATCH(Z5498, Names!$A$2:$A$5488, 0) + 1</f>
        <v>#N/A</v>
      </c>
      <c r="DE5498" t="e">
        <f>MATCH(AB5498, Names!$A$2:$A$5488, 0) + 1</f>
        <v>#N/A</v>
      </c>
      <c r="DF5498" t="e">
        <f>MATCH(AD5498, Names!$A$2:$A$5488, 0) + 1</f>
        <v>#N/A</v>
      </c>
      <c r="DG5498" t="e">
        <f>MATCH(AF5498, Names!$A$2:$A$5488, 0) + 1</f>
        <v>#N/A</v>
      </c>
      <c r="DH5498" t="e">
        <f>MATCH(AH5498, Names!$A$2:$A$5488, 0) + 1</f>
        <v>#N/A</v>
      </c>
      <c r="DI5498" t="e">
        <f>MATCH(AJ5498, Names!$A$2:$A$5488, 0) + 1</f>
        <v>#N/A</v>
      </c>
      <c r="DJ5498" t="e">
        <f>MATCH(AL5498, Names!$A$2:$A$5488, 0) + 1</f>
        <v>#N/A</v>
      </c>
      <c r="DK5498" t="e">
        <f>MATCH(AN5498, Names!$A$2:$A$5488, 0) + 1</f>
        <v>#N/A</v>
      </c>
      <c r="DL5498" t="e">
        <f>MATCH(AP5498, Names!$A$2:$A$5488, 0) + 1</f>
        <v>#N/A</v>
      </c>
      <c r="DM5498" t="e">
        <f>MATCH(AR5498, Names!$A$2:$A$5488, 0) + 1</f>
        <v>#N/A</v>
      </c>
      <c r="DN5498" t="e">
        <f>MATCH(AT5498, Names!$A$2:$A$5488, 0) + 1</f>
        <v>#N/A</v>
      </c>
      <c r="DO5498" t="e">
        <f>MATCH(AV5498, Names!$A$2:$A$5488, 0) + 1</f>
        <v>#N/A</v>
      </c>
      <c r="DP5498" t="e">
        <f>MATCH(AX5498, Names!$A$2:$A$5488, 0) + 1</f>
        <v>#N/A</v>
      </c>
      <c r="DQ5498" t="e">
        <f>MATCH(AZ5498, Names!$A$2:$A$5488, 0) + 1</f>
        <v>#N/A</v>
      </c>
      <c r="DR5498" t="e">
        <f>MATCH(BB5498, Names!$A$2:$A$5488, 0) + 1</f>
        <v>#N/A</v>
      </c>
      <c r="DS5498" t="e">
        <f>MATCH(BD5498, Names!$A$2:$A$5488, 0) + 1</f>
        <v>#N/A</v>
      </c>
      <c r="DT5498" t="e">
        <f>MATCH(BF5498, Names!$A$2:$A$5488, 0) + 1</f>
        <v>#N/A</v>
      </c>
      <c r="DU5498" t="e">
        <f>MATCH(BH5498, Names!$A$2:$A$5488, 0) + 1</f>
        <v>#N/A</v>
      </c>
      <c r="DV5498" t="e">
        <f>MATCH(BJ5498, Names!$A$2:$A$5488, 0) + 1</f>
        <v>#N/A</v>
      </c>
      <c r="DW5498" t="e">
        <f>MATCH(BL5498, Names!$A$2:$A$5488, 0) + 1</f>
        <v>#N/A</v>
      </c>
      <c r="DX5498" t="e">
        <f>MATCH(BN5498, Names!$A$2:$A$5488, 0) + 1</f>
        <v>#N/A</v>
      </c>
      <c r="DY5498" t="e">
        <f>MATCH(BP5498, Names!$A$2:$A$5488, 0) + 1</f>
        <v>#N/A</v>
      </c>
      <c r="DZ5498" t="e">
        <f>MATCH(BR5498, Names!$A$2:$A$5488, 0) + 1</f>
        <v>#N/A</v>
      </c>
      <c r="EA5498" t="e">
        <f>MATCH(BT5498, Names!$A$2:$A$5488, 0) + 1</f>
        <v>#N/A</v>
      </c>
      <c r="EB5498" t="e">
        <f>MATCH(BV5498, Names!$A$2:$A$5488, 0) + 1</f>
        <v>#N/A</v>
      </c>
      <c r="EC5498" t="e">
        <f>MATCH(BX5498, Names!$A$2:$A$5488, 0) + 1</f>
        <v>#N/A</v>
      </c>
      <c r="ED5498" t="e">
        <f>MATCH(BZ5498, Names!$A$2:$A$5488, 0) + 1</f>
        <v>#N/A</v>
      </c>
      <c r="EE5498" t="e">
        <f>MATCH(CB5498, Names!$A$2:$A$5488, 0) + 1</f>
        <v>#N/A</v>
      </c>
      <c r="EF5498" t="e">
        <f>MATCH(CD5498, Names!$A$2:$A$5488, 0) + 1</f>
        <v>#N/A</v>
      </c>
      <c r="EG5498" t="e">
        <f>MATCH(CF5498, Names!$A$2:$A$5488, 0) + 1</f>
        <v>#N/A</v>
      </c>
      <c r="EH5498" t="e">
        <f>MATCH(CH5498, Names!$A$2:$A$5488, 0) + 1</f>
        <v>#N/A</v>
      </c>
      <c r="EI5498" t="e">
        <f>MATCH(CJ5498, Names!$A$2:$A$5488, 0) + 1</f>
        <v>#N/A</v>
      </c>
      <c r="EJ5498" t="e">
        <f>MATCH(CL5498, Names!$A$2:$A$5488, 0) + 1</f>
        <v>#N/A</v>
      </c>
      <c r="EK5498" t="e">
        <f>MATCH(CN5498, Names!$A$2:$A$5488, 0) + 1</f>
        <v>#N/A</v>
      </c>
      <c r="EL5498" t="e">
        <f>MATCH(CP5498, Names!$A$2:$A$5488, 0) + 1</f>
        <v>#N/A</v>
      </c>
      <c r="EM5498" t="e">
        <f>MATCH(CR5498, Names!$A$2:$A$5488, 0) + 1</f>
        <v>#N/A</v>
      </c>
      <c r="EN5498" t="e">
        <f>MATCH(CT5498, Names!$A$2:$A$5488, 0) + 1</f>
        <v>#N/A</v>
      </c>
    </row>
    <row r="5499" spans="1:144" x14ac:dyDescent="0.25">
      <c r="A5499">
        <v>10</v>
      </c>
      <c r="B5499" s="3"/>
      <c r="C5499" s="3"/>
      <c r="D5499" s="3"/>
      <c r="E5499" s="3"/>
      <c r="F5499" s="3"/>
      <c r="G5499" s="3"/>
      <c r="H5499" s="3"/>
      <c r="I5499" s="3"/>
      <c r="J5499" s="3"/>
      <c r="K5499" s="3"/>
      <c r="L5499" s="3"/>
      <c r="M5499" s="3"/>
      <c r="N5499" s="3"/>
      <c r="O5499" s="3"/>
      <c r="P5499" s="3"/>
      <c r="Q5499" s="3"/>
      <c r="R5499" s="3"/>
      <c r="S5499" s="3"/>
      <c r="T5499" s="3"/>
      <c r="U5499" s="3"/>
      <c r="V5499" s="3"/>
      <c r="W5499" s="3"/>
      <c r="X5499" s="3"/>
      <c r="Y5499" s="3"/>
      <c r="Z5499" s="3"/>
      <c r="AA5499" s="3"/>
      <c r="AB5499" s="3"/>
      <c r="AC5499" s="3"/>
      <c r="AD5499" s="3"/>
      <c r="AE5499" s="3"/>
      <c r="AF5499" s="3"/>
      <c r="AG5499" s="3"/>
      <c r="AH5499" s="3"/>
      <c r="AI5499" s="3"/>
      <c r="AJ5499" s="3"/>
      <c r="AK5499" s="3"/>
      <c r="AL5499" s="3"/>
      <c r="AM5499" s="3"/>
      <c r="AN5499" s="3"/>
      <c r="AO5499" s="3"/>
      <c r="AP5499" s="3"/>
      <c r="AQ5499" s="3"/>
      <c r="AR5499" s="3"/>
      <c r="AS5499" s="3"/>
      <c r="AT5499" s="3"/>
      <c r="AU5499" s="3"/>
      <c r="AV5499" s="3"/>
      <c r="AW5499" s="3"/>
      <c r="AX5499" s="3"/>
      <c r="AY5499" s="3"/>
      <c r="AZ5499" s="3"/>
      <c r="BA5499" s="3"/>
      <c r="BB5499" s="3"/>
      <c r="BC5499" s="3"/>
      <c r="BD5499" s="3"/>
      <c r="BE5499" s="3"/>
      <c r="BF5499" s="3"/>
      <c r="BG5499" s="3"/>
      <c r="BH5499" s="3"/>
      <c r="BI5499" s="3"/>
      <c r="BJ5499" s="3"/>
      <c r="BK5499" s="3"/>
      <c r="BL5499" s="3"/>
      <c r="BM5499" s="3"/>
      <c r="BN5499" s="3"/>
      <c r="BO5499" s="3"/>
      <c r="BP5499" s="3"/>
      <c r="BQ5499" s="3"/>
      <c r="BR5499" s="3"/>
      <c r="BS5499" s="3"/>
      <c r="BT5499" s="3"/>
      <c r="BU5499" s="3"/>
      <c r="BV5499" s="3"/>
      <c r="BW5499" s="3"/>
      <c r="BX5499" s="3"/>
      <c r="BY5499" s="3"/>
      <c r="BZ5499" s="3"/>
      <c r="CA5499" s="3"/>
      <c r="CB5499" s="3"/>
      <c r="CC5499" s="3"/>
      <c r="CD5499" s="3"/>
      <c r="CE5499" s="3"/>
      <c r="CF5499" s="3"/>
      <c r="CG5499" s="3"/>
      <c r="CH5499" s="3"/>
      <c r="CI5499" s="3"/>
      <c r="CJ5499" s="3"/>
      <c r="CK5499" s="3"/>
      <c r="CL5499" s="3"/>
      <c r="CM5499" s="3"/>
      <c r="CN5499" s="3"/>
      <c r="CO5499" s="3"/>
      <c r="CP5499" s="3"/>
      <c r="CQ5499" s="3"/>
      <c r="CR5499" s="3"/>
      <c r="CS5499" s="3"/>
      <c r="CT5499" s="3"/>
      <c r="CU5499" s="3"/>
      <c r="CV5499" t="e">
        <f>MATCH(J5499, Names!$A$2:$A$5488, 0) + 1</f>
        <v>#N/A</v>
      </c>
      <c r="CW5499" t="e">
        <f>MATCH(L5499, Names!$A$2:$A$5488, 0) + 1</f>
        <v>#N/A</v>
      </c>
      <c r="CX5499" t="e">
        <f>MATCH(N5499, Names!$A$2:$A$5488, 0) + 1</f>
        <v>#N/A</v>
      </c>
      <c r="CY5499" t="e">
        <f>MATCH(P5499, Names!$A$2:$A$5488, 0) + 1</f>
        <v>#N/A</v>
      </c>
      <c r="CZ5499" t="e">
        <f>MATCH(R5499, Names!$A$2:$A$5488, 0) + 1</f>
        <v>#N/A</v>
      </c>
      <c r="DA5499" t="e">
        <f>MATCH(T5499, Names!$A$2:$A$5488, 0) + 1</f>
        <v>#N/A</v>
      </c>
      <c r="DB5499" t="e">
        <f>MATCH(V5499, Names!$A$2:$A$5488, 0) + 1</f>
        <v>#N/A</v>
      </c>
      <c r="DC5499" t="e">
        <f>MATCH(X5499, Names!$A$2:$A$5488, 0) + 1</f>
        <v>#N/A</v>
      </c>
      <c r="DD5499" t="e">
        <f>MATCH(Z5499, Names!$A$2:$A$5488, 0) + 1</f>
        <v>#N/A</v>
      </c>
      <c r="DE5499" t="e">
        <f>MATCH(AB5499, Names!$A$2:$A$5488, 0) + 1</f>
        <v>#N/A</v>
      </c>
      <c r="DF5499" t="e">
        <f>MATCH(AD5499, Names!$A$2:$A$5488, 0) + 1</f>
        <v>#N/A</v>
      </c>
      <c r="DG5499" t="e">
        <f>MATCH(AF5499, Names!$A$2:$A$5488, 0) + 1</f>
        <v>#N/A</v>
      </c>
      <c r="DH5499" t="e">
        <f>MATCH(AH5499, Names!$A$2:$A$5488, 0) + 1</f>
        <v>#N/A</v>
      </c>
      <c r="DI5499" t="e">
        <f>MATCH(AJ5499, Names!$A$2:$A$5488, 0) + 1</f>
        <v>#N/A</v>
      </c>
      <c r="DJ5499" t="e">
        <f>MATCH(AL5499, Names!$A$2:$A$5488, 0) + 1</f>
        <v>#N/A</v>
      </c>
      <c r="DK5499" t="e">
        <f>MATCH(AN5499, Names!$A$2:$A$5488, 0) + 1</f>
        <v>#N/A</v>
      </c>
      <c r="DL5499" t="e">
        <f>MATCH(AP5499, Names!$A$2:$A$5488, 0) + 1</f>
        <v>#N/A</v>
      </c>
      <c r="DM5499" t="e">
        <f>MATCH(AR5499, Names!$A$2:$A$5488, 0) + 1</f>
        <v>#N/A</v>
      </c>
      <c r="DN5499" t="e">
        <f>MATCH(AT5499, Names!$A$2:$A$5488, 0) + 1</f>
        <v>#N/A</v>
      </c>
      <c r="DO5499" t="e">
        <f>MATCH(AV5499, Names!$A$2:$A$5488, 0) + 1</f>
        <v>#N/A</v>
      </c>
      <c r="DP5499" t="e">
        <f>MATCH(AX5499, Names!$A$2:$A$5488, 0) + 1</f>
        <v>#N/A</v>
      </c>
      <c r="DQ5499" t="e">
        <f>MATCH(AZ5499, Names!$A$2:$A$5488, 0) + 1</f>
        <v>#N/A</v>
      </c>
      <c r="DR5499" t="e">
        <f>MATCH(BB5499, Names!$A$2:$A$5488, 0) + 1</f>
        <v>#N/A</v>
      </c>
      <c r="DS5499" t="e">
        <f>MATCH(BD5499, Names!$A$2:$A$5488, 0) + 1</f>
        <v>#N/A</v>
      </c>
      <c r="DT5499" t="e">
        <f>MATCH(BF5499, Names!$A$2:$A$5488, 0) + 1</f>
        <v>#N/A</v>
      </c>
      <c r="DU5499" t="e">
        <f>MATCH(BH5499, Names!$A$2:$A$5488, 0) + 1</f>
        <v>#N/A</v>
      </c>
      <c r="DV5499" t="e">
        <f>MATCH(BJ5499, Names!$A$2:$A$5488, 0) + 1</f>
        <v>#N/A</v>
      </c>
      <c r="DW5499" t="e">
        <f>MATCH(BL5499, Names!$A$2:$A$5488, 0) + 1</f>
        <v>#N/A</v>
      </c>
      <c r="DX5499" t="e">
        <f>MATCH(BN5499, Names!$A$2:$A$5488, 0) + 1</f>
        <v>#N/A</v>
      </c>
      <c r="DY5499" t="e">
        <f>MATCH(BP5499, Names!$A$2:$A$5488, 0) + 1</f>
        <v>#N/A</v>
      </c>
      <c r="DZ5499" t="e">
        <f>MATCH(BR5499, Names!$A$2:$A$5488, 0) + 1</f>
        <v>#N/A</v>
      </c>
      <c r="EA5499" t="e">
        <f>MATCH(BT5499, Names!$A$2:$A$5488, 0) + 1</f>
        <v>#N/A</v>
      </c>
      <c r="EB5499" t="e">
        <f>MATCH(BV5499, Names!$A$2:$A$5488, 0) + 1</f>
        <v>#N/A</v>
      </c>
      <c r="EC5499" t="e">
        <f>MATCH(BX5499, Names!$A$2:$A$5488, 0) + 1</f>
        <v>#N/A</v>
      </c>
      <c r="ED5499" t="e">
        <f>MATCH(BZ5499, Names!$A$2:$A$5488, 0) + 1</f>
        <v>#N/A</v>
      </c>
      <c r="EE5499" t="e">
        <f>MATCH(CB5499, Names!$A$2:$A$5488, 0) + 1</f>
        <v>#N/A</v>
      </c>
      <c r="EF5499" t="e">
        <f>MATCH(CD5499, Names!$A$2:$A$5488, 0) + 1</f>
        <v>#N/A</v>
      </c>
      <c r="EG5499" t="e">
        <f>MATCH(CF5499, Names!$A$2:$A$5488, 0) + 1</f>
        <v>#N/A</v>
      </c>
      <c r="EH5499" t="e">
        <f>MATCH(CH5499, Names!$A$2:$A$5488, 0) + 1</f>
        <v>#N/A</v>
      </c>
      <c r="EI5499" t="e">
        <f>MATCH(CJ5499, Names!$A$2:$A$5488, 0) + 1</f>
        <v>#N/A</v>
      </c>
      <c r="EJ5499" t="e">
        <f>MATCH(CL5499, Names!$A$2:$A$5488, 0) + 1</f>
        <v>#N/A</v>
      </c>
      <c r="EK5499" t="e">
        <f>MATCH(CN5499, Names!$A$2:$A$5488, 0) + 1</f>
        <v>#N/A</v>
      </c>
      <c r="EL5499" t="e">
        <f>MATCH(CP5499, Names!$A$2:$A$5488, 0) + 1</f>
        <v>#N/A</v>
      </c>
      <c r="EM5499" t="e">
        <f>MATCH(CR5499, Names!$A$2:$A$5488, 0) + 1</f>
        <v>#N/A</v>
      </c>
      <c r="EN5499" t="e">
        <f>MATCH(CT5499, Names!$A$2:$A$5488, 0) + 1</f>
        <v>#N/A</v>
      </c>
    </row>
    <row r="5500" spans="1:144" x14ac:dyDescent="0.25">
      <c r="A5500">
        <v>11</v>
      </c>
      <c r="B5500" s="3"/>
      <c r="C5500" s="3"/>
      <c r="D5500" s="3"/>
      <c r="E5500" s="3"/>
      <c r="F5500" s="3"/>
      <c r="G5500" s="3"/>
      <c r="H5500" s="3"/>
      <c r="I5500" s="3"/>
      <c r="J5500" s="3"/>
      <c r="K5500" s="3"/>
      <c r="L5500" s="3"/>
      <c r="M5500" s="3"/>
      <c r="N5500" s="3"/>
      <c r="O5500" s="3"/>
      <c r="P5500" s="3"/>
      <c r="Q5500" s="3"/>
      <c r="R5500" s="3"/>
      <c r="S5500" s="3"/>
      <c r="T5500" s="3"/>
      <c r="U5500" s="3"/>
      <c r="V5500" s="3"/>
      <c r="W5500" s="3"/>
      <c r="X5500" s="3"/>
      <c r="Y5500" s="3"/>
      <c r="Z5500" s="3"/>
      <c r="AA5500" s="3"/>
      <c r="AB5500" s="3"/>
      <c r="AC5500" s="3"/>
      <c r="AD5500" s="3"/>
      <c r="AE5500" s="3"/>
      <c r="AF5500" s="3"/>
      <c r="AG5500" s="3"/>
      <c r="AH5500" s="3"/>
      <c r="AI5500" s="3"/>
      <c r="AJ5500" s="3"/>
      <c r="AK5500" s="3"/>
      <c r="AL5500" s="3"/>
      <c r="AM5500" s="3"/>
      <c r="AN5500" s="3"/>
      <c r="AO5500" s="3"/>
      <c r="AP5500" s="3"/>
      <c r="AQ5500" s="3"/>
      <c r="AR5500" s="3"/>
      <c r="AS5500" s="3"/>
      <c r="AT5500" s="3"/>
      <c r="AU5500" s="3"/>
      <c r="AV5500" s="3"/>
      <c r="AW5500" s="3"/>
      <c r="AX5500" s="3"/>
      <c r="AY5500" s="3"/>
      <c r="AZ5500" s="3"/>
      <c r="BA5500" s="3"/>
      <c r="BB5500" s="3"/>
      <c r="BC5500" s="3"/>
      <c r="BD5500" s="3"/>
      <c r="BE5500" s="3"/>
      <c r="BF5500" s="3"/>
      <c r="BG5500" s="3"/>
      <c r="BH5500" s="3"/>
      <c r="BI5500" s="3"/>
      <c r="BJ5500" s="3"/>
      <c r="BK5500" s="3"/>
      <c r="BL5500" s="3"/>
      <c r="BM5500" s="3"/>
      <c r="BN5500" s="3"/>
      <c r="BO5500" s="3"/>
      <c r="BP5500" s="3"/>
      <c r="BQ5500" s="3"/>
      <c r="BR5500" s="3"/>
      <c r="BS5500" s="3"/>
      <c r="BT5500" s="3"/>
      <c r="BU5500" s="3"/>
      <c r="BV5500" s="3"/>
      <c r="BW5500" s="3"/>
      <c r="BX5500" s="3"/>
      <c r="BY5500" s="3"/>
      <c r="BZ5500" s="3"/>
      <c r="CA5500" s="3"/>
      <c r="CB5500" s="3"/>
      <c r="CC5500" s="3"/>
      <c r="CD5500" s="3"/>
      <c r="CE5500" s="3"/>
      <c r="CF5500" s="3"/>
      <c r="CG5500" s="3"/>
      <c r="CH5500" s="3"/>
      <c r="CI5500" s="3"/>
      <c r="CJ5500" s="3"/>
      <c r="CK5500" s="3"/>
      <c r="CL5500" s="3"/>
      <c r="CM5500" s="3"/>
      <c r="CN5500" s="3"/>
      <c r="CO5500" s="3"/>
      <c r="CP5500" s="3"/>
      <c r="CQ5500" s="3"/>
      <c r="CR5500" s="3"/>
      <c r="CS5500" s="3"/>
      <c r="CT5500" s="3"/>
      <c r="CU5500" s="3"/>
      <c r="CV5500" t="e">
        <f>MATCH(J5500, Names!$A$2:$A$5488, 0) + 1</f>
        <v>#N/A</v>
      </c>
      <c r="CW5500" t="e">
        <f>MATCH(L5500, Names!$A$2:$A$5488, 0) + 1</f>
        <v>#N/A</v>
      </c>
      <c r="CX5500" t="e">
        <f>MATCH(N5500, Names!$A$2:$A$5488, 0) + 1</f>
        <v>#N/A</v>
      </c>
      <c r="CY5500" t="e">
        <f>MATCH(P5500, Names!$A$2:$A$5488, 0) + 1</f>
        <v>#N/A</v>
      </c>
      <c r="CZ5500" t="e">
        <f>MATCH(R5500, Names!$A$2:$A$5488, 0) + 1</f>
        <v>#N/A</v>
      </c>
      <c r="DA5500" t="e">
        <f>MATCH(T5500, Names!$A$2:$A$5488, 0) + 1</f>
        <v>#N/A</v>
      </c>
      <c r="DB5500" t="e">
        <f>MATCH(V5500, Names!$A$2:$A$5488, 0) + 1</f>
        <v>#N/A</v>
      </c>
      <c r="DC5500" t="e">
        <f>MATCH(X5500, Names!$A$2:$A$5488, 0) + 1</f>
        <v>#N/A</v>
      </c>
      <c r="DD5500" t="e">
        <f>MATCH(Z5500, Names!$A$2:$A$5488, 0) + 1</f>
        <v>#N/A</v>
      </c>
      <c r="DE5500" t="e">
        <f>MATCH(AB5500, Names!$A$2:$A$5488, 0) + 1</f>
        <v>#N/A</v>
      </c>
      <c r="DF5500" t="e">
        <f>MATCH(AD5500, Names!$A$2:$A$5488, 0) + 1</f>
        <v>#N/A</v>
      </c>
      <c r="DG5500" t="e">
        <f>MATCH(AF5500, Names!$A$2:$A$5488, 0) + 1</f>
        <v>#N/A</v>
      </c>
      <c r="DH5500" t="e">
        <f>MATCH(AH5500, Names!$A$2:$A$5488, 0) + 1</f>
        <v>#N/A</v>
      </c>
      <c r="DI5500" t="e">
        <f>MATCH(AJ5500, Names!$A$2:$A$5488, 0) + 1</f>
        <v>#N/A</v>
      </c>
      <c r="DJ5500" t="e">
        <f>MATCH(AL5500, Names!$A$2:$A$5488, 0) + 1</f>
        <v>#N/A</v>
      </c>
      <c r="DK5500" t="e">
        <f>MATCH(AN5500, Names!$A$2:$A$5488, 0) + 1</f>
        <v>#N/A</v>
      </c>
      <c r="DL5500" t="e">
        <f>MATCH(AP5500, Names!$A$2:$A$5488, 0) + 1</f>
        <v>#N/A</v>
      </c>
      <c r="DM5500" t="e">
        <f>MATCH(AR5500, Names!$A$2:$A$5488, 0) + 1</f>
        <v>#N/A</v>
      </c>
      <c r="DN5500" t="e">
        <f>MATCH(AT5500, Names!$A$2:$A$5488, 0) + 1</f>
        <v>#N/A</v>
      </c>
      <c r="DO5500" t="e">
        <f>MATCH(AV5500, Names!$A$2:$A$5488, 0) + 1</f>
        <v>#N/A</v>
      </c>
      <c r="DP5500" t="e">
        <f>MATCH(AX5500, Names!$A$2:$A$5488, 0) + 1</f>
        <v>#N/A</v>
      </c>
      <c r="DQ5500" t="e">
        <f>MATCH(AZ5500, Names!$A$2:$A$5488, 0) + 1</f>
        <v>#N/A</v>
      </c>
      <c r="DR5500" t="e">
        <f>MATCH(BB5500, Names!$A$2:$A$5488, 0) + 1</f>
        <v>#N/A</v>
      </c>
      <c r="DS5500" t="e">
        <f>MATCH(BD5500, Names!$A$2:$A$5488, 0) + 1</f>
        <v>#N/A</v>
      </c>
      <c r="DT5500" t="e">
        <f>MATCH(BF5500, Names!$A$2:$A$5488, 0) + 1</f>
        <v>#N/A</v>
      </c>
      <c r="DU5500" t="e">
        <f>MATCH(BH5500, Names!$A$2:$A$5488, 0) + 1</f>
        <v>#N/A</v>
      </c>
      <c r="DV5500" t="e">
        <f>MATCH(BJ5500, Names!$A$2:$A$5488, 0) + 1</f>
        <v>#N/A</v>
      </c>
      <c r="DW5500" t="e">
        <f>MATCH(BL5500, Names!$A$2:$A$5488, 0) + 1</f>
        <v>#N/A</v>
      </c>
      <c r="DX5500" t="e">
        <f>MATCH(BN5500, Names!$A$2:$A$5488, 0) + 1</f>
        <v>#N/A</v>
      </c>
      <c r="DY5500" t="e">
        <f>MATCH(BP5500, Names!$A$2:$A$5488, 0) + 1</f>
        <v>#N/A</v>
      </c>
      <c r="DZ5500" t="e">
        <f>MATCH(BR5500, Names!$A$2:$A$5488, 0) + 1</f>
        <v>#N/A</v>
      </c>
      <c r="EA5500" t="e">
        <f>MATCH(BT5500, Names!$A$2:$A$5488, 0) + 1</f>
        <v>#N/A</v>
      </c>
      <c r="EB5500" t="e">
        <f>MATCH(BV5500, Names!$A$2:$A$5488, 0) + 1</f>
        <v>#N/A</v>
      </c>
      <c r="EC5500" t="e">
        <f>MATCH(BX5500, Names!$A$2:$A$5488, 0) + 1</f>
        <v>#N/A</v>
      </c>
      <c r="ED5500" t="e">
        <f>MATCH(BZ5500, Names!$A$2:$A$5488, 0) + 1</f>
        <v>#N/A</v>
      </c>
      <c r="EE5500" t="e">
        <f>MATCH(CB5500, Names!$A$2:$A$5488, 0) + 1</f>
        <v>#N/A</v>
      </c>
      <c r="EF5500" t="e">
        <f>MATCH(CD5500, Names!$A$2:$A$5488, 0) + 1</f>
        <v>#N/A</v>
      </c>
      <c r="EG5500" t="e">
        <f>MATCH(CF5500, Names!$A$2:$A$5488, 0) + 1</f>
        <v>#N/A</v>
      </c>
      <c r="EH5500" t="e">
        <f>MATCH(CH5500, Names!$A$2:$A$5488, 0) + 1</f>
        <v>#N/A</v>
      </c>
      <c r="EI5500" t="e">
        <f>MATCH(CJ5500, Names!$A$2:$A$5488, 0) + 1</f>
        <v>#N/A</v>
      </c>
      <c r="EJ5500" t="e">
        <f>MATCH(CL5500, Names!$A$2:$A$5488, 0) + 1</f>
        <v>#N/A</v>
      </c>
      <c r="EK5500" t="e">
        <f>MATCH(CN5500, Names!$A$2:$A$5488, 0) + 1</f>
        <v>#N/A</v>
      </c>
      <c r="EL5500" t="e">
        <f>MATCH(CP5500, Names!$A$2:$A$5488, 0) + 1</f>
        <v>#N/A</v>
      </c>
      <c r="EM5500" t="e">
        <f>MATCH(CR5500, Names!$A$2:$A$5488, 0) + 1</f>
        <v>#N/A</v>
      </c>
      <c r="EN5500" t="e">
        <f>MATCH(CT5500, Names!$A$2:$A$5488, 0) + 1</f>
        <v>#N/A</v>
      </c>
    </row>
    <row r="5501" spans="1:144" x14ac:dyDescent="0.25">
      <c r="A5501">
        <v>12</v>
      </c>
      <c r="B5501" s="3"/>
      <c r="C5501" s="3"/>
      <c r="D5501" s="3"/>
      <c r="E5501" s="3"/>
      <c r="F5501" s="3"/>
      <c r="G5501" s="3"/>
      <c r="H5501" s="3"/>
      <c r="I5501" s="3"/>
      <c r="J5501" s="3"/>
      <c r="K5501" s="3"/>
      <c r="L5501" s="3"/>
      <c r="M5501" s="3"/>
      <c r="N5501" s="3"/>
      <c r="O5501" s="3"/>
      <c r="P5501" s="3"/>
      <c r="Q5501" s="3"/>
      <c r="R5501" s="3"/>
      <c r="S5501" s="3"/>
      <c r="T5501" s="3"/>
      <c r="U5501" s="3"/>
      <c r="V5501" s="3"/>
      <c r="W5501" s="3"/>
      <c r="X5501" s="3"/>
      <c r="Y5501" s="3"/>
      <c r="Z5501" s="3"/>
      <c r="AA5501" s="3"/>
      <c r="AB5501" s="3"/>
      <c r="AC5501" s="3"/>
      <c r="AD5501" s="3"/>
      <c r="AE5501" s="3"/>
      <c r="AF5501" s="3"/>
      <c r="AG5501" s="3"/>
      <c r="AH5501" s="3"/>
      <c r="AI5501" s="3"/>
      <c r="AJ5501" s="3"/>
      <c r="AK5501" s="3"/>
      <c r="AL5501" s="3"/>
      <c r="AM5501" s="3"/>
      <c r="AN5501" s="3"/>
      <c r="AO5501" s="3"/>
      <c r="AP5501" s="3"/>
      <c r="AQ5501" s="3"/>
      <c r="AR5501" s="3"/>
      <c r="AS5501" s="3"/>
      <c r="AT5501" s="3"/>
      <c r="AU5501" s="3"/>
      <c r="AV5501" s="3"/>
      <c r="AW5501" s="3"/>
      <c r="AX5501" s="3"/>
      <c r="AY5501" s="3"/>
      <c r="AZ5501" s="3"/>
      <c r="BA5501" s="3"/>
      <c r="BB5501" s="3"/>
      <c r="BC5501" s="3"/>
      <c r="BD5501" s="3"/>
      <c r="BE5501" s="3"/>
      <c r="BF5501" s="3"/>
      <c r="BG5501" s="3"/>
      <c r="BH5501" s="3"/>
      <c r="BI5501" s="3"/>
      <c r="BJ5501" s="3"/>
      <c r="BK5501" s="3"/>
      <c r="BL5501" s="3"/>
      <c r="BM5501" s="3"/>
      <c r="BN5501" s="3"/>
      <c r="BO5501" s="3"/>
      <c r="BP5501" s="3"/>
      <c r="BQ5501" s="3"/>
      <c r="BR5501" s="3"/>
      <c r="BS5501" s="3"/>
      <c r="BT5501" s="3"/>
      <c r="BU5501" s="3"/>
      <c r="BV5501" s="3"/>
      <c r="BW5501" s="3"/>
      <c r="BX5501" s="3"/>
      <c r="BY5501" s="3"/>
      <c r="BZ5501" s="3"/>
      <c r="CA5501" s="3"/>
      <c r="CB5501" s="3"/>
      <c r="CC5501" s="3"/>
      <c r="CD5501" s="3"/>
      <c r="CE5501" s="3"/>
      <c r="CF5501" s="3"/>
      <c r="CG5501" s="3"/>
      <c r="CH5501" s="3"/>
      <c r="CI5501" s="3"/>
      <c r="CJ5501" s="3"/>
      <c r="CK5501" s="3"/>
      <c r="CL5501" s="3"/>
      <c r="CM5501" s="3"/>
      <c r="CN5501" s="3"/>
      <c r="CO5501" s="3"/>
      <c r="CP5501" s="3"/>
      <c r="CQ5501" s="3"/>
      <c r="CR5501" s="3"/>
      <c r="CS5501" s="3"/>
      <c r="CT5501" s="3"/>
      <c r="CU5501" s="3"/>
      <c r="CV5501" t="e">
        <f>MATCH(J5501, Names!$A$2:$A$5488, 0) + 1</f>
        <v>#N/A</v>
      </c>
      <c r="CW5501" t="e">
        <f>MATCH(L5501, Names!$A$2:$A$5488, 0) + 1</f>
        <v>#N/A</v>
      </c>
      <c r="CX5501" t="e">
        <f>MATCH(N5501, Names!$A$2:$A$5488, 0) + 1</f>
        <v>#N/A</v>
      </c>
      <c r="CY5501" t="e">
        <f>MATCH(P5501, Names!$A$2:$A$5488, 0) + 1</f>
        <v>#N/A</v>
      </c>
      <c r="CZ5501" t="e">
        <f>MATCH(R5501, Names!$A$2:$A$5488, 0) + 1</f>
        <v>#N/A</v>
      </c>
      <c r="DA5501" t="e">
        <f>MATCH(T5501, Names!$A$2:$A$5488, 0) + 1</f>
        <v>#N/A</v>
      </c>
      <c r="DB5501" t="e">
        <f>MATCH(V5501, Names!$A$2:$A$5488, 0) + 1</f>
        <v>#N/A</v>
      </c>
      <c r="DC5501" t="e">
        <f>MATCH(X5501, Names!$A$2:$A$5488, 0) + 1</f>
        <v>#N/A</v>
      </c>
      <c r="DD5501" t="e">
        <f>MATCH(Z5501, Names!$A$2:$A$5488, 0) + 1</f>
        <v>#N/A</v>
      </c>
      <c r="DE5501" t="e">
        <f>MATCH(AB5501, Names!$A$2:$A$5488, 0) + 1</f>
        <v>#N/A</v>
      </c>
      <c r="DF5501" t="e">
        <f>MATCH(AD5501, Names!$A$2:$A$5488, 0) + 1</f>
        <v>#N/A</v>
      </c>
      <c r="DG5501" t="e">
        <f>MATCH(AF5501, Names!$A$2:$A$5488, 0) + 1</f>
        <v>#N/A</v>
      </c>
      <c r="DH5501" t="e">
        <f>MATCH(AH5501, Names!$A$2:$A$5488, 0) + 1</f>
        <v>#N/A</v>
      </c>
      <c r="DI5501" t="e">
        <f>MATCH(AJ5501, Names!$A$2:$A$5488, 0) + 1</f>
        <v>#N/A</v>
      </c>
      <c r="DJ5501" t="e">
        <f>MATCH(AL5501, Names!$A$2:$A$5488, 0) + 1</f>
        <v>#N/A</v>
      </c>
      <c r="DK5501" t="e">
        <f>MATCH(AN5501, Names!$A$2:$A$5488, 0) + 1</f>
        <v>#N/A</v>
      </c>
      <c r="DL5501" t="e">
        <f>MATCH(AP5501, Names!$A$2:$A$5488, 0) + 1</f>
        <v>#N/A</v>
      </c>
      <c r="DM5501" t="e">
        <f>MATCH(AR5501, Names!$A$2:$A$5488, 0) + 1</f>
        <v>#N/A</v>
      </c>
      <c r="DN5501" t="e">
        <f>MATCH(AT5501, Names!$A$2:$A$5488, 0) + 1</f>
        <v>#N/A</v>
      </c>
      <c r="DO5501" t="e">
        <f>MATCH(AV5501, Names!$A$2:$A$5488, 0) + 1</f>
        <v>#N/A</v>
      </c>
      <c r="DP5501" t="e">
        <f>MATCH(AX5501, Names!$A$2:$A$5488, 0) + 1</f>
        <v>#N/A</v>
      </c>
      <c r="DQ5501" t="e">
        <f>MATCH(AZ5501, Names!$A$2:$A$5488, 0) + 1</f>
        <v>#N/A</v>
      </c>
      <c r="DR5501" t="e">
        <f>MATCH(BB5501, Names!$A$2:$A$5488, 0) + 1</f>
        <v>#N/A</v>
      </c>
      <c r="DS5501" t="e">
        <f>MATCH(BD5501, Names!$A$2:$A$5488, 0) + 1</f>
        <v>#N/A</v>
      </c>
      <c r="DT5501" t="e">
        <f>MATCH(BF5501, Names!$A$2:$A$5488, 0) + 1</f>
        <v>#N/A</v>
      </c>
      <c r="DU5501" t="e">
        <f>MATCH(BH5501, Names!$A$2:$A$5488, 0) + 1</f>
        <v>#N/A</v>
      </c>
      <c r="DV5501" t="e">
        <f>MATCH(BJ5501, Names!$A$2:$A$5488, 0) + 1</f>
        <v>#N/A</v>
      </c>
      <c r="DW5501" t="e">
        <f>MATCH(BL5501, Names!$A$2:$A$5488, 0) + 1</f>
        <v>#N/A</v>
      </c>
      <c r="DX5501" t="e">
        <f>MATCH(BN5501, Names!$A$2:$A$5488, 0) + 1</f>
        <v>#N/A</v>
      </c>
      <c r="DY5501" t="e">
        <f>MATCH(BP5501, Names!$A$2:$A$5488, 0) + 1</f>
        <v>#N/A</v>
      </c>
      <c r="DZ5501" t="e">
        <f>MATCH(BR5501, Names!$A$2:$A$5488, 0) + 1</f>
        <v>#N/A</v>
      </c>
      <c r="EA5501" t="e">
        <f>MATCH(BT5501, Names!$A$2:$A$5488, 0) + 1</f>
        <v>#N/A</v>
      </c>
      <c r="EB5501" t="e">
        <f>MATCH(BV5501, Names!$A$2:$A$5488, 0) + 1</f>
        <v>#N/A</v>
      </c>
      <c r="EC5501" t="e">
        <f>MATCH(BX5501, Names!$A$2:$A$5488, 0) + 1</f>
        <v>#N/A</v>
      </c>
      <c r="ED5501" t="e">
        <f>MATCH(BZ5501, Names!$A$2:$A$5488, 0) + 1</f>
        <v>#N/A</v>
      </c>
      <c r="EE5501" t="e">
        <f>MATCH(CB5501, Names!$A$2:$A$5488, 0) + 1</f>
        <v>#N/A</v>
      </c>
      <c r="EF5501" t="e">
        <f>MATCH(CD5501, Names!$A$2:$A$5488, 0) + 1</f>
        <v>#N/A</v>
      </c>
      <c r="EG5501" t="e">
        <f>MATCH(CF5501, Names!$A$2:$A$5488, 0) + 1</f>
        <v>#N/A</v>
      </c>
      <c r="EH5501" t="e">
        <f>MATCH(CH5501, Names!$A$2:$A$5488, 0) + 1</f>
        <v>#N/A</v>
      </c>
      <c r="EI5501" t="e">
        <f>MATCH(CJ5501, Names!$A$2:$A$5488, 0) + 1</f>
        <v>#N/A</v>
      </c>
      <c r="EJ5501" t="e">
        <f>MATCH(CL5501, Names!$A$2:$A$5488, 0) + 1</f>
        <v>#N/A</v>
      </c>
      <c r="EK5501" t="e">
        <f>MATCH(CN5501, Names!$A$2:$A$5488, 0) + 1</f>
        <v>#N/A</v>
      </c>
      <c r="EL5501" t="e">
        <f>MATCH(CP5501, Names!$A$2:$A$5488, 0) + 1</f>
        <v>#N/A</v>
      </c>
      <c r="EM5501" t="e">
        <f>MATCH(CR5501, Names!$A$2:$A$5488, 0) + 1</f>
        <v>#N/A</v>
      </c>
      <c r="EN5501" t="e">
        <f>MATCH(CT5501, Names!$A$2:$A$5488, 0) + 1</f>
        <v>#N/A</v>
      </c>
    </row>
    <row r="5502" spans="1:144" x14ac:dyDescent="0.25">
      <c r="A5502">
        <v>13</v>
      </c>
      <c r="B5502" s="3"/>
      <c r="C5502" s="3"/>
      <c r="D5502" s="3"/>
      <c r="E5502" s="3"/>
      <c r="F5502" s="3"/>
      <c r="G5502" s="3"/>
      <c r="H5502" s="3"/>
      <c r="I5502" s="3"/>
      <c r="J5502" s="3"/>
      <c r="K5502" s="3"/>
      <c r="L5502" s="3"/>
      <c r="M5502" s="3"/>
      <c r="N5502" s="3"/>
      <c r="O5502" s="3"/>
      <c r="P5502" s="3"/>
      <c r="Q5502" s="3"/>
      <c r="R5502" s="3"/>
      <c r="S5502" s="3"/>
      <c r="T5502" s="3"/>
      <c r="U5502" s="3"/>
      <c r="V5502" s="3"/>
      <c r="W5502" s="3"/>
      <c r="X5502" s="3"/>
      <c r="Y5502" s="3"/>
      <c r="Z5502" s="3"/>
      <c r="AA5502" s="3"/>
      <c r="AB5502" s="3"/>
      <c r="AC5502" s="3"/>
      <c r="AD5502" s="3"/>
      <c r="AE5502" s="3"/>
      <c r="AF5502" s="3"/>
      <c r="AG5502" s="3"/>
      <c r="AH5502" s="3"/>
      <c r="AI5502" s="3"/>
      <c r="AJ5502" s="3"/>
      <c r="AK5502" s="3"/>
      <c r="AL5502" s="3"/>
      <c r="AM5502" s="3"/>
      <c r="AN5502" s="3"/>
      <c r="AO5502" s="3"/>
      <c r="AP5502" s="3"/>
      <c r="AQ5502" s="3"/>
      <c r="AR5502" s="3"/>
      <c r="AS5502" s="3"/>
      <c r="AT5502" s="3"/>
      <c r="AU5502" s="3"/>
      <c r="AV5502" s="3"/>
      <c r="AW5502" s="3"/>
      <c r="AX5502" s="3"/>
      <c r="AY5502" s="3"/>
      <c r="AZ5502" s="3"/>
      <c r="BA5502" s="3"/>
      <c r="BB5502" s="3"/>
      <c r="BC5502" s="3"/>
      <c r="BD5502" s="3"/>
      <c r="BE5502" s="3"/>
      <c r="BF5502" s="3"/>
      <c r="BG5502" s="3"/>
      <c r="BH5502" s="3"/>
      <c r="BI5502" s="3"/>
      <c r="BJ5502" s="3"/>
      <c r="BK5502" s="3"/>
      <c r="BL5502" s="3"/>
      <c r="BM5502" s="3"/>
      <c r="BN5502" s="3"/>
      <c r="BO5502" s="3"/>
      <c r="BP5502" s="3"/>
      <c r="BQ5502" s="3"/>
      <c r="BR5502" s="3"/>
      <c r="BS5502" s="3"/>
      <c r="BT5502" s="3"/>
      <c r="BU5502" s="3"/>
      <c r="BV5502" s="3"/>
      <c r="BW5502" s="3"/>
      <c r="BX5502" s="3"/>
      <c r="BY5502" s="3"/>
      <c r="BZ5502" s="3"/>
      <c r="CA5502" s="3"/>
      <c r="CB5502" s="3"/>
      <c r="CC5502" s="3"/>
      <c r="CD5502" s="3"/>
      <c r="CE5502" s="3"/>
      <c r="CF5502" s="3"/>
      <c r="CG5502" s="3"/>
      <c r="CH5502" s="3"/>
      <c r="CI5502" s="3"/>
      <c r="CJ5502" s="3"/>
      <c r="CK5502" s="3"/>
      <c r="CL5502" s="3"/>
      <c r="CM5502" s="3"/>
      <c r="CN5502" s="3"/>
      <c r="CO5502" s="3"/>
      <c r="CP5502" s="3"/>
      <c r="CQ5502" s="3"/>
      <c r="CR5502" s="3"/>
      <c r="CS5502" s="3"/>
      <c r="CT5502" s="3"/>
      <c r="CU5502" s="3"/>
      <c r="CV5502" t="e">
        <f>MATCH(J5502, Names!$A$2:$A$5488, 0) + 1</f>
        <v>#N/A</v>
      </c>
      <c r="CW5502" t="e">
        <f>MATCH(L5502, Names!$A$2:$A$5488, 0) + 1</f>
        <v>#N/A</v>
      </c>
      <c r="CX5502" t="e">
        <f>MATCH(N5502, Names!$A$2:$A$5488, 0) + 1</f>
        <v>#N/A</v>
      </c>
      <c r="CY5502" t="e">
        <f>MATCH(P5502, Names!$A$2:$A$5488, 0) + 1</f>
        <v>#N/A</v>
      </c>
      <c r="CZ5502" t="e">
        <f>MATCH(R5502, Names!$A$2:$A$5488, 0) + 1</f>
        <v>#N/A</v>
      </c>
      <c r="DA5502" t="e">
        <f>MATCH(T5502, Names!$A$2:$A$5488, 0) + 1</f>
        <v>#N/A</v>
      </c>
      <c r="DB5502" t="e">
        <f>MATCH(V5502, Names!$A$2:$A$5488, 0) + 1</f>
        <v>#N/A</v>
      </c>
      <c r="DC5502" t="e">
        <f>MATCH(X5502, Names!$A$2:$A$5488, 0) + 1</f>
        <v>#N/A</v>
      </c>
      <c r="DD5502" t="e">
        <f>MATCH(Z5502, Names!$A$2:$A$5488, 0) + 1</f>
        <v>#N/A</v>
      </c>
      <c r="DE5502" t="e">
        <f>MATCH(AB5502, Names!$A$2:$A$5488, 0) + 1</f>
        <v>#N/A</v>
      </c>
      <c r="DF5502" t="e">
        <f>MATCH(AD5502, Names!$A$2:$A$5488, 0) + 1</f>
        <v>#N/A</v>
      </c>
      <c r="DG5502" t="e">
        <f>MATCH(AF5502, Names!$A$2:$A$5488, 0) + 1</f>
        <v>#N/A</v>
      </c>
      <c r="DH5502" t="e">
        <f>MATCH(AH5502, Names!$A$2:$A$5488, 0) + 1</f>
        <v>#N/A</v>
      </c>
      <c r="DI5502" t="e">
        <f>MATCH(AJ5502, Names!$A$2:$A$5488, 0) + 1</f>
        <v>#N/A</v>
      </c>
      <c r="DJ5502" t="e">
        <f>MATCH(AL5502, Names!$A$2:$A$5488, 0) + 1</f>
        <v>#N/A</v>
      </c>
      <c r="DK5502" t="e">
        <f>MATCH(AN5502, Names!$A$2:$A$5488, 0) + 1</f>
        <v>#N/A</v>
      </c>
      <c r="DL5502" t="e">
        <f>MATCH(AP5502, Names!$A$2:$A$5488, 0) + 1</f>
        <v>#N/A</v>
      </c>
      <c r="DM5502" t="e">
        <f>MATCH(AR5502, Names!$A$2:$A$5488, 0) + 1</f>
        <v>#N/A</v>
      </c>
      <c r="DN5502" t="e">
        <f>MATCH(AT5502, Names!$A$2:$A$5488, 0) + 1</f>
        <v>#N/A</v>
      </c>
      <c r="DO5502" t="e">
        <f>MATCH(AV5502, Names!$A$2:$A$5488, 0) + 1</f>
        <v>#N/A</v>
      </c>
      <c r="DP5502" t="e">
        <f>MATCH(AX5502, Names!$A$2:$A$5488, 0) + 1</f>
        <v>#N/A</v>
      </c>
      <c r="DQ5502" t="e">
        <f>MATCH(AZ5502, Names!$A$2:$A$5488, 0) + 1</f>
        <v>#N/A</v>
      </c>
      <c r="DR5502" t="e">
        <f>MATCH(BB5502, Names!$A$2:$A$5488, 0) + 1</f>
        <v>#N/A</v>
      </c>
      <c r="DS5502" t="e">
        <f>MATCH(BD5502, Names!$A$2:$A$5488, 0) + 1</f>
        <v>#N/A</v>
      </c>
      <c r="DT5502" t="e">
        <f>MATCH(BF5502, Names!$A$2:$A$5488, 0) + 1</f>
        <v>#N/A</v>
      </c>
      <c r="DU5502" t="e">
        <f>MATCH(BH5502, Names!$A$2:$A$5488, 0) + 1</f>
        <v>#N/A</v>
      </c>
      <c r="DV5502" t="e">
        <f>MATCH(BJ5502, Names!$A$2:$A$5488, 0) + 1</f>
        <v>#N/A</v>
      </c>
      <c r="DW5502" t="e">
        <f>MATCH(BL5502, Names!$A$2:$A$5488, 0) + 1</f>
        <v>#N/A</v>
      </c>
      <c r="DX5502" t="e">
        <f>MATCH(BN5502, Names!$A$2:$A$5488, 0) + 1</f>
        <v>#N/A</v>
      </c>
      <c r="DY5502" t="e">
        <f>MATCH(BP5502, Names!$A$2:$A$5488, 0) + 1</f>
        <v>#N/A</v>
      </c>
      <c r="DZ5502" t="e">
        <f>MATCH(BR5502, Names!$A$2:$A$5488, 0) + 1</f>
        <v>#N/A</v>
      </c>
      <c r="EA5502" t="e">
        <f>MATCH(BT5502, Names!$A$2:$A$5488, 0) + 1</f>
        <v>#N/A</v>
      </c>
      <c r="EB5502" t="e">
        <f>MATCH(BV5502, Names!$A$2:$A$5488, 0) + 1</f>
        <v>#N/A</v>
      </c>
      <c r="EC5502" t="e">
        <f>MATCH(BX5502, Names!$A$2:$A$5488, 0) + 1</f>
        <v>#N/A</v>
      </c>
      <c r="ED5502" t="e">
        <f>MATCH(BZ5502, Names!$A$2:$A$5488, 0) + 1</f>
        <v>#N/A</v>
      </c>
      <c r="EE5502" t="e">
        <f>MATCH(CB5502, Names!$A$2:$A$5488, 0) + 1</f>
        <v>#N/A</v>
      </c>
      <c r="EF5502" t="e">
        <f>MATCH(CD5502, Names!$A$2:$A$5488, 0) + 1</f>
        <v>#N/A</v>
      </c>
      <c r="EG5502" t="e">
        <f>MATCH(CF5502, Names!$A$2:$A$5488, 0) + 1</f>
        <v>#N/A</v>
      </c>
      <c r="EH5502" t="e">
        <f>MATCH(CH5502, Names!$A$2:$A$5488, 0) + 1</f>
        <v>#N/A</v>
      </c>
      <c r="EI5502" t="e">
        <f>MATCH(CJ5502, Names!$A$2:$A$5488, 0) + 1</f>
        <v>#N/A</v>
      </c>
      <c r="EJ5502" t="e">
        <f>MATCH(CL5502, Names!$A$2:$A$5488, 0) + 1</f>
        <v>#N/A</v>
      </c>
      <c r="EK5502" t="e">
        <f>MATCH(CN5502, Names!$A$2:$A$5488, 0) + 1</f>
        <v>#N/A</v>
      </c>
      <c r="EL5502" t="e">
        <f>MATCH(CP5502, Names!$A$2:$A$5488, 0) + 1</f>
        <v>#N/A</v>
      </c>
      <c r="EM5502" t="e">
        <f>MATCH(CR5502, Names!$A$2:$A$5488, 0) + 1</f>
        <v>#N/A</v>
      </c>
      <c r="EN5502" t="e">
        <f>MATCH(CT5502, Names!$A$2:$A$5488, 0) + 1</f>
        <v>#N/A</v>
      </c>
    </row>
    <row r="5503" spans="1:144" x14ac:dyDescent="0.25">
      <c r="A5503">
        <v>14</v>
      </c>
      <c r="B5503" s="3"/>
      <c r="C5503" s="3"/>
      <c r="D5503" s="3"/>
      <c r="E5503" s="3"/>
      <c r="F5503" s="3"/>
      <c r="G5503" s="3"/>
      <c r="H5503" s="3"/>
      <c r="I5503" s="3"/>
      <c r="J5503" s="3"/>
      <c r="K5503" s="3"/>
      <c r="L5503" s="3"/>
      <c r="M5503" s="3"/>
      <c r="N5503" s="3"/>
      <c r="O5503" s="3"/>
      <c r="P5503" s="3"/>
      <c r="Q5503" s="3"/>
      <c r="R5503" s="3"/>
      <c r="S5503" s="3"/>
      <c r="T5503" s="3"/>
      <c r="U5503" s="3"/>
      <c r="V5503" s="3"/>
      <c r="W5503" s="3"/>
      <c r="X5503" s="3"/>
      <c r="Y5503" s="3"/>
      <c r="Z5503" s="3"/>
      <c r="AA5503" s="3"/>
      <c r="AB5503" s="3"/>
      <c r="AC5503" s="3"/>
      <c r="AD5503" s="3"/>
      <c r="AE5503" s="3"/>
      <c r="AF5503" s="3"/>
      <c r="AG5503" s="3"/>
      <c r="AH5503" s="3"/>
      <c r="AI5503" s="3"/>
      <c r="AJ5503" s="3"/>
      <c r="AK5503" s="3"/>
      <c r="AL5503" s="3"/>
      <c r="AM5503" s="3"/>
      <c r="AN5503" s="3"/>
      <c r="AO5503" s="3"/>
      <c r="AP5503" s="3"/>
      <c r="AQ5503" s="3"/>
      <c r="AR5503" s="3"/>
      <c r="AS5503" s="3"/>
      <c r="AT5503" s="3"/>
      <c r="AU5503" s="3"/>
      <c r="AV5503" s="3"/>
      <c r="AW5503" s="3"/>
      <c r="AX5503" s="3"/>
      <c r="AY5503" s="3"/>
      <c r="AZ5503" s="3"/>
      <c r="BA5503" s="3"/>
      <c r="BB5503" s="3"/>
      <c r="BC5503" s="3"/>
      <c r="BD5503" s="3"/>
      <c r="BE5503" s="3"/>
      <c r="BF5503" s="3"/>
      <c r="BG5503" s="3"/>
      <c r="BH5503" s="3"/>
      <c r="BI5503" s="3"/>
      <c r="BJ5503" s="3"/>
      <c r="BK5503" s="3"/>
      <c r="BL5503" s="3"/>
      <c r="BM5503" s="3"/>
      <c r="BN5503" s="3"/>
      <c r="BO5503" s="3"/>
      <c r="BP5503" s="3"/>
      <c r="BQ5503" s="3"/>
      <c r="BR5503" s="3"/>
      <c r="BS5503" s="3"/>
      <c r="BT5503" s="3"/>
      <c r="BU5503" s="3"/>
      <c r="BV5503" s="3"/>
      <c r="BW5503" s="3"/>
      <c r="BX5503" s="3"/>
      <c r="BY5503" s="3"/>
      <c r="BZ5503" s="3"/>
      <c r="CA5503" s="3"/>
      <c r="CB5503" s="3"/>
      <c r="CC5503" s="3"/>
      <c r="CD5503" s="3"/>
      <c r="CE5503" s="3"/>
      <c r="CF5503" s="3"/>
      <c r="CG5503" s="3"/>
      <c r="CH5503" s="3"/>
      <c r="CI5503" s="3"/>
      <c r="CJ5503" s="3"/>
      <c r="CK5503" s="3"/>
      <c r="CL5503" s="3"/>
      <c r="CM5503" s="3"/>
      <c r="CN5503" s="3"/>
      <c r="CO5503" s="3"/>
      <c r="CP5503" s="3"/>
      <c r="CQ5503" s="3"/>
      <c r="CR5503" s="3"/>
      <c r="CS5503" s="3"/>
      <c r="CT5503" s="3"/>
      <c r="CU5503" s="3"/>
      <c r="CV5503" t="e">
        <f>MATCH(J5503, Names!$A$2:$A$5488, 0) + 1</f>
        <v>#N/A</v>
      </c>
      <c r="CW5503" t="e">
        <f>MATCH(L5503, Names!$A$2:$A$5488, 0) + 1</f>
        <v>#N/A</v>
      </c>
      <c r="CX5503" t="e">
        <f>MATCH(N5503, Names!$A$2:$A$5488, 0) + 1</f>
        <v>#N/A</v>
      </c>
      <c r="CY5503" t="e">
        <f>MATCH(P5503, Names!$A$2:$A$5488, 0) + 1</f>
        <v>#N/A</v>
      </c>
      <c r="CZ5503" t="e">
        <f>MATCH(R5503, Names!$A$2:$A$5488, 0) + 1</f>
        <v>#N/A</v>
      </c>
      <c r="DA5503" t="e">
        <f>MATCH(T5503, Names!$A$2:$A$5488, 0) + 1</f>
        <v>#N/A</v>
      </c>
      <c r="DB5503" t="e">
        <f>MATCH(V5503, Names!$A$2:$A$5488, 0) + 1</f>
        <v>#N/A</v>
      </c>
      <c r="DC5503" t="e">
        <f>MATCH(X5503, Names!$A$2:$A$5488, 0) + 1</f>
        <v>#N/A</v>
      </c>
      <c r="DD5503" t="e">
        <f>MATCH(Z5503, Names!$A$2:$A$5488, 0) + 1</f>
        <v>#N/A</v>
      </c>
      <c r="DE5503" t="e">
        <f>MATCH(AB5503, Names!$A$2:$A$5488, 0) + 1</f>
        <v>#N/A</v>
      </c>
      <c r="DF5503" t="e">
        <f>MATCH(AD5503, Names!$A$2:$A$5488, 0) + 1</f>
        <v>#N/A</v>
      </c>
      <c r="DG5503" t="e">
        <f>MATCH(AF5503, Names!$A$2:$A$5488, 0) + 1</f>
        <v>#N/A</v>
      </c>
      <c r="DH5503" t="e">
        <f>MATCH(AH5503, Names!$A$2:$A$5488, 0) + 1</f>
        <v>#N/A</v>
      </c>
      <c r="DI5503" t="e">
        <f>MATCH(AJ5503, Names!$A$2:$A$5488, 0) + 1</f>
        <v>#N/A</v>
      </c>
      <c r="DJ5503" t="e">
        <f>MATCH(AL5503, Names!$A$2:$A$5488, 0) + 1</f>
        <v>#N/A</v>
      </c>
      <c r="DK5503" t="e">
        <f>MATCH(AN5503, Names!$A$2:$A$5488, 0) + 1</f>
        <v>#N/A</v>
      </c>
      <c r="DL5503" t="e">
        <f>MATCH(AP5503, Names!$A$2:$A$5488, 0) + 1</f>
        <v>#N/A</v>
      </c>
      <c r="DM5503" t="e">
        <f>MATCH(AR5503, Names!$A$2:$A$5488, 0) + 1</f>
        <v>#N/A</v>
      </c>
      <c r="DN5503" t="e">
        <f>MATCH(AT5503, Names!$A$2:$A$5488, 0) + 1</f>
        <v>#N/A</v>
      </c>
      <c r="DO5503" t="e">
        <f>MATCH(AV5503, Names!$A$2:$A$5488, 0) + 1</f>
        <v>#N/A</v>
      </c>
      <c r="DP5503" t="e">
        <f>MATCH(AX5503, Names!$A$2:$A$5488, 0) + 1</f>
        <v>#N/A</v>
      </c>
      <c r="DQ5503" t="e">
        <f>MATCH(AZ5503, Names!$A$2:$A$5488, 0) + 1</f>
        <v>#N/A</v>
      </c>
      <c r="DR5503" t="e">
        <f>MATCH(BB5503, Names!$A$2:$A$5488, 0) + 1</f>
        <v>#N/A</v>
      </c>
      <c r="DS5503" t="e">
        <f>MATCH(BD5503, Names!$A$2:$A$5488, 0) + 1</f>
        <v>#N/A</v>
      </c>
      <c r="DT5503" t="e">
        <f>MATCH(BF5503, Names!$A$2:$A$5488, 0) + 1</f>
        <v>#N/A</v>
      </c>
      <c r="DU5503" t="e">
        <f>MATCH(BH5503, Names!$A$2:$A$5488, 0) + 1</f>
        <v>#N/A</v>
      </c>
      <c r="DV5503" t="e">
        <f>MATCH(BJ5503, Names!$A$2:$A$5488, 0) + 1</f>
        <v>#N/A</v>
      </c>
      <c r="DW5503" t="e">
        <f>MATCH(BL5503, Names!$A$2:$A$5488, 0) + 1</f>
        <v>#N/A</v>
      </c>
      <c r="DX5503" t="e">
        <f>MATCH(BN5503, Names!$A$2:$A$5488, 0) + 1</f>
        <v>#N/A</v>
      </c>
      <c r="DY5503" t="e">
        <f>MATCH(BP5503, Names!$A$2:$A$5488, 0) + 1</f>
        <v>#N/A</v>
      </c>
      <c r="DZ5503" t="e">
        <f>MATCH(BR5503, Names!$A$2:$A$5488, 0) + 1</f>
        <v>#N/A</v>
      </c>
      <c r="EA5503" t="e">
        <f>MATCH(BT5503, Names!$A$2:$A$5488, 0) + 1</f>
        <v>#N/A</v>
      </c>
      <c r="EB5503" t="e">
        <f>MATCH(BV5503, Names!$A$2:$A$5488, 0) + 1</f>
        <v>#N/A</v>
      </c>
      <c r="EC5503" t="e">
        <f>MATCH(BX5503, Names!$A$2:$A$5488, 0) + 1</f>
        <v>#N/A</v>
      </c>
      <c r="ED5503" t="e">
        <f>MATCH(BZ5503, Names!$A$2:$A$5488, 0) + 1</f>
        <v>#N/A</v>
      </c>
      <c r="EE5503" t="e">
        <f>MATCH(CB5503, Names!$A$2:$A$5488, 0) + 1</f>
        <v>#N/A</v>
      </c>
      <c r="EF5503" t="e">
        <f>MATCH(CD5503, Names!$A$2:$A$5488, 0) + 1</f>
        <v>#N/A</v>
      </c>
      <c r="EG5503" t="e">
        <f>MATCH(CF5503, Names!$A$2:$A$5488, 0) + 1</f>
        <v>#N/A</v>
      </c>
      <c r="EH5503" t="e">
        <f>MATCH(CH5503, Names!$A$2:$A$5488, 0) + 1</f>
        <v>#N/A</v>
      </c>
      <c r="EI5503" t="e">
        <f>MATCH(CJ5503, Names!$A$2:$A$5488, 0) + 1</f>
        <v>#N/A</v>
      </c>
      <c r="EJ5503" t="e">
        <f>MATCH(CL5503, Names!$A$2:$A$5488, 0) + 1</f>
        <v>#N/A</v>
      </c>
      <c r="EK5503" t="e">
        <f>MATCH(CN5503, Names!$A$2:$A$5488, 0) + 1</f>
        <v>#N/A</v>
      </c>
      <c r="EL5503" t="e">
        <f>MATCH(CP5503, Names!$A$2:$A$5488, 0) + 1</f>
        <v>#N/A</v>
      </c>
      <c r="EM5503" t="e">
        <f>MATCH(CR5503, Names!$A$2:$A$5488, 0) + 1</f>
        <v>#N/A</v>
      </c>
      <c r="EN5503" t="e">
        <f>MATCH(CT5503, Names!$A$2:$A$5488, 0) + 1</f>
        <v>#N/A</v>
      </c>
    </row>
    <row r="5504" spans="1:144" x14ac:dyDescent="0.25">
      <c r="A5504">
        <v>15</v>
      </c>
      <c r="B5504" s="3"/>
      <c r="C5504" s="3"/>
      <c r="D5504" s="3"/>
      <c r="E5504" s="3"/>
      <c r="F5504" s="3"/>
      <c r="G5504" s="3"/>
      <c r="H5504" s="3"/>
      <c r="I5504" s="3"/>
      <c r="J5504" s="3"/>
      <c r="K5504" s="3"/>
      <c r="L5504" s="3"/>
      <c r="M5504" s="3"/>
      <c r="N5504" s="3"/>
      <c r="O5504" s="3"/>
      <c r="P5504" s="3"/>
      <c r="Q5504" s="3"/>
      <c r="R5504" s="3"/>
      <c r="S5504" s="3"/>
      <c r="T5504" s="3"/>
      <c r="U5504" s="3"/>
      <c r="V5504" s="3"/>
      <c r="W5504" s="3"/>
      <c r="X5504" s="3"/>
      <c r="Y5504" s="3"/>
      <c r="Z5504" s="3"/>
      <c r="AA5504" s="3"/>
      <c r="AB5504" s="3"/>
      <c r="AC5504" s="3"/>
      <c r="AD5504" s="3"/>
      <c r="AE5504" s="3"/>
      <c r="AF5504" s="3"/>
      <c r="AG5504" s="3"/>
      <c r="AH5504" s="3"/>
      <c r="AI5504" s="3"/>
      <c r="AJ5504" s="3"/>
      <c r="AK5504" s="3"/>
      <c r="AL5504" s="3"/>
      <c r="AM5504" s="3"/>
      <c r="AN5504" s="3"/>
      <c r="AO5504" s="3"/>
      <c r="AP5504" s="3"/>
      <c r="AQ5504" s="3"/>
      <c r="AR5504" s="3"/>
      <c r="AS5504" s="3"/>
      <c r="AT5504" s="3"/>
      <c r="AU5504" s="3"/>
      <c r="AV5504" s="3"/>
      <c r="AW5504" s="3"/>
      <c r="AX5504" s="3"/>
      <c r="AY5504" s="3"/>
      <c r="AZ5504" s="3"/>
      <c r="BA5504" s="3"/>
      <c r="BB5504" s="3"/>
      <c r="BC5504" s="3"/>
      <c r="BD5504" s="3"/>
      <c r="BE5504" s="3"/>
      <c r="BF5504" s="3"/>
      <c r="BG5504" s="3"/>
      <c r="BH5504" s="3"/>
      <c r="BI5504" s="3"/>
      <c r="BJ5504" s="3"/>
      <c r="BK5504" s="3"/>
      <c r="BL5504" s="3"/>
      <c r="BM5504" s="3"/>
      <c r="BN5504" s="3"/>
      <c r="BO5504" s="3"/>
      <c r="BP5504" s="3"/>
      <c r="BQ5504" s="3"/>
      <c r="BR5504" s="3"/>
      <c r="BS5504" s="3"/>
      <c r="BT5504" s="3"/>
      <c r="BU5504" s="3"/>
      <c r="BV5504" s="3"/>
      <c r="BW5504" s="3"/>
      <c r="BX5504" s="3"/>
      <c r="BY5504" s="3"/>
      <c r="BZ5504" s="3"/>
      <c r="CA5504" s="3"/>
      <c r="CB5504" s="3"/>
      <c r="CC5504" s="3"/>
      <c r="CD5504" s="3"/>
      <c r="CE5504" s="3"/>
      <c r="CF5504" s="3"/>
      <c r="CG5504" s="3"/>
      <c r="CH5504" s="3"/>
      <c r="CI5504" s="3"/>
      <c r="CJ5504" s="3"/>
      <c r="CK5504" s="3"/>
      <c r="CL5504" s="3"/>
      <c r="CM5504" s="3"/>
      <c r="CN5504" s="3"/>
      <c r="CO5504" s="3"/>
      <c r="CP5504" s="3"/>
      <c r="CQ5504" s="3"/>
      <c r="CR5504" s="3"/>
      <c r="CS5504" s="3"/>
      <c r="CT5504" s="3"/>
      <c r="CU5504" s="3"/>
      <c r="CV5504" t="e">
        <f>MATCH(J5504, Names!$A$2:$A$5488, 0) + 1</f>
        <v>#N/A</v>
      </c>
      <c r="CW5504" t="e">
        <f>MATCH(L5504, Names!$A$2:$A$5488, 0) + 1</f>
        <v>#N/A</v>
      </c>
      <c r="CX5504" t="e">
        <f>MATCH(N5504, Names!$A$2:$A$5488, 0) + 1</f>
        <v>#N/A</v>
      </c>
      <c r="CY5504" t="e">
        <f>MATCH(P5504, Names!$A$2:$A$5488, 0) + 1</f>
        <v>#N/A</v>
      </c>
      <c r="CZ5504" t="e">
        <f>MATCH(R5504, Names!$A$2:$A$5488, 0) + 1</f>
        <v>#N/A</v>
      </c>
      <c r="DA5504" t="e">
        <f>MATCH(T5504, Names!$A$2:$A$5488, 0) + 1</f>
        <v>#N/A</v>
      </c>
      <c r="DB5504" t="e">
        <f>MATCH(V5504, Names!$A$2:$A$5488, 0) + 1</f>
        <v>#N/A</v>
      </c>
      <c r="DC5504" t="e">
        <f>MATCH(X5504, Names!$A$2:$A$5488, 0) + 1</f>
        <v>#N/A</v>
      </c>
      <c r="DD5504" t="e">
        <f>MATCH(Z5504, Names!$A$2:$A$5488, 0) + 1</f>
        <v>#N/A</v>
      </c>
      <c r="DE5504" t="e">
        <f>MATCH(AB5504, Names!$A$2:$A$5488, 0) + 1</f>
        <v>#N/A</v>
      </c>
      <c r="DF5504" t="e">
        <f>MATCH(AD5504, Names!$A$2:$A$5488, 0) + 1</f>
        <v>#N/A</v>
      </c>
      <c r="DG5504" t="e">
        <f>MATCH(AF5504, Names!$A$2:$A$5488, 0) + 1</f>
        <v>#N/A</v>
      </c>
      <c r="DH5504" t="e">
        <f>MATCH(AH5504, Names!$A$2:$A$5488, 0) + 1</f>
        <v>#N/A</v>
      </c>
      <c r="DI5504" t="e">
        <f>MATCH(AJ5504, Names!$A$2:$A$5488, 0) + 1</f>
        <v>#N/A</v>
      </c>
      <c r="DJ5504" t="e">
        <f>MATCH(AL5504, Names!$A$2:$A$5488, 0) + 1</f>
        <v>#N/A</v>
      </c>
      <c r="DK5504" t="e">
        <f>MATCH(AN5504, Names!$A$2:$A$5488, 0) + 1</f>
        <v>#N/A</v>
      </c>
      <c r="DL5504" t="e">
        <f>MATCH(AP5504, Names!$A$2:$A$5488, 0) + 1</f>
        <v>#N/A</v>
      </c>
      <c r="DM5504" t="e">
        <f>MATCH(AR5504, Names!$A$2:$A$5488, 0) + 1</f>
        <v>#N/A</v>
      </c>
      <c r="DN5504" t="e">
        <f>MATCH(AT5504, Names!$A$2:$A$5488, 0) + 1</f>
        <v>#N/A</v>
      </c>
      <c r="DO5504" t="e">
        <f>MATCH(AV5504, Names!$A$2:$A$5488, 0) + 1</f>
        <v>#N/A</v>
      </c>
      <c r="DP5504" t="e">
        <f>MATCH(AX5504, Names!$A$2:$A$5488, 0) + 1</f>
        <v>#N/A</v>
      </c>
      <c r="DQ5504" t="e">
        <f>MATCH(AZ5504, Names!$A$2:$A$5488, 0) + 1</f>
        <v>#N/A</v>
      </c>
      <c r="DR5504" t="e">
        <f>MATCH(BB5504, Names!$A$2:$A$5488, 0) + 1</f>
        <v>#N/A</v>
      </c>
      <c r="DS5504" t="e">
        <f>MATCH(BD5504, Names!$A$2:$A$5488, 0) + 1</f>
        <v>#N/A</v>
      </c>
      <c r="DT5504" t="e">
        <f>MATCH(BF5504, Names!$A$2:$A$5488, 0) + 1</f>
        <v>#N/A</v>
      </c>
      <c r="DU5504" t="e">
        <f>MATCH(BH5504, Names!$A$2:$A$5488, 0) + 1</f>
        <v>#N/A</v>
      </c>
      <c r="DV5504" t="e">
        <f>MATCH(BJ5504, Names!$A$2:$A$5488, 0) + 1</f>
        <v>#N/A</v>
      </c>
      <c r="DW5504" t="e">
        <f>MATCH(BL5504, Names!$A$2:$A$5488, 0) + 1</f>
        <v>#N/A</v>
      </c>
      <c r="DX5504" t="e">
        <f>MATCH(BN5504, Names!$A$2:$A$5488, 0) + 1</f>
        <v>#N/A</v>
      </c>
      <c r="DY5504" t="e">
        <f>MATCH(BP5504, Names!$A$2:$A$5488, 0) + 1</f>
        <v>#N/A</v>
      </c>
      <c r="DZ5504" t="e">
        <f>MATCH(BR5504, Names!$A$2:$A$5488, 0) + 1</f>
        <v>#N/A</v>
      </c>
      <c r="EA5504" t="e">
        <f>MATCH(BT5504, Names!$A$2:$A$5488, 0) + 1</f>
        <v>#N/A</v>
      </c>
      <c r="EB5504" t="e">
        <f>MATCH(BV5504, Names!$A$2:$A$5488, 0) + 1</f>
        <v>#N/A</v>
      </c>
      <c r="EC5504" t="e">
        <f>MATCH(BX5504, Names!$A$2:$A$5488, 0) + 1</f>
        <v>#N/A</v>
      </c>
      <c r="ED5504" t="e">
        <f>MATCH(BZ5504, Names!$A$2:$A$5488, 0) + 1</f>
        <v>#N/A</v>
      </c>
      <c r="EE5504" t="e">
        <f>MATCH(CB5504, Names!$A$2:$A$5488, 0) + 1</f>
        <v>#N/A</v>
      </c>
      <c r="EF5504" t="e">
        <f>MATCH(CD5504, Names!$A$2:$A$5488, 0) + 1</f>
        <v>#N/A</v>
      </c>
      <c r="EG5504" t="e">
        <f>MATCH(CF5504, Names!$A$2:$A$5488, 0) + 1</f>
        <v>#N/A</v>
      </c>
      <c r="EH5504" t="e">
        <f>MATCH(CH5504, Names!$A$2:$A$5488, 0) + 1</f>
        <v>#N/A</v>
      </c>
      <c r="EI5504" t="e">
        <f>MATCH(CJ5504, Names!$A$2:$A$5488, 0) + 1</f>
        <v>#N/A</v>
      </c>
      <c r="EJ5504" t="e">
        <f>MATCH(CL5504, Names!$A$2:$A$5488, 0) + 1</f>
        <v>#N/A</v>
      </c>
      <c r="EK5504" t="e">
        <f>MATCH(CN5504, Names!$A$2:$A$5488, 0) + 1</f>
        <v>#N/A</v>
      </c>
      <c r="EL5504" t="e">
        <f>MATCH(CP5504, Names!$A$2:$A$5488, 0) + 1</f>
        <v>#N/A</v>
      </c>
      <c r="EM5504" t="e">
        <f>MATCH(CR5504, Names!$A$2:$A$5488, 0) + 1</f>
        <v>#N/A</v>
      </c>
      <c r="EN5504" t="e">
        <f>MATCH(CT5504, Names!$A$2:$A$5488, 0) + 1</f>
        <v>#N/A</v>
      </c>
    </row>
    <row r="5505" spans="1:144" x14ac:dyDescent="0.25">
      <c r="A5505">
        <v>16</v>
      </c>
      <c r="B5505" s="3"/>
      <c r="C5505" s="3"/>
      <c r="D5505" s="3"/>
      <c r="E5505" s="3"/>
      <c r="F5505" s="3"/>
      <c r="G5505" s="3"/>
      <c r="H5505" s="3"/>
      <c r="I5505" s="3"/>
      <c r="J5505" s="3"/>
      <c r="K5505" s="3"/>
      <c r="L5505" s="3"/>
      <c r="M5505" s="3"/>
      <c r="N5505" s="3"/>
      <c r="O5505" s="3"/>
      <c r="P5505" s="3"/>
      <c r="Q5505" s="3"/>
      <c r="R5505" s="3"/>
      <c r="S5505" s="3"/>
      <c r="T5505" s="3"/>
      <c r="U5505" s="3"/>
      <c r="V5505" s="3"/>
      <c r="W5505" s="3"/>
      <c r="X5505" s="3"/>
      <c r="Y5505" s="3"/>
      <c r="Z5505" s="3"/>
      <c r="AA5505" s="3"/>
      <c r="AB5505" s="3"/>
      <c r="AC5505" s="3"/>
      <c r="AD5505" s="3"/>
      <c r="AE5505" s="3"/>
      <c r="AF5505" s="3"/>
      <c r="AG5505" s="3"/>
      <c r="AH5505" s="3"/>
      <c r="AI5505" s="3"/>
      <c r="AJ5505" s="3"/>
      <c r="AK5505" s="3"/>
      <c r="AL5505" s="3"/>
      <c r="AM5505" s="3"/>
      <c r="AN5505" s="3"/>
      <c r="AO5505" s="3"/>
      <c r="AP5505" s="3"/>
      <c r="AQ5505" s="3"/>
      <c r="AR5505" s="3"/>
      <c r="AS5505" s="3"/>
      <c r="AT5505" s="3"/>
      <c r="AU5505" s="3"/>
      <c r="AV5505" s="3"/>
      <c r="AW5505" s="3"/>
      <c r="AX5505" s="3"/>
      <c r="AY5505" s="3"/>
      <c r="AZ5505" s="3"/>
      <c r="BA5505" s="3"/>
      <c r="BB5505" s="3"/>
      <c r="BC5505" s="3"/>
      <c r="BD5505" s="3"/>
      <c r="BE5505" s="3"/>
      <c r="BF5505" s="3"/>
      <c r="BG5505" s="3"/>
      <c r="BH5505" s="3"/>
      <c r="BI5505" s="3"/>
      <c r="BJ5505" s="3"/>
      <c r="BK5505" s="3"/>
      <c r="BL5505" s="3"/>
      <c r="BM5505" s="3"/>
      <c r="BN5505" s="3"/>
      <c r="BO5505" s="3"/>
      <c r="BP5505" s="3"/>
      <c r="BQ5505" s="3"/>
      <c r="BR5505" s="3"/>
      <c r="BS5505" s="3"/>
      <c r="BT5505" s="3"/>
      <c r="BU5505" s="3"/>
      <c r="BV5505" s="3"/>
      <c r="BW5505" s="3"/>
      <c r="BX5505" s="3"/>
      <c r="BY5505" s="3"/>
      <c r="BZ5505" s="3"/>
      <c r="CA5505" s="3"/>
      <c r="CB5505" s="3"/>
      <c r="CC5505" s="3"/>
      <c r="CD5505" s="3"/>
      <c r="CE5505" s="3"/>
      <c r="CF5505" s="3"/>
      <c r="CG5505" s="3"/>
      <c r="CH5505" s="3"/>
      <c r="CI5505" s="3"/>
      <c r="CJ5505" s="3"/>
      <c r="CK5505" s="3"/>
      <c r="CL5505" s="3"/>
      <c r="CM5505" s="3"/>
      <c r="CN5505" s="3"/>
      <c r="CO5505" s="3"/>
      <c r="CP5505" s="3"/>
      <c r="CQ5505" s="3"/>
      <c r="CR5505" s="3"/>
      <c r="CS5505" s="3"/>
      <c r="CT5505" s="3"/>
      <c r="CU5505" s="3"/>
      <c r="CV5505" t="e">
        <f>MATCH(J5505, Names!$A$2:$A$5488, 0) + 1</f>
        <v>#N/A</v>
      </c>
      <c r="CW5505" t="e">
        <f>MATCH(L5505, Names!$A$2:$A$5488, 0) + 1</f>
        <v>#N/A</v>
      </c>
      <c r="CX5505" t="e">
        <f>MATCH(N5505, Names!$A$2:$A$5488, 0) + 1</f>
        <v>#N/A</v>
      </c>
      <c r="CY5505" t="e">
        <f>MATCH(P5505, Names!$A$2:$A$5488, 0) + 1</f>
        <v>#N/A</v>
      </c>
      <c r="CZ5505" t="e">
        <f>MATCH(R5505, Names!$A$2:$A$5488, 0) + 1</f>
        <v>#N/A</v>
      </c>
      <c r="DA5505" t="e">
        <f>MATCH(T5505, Names!$A$2:$A$5488, 0) + 1</f>
        <v>#N/A</v>
      </c>
      <c r="DB5505" t="e">
        <f>MATCH(V5505, Names!$A$2:$A$5488, 0) + 1</f>
        <v>#N/A</v>
      </c>
      <c r="DC5505" t="e">
        <f>MATCH(X5505, Names!$A$2:$A$5488, 0) + 1</f>
        <v>#N/A</v>
      </c>
      <c r="DD5505" t="e">
        <f>MATCH(Z5505, Names!$A$2:$A$5488, 0) + 1</f>
        <v>#N/A</v>
      </c>
      <c r="DE5505" t="e">
        <f>MATCH(AB5505, Names!$A$2:$A$5488, 0) + 1</f>
        <v>#N/A</v>
      </c>
      <c r="DF5505" t="e">
        <f>MATCH(AD5505, Names!$A$2:$A$5488, 0) + 1</f>
        <v>#N/A</v>
      </c>
      <c r="DG5505" t="e">
        <f>MATCH(AF5505, Names!$A$2:$A$5488, 0) + 1</f>
        <v>#N/A</v>
      </c>
      <c r="DH5505" t="e">
        <f>MATCH(AH5505, Names!$A$2:$A$5488, 0) + 1</f>
        <v>#N/A</v>
      </c>
      <c r="DI5505" t="e">
        <f>MATCH(AJ5505, Names!$A$2:$A$5488, 0) + 1</f>
        <v>#N/A</v>
      </c>
      <c r="DJ5505" t="e">
        <f>MATCH(AL5505, Names!$A$2:$A$5488, 0) + 1</f>
        <v>#N/A</v>
      </c>
      <c r="DK5505" t="e">
        <f>MATCH(AN5505, Names!$A$2:$A$5488, 0) + 1</f>
        <v>#N/A</v>
      </c>
      <c r="DL5505" t="e">
        <f>MATCH(AP5505, Names!$A$2:$A$5488, 0) + 1</f>
        <v>#N/A</v>
      </c>
      <c r="DM5505" t="e">
        <f>MATCH(AR5505, Names!$A$2:$A$5488, 0) + 1</f>
        <v>#N/A</v>
      </c>
      <c r="DN5505" t="e">
        <f>MATCH(AT5505, Names!$A$2:$A$5488, 0) + 1</f>
        <v>#N/A</v>
      </c>
      <c r="DO5505" t="e">
        <f>MATCH(AV5505, Names!$A$2:$A$5488, 0) + 1</f>
        <v>#N/A</v>
      </c>
      <c r="DP5505" t="e">
        <f>MATCH(AX5505, Names!$A$2:$A$5488, 0) + 1</f>
        <v>#N/A</v>
      </c>
      <c r="DQ5505" t="e">
        <f>MATCH(AZ5505, Names!$A$2:$A$5488, 0) + 1</f>
        <v>#N/A</v>
      </c>
      <c r="DR5505" t="e">
        <f>MATCH(BB5505, Names!$A$2:$A$5488, 0) + 1</f>
        <v>#N/A</v>
      </c>
      <c r="DS5505" t="e">
        <f>MATCH(BD5505, Names!$A$2:$A$5488, 0) + 1</f>
        <v>#N/A</v>
      </c>
      <c r="DT5505" t="e">
        <f>MATCH(BF5505, Names!$A$2:$A$5488, 0) + 1</f>
        <v>#N/A</v>
      </c>
      <c r="DU5505" t="e">
        <f>MATCH(BH5505, Names!$A$2:$A$5488, 0) + 1</f>
        <v>#N/A</v>
      </c>
      <c r="DV5505" t="e">
        <f>MATCH(BJ5505, Names!$A$2:$A$5488, 0) + 1</f>
        <v>#N/A</v>
      </c>
      <c r="DW5505" t="e">
        <f>MATCH(BL5505, Names!$A$2:$A$5488, 0) + 1</f>
        <v>#N/A</v>
      </c>
      <c r="DX5505" t="e">
        <f>MATCH(BN5505, Names!$A$2:$A$5488, 0) + 1</f>
        <v>#N/A</v>
      </c>
      <c r="DY5505" t="e">
        <f>MATCH(BP5505, Names!$A$2:$A$5488, 0) + 1</f>
        <v>#N/A</v>
      </c>
      <c r="DZ5505" t="e">
        <f>MATCH(BR5505, Names!$A$2:$A$5488, 0) + 1</f>
        <v>#N/A</v>
      </c>
      <c r="EA5505" t="e">
        <f>MATCH(BT5505, Names!$A$2:$A$5488, 0) + 1</f>
        <v>#N/A</v>
      </c>
      <c r="EB5505" t="e">
        <f>MATCH(BV5505, Names!$A$2:$A$5488, 0) + 1</f>
        <v>#N/A</v>
      </c>
      <c r="EC5505" t="e">
        <f>MATCH(BX5505, Names!$A$2:$A$5488, 0) + 1</f>
        <v>#N/A</v>
      </c>
      <c r="ED5505" t="e">
        <f>MATCH(BZ5505, Names!$A$2:$A$5488, 0) + 1</f>
        <v>#N/A</v>
      </c>
      <c r="EE5505" t="e">
        <f>MATCH(CB5505, Names!$A$2:$A$5488, 0) + 1</f>
        <v>#N/A</v>
      </c>
      <c r="EF5505" t="e">
        <f>MATCH(CD5505, Names!$A$2:$A$5488, 0) + 1</f>
        <v>#N/A</v>
      </c>
      <c r="EG5505" t="e">
        <f>MATCH(CF5505, Names!$A$2:$A$5488, 0) + 1</f>
        <v>#N/A</v>
      </c>
      <c r="EH5505" t="e">
        <f>MATCH(CH5505, Names!$A$2:$A$5488, 0) + 1</f>
        <v>#N/A</v>
      </c>
      <c r="EI5505" t="e">
        <f>MATCH(CJ5505, Names!$A$2:$A$5488, 0) + 1</f>
        <v>#N/A</v>
      </c>
      <c r="EJ5505" t="e">
        <f>MATCH(CL5505, Names!$A$2:$A$5488, 0) + 1</f>
        <v>#N/A</v>
      </c>
      <c r="EK5505" t="e">
        <f>MATCH(CN5505, Names!$A$2:$A$5488, 0) + 1</f>
        <v>#N/A</v>
      </c>
      <c r="EL5505" t="e">
        <f>MATCH(CP5505, Names!$A$2:$A$5488, 0) + 1</f>
        <v>#N/A</v>
      </c>
      <c r="EM5505" t="e">
        <f>MATCH(CR5505, Names!$A$2:$A$5488, 0) + 1</f>
        <v>#N/A</v>
      </c>
      <c r="EN5505" t="e">
        <f>MATCH(CT5505, Names!$A$2:$A$5488, 0) + 1</f>
        <v>#N/A</v>
      </c>
    </row>
    <row r="5506" spans="1:144" x14ac:dyDescent="0.25">
      <c r="A5506">
        <v>17</v>
      </c>
      <c r="B5506" s="3"/>
      <c r="C5506" s="3"/>
      <c r="D5506" s="3"/>
      <c r="E5506" s="3"/>
      <c r="F5506" s="3"/>
      <c r="G5506" s="3"/>
      <c r="H5506" s="3"/>
      <c r="I5506" s="3"/>
      <c r="J5506" s="3"/>
      <c r="K5506" s="3"/>
      <c r="L5506" s="3"/>
      <c r="M5506" s="3"/>
      <c r="N5506" s="3"/>
      <c r="O5506" s="3"/>
      <c r="P5506" s="3"/>
      <c r="Q5506" s="3"/>
      <c r="R5506" s="3"/>
      <c r="S5506" s="3"/>
      <c r="T5506" s="3"/>
      <c r="U5506" s="3"/>
      <c r="V5506" s="3"/>
      <c r="W5506" s="3"/>
      <c r="X5506" s="3"/>
      <c r="Y5506" s="3"/>
      <c r="Z5506" s="3"/>
      <c r="AA5506" s="3"/>
      <c r="AB5506" s="3"/>
      <c r="AC5506" s="3"/>
      <c r="AD5506" s="3"/>
      <c r="AE5506" s="3"/>
      <c r="AF5506" s="3"/>
      <c r="AG5506" s="3"/>
      <c r="AH5506" s="3"/>
      <c r="AI5506" s="3"/>
      <c r="AJ5506" s="3"/>
      <c r="AK5506" s="3"/>
      <c r="AL5506" s="3"/>
      <c r="AM5506" s="3"/>
      <c r="AN5506" s="3"/>
      <c r="AO5506" s="3"/>
      <c r="AP5506" s="3"/>
      <c r="AQ5506" s="3"/>
      <c r="AR5506" s="3"/>
      <c r="AS5506" s="3"/>
      <c r="AT5506" s="3"/>
      <c r="AU5506" s="3"/>
      <c r="AV5506" s="3"/>
      <c r="AW5506" s="3"/>
      <c r="AX5506" s="3"/>
      <c r="AY5506" s="3"/>
      <c r="AZ5506" s="3"/>
      <c r="BA5506" s="3"/>
      <c r="BB5506" s="3"/>
      <c r="BC5506" s="3"/>
      <c r="BD5506" s="3"/>
      <c r="BE5506" s="3"/>
      <c r="BF5506" s="3"/>
      <c r="BG5506" s="3"/>
      <c r="BH5506" s="3"/>
      <c r="BI5506" s="3"/>
      <c r="BJ5506" s="3"/>
      <c r="BK5506" s="3"/>
      <c r="BL5506" s="3"/>
      <c r="BM5506" s="3"/>
      <c r="BN5506" s="3"/>
      <c r="BO5506" s="3"/>
      <c r="BP5506" s="3"/>
      <c r="BQ5506" s="3"/>
      <c r="BR5506" s="3"/>
      <c r="BS5506" s="3"/>
      <c r="BT5506" s="3"/>
      <c r="BU5506" s="3"/>
      <c r="BV5506" s="3"/>
      <c r="BW5506" s="3"/>
      <c r="BX5506" s="3"/>
      <c r="BY5506" s="3"/>
      <c r="BZ5506" s="3"/>
      <c r="CA5506" s="3"/>
      <c r="CB5506" s="3"/>
      <c r="CC5506" s="3"/>
      <c r="CD5506" s="3"/>
      <c r="CE5506" s="3"/>
      <c r="CF5506" s="3"/>
      <c r="CG5506" s="3"/>
      <c r="CH5506" s="3"/>
      <c r="CI5506" s="3"/>
      <c r="CJ5506" s="3"/>
      <c r="CK5506" s="3"/>
      <c r="CL5506" s="3"/>
      <c r="CM5506" s="3"/>
      <c r="CN5506" s="3"/>
      <c r="CO5506" s="3"/>
      <c r="CP5506" s="3"/>
      <c r="CQ5506" s="3"/>
      <c r="CR5506" s="3"/>
      <c r="CS5506" s="3"/>
      <c r="CT5506" s="3"/>
      <c r="CU5506" s="3"/>
      <c r="CV5506" t="e">
        <f>MATCH(J5506, Names!$A$2:$A$5488, 0) + 1</f>
        <v>#N/A</v>
      </c>
      <c r="CW5506" t="e">
        <f>MATCH(L5506, Names!$A$2:$A$5488, 0) + 1</f>
        <v>#N/A</v>
      </c>
      <c r="CX5506" t="e">
        <f>MATCH(N5506, Names!$A$2:$A$5488, 0) + 1</f>
        <v>#N/A</v>
      </c>
      <c r="CY5506" t="e">
        <f>MATCH(P5506, Names!$A$2:$A$5488, 0) + 1</f>
        <v>#N/A</v>
      </c>
      <c r="CZ5506" t="e">
        <f>MATCH(R5506, Names!$A$2:$A$5488, 0) + 1</f>
        <v>#N/A</v>
      </c>
      <c r="DA5506" t="e">
        <f>MATCH(T5506, Names!$A$2:$A$5488, 0) + 1</f>
        <v>#N/A</v>
      </c>
      <c r="DB5506" t="e">
        <f>MATCH(V5506, Names!$A$2:$A$5488, 0) + 1</f>
        <v>#N/A</v>
      </c>
      <c r="DC5506" t="e">
        <f>MATCH(X5506, Names!$A$2:$A$5488, 0) + 1</f>
        <v>#N/A</v>
      </c>
      <c r="DD5506" t="e">
        <f>MATCH(Z5506, Names!$A$2:$A$5488, 0) + 1</f>
        <v>#N/A</v>
      </c>
      <c r="DE5506" t="e">
        <f>MATCH(AB5506, Names!$A$2:$A$5488, 0) + 1</f>
        <v>#N/A</v>
      </c>
      <c r="DF5506" t="e">
        <f>MATCH(AD5506, Names!$A$2:$A$5488, 0) + 1</f>
        <v>#N/A</v>
      </c>
      <c r="DG5506" t="e">
        <f>MATCH(AF5506, Names!$A$2:$A$5488, 0) + 1</f>
        <v>#N/A</v>
      </c>
      <c r="DH5506" t="e">
        <f>MATCH(AH5506, Names!$A$2:$A$5488, 0) + 1</f>
        <v>#N/A</v>
      </c>
      <c r="DI5506" t="e">
        <f>MATCH(AJ5506, Names!$A$2:$A$5488, 0) + 1</f>
        <v>#N/A</v>
      </c>
      <c r="DJ5506" t="e">
        <f>MATCH(AL5506, Names!$A$2:$A$5488, 0) + 1</f>
        <v>#N/A</v>
      </c>
      <c r="DK5506" t="e">
        <f>MATCH(AN5506, Names!$A$2:$A$5488, 0) + 1</f>
        <v>#N/A</v>
      </c>
      <c r="DL5506" t="e">
        <f>MATCH(AP5506, Names!$A$2:$A$5488, 0) + 1</f>
        <v>#N/A</v>
      </c>
      <c r="DM5506" t="e">
        <f>MATCH(AR5506, Names!$A$2:$A$5488, 0) + 1</f>
        <v>#N/A</v>
      </c>
      <c r="DN5506" t="e">
        <f>MATCH(AT5506, Names!$A$2:$A$5488, 0) + 1</f>
        <v>#N/A</v>
      </c>
      <c r="DO5506" t="e">
        <f>MATCH(AV5506, Names!$A$2:$A$5488, 0) + 1</f>
        <v>#N/A</v>
      </c>
      <c r="DP5506" t="e">
        <f>MATCH(AX5506, Names!$A$2:$A$5488, 0) + 1</f>
        <v>#N/A</v>
      </c>
      <c r="DQ5506" t="e">
        <f>MATCH(AZ5506, Names!$A$2:$A$5488, 0) + 1</f>
        <v>#N/A</v>
      </c>
      <c r="DR5506" t="e">
        <f>MATCH(BB5506, Names!$A$2:$A$5488, 0) + 1</f>
        <v>#N/A</v>
      </c>
      <c r="DS5506" t="e">
        <f>MATCH(BD5506, Names!$A$2:$A$5488, 0) + 1</f>
        <v>#N/A</v>
      </c>
      <c r="DT5506" t="e">
        <f>MATCH(BF5506, Names!$A$2:$A$5488, 0) + 1</f>
        <v>#N/A</v>
      </c>
      <c r="DU5506" t="e">
        <f>MATCH(BH5506, Names!$A$2:$A$5488, 0) + 1</f>
        <v>#N/A</v>
      </c>
      <c r="DV5506" t="e">
        <f>MATCH(BJ5506, Names!$A$2:$A$5488, 0) + 1</f>
        <v>#N/A</v>
      </c>
      <c r="DW5506" t="e">
        <f>MATCH(BL5506, Names!$A$2:$A$5488, 0) + 1</f>
        <v>#N/A</v>
      </c>
      <c r="DX5506" t="e">
        <f>MATCH(BN5506, Names!$A$2:$A$5488, 0) + 1</f>
        <v>#N/A</v>
      </c>
      <c r="DY5506" t="e">
        <f>MATCH(BP5506, Names!$A$2:$A$5488, 0) + 1</f>
        <v>#N/A</v>
      </c>
      <c r="DZ5506" t="e">
        <f>MATCH(BR5506, Names!$A$2:$A$5488, 0) + 1</f>
        <v>#N/A</v>
      </c>
      <c r="EA5506" t="e">
        <f>MATCH(BT5506, Names!$A$2:$A$5488, 0) + 1</f>
        <v>#N/A</v>
      </c>
      <c r="EB5506" t="e">
        <f>MATCH(BV5506, Names!$A$2:$A$5488, 0) + 1</f>
        <v>#N/A</v>
      </c>
      <c r="EC5506" t="e">
        <f>MATCH(BX5506, Names!$A$2:$A$5488, 0) + 1</f>
        <v>#N/A</v>
      </c>
      <c r="ED5506" t="e">
        <f>MATCH(BZ5506, Names!$A$2:$A$5488, 0) + 1</f>
        <v>#N/A</v>
      </c>
      <c r="EE5506" t="e">
        <f>MATCH(CB5506, Names!$A$2:$A$5488, 0) + 1</f>
        <v>#N/A</v>
      </c>
      <c r="EF5506" t="e">
        <f>MATCH(CD5506, Names!$A$2:$A$5488, 0) + 1</f>
        <v>#N/A</v>
      </c>
      <c r="EG5506" t="e">
        <f>MATCH(CF5506, Names!$A$2:$A$5488, 0) + 1</f>
        <v>#N/A</v>
      </c>
      <c r="EH5506" t="e">
        <f>MATCH(CH5506, Names!$A$2:$A$5488, 0) + 1</f>
        <v>#N/A</v>
      </c>
      <c r="EI5506" t="e">
        <f>MATCH(CJ5506, Names!$A$2:$A$5488, 0) + 1</f>
        <v>#N/A</v>
      </c>
      <c r="EJ5506" t="e">
        <f>MATCH(CL5506, Names!$A$2:$A$5488, 0) + 1</f>
        <v>#N/A</v>
      </c>
      <c r="EK5506" t="e">
        <f>MATCH(CN5506, Names!$A$2:$A$5488, 0) + 1</f>
        <v>#N/A</v>
      </c>
      <c r="EL5506" t="e">
        <f>MATCH(CP5506, Names!$A$2:$A$5488, 0) + 1</f>
        <v>#N/A</v>
      </c>
      <c r="EM5506" t="e">
        <f>MATCH(CR5506, Names!$A$2:$A$5488, 0) + 1</f>
        <v>#N/A</v>
      </c>
      <c r="EN5506" t="e">
        <f>MATCH(CT5506, Names!$A$2:$A$5488, 0) + 1</f>
        <v>#N/A</v>
      </c>
    </row>
    <row r="5507" spans="1:144" x14ac:dyDescent="0.25">
      <c r="A5507">
        <v>18</v>
      </c>
      <c r="B5507" s="3"/>
      <c r="C5507" s="3"/>
      <c r="D5507" s="3"/>
      <c r="E5507" s="3"/>
      <c r="F5507" s="3"/>
      <c r="G5507" s="3"/>
      <c r="H5507" s="3"/>
      <c r="I5507" s="3"/>
      <c r="J5507" s="3"/>
      <c r="K5507" s="3"/>
      <c r="L5507" s="3"/>
      <c r="M5507" s="3"/>
      <c r="N5507" s="3"/>
      <c r="O5507" s="3"/>
      <c r="P5507" s="3"/>
      <c r="Q5507" s="3"/>
      <c r="R5507" s="3"/>
      <c r="S5507" s="3"/>
      <c r="T5507" s="3"/>
      <c r="U5507" s="3"/>
      <c r="V5507" s="3"/>
      <c r="W5507" s="3"/>
      <c r="X5507" s="3"/>
      <c r="Y5507" s="3"/>
      <c r="Z5507" s="3"/>
      <c r="AA5507" s="3"/>
      <c r="AB5507" s="3"/>
      <c r="AC5507" s="3"/>
      <c r="AD5507" s="3"/>
      <c r="AE5507" s="3"/>
      <c r="AF5507" s="3"/>
      <c r="AG5507" s="3"/>
      <c r="AH5507" s="3"/>
      <c r="AI5507" s="3"/>
      <c r="AJ5507" s="3"/>
      <c r="AK5507" s="3"/>
      <c r="AL5507" s="3"/>
      <c r="AM5507" s="3"/>
      <c r="AN5507" s="3"/>
      <c r="AO5507" s="3"/>
      <c r="AP5507" s="3"/>
      <c r="AQ5507" s="3"/>
      <c r="AR5507" s="3"/>
      <c r="AS5507" s="3"/>
      <c r="AT5507" s="3"/>
      <c r="AU5507" s="3"/>
      <c r="AV5507" s="3"/>
      <c r="AW5507" s="3"/>
      <c r="AX5507" s="3"/>
      <c r="AY5507" s="3"/>
      <c r="AZ5507" s="3"/>
      <c r="BA5507" s="3"/>
      <c r="BB5507" s="3"/>
      <c r="BC5507" s="3"/>
      <c r="BD5507" s="3"/>
      <c r="BE5507" s="3"/>
      <c r="BF5507" s="3"/>
      <c r="BG5507" s="3"/>
      <c r="BH5507" s="3"/>
      <c r="BI5507" s="3"/>
      <c r="BJ5507" s="3"/>
      <c r="BK5507" s="3"/>
      <c r="BL5507" s="3"/>
      <c r="BM5507" s="3"/>
      <c r="BN5507" s="3"/>
      <c r="BO5507" s="3"/>
      <c r="BP5507" s="3"/>
      <c r="BQ5507" s="3"/>
      <c r="BR5507" s="3"/>
      <c r="BS5507" s="3"/>
      <c r="BT5507" s="3"/>
      <c r="BU5507" s="3"/>
      <c r="BV5507" s="3"/>
      <c r="BW5507" s="3"/>
      <c r="BX5507" s="3"/>
      <c r="BY5507" s="3"/>
      <c r="BZ5507" s="3"/>
      <c r="CA5507" s="3"/>
      <c r="CB5507" s="3"/>
      <c r="CC5507" s="3"/>
      <c r="CD5507" s="3"/>
      <c r="CE5507" s="3"/>
      <c r="CF5507" s="3"/>
      <c r="CG5507" s="3"/>
      <c r="CH5507" s="3"/>
      <c r="CI5507" s="3"/>
      <c r="CJ5507" s="3"/>
      <c r="CK5507" s="3"/>
      <c r="CL5507" s="3"/>
      <c r="CM5507" s="3"/>
      <c r="CN5507" s="3"/>
      <c r="CO5507" s="3"/>
      <c r="CP5507" s="3"/>
      <c r="CQ5507" s="3"/>
      <c r="CR5507" s="3"/>
      <c r="CS5507" s="3"/>
      <c r="CT5507" s="3"/>
      <c r="CU5507" s="3"/>
      <c r="CV5507" t="e">
        <f>MATCH(J5507, Names!$A$2:$A$5488, 0) + 1</f>
        <v>#N/A</v>
      </c>
      <c r="CW5507" t="e">
        <f>MATCH(L5507, Names!$A$2:$A$5488, 0) + 1</f>
        <v>#N/A</v>
      </c>
      <c r="CX5507" t="e">
        <f>MATCH(N5507, Names!$A$2:$A$5488, 0) + 1</f>
        <v>#N/A</v>
      </c>
      <c r="CY5507" t="e">
        <f>MATCH(P5507, Names!$A$2:$A$5488, 0) + 1</f>
        <v>#N/A</v>
      </c>
      <c r="CZ5507" t="e">
        <f>MATCH(R5507, Names!$A$2:$A$5488, 0) + 1</f>
        <v>#N/A</v>
      </c>
      <c r="DA5507" t="e">
        <f>MATCH(T5507, Names!$A$2:$A$5488, 0) + 1</f>
        <v>#N/A</v>
      </c>
      <c r="DB5507" t="e">
        <f>MATCH(V5507, Names!$A$2:$A$5488, 0) + 1</f>
        <v>#N/A</v>
      </c>
      <c r="DC5507" t="e">
        <f>MATCH(X5507, Names!$A$2:$A$5488, 0) + 1</f>
        <v>#N/A</v>
      </c>
      <c r="DD5507" t="e">
        <f>MATCH(Z5507, Names!$A$2:$A$5488, 0) + 1</f>
        <v>#N/A</v>
      </c>
      <c r="DE5507" t="e">
        <f>MATCH(AB5507, Names!$A$2:$A$5488, 0) + 1</f>
        <v>#N/A</v>
      </c>
      <c r="DF5507" t="e">
        <f>MATCH(AD5507, Names!$A$2:$A$5488, 0) + 1</f>
        <v>#N/A</v>
      </c>
      <c r="DG5507" t="e">
        <f>MATCH(AF5507, Names!$A$2:$A$5488, 0) + 1</f>
        <v>#N/A</v>
      </c>
      <c r="DH5507" t="e">
        <f>MATCH(AH5507, Names!$A$2:$A$5488, 0) + 1</f>
        <v>#N/A</v>
      </c>
      <c r="DI5507" t="e">
        <f>MATCH(AJ5507, Names!$A$2:$A$5488, 0) + 1</f>
        <v>#N/A</v>
      </c>
      <c r="DJ5507" t="e">
        <f>MATCH(AL5507, Names!$A$2:$A$5488, 0) + 1</f>
        <v>#N/A</v>
      </c>
      <c r="DK5507" t="e">
        <f>MATCH(AN5507, Names!$A$2:$A$5488, 0) + 1</f>
        <v>#N/A</v>
      </c>
      <c r="DL5507" t="e">
        <f>MATCH(AP5507, Names!$A$2:$A$5488, 0) + 1</f>
        <v>#N/A</v>
      </c>
      <c r="DM5507" t="e">
        <f>MATCH(AR5507, Names!$A$2:$A$5488, 0) + 1</f>
        <v>#N/A</v>
      </c>
      <c r="DN5507" t="e">
        <f>MATCH(AT5507, Names!$A$2:$A$5488, 0) + 1</f>
        <v>#N/A</v>
      </c>
      <c r="DO5507" t="e">
        <f>MATCH(AV5507, Names!$A$2:$A$5488, 0) + 1</f>
        <v>#N/A</v>
      </c>
      <c r="DP5507" t="e">
        <f>MATCH(AX5507, Names!$A$2:$A$5488, 0) + 1</f>
        <v>#N/A</v>
      </c>
      <c r="DQ5507" t="e">
        <f>MATCH(AZ5507, Names!$A$2:$A$5488, 0) + 1</f>
        <v>#N/A</v>
      </c>
      <c r="DR5507" t="e">
        <f>MATCH(BB5507, Names!$A$2:$A$5488, 0) + 1</f>
        <v>#N/A</v>
      </c>
      <c r="DS5507" t="e">
        <f>MATCH(BD5507, Names!$A$2:$A$5488, 0) + 1</f>
        <v>#N/A</v>
      </c>
      <c r="DT5507" t="e">
        <f>MATCH(BF5507, Names!$A$2:$A$5488, 0) + 1</f>
        <v>#N/A</v>
      </c>
      <c r="DU5507" t="e">
        <f>MATCH(BH5507, Names!$A$2:$A$5488, 0) + 1</f>
        <v>#N/A</v>
      </c>
      <c r="DV5507" t="e">
        <f>MATCH(BJ5507, Names!$A$2:$A$5488, 0) + 1</f>
        <v>#N/A</v>
      </c>
      <c r="DW5507" t="e">
        <f>MATCH(BL5507, Names!$A$2:$A$5488, 0) + 1</f>
        <v>#N/A</v>
      </c>
      <c r="DX5507" t="e">
        <f>MATCH(BN5507, Names!$A$2:$A$5488, 0) + 1</f>
        <v>#N/A</v>
      </c>
      <c r="DY5507" t="e">
        <f>MATCH(BP5507, Names!$A$2:$A$5488, 0) + 1</f>
        <v>#N/A</v>
      </c>
      <c r="DZ5507" t="e">
        <f>MATCH(BR5507, Names!$A$2:$A$5488, 0) + 1</f>
        <v>#N/A</v>
      </c>
      <c r="EA5507" t="e">
        <f>MATCH(BT5507, Names!$A$2:$A$5488, 0) + 1</f>
        <v>#N/A</v>
      </c>
      <c r="EB5507" t="e">
        <f>MATCH(BV5507, Names!$A$2:$A$5488, 0) + 1</f>
        <v>#N/A</v>
      </c>
      <c r="EC5507" t="e">
        <f>MATCH(BX5507, Names!$A$2:$A$5488, 0) + 1</f>
        <v>#N/A</v>
      </c>
      <c r="ED5507" t="e">
        <f>MATCH(BZ5507, Names!$A$2:$A$5488, 0) + 1</f>
        <v>#N/A</v>
      </c>
      <c r="EE5507" t="e">
        <f>MATCH(CB5507, Names!$A$2:$A$5488, 0) + 1</f>
        <v>#N/A</v>
      </c>
      <c r="EF5507" t="e">
        <f>MATCH(CD5507, Names!$A$2:$A$5488, 0) + 1</f>
        <v>#N/A</v>
      </c>
      <c r="EG5507" t="e">
        <f>MATCH(CF5507, Names!$A$2:$A$5488, 0) + 1</f>
        <v>#N/A</v>
      </c>
      <c r="EH5507" t="e">
        <f>MATCH(CH5507, Names!$A$2:$A$5488, 0) + 1</f>
        <v>#N/A</v>
      </c>
      <c r="EI5507" t="e">
        <f>MATCH(CJ5507, Names!$A$2:$A$5488, 0) + 1</f>
        <v>#N/A</v>
      </c>
      <c r="EJ5507" t="e">
        <f>MATCH(CL5507, Names!$A$2:$A$5488, 0) + 1</f>
        <v>#N/A</v>
      </c>
      <c r="EK5507" t="e">
        <f>MATCH(CN5507, Names!$A$2:$A$5488, 0) + 1</f>
        <v>#N/A</v>
      </c>
      <c r="EL5507" t="e">
        <f>MATCH(CP5507, Names!$A$2:$A$5488, 0) + 1</f>
        <v>#N/A</v>
      </c>
      <c r="EM5507" t="e">
        <f>MATCH(CR5507, Names!$A$2:$A$5488, 0) + 1</f>
        <v>#N/A</v>
      </c>
      <c r="EN5507" t="e">
        <f>MATCH(CT5507, Names!$A$2:$A$5488, 0) + 1</f>
        <v>#N/A</v>
      </c>
    </row>
    <row r="5508" spans="1:144" x14ac:dyDescent="0.25">
      <c r="A5508">
        <v>19</v>
      </c>
      <c r="B5508" s="3"/>
      <c r="C5508" s="3"/>
      <c r="D5508" s="3"/>
      <c r="E5508" s="3"/>
      <c r="F5508" s="3"/>
      <c r="G5508" s="3"/>
      <c r="H5508" s="3"/>
      <c r="I5508" s="3"/>
      <c r="J5508" s="3"/>
      <c r="K5508" s="3"/>
      <c r="L5508" s="3"/>
      <c r="M5508" s="3"/>
      <c r="N5508" s="3"/>
      <c r="O5508" s="3"/>
      <c r="P5508" s="3"/>
      <c r="Q5508" s="3"/>
      <c r="R5508" s="3"/>
      <c r="S5508" s="3"/>
      <c r="T5508" s="3"/>
      <c r="U5508" s="3"/>
      <c r="V5508" s="3"/>
      <c r="W5508" s="3"/>
      <c r="X5508" s="3"/>
      <c r="Y5508" s="3"/>
      <c r="Z5508" s="3"/>
      <c r="AA5508" s="3"/>
      <c r="AB5508" s="3"/>
      <c r="AC5508" s="3"/>
      <c r="AD5508" s="3"/>
      <c r="AE5508" s="3"/>
      <c r="AF5508" s="3"/>
      <c r="AG5508" s="3"/>
      <c r="AH5508" s="3"/>
      <c r="AI5508" s="3"/>
      <c r="AJ5508" s="3"/>
      <c r="AK5508" s="3"/>
      <c r="AL5508" s="3"/>
      <c r="AM5508" s="3"/>
      <c r="AN5508" s="3"/>
      <c r="AO5508" s="3"/>
      <c r="AP5508" s="3"/>
      <c r="AQ5508" s="3"/>
      <c r="AR5508" s="3"/>
      <c r="AS5508" s="3"/>
      <c r="AT5508" s="3"/>
      <c r="AU5508" s="3"/>
      <c r="AV5508" s="3"/>
      <c r="AW5508" s="3"/>
      <c r="AX5508" s="3"/>
      <c r="AY5508" s="3"/>
      <c r="AZ5508" s="3"/>
      <c r="BA5508" s="3"/>
      <c r="BB5508" s="3"/>
      <c r="BC5508" s="3"/>
      <c r="BD5508" s="3"/>
      <c r="BE5508" s="3"/>
      <c r="BF5508" s="3"/>
      <c r="BG5508" s="3"/>
      <c r="BH5508" s="3"/>
      <c r="BI5508" s="3"/>
      <c r="BJ5508" s="3"/>
      <c r="BK5508" s="3"/>
      <c r="BL5508" s="3"/>
      <c r="BM5508" s="3"/>
      <c r="BN5508" s="3"/>
      <c r="BO5508" s="3"/>
      <c r="BP5508" s="3"/>
      <c r="BQ5508" s="3"/>
      <c r="BR5508" s="3"/>
      <c r="BS5508" s="3"/>
      <c r="BT5508" s="3"/>
      <c r="BU5508" s="3"/>
      <c r="BV5508" s="3"/>
      <c r="BW5508" s="3"/>
      <c r="BX5508" s="3"/>
      <c r="BY5508" s="3"/>
      <c r="BZ5508" s="3"/>
      <c r="CA5508" s="3"/>
      <c r="CB5508" s="3"/>
      <c r="CC5508" s="3"/>
      <c r="CD5508" s="3"/>
      <c r="CE5508" s="3"/>
      <c r="CF5508" s="3"/>
      <c r="CG5508" s="3"/>
      <c r="CH5508" s="3"/>
      <c r="CI5508" s="3"/>
      <c r="CJ5508" s="3"/>
      <c r="CK5508" s="3"/>
      <c r="CL5508" s="3"/>
      <c r="CM5508" s="3"/>
      <c r="CN5508" s="3"/>
      <c r="CO5508" s="3"/>
      <c r="CP5508" s="3"/>
      <c r="CQ5508" s="3"/>
      <c r="CR5508" s="3"/>
      <c r="CS5508" s="3"/>
      <c r="CT5508" s="3"/>
      <c r="CU5508" s="3"/>
      <c r="CV5508" t="e">
        <f>MATCH(J5508, Names!$A$2:$A$5488, 0) + 1</f>
        <v>#N/A</v>
      </c>
      <c r="CW5508" t="e">
        <f>MATCH(L5508, Names!$A$2:$A$5488, 0) + 1</f>
        <v>#N/A</v>
      </c>
      <c r="CX5508" t="e">
        <f>MATCH(N5508, Names!$A$2:$A$5488, 0) + 1</f>
        <v>#N/A</v>
      </c>
      <c r="CY5508" t="e">
        <f>MATCH(P5508, Names!$A$2:$A$5488, 0) + 1</f>
        <v>#N/A</v>
      </c>
      <c r="CZ5508" t="e">
        <f>MATCH(R5508, Names!$A$2:$A$5488, 0) + 1</f>
        <v>#N/A</v>
      </c>
      <c r="DA5508" t="e">
        <f>MATCH(T5508, Names!$A$2:$A$5488, 0) + 1</f>
        <v>#N/A</v>
      </c>
      <c r="DB5508" t="e">
        <f>MATCH(V5508, Names!$A$2:$A$5488, 0) + 1</f>
        <v>#N/A</v>
      </c>
      <c r="DC5508" t="e">
        <f>MATCH(X5508, Names!$A$2:$A$5488, 0) + 1</f>
        <v>#N/A</v>
      </c>
      <c r="DD5508" t="e">
        <f>MATCH(Z5508, Names!$A$2:$A$5488, 0) + 1</f>
        <v>#N/A</v>
      </c>
      <c r="DE5508" t="e">
        <f>MATCH(AB5508, Names!$A$2:$A$5488, 0) + 1</f>
        <v>#N/A</v>
      </c>
      <c r="DF5508" t="e">
        <f>MATCH(AD5508, Names!$A$2:$A$5488, 0) + 1</f>
        <v>#N/A</v>
      </c>
      <c r="DG5508" t="e">
        <f>MATCH(AF5508, Names!$A$2:$A$5488, 0) + 1</f>
        <v>#N/A</v>
      </c>
      <c r="DH5508" t="e">
        <f>MATCH(AH5508, Names!$A$2:$A$5488, 0) + 1</f>
        <v>#N/A</v>
      </c>
      <c r="DI5508" t="e">
        <f>MATCH(AJ5508, Names!$A$2:$A$5488, 0) + 1</f>
        <v>#N/A</v>
      </c>
      <c r="DJ5508" t="e">
        <f>MATCH(AL5508, Names!$A$2:$A$5488, 0) + 1</f>
        <v>#N/A</v>
      </c>
      <c r="DK5508" t="e">
        <f>MATCH(AN5508, Names!$A$2:$A$5488, 0) + 1</f>
        <v>#N/A</v>
      </c>
      <c r="DL5508" t="e">
        <f>MATCH(AP5508, Names!$A$2:$A$5488, 0) + 1</f>
        <v>#N/A</v>
      </c>
      <c r="DM5508" t="e">
        <f>MATCH(AR5508, Names!$A$2:$A$5488, 0) + 1</f>
        <v>#N/A</v>
      </c>
      <c r="DN5508" t="e">
        <f>MATCH(AT5508, Names!$A$2:$A$5488, 0) + 1</f>
        <v>#N/A</v>
      </c>
      <c r="DO5508" t="e">
        <f>MATCH(AV5508, Names!$A$2:$A$5488, 0) + 1</f>
        <v>#N/A</v>
      </c>
      <c r="DP5508" t="e">
        <f>MATCH(AX5508, Names!$A$2:$A$5488, 0) + 1</f>
        <v>#N/A</v>
      </c>
      <c r="DQ5508" t="e">
        <f>MATCH(AZ5508, Names!$A$2:$A$5488, 0) + 1</f>
        <v>#N/A</v>
      </c>
      <c r="DR5508" t="e">
        <f>MATCH(BB5508, Names!$A$2:$A$5488, 0) + 1</f>
        <v>#N/A</v>
      </c>
      <c r="DS5508" t="e">
        <f>MATCH(BD5508, Names!$A$2:$A$5488, 0) + 1</f>
        <v>#N/A</v>
      </c>
      <c r="DT5508" t="e">
        <f>MATCH(BF5508, Names!$A$2:$A$5488, 0) + 1</f>
        <v>#N/A</v>
      </c>
      <c r="DU5508" t="e">
        <f>MATCH(BH5508, Names!$A$2:$A$5488, 0) + 1</f>
        <v>#N/A</v>
      </c>
      <c r="DV5508" t="e">
        <f>MATCH(BJ5508, Names!$A$2:$A$5488, 0) + 1</f>
        <v>#N/A</v>
      </c>
      <c r="DW5508" t="e">
        <f>MATCH(BL5508, Names!$A$2:$A$5488, 0) + 1</f>
        <v>#N/A</v>
      </c>
      <c r="DX5508" t="e">
        <f>MATCH(BN5508, Names!$A$2:$A$5488, 0) + 1</f>
        <v>#N/A</v>
      </c>
      <c r="DY5508" t="e">
        <f>MATCH(BP5508, Names!$A$2:$A$5488, 0) + 1</f>
        <v>#N/A</v>
      </c>
      <c r="DZ5508" t="e">
        <f>MATCH(BR5508, Names!$A$2:$A$5488, 0) + 1</f>
        <v>#N/A</v>
      </c>
      <c r="EA5508" t="e">
        <f>MATCH(BT5508, Names!$A$2:$A$5488, 0) + 1</f>
        <v>#N/A</v>
      </c>
      <c r="EB5508" t="e">
        <f>MATCH(BV5508, Names!$A$2:$A$5488, 0) + 1</f>
        <v>#N/A</v>
      </c>
      <c r="EC5508" t="e">
        <f>MATCH(BX5508, Names!$A$2:$A$5488, 0) + 1</f>
        <v>#N/A</v>
      </c>
      <c r="ED5508" t="e">
        <f>MATCH(BZ5508, Names!$A$2:$A$5488, 0) + 1</f>
        <v>#N/A</v>
      </c>
      <c r="EE5508" t="e">
        <f>MATCH(CB5508, Names!$A$2:$A$5488, 0) + 1</f>
        <v>#N/A</v>
      </c>
      <c r="EF5508" t="e">
        <f>MATCH(CD5508, Names!$A$2:$A$5488, 0) + 1</f>
        <v>#N/A</v>
      </c>
      <c r="EG5508" t="e">
        <f>MATCH(CF5508, Names!$A$2:$A$5488, 0) + 1</f>
        <v>#N/A</v>
      </c>
      <c r="EH5508" t="e">
        <f>MATCH(CH5508, Names!$A$2:$A$5488, 0) + 1</f>
        <v>#N/A</v>
      </c>
      <c r="EI5508" t="e">
        <f>MATCH(CJ5508, Names!$A$2:$A$5488, 0) + 1</f>
        <v>#N/A</v>
      </c>
      <c r="EJ5508" t="e">
        <f>MATCH(CL5508, Names!$A$2:$A$5488, 0) + 1</f>
        <v>#N/A</v>
      </c>
      <c r="EK5508" t="e">
        <f>MATCH(CN5508, Names!$A$2:$A$5488, 0) + 1</f>
        <v>#N/A</v>
      </c>
      <c r="EL5508" t="e">
        <f>MATCH(CP5508, Names!$A$2:$A$5488, 0) + 1</f>
        <v>#N/A</v>
      </c>
      <c r="EM5508" t="e">
        <f>MATCH(CR5508, Names!$A$2:$A$5488, 0) + 1</f>
        <v>#N/A</v>
      </c>
      <c r="EN5508" t="e">
        <f>MATCH(CT5508, Names!$A$2:$A$5488, 0) + 1</f>
        <v>#N/A</v>
      </c>
    </row>
    <row r="5509" spans="1:144" x14ac:dyDescent="0.25">
      <c r="A5509">
        <v>20</v>
      </c>
      <c r="B5509" s="3"/>
      <c r="C5509" s="3"/>
      <c r="D5509" s="3"/>
      <c r="E5509" s="3"/>
      <c r="F5509" s="3"/>
      <c r="G5509" s="3"/>
      <c r="H5509" s="3"/>
      <c r="I5509" s="3"/>
      <c r="J5509" s="3"/>
      <c r="K5509" s="3"/>
      <c r="L5509" s="3"/>
      <c r="M5509" s="3"/>
      <c r="N5509" s="3"/>
      <c r="O5509" s="3"/>
      <c r="P5509" s="3"/>
      <c r="Q5509" s="3"/>
      <c r="R5509" s="3"/>
      <c r="S5509" s="3"/>
      <c r="T5509" s="3"/>
      <c r="U5509" s="3"/>
      <c r="V5509" s="3"/>
      <c r="W5509" s="3"/>
      <c r="X5509" s="3"/>
      <c r="Y5509" s="3"/>
      <c r="Z5509" s="3"/>
      <c r="AA5509" s="3"/>
      <c r="AB5509" s="3"/>
      <c r="AC5509" s="3"/>
      <c r="AD5509" s="3"/>
      <c r="AE5509" s="3"/>
      <c r="AF5509" s="3"/>
      <c r="AG5509" s="3"/>
      <c r="AH5509" s="3"/>
      <c r="AI5509" s="3"/>
      <c r="AJ5509" s="3"/>
      <c r="AK5509" s="3"/>
      <c r="AL5509" s="3"/>
      <c r="AM5509" s="3"/>
      <c r="AN5509" s="3"/>
      <c r="AO5509" s="3"/>
      <c r="AP5509" s="3"/>
      <c r="AQ5509" s="3"/>
      <c r="AR5509" s="3"/>
      <c r="AS5509" s="3"/>
      <c r="AT5509" s="3"/>
      <c r="AU5509" s="3"/>
      <c r="AV5509" s="3"/>
      <c r="AW5509" s="3"/>
      <c r="AX5509" s="3"/>
      <c r="AY5509" s="3"/>
      <c r="AZ5509" s="3"/>
      <c r="BA5509" s="3"/>
      <c r="BB5509" s="3"/>
      <c r="BC5509" s="3"/>
      <c r="BD5509" s="3"/>
      <c r="BE5509" s="3"/>
      <c r="BF5509" s="3"/>
      <c r="BG5509" s="3"/>
      <c r="BH5509" s="3"/>
      <c r="BI5509" s="3"/>
      <c r="BJ5509" s="3"/>
      <c r="BK5509" s="3"/>
      <c r="BL5509" s="3"/>
      <c r="BM5509" s="3"/>
      <c r="BN5509" s="3"/>
      <c r="BO5509" s="3"/>
      <c r="BP5509" s="3"/>
      <c r="BQ5509" s="3"/>
      <c r="BR5509" s="3"/>
      <c r="BS5509" s="3"/>
      <c r="BT5509" s="3"/>
      <c r="BU5509" s="3"/>
      <c r="BV5509" s="3"/>
      <c r="BW5509" s="3"/>
      <c r="BX5509" s="3"/>
      <c r="BY5509" s="3"/>
      <c r="BZ5509" s="3"/>
      <c r="CA5509" s="3"/>
      <c r="CB5509" s="3"/>
      <c r="CC5509" s="3"/>
      <c r="CD5509" s="3"/>
      <c r="CE5509" s="3"/>
      <c r="CF5509" s="3"/>
      <c r="CG5509" s="3"/>
      <c r="CH5509" s="3"/>
      <c r="CI5509" s="3"/>
      <c r="CJ5509" s="3"/>
      <c r="CK5509" s="3"/>
      <c r="CL5509" s="3"/>
      <c r="CM5509" s="3"/>
      <c r="CN5509" s="3"/>
      <c r="CO5509" s="3"/>
      <c r="CP5509" s="3"/>
      <c r="CQ5509" s="3"/>
      <c r="CR5509" s="3"/>
      <c r="CS5509" s="3"/>
      <c r="CT5509" s="3"/>
      <c r="CU5509" s="3"/>
      <c r="CV5509" t="e">
        <f>MATCH(J5509, Names!$A$2:$A$5488, 0) + 1</f>
        <v>#N/A</v>
      </c>
      <c r="CW5509" t="e">
        <f>MATCH(L5509, Names!$A$2:$A$5488, 0) + 1</f>
        <v>#N/A</v>
      </c>
      <c r="CX5509" t="e">
        <f>MATCH(N5509, Names!$A$2:$A$5488, 0) + 1</f>
        <v>#N/A</v>
      </c>
      <c r="CY5509" t="e">
        <f>MATCH(P5509, Names!$A$2:$A$5488, 0) + 1</f>
        <v>#N/A</v>
      </c>
      <c r="CZ5509" t="e">
        <f>MATCH(R5509, Names!$A$2:$A$5488, 0) + 1</f>
        <v>#N/A</v>
      </c>
      <c r="DA5509" t="e">
        <f>MATCH(T5509, Names!$A$2:$A$5488, 0) + 1</f>
        <v>#N/A</v>
      </c>
      <c r="DB5509" t="e">
        <f>MATCH(V5509, Names!$A$2:$A$5488, 0) + 1</f>
        <v>#N/A</v>
      </c>
      <c r="DC5509" t="e">
        <f>MATCH(X5509, Names!$A$2:$A$5488, 0) + 1</f>
        <v>#N/A</v>
      </c>
      <c r="DD5509" t="e">
        <f>MATCH(Z5509, Names!$A$2:$A$5488, 0) + 1</f>
        <v>#N/A</v>
      </c>
      <c r="DE5509" t="e">
        <f>MATCH(AB5509, Names!$A$2:$A$5488, 0) + 1</f>
        <v>#N/A</v>
      </c>
      <c r="DF5509" t="e">
        <f>MATCH(AD5509, Names!$A$2:$A$5488, 0) + 1</f>
        <v>#N/A</v>
      </c>
      <c r="DG5509" t="e">
        <f>MATCH(AF5509, Names!$A$2:$A$5488, 0) + 1</f>
        <v>#N/A</v>
      </c>
      <c r="DH5509" t="e">
        <f>MATCH(AH5509, Names!$A$2:$A$5488, 0) + 1</f>
        <v>#N/A</v>
      </c>
      <c r="DI5509" t="e">
        <f>MATCH(AJ5509, Names!$A$2:$A$5488, 0) + 1</f>
        <v>#N/A</v>
      </c>
      <c r="DJ5509" t="e">
        <f>MATCH(AL5509, Names!$A$2:$A$5488, 0) + 1</f>
        <v>#N/A</v>
      </c>
      <c r="DK5509" t="e">
        <f>MATCH(AN5509, Names!$A$2:$A$5488, 0) + 1</f>
        <v>#N/A</v>
      </c>
      <c r="DL5509" t="e">
        <f>MATCH(AP5509, Names!$A$2:$A$5488, 0) + 1</f>
        <v>#N/A</v>
      </c>
      <c r="DM5509" t="e">
        <f>MATCH(AR5509, Names!$A$2:$A$5488, 0) + 1</f>
        <v>#N/A</v>
      </c>
      <c r="DN5509" t="e">
        <f>MATCH(AT5509, Names!$A$2:$A$5488, 0) + 1</f>
        <v>#N/A</v>
      </c>
      <c r="DO5509" t="e">
        <f>MATCH(AV5509, Names!$A$2:$A$5488, 0) + 1</f>
        <v>#N/A</v>
      </c>
      <c r="DP5509" t="e">
        <f>MATCH(AX5509, Names!$A$2:$A$5488, 0) + 1</f>
        <v>#N/A</v>
      </c>
      <c r="DQ5509" t="e">
        <f>MATCH(AZ5509, Names!$A$2:$A$5488, 0) + 1</f>
        <v>#N/A</v>
      </c>
      <c r="DR5509" t="e">
        <f>MATCH(BB5509, Names!$A$2:$A$5488, 0) + 1</f>
        <v>#N/A</v>
      </c>
      <c r="DS5509" t="e">
        <f>MATCH(BD5509, Names!$A$2:$A$5488, 0) + 1</f>
        <v>#N/A</v>
      </c>
      <c r="DT5509" t="e">
        <f>MATCH(BF5509, Names!$A$2:$A$5488, 0) + 1</f>
        <v>#N/A</v>
      </c>
      <c r="DU5509" t="e">
        <f>MATCH(BH5509, Names!$A$2:$A$5488, 0) + 1</f>
        <v>#N/A</v>
      </c>
      <c r="DV5509" t="e">
        <f>MATCH(BJ5509, Names!$A$2:$A$5488, 0) + 1</f>
        <v>#N/A</v>
      </c>
      <c r="DW5509" t="e">
        <f>MATCH(BL5509, Names!$A$2:$A$5488, 0) + 1</f>
        <v>#N/A</v>
      </c>
      <c r="DX5509" t="e">
        <f>MATCH(BN5509, Names!$A$2:$A$5488, 0) + 1</f>
        <v>#N/A</v>
      </c>
      <c r="DY5509" t="e">
        <f>MATCH(BP5509, Names!$A$2:$A$5488, 0) + 1</f>
        <v>#N/A</v>
      </c>
      <c r="DZ5509" t="e">
        <f>MATCH(BR5509, Names!$A$2:$A$5488, 0) + 1</f>
        <v>#N/A</v>
      </c>
      <c r="EA5509" t="e">
        <f>MATCH(BT5509, Names!$A$2:$A$5488, 0) + 1</f>
        <v>#N/A</v>
      </c>
      <c r="EB5509" t="e">
        <f>MATCH(BV5509, Names!$A$2:$A$5488, 0) + 1</f>
        <v>#N/A</v>
      </c>
      <c r="EC5509" t="e">
        <f>MATCH(BX5509, Names!$A$2:$A$5488, 0) + 1</f>
        <v>#N/A</v>
      </c>
      <c r="ED5509" t="e">
        <f>MATCH(BZ5509, Names!$A$2:$A$5488, 0) + 1</f>
        <v>#N/A</v>
      </c>
      <c r="EE5509" t="e">
        <f>MATCH(CB5509, Names!$A$2:$A$5488, 0) + 1</f>
        <v>#N/A</v>
      </c>
      <c r="EF5509" t="e">
        <f>MATCH(CD5509, Names!$A$2:$A$5488, 0) + 1</f>
        <v>#N/A</v>
      </c>
      <c r="EG5509" t="e">
        <f>MATCH(CF5509, Names!$A$2:$A$5488, 0) + 1</f>
        <v>#N/A</v>
      </c>
      <c r="EH5509" t="e">
        <f>MATCH(CH5509, Names!$A$2:$A$5488, 0) + 1</f>
        <v>#N/A</v>
      </c>
      <c r="EI5509" t="e">
        <f>MATCH(CJ5509, Names!$A$2:$A$5488, 0) + 1</f>
        <v>#N/A</v>
      </c>
      <c r="EJ5509" t="e">
        <f>MATCH(CL5509, Names!$A$2:$A$5488, 0) + 1</f>
        <v>#N/A</v>
      </c>
      <c r="EK5509" t="e">
        <f>MATCH(CN5509, Names!$A$2:$A$5488, 0) + 1</f>
        <v>#N/A</v>
      </c>
      <c r="EL5509" t="e">
        <f>MATCH(CP5509, Names!$A$2:$A$5488, 0) + 1</f>
        <v>#N/A</v>
      </c>
      <c r="EM5509" t="e">
        <f>MATCH(CR5509, Names!$A$2:$A$5488, 0) + 1</f>
        <v>#N/A</v>
      </c>
      <c r="EN5509" t="e">
        <f>MATCH(CT5509, Names!$A$2:$A$5488, 0) + 1</f>
        <v>#N/A</v>
      </c>
    </row>
    <row r="5510" spans="1:144" x14ac:dyDescent="0.25">
      <c r="A5510">
        <v>21</v>
      </c>
      <c r="B5510" s="3"/>
      <c r="C5510" s="3"/>
      <c r="D5510" s="3"/>
      <c r="E5510" s="3"/>
      <c r="F5510" s="3"/>
      <c r="G5510" s="3"/>
      <c r="H5510" s="3"/>
      <c r="I5510" s="3"/>
      <c r="J5510" s="3"/>
      <c r="K5510" s="3"/>
      <c r="L5510" s="3"/>
      <c r="M5510" s="3"/>
      <c r="N5510" s="3"/>
      <c r="O5510" s="3"/>
      <c r="P5510" s="3"/>
      <c r="Q5510" s="3"/>
      <c r="R5510" s="3"/>
      <c r="S5510" s="3"/>
      <c r="T5510" s="3"/>
      <c r="U5510" s="3"/>
      <c r="V5510" s="3"/>
      <c r="W5510" s="3"/>
      <c r="X5510" s="3"/>
      <c r="Y5510" s="3"/>
      <c r="Z5510" s="3"/>
      <c r="AA5510" s="3"/>
      <c r="AB5510" s="3"/>
      <c r="AC5510" s="3"/>
      <c r="AD5510" s="3"/>
      <c r="AE5510" s="3"/>
      <c r="AF5510" s="3"/>
      <c r="AG5510" s="3"/>
      <c r="AH5510" s="3"/>
      <c r="AI5510" s="3"/>
      <c r="AJ5510" s="3"/>
      <c r="AK5510" s="3"/>
      <c r="AL5510" s="3"/>
      <c r="AM5510" s="3"/>
      <c r="AN5510" s="3"/>
      <c r="AO5510" s="3"/>
      <c r="AP5510" s="3"/>
      <c r="AQ5510" s="3"/>
      <c r="AR5510" s="3"/>
      <c r="AS5510" s="3"/>
      <c r="AT5510" s="3"/>
      <c r="AU5510" s="3"/>
      <c r="AV5510" s="3"/>
      <c r="AW5510" s="3"/>
      <c r="AX5510" s="3"/>
      <c r="AY5510" s="3"/>
      <c r="AZ5510" s="3"/>
      <c r="BA5510" s="3"/>
      <c r="BB5510" s="3"/>
      <c r="BC5510" s="3"/>
      <c r="BD5510" s="3"/>
      <c r="BE5510" s="3"/>
      <c r="BF5510" s="3"/>
      <c r="BG5510" s="3"/>
      <c r="BH5510" s="3"/>
      <c r="BI5510" s="3"/>
      <c r="BJ5510" s="3"/>
      <c r="BK5510" s="3"/>
      <c r="BL5510" s="3"/>
      <c r="BM5510" s="3"/>
      <c r="BN5510" s="3"/>
      <c r="BO5510" s="3"/>
      <c r="BP5510" s="3"/>
      <c r="BQ5510" s="3"/>
      <c r="BR5510" s="3"/>
      <c r="BS5510" s="3"/>
      <c r="BT5510" s="3"/>
      <c r="BU5510" s="3"/>
      <c r="BV5510" s="3"/>
      <c r="BW5510" s="3"/>
      <c r="BX5510" s="3"/>
      <c r="BY5510" s="3"/>
      <c r="BZ5510" s="3"/>
      <c r="CA5510" s="3"/>
      <c r="CB5510" s="3"/>
      <c r="CC5510" s="3"/>
      <c r="CD5510" s="3"/>
      <c r="CE5510" s="3"/>
      <c r="CF5510" s="3"/>
      <c r="CG5510" s="3"/>
      <c r="CH5510" s="3"/>
      <c r="CI5510" s="3"/>
      <c r="CJ5510" s="3"/>
      <c r="CK5510" s="3"/>
      <c r="CL5510" s="3"/>
      <c r="CM5510" s="3"/>
      <c r="CN5510" s="3"/>
      <c r="CO5510" s="3"/>
      <c r="CP5510" s="3"/>
      <c r="CQ5510" s="3"/>
      <c r="CR5510" s="3"/>
      <c r="CS5510" s="3"/>
      <c r="CT5510" s="3"/>
      <c r="CU5510" s="3"/>
      <c r="CV5510" t="e">
        <f>MATCH(J5510, Names!$A$2:$A$5488, 0) + 1</f>
        <v>#N/A</v>
      </c>
      <c r="CW5510" t="e">
        <f>MATCH(L5510, Names!$A$2:$A$5488, 0) + 1</f>
        <v>#N/A</v>
      </c>
      <c r="CX5510" t="e">
        <f>MATCH(N5510, Names!$A$2:$A$5488, 0) + 1</f>
        <v>#N/A</v>
      </c>
      <c r="CY5510" t="e">
        <f>MATCH(P5510, Names!$A$2:$A$5488, 0) + 1</f>
        <v>#N/A</v>
      </c>
      <c r="CZ5510" t="e">
        <f>MATCH(R5510, Names!$A$2:$A$5488, 0) + 1</f>
        <v>#N/A</v>
      </c>
      <c r="DA5510" t="e">
        <f>MATCH(T5510, Names!$A$2:$A$5488, 0) + 1</f>
        <v>#N/A</v>
      </c>
      <c r="DB5510" t="e">
        <f>MATCH(V5510, Names!$A$2:$A$5488, 0) + 1</f>
        <v>#N/A</v>
      </c>
      <c r="DC5510" t="e">
        <f>MATCH(X5510, Names!$A$2:$A$5488, 0) + 1</f>
        <v>#N/A</v>
      </c>
      <c r="DD5510" t="e">
        <f>MATCH(Z5510, Names!$A$2:$A$5488, 0) + 1</f>
        <v>#N/A</v>
      </c>
      <c r="DE5510" t="e">
        <f>MATCH(AB5510, Names!$A$2:$A$5488, 0) + 1</f>
        <v>#N/A</v>
      </c>
      <c r="DF5510" t="e">
        <f>MATCH(AD5510, Names!$A$2:$A$5488, 0) + 1</f>
        <v>#N/A</v>
      </c>
      <c r="DG5510" t="e">
        <f>MATCH(AF5510, Names!$A$2:$A$5488, 0) + 1</f>
        <v>#N/A</v>
      </c>
      <c r="DH5510" t="e">
        <f>MATCH(AH5510, Names!$A$2:$A$5488, 0) + 1</f>
        <v>#N/A</v>
      </c>
      <c r="DI5510" t="e">
        <f>MATCH(AJ5510, Names!$A$2:$A$5488, 0) + 1</f>
        <v>#N/A</v>
      </c>
      <c r="DJ5510" t="e">
        <f>MATCH(AL5510, Names!$A$2:$A$5488, 0) + 1</f>
        <v>#N/A</v>
      </c>
      <c r="DK5510" t="e">
        <f>MATCH(AN5510, Names!$A$2:$A$5488, 0) + 1</f>
        <v>#N/A</v>
      </c>
      <c r="DL5510" t="e">
        <f>MATCH(AP5510, Names!$A$2:$A$5488, 0) + 1</f>
        <v>#N/A</v>
      </c>
      <c r="DM5510" t="e">
        <f>MATCH(AR5510, Names!$A$2:$A$5488, 0) + 1</f>
        <v>#N/A</v>
      </c>
      <c r="DN5510" t="e">
        <f>MATCH(AT5510, Names!$A$2:$A$5488, 0) + 1</f>
        <v>#N/A</v>
      </c>
      <c r="DO5510" t="e">
        <f>MATCH(AV5510, Names!$A$2:$A$5488, 0) + 1</f>
        <v>#N/A</v>
      </c>
      <c r="DP5510" t="e">
        <f>MATCH(AX5510, Names!$A$2:$A$5488, 0) + 1</f>
        <v>#N/A</v>
      </c>
      <c r="DQ5510" t="e">
        <f>MATCH(AZ5510, Names!$A$2:$A$5488, 0) + 1</f>
        <v>#N/A</v>
      </c>
      <c r="DR5510" t="e">
        <f>MATCH(BB5510, Names!$A$2:$A$5488, 0) + 1</f>
        <v>#N/A</v>
      </c>
      <c r="DS5510" t="e">
        <f>MATCH(BD5510, Names!$A$2:$A$5488, 0) + 1</f>
        <v>#N/A</v>
      </c>
      <c r="DT5510" t="e">
        <f>MATCH(BF5510, Names!$A$2:$A$5488, 0) + 1</f>
        <v>#N/A</v>
      </c>
      <c r="DU5510" t="e">
        <f>MATCH(BH5510, Names!$A$2:$A$5488, 0) + 1</f>
        <v>#N/A</v>
      </c>
      <c r="DV5510" t="e">
        <f>MATCH(BJ5510, Names!$A$2:$A$5488, 0) + 1</f>
        <v>#N/A</v>
      </c>
      <c r="DW5510" t="e">
        <f>MATCH(BL5510, Names!$A$2:$A$5488, 0) + 1</f>
        <v>#N/A</v>
      </c>
      <c r="DX5510" t="e">
        <f>MATCH(BN5510, Names!$A$2:$A$5488, 0) + 1</f>
        <v>#N/A</v>
      </c>
      <c r="DY5510" t="e">
        <f>MATCH(BP5510, Names!$A$2:$A$5488, 0) + 1</f>
        <v>#N/A</v>
      </c>
      <c r="DZ5510" t="e">
        <f>MATCH(BR5510, Names!$A$2:$A$5488, 0) + 1</f>
        <v>#N/A</v>
      </c>
      <c r="EA5510" t="e">
        <f>MATCH(BT5510, Names!$A$2:$A$5488, 0) + 1</f>
        <v>#N/A</v>
      </c>
      <c r="EB5510" t="e">
        <f>MATCH(BV5510, Names!$A$2:$A$5488, 0) + 1</f>
        <v>#N/A</v>
      </c>
      <c r="EC5510" t="e">
        <f>MATCH(BX5510, Names!$A$2:$A$5488, 0) + 1</f>
        <v>#N/A</v>
      </c>
      <c r="ED5510" t="e">
        <f>MATCH(BZ5510, Names!$A$2:$A$5488, 0) + 1</f>
        <v>#N/A</v>
      </c>
      <c r="EE5510" t="e">
        <f>MATCH(CB5510, Names!$A$2:$A$5488, 0) + 1</f>
        <v>#N/A</v>
      </c>
      <c r="EF5510" t="e">
        <f>MATCH(CD5510, Names!$A$2:$A$5488, 0) + 1</f>
        <v>#N/A</v>
      </c>
      <c r="EG5510" t="e">
        <f>MATCH(CF5510, Names!$A$2:$A$5488, 0) + 1</f>
        <v>#N/A</v>
      </c>
      <c r="EH5510" t="e">
        <f>MATCH(CH5510, Names!$A$2:$A$5488, 0) + 1</f>
        <v>#N/A</v>
      </c>
      <c r="EI5510" t="e">
        <f>MATCH(CJ5510, Names!$A$2:$A$5488, 0) + 1</f>
        <v>#N/A</v>
      </c>
      <c r="EJ5510" t="e">
        <f>MATCH(CL5510, Names!$A$2:$A$5488, 0) + 1</f>
        <v>#N/A</v>
      </c>
      <c r="EK5510" t="e">
        <f>MATCH(CN5510, Names!$A$2:$A$5488, 0) + 1</f>
        <v>#N/A</v>
      </c>
      <c r="EL5510" t="e">
        <f>MATCH(CP5510, Names!$A$2:$A$5488, 0) + 1</f>
        <v>#N/A</v>
      </c>
      <c r="EM5510" t="e">
        <f>MATCH(CR5510, Names!$A$2:$A$5488, 0) + 1</f>
        <v>#N/A</v>
      </c>
      <c r="EN5510" t="e">
        <f>MATCH(CT5510, Names!$A$2:$A$5488, 0) + 1</f>
        <v>#N/A</v>
      </c>
    </row>
    <row r="5511" spans="1:144" x14ac:dyDescent="0.25">
      <c r="A5511">
        <v>22</v>
      </c>
      <c r="B5511" s="3"/>
      <c r="C5511" s="3"/>
      <c r="D5511" s="3"/>
      <c r="E5511" s="3"/>
      <c r="F5511" s="3"/>
      <c r="G5511" s="3"/>
      <c r="H5511" s="3"/>
      <c r="I5511" s="3"/>
      <c r="J5511" s="3"/>
      <c r="K5511" s="3"/>
      <c r="L5511" s="3"/>
      <c r="M5511" s="3"/>
      <c r="N5511" s="3"/>
      <c r="O5511" s="3"/>
      <c r="P5511" s="3"/>
      <c r="Q5511" s="3"/>
      <c r="R5511" s="3"/>
      <c r="S5511" s="3"/>
      <c r="T5511" s="3"/>
      <c r="U5511" s="3"/>
      <c r="V5511" s="3"/>
      <c r="W5511" s="3"/>
      <c r="X5511" s="3"/>
      <c r="Y5511" s="3"/>
      <c r="Z5511" s="3"/>
      <c r="AA5511" s="3"/>
      <c r="AB5511" s="3"/>
      <c r="AC5511" s="3"/>
      <c r="AD5511" s="3"/>
      <c r="AE5511" s="3"/>
      <c r="AF5511" s="3"/>
      <c r="AG5511" s="3"/>
      <c r="AH5511" s="3"/>
      <c r="AI5511" s="3"/>
      <c r="AJ5511" s="3"/>
      <c r="AK5511" s="3"/>
      <c r="AL5511" s="3"/>
      <c r="AM5511" s="3"/>
      <c r="AN5511" s="3"/>
      <c r="AO5511" s="3"/>
      <c r="AP5511" s="3"/>
      <c r="AQ5511" s="3"/>
      <c r="AR5511" s="3"/>
      <c r="AS5511" s="3"/>
      <c r="AT5511" s="3"/>
      <c r="AU5511" s="3"/>
      <c r="AV5511" s="3"/>
      <c r="AW5511" s="3"/>
      <c r="AX5511" s="3"/>
      <c r="AY5511" s="3"/>
      <c r="AZ5511" s="3"/>
      <c r="BA5511" s="3"/>
      <c r="BB5511" s="3"/>
      <c r="BC5511" s="3"/>
      <c r="BD5511" s="3"/>
      <c r="BE5511" s="3"/>
      <c r="BF5511" s="3"/>
      <c r="BG5511" s="3"/>
      <c r="BH5511" s="3"/>
      <c r="BI5511" s="3"/>
      <c r="BJ5511" s="3"/>
      <c r="BK5511" s="3"/>
      <c r="BL5511" s="3"/>
      <c r="BM5511" s="3"/>
      <c r="BN5511" s="3"/>
      <c r="BO5511" s="3"/>
      <c r="BP5511" s="3"/>
      <c r="BQ5511" s="3"/>
      <c r="BR5511" s="3"/>
      <c r="BS5511" s="3"/>
      <c r="BT5511" s="3"/>
      <c r="BU5511" s="3"/>
      <c r="BV5511" s="3"/>
      <c r="BW5511" s="3"/>
      <c r="BX5511" s="3"/>
      <c r="BY5511" s="3"/>
      <c r="BZ5511" s="3"/>
      <c r="CA5511" s="3"/>
      <c r="CB5511" s="3"/>
      <c r="CC5511" s="3"/>
      <c r="CD5511" s="3"/>
      <c r="CE5511" s="3"/>
      <c r="CF5511" s="3"/>
      <c r="CG5511" s="3"/>
      <c r="CH5511" s="3"/>
      <c r="CI5511" s="3"/>
      <c r="CJ5511" s="3"/>
      <c r="CK5511" s="3"/>
      <c r="CL5511" s="3"/>
      <c r="CM5511" s="3"/>
      <c r="CN5511" s="3"/>
      <c r="CO5511" s="3"/>
      <c r="CP5511" s="3"/>
      <c r="CQ5511" s="3"/>
      <c r="CR5511" s="3"/>
      <c r="CS5511" s="3"/>
      <c r="CT5511" s="3"/>
      <c r="CU5511" s="3"/>
      <c r="CV5511" t="e">
        <f>MATCH(J5511, Names!$A$2:$A$5488, 0) + 1</f>
        <v>#N/A</v>
      </c>
      <c r="CW5511" t="e">
        <f>MATCH(L5511, Names!$A$2:$A$5488, 0) + 1</f>
        <v>#N/A</v>
      </c>
      <c r="CX5511" t="e">
        <f>MATCH(N5511, Names!$A$2:$A$5488, 0) + 1</f>
        <v>#N/A</v>
      </c>
      <c r="CY5511" t="e">
        <f>MATCH(P5511, Names!$A$2:$A$5488, 0) + 1</f>
        <v>#N/A</v>
      </c>
      <c r="CZ5511" t="e">
        <f>MATCH(R5511, Names!$A$2:$A$5488, 0) + 1</f>
        <v>#N/A</v>
      </c>
      <c r="DA5511" t="e">
        <f>MATCH(T5511, Names!$A$2:$A$5488, 0) + 1</f>
        <v>#N/A</v>
      </c>
      <c r="DB5511" t="e">
        <f>MATCH(V5511, Names!$A$2:$A$5488, 0) + 1</f>
        <v>#N/A</v>
      </c>
      <c r="DC5511" t="e">
        <f>MATCH(X5511, Names!$A$2:$A$5488, 0) + 1</f>
        <v>#N/A</v>
      </c>
      <c r="DD5511" t="e">
        <f>MATCH(Z5511, Names!$A$2:$A$5488, 0) + 1</f>
        <v>#N/A</v>
      </c>
      <c r="DE5511" t="e">
        <f>MATCH(AB5511, Names!$A$2:$A$5488, 0) + 1</f>
        <v>#N/A</v>
      </c>
      <c r="DF5511" t="e">
        <f>MATCH(AD5511, Names!$A$2:$A$5488, 0) + 1</f>
        <v>#N/A</v>
      </c>
      <c r="DG5511" t="e">
        <f>MATCH(AF5511, Names!$A$2:$A$5488, 0) + 1</f>
        <v>#N/A</v>
      </c>
      <c r="DH5511" t="e">
        <f>MATCH(AH5511, Names!$A$2:$A$5488, 0) + 1</f>
        <v>#N/A</v>
      </c>
      <c r="DI5511" t="e">
        <f>MATCH(AJ5511, Names!$A$2:$A$5488, 0) + 1</f>
        <v>#N/A</v>
      </c>
      <c r="DJ5511" t="e">
        <f>MATCH(AL5511, Names!$A$2:$A$5488, 0) + 1</f>
        <v>#N/A</v>
      </c>
      <c r="DK5511" t="e">
        <f>MATCH(AN5511, Names!$A$2:$A$5488, 0) + 1</f>
        <v>#N/A</v>
      </c>
      <c r="DL5511" t="e">
        <f>MATCH(AP5511, Names!$A$2:$A$5488, 0) + 1</f>
        <v>#N/A</v>
      </c>
      <c r="DM5511" t="e">
        <f>MATCH(AR5511, Names!$A$2:$A$5488, 0) + 1</f>
        <v>#N/A</v>
      </c>
      <c r="DN5511" t="e">
        <f>MATCH(AT5511, Names!$A$2:$A$5488, 0) + 1</f>
        <v>#N/A</v>
      </c>
      <c r="DO5511" t="e">
        <f>MATCH(AV5511, Names!$A$2:$A$5488, 0) + 1</f>
        <v>#N/A</v>
      </c>
      <c r="DP5511" t="e">
        <f>MATCH(AX5511, Names!$A$2:$A$5488, 0) + 1</f>
        <v>#N/A</v>
      </c>
      <c r="DQ5511" t="e">
        <f>MATCH(AZ5511, Names!$A$2:$A$5488, 0) + 1</f>
        <v>#N/A</v>
      </c>
      <c r="DR5511" t="e">
        <f>MATCH(BB5511, Names!$A$2:$A$5488, 0) + 1</f>
        <v>#N/A</v>
      </c>
      <c r="DS5511" t="e">
        <f>MATCH(BD5511, Names!$A$2:$A$5488, 0) + 1</f>
        <v>#N/A</v>
      </c>
      <c r="DT5511" t="e">
        <f>MATCH(BF5511, Names!$A$2:$A$5488, 0) + 1</f>
        <v>#N/A</v>
      </c>
      <c r="DU5511" t="e">
        <f>MATCH(BH5511, Names!$A$2:$A$5488, 0) + 1</f>
        <v>#N/A</v>
      </c>
      <c r="DV5511" t="e">
        <f>MATCH(BJ5511, Names!$A$2:$A$5488, 0) + 1</f>
        <v>#N/A</v>
      </c>
      <c r="DW5511" t="e">
        <f>MATCH(BL5511, Names!$A$2:$A$5488, 0) + 1</f>
        <v>#N/A</v>
      </c>
      <c r="DX5511" t="e">
        <f>MATCH(BN5511, Names!$A$2:$A$5488, 0) + 1</f>
        <v>#N/A</v>
      </c>
      <c r="DY5511" t="e">
        <f>MATCH(BP5511, Names!$A$2:$A$5488, 0) + 1</f>
        <v>#N/A</v>
      </c>
      <c r="DZ5511" t="e">
        <f>MATCH(BR5511, Names!$A$2:$A$5488, 0) + 1</f>
        <v>#N/A</v>
      </c>
      <c r="EA5511" t="e">
        <f>MATCH(BT5511, Names!$A$2:$A$5488, 0) + 1</f>
        <v>#N/A</v>
      </c>
      <c r="EB5511" t="e">
        <f>MATCH(BV5511, Names!$A$2:$A$5488, 0) + 1</f>
        <v>#N/A</v>
      </c>
      <c r="EC5511" t="e">
        <f>MATCH(BX5511, Names!$A$2:$A$5488, 0) + 1</f>
        <v>#N/A</v>
      </c>
      <c r="ED5511" t="e">
        <f>MATCH(BZ5511, Names!$A$2:$A$5488, 0) + 1</f>
        <v>#N/A</v>
      </c>
      <c r="EE5511" t="e">
        <f>MATCH(CB5511, Names!$A$2:$A$5488, 0) + 1</f>
        <v>#N/A</v>
      </c>
      <c r="EF5511" t="e">
        <f>MATCH(CD5511, Names!$A$2:$A$5488, 0) + 1</f>
        <v>#N/A</v>
      </c>
      <c r="EG5511" t="e">
        <f>MATCH(CF5511, Names!$A$2:$A$5488, 0) + 1</f>
        <v>#N/A</v>
      </c>
      <c r="EH5511" t="e">
        <f>MATCH(CH5511, Names!$A$2:$A$5488, 0) + 1</f>
        <v>#N/A</v>
      </c>
      <c r="EI5511" t="e">
        <f>MATCH(CJ5511, Names!$A$2:$A$5488, 0) + 1</f>
        <v>#N/A</v>
      </c>
      <c r="EJ5511" t="e">
        <f>MATCH(CL5511, Names!$A$2:$A$5488, 0) + 1</f>
        <v>#N/A</v>
      </c>
      <c r="EK5511" t="e">
        <f>MATCH(CN5511, Names!$A$2:$A$5488, 0) + 1</f>
        <v>#N/A</v>
      </c>
      <c r="EL5511" t="e">
        <f>MATCH(CP5511, Names!$A$2:$A$5488, 0) + 1</f>
        <v>#N/A</v>
      </c>
      <c r="EM5511" t="e">
        <f>MATCH(CR5511, Names!$A$2:$A$5488, 0) + 1</f>
        <v>#N/A</v>
      </c>
      <c r="EN5511" t="e">
        <f>MATCH(CT5511, Names!$A$2:$A$5488, 0) + 1</f>
        <v>#N/A</v>
      </c>
    </row>
    <row r="5512" spans="1:144" x14ac:dyDescent="0.25">
      <c r="A5512">
        <v>23</v>
      </c>
      <c r="B5512" s="3"/>
      <c r="C5512" s="3"/>
      <c r="D5512" s="3"/>
      <c r="E5512" s="3"/>
      <c r="F5512" s="3"/>
      <c r="G5512" s="3"/>
      <c r="H5512" s="3"/>
      <c r="I5512" s="3"/>
      <c r="J5512" s="3"/>
      <c r="K5512" s="3"/>
      <c r="L5512" s="3"/>
      <c r="M5512" s="3"/>
      <c r="N5512" s="3"/>
      <c r="O5512" s="3"/>
      <c r="P5512" s="3"/>
      <c r="Q5512" s="3"/>
      <c r="R5512" s="3"/>
      <c r="S5512" s="3"/>
      <c r="T5512" s="3"/>
      <c r="U5512" s="3"/>
      <c r="V5512" s="3"/>
      <c r="W5512" s="3"/>
      <c r="X5512" s="3"/>
      <c r="Y5512" s="3"/>
      <c r="Z5512" s="3"/>
      <c r="AA5512" s="3"/>
      <c r="AB5512" s="3"/>
      <c r="AC5512" s="3"/>
      <c r="AD5512" s="3"/>
      <c r="AE5512" s="3"/>
      <c r="AF5512" s="3"/>
      <c r="AG5512" s="3"/>
      <c r="AH5512" s="3"/>
      <c r="AI5512" s="3"/>
      <c r="AJ5512" s="3"/>
      <c r="AK5512" s="3"/>
      <c r="AL5512" s="3"/>
      <c r="AM5512" s="3"/>
      <c r="AN5512" s="3"/>
      <c r="AO5512" s="3"/>
      <c r="AP5512" s="3"/>
      <c r="AQ5512" s="3"/>
      <c r="AR5512" s="3"/>
      <c r="AS5512" s="3"/>
      <c r="AT5512" s="3"/>
      <c r="AU5512" s="3"/>
      <c r="AV5512" s="3"/>
      <c r="AW5512" s="3"/>
      <c r="AX5512" s="3"/>
      <c r="AY5512" s="3"/>
      <c r="AZ5512" s="3"/>
      <c r="BA5512" s="3"/>
      <c r="BB5512" s="3"/>
      <c r="BC5512" s="3"/>
      <c r="BD5512" s="3"/>
      <c r="BE5512" s="3"/>
      <c r="BF5512" s="3"/>
      <c r="BG5512" s="3"/>
      <c r="BH5512" s="3"/>
      <c r="BI5512" s="3"/>
      <c r="BJ5512" s="3"/>
      <c r="BK5512" s="3"/>
      <c r="BL5512" s="3"/>
      <c r="BM5512" s="3"/>
      <c r="BN5512" s="3"/>
      <c r="BO5512" s="3"/>
      <c r="BP5512" s="3"/>
      <c r="BQ5512" s="3"/>
      <c r="BR5512" s="3"/>
      <c r="BS5512" s="3"/>
      <c r="BT5512" s="3"/>
      <c r="BU5512" s="3"/>
      <c r="BV5512" s="3"/>
      <c r="BW5512" s="3"/>
      <c r="BX5512" s="3"/>
      <c r="BY5512" s="3"/>
      <c r="BZ5512" s="3"/>
      <c r="CA5512" s="3"/>
      <c r="CB5512" s="3"/>
      <c r="CC5512" s="3"/>
      <c r="CD5512" s="3"/>
      <c r="CE5512" s="3"/>
      <c r="CF5512" s="3"/>
      <c r="CG5512" s="3"/>
      <c r="CH5512" s="3"/>
      <c r="CI5512" s="3"/>
      <c r="CJ5512" s="3"/>
      <c r="CK5512" s="3"/>
      <c r="CL5512" s="3"/>
      <c r="CM5512" s="3"/>
      <c r="CN5512" s="3"/>
      <c r="CO5512" s="3"/>
      <c r="CP5512" s="3"/>
      <c r="CQ5512" s="3"/>
      <c r="CR5512" s="3"/>
      <c r="CS5512" s="3"/>
      <c r="CT5512" s="3"/>
      <c r="CU5512" s="3"/>
      <c r="CV5512" t="e">
        <f>MATCH(J5512, Names!$A$2:$A$5488, 0) + 1</f>
        <v>#N/A</v>
      </c>
      <c r="CW5512" t="e">
        <f>MATCH(L5512, Names!$A$2:$A$5488, 0) + 1</f>
        <v>#N/A</v>
      </c>
      <c r="CX5512" t="e">
        <f>MATCH(N5512, Names!$A$2:$A$5488, 0) + 1</f>
        <v>#N/A</v>
      </c>
      <c r="CY5512" t="e">
        <f>MATCH(P5512, Names!$A$2:$A$5488, 0) + 1</f>
        <v>#N/A</v>
      </c>
      <c r="CZ5512" t="e">
        <f>MATCH(R5512, Names!$A$2:$A$5488, 0) + 1</f>
        <v>#N/A</v>
      </c>
      <c r="DA5512" t="e">
        <f>MATCH(T5512, Names!$A$2:$A$5488, 0) + 1</f>
        <v>#N/A</v>
      </c>
      <c r="DB5512" t="e">
        <f>MATCH(V5512, Names!$A$2:$A$5488, 0) + 1</f>
        <v>#N/A</v>
      </c>
      <c r="DC5512" t="e">
        <f>MATCH(X5512, Names!$A$2:$A$5488, 0) + 1</f>
        <v>#N/A</v>
      </c>
      <c r="DD5512" t="e">
        <f>MATCH(Z5512, Names!$A$2:$A$5488, 0) + 1</f>
        <v>#N/A</v>
      </c>
      <c r="DE5512" t="e">
        <f>MATCH(AB5512, Names!$A$2:$A$5488, 0) + 1</f>
        <v>#N/A</v>
      </c>
      <c r="DF5512" t="e">
        <f>MATCH(AD5512, Names!$A$2:$A$5488, 0) + 1</f>
        <v>#N/A</v>
      </c>
      <c r="DG5512" t="e">
        <f>MATCH(AF5512, Names!$A$2:$A$5488, 0) + 1</f>
        <v>#N/A</v>
      </c>
      <c r="DH5512" t="e">
        <f>MATCH(AH5512, Names!$A$2:$A$5488, 0) + 1</f>
        <v>#N/A</v>
      </c>
      <c r="DI5512" t="e">
        <f>MATCH(AJ5512, Names!$A$2:$A$5488, 0) + 1</f>
        <v>#N/A</v>
      </c>
      <c r="DJ5512" t="e">
        <f>MATCH(AL5512, Names!$A$2:$A$5488, 0) + 1</f>
        <v>#N/A</v>
      </c>
      <c r="DK5512" t="e">
        <f>MATCH(AN5512, Names!$A$2:$A$5488, 0) + 1</f>
        <v>#N/A</v>
      </c>
      <c r="DL5512" t="e">
        <f>MATCH(AP5512, Names!$A$2:$A$5488, 0) + 1</f>
        <v>#N/A</v>
      </c>
      <c r="DM5512" t="e">
        <f>MATCH(AR5512, Names!$A$2:$A$5488, 0) + 1</f>
        <v>#N/A</v>
      </c>
      <c r="DN5512" t="e">
        <f>MATCH(AT5512, Names!$A$2:$A$5488, 0) + 1</f>
        <v>#N/A</v>
      </c>
      <c r="DO5512" t="e">
        <f>MATCH(AV5512, Names!$A$2:$A$5488, 0) + 1</f>
        <v>#N/A</v>
      </c>
      <c r="DP5512" t="e">
        <f>MATCH(AX5512, Names!$A$2:$A$5488, 0) + 1</f>
        <v>#N/A</v>
      </c>
      <c r="DQ5512" t="e">
        <f>MATCH(AZ5512, Names!$A$2:$A$5488, 0) + 1</f>
        <v>#N/A</v>
      </c>
      <c r="DR5512" t="e">
        <f>MATCH(BB5512, Names!$A$2:$A$5488, 0) + 1</f>
        <v>#N/A</v>
      </c>
      <c r="DS5512" t="e">
        <f>MATCH(BD5512, Names!$A$2:$A$5488, 0) + 1</f>
        <v>#N/A</v>
      </c>
      <c r="DT5512" t="e">
        <f>MATCH(BF5512, Names!$A$2:$A$5488, 0) + 1</f>
        <v>#N/A</v>
      </c>
      <c r="DU5512" t="e">
        <f>MATCH(BH5512, Names!$A$2:$A$5488, 0) + 1</f>
        <v>#N/A</v>
      </c>
      <c r="DV5512" t="e">
        <f>MATCH(BJ5512, Names!$A$2:$A$5488, 0) + 1</f>
        <v>#N/A</v>
      </c>
      <c r="DW5512" t="e">
        <f>MATCH(BL5512, Names!$A$2:$A$5488, 0) + 1</f>
        <v>#N/A</v>
      </c>
      <c r="DX5512" t="e">
        <f>MATCH(BN5512, Names!$A$2:$A$5488, 0) + 1</f>
        <v>#N/A</v>
      </c>
      <c r="DY5512" t="e">
        <f>MATCH(BP5512, Names!$A$2:$A$5488, 0) + 1</f>
        <v>#N/A</v>
      </c>
      <c r="DZ5512" t="e">
        <f>MATCH(BR5512, Names!$A$2:$A$5488, 0) + 1</f>
        <v>#N/A</v>
      </c>
      <c r="EA5512" t="e">
        <f>MATCH(BT5512, Names!$A$2:$A$5488, 0) + 1</f>
        <v>#N/A</v>
      </c>
      <c r="EB5512" t="e">
        <f>MATCH(BV5512, Names!$A$2:$A$5488, 0) + 1</f>
        <v>#N/A</v>
      </c>
      <c r="EC5512" t="e">
        <f>MATCH(BX5512, Names!$A$2:$A$5488, 0) + 1</f>
        <v>#N/A</v>
      </c>
      <c r="ED5512" t="e">
        <f>MATCH(BZ5512, Names!$A$2:$A$5488, 0) + 1</f>
        <v>#N/A</v>
      </c>
      <c r="EE5512" t="e">
        <f>MATCH(CB5512, Names!$A$2:$A$5488, 0) + 1</f>
        <v>#N/A</v>
      </c>
      <c r="EF5512" t="e">
        <f>MATCH(CD5512, Names!$A$2:$A$5488, 0) + 1</f>
        <v>#N/A</v>
      </c>
      <c r="EG5512" t="e">
        <f>MATCH(CF5512, Names!$A$2:$A$5488, 0) + 1</f>
        <v>#N/A</v>
      </c>
      <c r="EH5512" t="e">
        <f>MATCH(CH5512, Names!$A$2:$A$5488, 0) + 1</f>
        <v>#N/A</v>
      </c>
      <c r="EI5512" t="e">
        <f>MATCH(CJ5512, Names!$A$2:$A$5488, 0) + 1</f>
        <v>#N/A</v>
      </c>
      <c r="EJ5512" t="e">
        <f>MATCH(CL5512, Names!$A$2:$A$5488, 0) + 1</f>
        <v>#N/A</v>
      </c>
      <c r="EK5512" t="e">
        <f>MATCH(CN5512, Names!$A$2:$A$5488, 0) + 1</f>
        <v>#N/A</v>
      </c>
      <c r="EL5512" t="e">
        <f>MATCH(CP5512, Names!$A$2:$A$5488, 0) + 1</f>
        <v>#N/A</v>
      </c>
      <c r="EM5512" t="e">
        <f>MATCH(CR5512, Names!$A$2:$A$5488, 0) + 1</f>
        <v>#N/A</v>
      </c>
      <c r="EN5512" t="e">
        <f>MATCH(CT5512, Names!$A$2:$A$5488, 0) + 1</f>
        <v>#N/A</v>
      </c>
    </row>
    <row r="5513" spans="1:144" x14ac:dyDescent="0.25">
      <c r="A5513">
        <v>24</v>
      </c>
      <c r="B5513" s="3"/>
      <c r="C5513" s="3"/>
      <c r="D5513" s="3"/>
      <c r="E5513" s="3"/>
      <c r="F5513" s="3"/>
      <c r="G5513" s="3"/>
      <c r="H5513" s="3"/>
      <c r="I5513" s="3"/>
      <c r="J5513" s="3"/>
      <c r="K5513" s="3"/>
      <c r="L5513" s="3"/>
      <c r="M5513" s="3"/>
      <c r="N5513" s="3"/>
      <c r="O5513" s="3"/>
      <c r="P5513" s="3"/>
      <c r="Q5513" s="3"/>
      <c r="R5513" s="3"/>
      <c r="S5513" s="3"/>
      <c r="T5513" s="3"/>
      <c r="U5513" s="3"/>
      <c r="V5513" s="3"/>
      <c r="W5513" s="3"/>
      <c r="X5513" s="3"/>
      <c r="Y5513" s="3"/>
      <c r="Z5513" s="3"/>
      <c r="AA5513" s="3"/>
      <c r="AB5513" s="3"/>
      <c r="AC5513" s="3"/>
      <c r="AD5513" s="3"/>
      <c r="AE5513" s="3"/>
      <c r="AF5513" s="3"/>
      <c r="AG5513" s="3"/>
      <c r="AH5513" s="3"/>
      <c r="AI5513" s="3"/>
      <c r="AJ5513" s="3"/>
      <c r="AK5513" s="3"/>
      <c r="AL5513" s="3"/>
      <c r="AM5513" s="3"/>
      <c r="AN5513" s="3"/>
      <c r="AO5513" s="3"/>
      <c r="AP5513" s="3"/>
      <c r="AQ5513" s="3"/>
      <c r="AR5513" s="3"/>
      <c r="AS5513" s="3"/>
      <c r="AT5513" s="3"/>
      <c r="AU5513" s="3"/>
      <c r="AV5513" s="3"/>
      <c r="AW5513" s="3"/>
      <c r="AX5513" s="3"/>
      <c r="AY5513" s="3"/>
      <c r="AZ5513" s="3"/>
      <c r="BA5513" s="3"/>
      <c r="BB5513" s="3"/>
      <c r="BC5513" s="3"/>
      <c r="BD5513" s="3"/>
      <c r="BE5513" s="3"/>
      <c r="BF5513" s="3"/>
      <c r="BG5513" s="3"/>
      <c r="BH5513" s="3"/>
      <c r="BI5513" s="3"/>
      <c r="BJ5513" s="3"/>
      <c r="BK5513" s="3"/>
      <c r="BL5513" s="3"/>
      <c r="BM5513" s="3"/>
      <c r="BN5513" s="3"/>
      <c r="BO5513" s="3"/>
      <c r="BP5513" s="3"/>
      <c r="BQ5513" s="3"/>
      <c r="BR5513" s="3"/>
      <c r="BS5513" s="3"/>
      <c r="BT5513" s="3"/>
      <c r="BU5513" s="3"/>
      <c r="BV5513" s="3"/>
      <c r="BW5513" s="3"/>
      <c r="BX5513" s="3"/>
      <c r="BY5513" s="3"/>
      <c r="BZ5513" s="3"/>
      <c r="CA5513" s="3"/>
      <c r="CB5513" s="3"/>
      <c r="CC5513" s="3"/>
      <c r="CD5513" s="3"/>
      <c r="CE5513" s="3"/>
      <c r="CF5513" s="3"/>
      <c r="CG5513" s="3"/>
      <c r="CH5513" s="3"/>
      <c r="CI5513" s="3"/>
      <c r="CJ5513" s="3"/>
      <c r="CK5513" s="3"/>
      <c r="CL5513" s="3"/>
      <c r="CM5513" s="3"/>
      <c r="CN5513" s="3"/>
      <c r="CO5513" s="3"/>
      <c r="CP5513" s="3"/>
      <c r="CQ5513" s="3"/>
      <c r="CR5513" s="3"/>
      <c r="CS5513" s="3"/>
      <c r="CT5513" s="3"/>
      <c r="CU5513" s="3"/>
      <c r="CV5513" t="e">
        <f>MATCH(J5513, Names!$A$2:$A$5488, 0) + 1</f>
        <v>#N/A</v>
      </c>
      <c r="CW5513" t="e">
        <f>MATCH(L5513, Names!$A$2:$A$5488, 0) + 1</f>
        <v>#N/A</v>
      </c>
      <c r="CX5513" t="e">
        <f>MATCH(N5513, Names!$A$2:$A$5488, 0) + 1</f>
        <v>#N/A</v>
      </c>
      <c r="CY5513" t="e">
        <f>MATCH(P5513, Names!$A$2:$A$5488, 0) + 1</f>
        <v>#N/A</v>
      </c>
      <c r="CZ5513" t="e">
        <f>MATCH(R5513, Names!$A$2:$A$5488, 0) + 1</f>
        <v>#N/A</v>
      </c>
      <c r="DA5513" t="e">
        <f>MATCH(T5513, Names!$A$2:$A$5488, 0) + 1</f>
        <v>#N/A</v>
      </c>
      <c r="DB5513" t="e">
        <f>MATCH(V5513, Names!$A$2:$A$5488, 0) + 1</f>
        <v>#N/A</v>
      </c>
      <c r="DC5513" t="e">
        <f>MATCH(X5513, Names!$A$2:$A$5488, 0) + 1</f>
        <v>#N/A</v>
      </c>
      <c r="DD5513" t="e">
        <f>MATCH(Z5513, Names!$A$2:$A$5488, 0) + 1</f>
        <v>#N/A</v>
      </c>
      <c r="DE5513" t="e">
        <f>MATCH(AB5513, Names!$A$2:$A$5488, 0) + 1</f>
        <v>#N/A</v>
      </c>
      <c r="DF5513" t="e">
        <f>MATCH(AD5513, Names!$A$2:$A$5488, 0) + 1</f>
        <v>#N/A</v>
      </c>
      <c r="DG5513" t="e">
        <f>MATCH(AF5513, Names!$A$2:$A$5488, 0) + 1</f>
        <v>#N/A</v>
      </c>
      <c r="DH5513" t="e">
        <f>MATCH(AH5513, Names!$A$2:$A$5488, 0) + 1</f>
        <v>#N/A</v>
      </c>
      <c r="DI5513" t="e">
        <f>MATCH(AJ5513, Names!$A$2:$A$5488, 0) + 1</f>
        <v>#N/A</v>
      </c>
      <c r="DJ5513" t="e">
        <f>MATCH(AL5513, Names!$A$2:$A$5488, 0) + 1</f>
        <v>#N/A</v>
      </c>
      <c r="DK5513" t="e">
        <f>MATCH(AN5513, Names!$A$2:$A$5488, 0) + 1</f>
        <v>#N/A</v>
      </c>
      <c r="DL5513" t="e">
        <f>MATCH(AP5513, Names!$A$2:$A$5488, 0) + 1</f>
        <v>#N/A</v>
      </c>
      <c r="DM5513" t="e">
        <f>MATCH(AR5513, Names!$A$2:$A$5488, 0) + 1</f>
        <v>#N/A</v>
      </c>
      <c r="DN5513" t="e">
        <f>MATCH(AT5513, Names!$A$2:$A$5488, 0) + 1</f>
        <v>#N/A</v>
      </c>
      <c r="DO5513" t="e">
        <f>MATCH(AV5513, Names!$A$2:$A$5488, 0) + 1</f>
        <v>#N/A</v>
      </c>
      <c r="DP5513" t="e">
        <f>MATCH(AX5513, Names!$A$2:$A$5488, 0) + 1</f>
        <v>#N/A</v>
      </c>
      <c r="DQ5513" t="e">
        <f>MATCH(AZ5513, Names!$A$2:$A$5488, 0) + 1</f>
        <v>#N/A</v>
      </c>
      <c r="DR5513" t="e">
        <f>MATCH(BB5513, Names!$A$2:$A$5488, 0) + 1</f>
        <v>#N/A</v>
      </c>
      <c r="DS5513" t="e">
        <f>MATCH(BD5513, Names!$A$2:$A$5488, 0) + 1</f>
        <v>#N/A</v>
      </c>
      <c r="DT5513" t="e">
        <f>MATCH(BF5513, Names!$A$2:$A$5488, 0) + 1</f>
        <v>#N/A</v>
      </c>
      <c r="DU5513" t="e">
        <f>MATCH(BH5513, Names!$A$2:$A$5488, 0) + 1</f>
        <v>#N/A</v>
      </c>
      <c r="DV5513" t="e">
        <f>MATCH(BJ5513, Names!$A$2:$A$5488, 0) + 1</f>
        <v>#N/A</v>
      </c>
      <c r="DW5513" t="e">
        <f>MATCH(BL5513, Names!$A$2:$A$5488, 0) + 1</f>
        <v>#N/A</v>
      </c>
      <c r="DX5513" t="e">
        <f>MATCH(BN5513, Names!$A$2:$A$5488, 0) + 1</f>
        <v>#N/A</v>
      </c>
      <c r="DY5513" t="e">
        <f>MATCH(BP5513, Names!$A$2:$A$5488, 0) + 1</f>
        <v>#N/A</v>
      </c>
      <c r="DZ5513" t="e">
        <f>MATCH(BR5513, Names!$A$2:$A$5488, 0) + 1</f>
        <v>#N/A</v>
      </c>
      <c r="EA5513" t="e">
        <f>MATCH(BT5513, Names!$A$2:$A$5488, 0) + 1</f>
        <v>#N/A</v>
      </c>
      <c r="EB5513" t="e">
        <f>MATCH(BV5513, Names!$A$2:$A$5488, 0) + 1</f>
        <v>#N/A</v>
      </c>
      <c r="EC5513" t="e">
        <f>MATCH(BX5513, Names!$A$2:$A$5488, 0) + 1</f>
        <v>#N/A</v>
      </c>
      <c r="ED5513" t="e">
        <f>MATCH(BZ5513, Names!$A$2:$A$5488, 0) + 1</f>
        <v>#N/A</v>
      </c>
      <c r="EE5513" t="e">
        <f>MATCH(CB5513, Names!$A$2:$A$5488, 0) + 1</f>
        <v>#N/A</v>
      </c>
      <c r="EF5513" t="e">
        <f>MATCH(CD5513, Names!$A$2:$A$5488, 0) + 1</f>
        <v>#N/A</v>
      </c>
      <c r="EG5513" t="e">
        <f>MATCH(CF5513, Names!$A$2:$A$5488, 0) + 1</f>
        <v>#N/A</v>
      </c>
      <c r="EH5513" t="e">
        <f>MATCH(CH5513, Names!$A$2:$A$5488, 0) + 1</f>
        <v>#N/A</v>
      </c>
      <c r="EI5513" t="e">
        <f>MATCH(CJ5513, Names!$A$2:$A$5488, 0) + 1</f>
        <v>#N/A</v>
      </c>
      <c r="EJ5513" t="e">
        <f>MATCH(CL5513, Names!$A$2:$A$5488, 0) + 1</f>
        <v>#N/A</v>
      </c>
      <c r="EK5513" t="e">
        <f>MATCH(CN5513, Names!$A$2:$A$5488, 0) + 1</f>
        <v>#N/A</v>
      </c>
      <c r="EL5513" t="e">
        <f>MATCH(CP5513, Names!$A$2:$A$5488, 0) + 1</f>
        <v>#N/A</v>
      </c>
      <c r="EM5513" t="e">
        <f>MATCH(CR5513, Names!$A$2:$A$5488, 0) + 1</f>
        <v>#N/A</v>
      </c>
      <c r="EN5513" t="e">
        <f>MATCH(CT5513, Names!$A$2:$A$5488, 0) + 1</f>
        <v>#N/A</v>
      </c>
    </row>
    <row r="5514" spans="1:144" x14ac:dyDescent="0.25">
      <c r="A5514">
        <v>25</v>
      </c>
      <c r="B5514" s="3"/>
      <c r="C5514" s="3"/>
      <c r="D5514" s="3"/>
      <c r="E5514" s="3"/>
      <c r="F5514" s="3"/>
      <c r="G5514" s="3"/>
      <c r="H5514" s="3"/>
      <c r="I5514" s="3"/>
      <c r="J5514" s="3"/>
      <c r="K5514" s="3"/>
      <c r="L5514" s="3"/>
      <c r="M5514" s="3"/>
      <c r="N5514" s="3"/>
      <c r="O5514" s="3"/>
      <c r="P5514" s="3"/>
      <c r="Q5514" s="3"/>
      <c r="R5514" s="3"/>
      <c r="S5514" s="3"/>
      <c r="T5514" s="3"/>
      <c r="U5514" s="3"/>
      <c r="V5514" s="3"/>
      <c r="W5514" s="3"/>
      <c r="X5514" s="3"/>
      <c r="Y5514" s="3"/>
      <c r="Z5514" s="3"/>
      <c r="AA5514" s="3"/>
      <c r="AB5514" s="3"/>
      <c r="AC5514" s="3"/>
      <c r="AD5514" s="3"/>
      <c r="AE5514" s="3"/>
      <c r="AF5514" s="3"/>
      <c r="AG5514" s="3"/>
      <c r="AH5514" s="3"/>
      <c r="AI5514" s="3"/>
      <c r="AJ5514" s="3"/>
      <c r="AK5514" s="3"/>
      <c r="AL5514" s="3"/>
      <c r="AM5514" s="3"/>
      <c r="AN5514" s="3"/>
      <c r="AO5514" s="3"/>
      <c r="AP5514" s="3"/>
      <c r="AQ5514" s="3"/>
      <c r="AR5514" s="3"/>
      <c r="AS5514" s="3"/>
      <c r="AT5514" s="3"/>
      <c r="AU5514" s="3"/>
      <c r="AV5514" s="3"/>
      <c r="AW5514" s="3"/>
      <c r="AX5514" s="3"/>
      <c r="AY5514" s="3"/>
      <c r="AZ5514" s="3"/>
      <c r="BA5514" s="3"/>
      <c r="BB5514" s="3"/>
      <c r="BC5514" s="3"/>
      <c r="BD5514" s="3"/>
      <c r="BE5514" s="3"/>
      <c r="BF5514" s="3"/>
      <c r="BG5514" s="3"/>
      <c r="BH5514" s="3"/>
      <c r="BI5514" s="3"/>
      <c r="BJ5514" s="3"/>
      <c r="BK5514" s="3"/>
      <c r="BL5514" s="3"/>
      <c r="BM5514" s="3"/>
      <c r="BN5514" s="3"/>
      <c r="BO5514" s="3"/>
      <c r="BP5514" s="3"/>
      <c r="BQ5514" s="3"/>
      <c r="BR5514" s="3"/>
      <c r="BS5514" s="3"/>
      <c r="BT5514" s="3"/>
      <c r="BU5514" s="3"/>
      <c r="BV5514" s="3"/>
      <c r="BW5514" s="3"/>
      <c r="BX5514" s="3"/>
      <c r="BY5514" s="3"/>
      <c r="BZ5514" s="3"/>
      <c r="CA5514" s="3"/>
      <c r="CB5514" s="3"/>
      <c r="CC5514" s="3"/>
      <c r="CD5514" s="3"/>
      <c r="CE5514" s="3"/>
      <c r="CF5514" s="3"/>
      <c r="CG5514" s="3"/>
      <c r="CH5514" s="3"/>
      <c r="CI5514" s="3"/>
      <c r="CJ5514" s="3"/>
      <c r="CK5514" s="3"/>
      <c r="CL5514" s="3"/>
      <c r="CM5514" s="3"/>
      <c r="CN5514" s="3"/>
      <c r="CO5514" s="3"/>
      <c r="CP5514" s="3"/>
      <c r="CQ5514" s="3"/>
      <c r="CR5514" s="3"/>
      <c r="CS5514" s="3"/>
      <c r="CT5514" s="3"/>
      <c r="CU5514" s="3"/>
      <c r="CV5514" t="e">
        <f>MATCH(J5514, Names!$A$2:$A$5488, 0) + 1</f>
        <v>#N/A</v>
      </c>
      <c r="CW5514" t="e">
        <f>MATCH(L5514, Names!$A$2:$A$5488, 0) + 1</f>
        <v>#N/A</v>
      </c>
      <c r="CX5514" t="e">
        <f>MATCH(N5514, Names!$A$2:$A$5488, 0) + 1</f>
        <v>#N/A</v>
      </c>
      <c r="CY5514" t="e">
        <f>MATCH(P5514, Names!$A$2:$A$5488, 0) + 1</f>
        <v>#N/A</v>
      </c>
      <c r="CZ5514" t="e">
        <f>MATCH(R5514, Names!$A$2:$A$5488, 0) + 1</f>
        <v>#N/A</v>
      </c>
      <c r="DA5514" t="e">
        <f>MATCH(T5514, Names!$A$2:$A$5488, 0) + 1</f>
        <v>#N/A</v>
      </c>
      <c r="DB5514" t="e">
        <f>MATCH(V5514, Names!$A$2:$A$5488, 0) + 1</f>
        <v>#N/A</v>
      </c>
      <c r="DC5514" t="e">
        <f>MATCH(X5514, Names!$A$2:$A$5488, 0) + 1</f>
        <v>#N/A</v>
      </c>
      <c r="DD5514" t="e">
        <f>MATCH(Z5514, Names!$A$2:$A$5488, 0) + 1</f>
        <v>#N/A</v>
      </c>
      <c r="DE5514" t="e">
        <f>MATCH(AB5514, Names!$A$2:$A$5488, 0) + 1</f>
        <v>#N/A</v>
      </c>
      <c r="DF5514" t="e">
        <f>MATCH(AD5514, Names!$A$2:$A$5488, 0) + 1</f>
        <v>#N/A</v>
      </c>
      <c r="DG5514" t="e">
        <f>MATCH(AF5514, Names!$A$2:$A$5488, 0) + 1</f>
        <v>#N/A</v>
      </c>
      <c r="DH5514" t="e">
        <f>MATCH(AH5514, Names!$A$2:$A$5488, 0) + 1</f>
        <v>#N/A</v>
      </c>
      <c r="DI5514" t="e">
        <f>MATCH(AJ5514, Names!$A$2:$A$5488, 0) + 1</f>
        <v>#N/A</v>
      </c>
      <c r="DJ5514" t="e">
        <f>MATCH(AL5514, Names!$A$2:$A$5488, 0) + 1</f>
        <v>#N/A</v>
      </c>
      <c r="DK5514" t="e">
        <f>MATCH(AN5514, Names!$A$2:$A$5488, 0) + 1</f>
        <v>#N/A</v>
      </c>
      <c r="DL5514" t="e">
        <f>MATCH(AP5514, Names!$A$2:$A$5488, 0) + 1</f>
        <v>#N/A</v>
      </c>
      <c r="DM5514" t="e">
        <f>MATCH(AR5514, Names!$A$2:$A$5488, 0) + 1</f>
        <v>#N/A</v>
      </c>
      <c r="DN5514" t="e">
        <f>MATCH(AT5514, Names!$A$2:$A$5488, 0) + 1</f>
        <v>#N/A</v>
      </c>
      <c r="DO5514" t="e">
        <f>MATCH(AV5514, Names!$A$2:$A$5488, 0) + 1</f>
        <v>#N/A</v>
      </c>
      <c r="DP5514" t="e">
        <f>MATCH(AX5514, Names!$A$2:$A$5488, 0) + 1</f>
        <v>#N/A</v>
      </c>
      <c r="DQ5514" t="e">
        <f>MATCH(AZ5514, Names!$A$2:$A$5488, 0) + 1</f>
        <v>#N/A</v>
      </c>
      <c r="DR5514" t="e">
        <f>MATCH(BB5514, Names!$A$2:$A$5488, 0) + 1</f>
        <v>#N/A</v>
      </c>
      <c r="DS5514" t="e">
        <f>MATCH(BD5514, Names!$A$2:$A$5488, 0) + 1</f>
        <v>#N/A</v>
      </c>
      <c r="DT5514" t="e">
        <f>MATCH(BF5514, Names!$A$2:$A$5488, 0) + 1</f>
        <v>#N/A</v>
      </c>
      <c r="DU5514" t="e">
        <f>MATCH(BH5514, Names!$A$2:$A$5488, 0) + 1</f>
        <v>#N/A</v>
      </c>
      <c r="DV5514" t="e">
        <f>MATCH(BJ5514, Names!$A$2:$A$5488, 0) + 1</f>
        <v>#N/A</v>
      </c>
      <c r="DW5514" t="e">
        <f>MATCH(BL5514, Names!$A$2:$A$5488, 0) + 1</f>
        <v>#N/A</v>
      </c>
      <c r="DX5514" t="e">
        <f>MATCH(BN5514, Names!$A$2:$A$5488, 0) + 1</f>
        <v>#N/A</v>
      </c>
      <c r="DY5514" t="e">
        <f>MATCH(BP5514, Names!$A$2:$A$5488, 0) + 1</f>
        <v>#N/A</v>
      </c>
      <c r="DZ5514" t="e">
        <f>MATCH(BR5514, Names!$A$2:$A$5488, 0) + 1</f>
        <v>#N/A</v>
      </c>
      <c r="EA5514" t="e">
        <f>MATCH(BT5514, Names!$A$2:$A$5488, 0) + 1</f>
        <v>#N/A</v>
      </c>
      <c r="EB5514" t="e">
        <f>MATCH(BV5514, Names!$A$2:$A$5488, 0) + 1</f>
        <v>#N/A</v>
      </c>
      <c r="EC5514" t="e">
        <f>MATCH(BX5514, Names!$A$2:$A$5488, 0) + 1</f>
        <v>#N/A</v>
      </c>
      <c r="ED5514" t="e">
        <f>MATCH(BZ5514, Names!$A$2:$A$5488, 0) + 1</f>
        <v>#N/A</v>
      </c>
      <c r="EE5514" t="e">
        <f>MATCH(CB5514, Names!$A$2:$A$5488, 0) + 1</f>
        <v>#N/A</v>
      </c>
      <c r="EF5514" t="e">
        <f>MATCH(CD5514, Names!$A$2:$A$5488, 0) + 1</f>
        <v>#N/A</v>
      </c>
      <c r="EG5514" t="e">
        <f>MATCH(CF5514, Names!$A$2:$A$5488, 0) + 1</f>
        <v>#N/A</v>
      </c>
      <c r="EH5514" t="e">
        <f>MATCH(CH5514, Names!$A$2:$A$5488, 0) + 1</f>
        <v>#N/A</v>
      </c>
      <c r="EI5514" t="e">
        <f>MATCH(CJ5514, Names!$A$2:$A$5488, 0) + 1</f>
        <v>#N/A</v>
      </c>
      <c r="EJ5514" t="e">
        <f>MATCH(CL5514, Names!$A$2:$A$5488, 0) + 1</f>
        <v>#N/A</v>
      </c>
      <c r="EK5514" t="e">
        <f>MATCH(CN5514, Names!$A$2:$A$5488, 0) + 1</f>
        <v>#N/A</v>
      </c>
      <c r="EL5514" t="e">
        <f>MATCH(CP5514, Names!$A$2:$A$5488, 0) + 1</f>
        <v>#N/A</v>
      </c>
      <c r="EM5514" t="e">
        <f>MATCH(CR5514, Names!$A$2:$A$5488, 0) + 1</f>
        <v>#N/A</v>
      </c>
      <c r="EN5514" t="e">
        <f>MATCH(CT5514, Names!$A$2:$A$5488, 0) + 1</f>
        <v>#N/A</v>
      </c>
    </row>
    <row r="5515" spans="1:144" x14ac:dyDescent="0.25">
      <c r="A5515">
        <v>26</v>
      </c>
      <c r="B5515" s="3"/>
      <c r="C5515" s="3"/>
      <c r="D5515" s="3"/>
      <c r="E5515" s="3"/>
      <c r="F5515" s="3"/>
      <c r="G5515" s="3"/>
      <c r="H5515" s="3"/>
      <c r="I5515" s="3"/>
      <c r="J5515" s="3"/>
      <c r="K5515" s="3"/>
      <c r="L5515" s="3"/>
      <c r="M5515" s="3"/>
      <c r="N5515" s="3"/>
      <c r="O5515" s="3"/>
      <c r="P5515" s="3"/>
      <c r="Q5515" s="3"/>
      <c r="R5515" s="3"/>
      <c r="S5515" s="3"/>
      <c r="T5515" s="3"/>
      <c r="U5515" s="3"/>
      <c r="V5515" s="3"/>
      <c r="W5515" s="3"/>
      <c r="X5515" s="3"/>
      <c r="Y5515" s="3"/>
      <c r="Z5515" s="3"/>
      <c r="AA5515" s="3"/>
      <c r="AB5515" s="3"/>
      <c r="AC5515" s="3"/>
      <c r="AD5515" s="3"/>
      <c r="AE5515" s="3"/>
      <c r="AF5515" s="3"/>
      <c r="AG5515" s="3"/>
      <c r="AH5515" s="3"/>
      <c r="AI5515" s="3"/>
      <c r="AJ5515" s="3"/>
      <c r="AK5515" s="3"/>
      <c r="AL5515" s="3"/>
      <c r="AM5515" s="3"/>
      <c r="AN5515" s="3"/>
      <c r="AO5515" s="3"/>
      <c r="AP5515" s="3"/>
      <c r="AQ5515" s="3"/>
      <c r="AR5515" s="3"/>
      <c r="AS5515" s="3"/>
      <c r="AT5515" s="3"/>
      <c r="AU5515" s="3"/>
      <c r="AV5515" s="3"/>
      <c r="AW5515" s="3"/>
      <c r="AX5515" s="3"/>
      <c r="AY5515" s="3"/>
      <c r="AZ5515" s="3"/>
      <c r="BA5515" s="3"/>
      <c r="BB5515" s="3"/>
      <c r="BC5515" s="3"/>
      <c r="BD5515" s="3"/>
      <c r="BE5515" s="3"/>
      <c r="BF5515" s="3"/>
      <c r="BG5515" s="3"/>
      <c r="BH5515" s="3"/>
      <c r="BI5515" s="3"/>
      <c r="BJ5515" s="3"/>
      <c r="BK5515" s="3"/>
      <c r="BL5515" s="3"/>
      <c r="BM5515" s="3"/>
      <c r="BN5515" s="3"/>
      <c r="BO5515" s="3"/>
      <c r="BP5515" s="3"/>
      <c r="BQ5515" s="3"/>
      <c r="BR5515" s="3"/>
      <c r="BS5515" s="3"/>
      <c r="BT5515" s="3"/>
      <c r="BU5515" s="3"/>
      <c r="BV5515" s="3"/>
      <c r="BW5515" s="3"/>
      <c r="BX5515" s="3"/>
      <c r="BY5515" s="3"/>
      <c r="BZ5515" s="3"/>
      <c r="CA5515" s="3"/>
      <c r="CB5515" s="3"/>
      <c r="CC5515" s="3"/>
      <c r="CD5515" s="3"/>
      <c r="CE5515" s="3"/>
      <c r="CF5515" s="3"/>
      <c r="CG5515" s="3"/>
      <c r="CH5515" s="3"/>
      <c r="CI5515" s="3"/>
      <c r="CJ5515" s="3"/>
      <c r="CK5515" s="3"/>
      <c r="CL5515" s="3"/>
      <c r="CM5515" s="3"/>
      <c r="CN5515" s="3"/>
      <c r="CO5515" s="3"/>
      <c r="CP5515" s="3"/>
      <c r="CQ5515" s="3"/>
      <c r="CR5515" s="3"/>
      <c r="CS5515" s="3"/>
      <c r="CT5515" s="3"/>
      <c r="CU5515" s="3"/>
      <c r="CV5515" t="e">
        <f>MATCH(J5515, Names!$A$2:$A$5488, 0) + 1</f>
        <v>#N/A</v>
      </c>
      <c r="CW5515" t="e">
        <f>MATCH(L5515, Names!$A$2:$A$5488, 0) + 1</f>
        <v>#N/A</v>
      </c>
      <c r="CX5515" t="e">
        <f>MATCH(N5515, Names!$A$2:$A$5488, 0) + 1</f>
        <v>#N/A</v>
      </c>
      <c r="CY5515" t="e">
        <f>MATCH(P5515, Names!$A$2:$A$5488, 0) + 1</f>
        <v>#N/A</v>
      </c>
      <c r="CZ5515" t="e">
        <f>MATCH(R5515, Names!$A$2:$A$5488, 0) + 1</f>
        <v>#N/A</v>
      </c>
      <c r="DA5515" t="e">
        <f>MATCH(T5515, Names!$A$2:$A$5488, 0) + 1</f>
        <v>#N/A</v>
      </c>
      <c r="DB5515" t="e">
        <f>MATCH(V5515, Names!$A$2:$A$5488, 0) + 1</f>
        <v>#N/A</v>
      </c>
      <c r="DC5515" t="e">
        <f>MATCH(X5515, Names!$A$2:$A$5488, 0) + 1</f>
        <v>#N/A</v>
      </c>
      <c r="DD5515" t="e">
        <f>MATCH(Z5515, Names!$A$2:$A$5488, 0) + 1</f>
        <v>#N/A</v>
      </c>
      <c r="DE5515" t="e">
        <f>MATCH(AB5515, Names!$A$2:$A$5488, 0) + 1</f>
        <v>#N/A</v>
      </c>
      <c r="DF5515" t="e">
        <f>MATCH(AD5515, Names!$A$2:$A$5488, 0) + 1</f>
        <v>#N/A</v>
      </c>
      <c r="DG5515" t="e">
        <f>MATCH(AF5515, Names!$A$2:$A$5488, 0) + 1</f>
        <v>#N/A</v>
      </c>
      <c r="DH5515" t="e">
        <f>MATCH(AH5515, Names!$A$2:$A$5488, 0) + 1</f>
        <v>#N/A</v>
      </c>
      <c r="DI5515" t="e">
        <f>MATCH(AJ5515, Names!$A$2:$A$5488, 0) + 1</f>
        <v>#N/A</v>
      </c>
      <c r="DJ5515" t="e">
        <f>MATCH(AL5515, Names!$A$2:$A$5488, 0) + 1</f>
        <v>#N/A</v>
      </c>
      <c r="DK5515" t="e">
        <f>MATCH(AN5515, Names!$A$2:$A$5488, 0) + 1</f>
        <v>#N/A</v>
      </c>
      <c r="DL5515" t="e">
        <f>MATCH(AP5515, Names!$A$2:$A$5488, 0) + 1</f>
        <v>#N/A</v>
      </c>
      <c r="DM5515" t="e">
        <f>MATCH(AR5515, Names!$A$2:$A$5488, 0) + 1</f>
        <v>#N/A</v>
      </c>
      <c r="DN5515" t="e">
        <f>MATCH(AT5515, Names!$A$2:$A$5488, 0) + 1</f>
        <v>#N/A</v>
      </c>
      <c r="DO5515" t="e">
        <f>MATCH(AV5515, Names!$A$2:$A$5488, 0) + 1</f>
        <v>#N/A</v>
      </c>
      <c r="DP5515" t="e">
        <f>MATCH(AX5515, Names!$A$2:$A$5488, 0) + 1</f>
        <v>#N/A</v>
      </c>
      <c r="DQ5515" t="e">
        <f>MATCH(AZ5515, Names!$A$2:$A$5488, 0) + 1</f>
        <v>#N/A</v>
      </c>
      <c r="DR5515" t="e">
        <f>MATCH(BB5515, Names!$A$2:$A$5488, 0) + 1</f>
        <v>#N/A</v>
      </c>
      <c r="DS5515" t="e">
        <f>MATCH(BD5515, Names!$A$2:$A$5488, 0) + 1</f>
        <v>#N/A</v>
      </c>
      <c r="DT5515" t="e">
        <f>MATCH(BF5515, Names!$A$2:$A$5488, 0) + 1</f>
        <v>#N/A</v>
      </c>
      <c r="DU5515" t="e">
        <f>MATCH(BH5515, Names!$A$2:$A$5488, 0) + 1</f>
        <v>#N/A</v>
      </c>
      <c r="DV5515" t="e">
        <f>MATCH(BJ5515, Names!$A$2:$A$5488, 0) + 1</f>
        <v>#N/A</v>
      </c>
      <c r="DW5515" t="e">
        <f>MATCH(BL5515, Names!$A$2:$A$5488, 0) + 1</f>
        <v>#N/A</v>
      </c>
      <c r="DX5515" t="e">
        <f>MATCH(BN5515, Names!$A$2:$A$5488, 0) + 1</f>
        <v>#N/A</v>
      </c>
      <c r="DY5515" t="e">
        <f>MATCH(BP5515, Names!$A$2:$A$5488, 0) + 1</f>
        <v>#N/A</v>
      </c>
      <c r="DZ5515" t="e">
        <f>MATCH(BR5515, Names!$A$2:$A$5488, 0) + 1</f>
        <v>#N/A</v>
      </c>
      <c r="EA5515" t="e">
        <f>MATCH(BT5515, Names!$A$2:$A$5488, 0) + 1</f>
        <v>#N/A</v>
      </c>
      <c r="EB5515" t="e">
        <f>MATCH(BV5515, Names!$A$2:$A$5488, 0) + 1</f>
        <v>#N/A</v>
      </c>
      <c r="EC5515" t="e">
        <f>MATCH(BX5515, Names!$A$2:$A$5488, 0) + 1</f>
        <v>#N/A</v>
      </c>
      <c r="ED5515" t="e">
        <f>MATCH(BZ5515, Names!$A$2:$A$5488, 0) + 1</f>
        <v>#N/A</v>
      </c>
      <c r="EE5515" t="e">
        <f>MATCH(CB5515, Names!$A$2:$A$5488, 0) + 1</f>
        <v>#N/A</v>
      </c>
      <c r="EF5515" t="e">
        <f>MATCH(CD5515, Names!$A$2:$A$5488, 0) + 1</f>
        <v>#N/A</v>
      </c>
      <c r="EG5515" t="e">
        <f>MATCH(CF5515, Names!$A$2:$A$5488, 0) + 1</f>
        <v>#N/A</v>
      </c>
      <c r="EH5515" t="e">
        <f>MATCH(CH5515, Names!$A$2:$A$5488, 0) + 1</f>
        <v>#N/A</v>
      </c>
      <c r="EI5515" t="e">
        <f>MATCH(CJ5515, Names!$A$2:$A$5488, 0) + 1</f>
        <v>#N/A</v>
      </c>
      <c r="EJ5515" t="e">
        <f>MATCH(CL5515, Names!$A$2:$A$5488, 0) + 1</f>
        <v>#N/A</v>
      </c>
      <c r="EK5515" t="e">
        <f>MATCH(CN5515, Names!$A$2:$A$5488, 0) + 1</f>
        <v>#N/A</v>
      </c>
      <c r="EL5515" t="e">
        <f>MATCH(CP5515, Names!$A$2:$A$5488, 0) + 1</f>
        <v>#N/A</v>
      </c>
      <c r="EM5515" t="e">
        <f>MATCH(CR5515, Names!$A$2:$A$5488, 0) + 1</f>
        <v>#N/A</v>
      </c>
      <c r="EN5515" t="e">
        <f>MATCH(CT5515, Names!$A$2:$A$5488, 0) + 1</f>
        <v>#N/A</v>
      </c>
    </row>
    <row r="5516" spans="1:144" x14ac:dyDescent="0.25">
      <c r="A5516">
        <v>27</v>
      </c>
      <c r="B5516" s="3"/>
      <c r="C5516" s="3"/>
      <c r="D5516" s="3"/>
      <c r="E5516" s="3"/>
      <c r="F5516" s="3"/>
      <c r="G5516" s="3"/>
      <c r="H5516" s="3"/>
      <c r="I5516" s="3"/>
      <c r="J5516" s="3"/>
      <c r="K5516" s="3"/>
      <c r="L5516" s="3"/>
      <c r="M5516" s="3"/>
      <c r="N5516" s="3"/>
      <c r="O5516" s="3"/>
      <c r="P5516" s="3"/>
      <c r="Q5516" s="3"/>
      <c r="R5516" s="3"/>
      <c r="S5516" s="3"/>
      <c r="T5516" s="3"/>
      <c r="U5516" s="3"/>
      <c r="V5516" s="3"/>
      <c r="W5516" s="3"/>
      <c r="X5516" s="3"/>
      <c r="Y5516" s="3"/>
      <c r="Z5516" s="3"/>
      <c r="AA5516" s="3"/>
      <c r="AB5516" s="3"/>
      <c r="AC5516" s="3"/>
      <c r="AD5516" s="3"/>
      <c r="AE5516" s="3"/>
      <c r="AF5516" s="3"/>
      <c r="AG5516" s="3"/>
      <c r="AH5516" s="3"/>
      <c r="AI5516" s="3"/>
      <c r="AJ5516" s="3"/>
      <c r="AK5516" s="3"/>
      <c r="AL5516" s="3"/>
      <c r="AM5516" s="3"/>
      <c r="AN5516" s="3"/>
      <c r="AO5516" s="3"/>
      <c r="AP5516" s="3"/>
      <c r="AQ5516" s="3"/>
      <c r="AR5516" s="3"/>
      <c r="AS5516" s="3"/>
      <c r="AT5516" s="3"/>
      <c r="AU5516" s="3"/>
      <c r="AV5516" s="3"/>
      <c r="AW5516" s="3"/>
      <c r="AX5516" s="3"/>
      <c r="AY5516" s="3"/>
      <c r="AZ5516" s="3"/>
      <c r="BA5516" s="3"/>
      <c r="BB5516" s="3"/>
      <c r="BC5516" s="3"/>
      <c r="BD5516" s="3"/>
      <c r="BE5516" s="3"/>
      <c r="BF5516" s="3"/>
      <c r="BG5516" s="3"/>
      <c r="BH5516" s="3"/>
      <c r="BI5516" s="3"/>
      <c r="BJ5516" s="3"/>
      <c r="BK5516" s="3"/>
      <c r="BL5516" s="3"/>
      <c r="BM5516" s="3"/>
      <c r="BN5516" s="3"/>
      <c r="BO5516" s="3"/>
      <c r="BP5516" s="3"/>
      <c r="BQ5516" s="3"/>
      <c r="BR5516" s="3"/>
      <c r="BS5516" s="3"/>
      <c r="BT5516" s="3"/>
      <c r="BU5516" s="3"/>
      <c r="BV5516" s="3"/>
      <c r="BW5516" s="3"/>
      <c r="BX5516" s="3"/>
      <c r="BY5516" s="3"/>
      <c r="BZ5516" s="3"/>
      <c r="CA5516" s="3"/>
      <c r="CB5516" s="3"/>
      <c r="CC5516" s="3"/>
      <c r="CD5516" s="3"/>
      <c r="CE5516" s="3"/>
      <c r="CF5516" s="3"/>
      <c r="CG5516" s="3"/>
      <c r="CH5516" s="3"/>
      <c r="CI5516" s="3"/>
      <c r="CJ5516" s="3"/>
      <c r="CK5516" s="3"/>
      <c r="CL5516" s="3"/>
      <c r="CM5516" s="3"/>
      <c r="CN5516" s="3"/>
      <c r="CO5516" s="3"/>
      <c r="CP5516" s="3"/>
      <c r="CQ5516" s="3"/>
      <c r="CR5516" s="3"/>
      <c r="CS5516" s="3"/>
      <c r="CT5516" s="3"/>
      <c r="CU5516" s="3"/>
      <c r="CV5516" t="e">
        <f>MATCH(J5516, Names!$A$2:$A$5488, 0) + 1</f>
        <v>#N/A</v>
      </c>
      <c r="CW5516" t="e">
        <f>MATCH(L5516, Names!$A$2:$A$5488, 0) + 1</f>
        <v>#N/A</v>
      </c>
      <c r="CX5516" t="e">
        <f>MATCH(N5516, Names!$A$2:$A$5488, 0) + 1</f>
        <v>#N/A</v>
      </c>
      <c r="CY5516" t="e">
        <f>MATCH(P5516, Names!$A$2:$A$5488, 0) + 1</f>
        <v>#N/A</v>
      </c>
      <c r="CZ5516" t="e">
        <f>MATCH(R5516, Names!$A$2:$A$5488, 0) + 1</f>
        <v>#N/A</v>
      </c>
      <c r="DA5516" t="e">
        <f>MATCH(T5516, Names!$A$2:$A$5488, 0) + 1</f>
        <v>#N/A</v>
      </c>
      <c r="DB5516" t="e">
        <f>MATCH(V5516, Names!$A$2:$A$5488, 0) + 1</f>
        <v>#N/A</v>
      </c>
      <c r="DC5516" t="e">
        <f>MATCH(X5516, Names!$A$2:$A$5488, 0) + 1</f>
        <v>#N/A</v>
      </c>
      <c r="DD5516" t="e">
        <f>MATCH(Z5516, Names!$A$2:$A$5488, 0) + 1</f>
        <v>#N/A</v>
      </c>
      <c r="DE5516" t="e">
        <f>MATCH(AB5516, Names!$A$2:$A$5488, 0) + 1</f>
        <v>#N/A</v>
      </c>
      <c r="DF5516" t="e">
        <f>MATCH(AD5516, Names!$A$2:$A$5488, 0) + 1</f>
        <v>#N/A</v>
      </c>
      <c r="DG5516" t="e">
        <f>MATCH(AF5516, Names!$A$2:$A$5488, 0) + 1</f>
        <v>#N/A</v>
      </c>
      <c r="DH5516" t="e">
        <f>MATCH(AH5516, Names!$A$2:$A$5488, 0) + 1</f>
        <v>#N/A</v>
      </c>
      <c r="DI5516" t="e">
        <f>MATCH(AJ5516, Names!$A$2:$A$5488, 0) + 1</f>
        <v>#N/A</v>
      </c>
      <c r="DJ5516" t="e">
        <f>MATCH(AL5516, Names!$A$2:$A$5488, 0) + 1</f>
        <v>#N/A</v>
      </c>
      <c r="DK5516" t="e">
        <f>MATCH(AN5516, Names!$A$2:$A$5488, 0) + 1</f>
        <v>#N/A</v>
      </c>
      <c r="DL5516" t="e">
        <f>MATCH(AP5516, Names!$A$2:$A$5488, 0) + 1</f>
        <v>#N/A</v>
      </c>
      <c r="DM5516" t="e">
        <f>MATCH(AR5516, Names!$A$2:$A$5488, 0) + 1</f>
        <v>#N/A</v>
      </c>
      <c r="DN5516" t="e">
        <f>MATCH(AT5516, Names!$A$2:$A$5488, 0) + 1</f>
        <v>#N/A</v>
      </c>
      <c r="DO5516" t="e">
        <f>MATCH(AV5516, Names!$A$2:$A$5488, 0) + 1</f>
        <v>#N/A</v>
      </c>
      <c r="DP5516" t="e">
        <f>MATCH(AX5516, Names!$A$2:$A$5488, 0) + 1</f>
        <v>#N/A</v>
      </c>
      <c r="DQ5516" t="e">
        <f>MATCH(AZ5516, Names!$A$2:$A$5488, 0) + 1</f>
        <v>#N/A</v>
      </c>
      <c r="DR5516" t="e">
        <f>MATCH(BB5516, Names!$A$2:$A$5488, 0) + 1</f>
        <v>#N/A</v>
      </c>
      <c r="DS5516" t="e">
        <f>MATCH(BD5516, Names!$A$2:$A$5488, 0) + 1</f>
        <v>#N/A</v>
      </c>
      <c r="DT5516" t="e">
        <f>MATCH(BF5516, Names!$A$2:$A$5488, 0) + 1</f>
        <v>#N/A</v>
      </c>
      <c r="DU5516" t="e">
        <f>MATCH(BH5516, Names!$A$2:$A$5488, 0) + 1</f>
        <v>#N/A</v>
      </c>
      <c r="DV5516" t="e">
        <f>MATCH(BJ5516, Names!$A$2:$A$5488, 0) + 1</f>
        <v>#N/A</v>
      </c>
      <c r="DW5516" t="e">
        <f>MATCH(BL5516, Names!$A$2:$A$5488, 0) + 1</f>
        <v>#N/A</v>
      </c>
      <c r="DX5516" t="e">
        <f>MATCH(BN5516, Names!$A$2:$A$5488, 0) + 1</f>
        <v>#N/A</v>
      </c>
      <c r="DY5516" t="e">
        <f>MATCH(BP5516, Names!$A$2:$A$5488, 0) + 1</f>
        <v>#N/A</v>
      </c>
      <c r="DZ5516" t="e">
        <f>MATCH(BR5516, Names!$A$2:$A$5488, 0) + 1</f>
        <v>#N/A</v>
      </c>
      <c r="EA5516" t="e">
        <f>MATCH(BT5516, Names!$A$2:$A$5488, 0) + 1</f>
        <v>#N/A</v>
      </c>
      <c r="EB5516" t="e">
        <f>MATCH(BV5516, Names!$A$2:$A$5488, 0) + 1</f>
        <v>#N/A</v>
      </c>
      <c r="EC5516" t="e">
        <f>MATCH(BX5516, Names!$A$2:$A$5488, 0) + 1</f>
        <v>#N/A</v>
      </c>
      <c r="ED5516" t="e">
        <f>MATCH(BZ5516, Names!$A$2:$A$5488, 0) + 1</f>
        <v>#N/A</v>
      </c>
      <c r="EE5516" t="e">
        <f>MATCH(CB5516, Names!$A$2:$A$5488, 0) + 1</f>
        <v>#N/A</v>
      </c>
      <c r="EF5516" t="e">
        <f>MATCH(CD5516, Names!$A$2:$A$5488, 0) + 1</f>
        <v>#N/A</v>
      </c>
      <c r="EG5516" t="e">
        <f>MATCH(CF5516, Names!$A$2:$A$5488, 0) + 1</f>
        <v>#N/A</v>
      </c>
      <c r="EH5516" t="e">
        <f>MATCH(CH5516, Names!$A$2:$A$5488, 0) + 1</f>
        <v>#N/A</v>
      </c>
      <c r="EI5516" t="e">
        <f>MATCH(CJ5516, Names!$A$2:$A$5488, 0) + 1</f>
        <v>#N/A</v>
      </c>
      <c r="EJ5516" t="e">
        <f>MATCH(CL5516, Names!$A$2:$A$5488, 0) + 1</f>
        <v>#N/A</v>
      </c>
      <c r="EK5516" t="e">
        <f>MATCH(CN5516, Names!$A$2:$A$5488, 0) + 1</f>
        <v>#N/A</v>
      </c>
      <c r="EL5516" t="e">
        <f>MATCH(CP5516, Names!$A$2:$A$5488, 0) + 1</f>
        <v>#N/A</v>
      </c>
      <c r="EM5516" t="e">
        <f>MATCH(CR5516, Names!$A$2:$A$5488, 0) + 1</f>
        <v>#N/A</v>
      </c>
      <c r="EN5516" t="e">
        <f>MATCH(CT5516, Names!$A$2:$A$5488, 0) + 1</f>
        <v>#N/A</v>
      </c>
    </row>
    <row r="5517" spans="1:144" x14ac:dyDescent="0.25">
      <c r="A5517">
        <v>28</v>
      </c>
      <c r="B5517" s="3"/>
      <c r="C5517" s="3"/>
      <c r="D5517" s="3"/>
      <c r="E5517" s="3"/>
      <c r="F5517" s="3"/>
      <c r="G5517" s="3"/>
      <c r="H5517" s="3"/>
      <c r="I5517" s="3"/>
      <c r="J5517" s="3"/>
      <c r="K5517" s="3"/>
      <c r="L5517" s="3"/>
      <c r="M5517" s="3"/>
      <c r="N5517" s="3"/>
      <c r="O5517" s="3"/>
      <c r="P5517" s="3"/>
      <c r="Q5517" s="3"/>
      <c r="R5517" s="3"/>
      <c r="S5517" s="3"/>
      <c r="T5517" s="3"/>
      <c r="U5517" s="3"/>
      <c r="V5517" s="3"/>
      <c r="W5517" s="3"/>
      <c r="X5517" s="3"/>
      <c r="Y5517" s="3"/>
      <c r="Z5517" s="3"/>
      <c r="AA5517" s="3"/>
      <c r="AB5517" s="3"/>
      <c r="AC5517" s="3"/>
      <c r="AD5517" s="3"/>
      <c r="AE5517" s="3"/>
      <c r="AF5517" s="3"/>
      <c r="AG5517" s="3"/>
      <c r="AH5517" s="3"/>
      <c r="AI5517" s="3"/>
      <c r="AJ5517" s="3"/>
      <c r="AK5517" s="3"/>
      <c r="AL5517" s="3"/>
      <c r="AM5517" s="3"/>
      <c r="AN5517" s="3"/>
      <c r="AO5517" s="3"/>
      <c r="AP5517" s="3"/>
      <c r="AQ5517" s="3"/>
      <c r="AR5517" s="3"/>
      <c r="AS5517" s="3"/>
      <c r="AT5517" s="3"/>
      <c r="AU5517" s="3"/>
      <c r="AV5517" s="3"/>
      <c r="AW5517" s="3"/>
      <c r="AX5517" s="3"/>
      <c r="AY5517" s="3"/>
      <c r="AZ5517" s="3"/>
      <c r="BA5517" s="3"/>
      <c r="BB5517" s="3"/>
      <c r="BC5517" s="3"/>
      <c r="BD5517" s="3"/>
      <c r="BE5517" s="3"/>
      <c r="BF5517" s="3"/>
      <c r="BG5517" s="3"/>
      <c r="BH5517" s="3"/>
      <c r="BI5517" s="3"/>
      <c r="BJ5517" s="3"/>
      <c r="BK5517" s="3"/>
      <c r="BL5517" s="3"/>
      <c r="BM5517" s="3"/>
      <c r="BN5517" s="3"/>
      <c r="BO5517" s="3"/>
      <c r="BP5517" s="3"/>
      <c r="BQ5517" s="3"/>
      <c r="BR5517" s="3"/>
      <c r="BS5517" s="3"/>
      <c r="BT5517" s="3"/>
      <c r="BU5517" s="3"/>
      <c r="BV5517" s="3"/>
      <c r="BW5517" s="3"/>
      <c r="BX5517" s="3"/>
      <c r="BY5517" s="3"/>
      <c r="BZ5517" s="3"/>
      <c r="CA5517" s="3"/>
      <c r="CB5517" s="3"/>
      <c r="CC5517" s="3"/>
      <c r="CD5517" s="3"/>
      <c r="CE5517" s="3"/>
      <c r="CF5517" s="3"/>
      <c r="CG5517" s="3"/>
      <c r="CH5517" s="3"/>
      <c r="CI5517" s="3"/>
      <c r="CJ5517" s="3"/>
      <c r="CK5517" s="3"/>
      <c r="CL5517" s="3"/>
      <c r="CM5517" s="3"/>
      <c r="CN5517" s="3"/>
      <c r="CO5517" s="3"/>
      <c r="CP5517" s="3"/>
      <c r="CQ5517" s="3"/>
      <c r="CR5517" s="3"/>
      <c r="CS5517" s="3"/>
      <c r="CT5517" s="3"/>
      <c r="CU5517" s="3"/>
      <c r="CV5517" t="e">
        <f>MATCH(J5517, Names!$A$2:$A$5488, 0) + 1</f>
        <v>#N/A</v>
      </c>
      <c r="CW5517" t="e">
        <f>MATCH(L5517, Names!$A$2:$A$5488, 0) + 1</f>
        <v>#N/A</v>
      </c>
      <c r="CX5517" t="e">
        <f>MATCH(N5517, Names!$A$2:$A$5488, 0) + 1</f>
        <v>#N/A</v>
      </c>
      <c r="CY5517" t="e">
        <f>MATCH(P5517, Names!$A$2:$A$5488, 0) + 1</f>
        <v>#N/A</v>
      </c>
      <c r="CZ5517" t="e">
        <f>MATCH(R5517, Names!$A$2:$A$5488, 0) + 1</f>
        <v>#N/A</v>
      </c>
      <c r="DA5517" t="e">
        <f>MATCH(T5517, Names!$A$2:$A$5488, 0) + 1</f>
        <v>#N/A</v>
      </c>
      <c r="DB5517" t="e">
        <f>MATCH(V5517, Names!$A$2:$A$5488, 0) + 1</f>
        <v>#N/A</v>
      </c>
      <c r="DC5517" t="e">
        <f>MATCH(X5517, Names!$A$2:$A$5488, 0) + 1</f>
        <v>#N/A</v>
      </c>
      <c r="DD5517" t="e">
        <f>MATCH(Z5517, Names!$A$2:$A$5488, 0) + 1</f>
        <v>#N/A</v>
      </c>
      <c r="DE5517" t="e">
        <f>MATCH(AB5517, Names!$A$2:$A$5488, 0) + 1</f>
        <v>#N/A</v>
      </c>
      <c r="DF5517" t="e">
        <f>MATCH(AD5517, Names!$A$2:$A$5488, 0) + 1</f>
        <v>#N/A</v>
      </c>
      <c r="DG5517" t="e">
        <f>MATCH(AF5517, Names!$A$2:$A$5488, 0) + 1</f>
        <v>#N/A</v>
      </c>
      <c r="DH5517" t="e">
        <f>MATCH(AH5517, Names!$A$2:$A$5488, 0) + 1</f>
        <v>#N/A</v>
      </c>
      <c r="DI5517" t="e">
        <f>MATCH(AJ5517, Names!$A$2:$A$5488, 0) + 1</f>
        <v>#N/A</v>
      </c>
      <c r="DJ5517" t="e">
        <f>MATCH(AL5517, Names!$A$2:$A$5488, 0) + 1</f>
        <v>#N/A</v>
      </c>
      <c r="DK5517" t="e">
        <f>MATCH(AN5517, Names!$A$2:$A$5488, 0) + 1</f>
        <v>#N/A</v>
      </c>
      <c r="DL5517" t="e">
        <f>MATCH(AP5517, Names!$A$2:$A$5488, 0) + 1</f>
        <v>#N/A</v>
      </c>
      <c r="DM5517" t="e">
        <f>MATCH(AR5517, Names!$A$2:$A$5488, 0) + 1</f>
        <v>#N/A</v>
      </c>
      <c r="DN5517" t="e">
        <f>MATCH(AT5517, Names!$A$2:$A$5488, 0) + 1</f>
        <v>#N/A</v>
      </c>
      <c r="DO5517" t="e">
        <f>MATCH(AV5517, Names!$A$2:$A$5488, 0) + 1</f>
        <v>#N/A</v>
      </c>
      <c r="DP5517" t="e">
        <f>MATCH(AX5517, Names!$A$2:$A$5488, 0) + 1</f>
        <v>#N/A</v>
      </c>
      <c r="DQ5517" t="e">
        <f>MATCH(AZ5517, Names!$A$2:$A$5488, 0) + 1</f>
        <v>#N/A</v>
      </c>
      <c r="DR5517" t="e">
        <f>MATCH(BB5517, Names!$A$2:$A$5488, 0) + 1</f>
        <v>#N/A</v>
      </c>
      <c r="DS5517" t="e">
        <f>MATCH(BD5517, Names!$A$2:$A$5488, 0) + 1</f>
        <v>#N/A</v>
      </c>
      <c r="DT5517" t="e">
        <f>MATCH(BF5517, Names!$A$2:$A$5488, 0) + 1</f>
        <v>#N/A</v>
      </c>
      <c r="DU5517" t="e">
        <f>MATCH(BH5517, Names!$A$2:$A$5488, 0) + 1</f>
        <v>#N/A</v>
      </c>
      <c r="DV5517" t="e">
        <f>MATCH(BJ5517, Names!$A$2:$A$5488, 0) + 1</f>
        <v>#N/A</v>
      </c>
      <c r="DW5517" t="e">
        <f>MATCH(BL5517, Names!$A$2:$A$5488, 0) + 1</f>
        <v>#N/A</v>
      </c>
      <c r="DX5517" t="e">
        <f>MATCH(BN5517, Names!$A$2:$A$5488, 0) + 1</f>
        <v>#N/A</v>
      </c>
      <c r="DY5517" t="e">
        <f>MATCH(BP5517, Names!$A$2:$A$5488, 0) + 1</f>
        <v>#N/A</v>
      </c>
      <c r="DZ5517" t="e">
        <f>MATCH(BR5517, Names!$A$2:$A$5488, 0) + 1</f>
        <v>#N/A</v>
      </c>
      <c r="EA5517" t="e">
        <f>MATCH(BT5517, Names!$A$2:$A$5488, 0) + 1</f>
        <v>#N/A</v>
      </c>
      <c r="EB5517" t="e">
        <f>MATCH(BV5517, Names!$A$2:$A$5488, 0) + 1</f>
        <v>#N/A</v>
      </c>
      <c r="EC5517" t="e">
        <f>MATCH(BX5517, Names!$A$2:$A$5488, 0) + 1</f>
        <v>#N/A</v>
      </c>
      <c r="ED5517" t="e">
        <f>MATCH(BZ5517, Names!$A$2:$A$5488, 0) + 1</f>
        <v>#N/A</v>
      </c>
      <c r="EE5517" t="e">
        <f>MATCH(CB5517, Names!$A$2:$A$5488, 0) + 1</f>
        <v>#N/A</v>
      </c>
      <c r="EF5517" t="e">
        <f>MATCH(CD5517, Names!$A$2:$A$5488, 0) + 1</f>
        <v>#N/A</v>
      </c>
      <c r="EG5517" t="e">
        <f>MATCH(CF5517, Names!$A$2:$A$5488, 0) + 1</f>
        <v>#N/A</v>
      </c>
      <c r="EH5517" t="e">
        <f>MATCH(CH5517, Names!$A$2:$A$5488, 0) + 1</f>
        <v>#N/A</v>
      </c>
      <c r="EI5517" t="e">
        <f>MATCH(CJ5517, Names!$A$2:$A$5488, 0) + 1</f>
        <v>#N/A</v>
      </c>
      <c r="EJ5517" t="e">
        <f>MATCH(CL5517, Names!$A$2:$A$5488, 0) + 1</f>
        <v>#N/A</v>
      </c>
      <c r="EK5517" t="e">
        <f>MATCH(CN5517, Names!$A$2:$A$5488, 0) + 1</f>
        <v>#N/A</v>
      </c>
      <c r="EL5517" t="e">
        <f>MATCH(CP5517, Names!$A$2:$A$5488, 0) + 1</f>
        <v>#N/A</v>
      </c>
      <c r="EM5517" t="e">
        <f>MATCH(CR5517, Names!$A$2:$A$5488, 0) + 1</f>
        <v>#N/A</v>
      </c>
      <c r="EN5517" t="e">
        <f>MATCH(CT5517, Names!$A$2:$A$5488, 0) + 1</f>
        <v>#N/A</v>
      </c>
    </row>
    <row r="5518" spans="1:144" x14ac:dyDescent="0.25">
      <c r="A5518">
        <v>29</v>
      </c>
      <c r="B5518" s="3"/>
      <c r="C5518" s="3"/>
      <c r="D5518" s="3"/>
      <c r="E5518" s="3"/>
      <c r="F5518" s="3"/>
      <c r="G5518" s="3"/>
      <c r="H5518" s="3"/>
      <c r="I5518" s="3"/>
      <c r="J5518" s="3"/>
      <c r="K5518" s="3"/>
      <c r="L5518" s="3"/>
      <c r="M5518" s="3"/>
      <c r="N5518" s="3"/>
      <c r="O5518" s="3"/>
      <c r="P5518" s="3"/>
      <c r="Q5518" s="3"/>
      <c r="R5518" s="3"/>
      <c r="S5518" s="3"/>
      <c r="T5518" s="3"/>
      <c r="U5518" s="3"/>
      <c r="V5518" s="3"/>
      <c r="W5518" s="3"/>
      <c r="X5518" s="3"/>
      <c r="Y5518" s="3"/>
      <c r="Z5518" s="3"/>
      <c r="AA5518" s="3"/>
      <c r="AB5518" s="3"/>
      <c r="AC5518" s="3"/>
      <c r="AD5518" s="3"/>
      <c r="AE5518" s="3"/>
      <c r="AF5518" s="3"/>
      <c r="AG5518" s="3"/>
      <c r="AH5518" s="3"/>
      <c r="AI5518" s="3"/>
      <c r="AJ5518" s="3"/>
      <c r="AK5518" s="3"/>
      <c r="AL5518" s="3"/>
      <c r="AM5518" s="3"/>
      <c r="AN5518" s="3"/>
      <c r="AO5518" s="3"/>
      <c r="AP5518" s="3"/>
      <c r="AQ5518" s="3"/>
      <c r="AR5518" s="3"/>
      <c r="AS5518" s="3"/>
      <c r="AT5518" s="3"/>
      <c r="AU5518" s="3"/>
      <c r="AV5518" s="3"/>
      <c r="AW5518" s="3"/>
      <c r="AX5518" s="3"/>
      <c r="AY5518" s="3"/>
      <c r="AZ5518" s="3"/>
      <c r="BA5518" s="3"/>
      <c r="BB5518" s="3"/>
      <c r="BC5518" s="3"/>
      <c r="BD5518" s="3"/>
      <c r="BE5518" s="3"/>
      <c r="BF5518" s="3"/>
      <c r="BG5518" s="3"/>
      <c r="BH5518" s="3"/>
      <c r="BI5518" s="3"/>
      <c r="BJ5518" s="3"/>
      <c r="BK5518" s="3"/>
      <c r="BL5518" s="3"/>
      <c r="BM5518" s="3"/>
      <c r="BN5518" s="3"/>
      <c r="BO5518" s="3"/>
      <c r="BP5518" s="3"/>
      <c r="BQ5518" s="3"/>
      <c r="BR5518" s="3"/>
      <c r="BS5518" s="3"/>
      <c r="BT5518" s="3"/>
      <c r="BU5518" s="3"/>
      <c r="BV5518" s="3"/>
      <c r="BW5518" s="3"/>
      <c r="BX5518" s="3"/>
      <c r="BY5518" s="3"/>
      <c r="BZ5518" s="3"/>
      <c r="CA5518" s="3"/>
      <c r="CB5518" s="3"/>
      <c r="CC5518" s="3"/>
      <c r="CD5518" s="3"/>
      <c r="CE5518" s="3"/>
      <c r="CF5518" s="3"/>
      <c r="CG5518" s="3"/>
      <c r="CH5518" s="3"/>
      <c r="CI5518" s="3"/>
      <c r="CJ5518" s="3"/>
      <c r="CK5518" s="3"/>
      <c r="CL5518" s="3"/>
      <c r="CM5518" s="3"/>
      <c r="CN5518" s="3"/>
      <c r="CO5518" s="3"/>
      <c r="CP5518" s="3"/>
      <c r="CQ5518" s="3"/>
      <c r="CR5518" s="3"/>
      <c r="CS5518" s="3"/>
      <c r="CT5518" s="3"/>
      <c r="CU5518" s="3"/>
      <c r="CV5518" t="e">
        <f>MATCH(J5518, Names!$A$2:$A$5488, 0) + 1</f>
        <v>#N/A</v>
      </c>
      <c r="CW5518" t="e">
        <f>MATCH(L5518, Names!$A$2:$A$5488, 0) + 1</f>
        <v>#N/A</v>
      </c>
      <c r="CX5518" t="e">
        <f>MATCH(N5518, Names!$A$2:$A$5488, 0) + 1</f>
        <v>#N/A</v>
      </c>
      <c r="CY5518" t="e">
        <f>MATCH(P5518, Names!$A$2:$A$5488, 0) + 1</f>
        <v>#N/A</v>
      </c>
      <c r="CZ5518" t="e">
        <f>MATCH(R5518, Names!$A$2:$A$5488, 0) + 1</f>
        <v>#N/A</v>
      </c>
      <c r="DA5518" t="e">
        <f>MATCH(T5518, Names!$A$2:$A$5488, 0) + 1</f>
        <v>#N/A</v>
      </c>
      <c r="DB5518" t="e">
        <f>MATCH(V5518, Names!$A$2:$A$5488, 0) + 1</f>
        <v>#N/A</v>
      </c>
      <c r="DC5518" t="e">
        <f>MATCH(X5518, Names!$A$2:$A$5488, 0) + 1</f>
        <v>#N/A</v>
      </c>
      <c r="DD5518" t="e">
        <f>MATCH(Z5518, Names!$A$2:$A$5488, 0) + 1</f>
        <v>#N/A</v>
      </c>
      <c r="DE5518" t="e">
        <f>MATCH(AB5518, Names!$A$2:$A$5488, 0) + 1</f>
        <v>#N/A</v>
      </c>
      <c r="DF5518" t="e">
        <f>MATCH(AD5518, Names!$A$2:$A$5488, 0) + 1</f>
        <v>#N/A</v>
      </c>
      <c r="DG5518" t="e">
        <f>MATCH(AF5518, Names!$A$2:$A$5488, 0) + 1</f>
        <v>#N/A</v>
      </c>
      <c r="DH5518" t="e">
        <f>MATCH(AH5518, Names!$A$2:$A$5488, 0) + 1</f>
        <v>#N/A</v>
      </c>
      <c r="DI5518" t="e">
        <f>MATCH(AJ5518, Names!$A$2:$A$5488, 0) + 1</f>
        <v>#N/A</v>
      </c>
      <c r="DJ5518" t="e">
        <f>MATCH(AL5518, Names!$A$2:$A$5488, 0) + 1</f>
        <v>#N/A</v>
      </c>
      <c r="DK5518" t="e">
        <f>MATCH(AN5518, Names!$A$2:$A$5488, 0) + 1</f>
        <v>#N/A</v>
      </c>
      <c r="DL5518" t="e">
        <f>MATCH(AP5518, Names!$A$2:$A$5488, 0) + 1</f>
        <v>#N/A</v>
      </c>
      <c r="DM5518" t="e">
        <f>MATCH(AR5518, Names!$A$2:$A$5488, 0) + 1</f>
        <v>#N/A</v>
      </c>
      <c r="DN5518" t="e">
        <f>MATCH(AT5518, Names!$A$2:$A$5488, 0) + 1</f>
        <v>#N/A</v>
      </c>
      <c r="DO5518" t="e">
        <f>MATCH(AV5518, Names!$A$2:$A$5488, 0) + 1</f>
        <v>#N/A</v>
      </c>
      <c r="DP5518" t="e">
        <f>MATCH(AX5518, Names!$A$2:$A$5488, 0) + 1</f>
        <v>#N/A</v>
      </c>
      <c r="DQ5518" t="e">
        <f>MATCH(AZ5518, Names!$A$2:$A$5488, 0) + 1</f>
        <v>#N/A</v>
      </c>
      <c r="DR5518" t="e">
        <f>MATCH(BB5518, Names!$A$2:$A$5488, 0) + 1</f>
        <v>#N/A</v>
      </c>
      <c r="DS5518" t="e">
        <f>MATCH(BD5518, Names!$A$2:$A$5488, 0) + 1</f>
        <v>#N/A</v>
      </c>
      <c r="DT5518" t="e">
        <f>MATCH(BF5518, Names!$A$2:$A$5488, 0) + 1</f>
        <v>#N/A</v>
      </c>
      <c r="DU5518" t="e">
        <f>MATCH(BH5518, Names!$A$2:$A$5488, 0) + 1</f>
        <v>#N/A</v>
      </c>
      <c r="DV5518" t="e">
        <f>MATCH(BJ5518, Names!$A$2:$A$5488, 0) + 1</f>
        <v>#N/A</v>
      </c>
      <c r="DW5518" t="e">
        <f>MATCH(BL5518, Names!$A$2:$A$5488, 0) + 1</f>
        <v>#N/A</v>
      </c>
      <c r="DX5518" t="e">
        <f>MATCH(BN5518, Names!$A$2:$A$5488, 0) + 1</f>
        <v>#N/A</v>
      </c>
      <c r="DY5518" t="e">
        <f>MATCH(BP5518, Names!$A$2:$A$5488, 0) + 1</f>
        <v>#N/A</v>
      </c>
      <c r="DZ5518" t="e">
        <f>MATCH(BR5518, Names!$A$2:$A$5488, 0) + 1</f>
        <v>#N/A</v>
      </c>
      <c r="EA5518" t="e">
        <f>MATCH(BT5518, Names!$A$2:$A$5488, 0) + 1</f>
        <v>#N/A</v>
      </c>
      <c r="EB5518" t="e">
        <f>MATCH(BV5518, Names!$A$2:$A$5488, 0) + 1</f>
        <v>#N/A</v>
      </c>
      <c r="EC5518" t="e">
        <f>MATCH(BX5518, Names!$A$2:$A$5488, 0) + 1</f>
        <v>#N/A</v>
      </c>
      <c r="ED5518" t="e">
        <f>MATCH(BZ5518, Names!$A$2:$A$5488, 0) + 1</f>
        <v>#N/A</v>
      </c>
      <c r="EE5518" t="e">
        <f>MATCH(CB5518, Names!$A$2:$A$5488, 0) + 1</f>
        <v>#N/A</v>
      </c>
      <c r="EF5518" t="e">
        <f>MATCH(CD5518, Names!$A$2:$A$5488, 0) + 1</f>
        <v>#N/A</v>
      </c>
      <c r="EG5518" t="e">
        <f>MATCH(CF5518, Names!$A$2:$A$5488, 0) + 1</f>
        <v>#N/A</v>
      </c>
      <c r="EH5518" t="e">
        <f>MATCH(CH5518, Names!$A$2:$A$5488, 0) + 1</f>
        <v>#N/A</v>
      </c>
      <c r="EI5518" t="e">
        <f>MATCH(CJ5518, Names!$A$2:$A$5488, 0) + 1</f>
        <v>#N/A</v>
      </c>
      <c r="EJ5518" t="e">
        <f>MATCH(CL5518, Names!$A$2:$A$5488, 0) + 1</f>
        <v>#N/A</v>
      </c>
      <c r="EK5518" t="e">
        <f>MATCH(CN5518, Names!$A$2:$A$5488, 0) + 1</f>
        <v>#N/A</v>
      </c>
      <c r="EL5518" t="e">
        <f>MATCH(CP5518, Names!$A$2:$A$5488, 0) + 1</f>
        <v>#N/A</v>
      </c>
      <c r="EM5518" t="e">
        <f>MATCH(CR5518, Names!$A$2:$A$5488, 0) + 1</f>
        <v>#N/A</v>
      </c>
      <c r="EN5518" t="e">
        <f>MATCH(CT5518, Names!$A$2:$A$5488, 0) + 1</f>
        <v>#N/A</v>
      </c>
    </row>
    <row r="5519" spans="1:144" x14ac:dyDescent="0.25">
      <c r="A5519">
        <v>30</v>
      </c>
      <c r="B5519" s="3"/>
      <c r="C5519" s="3"/>
      <c r="D5519" s="3"/>
      <c r="E5519" s="3"/>
      <c r="F5519" s="3"/>
      <c r="G5519" s="3"/>
      <c r="H5519" s="3"/>
      <c r="I5519" s="3"/>
      <c r="J5519" s="3"/>
      <c r="K5519" s="3"/>
      <c r="L5519" s="3"/>
      <c r="M5519" s="3"/>
      <c r="N5519" s="3"/>
      <c r="O5519" s="3"/>
      <c r="P5519" s="3"/>
      <c r="Q5519" s="3"/>
      <c r="R5519" s="3"/>
      <c r="S5519" s="3"/>
      <c r="T5519" s="3"/>
      <c r="U5519" s="3"/>
      <c r="V5519" s="3"/>
      <c r="W5519" s="3"/>
      <c r="X5519" s="3"/>
      <c r="Y5519" s="3"/>
      <c r="Z5519" s="3"/>
      <c r="AA5519" s="3"/>
      <c r="AB5519" s="3"/>
      <c r="AC5519" s="3"/>
      <c r="AD5519" s="3"/>
      <c r="AE5519" s="3"/>
      <c r="AF5519" s="3"/>
      <c r="AG5519" s="3"/>
      <c r="AH5519" s="3"/>
      <c r="AI5519" s="3"/>
      <c r="AJ5519" s="3"/>
      <c r="AK5519" s="3"/>
      <c r="AL5519" s="3"/>
      <c r="AM5519" s="3"/>
      <c r="AN5519" s="3"/>
      <c r="AO5519" s="3"/>
      <c r="AP5519" s="3"/>
      <c r="AQ5519" s="3"/>
      <c r="AR5519" s="3"/>
      <c r="AS5519" s="3"/>
      <c r="AT5519" s="3"/>
      <c r="AU5519" s="3"/>
      <c r="AV5519" s="3"/>
      <c r="AW5519" s="3"/>
      <c r="AX5519" s="3"/>
      <c r="AY5519" s="3"/>
      <c r="AZ5519" s="3"/>
      <c r="BA5519" s="3"/>
      <c r="BB5519" s="3"/>
      <c r="BC5519" s="3"/>
      <c r="BD5519" s="3"/>
      <c r="BE5519" s="3"/>
      <c r="BF5519" s="3"/>
      <c r="BG5519" s="3"/>
      <c r="BH5519" s="3"/>
      <c r="BI5519" s="3"/>
      <c r="BJ5519" s="3"/>
      <c r="BK5519" s="3"/>
      <c r="BL5519" s="3"/>
      <c r="BM5519" s="3"/>
      <c r="BN5519" s="3"/>
      <c r="BO5519" s="3"/>
      <c r="BP5519" s="3"/>
      <c r="BQ5519" s="3"/>
      <c r="BR5519" s="3"/>
      <c r="BS5519" s="3"/>
      <c r="BT5519" s="3"/>
      <c r="BU5519" s="3"/>
      <c r="BV5519" s="3"/>
      <c r="BW5519" s="3"/>
      <c r="BX5519" s="3"/>
      <c r="BY5519" s="3"/>
      <c r="BZ5519" s="3"/>
      <c r="CA5519" s="3"/>
      <c r="CB5519" s="3"/>
      <c r="CC5519" s="3"/>
      <c r="CD5519" s="3"/>
      <c r="CE5519" s="3"/>
      <c r="CF5519" s="3"/>
      <c r="CG5519" s="3"/>
      <c r="CH5519" s="3"/>
      <c r="CI5519" s="3"/>
      <c r="CJ5519" s="3"/>
      <c r="CK5519" s="3"/>
      <c r="CL5519" s="3"/>
      <c r="CM5519" s="3"/>
      <c r="CN5519" s="3"/>
      <c r="CO5519" s="3"/>
      <c r="CP5519" s="3"/>
      <c r="CQ5519" s="3"/>
      <c r="CR5519" s="3"/>
      <c r="CS5519" s="3"/>
      <c r="CT5519" s="3"/>
      <c r="CU5519" s="3"/>
      <c r="CV5519" t="e">
        <f>MATCH(J5519, Names!$A$2:$A$5488, 0) + 1</f>
        <v>#N/A</v>
      </c>
      <c r="CW5519" t="e">
        <f>MATCH(L5519, Names!$A$2:$A$5488, 0) + 1</f>
        <v>#N/A</v>
      </c>
      <c r="CX5519" t="e">
        <f>MATCH(N5519, Names!$A$2:$A$5488, 0) + 1</f>
        <v>#N/A</v>
      </c>
      <c r="CY5519" t="e">
        <f>MATCH(P5519, Names!$A$2:$A$5488, 0) + 1</f>
        <v>#N/A</v>
      </c>
      <c r="CZ5519" t="e">
        <f>MATCH(R5519, Names!$A$2:$A$5488, 0) + 1</f>
        <v>#N/A</v>
      </c>
      <c r="DA5519" t="e">
        <f>MATCH(T5519, Names!$A$2:$A$5488, 0) + 1</f>
        <v>#N/A</v>
      </c>
      <c r="DB5519" t="e">
        <f>MATCH(V5519, Names!$A$2:$A$5488, 0) + 1</f>
        <v>#N/A</v>
      </c>
      <c r="DC5519" t="e">
        <f>MATCH(X5519, Names!$A$2:$A$5488, 0) + 1</f>
        <v>#N/A</v>
      </c>
      <c r="DD5519" t="e">
        <f>MATCH(Z5519, Names!$A$2:$A$5488, 0) + 1</f>
        <v>#N/A</v>
      </c>
      <c r="DE5519" t="e">
        <f>MATCH(AB5519, Names!$A$2:$A$5488, 0) + 1</f>
        <v>#N/A</v>
      </c>
      <c r="DF5519" t="e">
        <f>MATCH(AD5519, Names!$A$2:$A$5488, 0) + 1</f>
        <v>#N/A</v>
      </c>
      <c r="DG5519" t="e">
        <f>MATCH(AF5519, Names!$A$2:$A$5488, 0) + 1</f>
        <v>#N/A</v>
      </c>
      <c r="DH5519" t="e">
        <f>MATCH(AH5519, Names!$A$2:$A$5488, 0) + 1</f>
        <v>#N/A</v>
      </c>
      <c r="DI5519" t="e">
        <f>MATCH(AJ5519, Names!$A$2:$A$5488, 0) + 1</f>
        <v>#N/A</v>
      </c>
      <c r="DJ5519" t="e">
        <f>MATCH(AL5519, Names!$A$2:$A$5488, 0) + 1</f>
        <v>#N/A</v>
      </c>
      <c r="DK5519" t="e">
        <f>MATCH(AN5519, Names!$A$2:$A$5488, 0) + 1</f>
        <v>#N/A</v>
      </c>
      <c r="DL5519" t="e">
        <f>MATCH(AP5519, Names!$A$2:$A$5488, 0) + 1</f>
        <v>#N/A</v>
      </c>
      <c r="DM5519" t="e">
        <f>MATCH(AR5519, Names!$A$2:$A$5488, 0) + 1</f>
        <v>#N/A</v>
      </c>
      <c r="DN5519" t="e">
        <f>MATCH(AT5519, Names!$A$2:$A$5488, 0) + 1</f>
        <v>#N/A</v>
      </c>
      <c r="DO5519" t="e">
        <f>MATCH(AV5519, Names!$A$2:$A$5488, 0) + 1</f>
        <v>#N/A</v>
      </c>
      <c r="DP5519" t="e">
        <f>MATCH(AX5519, Names!$A$2:$A$5488, 0) + 1</f>
        <v>#N/A</v>
      </c>
      <c r="DQ5519" t="e">
        <f>MATCH(AZ5519, Names!$A$2:$A$5488, 0) + 1</f>
        <v>#N/A</v>
      </c>
      <c r="DR5519" t="e">
        <f>MATCH(BB5519, Names!$A$2:$A$5488, 0) + 1</f>
        <v>#N/A</v>
      </c>
      <c r="DS5519" t="e">
        <f>MATCH(BD5519, Names!$A$2:$A$5488, 0) + 1</f>
        <v>#N/A</v>
      </c>
      <c r="DT5519" t="e">
        <f>MATCH(BF5519, Names!$A$2:$A$5488, 0) + 1</f>
        <v>#N/A</v>
      </c>
      <c r="DU5519" t="e">
        <f>MATCH(BH5519, Names!$A$2:$A$5488, 0) + 1</f>
        <v>#N/A</v>
      </c>
      <c r="DV5519" t="e">
        <f>MATCH(BJ5519, Names!$A$2:$A$5488, 0) + 1</f>
        <v>#N/A</v>
      </c>
      <c r="DW5519" t="e">
        <f>MATCH(BL5519, Names!$A$2:$A$5488, 0) + 1</f>
        <v>#N/A</v>
      </c>
      <c r="DX5519" t="e">
        <f>MATCH(BN5519, Names!$A$2:$A$5488, 0) + 1</f>
        <v>#N/A</v>
      </c>
      <c r="DY5519" t="e">
        <f>MATCH(BP5519, Names!$A$2:$A$5488, 0) + 1</f>
        <v>#N/A</v>
      </c>
      <c r="DZ5519" t="e">
        <f>MATCH(BR5519, Names!$A$2:$A$5488, 0) + 1</f>
        <v>#N/A</v>
      </c>
      <c r="EA5519" t="e">
        <f>MATCH(BT5519, Names!$A$2:$A$5488, 0) + 1</f>
        <v>#N/A</v>
      </c>
      <c r="EB5519" t="e">
        <f>MATCH(BV5519, Names!$A$2:$A$5488, 0) + 1</f>
        <v>#N/A</v>
      </c>
      <c r="EC5519" t="e">
        <f>MATCH(BX5519, Names!$A$2:$A$5488, 0) + 1</f>
        <v>#N/A</v>
      </c>
      <c r="ED5519" t="e">
        <f>MATCH(BZ5519, Names!$A$2:$A$5488, 0) + 1</f>
        <v>#N/A</v>
      </c>
      <c r="EE5519" t="e">
        <f>MATCH(CB5519, Names!$A$2:$A$5488, 0) + 1</f>
        <v>#N/A</v>
      </c>
      <c r="EF5519" t="e">
        <f>MATCH(CD5519, Names!$A$2:$A$5488, 0) + 1</f>
        <v>#N/A</v>
      </c>
      <c r="EG5519" t="e">
        <f>MATCH(CF5519, Names!$A$2:$A$5488, 0) + 1</f>
        <v>#N/A</v>
      </c>
      <c r="EH5519" t="e">
        <f>MATCH(CH5519, Names!$A$2:$A$5488, 0) + 1</f>
        <v>#N/A</v>
      </c>
      <c r="EI5519" t="e">
        <f>MATCH(CJ5519, Names!$A$2:$A$5488, 0) + 1</f>
        <v>#N/A</v>
      </c>
      <c r="EJ5519" t="e">
        <f>MATCH(CL5519, Names!$A$2:$A$5488, 0) + 1</f>
        <v>#N/A</v>
      </c>
      <c r="EK5519" t="e">
        <f>MATCH(CN5519, Names!$A$2:$A$5488, 0) + 1</f>
        <v>#N/A</v>
      </c>
      <c r="EL5519" t="e">
        <f>MATCH(CP5519, Names!$A$2:$A$5488, 0) + 1</f>
        <v>#N/A</v>
      </c>
      <c r="EM5519" t="e">
        <f>MATCH(CR5519, Names!$A$2:$A$5488, 0) + 1</f>
        <v>#N/A</v>
      </c>
      <c r="EN5519" t="e">
        <f>MATCH(CT5519, Names!$A$2:$A$5488, 0) + 1</f>
        <v>#N/A</v>
      </c>
    </row>
    <row r="5520" spans="1:144" x14ac:dyDescent="0.25">
      <c r="A5520">
        <v>31</v>
      </c>
      <c r="B5520" s="3"/>
      <c r="C5520" s="3"/>
      <c r="D5520" s="3"/>
      <c r="E5520" s="3"/>
      <c r="F5520" s="3"/>
      <c r="G5520" s="3"/>
      <c r="H5520" s="3"/>
      <c r="I5520" s="3"/>
      <c r="J5520" s="3"/>
      <c r="K5520" s="3"/>
      <c r="L5520" s="3"/>
      <c r="M5520" s="3"/>
      <c r="N5520" s="3"/>
      <c r="O5520" s="3"/>
      <c r="P5520" s="3"/>
      <c r="Q5520" s="3"/>
      <c r="R5520" s="3"/>
      <c r="S5520" s="3"/>
      <c r="T5520" s="3"/>
      <c r="U5520" s="3"/>
      <c r="V5520" s="3"/>
      <c r="W5520" s="3"/>
      <c r="X5520" s="3"/>
      <c r="Y5520" s="3"/>
      <c r="Z5520" s="3"/>
      <c r="AA5520" s="3"/>
      <c r="AB5520" s="3"/>
      <c r="AC5520" s="3"/>
      <c r="AD5520" s="3"/>
      <c r="AE5520" s="3"/>
      <c r="AF5520" s="3"/>
      <c r="AG5520" s="3"/>
      <c r="AH5520" s="3"/>
      <c r="AI5520" s="3"/>
      <c r="AJ5520" s="3"/>
      <c r="AK5520" s="3"/>
      <c r="AL5520" s="3"/>
      <c r="AM5520" s="3"/>
      <c r="AN5520" s="3"/>
      <c r="AO5520" s="3"/>
      <c r="AP5520" s="3"/>
      <c r="AQ5520" s="3"/>
      <c r="AR5520" s="3"/>
      <c r="AS5520" s="3"/>
      <c r="AT5520" s="3"/>
      <c r="AU5520" s="3"/>
      <c r="AV5520" s="3"/>
      <c r="AW5520" s="3"/>
      <c r="AX5520" s="3"/>
      <c r="AY5520" s="3"/>
      <c r="AZ5520" s="3"/>
      <c r="BA5520" s="3"/>
      <c r="BB5520" s="3"/>
      <c r="BC5520" s="3"/>
      <c r="BD5520" s="3"/>
      <c r="BE5520" s="3"/>
      <c r="BF5520" s="3"/>
      <c r="BG5520" s="3"/>
      <c r="BH5520" s="3"/>
      <c r="BI5520" s="3"/>
      <c r="BJ5520" s="3"/>
      <c r="BK5520" s="3"/>
      <c r="BL5520" s="3"/>
      <c r="BM5520" s="3"/>
      <c r="BN5520" s="3"/>
      <c r="BO5520" s="3"/>
      <c r="BP5520" s="3"/>
      <c r="BQ5520" s="3"/>
      <c r="BR5520" s="3"/>
      <c r="BS5520" s="3"/>
      <c r="BT5520" s="3"/>
      <c r="BU5520" s="3"/>
      <c r="BV5520" s="3"/>
      <c r="BW5520" s="3"/>
      <c r="BX5520" s="3"/>
      <c r="BY5520" s="3"/>
      <c r="BZ5520" s="3"/>
      <c r="CA5520" s="3"/>
      <c r="CB5520" s="3"/>
      <c r="CC5520" s="3"/>
      <c r="CD5520" s="3"/>
      <c r="CE5520" s="3"/>
      <c r="CF5520" s="3"/>
      <c r="CG5520" s="3"/>
      <c r="CH5520" s="3"/>
      <c r="CI5520" s="3"/>
      <c r="CJ5520" s="3"/>
      <c r="CK5520" s="3"/>
      <c r="CL5520" s="3"/>
      <c r="CM5520" s="3"/>
      <c r="CN5520" s="3"/>
      <c r="CO5520" s="3"/>
      <c r="CP5520" s="3"/>
      <c r="CQ5520" s="3"/>
      <c r="CR5520" s="3"/>
      <c r="CS5520" s="3"/>
      <c r="CT5520" s="3"/>
      <c r="CU5520" s="3"/>
      <c r="CV5520" t="e">
        <f>MATCH(J5520, Names!$A$2:$A$5488, 0) + 1</f>
        <v>#N/A</v>
      </c>
      <c r="CW5520" t="e">
        <f>MATCH(L5520, Names!$A$2:$A$5488, 0) + 1</f>
        <v>#N/A</v>
      </c>
      <c r="CX5520" t="e">
        <f>MATCH(N5520, Names!$A$2:$A$5488, 0) + 1</f>
        <v>#N/A</v>
      </c>
      <c r="CY5520" t="e">
        <f>MATCH(P5520, Names!$A$2:$A$5488, 0) + 1</f>
        <v>#N/A</v>
      </c>
      <c r="CZ5520" t="e">
        <f>MATCH(R5520, Names!$A$2:$A$5488, 0) + 1</f>
        <v>#N/A</v>
      </c>
      <c r="DA5520" t="e">
        <f>MATCH(T5520, Names!$A$2:$A$5488, 0) + 1</f>
        <v>#N/A</v>
      </c>
      <c r="DB5520" t="e">
        <f>MATCH(V5520, Names!$A$2:$A$5488, 0) + 1</f>
        <v>#N/A</v>
      </c>
      <c r="DC5520" t="e">
        <f>MATCH(X5520, Names!$A$2:$A$5488, 0) + 1</f>
        <v>#N/A</v>
      </c>
      <c r="DD5520" t="e">
        <f>MATCH(Z5520, Names!$A$2:$A$5488, 0) + 1</f>
        <v>#N/A</v>
      </c>
      <c r="DE5520" t="e">
        <f>MATCH(AB5520, Names!$A$2:$A$5488, 0) + 1</f>
        <v>#N/A</v>
      </c>
      <c r="DF5520" t="e">
        <f>MATCH(AD5520, Names!$A$2:$A$5488, 0) + 1</f>
        <v>#N/A</v>
      </c>
      <c r="DG5520" t="e">
        <f>MATCH(AF5520, Names!$A$2:$A$5488, 0) + 1</f>
        <v>#N/A</v>
      </c>
      <c r="DH5520" t="e">
        <f>MATCH(AH5520, Names!$A$2:$A$5488, 0) + 1</f>
        <v>#N/A</v>
      </c>
      <c r="DI5520" t="e">
        <f>MATCH(AJ5520, Names!$A$2:$A$5488, 0) + 1</f>
        <v>#N/A</v>
      </c>
      <c r="DJ5520" t="e">
        <f>MATCH(AL5520, Names!$A$2:$A$5488, 0) + 1</f>
        <v>#N/A</v>
      </c>
      <c r="DK5520" t="e">
        <f>MATCH(AN5520, Names!$A$2:$A$5488, 0) + 1</f>
        <v>#N/A</v>
      </c>
      <c r="DL5520" t="e">
        <f>MATCH(AP5520, Names!$A$2:$A$5488, 0) + 1</f>
        <v>#N/A</v>
      </c>
      <c r="DM5520" t="e">
        <f>MATCH(AR5520, Names!$A$2:$A$5488, 0) + 1</f>
        <v>#N/A</v>
      </c>
      <c r="DN5520" t="e">
        <f>MATCH(AT5520, Names!$A$2:$A$5488, 0) + 1</f>
        <v>#N/A</v>
      </c>
      <c r="DO5520" t="e">
        <f>MATCH(AV5520, Names!$A$2:$A$5488, 0) + 1</f>
        <v>#N/A</v>
      </c>
      <c r="DP5520" t="e">
        <f>MATCH(AX5520, Names!$A$2:$A$5488, 0) + 1</f>
        <v>#N/A</v>
      </c>
      <c r="DQ5520" t="e">
        <f>MATCH(AZ5520, Names!$A$2:$A$5488, 0) + 1</f>
        <v>#N/A</v>
      </c>
      <c r="DR5520" t="e">
        <f>MATCH(BB5520, Names!$A$2:$A$5488, 0) + 1</f>
        <v>#N/A</v>
      </c>
      <c r="DS5520" t="e">
        <f>MATCH(BD5520, Names!$A$2:$A$5488, 0) + 1</f>
        <v>#N/A</v>
      </c>
      <c r="DT5520" t="e">
        <f>MATCH(BF5520, Names!$A$2:$A$5488, 0) + 1</f>
        <v>#N/A</v>
      </c>
      <c r="DU5520" t="e">
        <f>MATCH(BH5520, Names!$A$2:$A$5488, 0) + 1</f>
        <v>#N/A</v>
      </c>
      <c r="DV5520" t="e">
        <f>MATCH(BJ5520, Names!$A$2:$A$5488, 0) + 1</f>
        <v>#N/A</v>
      </c>
      <c r="DW5520" t="e">
        <f>MATCH(BL5520, Names!$A$2:$A$5488, 0) + 1</f>
        <v>#N/A</v>
      </c>
      <c r="DX5520" t="e">
        <f>MATCH(BN5520, Names!$A$2:$A$5488, 0) + 1</f>
        <v>#N/A</v>
      </c>
      <c r="DY5520" t="e">
        <f>MATCH(BP5520, Names!$A$2:$A$5488, 0) + 1</f>
        <v>#N/A</v>
      </c>
      <c r="DZ5520" t="e">
        <f>MATCH(BR5520, Names!$A$2:$A$5488, 0) + 1</f>
        <v>#N/A</v>
      </c>
      <c r="EA5520" t="e">
        <f>MATCH(BT5520, Names!$A$2:$A$5488, 0) + 1</f>
        <v>#N/A</v>
      </c>
      <c r="EB5520" t="e">
        <f>MATCH(BV5520, Names!$A$2:$A$5488, 0) + 1</f>
        <v>#N/A</v>
      </c>
      <c r="EC5520" t="e">
        <f>MATCH(BX5520, Names!$A$2:$A$5488, 0) + 1</f>
        <v>#N/A</v>
      </c>
      <c r="ED5520" t="e">
        <f>MATCH(BZ5520, Names!$A$2:$A$5488, 0) + 1</f>
        <v>#N/A</v>
      </c>
      <c r="EE5520" t="e">
        <f>MATCH(CB5520, Names!$A$2:$A$5488, 0) + 1</f>
        <v>#N/A</v>
      </c>
      <c r="EF5520" t="e">
        <f>MATCH(CD5520, Names!$A$2:$A$5488, 0) + 1</f>
        <v>#N/A</v>
      </c>
      <c r="EG5520" t="e">
        <f>MATCH(CF5520, Names!$A$2:$A$5488, 0) + 1</f>
        <v>#N/A</v>
      </c>
      <c r="EH5520" t="e">
        <f>MATCH(CH5520, Names!$A$2:$A$5488, 0) + 1</f>
        <v>#N/A</v>
      </c>
      <c r="EI5520" t="e">
        <f>MATCH(CJ5520, Names!$A$2:$A$5488, 0) + 1</f>
        <v>#N/A</v>
      </c>
      <c r="EJ5520" t="e">
        <f>MATCH(CL5520, Names!$A$2:$A$5488, 0) + 1</f>
        <v>#N/A</v>
      </c>
      <c r="EK5520" t="e">
        <f>MATCH(CN5520, Names!$A$2:$A$5488, 0) + 1</f>
        <v>#N/A</v>
      </c>
      <c r="EL5520" t="e">
        <f>MATCH(CP5520, Names!$A$2:$A$5488, 0) + 1</f>
        <v>#N/A</v>
      </c>
      <c r="EM5520" t="e">
        <f>MATCH(CR5520, Names!$A$2:$A$5488, 0) + 1</f>
        <v>#N/A</v>
      </c>
      <c r="EN5520" t="e">
        <f>MATCH(CT5520, Names!$A$2:$A$5488, 0) + 1</f>
        <v>#N/A</v>
      </c>
    </row>
    <row r="5521" spans="1:144" x14ac:dyDescent="0.25">
      <c r="A5521">
        <v>32</v>
      </c>
      <c r="B5521" s="3"/>
      <c r="C5521" s="3"/>
      <c r="D5521" s="3"/>
      <c r="E5521" s="3"/>
      <c r="F5521" s="3"/>
      <c r="G5521" s="3"/>
      <c r="H5521" s="3"/>
      <c r="I5521" s="3"/>
      <c r="J5521" s="3"/>
      <c r="K5521" s="3"/>
      <c r="L5521" s="3"/>
      <c r="M5521" s="3"/>
      <c r="N5521" s="3"/>
      <c r="O5521" s="3"/>
      <c r="P5521" s="3"/>
      <c r="Q5521" s="3"/>
      <c r="R5521" s="3"/>
      <c r="S5521" s="3"/>
      <c r="T5521" s="3"/>
      <c r="U5521" s="3"/>
      <c r="V5521" s="3"/>
      <c r="W5521" s="3"/>
      <c r="X5521" s="3"/>
      <c r="Y5521" s="3"/>
      <c r="Z5521" s="3"/>
      <c r="AA5521" s="3"/>
      <c r="AB5521" s="3"/>
      <c r="AC5521" s="3"/>
      <c r="AD5521" s="3"/>
      <c r="AE5521" s="3"/>
      <c r="AF5521" s="3"/>
      <c r="AG5521" s="3"/>
      <c r="AH5521" s="3"/>
      <c r="AI5521" s="3"/>
      <c r="AJ5521" s="3"/>
      <c r="AK5521" s="3"/>
      <c r="AL5521" s="3"/>
      <c r="AM5521" s="3"/>
      <c r="AN5521" s="3"/>
      <c r="AO5521" s="3"/>
      <c r="AP5521" s="3"/>
      <c r="AQ5521" s="3"/>
      <c r="AR5521" s="3"/>
      <c r="AS5521" s="3"/>
      <c r="AT5521" s="3"/>
      <c r="AU5521" s="3"/>
      <c r="AV5521" s="3"/>
      <c r="AW5521" s="3"/>
      <c r="AX5521" s="3"/>
      <c r="AY5521" s="3"/>
      <c r="AZ5521" s="3"/>
      <c r="BA5521" s="3"/>
      <c r="BB5521" s="3"/>
      <c r="BC5521" s="3"/>
      <c r="BD5521" s="3"/>
      <c r="BE5521" s="3"/>
      <c r="BF5521" s="3"/>
      <c r="BG5521" s="3"/>
      <c r="BH5521" s="3"/>
      <c r="BI5521" s="3"/>
      <c r="BJ5521" s="3"/>
      <c r="BK5521" s="3"/>
      <c r="BL5521" s="3"/>
      <c r="BM5521" s="3"/>
      <c r="BN5521" s="3"/>
      <c r="BO5521" s="3"/>
      <c r="BP5521" s="3"/>
      <c r="BQ5521" s="3"/>
      <c r="BR5521" s="3"/>
      <c r="BS5521" s="3"/>
      <c r="BT5521" s="3"/>
      <c r="BU5521" s="3"/>
      <c r="BV5521" s="3"/>
      <c r="BW5521" s="3"/>
      <c r="BX5521" s="3"/>
      <c r="BY5521" s="3"/>
      <c r="BZ5521" s="3"/>
      <c r="CA5521" s="3"/>
      <c r="CB5521" s="3"/>
      <c r="CC5521" s="3"/>
      <c r="CD5521" s="3"/>
      <c r="CE5521" s="3"/>
      <c r="CF5521" s="3"/>
      <c r="CG5521" s="3"/>
      <c r="CH5521" s="3"/>
      <c r="CI5521" s="3"/>
      <c r="CJ5521" s="3"/>
      <c r="CK5521" s="3"/>
      <c r="CL5521" s="3"/>
      <c r="CM5521" s="3"/>
      <c r="CN5521" s="3"/>
      <c r="CO5521" s="3"/>
      <c r="CP5521" s="3"/>
      <c r="CQ5521" s="3"/>
      <c r="CR5521" s="3"/>
      <c r="CS5521" s="3"/>
      <c r="CT5521" s="3"/>
      <c r="CU5521" s="3"/>
      <c r="CV5521" t="e">
        <f>MATCH(J5521, Names!$A$2:$A$5488, 0) + 1</f>
        <v>#N/A</v>
      </c>
      <c r="CW5521" t="e">
        <f>MATCH(L5521, Names!$A$2:$A$5488, 0) + 1</f>
        <v>#N/A</v>
      </c>
      <c r="CX5521" t="e">
        <f>MATCH(N5521, Names!$A$2:$A$5488, 0) + 1</f>
        <v>#N/A</v>
      </c>
      <c r="CY5521" t="e">
        <f>MATCH(P5521, Names!$A$2:$A$5488, 0) + 1</f>
        <v>#N/A</v>
      </c>
      <c r="CZ5521" t="e">
        <f>MATCH(R5521, Names!$A$2:$A$5488, 0) + 1</f>
        <v>#N/A</v>
      </c>
      <c r="DA5521" t="e">
        <f>MATCH(T5521, Names!$A$2:$A$5488, 0) + 1</f>
        <v>#N/A</v>
      </c>
      <c r="DB5521" t="e">
        <f>MATCH(V5521, Names!$A$2:$A$5488, 0) + 1</f>
        <v>#N/A</v>
      </c>
      <c r="DC5521" t="e">
        <f>MATCH(X5521, Names!$A$2:$A$5488, 0) + 1</f>
        <v>#N/A</v>
      </c>
      <c r="DD5521" t="e">
        <f>MATCH(Z5521, Names!$A$2:$A$5488, 0) + 1</f>
        <v>#N/A</v>
      </c>
      <c r="DE5521" t="e">
        <f>MATCH(AB5521, Names!$A$2:$A$5488, 0) + 1</f>
        <v>#N/A</v>
      </c>
      <c r="DF5521" t="e">
        <f>MATCH(AD5521, Names!$A$2:$A$5488, 0) + 1</f>
        <v>#N/A</v>
      </c>
      <c r="DG5521" t="e">
        <f>MATCH(AF5521, Names!$A$2:$A$5488, 0) + 1</f>
        <v>#N/A</v>
      </c>
      <c r="DH5521" t="e">
        <f>MATCH(AH5521, Names!$A$2:$A$5488, 0) + 1</f>
        <v>#N/A</v>
      </c>
      <c r="DI5521" t="e">
        <f>MATCH(AJ5521, Names!$A$2:$A$5488, 0) + 1</f>
        <v>#N/A</v>
      </c>
      <c r="DJ5521" t="e">
        <f>MATCH(AL5521, Names!$A$2:$A$5488, 0) + 1</f>
        <v>#N/A</v>
      </c>
      <c r="DK5521" t="e">
        <f>MATCH(AN5521, Names!$A$2:$A$5488, 0) + 1</f>
        <v>#N/A</v>
      </c>
      <c r="DL5521" t="e">
        <f>MATCH(AP5521, Names!$A$2:$A$5488, 0) + 1</f>
        <v>#N/A</v>
      </c>
      <c r="DM5521" t="e">
        <f>MATCH(AR5521, Names!$A$2:$A$5488, 0) + 1</f>
        <v>#N/A</v>
      </c>
      <c r="DN5521" t="e">
        <f>MATCH(AT5521, Names!$A$2:$A$5488, 0) + 1</f>
        <v>#N/A</v>
      </c>
      <c r="DO5521" t="e">
        <f>MATCH(AV5521, Names!$A$2:$A$5488, 0) + 1</f>
        <v>#N/A</v>
      </c>
      <c r="DP5521" t="e">
        <f>MATCH(AX5521, Names!$A$2:$A$5488, 0) + 1</f>
        <v>#N/A</v>
      </c>
      <c r="DQ5521" t="e">
        <f>MATCH(AZ5521, Names!$A$2:$A$5488, 0) + 1</f>
        <v>#N/A</v>
      </c>
      <c r="DR5521" t="e">
        <f>MATCH(BB5521, Names!$A$2:$A$5488, 0) + 1</f>
        <v>#N/A</v>
      </c>
      <c r="DS5521" t="e">
        <f>MATCH(BD5521, Names!$A$2:$A$5488, 0) + 1</f>
        <v>#N/A</v>
      </c>
      <c r="DT5521" t="e">
        <f>MATCH(BF5521, Names!$A$2:$A$5488, 0) + 1</f>
        <v>#N/A</v>
      </c>
      <c r="DU5521" t="e">
        <f>MATCH(BH5521, Names!$A$2:$A$5488, 0) + 1</f>
        <v>#N/A</v>
      </c>
      <c r="DV5521" t="e">
        <f>MATCH(BJ5521, Names!$A$2:$A$5488, 0) + 1</f>
        <v>#N/A</v>
      </c>
      <c r="DW5521" t="e">
        <f>MATCH(BL5521, Names!$A$2:$A$5488, 0) + 1</f>
        <v>#N/A</v>
      </c>
      <c r="DX5521" t="e">
        <f>MATCH(BN5521, Names!$A$2:$A$5488, 0) + 1</f>
        <v>#N/A</v>
      </c>
      <c r="DY5521" t="e">
        <f>MATCH(BP5521, Names!$A$2:$A$5488, 0) + 1</f>
        <v>#N/A</v>
      </c>
      <c r="DZ5521" t="e">
        <f>MATCH(BR5521, Names!$A$2:$A$5488, 0) + 1</f>
        <v>#N/A</v>
      </c>
      <c r="EA5521" t="e">
        <f>MATCH(BT5521, Names!$A$2:$A$5488, 0) + 1</f>
        <v>#N/A</v>
      </c>
      <c r="EB5521" t="e">
        <f>MATCH(BV5521, Names!$A$2:$A$5488, 0) + 1</f>
        <v>#N/A</v>
      </c>
      <c r="EC5521" t="e">
        <f>MATCH(BX5521, Names!$A$2:$A$5488, 0) + 1</f>
        <v>#N/A</v>
      </c>
      <c r="ED5521" t="e">
        <f>MATCH(BZ5521, Names!$A$2:$A$5488, 0) + 1</f>
        <v>#N/A</v>
      </c>
      <c r="EE5521" t="e">
        <f>MATCH(CB5521, Names!$A$2:$A$5488, 0) + 1</f>
        <v>#N/A</v>
      </c>
      <c r="EF5521" t="e">
        <f>MATCH(CD5521, Names!$A$2:$A$5488, 0) + 1</f>
        <v>#N/A</v>
      </c>
      <c r="EG5521" t="e">
        <f>MATCH(CF5521, Names!$A$2:$A$5488, 0) + 1</f>
        <v>#N/A</v>
      </c>
      <c r="EH5521" t="e">
        <f>MATCH(CH5521, Names!$A$2:$A$5488, 0) + 1</f>
        <v>#N/A</v>
      </c>
      <c r="EI5521" t="e">
        <f>MATCH(CJ5521, Names!$A$2:$A$5488, 0) + 1</f>
        <v>#N/A</v>
      </c>
      <c r="EJ5521" t="e">
        <f>MATCH(CL5521, Names!$A$2:$A$5488, 0) + 1</f>
        <v>#N/A</v>
      </c>
      <c r="EK5521" t="e">
        <f>MATCH(CN5521, Names!$A$2:$A$5488, 0) + 1</f>
        <v>#N/A</v>
      </c>
      <c r="EL5521" t="e">
        <f>MATCH(CP5521, Names!$A$2:$A$5488, 0) + 1</f>
        <v>#N/A</v>
      </c>
      <c r="EM5521" t="e">
        <f>MATCH(CR5521, Names!$A$2:$A$5488, 0) + 1</f>
        <v>#N/A</v>
      </c>
      <c r="EN5521" t="e">
        <f>MATCH(CT5521, Names!$A$2:$A$5488, 0) + 1</f>
        <v>#N/A</v>
      </c>
    </row>
    <row r="5522" spans="1:144" x14ac:dyDescent="0.25">
      <c r="A5522">
        <v>33</v>
      </c>
      <c r="B5522" s="3"/>
      <c r="C5522" s="3"/>
      <c r="D5522" s="3"/>
      <c r="E5522" s="3"/>
      <c r="F5522" s="3"/>
      <c r="G5522" s="3"/>
      <c r="H5522" s="3"/>
      <c r="I5522" s="3"/>
      <c r="J5522" s="3"/>
      <c r="K5522" s="3"/>
      <c r="L5522" s="3"/>
      <c r="M5522" s="3"/>
      <c r="N5522" s="3"/>
      <c r="O5522" s="3"/>
      <c r="P5522" s="3"/>
      <c r="Q5522" s="3"/>
      <c r="R5522" s="3"/>
      <c r="S5522" s="3"/>
      <c r="T5522" s="3"/>
      <c r="U5522" s="3"/>
      <c r="V5522" s="3"/>
      <c r="W5522" s="3"/>
      <c r="X5522" s="3"/>
      <c r="Y5522" s="3"/>
      <c r="Z5522" s="3"/>
      <c r="AA5522" s="3"/>
      <c r="AB5522" s="3"/>
      <c r="AC5522" s="3"/>
      <c r="AD5522" s="3"/>
      <c r="AE5522" s="3"/>
      <c r="AF5522" s="3"/>
      <c r="AG5522" s="3"/>
      <c r="AH5522" s="3"/>
      <c r="AI5522" s="3"/>
      <c r="AJ5522" s="3"/>
      <c r="AK5522" s="3"/>
      <c r="AL5522" s="3"/>
      <c r="AM5522" s="3"/>
      <c r="AN5522" s="3"/>
      <c r="AO5522" s="3"/>
      <c r="AP5522" s="3"/>
      <c r="AQ5522" s="3"/>
      <c r="AR5522" s="3"/>
      <c r="AS5522" s="3"/>
      <c r="AT5522" s="3"/>
      <c r="AU5522" s="3"/>
      <c r="AV5522" s="3"/>
      <c r="AW5522" s="3"/>
      <c r="AX5522" s="3"/>
      <c r="AY5522" s="3"/>
      <c r="AZ5522" s="3"/>
      <c r="BA5522" s="3"/>
      <c r="BB5522" s="3"/>
      <c r="BC5522" s="3"/>
      <c r="BD5522" s="3"/>
      <c r="BE5522" s="3"/>
      <c r="BF5522" s="3"/>
      <c r="BG5522" s="3"/>
      <c r="BH5522" s="3"/>
      <c r="BI5522" s="3"/>
      <c r="BJ5522" s="3"/>
      <c r="BK5522" s="3"/>
      <c r="BL5522" s="3"/>
      <c r="BM5522" s="3"/>
      <c r="BN5522" s="3"/>
      <c r="BO5522" s="3"/>
      <c r="BP5522" s="3"/>
      <c r="BQ5522" s="3"/>
      <c r="BR5522" s="3"/>
      <c r="BS5522" s="3"/>
      <c r="BT5522" s="3"/>
      <c r="BU5522" s="3"/>
      <c r="BV5522" s="3"/>
      <c r="BW5522" s="3"/>
      <c r="BX5522" s="3"/>
      <c r="BY5522" s="3"/>
      <c r="BZ5522" s="3"/>
      <c r="CA5522" s="3"/>
      <c r="CB5522" s="3"/>
      <c r="CC5522" s="3"/>
      <c r="CD5522" s="3"/>
      <c r="CE5522" s="3"/>
      <c r="CF5522" s="3"/>
      <c r="CG5522" s="3"/>
      <c r="CH5522" s="3"/>
      <c r="CI5522" s="3"/>
      <c r="CJ5522" s="3"/>
      <c r="CK5522" s="3"/>
      <c r="CL5522" s="3"/>
      <c r="CM5522" s="3"/>
      <c r="CN5522" s="3"/>
      <c r="CO5522" s="3"/>
      <c r="CP5522" s="3"/>
      <c r="CQ5522" s="3"/>
      <c r="CR5522" s="3"/>
      <c r="CS5522" s="3"/>
      <c r="CT5522" s="3"/>
      <c r="CU5522" s="3"/>
      <c r="CV5522" t="e">
        <f>MATCH(J5522, Names!$A$2:$A$5488, 0) + 1</f>
        <v>#N/A</v>
      </c>
      <c r="CW5522" t="e">
        <f>MATCH(L5522, Names!$A$2:$A$5488, 0) + 1</f>
        <v>#N/A</v>
      </c>
      <c r="CX5522" t="e">
        <f>MATCH(N5522, Names!$A$2:$A$5488, 0) + 1</f>
        <v>#N/A</v>
      </c>
      <c r="CY5522" t="e">
        <f>MATCH(P5522, Names!$A$2:$A$5488, 0) + 1</f>
        <v>#N/A</v>
      </c>
      <c r="CZ5522" t="e">
        <f>MATCH(R5522, Names!$A$2:$A$5488, 0) + 1</f>
        <v>#N/A</v>
      </c>
      <c r="DA5522" t="e">
        <f>MATCH(T5522, Names!$A$2:$A$5488, 0) + 1</f>
        <v>#N/A</v>
      </c>
      <c r="DB5522" t="e">
        <f>MATCH(V5522, Names!$A$2:$A$5488, 0) + 1</f>
        <v>#N/A</v>
      </c>
      <c r="DC5522" t="e">
        <f>MATCH(X5522, Names!$A$2:$A$5488, 0) + 1</f>
        <v>#N/A</v>
      </c>
      <c r="DD5522" t="e">
        <f>MATCH(Z5522, Names!$A$2:$A$5488, 0) + 1</f>
        <v>#N/A</v>
      </c>
      <c r="DE5522" t="e">
        <f>MATCH(AB5522, Names!$A$2:$A$5488, 0) + 1</f>
        <v>#N/A</v>
      </c>
      <c r="DF5522" t="e">
        <f>MATCH(AD5522, Names!$A$2:$A$5488, 0) + 1</f>
        <v>#N/A</v>
      </c>
      <c r="DG5522" t="e">
        <f>MATCH(AF5522, Names!$A$2:$A$5488, 0) + 1</f>
        <v>#N/A</v>
      </c>
      <c r="DH5522" t="e">
        <f>MATCH(AH5522, Names!$A$2:$A$5488, 0) + 1</f>
        <v>#N/A</v>
      </c>
      <c r="DI5522" t="e">
        <f>MATCH(AJ5522, Names!$A$2:$A$5488, 0) + 1</f>
        <v>#N/A</v>
      </c>
      <c r="DJ5522" t="e">
        <f>MATCH(AL5522, Names!$A$2:$A$5488, 0) + 1</f>
        <v>#N/A</v>
      </c>
      <c r="DK5522" t="e">
        <f>MATCH(AN5522, Names!$A$2:$A$5488, 0) + 1</f>
        <v>#N/A</v>
      </c>
      <c r="DL5522" t="e">
        <f>MATCH(AP5522, Names!$A$2:$A$5488, 0) + 1</f>
        <v>#N/A</v>
      </c>
      <c r="DM5522" t="e">
        <f>MATCH(AR5522, Names!$A$2:$A$5488, 0) + 1</f>
        <v>#N/A</v>
      </c>
      <c r="DN5522" t="e">
        <f>MATCH(AT5522, Names!$A$2:$A$5488, 0) + 1</f>
        <v>#N/A</v>
      </c>
      <c r="DO5522" t="e">
        <f>MATCH(AV5522, Names!$A$2:$A$5488, 0) + 1</f>
        <v>#N/A</v>
      </c>
      <c r="DP5522" t="e">
        <f>MATCH(AX5522, Names!$A$2:$A$5488, 0) + 1</f>
        <v>#N/A</v>
      </c>
      <c r="DQ5522" t="e">
        <f>MATCH(AZ5522, Names!$A$2:$A$5488, 0) + 1</f>
        <v>#N/A</v>
      </c>
      <c r="DR5522" t="e">
        <f>MATCH(BB5522, Names!$A$2:$A$5488, 0) + 1</f>
        <v>#N/A</v>
      </c>
      <c r="DS5522" t="e">
        <f>MATCH(BD5522, Names!$A$2:$A$5488, 0) + 1</f>
        <v>#N/A</v>
      </c>
      <c r="DT5522" t="e">
        <f>MATCH(BF5522, Names!$A$2:$A$5488, 0) + 1</f>
        <v>#N/A</v>
      </c>
      <c r="DU5522" t="e">
        <f>MATCH(BH5522, Names!$A$2:$A$5488, 0) + 1</f>
        <v>#N/A</v>
      </c>
      <c r="DV5522" t="e">
        <f>MATCH(BJ5522, Names!$A$2:$A$5488, 0) + 1</f>
        <v>#N/A</v>
      </c>
      <c r="DW5522" t="e">
        <f>MATCH(BL5522, Names!$A$2:$A$5488, 0) + 1</f>
        <v>#N/A</v>
      </c>
      <c r="DX5522" t="e">
        <f>MATCH(BN5522, Names!$A$2:$A$5488, 0) + 1</f>
        <v>#N/A</v>
      </c>
      <c r="DY5522" t="e">
        <f>MATCH(BP5522, Names!$A$2:$A$5488, 0) + 1</f>
        <v>#N/A</v>
      </c>
      <c r="DZ5522" t="e">
        <f>MATCH(BR5522, Names!$A$2:$A$5488, 0) + 1</f>
        <v>#N/A</v>
      </c>
      <c r="EA5522" t="e">
        <f>MATCH(BT5522, Names!$A$2:$A$5488, 0) + 1</f>
        <v>#N/A</v>
      </c>
      <c r="EB5522" t="e">
        <f>MATCH(BV5522, Names!$A$2:$A$5488, 0) + 1</f>
        <v>#N/A</v>
      </c>
      <c r="EC5522" t="e">
        <f>MATCH(BX5522, Names!$A$2:$A$5488, 0) + 1</f>
        <v>#N/A</v>
      </c>
      <c r="ED5522" t="e">
        <f>MATCH(BZ5522, Names!$A$2:$A$5488, 0) + 1</f>
        <v>#N/A</v>
      </c>
      <c r="EE5522" t="e">
        <f>MATCH(CB5522, Names!$A$2:$A$5488, 0) + 1</f>
        <v>#N/A</v>
      </c>
      <c r="EF5522" t="e">
        <f>MATCH(CD5522, Names!$A$2:$A$5488, 0) + 1</f>
        <v>#N/A</v>
      </c>
      <c r="EG5522" t="e">
        <f>MATCH(CF5522, Names!$A$2:$A$5488, 0) + 1</f>
        <v>#N/A</v>
      </c>
      <c r="EH5522" t="e">
        <f>MATCH(CH5522, Names!$A$2:$A$5488, 0) + 1</f>
        <v>#N/A</v>
      </c>
      <c r="EI5522" t="e">
        <f>MATCH(CJ5522, Names!$A$2:$A$5488, 0) + 1</f>
        <v>#N/A</v>
      </c>
      <c r="EJ5522" t="e">
        <f>MATCH(CL5522, Names!$A$2:$A$5488, 0) + 1</f>
        <v>#N/A</v>
      </c>
      <c r="EK5522" t="e">
        <f>MATCH(CN5522, Names!$A$2:$A$5488, 0) + 1</f>
        <v>#N/A</v>
      </c>
      <c r="EL5522" t="e">
        <f>MATCH(CP5522, Names!$A$2:$A$5488, 0) + 1</f>
        <v>#N/A</v>
      </c>
      <c r="EM5522" t="e">
        <f>MATCH(CR5522, Names!$A$2:$A$5488, 0) + 1</f>
        <v>#N/A</v>
      </c>
      <c r="EN5522" t="e">
        <f>MATCH(CT5522, Names!$A$2:$A$5488, 0) + 1</f>
        <v>#N/A</v>
      </c>
    </row>
    <row r="5523" spans="1:144" x14ac:dyDescent="0.25">
      <c r="A5523">
        <v>34</v>
      </c>
      <c r="B5523" s="3"/>
      <c r="C5523" s="3"/>
      <c r="D5523" s="3"/>
      <c r="E5523" s="3"/>
      <c r="F5523" s="3"/>
      <c r="G5523" s="3"/>
      <c r="H5523" s="3"/>
      <c r="I5523" s="3"/>
      <c r="J5523" s="3"/>
      <c r="K5523" s="3"/>
      <c r="L5523" s="3"/>
      <c r="M5523" s="3"/>
      <c r="N5523" s="3"/>
      <c r="O5523" s="3"/>
      <c r="P5523" s="3"/>
      <c r="Q5523" s="3"/>
      <c r="R5523" s="3"/>
      <c r="S5523" s="3"/>
      <c r="T5523" s="3"/>
      <c r="U5523" s="3"/>
      <c r="V5523" s="3"/>
      <c r="W5523" s="3"/>
      <c r="X5523" s="3"/>
      <c r="Y5523" s="3"/>
      <c r="Z5523" s="3"/>
      <c r="AA5523" s="3"/>
      <c r="AB5523" s="3"/>
      <c r="AC5523" s="3"/>
      <c r="AD5523" s="3"/>
      <c r="AE5523" s="3"/>
      <c r="AF5523" s="3"/>
      <c r="AG5523" s="3"/>
      <c r="AH5523" s="3"/>
      <c r="AI5523" s="3"/>
      <c r="AJ5523" s="3"/>
      <c r="AK5523" s="3"/>
      <c r="AL5523" s="3"/>
      <c r="AM5523" s="3"/>
      <c r="AN5523" s="3"/>
      <c r="AO5523" s="3"/>
      <c r="AP5523" s="3"/>
      <c r="AQ5523" s="3"/>
      <c r="AR5523" s="3"/>
      <c r="AS5523" s="3"/>
      <c r="AT5523" s="3"/>
      <c r="AU5523" s="3"/>
      <c r="AV5523" s="3"/>
      <c r="AW5523" s="3"/>
      <c r="AX5523" s="3"/>
      <c r="AY5523" s="3"/>
      <c r="AZ5523" s="3"/>
      <c r="BA5523" s="3"/>
      <c r="BB5523" s="3"/>
      <c r="BC5523" s="3"/>
      <c r="BD5523" s="3"/>
      <c r="BE5523" s="3"/>
      <c r="BF5523" s="3"/>
      <c r="BG5523" s="3"/>
      <c r="BH5523" s="3"/>
      <c r="BI5523" s="3"/>
      <c r="BJ5523" s="3"/>
      <c r="BK5523" s="3"/>
      <c r="BL5523" s="3"/>
      <c r="BM5523" s="3"/>
      <c r="BN5523" s="3"/>
      <c r="BO5523" s="3"/>
      <c r="BP5523" s="3"/>
      <c r="BQ5523" s="3"/>
      <c r="BR5523" s="3"/>
      <c r="BS5523" s="3"/>
      <c r="BT5523" s="3"/>
      <c r="BU5523" s="3"/>
      <c r="BV5523" s="3"/>
      <c r="BW5523" s="3"/>
      <c r="BX5523" s="3"/>
      <c r="BY5523" s="3"/>
      <c r="BZ5523" s="3"/>
      <c r="CA5523" s="3"/>
      <c r="CB5523" s="3"/>
      <c r="CC5523" s="3"/>
      <c r="CD5523" s="3"/>
      <c r="CE5523" s="3"/>
      <c r="CF5523" s="3"/>
      <c r="CG5523" s="3"/>
      <c r="CH5523" s="3"/>
      <c r="CI5523" s="3"/>
      <c r="CJ5523" s="3"/>
      <c r="CK5523" s="3"/>
      <c r="CL5523" s="3"/>
      <c r="CM5523" s="3"/>
      <c r="CN5523" s="3"/>
      <c r="CO5523" s="3"/>
      <c r="CP5523" s="3"/>
      <c r="CQ5523" s="3"/>
      <c r="CR5523" s="3"/>
      <c r="CS5523" s="3"/>
      <c r="CT5523" s="3"/>
      <c r="CU5523" s="3"/>
      <c r="CV5523" t="e">
        <f>MATCH(J5523, Names!$A$2:$A$5488, 0) + 1</f>
        <v>#N/A</v>
      </c>
      <c r="CW5523" t="e">
        <f>MATCH(L5523, Names!$A$2:$A$5488, 0) + 1</f>
        <v>#N/A</v>
      </c>
      <c r="CX5523" t="e">
        <f>MATCH(N5523, Names!$A$2:$A$5488, 0) + 1</f>
        <v>#N/A</v>
      </c>
      <c r="CY5523" t="e">
        <f>MATCH(P5523, Names!$A$2:$A$5488, 0) + 1</f>
        <v>#N/A</v>
      </c>
      <c r="CZ5523" t="e">
        <f>MATCH(R5523, Names!$A$2:$A$5488, 0) + 1</f>
        <v>#N/A</v>
      </c>
      <c r="DA5523" t="e">
        <f>MATCH(T5523, Names!$A$2:$A$5488, 0) + 1</f>
        <v>#N/A</v>
      </c>
      <c r="DB5523" t="e">
        <f>MATCH(V5523, Names!$A$2:$A$5488, 0) + 1</f>
        <v>#N/A</v>
      </c>
      <c r="DC5523" t="e">
        <f>MATCH(X5523, Names!$A$2:$A$5488, 0) + 1</f>
        <v>#N/A</v>
      </c>
      <c r="DD5523" t="e">
        <f>MATCH(Z5523, Names!$A$2:$A$5488, 0) + 1</f>
        <v>#N/A</v>
      </c>
      <c r="DE5523" t="e">
        <f>MATCH(AB5523, Names!$A$2:$A$5488, 0) + 1</f>
        <v>#N/A</v>
      </c>
      <c r="DF5523" t="e">
        <f>MATCH(AD5523, Names!$A$2:$A$5488, 0) + 1</f>
        <v>#N/A</v>
      </c>
      <c r="DG5523" t="e">
        <f>MATCH(AF5523, Names!$A$2:$A$5488, 0) + 1</f>
        <v>#N/A</v>
      </c>
      <c r="DH5523" t="e">
        <f>MATCH(AH5523, Names!$A$2:$A$5488, 0) + 1</f>
        <v>#N/A</v>
      </c>
      <c r="DI5523" t="e">
        <f>MATCH(AJ5523, Names!$A$2:$A$5488, 0) + 1</f>
        <v>#N/A</v>
      </c>
      <c r="DJ5523" t="e">
        <f>MATCH(AL5523, Names!$A$2:$A$5488, 0) + 1</f>
        <v>#N/A</v>
      </c>
      <c r="DK5523" t="e">
        <f>MATCH(AN5523, Names!$A$2:$A$5488, 0) + 1</f>
        <v>#N/A</v>
      </c>
      <c r="DL5523" t="e">
        <f>MATCH(AP5523, Names!$A$2:$A$5488, 0) + 1</f>
        <v>#N/A</v>
      </c>
      <c r="DM5523" t="e">
        <f>MATCH(AR5523, Names!$A$2:$A$5488, 0) + 1</f>
        <v>#N/A</v>
      </c>
      <c r="DN5523" t="e">
        <f>MATCH(AT5523, Names!$A$2:$A$5488, 0) + 1</f>
        <v>#N/A</v>
      </c>
      <c r="DO5523" t="e">
        <f>MATCH(AV5523, Names!$A$2:$A$5488, 0) + 1</f>
        <v>#N/A</v>
      </c>
      <c r="DP5523" t="e">
        <f>MATCH(AX5523, Names!$A$2:$A$5488, 0) + 1</f>
        <v>#N/A</v>
      </c>
      <c r="DQ5523" t="e">
        <f>MATCH(AZ5523, Names!$A$2:$A$5488, 0) + 1</f>
        <v>#N/A</v>
      </c>
      <c r="DR5523" t="e">
        <f>MATCH(BB5523, Names!$A$2:$A$5488, 0) + 1</f>
        <v>#N/A</v>
      </c>
      <c r="DS5523" t="e">
        <f>MATCH(BD5523, Names!$A$2:$A$5488, 0) + 1</f>
        <v>#N/A</v>
      </c>
      <c r="DT5523" t="e">
        <f>MATCH(BF5523, Names!$A$2:$A$5488, 0) + 1</f>
        <v>#N/A</v>
      </c>
      <c r="DU5523" t="e">
        <f>MATCH(BH5523, Names!$A$2:$A$5488, 0) + 1</f>
        <v>#N/A</v>
      </c>
      <c r="DV5523" t="e">
        <f>MATCH(BJ5523, Names!$A$2:$A$5488, 0) + 1</f>
        <v>#N/A</v>
      </c>
      <c r="DW5523" t="e">
        <f>MATCH(BL5523, Names!$A$2:$A$5488, 0) + 1</f>
        <v>#N/A</v>
      </c>
      <c r="DX5523" t="e">
        <f>MATCH(BN5523, Names!$A$2:$A$5488, 0) + 1</f>
        <v>#N/A</v>
      </c>
      <c r="DY5523" t="e">
        <f>MATCH(BP5523, Names!$A$2:$A$5488, 0) + 1</f>
        <v>#N/A</v>
      </c>
      <c r="DZ5523" t="e">
        <f>MATCH(BR5523, Names!$A$2:$A$5488, 0) + 1</f>
        <v>#N/A</v>
      </c>
      <c r="EA5523" t="e">
        <f>MATCH(BT5523, Names!$A$2:$A$5488, 0) + 1</f>
        <v>#N/A</v>
      </c>
      <c r="EB5523" t="e">
        <f>MATCH(BV5523, Names!$A$2:$A$5488, 0) + 1</f>
        <v>#N/A</v>
      </c>
      <c r="EC5523" t="e">
        <f>MATCH(BX5523, Names!$A$2:$A$5488, 0) + 1</f>
        <v>#N/A</v>
      </c>
      <c r="ED5523" t="e">
        <f>MATCH(BZ5523, Names!$A$2:$A$5488, 0) + 1</f>
        <v>#N/A</v>
      </c>
      <c r="EE5523" t="e">
        <f>MATCH(CB5523, Names!$A$2:$A$5488, 0) + 1</f>
        <v>#N/A</v>
      </c>
      <c r="EF5523" t="e">
        <f>MATCH(CD5523, Names!$A$2:$A$5488, 0) + 1</f>
        <v>#N/A</v>
      </c>
      <c r="EG5523" t="e">
        <f>MATCH(CF5523, Names!$A$2:$A$5488, 0) + 1</f>
        <v>#N/A</v>
      </c>
      <c r="EH5523" t="e">
        <f>MATCH(CH5523, Names!$A$2:$A$5488, 0) + 1</f>
        <v>#N/A</v>
      </c>
      <c r="EI5523" t="e">
        <f>MATCH(CJ5523, Names!$A$2:$A$5488, 0) + 1</f>
        <v>#N/A</v>
      </c>
      <c r="EJ5523" t="e">
        <f>MATCH(CL5523, Names!$A$2:$A$5488, 0) + 1</f>
        <v>#N/A</v>
      </c>
      <c r="EK5523" t="e">
        <f>MATCH(CN5523, Names!$A$2:$A$5488, 0) + 1</f>
        <v>#N/A</v>
      </c>
      <c r="EL5523" t="e">
        <f>MATCH(CP5523, Names!$A$2:$A$5488, 0) + 1</f>
        <v>#N/A</v>
      </c>
      <c r="EM5523" t="e">
        <f>MATCH(CR5523, Names!$A$2:$A$5488, 0) + 1</f>
        <v>#N/A</v>
      </c>
      <c r="EN5523" t="e">
        <f>MATCH(CT5523, Names!$A$2:$A$5488, 0) + 1</f>
        <v>#N/A</v>
      </c>
    </row>
    <row r="5524" spans="1:144" x14ac:dyDescent="0.25">
      <c r="A5524">
        <v>35</v>
      </c>
      <c r="B5524" s="3"/>
      <c r="C5524" s="3"/>
      <c r="D5524" s="3"/>
      <c r="E5524" s="3"/>
      <c r="F5524" s="3"/>
      <c r="G5524" s="3"/>
      <c r="H5524" s="3"/>
      <c r="I5524" s="3"/>
      <c r="J5524" s="3"/>
      <c r="K5524" s="3"/>
      <c r="L5524" s="3"/>
      <c r="M5524" s="3"/>
      <c r="N5524" s="3"/>
      <c r="O5524" s="3"/>
      <c r="P5524" s="3"/>
      <c r="Q5524" s="3"/>
      <c r="R5524" s="3"/>
      <c r="S5524" s="3"/>
      <c r="T5524" s="3"/>
      <c r="U5524" s="3"/>
      <c r="V5524" s="3"/>
      <c r="W5524" s="3"/>
      <c r="X5524" s="3"/>
      <c r="Y5524" s="3"/>
      <c r="Z5524" s="3"/>
      <c r="AA5524" s="3"/>
      <c r="AB5524" s="3"/>
      <c r="AC5524" s="3"/>
      <c r="AD5524" s="3"/>
      <c r="AE5524" s="3"/>
      <c r="AF5524" s="3"/>
      <c r="AG5524" s="3"/>
      <c r="AH5524" s="3"/>
      <c r="AI5524" s="3"/>
      <c r="AJ5524" s="3"/>
      <c r="AK5524" s="3"/>
      <c r="AL5524" s="3"/>
      <c r="AM5524" s="3"/>
      <c r="AN5524" s="3"/>
      <c r="AO5524" s="3"/>
      <c r="AP5524" s="3"/>
      <c r="AQ5524" s="3"/>
      <c r="AR5524" s="3"/>
      <c r="AS5524" s="3"/>
      <c r="AT5524" s="3"/>
      <c r="AU5524" s="3"/>
      <c r="AV5524" s="3"/>
      <c r="AW5524" s="3"/>
      <c r="AX5524" s="3"/>
      <c r="AY5524" s="3"/>
      <c r="AZ5524" s="3"/>
      <c r="BA5524" s="3"/>
      <c r="BB5524" s="3"/>
      <c r="BC5524" s="3"/>
      <c r="BD5524" s="3"/>
      <c r="BE5524" s="3"/>
      <c r="BF5524" s="3"/>
      <c r="BG5524" s="3"/>
      <c r="BH5524" s="3"/>
      <c r="BI5524" s="3"/>
      <c r="BJ5524" s="3"/>
      <c r="BK5524" s="3"/>
      <c r="BL5524" s="3"/>
      <c r="BM5524" s="3"/>
      <c r="BN5524" s="3"/>
      <c r="BO5524" s="3"/>
      <c r="BP5524" s="3"/>
      <c r="BQ5524" s="3"/>
      <c r="BR5524" s="3"/>
      <c r="BS5524" s="3"/>
      <c r="BT5524" s="3"/>
      <c r="BU5524" s="3"/>
      <c r="BV5524" s="3"/>
      <c r="BW5524" s="3"/>
      <c r="BX5524" s="3"/>
      <c r="BY5524" s="3"/>
      <c r="BZ5524" s="3"/>
      <c r="CA5524" s="3"/>
      <c r="CB5524" s="3"/>
      <c r="CC5524" s="3"/>
      <c r="CD5524" s="3"/>
      <c r="CE5524" s="3"/>
      <c r="CF5524" s="3"/>
      <c r="CG5524" s="3"/>
      <c r="CH5524" s="3"/>
      <c r="CI5524" s="3"/>
      <c r="CJ5524" s="3"/>
      <c r="CK5524" s="3"/>
      <c r="CL5524" s="3"/>
      <c r="CM5524" s="3"/>
      <c r="CN5524" s="3"/>
      <c r="CO5524" s="3"/>
      <c r="CP5524" s="3"/>
      <c r="CQ5524" s="3"/>
      <c r="CR5524" s="3"/>
      <c r="CS5524" s="3"/>
      <c r="CT5524" s="3"/>
      <c r="CU5524" s="3"/>
      <c r="CV5524" t="e">
        <f>MATCH(J5524, Names!$A$2:$A$5488, 0) + 1</f>
        <v>#N/A</v>
      </c>
      <c r="CW5524" t="e">
        <f>MATCH(L5524, Names!$A$2:$A$5488, 0) + 1</f>
        <v>#N/A</v>
      </c>
      <c r="CX5524" t="e">
        <f>MATCH(N5524, Names!$A$2:$A$5488, 0) + 1</f>
        <v>#N/A</v>
      </c>
      <c r="CY5524" t="e">
        <f>MATCH(P5524, Names!$A$2:$A$5488, 0) + 1</f>
        <v>#N/A</v>
      </c>
      <c r="CZ5524" t="e">
        <f>MATCH(R5524, Names!$A$2:$A$5488, 0) + 1</f>
        <v>#N/A</v>
      </c>
      <c r="DA5524" t="e">
        <f>MATCH(T5524, Names!$A$2:$A$5488, 0) + 1</f>
        <v>#N/A</v>
      </c>
      <c r="DB5524" t="e">
        <f>MATCH(V5524, Names!$A$2:$A$5488, 0) + 1</f>
        <v>#N/A</v>
      </c>
      <c r="DC5524" t="e">
        <f>MATCH(X5524, Names!$A$2:$A$5488, 0) + 1</f>
        <v>#N/A</v>
      </c>
      <c r="DD5524" t="e">
        <f>MATCH(Z5524, Names!$A$2:$A$5488, 0) + 1</f>
        <v>#N/A</v>
      </c>
      <c r="DE5524" t="e">
        <f>MATCH(AB5524, Names!$A$2:$A$5488, 0) + 1</f>
        <v>#N/A</v>
      </c>
      <c r="DF5524" t="e">
        <f>MATCH(AD5524, Names!$A$2:$A$5488, 0) + 1</f>
        <v>#N/A</v>
      </c>
      <c r="DG5524" t="e">
        <f>MATCH(AF5524, Names!$A$2:$A$5488, 0) + 1</f>
        <v>#N/A</v>
      </c>
      <c r="DH5524" t="e">
        <f>MATCH(AH5524, Names!$A$2:$A$5488, 0) + 1</f>
        <v>#N/A</v>
      </c>
      <c r="DI5524" t="e">
        <f>MATCH(AJ5524, Names!$A$2:$A$5488, 0) + 1</f>
        <v>#N/A</v>
      </c>
      <c r="DJ5524" t="e">
        <f>MATCH(AL5524, Names!$A$2:$A$5488, 0) + 1</f>
        <v>#N/A</v>
      </c>
      <c r="DK5524" t="e">
        <f>MATCH(AN5524, Names!$A$2:$A$5488, 0) + 1</f>
        <v>#N/A</v>
      </c>
      <c r="DL5524" t="e">
        <f>MATCH(AP5524, Names!$A$2:$A$5488, 0) + 1</f>
        <v>#N/A</v>
      </c>
      <c r="DM5524" t="e">
        <f>MATCH(AR5524, Names!$A$2:$A$5488, 0) + 1</f>
        <v>#N/A</v>
      </c>
      <c r="DN5524" t="e">
        <f>MATCH(AT5524, Names!$A$2:$A$5488, 0) + 1</f>
        <v>#N/A</v>
      </c>
      <c r="DO5524" t="e">
        <f>MATCH(AV5524, Names!$A$2:$A$5488, 0) + 1</f>
        <v>#N/A</v>
      </c>
      <c r="DP5524" t="e">
        <f>MATCH(AX5524, Names!$A$2:$A$5488, 0) + 1</f>
        <v>#N/A</v>
      </c>
      <c r="DQ5524" t="e">
        <f>MATCH(AZ5524, Names!$A$2:$A$5488, 0) + 1</f>
        <v>#N/A</v>
      </c>
      <c r="DR5524" t="e">
        <f>MATCH(BB5524, Names!$A$2:$A$5488, 0) + 1</f>
        <v>#N/A</v>
      </c>
      <c r="DS5524" t="e">
        <f>MATCH(BD5524, Names!$A$2:$A$5488, 0) + 1</f>
        <v>#N/A</v>
      </c>
      <c r="DT5524" t="e">
        <f>MATCH(BF5524, Names!$A$2:$A$5488, 0) + 1</f>
        <v>#N/A</v>
      </c>
      <c r="DU5524" t="e">
        <f>MATCH(BH5524, Names!$A$2:$A$5488, 0) + 1</f>
        <v>#N/A</v>
      </c>
      <c r="DV5524" t="e">
        <f>MATCH(BJ5524, Names!$A$2:$A$5488, 0) + 1</f>
        <v>#N/A</v>
      </c>
      <c r="DW5524" t="e">
        <f>MATCH(BL5524, Names!$A$2:$A$5488, 0) + 1</f>
        <v>#N/A</v>
      </c>
      <c r="DX5524" t="e">
        <f>MATCH(BN5524, Names!$A$2:$A$5488, 0) + 1</f>
        <v>#N/A</v>
      </c>
      <c r="DY5524" t="e">
        <f>MATCH(BP5524, Names!$A$2:$A$5488, 0) + 1</f>
        <v>#N/A</v>
      </c>
      <c r="DZ5524" t="e">
        <f>MATCH(BR5524, Names!$A$2:$A$5488, 0) + 1</f>
        <v>#N/A</v>
      </c>
      <c r="EA5524" t="e">
        <f>MATCH(BT5524, Names!$A$2:$A$5488, 0) + 1</f>
        <v>#N/A</v>
      </c>
      <c r="EB5524" t="e">
        <f>MATCH(BV5524, Names!$A$2:$A$5488, 0) + 1</f>
        <v>#N/A</v>
      </c>
      <c r="EC5524" t="e">
        <f>MATCH(BX5524, Names!$A$2:$A$5488, 0) + 1</f>
        <v>#N/A</v>
      </c>
      <c r="ED5524" t="e">
        <f>MATCH(BZ5524, Names!$A$2:$A$5488, 0) + 1</f>
        <v>#N/A</v>
      </c>
      <c r="EE5524" t="e">
        <f>MATCH(CB5524, Names!$A$2:$A$5488, 0) + 1</f>
        <v>#N/A</v>
      </c>
      <c r="EF5524" t="e">
        <f>MATCH(CD5524, Names!$A$2:$A$5488, 0) + 1</f>
        <v>#N/A</v>
      </c>
      <c r="EG5524" t="e">
        <f>MATCH(CF5524, Names!$A$2:$A$5488, 0) + 1</f>
        <v>#N/A</v>
      </c>
      <c r="EH5524" t="e">
        <f>MATCH(CH5524, Names!$A$2:$A$5488, 0) + 1</f>
        <v>#N/A</v>
      </c>
      <c r="EI5524" t="e">
        <f>MATCH(CJ5524, Names!$A$2:$A$5488, 0) + 1</f>
        <v>#N/A</v>
      </c>
      <c r="EJ5524" t="e">
        <f>MATCH(CL5524, Names!$A$2:$A$5488, 0) + 1</f>
        <v>#N/A</v>
      </c>
      <c r="EK5524" t="e">
        <f>MATCH(CN5524, Names!$A$2:$A$5488, 0) + 1</f>
        <v>#N/A</v>
      </c>
      <c r="EL5524" t="e">
        <f>MATCH(CP5524, Names!$A$2:$A$5488, 0) + 1</f>
        <v>#N/A</v>
      </c>
      <c r="EM5524" t="e">
        <f>MATCH(CR5524, Names!$A$2:$A$5488, 0) + 1</f>
        <v>#N/A</v>
      </c>
      <c r="EN5524" t="e">
        <f>MATCH(CT5524, Names!$A$2:$A$5488, 0) + 1</f>
        <v>#N/A</v>
      </c>
    </row>
    <row r="5525" spans="1:144" x14ac:dyDescent="0.25">
      <c r="A5525">
        <v>36</v>
      </c>
      <c r="B5525" s="3"/>
      <c r="C5525" s="3"/>
      <c r="D5525" s="3"/>
      <c r="E5525" s="3"/>
      <c r="F5525" s="3"/>
      <c r="G5525" s="3"/>
      <c r="H5525" s="3"/>
      <c r="I5525" s="3"/>
      <c r="J5525" s="3"/>
      <c r="K5525" s="3"/>
      <c r="L5525" s="3"/>
      <c r="M5525" s="3"/>
      <c r="N5525" s="3"/>
      <c r="O5525" s="3"/>
      <c r="P5525" s="3"/>
      <c r="Q5525" s="3"/>
      <c r="R5525" s="3"/>
      <c r="S5525" s="3"/>
      <c r="T5525" s="3"/>
      <c r="U5525" s="3"/>
      <c r="V5525" s="3"/>
      <c r="W5525" s="3"/>
      <c r="X5525" s="3"/>
      <c r="Y5525" s="3"/>
      <c r="Z5525" s="3"/>
      <c r="AA5525" s="3"/>
      <c r="AB5525" s="3"/>
      <c r="AC5525" s="3"/>
      <c r="AD5525" s="3"/>
      <c r="AE5525" s="3"/>
      <c r="AF5525" s="3"/>
      <c r="AG5525" s="3"/>
      <c r="AH5525" s="3"/>
      <c r="AI5525" s="3"/>
      <c r="AJ5525" s="3"/>
      <c r="AK5525" s="3"/>
      <c r="AL5525" s="3"/>
      <c r="AM5525" s="3"/>
      <c r="AN5525" s="3"/>
      <c r="AO5525" s="3"/>
      <c r="AP5525" s="3"/>
      <c r="AQ5525" s="3"/>
      <c r="AR5525" s="3"/>
      <c r="AS5525" s="3"/>
      <c r="AT5525" s="3"/>
      <c r="AU5525" s="3"/>
      <c r="AV5525" s="3"/>
      <c r="AW5525" s="3"/>
      <c r="AX5525" s="3"/>
      <c r="AY5525" s="3"/>
      <c r="AZ5525" s="3"/>
      <c r="BA5525" s="3"/>
      <c r="BB5525" s="3"/>
      <c r="BC5525" s="3"/>
      <c r="BD5525" s="3"/>
      <c r="BE5525" s="3"/>
      <c r="BF5525" s="3"/>
      <c r="BG5525" s="3"/>
      <c r="BH5525" s="3"/>
      <c r="BI5525" s="3"/>
      <c r="BJ5525" s="3"/>
      <c r="BK5525" s="3"/>
      <c r="BL5525" s="3"/>
      <c r="BM5525" s="3"/>
      <c r="BN5525" s="3"/>
      <c r="BO5525" s="3"/>
      <c r="BP5525" s="3"/>
      <c r="BQ5525" s="3"/>
      <c r="BR5525" s="3"/>
      <c r="BS5525" s="3"/>
      <c r="BT5525" s="3"/>
      <c r="BU5525" s="3"/>
      <c r="BV5525" s="3"/>
      <c r="BW5525" s="3"/>
      <c r="BX5525" s="3"/>
      <c r="BY5525" s="3"/>
      <c r="BZ5525" s="3"/>
      <c r="CA5525" s="3"/>
      <c r="CB5525" s="3"/>
      <c r="CC5525" s="3"/>
      <c r="CD5525" s="3"/>
      <c r="CE5525" s="3"/>
      <c r="CF5525" s="3"/>
      <c r="CG5525" s="3"/>
      <c r="CH5525" s="3"/>
      <c r="CI5525" s="3"/>
      <c r="CJ5525" s="3"/>
      <c r="CK5525" s="3"/>
      <c r="CL5525" s="3"/>
      <c r="CM5525" s="3"/>
      <c r="CN5525" s="3"/>
      <c r="CO5525" s="3"/>
      <c r="CP5525" s="3"/>
      <c r="CQ5525" s="3"/>
      <c r="CR5525" s="3"/>
      <c r="CS5525" s="3"/>
      <c r="CT5525" s="3"/>
      <c r="CU5525" s="3"/>
      <c r="CV5525" t="e">
        <f>MATCH(J5525, Names!$A$2:$A$5488, 0) + 1</f>
        <v>#N/A</v>
      </c>
      <c r="CW5525" t="e">
        <f>MATCH(L5525, Names!$A$2:$A$5488, 0) + 1</f>
        <v>#N/A</v>
      </c>
      <c r="CX5525" t="e">
        <f>MATCH(N5525, Names!$A$2:$A$5488, 0) + 1</f>
        <v>#N/A</v>
      </c>
      <c r="CY5525" t="e">
        <f>MATCH(P5525, Names!$A$2:$A$5488, 0) + 1</f>
        <v>#N/A</v>
      </c>
      <c r="CZ5525" t="e">
        <f>MATCH(R5525, Names!$A$2:$A$5488, 0) + 1</f>
        <v>#N/A</v>
      </c>
      <c r="DA5525" t="e">
        <f>MATCH(T5525, Names!$A$2:$A$5488, 0) + 1</f>
        <v>#N/A</v>
      </c>
      <c r="DB5525" t="e">
        <f>MATCH(V5525, Names!$A$2:$A$5488, 0) + 1</f>
        <v>#N/A</v>
      </c>
      <c r="DC5525" t="e">
        <f>MATCH(X5525, Names!$A$2:$A$5488, 0) + 1</f>
        <v>#N/A</v>
      </c>
      <c r="DD5525" t="e">
        <f>MATCH(Z5525, Names!$A$2:$A$5488, 0) + 1</f>
        <v>#N/A</v>
      </c>
      <c r="DE5525" t="e">
        <f>MATCH(AB5525, Names!$A$2:$A$5488, 0) + 1</f>
        <v>#N/A</v>
      </c>
      <c r="DF5525" t="e">
        <f>MATCH(AD5525, Names!$A$2:$A$5488, 0) + 1</f>
        <v>#N/A</v>
      </c>
      <c r="DG5525" t="e">
        <f>MATCH(AF5525, Names!$A$2:$A$5488, 0) + 1</f>
        <v>#N/A</v>
      </c>
      <c r="DH5525" t="e">
        <f>MATCH(AH5525, Names!$A$2:$A$5488, 0) + 1</f>
        <v>#N/A</v>
      </c>
      <c r="DI5525" t="e">
        <f>MATCH(AJ5525, Names!$A$2:$A$5488, 0) + 1</f>
        <v>#N/A</v>
      </c>
      <c r="DJ5525" t="e">
        <f>MATCH(AL5525, Names!$A$2:$A$5488, 0) + 1</f>
        <v>#N/A</v>
      </c>
      <c r="DK5525" t="e">
        <f>MATCH(AN5525, Names!$A$2:$A$5488, 0) + 1</f>
        <v>#N/A</v>
      </c>
      <c r="DL5525" t="e">
        <f>MATCH(AP5525, Names!$A$2:$A$5488, 0) + 1</f>
        <v>#N/A</v>
      </c>
      <c r="DM5525" t="e">
        <f>MATCH(AR5525, Names!$A$2:$A$5488, 0) + 1</f>
        <v>#N/A</v>
      </c>
      <c r="DN5525" t="e">
        <f>MATCH(AT5525, Names!$A$2:$A$5488, 0) + 1</f>
        <v>#N/A</v>
      </c>
      <c r="DO5525" t="e">
        <f>MATCH(AV5525, Names!$A$2:$A$5488, 0) + 1</f>
        <v>#N/A</v>
      </c>
      <c r="DP5525" t="e">
        <f>MATCH(AX5525, Names!$A$2:$A$5488, 0) + 1</f>
        <v>#N/A</v>
      </c>
      <c r="DQ5525" t="e">
        <f>MATCH(AZ5525, Names!$A$2:$A$5488, 0) + 1</f>
        <v>#N/A</v>
      </c>
      <c r="DR5525" t="e">
        <f>MATCH(BB5525, Names!$A$2:$A$5488, 0) + 1</f>
        <v>#N/A</v>
      </c>
      <c r="DS5525" t="e">
        <f>MATCH(BD5525, Names!$A$2:$A$5488, 0) + 1</f>
        <v>#N/A</v>
      </c>
      <c r="DT5525" t="e">
        <f>MATCH(BF5525, Names!$A$2:$A$5488, 0) + 1</f>
        <v>#N/A</v>
      </c>
      <c r="DU5525" t="e">
        <f>MATCH(BH5525, Names!$A$2:$A$5488, 0) + 1</f>
        <v>#N/A</v>
      </c>
      <c r="DV5525" t="e">
        <f>MATCH(BJ5525, Names!$A$2:$A$5488, 0) + 1</f>
        <v>#N/A</v>
      </c>
      <c r="DW5525" t="e">
        <f>MATCH(BL5525, Names!$A$2:$A$5488, 0) + 1</f>
        <v>#N/A</v>
      </c>
      <c r="DX5525" t="e">
        <f>MATCH(BN5525, Names!$A$2:$A$5488, 0) + 1</f>
        <v>#N/A</v>
      </c>
      <c r="DY5525" t="e">
        <f>MATCH(BP5525, Names!$A$2:$A$5488, 0) + 1</f>
        <v>#N/A</v>
      </c>
      <c r="DZ5525" t="e">
        <f>MATCH(BR5525, Names!$A$2:$A$5488, 0) + 1</f>
        <v>#N/A</v>
      </c>
      <c r="EA5525" t="e">
        <f>MATCH(BT5525, Names!$A$2:$A$5488, 0) + 1</f>
        <v>#N/A</v>
      </c>
      <c r="EB5525" t="e">
        <f>MATCH(BV5525, Names!$A$2:$A$5488, 0) + 1</f>
        <v>#N/A</v>
      </c>
      <c r="EC5525" t="e">
        <f>MATCH(BX5525, Names!$A$2:$A$5488, 0) + 1</f>
        <v>#N/A</v>
      </c>
      <c r="ED5525" t="e">
        <f>MATCH(BZ5525, Names!$A$2:$A$5488, 0) + 1</f>
        <v>#N/A</v>
      </c>
      <c r="EE5525" t="e">
        <f>MATCH(CB5525, Names!$A$2:$A$5488, 0) + 1</f>
        <v>#N/A</v>
      </c>
      <c r="EF5525" t="e">
        <f>MATCH(CD5525, Names!$A$2:$A$5488, 0) + 1</f>
        <v>#N/A</v>
      </c>
      <c r="EG5525" t="e">
        <f>MATCH(CF5525, Names!$A$2:$A$5488, 0) + 1</f>
        <v>#N/A</v>
      </c>
      <c r="EH5525" t="e">
        <f>MATCH(CH5525, Names!$A$2:$A$5488, 0) + 1</f>
        <v>#N/A</v>
      </c>
      <c r="EI5525" t="e">
        <f>MATCH(CJ5525, Names!$A$2:$A$5488, 0) + 1</f>
        <v>#N/A</v>
      </c>
      <c r="EJ5525" t="e">
        <f>MATCH(CL5525, Names!$A$2:$A$5488, 0) + 1</f>
        <v>#N/A</v>
      </c>
      <c r="EK5525" t="e">
        <f>MATCH(CN5525, Names!$A$2:$A$5488, 0) + 1</f>
        <v>#N/A</v>
      </c>
      <c r="EL5525" t="e">
        <f>MATCH(CP5525, Names!$A$2:$A$5488, 0) + 1</f>
        <v>#N/A</v>
      </c>
      <c r="EM5525" t="e">
        <f>MATCH(CR5525, Names!$A$2:$A$5488, 0) + 1</f>
        <v>#N/A</v>
      </c>
      <c r="EN5525" t="e">
        <f>MATCH(CT5525, Names!$A$2:$A$5488, 0) + 1</f>
        <v>#N/A</v>
      </c>
    </row>
    <row r="5526" spans="1:144" x14ac:dyDescent="0.25">
      <c r="A5526">
        <v>37</v>
      </c>
      <c r="B5526" s="3"/>
      <c r="C5526" s="3"/>
      <c r="D5526" s="3"/>
      <c r="E5526" s="3"/>
      <c r="F5526" s="3"/>
      <c r="G5526" s="3"/>
      <c r="H5526" s="3"/>
      <c r="I5526" s="3"/>
      <c r="J5526" s="3"/>
      <c r="K5526" s="3"/>
      <c r="L5526" s="3"/>
      <c r="M5526" s="3"/>
      <c r="N5526" s="3"/>
      <c r="O5526" s="3"/>
      <c r="P5526" s="3"/>
      <c r="Q5526" s="3"/>
      <c r="R5526" s="3"/>
      <c r="S5526" s="3"/>
      <c r="T5526" s="3"/>
      <c r="U5526" s="3"/>
      <c r="V5526" s="3"/>
      <c r="W5526" s="3"/>
      <c r="X5526" s="3"/>
      <c r="Y5526" s="3"/>
      <c r="Z5526" s="3"/>
      <c r="AA5526" s="3"/>
      <c r="AB5526" s="3"/>
      <c r="AC5526" s="3"/>
      <c r="AD5526" s="3"/>
      <c r="AE5526" s="3"/>
      <c r="AF5526" s="3"/>
      <c r="AG5526" s="3"/>
      <c r="AH5526" s="3"/>
      <c r="AI5526" s="3"/>
      <c r="AJ5526" s="3"/>
      <c r="AK5526" s="3"/>
      <c r="AL5526" s="3"/>
      <c r="AM5526" s="3"/>
      <c r="AN5526" s="3"/>
      <c r="AO5526" s="3"/>
      <c r="AP5526" s="3"/>
      <c r="AQ5526" s="3"/>
      <c r="AR5526" s="3"/>
      <c r="AS5526" s="3"/>
      <c r="AT5526" s="3"/>
      <c r="AU5526" s="3"/>
      <c r="AV5526" s="3"/>
      <c r="AW5526" s="3"/>
      <c r="AX5526" s="3"/>
      <c r="AY5526" s="3"/>
      <c r="AZ5526" s="3"/>
      <c r="BA5526" s="3"/>
      <c r="BB5526" s="3"/>
      <c r="BC5526" s="3"/>
      <c r="BD5526" s="3"/>
      <c r="BE5526" s="3"/>
      <c r="BF5526" s="3"/>
      <c r="BG5526" s="3"/>
      <c r="BH5526" s="3"/>
      <c r="BI5526" s="3"/>
      <c r="BJ5526" s="3"/>
      <c r="BK5526" s="3"/>
      <c r="BL5526" s="3"/>
      <c r="BM5526" s="3"/>
      <c r="BN5526" s="3"/>
      <c r="BO5526" s="3"/>
      <c r="BP5526" s="3"/>
      <c r="BQ5526" s="3"/>
      <c r="BR5526" s="3"/>
      <c r="BS5526" s="3"/>
      <c r="BT5526" s="3"/>
      <c r="BU5526" s="3"/>
      <c r="BV5526" s="3"/>
      <c r="BW5526" s="3"/>
      <c r="BX5526" s="3"/>
      <c r="BY5526" s="3"/>
      <c r="BZ5526" s="3"/>
      <c r="CA5526" s="3"/>
      <c r="CB5526" s="3"/>
      <c r="CC5526" s="3"/>
      <c r="CD5526" s="3"/>
      <c r="CE5526" s="3"/>
      <c r="CF5526" s="3"/>
      <c r="CG5526" s="3"/>
      <c r="CH5526" s="3"/>
      <c r="CI5526" s="3"/>
      <c r="CJ5526" s="3"/>
      <c r="CK5526" s="3"/>
      <c r="CL5526" s="3"/>
      <c r="CM5526" s="3"/>
      <c r="CN5526" s="3"/>
      <c r="CO5526" s="3"/>
      <c r="CP5526" s="3"/>
      <c r="CQ5526" s="3"/>
      <c r="CR5526" s="3"/>
      <c r="CS5526" s="3"/>
      <c r="CT5526" s="3"/>
      <c r="CU5526" s="3"/>
      <c r="CV5526" t="e">
        <f>MATCH(J5526, Names!$A$2:$A$5488, 0) + 1</f>
        <v>#N/A</v>
      </c>
      <c r="CW5526" t="e">
        <f>MATCH(L5526, Names!$A$2:$A$5488, 0) + 1</f>
        <v>#N/A</v>
      </c>
      <c r="CX5526" t="e">
        <f>MATCH(N5526, Names!$A$2:$A$5488, 0) + 1</f>
        <v>#N/A</v>
      </c>
      <c r="CY5526" t="e">
        <f>MATCH(P5526, Names!$A$2:$A$5488, 0) + 1</f>
        <v>#N/A</v>
      </c>
      <c r="CZ5526" t="e">
        <f>MATCH(R5526, Names!$A$2:$A$5488, 0) + 1</f>
        <v>#N/A</v>
      </c>
      <c r="DA5526" t="e">
        <f>MATCH(T5526, Names!$A$2:$A$5488, 0) + 1</f>
        <v>#N/A</v>
      </c>
      <c r="DB5526" t="e">
        <f>MATCH(V5526, Names!$A$2:$A$5488, 0) + 1</f>
        <v>#N/A</v>
      </c>
      <c r="DC5526" t="e">
        <f>MATCH(X5526, Names!$A$2:$A$5488, 0) + 1</f>
        <v>#N/A</v>
      </c>
      <c r="DD5526" t="e">
        <f>MATCH(Z5526, Names!$A$2:$A$5488, 0) + 1</f>
        <v>#N/A</v>
      </c>
      <c r="DE5526" t="e">
        <f>MATCH(AB5526, Names!$A$2:$A$5488, 0) + 1</f>
        <v>#N/A</v>
      </c>
      <c r="DF5526" t="e">
        <f>MATCH(AD5526, Names!$A$2:$A$5488, 0) + 1</f>
        <v>#N/A</v>
      </c>
      <c r="DG5526" t="e">
        <f>MATCH(AF5526, Names!$A$2:$A$5488, 0) + 1</f>
        <v>#N/A</v>
      </c>
      <c r="DH5526" t="e">
        <f>MATCH(AH5526, Names!$A$2:$A$5488, 0) + 1</f>
        <v>#N/A</v>
      </c>
      <c r="DI5526" t="e">
        <f>MATCH(AJ5526, Names!$A$2:$A$5488, 0) + 1</f>
        <v>#N/A</v>
      </c>
      <c r="DJ5526" t="e">
        <f>MATCH(AL5526, Names!$A$2:$A$5488, 0) + 1</f>
        <v>#N/A</v>
      </c>
      <c r="DK5526" t="e">
        <f>MATCH(AN5526, Names!$A$2:$A$5488, 0) + 1</f>
        <v>#N/A</v>
      </c>
      <c r="DL5526" t="e">
        <f>MATCH(AP5526, Names!$A$2:$A$5488, 0) + 1</f>
        <v>#N/A</v>
      </c>
      <c r="DM5526" t="e">
        <f>MATCH(AR5526, Names!$A$2:$A$5488, 0) + 1</f>
        <v>#N/A</v>
      </c>
      <c r="DN5526" t="e">
        <f>MATCH(AT5526, Names!$A$2:$A$5488, 0) + 1</f>
        <v>#N/A</v>
      </c>
      <c r="DO5526" t="e">
        <f>MATCH(AV5526, Names!$A$2:$A$5488, 0) + 1</f>
        <v>#N/A</v>
      </c>
      <c r="DP5526" t="e">
        <f>MATCH(AX5526, Names!$A$2:$A$5488, 0) + 1</f>
        <v>#N/A</v>
      </c>
      <c r="DQ5526" t="e">
        <f>MATCH(AZ5526, Names!$A$2:$A$5488, 0) + 1</f>
        <v>#N/A</v>
      </c>
      <c r="DR5526" t="e">
        <f>MATCH(BB5526, Names!$A$2:$A$5488, 0) + 1</f>
        <v>#N/A</v>
      </c>
      <c r="DS5526" t="e">
        <f>MATCH(BD5526, Names!$A$2:$A$5488, 0) + 1</f>
        <v>#N/A</v>
      </c>
      <c r="DT5526" t="e">
        <f>MATCH(BF5526, Names!$A$2:$A$5488, 0) + 1</f>
        <v>#N/A</v>
      </c>
      <c r="DU5526" t="e">
        <f>MATCH(BH5526, Names!$A$2:$A$5488, 0) + 1</f>
        <v>#N/A</v>
      </c>
      <c r="DV5526" t="e">
        <f>MATCH(BJ5526, Names!$A$2:$A$5488, 0) + 1</f>
        <v>#N/A</v>
      </c>
      <c r="DW5526" t="e">
        <f>MATCH(BL5526, Names!$A$2:$A$5488, 0) + 1</f>
        <v>#N/A</v>
      </c>
      <c r="DX5526" t="e">
        <f>MATCH(BN5526, Names!$A$2:$A$5488, 0) + 1</f>
        <v>#N/A</v>
      </c>
      <c r="DY5526" t="e">
        <f>MATCH(BP5526, Names!$A$2:$A$5488, 0) + 1</f>
        <v>#N/A</v>
      </c>
      <c r="DZ5526" t="e">
        <f>MATCH(BR5526, Names!$A$2:$A$5488, 0) + 1</f>
        <v>#N/A</v>
      </c>
      <c r="EA5526" t="e">
        <f>MATCH(BT5526, Names!$A$2:$A$5488, 0) + 1</f>
        <v>#N/A</v>
      </c>
      <c r="EB5526" t="e">
        <f>MATCH(BV5526, Names!$A$2:$A$5488, 0) + 1</f>
        <v>#N/A</v>
      </c>
      <c r="EC5526" t="e">
        <f>MATCH(BX5526, Names!$A$2:$A$5488, 0) + 1</f>
        <v>#N/A</v>
      </c>
      <c r="ED5526" t="e">
        <f>MATCH(BZ5526, Names!$A$2:$A$5488, 0) + 1</f>
        <v>#N/A</v>
      </c>
      <c r="EE5526" t="e">
        <f>MATCH(CB5526, Names!$A$2:$A$5488, 0) + 1</f>
        <v>#N/A</v>
      </c>
      <c r="EF5526" t="e">
        <f>MATCH(CD5526, Names!$A$2:$A$5488, 0) + 1</f>
        <v>#N/A</v>
      </c>
      <c r="EG5526" t="e">
        <f>MATCH(CF5526, Names!$A$2:$A$5488, 0) + 1</f>
        <v>#N/A</v>
      </c>
      <c r="EH5526" t="e">
        <f>MATCH(CH5526, Names!$A$2:$A$5488, 0) + 1</f>
        <v>#N/A</v>
      </c>
      <c r="EI5526" t="e">
        <f>MATCH(CJ5526, Names!$A$2:$A$5488, 0) + 1</f>
        <v>#N/A</v>
      </c>
      <c r="EJ5526" t="e">
        <f>MATCH(CL5526, Names!$A$2:$A$5488, 0) + 1</f>
        <v>#N/A</v>
      </c>
      <c r="EK5526" t="e">
        <f>MATCH(CN5526, Names!$A$2:$A$5488, 0) + 1</f>
        <v>#N/A</v>
      </c>
      <c r="EL5526" t="e">
        <f>MATCH(CP5526, Names!$A$2:$A$5488, 0) + 1</f>
        <v>#N/A</v>
      </c>
      <c r="EM5526" t="e">
        <f>MATCH(CR5526, Names!$A$2:$A$5488, 0) + 1</f>
        <v>#N/A</v>
      </c>
      <c r="EN5526" t="e">
        <f>MATCH(CT5526, Names!$A$2:$A$5488, 0) + 1</f>
        <v>#N/A</v>
      </c>
    </row>
    <row r="5527" spans="1:144" x14ac:dyDescent="0.25">
      <c r="A5527">
        <v>38</v>
      </c>
      <c r="B5527" s="3"/>
      <c r="C5527" s="3"/>
      <c r="D5527" s="3"/>
      <c r="E5527" s="3"/>
      <c r="F5527" s="3"/>
      <c r="G5527" s="3"/>
      <c r="H5527" s="3"/>
      <c r="I5527" s="3"/>
      <c r="J5527" s="3"/>
      <c r="K5527" s="3"/>
      <c r="L5527" s="3"/>
      <c r="M5527" s="3"/>
      <c r="N5527" s="3"/>
      <c r="O5527" s="3"/>
      <c r="P5527" s="3"/>
      <c r="Q5527" s="3"/>
      <c r="R5527" s="3"/>
      <c r="S5527" s="3"/>
      <c r="T5527" s="3"/>
      <c r="U5527" s="3"/>
      <c r="V5527" s="3"/>
      <c r="W5527" s="3"/>
      <c r="X5527" s="3"/>
      <c r="Y5527" s="3"/>
      <c r="Z5527" s="3"/>
      <c r="AA5527" s="3"/>
      <c r="AB5527" s="3"/>
      <c r="AC5527" s="3"/>
      <c r="AD5527" s="3"/>
      <c r="AE5527" s="3"/>
      <c r="AF5527" s="3"/>
      <c r="AG5527" s="3"/>
      <c r="AH5527" s="3"/>
      <c r="AI5527" s="3"/>
      <c r="AJ5527" s="3"/>
      <c r="AK5527" s="3"/>
      <c r="AL5527" s="3"/>
      <c r="AM5527" s="3"/>
      <c r="AN5527" s="3"/>
      <c r="AO5527" s="3"/>
      <c r="AP5527" s="3"/>
      <c r="AQ5527" s="3"/>
      <c r="AR5527" s="3"/>
      <c r="AS5527" s="3"/>
      <c r="AT5527" s="3"/>
      <c r="AU5527" s="3"/>
      <c r="AV5527" s="3"/>
      <c r="AW5527" s="3"/>
      <c r="AX5527" s="3"/>
      <c r="AY5527" s="3"/>
      <c r="AZ5527" s="3"/>
      <c r="BA5527" s="3"/>
      <c r="BB5527" s="3"/>
      <c r="BC5527" s="3"/>
      <c r="BD5527" s="3"/>
      <c r="BE5527" s="3"/>
      <c r="BF5527" s="3"/>
      <c r="BG5527" s="3"/>
      <c r="BH5527" s="3"/>
      <c r="BI5527" s="3"/>
      <c r="BJ5527" s="3"/>
      <c r="BK5527" s="3"/>
      <c r="BL5527" s="3"/>
      <c r="BM5527" s="3"/>
      <c r="BN5527" s="3"/>
      <c r="BO5527" s="3"/>
      <c r="BP5527" s="3"/>
      <c r="BQ5527" s="3"/>
      <c r="BR5527" s="3"/>
      <c r="BS5527" s="3"/>
      <c r="BT5527" s="3"/>
      <c r="BU5527" s="3"/>
      <c r="BV5527" s="3"/>
      <c r="BW5527" s="3"/>
      <c r="BX5527" s="3"/>
      <c r="BY5527" s="3"/>
      <c r="BZ5527" s="3"/>
      <c r="CA5527" s="3"/>
      <c r="CB5527" s="3"/>
      <c r="CC5527" s="3"/>
      <c r="CD5527" s="3"/>
      <c r="CE5527" s="3"/>
      <c r="CF5527" s="3"/>
      <c r="CG5527" s="3"/>
      <c r="CH5527" s="3"/>
      <c r="CI5527" s="3"/>
      <c r="CJ5527" s="3"/>
      <c r="CK5527" s="3"/>
      <c r="CL5527" s="3"/>
      <c r="CM5527" s="3"/>
      <c r="CN5527" s="3"/>
      <c r="CO5527" s="3"/>
      <c r="CP5527" s="3"/>
      <c r="CQ5527" s="3"/>
      <c r="CR5527" s="3"/>
      <c r="CS5527" s="3"/>
      <c r="CT5527" s="3"/>
      <c r="CU5527" s="3"/>
      <c r="CV5527" t="e">
        <f>MATCH(J5527, Names!$A$2:$A$5488, 0) + 1</f>
        <v>#N/A</v>
      </c>
      <c r="CW5527" t="e">
        <f>MATCH(L5527, Names!$A$2:$A$5488, 0) + 1</f>
        <v>#N/A</v>
      </c>
      <c r="CX5527" t="e">
        <f>MATCH(N5527, Names!$A$2:$A$5488, 0) + 1</f>
        <v>#N/A</v>
      </c>
      <c r="CY5527" t="e">
        <f>MATCH(P5527, Names!$A$2:$A$5488, 0) + 1</f>
        <v>#N/A</v>
      </c>
      <c r="CZ5527" t="e">
        <f>MATCH(R5527, Names!$A$2:$A$5488, 0) + 1</f>
        <v>#N/A</v>
      </c>
      <c r="DA5527" t="e">
        <f>MATCH(T5527, Names!$A$2:$A$5488, 0) + 1</f>
        <v>#N/A</v>
      </c>
      <c r="DB5527" t="e">
        <f>MATCH(V5527, Names!$A$2:$A$5488, 0) + 1</f>
        <v>#N/A</v>
      </c>
      <c r="DC5527" t="e">
        <f>MATCH(X5527, Names!$A$2:$A$5488, 0) + 1</f>
        <v>#N/A</v>
      </c>
      <c r="DD5527" t="e">
        <f>MATCH(Z5527, Names!$A$2:$A$5488, 0) + 1</f>
        <v>#N/A</v>
      </c>
      <c r="DE5527" t="e">
        <f>MATCH(AB5527, Names!$A$2:$A$5488, 0) + 1</f>
        <v>#N/A</v>
      </c>
      <c r="DF5527" t="e">
        <f>MATCH(AD5527, Names!$A$2:$A$5488, 0) + 1</f>
        <v>#N/A</v>
      </c>
      <c r="DG5527" t="e">
        <f>MATCH(AF5527, Names!$A$2:$A$5488, 0) + 1</f>
        <v>#N/A</v>
      </c>
      <c r="DH5527" t="e">
        <f>MATCH(AH5527, Names!$A$2:$A$5488, 0) + 1</f>
        <v>#N/A</v>
      </c>
      <c r="DI5527" t="e">
        <f>MATCH(AJ5527, Names!$A$2:$A$5488, 0) + 1</f>
        <v>#N/A</v>
      </c>
      <c r="DJ5527" t="e">
        <f>MATCH(AL5527, Names!$A$2:$A$5488, 0) + 1</f>
        <v>#N/A</v>
      </c>
      <c r="DK5527" t="e">
        <f>MATCH(AN5527, Names!$A$2:$A$5488, 0) + 1</f>
        <v>#N/A</v>
      </c>
      <c r="DL5527" t="e">
        <f>MATCH(AP5527, Names!$A$2:$A$5488, 0) + 1</f>
        <v>#N/A</v>
      </c>
      <c r="DM5527" t="e">
        <f>MATCH(AR5527, Names!$A$2:$A$5488, 0) + 1</f>
        <v>#N/A</v>
      </c>
      <c r="DN5527" t="e">
        <f>MATCH(AT5527, Names!$A$2:$A$5488, 0) + 1</f>
        <v>#N/A</v>
      </c>
      <c r="DO5527" t="e">
        <f>MATCH(AV5527, Names!$A$2:$A$5488, 0) + 1</f>
        <v>#N/A</v>
      </c>
      <c r="DP5527" t="e">
        <f>MATCH(AX5527, Names!$A$2:$A$5488, 0) + 1</f>
        <v>#N/A</v>
      </c>
      <c r="DQ5527" t="e">
        <f>MATCH(AZ5527, Names!$A$2:$A$5488, 0) + 1</f>
        <v>#N/A</v>
      </c>
      <c r="DR5527" t="e">
        <f>MATCH(BB5527, Names!$A$2:$A$5488, 0) + 1</f>
        <v>#N/A</v>
      </c>
      <c r="DS5527" t="e">
        <f>MATCH(BD5527, Names!$A$2:$A$5488, 0) + 1</f>
        <v>#N/A</v>
      </c>
      <c r="DT5527" t="e">
        <f>MATCH(BF5527, Names!$A$2:$A$5488, 0) + 1</f>
        <v>#N/A</v>
      </c>
      <c r="DU5527" t="e">
        <f>MATCH(BH5527, Names!$A$2:$A$5488, 0) + 1</f>
        <v>#N/A</v>
      </c>
      <c r="DV5527" t="e">
        <f>MATCH(BJ5527, Names!$A$2:$A$5488, 0) + 1</f>
        <v>#N/A</v>
      </c>
      <c r="DW5527" t="e">
        <f>MATCH(BL5527, Names!$A$2:$A$5488, 0) + 1</f>
        <v>#N/A</v>
      </c>
      <c r="DX5527" t="e">
        <f>MATCH(BN5527, Names!$A$2:$A$5488, 0) + 1</f>
        <v>#N/A</v>
      </c>
      <c r="DY5527" t="e">
        <f>MATCH(BP5527, Names!$A$2:$A$5488, 0) + 1</f>
        <v>#N/A</v>
      </c>
      <c r="DZ5527" t="e">
        <f>MATCH(BR5527, Names!$A$2:$A$5488, 0) + 1</f>
        <v>#N/A</v>
      </c>
      <c r="EA5527" t="e">
        <f>MATCH(BT5527, Names!$A$2:$A$5488, 0) + 1</f>
        <v>#N/A</v>
      </c>
      <c r="EB5527" t="e">
        <f>MATCH(BV5527, Names!$A$2:$A$5488, 0) + 1</f>
        <v>#N/A</v>
      </c>
      <c r="EC5527" t="e">
        <f>MATCH(BX5527, Names!$A$2:$A$5488, 0) + 1</f>
        <v>#N/A</v>
      </c>
      <c r="ED5527" t="e">
        <f>MATCH(BZ5527, Names!$A$2:$A$5488, 0) + 1</f>
        <v>#N/A</v>
      </c>
      <c r="EE5527" t="e">
        <f>MATCH(CB5527, Names!$A$2:$A$5488, 0) + 1</f>
        <v>#N/A</v>
      </c>
      <c r="EF5527" t="e">
        <f>MATCH(CD5527, Names!$A$2:$A$5488, 0) + 1</f>
        <v>#N/A</v>
      </c>
      <c r="EG5527" t="e">
        <f>MATCH(CF5527, Names!$A$2:$A$5488, 0) + 1</f>
        <v>#N/A</v>
      </c>
      <c r="EH5527" t="e">
        <f>MATCH(CH5527, Names!$A$2:$A$5488, 0) + 1</f>
        <v>#N/A</v>
      </c>
      <c r="EI5527" t="e">
        <f>MATCH(CJ5527, Names!$A$2:$A$5488, 0) + 1</f>
        <v>#N/A</v>
      </c>
      <c r="EJ5527" t="e">
        <f>MATCH(CL5527, Names!$A$2:$A$5488, 0) + 1</f>
        <v>#N/A</v>
      </c>
      <c r="EK5527" t="e">
        <f>MATCH(CN5527, Names!$A$2:$A$5488, 0) + 1</f>
        <v>#N/A</v>
      </c>
      <c r="EL5527" t="e">
        <f>MATCH(CP5527, Names!$A$2:$A$5488, 0) + 1</f>
        <v>#N/A</v>
      </c>
      <c r="EM5527" t="e">
        <f>MATCH(CR5527, Names!$A$2:$A$5488, 0) + 1</f>
        <v>#N/A</v>
      </c>
      <c r="EN5527" t="e">
        <f>MATCH(CT5527, Names!$A$2:$A$5488, 0) + 1</f>
        <v>#N/A</v>
      </c>
    </row>
    <row r="5528" spans="1:144" x14ac:dyDescent="0.25">
      <c r="A5528">
        <v>39</v>
      </c>
      <c r="B5528" s="3"/>
      <c r="C5528" s="3"/>
      <c r="D5528" s="3"/>
      <c r="E5528" s="3"/>
      <c r="F5528" s="3"/>
      <c r="G5528" s="3"/>
      <c r="H5528" s="3"/>
      <c r="I5528" s="3"/>
      <c r="J5528" s="3"/>
      <c r="K5528" s="3"/>
      <c r="L5528" s="3"/>
      <c r="M5528" s="3"/>
      <c r="N5528" s="3"/>
      <c r="O5528" s="3"/>
      <c r="P5528" s="3"/>
      <c r="Q5528" s="3"/>
      <c r="R5528" s="3"/>
      <c r="S5528" s="3"/>
      <c r="T5528" s="3"/>
      <c r="U5528" s="3"/>
      <c r="V5528" s="3"/>
      <c r="W5528" s="3"/>
      <c r="X5528" s="3"/>
      <c r="Y5528" s="3"/>
      <c r="Z5528" s="3"/>
      <c r="AA5528" s="3"/>
      <c r="AB5528" s="3"/>
      <c r="AC5528" s="3"/>
      <c r="AD5528" s="3"/>
      <c r="AE5528" s="3"/>
      <c r="AF5528" s="3"/>
      <c r="AG5528" s="3"/>
      <c r="AH5528" s="3"/>
      <c r="AI5528" s="3"/>
      <c r="AJ5528" s="3"/>
      <c r="AK5528" s="3"/>
      <c r="AL5528" s="3"/>
      <c r="AM5528" s="3"/>
      <c r="AN5528" s="3"/>
      <c r="AO5528" s="3"/>
      <c r="AP5528" s="3"/>
      <c r="AQ5528" s="3"/>
      <c r="AR5528" s="3"/>
      <c r="AS5528" s="3"/>
      <c r="AT5528" s="3"/>
      <c r="AU5528" s="3"/>
      <c r="AV5528" s="3"/>
      <c r="AW5528" s="3"/>
      <c r="AX5528" s="3"/>
      <c r="AY5528" s="3"/>
      <c r="AZ5528" s="3"/>
      <c r="BA5528" s="3"/>
      <c r="BB5528" s="3"/>
      <c r="BC5528" s="3"/>
      <c r="BD5528" s="3"/>
      <c r="BE5528" s="3"/>
      <c r="BF5528" s="3"/>
      <c r="BG5528" s="3"/>
      <c r="BH5528" s="3"/>
      <c r="BI5528" s="3"/>
      <c r="BJ5528" s="3"/>
      <c r="BK5528" s="3"/>
      <c r="BL5528" s="3"/>
      <c r="BM5528" s="3"/>
      <c r="BN5528" s="3"/>
      <c r="BO5528" s="3"/>
      <c r="BP5528" s="3"/>
      <c r="BQ5528" s="3"/>
      <c r="BR5528" s="3"/>
      <c r="BS5528" s="3"/>
      <c r="BT5528" s="3"/>
      <c r="BU5528" s="3"/>
      <c r="BV5528" s="3"/>
      <c r="BW5528" s="3"/>
      <c r="BX5528" s="3"/>
      <c r="BY5528" s="3"/>
      <c r="BZ5528" s="3"/>
      <c r="CA5528" s="3"/>
      <c r="CB5528" s="3"/>
      <c r="CC5528" s="3"/>
      <c r="CD5528" s="3"/>
      <c r="CE5528" s="3"/>
      <c r="CF5528" s="3"/>
      <c r="CG5528" s="3"/>
      <c r="CH5528" s="3"/>
      <c r="CI5528" s="3"/>
      <c r="CJ5528" s="3"/>
      <c r="CK5528" s="3"/>
      <c r="CL5528" s="3"/>
      <c r="CM5528" s="3"/>
      <c r="CN5528" s="3"/>
      <c r="CO5528" s="3"/>
      <c r="CP5528" s="3"/>
      <c r="CQ5528" s="3"/>
      <c r="CR5528" s="3"/>
      <c r="CS5528" s="3"/>
      <c r="CT5528" s="3"/>
      <c r="CU5528" s="3"/>
      <c r="CV5528" t="e">
        <f>MATCH(J5528, Names!$A$2:$A$5488, 0) + 1</f>
        <v>#N/A</v>
      </c>
      <c r="CW5528" t="e">
        <f>MATCH(L5528, Names!$A$2:$A$5488, 0) + 1</f>
        <v>#N/A</v>
      </c>
      <c r="CX5528" t="e">
        <f>MATCH(N5528, Names!$A$2:$A$5488, 0) + 1</f>
        <v>#N/A</v>
      </c>
      <c r="CY5528" t="e">
        <f>MATCH(P5528, Names!$A$2:$A$5488, 0) + 1</f>
        <v>#N/A</v>
      </c>
      <c r="CZ5528" t="e">
        <f>MATCH(R5528, Names!$A$2:$A$5488, 0) + 1</f>
        <v>#N/A</v>
      </c>
      <c r="DA5528" t="e">
        <f>MATCH(T5528, Names!$A$2:$A$5488, 0) + 1</f>
        <v>#N/A</v>
      </c>
      <c r="DB5528" t="e">
        <f>MATCH(V5528, Names!$A$2:$A$5488, 0) + 1</f>
        <v>#N/A</v>
      </c>
      <c r="DC5528" t="e">
        <f>MATCH(X5528, Names!$A$2:$A$5488, 0) + 1</f>
        <v>#N/A</v>
      </c>
      <c r="DD5528" t="e">
        <f>MATCH(Z5528, Names!$A$2:$A$5488, 0) + 1</f>
        <v>#N/A</v>
      </c>
      <c r="DE5528" t="e">
        <f>MATCH(AB5528, Names!$A$2:$A$5488, 0) + 1</f>
        <v>#N/A</v>
      </c>
      <c r="DF5528" t="e">
        <f>MATCH(AD5528, Names!$A$2:$A$5488, 0) + 1</f>
        <v>#N/A</v>
      </c>
      <c r="DG5528" t="e">
        <f>MATCH(AF5528, Names!$A$2:$A$5488, 0) + 1</f>
        <v>#N/A</v>
      </c>
      <c r="DH5528" t="e">
        <f>MATCH(AH5528, Names!$A$2:$A$5488, 0) + 1</f>
        <v>#N/A</v>
      </c>
      <c r="DI5528" t="e">
        <f>MATCH(AJ5528, Names!$A$2:$A$5488, 0) + 1</f>
        <v>#N/A</v>
      </c>
      <c r="DJ5528" t="e">
        <f>MATCH(AL5528, Names!$A$2:$A$5488, 0) + 1</f>
        <v>#N/A</v>
      </c>
      <c r="DK5528" t="e">
        <f>MATCH(AN5528, Names!$A$2:$A$5488, 0) + 1</f>
        <v>#N/A</v>
      </c>
      <c r="DL5528" t="e">
        <f>MATCH(AP5528, Names!$A$2:$A$5488, 0) + 1</f>
        <v>#N/A</v>
      </c>
      <c r="DM5528" t="e">
        <f>MATCH(AR5528, Names!$A$2:$A$5488, 0) + 1</f>
        <v>#N/A</v>
      </c>
      <c r="DN5528" t="e">
        <f>MATCH(AT5528, Names!$A$2:$A$5488, 0) + 1</f>
        <v>#N/A</v>
      </c>
      <c r="DO5528" t="e">
        <f>MATCH(AV5528, Names!$A$2:$A$5488, 0) + 1</f>
        <v>#N/A</v>
      </c>
      <c r="DP5528" t="e">
        <f>MATCH(AX5528, Names!$A$2:$A$5488, 0) + 1</f>
        <v>#N/A</v>
      </c>
      <c r="DQ5528" t="e">
        <f>MATCH(AZ5528, Names!$A$2:$A$5488, 0) + 1</f>
        <v>#N/A</v>
      </c>
      <c r="DR5528" t="e">
        <f>MATCH(BB5528, Names!$A$2:$A$5488, 0) + 1</f>
        <v>#N/A</v>
      </c>
      <c r="DS5528" t="e">
        <f>MATCH(BD5528, Names!$A$2:$A$5488, 0) + 1</f>
        <v>#N/A</v>
      </c>
      <c r="DT5528" t="e">
        <f>MATCH(BF5528, Names!$A$2:$A$5488, 0) + 1</f>
        <v>#N/A</v>
      </c>
      <c r="DU5528" t="e">
        <f>MATCH(BH5528, Names!$A$2:$A$5488, 0) + 1</f>
        <v>#N/A</v>
      </c>
      <c r="DV5528" t="e">
        <f>MATCH(BJ5528, Names!$A$2:$A$5488, 0) + 1</f>
        <v>#N/A</v>
      </c>
      <c r="DW5528" t="e">
        <f>MATCH(BL5528, Names!$A$2:$A$5488, 0) + 1</f>
        <v>#N/A</v>
      </c>
      <c r="DX5528" t="e">
        <f>MATCH(BN5528, Names!$A$2:$A$5488, 0) + 1</f>
        <v>#N/A</v>
      </c>
      <c r="DY5528" t="e">
        <f>MATCH(BP5528, Names!$A$2:$A$5488, 0) + 1</f>
        <v>#N/A</v>
      </c>
      <c r="DZ5528" t="e">
        <f>MATCH(BR5528, Names!$A$2:$A$5488, 0) + 1</f>
        <v>#N/A</v>
      </c>
      <c r="EA5528" t="e">
        <f>MATCH(BT5528, Names!$A$2:$A$5488, 0) + 1</f>
        <v>#N/A</v>
      </c>
      <c r="EB5528" t="e">
        <f>MATCH(BV5528, Names!$A$2:$A$5488, 0) + 1</f>
        <v>#N/A</v>
      </c>
      <c r="EC5528" t="e">
        <f>MATCH(BX5528, Names!$A$2:$A$5488, 0) + 1</f>
        <v>#N/A</v>
      </c>
      <c r="ED5528" t="e">
        <f>MATCH(BZ5528, Names!$A$2:$A$5488, 0) + 1</f>
        <v>#N/A</v>
      </c>
      <c r="EE5528" t="e">
        <f>MATCH(CB5528, Names!$A$2:$A$5488, 0) + 1</f>
        <v>#N/A</v>
      </c>
      <c r="EF5528" t="e">
        <f>MATCH(CD5528, Names!$A$2:$A$5488, 0) + 1</f>
        <v>#N/A</v>
      </c>
      <c r="EG5528" t="e">
        <f>MATCH(CF5528, Names!$A$2:$A$5488, 0) + 1</f>
        <v>#N/A</v>
      </c>
      <c r="EH5528" t="e">
        <f>MATCH(CH5528, Names!$A$2:$A$5488, 0) + 1</f>
        <v>#N/A</v>
      </c>
      <c r="EI5528" t="e">
        <f>MATCH(CJ5528, Names!$A$2:$A$5488, 0) + 1</f>
        <v>#N/A</v>
      </c>
      <c r="EJ5528" t="e">
        <f>MATCH(CL5528, Names!$A$2:$A$5488, 0) + 1</f>
        <v>#N/A</v>
      </c>
      <c r="EK5528" t="e">
        <f>MATCH(CN5528, Names!$A$2:$A$5488, 0) + 1</f>
        <v>#N/A</v>
      </c>
      <c r="EL5528" t="e">
        <f>MATCH(CP5528, Names!$A$2:$A$5488, 0) + 1</f>
        <v>#N/A</v>
      </c>
      <c r="EM5528" t="e">
        <f>MATCH(CR5528, Names!$A$2:$A$5488, 0) + 1</f>
        <v>#N/A</v>
      </c>
      <c r="EN5528" t="e">
        <f>MATCH(CT5528, Names!$A$2:$A$5488, 0) + 1</f>
        <v>#N/A</v>
      </c>
    </row>
    <row r="5529" spans="1:144" x14ac:dyDescent="0.25">
      <c r="A5529">
        <v>40</v>
      </c>
      <c r="B5529" s="3"/>
      <c r="C5529" s="3"/>
      <c r="D5529" s="3"/>
      <c r="E5529" s="3"/>
      <c r="F5529" s="3"/>
      <c r="G5529" s="3"/>
      <c r="H5529" s="3"/>
      <c r="I5529" s="3"/>
      <c r="J5529" s="3"/>
      <c r="K5529" s="3"/>
      <c r="L5529" s="3"/>
      <c r="M5529" s="3"/>
      <c r="N5529" s="3"/>
      <c r="O5529" s="3"/>
      <c r="P5529" s="3"/>
      <c r="Q5529" s="3"/>
      <c r="R5529" s="3"/>
      <c r="S5529" s="3"/>
      <c r="T5529" s="3"/>
      <c r="U5529" s="3"/>
      <c r="V5529" s="3"/>
      <c r="W5529" s="3"/>
      <c r="X5529" s="3"/>
      <c r="Y5529" s="3"/>
      <c r="Z5529" s="3"/>
      <c r="AA5529" s="3"/>
      <c r="AB5529" s="3"/>
      <c r="AC5529" s="3"/>
      <c r="AD5529" s="3"/>
      <c r="AE5529" s="3"/>
      <c r="AF5529" s="3"/>
      <c r="AG5529" s="3"/>
      <c r="AH5529" s="3"/>
      <c r="AI5529" s="3"/>
      <c r="AJ5529" s="3"/>
      <c r="AK5529" s="3"/>
      <c r="AL5529" s="3"/>
      <c r="AM5529" s="3"/>
      <c r="AN5529" s="3"/>
      <c r="AO5529" s="3"/>
      <c r="AP5529" s="3"/>
      <c r="AQ5529" s="3"/>
      <c r="AR5529" s="3"/>
      <c r="AS5529" s="3"/>
      <c r="AT5529" s="3"/>
      <c r="AU5529" s="3"/>
      <c r="AV5529" s="3"/>
      <c r="AW5529" s="3"/>
      <c r="AX5529" s="3"/>
      <c r="AY5529" s="3"/>
      <c r="AZ5529" s="3"/>
      <c r="BA5529" s="3"/>
      <c r="BB5529" s="3"/>
      <c r="BC5529" s="3"/>
      <c r="BD5529" s="3"/>
      <c r="BE5529" s="3"/>
      <c r="BF5529" s="3"/>
      <c r="BG5529" s="3"/>
      <c r="BH5529" s="3"/>
      <c r="BI5529" s="3"/>
      <c r="BJ5529" s="3"/>
      <c r="BK5529" s="3"/>
      <c r="BL5529" s="3"/>
      <c r="BM5529" s="3"/>
      <c r="BN5529" s="3"/>
      <c r="BO5529" s="3"/>
      <c r="BP5529" s="3"/>
      <c r="BQ5529" s="3"/>
      <c r="BR5529" s="3"/>
      <c r="BS5529" s="3"/>
      <c r="BT5529" s="3"/>
      <c r="BU5529" s="3"/>
      <c r="BV5529" s="3"/>
      <c r="BW5529" s="3"/>
      <c r="BX5529" s="3"/>
      <c r="BY5529" s="3"/>
      <c r="BZ5529" s="3"/>
      <c r="CA5529" s="3"/>
      <c r="CB5529" s="3"/>
      <c r="CC5529" s="3"/>
      <c r="CD5529" s="3"/>
      <c r="CE5529" s="3"/>
      <c r="CF5529" s="3"/>
      <c r="CG5529" s="3"/>
      <c r="CH5529" s="3"/>
      <c r="CI5529" s="3"/>
      <c r="CJ5529" s="3"/>
      <c r="CK5529" s="3"/>
      <c r="CL5529" s="3"/>
      <c r="CM5529" s="3"/>
      <c r="CN5529" s="3"/>
      <c r="CO5529" s="3"/>
      <c r="CP5529" s="3"/>
      <c r="CQ5529" s="3"/>
      <c r="CR5529" s="3"/>
      <c r="CS5529" s="3"/>
      <c r="CT5529" s="3"/>
      <c r="CU5529" s="3"/>
      <c r="CV5529" t="e">
        <f>MATCH(J5529, Names!$A$2:$A$5488, 0) + 1</f>
        <v>#N/A</v>
      </c>
      <c r="CW5529" t="e">
        <f>MATCH(L5529, Names!$A$2:$A$5488, 0) + 1</f>
        <v>#N/A</v>
      </c>
      <c r="CX5529" t="e">
        <f>MATCH(N5529, Names!$A$2:$A$5488, 0) + 1</f>
        <v>#N/A</v>
      </c>
      <c r="CY5529" t="e">
        <f>MATCH(P5529, Names!$A$2:$A$5488, 0) + 1</f>
        <v>#N/A</v>
      </c>
      <c r="CZ5529" t="e">
        <f>MATCH(R5529, Names!$A$2:$A$5488, 0) + 1</f>
        <v>#N/A</v>
      </c>
      <c r="DA5529" t="e">
        <f>MATCH(T5529, Names!$A$2:$A$5488, 0) + 1</f>
        <v>#N/A</v>
      </c>
      <c r="DB5529" t="e">
        <f>MATCH(V5529, Names!$A$2:$A$5488, 0) + 1</f>
        <v>#N/A</v>
      </c>
      <c r="DC5529" t="e">
        <f>MATCH(X5529, Names!$A$2:$A$5488, 0) + 1</f>
        <v>#N/A</v>
      </c>
      <c r="DD5529" t="e">
        <f>MATCH(Z5529, Names!$A$2:$A$5488, 0) + 1</f>
        <v>#N/A</v>
      </c>
      <c r="DE5529" t="e">
        <f>MATCH(AB5529, Names!$A$2:$A$5488, 0) + 1</f>
        <v>#N/A</v>
      </c>
      <c r="DF5529" t="e">
        <f>MATCH(AD5529, Names!$A$2:$A$5488, 0) + 1</f>
        <v>#N/A</v>
      </c>
      <c r="DG5529" t="e">
        <f>MATCH(AF5529, Names!$A$2:$A$5488, 0) + 1</f>
        <v>#N/A</v>
      </c>
      <c r="DH5529" t="e">
        <f>MATCH(AH5529, Names!$A$2:$A$5488, 0) + 1</f>
        <v>#N/A</v>
      </c>
      <c r="DI5529" t="e">
        <f>MATCH(AJ5529, Names!$A$2:$A$5488, 0) + 1</f>
        <v>#N/A</v>
      </c>
      <c r="DJ5529" t="e">
        <f>MATCH(AL5529, Names!$A$2:$A$5488, 0) + 1</f>
        <v>#N/A</v>
      </c>
      <c r="DK5529" t="e">
        <f>MATCH(AN5529, Names!$A$2:$A$5488, 0) + 1</f>
        <v>#N/A</v>
      </c>
      <c r="DL5529" t="e">
        <f>MATCH(AP5529, Names!$A$2:$A$5488, 0) + 1</f>
        <v>#N/A</v>
      </c>
      <c r="DM5529" t="e">
        <f>MATCH(AR5529, Names!$A$2:$A$5488, 0) + 1</f>
        <v>#N/A</v>
      </c>
      <c r="DN5529" t="e">
        <f>MATCH(AT5529, Names!$A$2:$A$5488, 0) + 1</f>
        <v>#N/A</v>
      </c>
      <c r="DO5529" t="e">
        <f>MATCH(AV5529, Names!$A$2:$A$5488, 0) + 1</f>
        <v>#N/A</v>
      </c>
      <c r="DP5529" t="e">
        <f>MATCH(AX5529, Names!$A$2:$A$5488, 0) + 1</f>
        <v>#N/A</v>
      </c>
      <c r="DQ5529" t="e">
        <f>MATCH(AZ5529, Names!$A$2:$A$5488, 0) + 1</f>
        <v>#N/A</v>
      </c>
      <c r="DR5529" t="e">
        <f>MATCH(BB5529, Names!$A$2:$A$5488, 0) + 1</f>
        <v>#N/A</v>
      </c>
      <c r="DS5529" t="e">
        <f>MATCH(BD5529, Names!$A$2:$A$5488, 0) + 1</f>
        <v>#N/A</v>
      </c>
      <c r="DT5529" t="e">
        <f>MATCH(BF5529, Names!$A$2:$A$5488, 0) + 1</f>
        <v>#N/A</v>
      </c>
      <c r="DU5529" t="e">
        <f>MATCH(BH5529, Names!$A$2:$A$5488, 0) + 1</f>
        <v>#N/A</v>
      </c>
      <c r="DV5529" t="e">
        <f>MATCH(BJ5529, Names!$A$2:$A$5488, 0) + 1</f>
        <v>#N/A</v>
      </c>
      <c r="DW5529" t="e">
        <f>MATCH(BL5529, Names!$A$2:$A$5488, 0) + 1</f>
        <v>#N/A</v>
      </c>
      <c r="DX5529" t="e">
        <f>MATCH(BN5529, Names!$A$2:$A$5488, 0) + 1</f>
        <v>#N/A</v>
      </c>
      <c r="DY5529" t="e">
        <f>MATCH(BP5529, Names!$A$2:$A$5488, 0) + 1</f>
        <v>#N/A</v>
      </c>
      <c r="DZ5529" t="e">
        <f>MATCH(BR5529, Names!$A$2:$A$5488, 0) + 1</f>
        <v>#N/A</v>
      </c>
      <c r="EA5529" t="e">
        <f>MATCH(BT5529, Names!$A$2:$A$5488, 0) + 1</f>
        <v>#N/A</v>
      </c>
      <c r="EB5529" t="e">
        <f>MATCH(BV5529, Names!$A$2:$A$5488, 0) + 1</f>
        <v>#N/A</v>
      </c>
      <c r="EC5529" t="e">
        <f>MATCH(BX5529, Names!$A$2:$A$5488, 0) + 1</f>
        <v>#N/A</v>
      </c>
      <c r="ED5529" t="e">
        <f>MATCH(BZ5529, Names!$A$2:$A$5488, 0) + 1</f>
        <v>#N/A</v>
      </c>
      <c r="EE5529" t="e">
        <f>MATCH(CB5529, Names!$A$2:$A$5488, 0) + 1</f>
        <v>#N/A</v>
      </c>
      <c r="EF5529" t="e">
        <f>MATCH(CD5529, Names!$A$2:$A$5488, 0) + 1</f>
        <v>#N/A</v>
      </c>
      <c r="EG5529" t="e">
        <f>MATCH(CF5529, Names!$A$2:$A$5488, 0) + 1</f>
        <v>#N/A</v>
      </c>
      <c r="EH5529" t="e">
        <f>MATCH(CH5529, Names!$A$2:$A$5488, 0) + 1</f>
        <v>#N/A</v>
      </c>
      <c r="EI5529" t="e">
        <f>MATCH(CJ5529, Names!$A$2:$A$5488, 0) + 1</f>
        <v>#N/A</v>
      </c>
      <c r="EJ5529" t="e">
        <f>MATCH(CL5529, Names!$A$2:$A$5488, 0) + 1</f>
        <v>#N/A</v>
      </c>
      <c r="EK5529" t="e">
        <f>MATCH(CN5529, Names!$A$2:$A$5488, 0) + 1</f>
        <v>#N/A</v>
      </c>
      <c r="EL5529" t="e">
        <f>MATCH(CP5529, Names!$A$2:$A$5488, 0) + 1</f>
        <v>#N/A</v>
      </c>
      <c r="EM5529" t="e">
        <f>MATCH(CR5529, Names!$A$2:$A$5488, 0) + 1</f>
        <v>#N/A</v>
      </c>
      <c r="EN5529" t="e">
        <f>MATCH(CT5529, Names!$A$2:$A$5488, 0) + 1</f>
        <v>#N/A</v>
      </c>
    </row>
    <row r="5530" spans="1:144" x14ac:dyDescent="0.25">
      <c r="A5530">
        <v>41</v>
      </c>
      <c r="B5530" s="3"/>
      <c r="C5530" s="3"/>
      <c r="D5530" s="3"/>
      <c r="E5530" s="3"/>
      <c r="F5530" s="3"/>
      <c r="G5530" s="3"/>
      <c r="H5530" s="3"/>
      <c r="I5530" s="3"/>
      <c r="J5530" s="3"/>
      <c r="K5530" s="3"/>
      <c r="L5530" s="3"/>
      <c r="M5530" s="3"/>
      <c r="N5530" s="3"/>
      <c r="O5530" s="3"/>
      <c r="P5530" s="3"/>
      <c r="Q5530" s="3"/>
      <c r="R5530" s="3"/>
      <c r="S5530" s="3"/>
      <c r="T5530" s="3"/>
      <c r="U5530" s="3"/>
      <c r="V5530" s="3"/>
      <c r="W5530" s="3"/>
      <c r="X5530" s="3"/>
      <c r="Y5530" s="3"/>
      <c r="Z5530" s="3"/>
      <c r="AA5530" s="3"/>
      <c r="AB5530" s="3"/>
      <c r="AC5530" s="3"/>
      <c r="AD5530" s="3"/>
      <c r="AE5530" s="3"/>
      <c r="AF5530" s="3"/>
      <c r="AG5530" s="3"/>
      <c r="AH5530" s="3"/>
      <c r="AI5530" s="3"/>
      <c r="AJ5530" s="3"/>
      <c r="AK5530" s="3"/>
      <c r="AL5530" s="3"/>
      <c r="AM5530" s="3"/>
      <c r="AN5530" s="3"/>
      <c r="AO5530" s="3"/>
      <c r="AP5530" s="3"/>
      <c r="AQ5530" s="3"/>
      <c r="AR5530" s="3"/>
      <c r="AS5530" s="3"/>
      <c r="AT5530" s="3"/>
      <c r="AU5530" s="3"/>
      <c r="AV5530" s="3"/>
      <c r="AW5530" s="3"/>
      <c r="AX5530" s="3"/>
      <c r="AY5530" s="3"/>
      <c r="AZ5530" s="3"/>
      <c r="BA5530" s="3"/>
      <c r="BB5530" s="3"/>
      <c r="BC5530" s="3"/>
      <c r="BD5530" s="3"/>
      <c r="BE5530" s="3"/>
      <c r="BF5530" s="3"/>
      <c r="BG5530" s="3"/>
      <c r="BH5530" s="3"/>
      <c r="BI5530" s="3"/>
      <c r="BJ5530" s="3"/>
      <c r="BK5530" s="3"/>
      <c r="BL5530" s="3"/>
      <c r="BM5530" s="3"/>
      <c r="BN5530" s="3"/>
      <c r="BO5530" s="3"/>
      <c r="BP5530" s="3"/>
      <c r="BQ5530" s="3"/>
      <c r="BR5530" s="3"/>
      <c r="BS5530" s="3"/>
      <c r="BT5530" s="3"/>
      <c r="BU5530" s="3"/>
      <c r="BV5530" s="3"/>
      <c r="BW5530" s="3"/>
      <c r="BX5530" s="3"/>
      <c r="BY5530" s="3"/>
      <c r="BZ5530" s="3"/>
      <c r="CA5530" s="3"/>
      <c r="CB5530" s="3"/>
      <c r="CC5530" s="3"/>
      <c r="CD5530" s="3"/>
      <c r="CE5530" s="3"/>
      <c r="CF5530" s="3"/>
      <c r="CG5530" s="3"/>
      <c r="CH5530" s="3"/>
      <c r="CI5530" s="3"/>
      <c r="CJ5530" s="3"/>
      <c r="CK5530" s="3"/>
      <c r="CL5530" s="3"/>
      <c r="CM5530" s="3"/>
      <c r="CN5530" s="3"/>
      <c r="CO5530" s="3"/>
      <c r="CP5530" s="3"/>
      <c r="CQ5530" s="3"/>
      <c r="CR5530" s="3"/>
      <c r="CS5530" s="3"/>
      <c r="CT5530" s="3"/>
      <c r="CU5530" s="3"/>
      <c r="CV5530" t="e">
        <f>MATCH(J5530, Names!$A$2:$A$5488, 0) + 1</f>
        <v>#N/A</v>
      </c>
      <c r="CW5530" t="e">
        <f>MATCH(L5530, Names!$A$2:$A$5488, 0) + 1</f>
        <v>#N/A</v>
      </c>
      <c r="CX5530" t="e">
        <f>MATCH(N5530, Names!$A$2:$A$5488, 0) + 1</f>
        <v>#N/A</v>
      </c>
      <c r="CY5530" t="e">
        <f>MATCH(P5530, Names!$A$2:$A$5488, 0) + 1</f>
        <v>#N/A</v>
      </c>
      <c r="CZ5530" t="e">
        <f>MATCH(R5530, Names!$A$2:$A$5488, 0) + 1</f>
        <v>#N/A</v>
      </c>
      <c r="DA5530" t="e">
        <f>MATCH(T5530, Names!$A$2:$A$5488, 0) + 1</f>
        <v>#N/A</v>
      </c>
      <c r="DB5530" t="e">
        <f>MATCH(V5530, Names!$A$2:$A$5488, 0) + 1</f>
        <v>#N/A</v>
      </c>
      <c r="DC5530" t="e">
        <f>MATCH(X5530, Names!$A$2:$A$5488, 0) + 1</f>
        <v>#N/A</v>
      </c>
      <c r="DD5530" t="e">
        <f>MATCH(Z5530, Names!$A$2:$A$5488, 0) + 1</f>
        <v>#N/A</v>
      </c>
      <c r="DE5530" t="e">
        <f>MATCH(AB5530, Names!$A$2:$A$5488, 0) + 1</f>
        <v>#N/A</v>
      </c>
      <c r="DF5530" t="e">
        <f>MATCH(AD5530, Names!$A$2:$A$5488, 0) + 1</f>
        <v>#N/A</v>
      </c>
      <c r="DG5530" t="e">
        <f>MATCH(AF5530, Names!$A$2:$A$5488, 0) + 1</f>
        <v>#N/A</v>
      </c>
      <c r="DH5530" t="e">
        <f>MATCH(AH5530, Names!$A$2:$A$5488, 0) + 1</f>
        <v>#N/A</v>
      </c>
      <c r="DI5530" t="e">
        <f>MATCH(AJ5530, Names!$A$2:$A$5488, 0) + 1</f>
        <v>#N/A</v>
      </c>
      <c r="DJ5530" t="e">
        <f>MATCH(AL5530, Names!$A$2:$A$5488, 0) + 1</f>
        <v>#N/A</v>
      </c>
      <c r="DK5530" t="e">
        <f>MATCH(AN5530, Names!$A$2:$A$5488, 0) + 1</f>
        <v>#N/A</v>
      </c>
      <c r="DL5530" t="e">
        <f>MATCH(AP5530, Names!$A$2:$A$5488, 0) + 1</f>
        <v>#N/A</v>
      </c>
      <c r="DM5530" t="e">
        <f>MATCH(AR5530, Names!$A$2:$A$5488, 0) + 1</f>
        <v>#N/A</v>
      </c>
      <c r="DN5530" t="e">
        <f>MATCH(AT5530, Names!$A$2:$A$5488, 0) + 1</f>
        <v>#N/A</v>
      </c>
      <c r="DO5530" t="e">
        <f>MATCH(AV5530, Names!$A$2:$A$5488, 0) + 1</f>
        <v>#N/A</v>
      </c>
      <c r="DP5530" t="e">
        <f>MATCH(AX5530, Names!$A$2:$A$5488, 0) + 1</f>
        <v>#N/A</v>
      </c>
      <c r="DQ5530" t="e">
        <f>MATCH(AZ5530, Names!$A$2:$A$5488, 0) + 1</f>
        <v>#N/A</v>
      </c>
      <c r="DR5530" t="e">
        <f>MATCH(BB5530, Names!$A$2:$A$5488, 0) + 1</f>
        <v>#N/A</v>
      </c>
      <c r="DS5530" t="e">
        <f>MATCH(BD5530, Names!$A$2:$A$5488, 0) + 1</f>
        <v>#N/A</v>
      </c>
      <c r="DT5530" t="e">
        <f>MATCH(BF5530, Names!$A$2:$A$5488, 0) + 1</f>
        <v>#N/A</v>
      </c>
      <c r="DU5530" t="e">
        <f>MATCH(BH5530, Names!$A$2:$A$5488, 0) + 1</f>
        <v>#N/A</v>
      </c>
      <c r="DV5530" t="e">
        <f>MATCH(BJ5530, Names!$A$2:$A$5488, 0) + 1</f>
        <v>#N/A</v>
      </c>
      <c r="DW5530" t="e">
        <f>MATCH(BL5530, Names!$A$2:$A$5488, 0) + 1</f>
        <v>#N/A</v>
      </c>
      <c r="DX5530" t="e">
        <f>MATCH(BN5530, Names!$A$2:$A$5488, 0) + 1</f>
        <v>#N/A</v>
      </c>
      <c r="DY5530" t="e">
        <f>MATCH(BP5530, Names!$A$2:$A$5488, 0) + 1</f>
        <v>#N/A</v>
      </c>
      <c r="DZ5530" t="e">
        <f>MATCH(BR5530, Names!$A$2:$A$5488, 0) + 1</f>
        <v>#N/A</v>
      </c>
      <c r="EA5530" t="e">
        <f>MATCH(BT5530, Names!$A$2:$A$5488, 0) + 1</f>
        <v>#N/A</v>
      </c>
      <c r="EB5530" t="e">
        <f>MATCH(BV5530, Names!$A$2:$A$5488, 0) + 1</f>
        <v>#N/A</v>
      </c>
      <c r="EC5530" t="e">
        <f>MATCH(BX5530, Names!$A$2:$A$5488, 0) + 1</f>
        <v>#N/A</v>
      </c>
      <c r="ED5530" t="e">
        <f>MATCH(BZ5530, Names!$A$2:$A$5488, 0) + 1</f>
        <v>#N/A</v>
      </c>
      <c r="EE5530" t="e">
        <f>MATCH(CB5530, Names!$A$2:$A$5488, 0) + 1</f>
        <v>#N/A</v>
      </c>
      <c r="EF5530" t="e">
        <f>MATCH(CD5530, Names!$A$2:$A$5488, 0) + 1</f>
        <v>#N/A</v>
      </c>
      <c r="EG5530" t="e">
        <f>MATCH(CF5530, Names!$A$2:$A$5488, 0) + 1</f>
        <v>#N/A</v>
      </c>
      <c r="EH5530" t="e">
        <f>MATCH(CH5530, Names!$A$2:$A$5488, 0) + 1</f>
        <v>#N/A</v>
      </c>
      <c r="EI5530" t="e">
        <f>MATCH(CJ5530, Names!$A$2:$A$5488, 0) + 1</f>
        <v>#N/A</v>
      </c>
      <c r="EJ5530" t="e">
        <f>MATCH(CL5530, Names!$A$2:$A$5488, 0) + 1</f>
        <v>#N/A</v>
      </c>
      <c r="EK5530" t="e">
        <f>MATCH(CN5530, Names!$A$2:$A$5488, 0) + 1</f>
        <v>#N/A</v>
      </c>
      <c r="EL5530" t="e">
        <f>MATCH(CP5530, Names!$A$2:$A$5488, 0) + 1</f>
        <v>#N/A</v>
      </c>
      <c r="EM5530" t="e">
        <f>MATCH(CR5530, Names!$A$2:$A$5488, 0) + 1</f>
        <v>#N/A</v>
      </c>
      <c r="EN5530" t="e">
        <f>MATCH(CT5530, Names!$A$2:$A$5488, 0) + 1</f>
        <v>#N/A</v>
      </c>
    </row>
    <row r="5531" spans="1:144" x14ac:dyDescent="0.25">
      <c r="A5531">
        <v>42</v>
      </c>
      <c r="B5531" s="3"/>
      <c r="C5531" s="3"/>
      <c r="D5531" s="3"/>
      <c r="E5531" s="3"/>
      <c r="F5531" s="3"/>
      <c r="G5531" s="3"/>
      <c r="H5531" s="3"/>
      <c r="I5531" s="3"/>
      <c r="J5531" s="3"/>
      <c r="K5531" s="3"/>
      <c r="L5531" s="3"/>
      <c r="M5531" s="3"/>
      <c r="N5531" s="3"/>
      <c r="O5531" s="3"/>
      <c r="P5531" s="3"/>
      <c r="Q5531" s="3"/>
      <c r="R5531" s="3"/>
      <c r="S5531" s="3"/>
      <c r="T5531" s="3"/>
      <c r="U5531" s="3"/>
      <c r="V5531" s="3"/>
      <c r="W5531" s="3"/>
      <c r="X5531" s="3"/>
      <c r="Y5531" s="3"/>
      <c r="Z5531" s="3"/>
      <c r="AA5531" s="3"/>
      <c r="AB5531" s="3"/>
      <c r="AC5531" s="3"/>
      <c r="AD5531" s="3"/>
      <c r="AE5531" s="3"/>
      <c r="AF5531" s="3"/>
      <c r="AG5531" s="3"/>
      <c r="AH5531" s="3"/>
      <c r="AI5531" s="3"/>
      <c r="AJ5531" s="3"/>
      <c r="AK5531" s="3"/>
      <c r="AL5531" s="3"/>
      <c r="AM5531" s="3"/>
      <c r="AN5531" s="3"/>
      <c r="AO5531" s="3"/>
      <c r="AP5531" s="3"/>
      <c r="AQ5531" s="3"/>
      <c r="AR5531" s="3"/>
      <c r="AS5531" s="3"/>
      <c r="AT5531" s="3"/>
      <c r="AU5531" s="3"/>
      <c r="AV5531" s="3"/>
      <c r="AW5531" s="3"/>
      <c r="AX5531" s="3"/>
      <c r="AY5531" s="3"/>
      <c r="AZ5531" s="3"/>
      <c r="BA5531" s="3"/>
      <c r="BB5531" s="3"/>
      <c r="BC5531" s="3"/>
      <c r="BD5531" s="3"/>
      <c r="BE5531" s="3"/>
      <c r="BF5531" s="3"/>
      <c r="BG5531" s="3"/>
      <c r="BH5531" s="3"/>
      <c r="BI5531" s="3"/>
      <c r="BJ5531" s="3"/>
      <c r="BK5531" s="3"/>
      <c r="BL5531" s="3"/>
      <c r="BM5531" s="3"/>
      <c r="BN5531" s="3"/>
      <c r="BO5531" s="3"/>
      <c r="BP5531" s="3"/>
      <c r="BQ5531" s="3"/>
      <c r="BR5531" s="3"/>
      <c r="BS5531" s="3"/>
      <c r="BT5531" s="3"/>
      <c r="BU5531" s="3"/>
      <c r="BV5531" s="3"/>
      <c r="BW5531" s="3"/>
      <c r="BX5531" s="3"/>
      <c r="BY5531" s="3"/>
      <c r="BZ5531" s="3"/>
      <c r="CA5531" s="3"/>
      <c r="CB5531" s="3"/>
      <c r="CC5531" s="3"/>
      <c r="CD5531" s="3"/>
      <c r="CE5531" s="3"/>
      <c r="CF5531" s="3"/>
      <c r="CG5531" s="3"/>
      <c r="CH5531" s="3"/>
      <c r="CI5531" s="3"/>
      <c r="CJ5531" s="3"/>
      <c r="CK5531" s="3"/>
      <c r="CL5531" s="3"/>
      <c r="CM5531" s="3"/>
      <c r="CN5531" s="3"/>
      <c r="CO5531" s="3"/>
      <c r="CP5531" s="3"/>
      <c r="CQ5531" s="3"/>
      <c r="CR5531" s="3"/>
      <c r="CS5531" s="3"/>
      <c r="CT5531" s="3"/>
      <c r="CU5531" s="3"/>
      <c r="CV5531" t="e">
        <f>MATCH(J5531, Names!$A$2:$A$5488, 0) + 1</f>
        <v>#N/A</v>
      </c>
      <c r="CW5531" t="e">
        <f>MATCH(L5531, Names!$A$2:$A$5488, 0) + 1</f>
        <v>#N/A</v>
      </c>
      <c r="CX5531" t="e">
        <f>MATCH(N5531, Names!$A$2:$A$5488, 0) + 1</f>
        <v>#N/A</v>
      </c>
      <c r="CY5531" t="e">
        <f>MATCH(P5531, Names!$A$2:$A$5488, 0) + 1</f>
        <v>#N/A</v>
      </c>
      <c r="CZ5531" t="e">
        <f>MATCH(R5531, Names!$A$2:$A$5488, 0) + 1</f>
        <v>#N/A</v>
      </c>
      <c r="DA5531" t="e">
        <f>MATCH(T5531, Names!$A$2:$A$5488, 0) + 1</f>
        <v>#N/A</v>
      </c>
      <c r="DB5531" t="e">
        <f>MATCH(V5531, Names!$A$2:$A$5488, 0) + 1</f>
        <v>#N/A</v>
      </c>
      <c r="DC5531" t="e">
        <f>MATCH(X5531, Names!$A$2:$A$5488, 0) + 1</f>
        <v>#N/A</v>
      </c>
      <c r="DD5531" t="e">
        <f>MATCH(Z5531, Names!$A$2:$A$5488, 0) + 1</f>
        <v>#N/A</v>
      </c>
      <c r="DE5531" t="e">
        <f>MATCH(AB5531, Names!$A$2:$A$5488, 0) + 1</f>
        <v>#N/A</v>
      </c>
      <c r="DF5531" t="e">
        <f>MATCH(AD5531, Names!$A$2:$A$5488, 0) + 1</f>
        <v>#N/A</v>
      </c>
      <c r="DG5531" t="e">
        <f>MATCH(AF5531, Names!$A$2:$A$5488, 0) + 1</f>
        <v>#N/A</v>
      </c>
      <c r="DH5531" t="e">
        <f>MATCH(AH5531, Names!$A$2:$A$5488, 0) + 1</f>
        <v>#N/A</v>
      </c>
      <c r="DI5531" t="e">
        <f>MATCH(AJ5531, Names!$A$2:$A$5488, 0) + 1</f>
        <v>#N/A</v>
      </c>
      <c r="DJ5531" t="e">
        <f>MATCH(AL5531, Names!$A$2:$A$5488, 0) + 1</f>
        <v>#N/A</v>
      </c>
      <c r="DK5531" t="e">
        <f>MATCH(AN5531, Names!$A$2:$A$5488, 0) + 1</f>
        <v>#N/A</v>
      </c>
      <c r="DL5531" t="e">
        <f>MATCH(AP5531, Names!$A$2:$A$5488, 0) + 1</f>
        <v>#N/A</v>
      </c>
      <c r="DM5531" t="e">
        <f>MATCH(AR5531, Names!$A$2:$A$5488, 0) + 1</f>
        <v>#N/A</v>
      </c>
      <c r="DN5531" t="e">
        <f>MATCH(AT5531, Names!$A$2:$A$5488, 0) + 1</f>
        <v>#N/A</v>
      </c>
      <c r="DO5531" t="e">
        <f>MATCH(AV5531, Names!$A$2:$A$5488, 0) + 1</f>
        <v>#N/A</v>
      </c>
      <c r="DP5531" t="e">
        <f>MATCH(AX5531, Names!$A$2:$A$5488, 0) + 1</f>
        <v>#N/A</v>
      </c>
      <c r="DQ5531" t="e">
        <f>MATCH(AZ5531, Names!$A$2:$A$5488, 0) + 1</f>
        <v>#N/A</v>
      </c>
      <c r="DR5531" t="e">
        <f>MATCH(BB5531, Names!$A$2:$A$5488, 0) + 1</f>
        <v>#N/A</v>
      </c>
      <c r="DS5531" t="e">
        <f>MATCH(BD5531, Names!$A$2:$A$5488, 0) + 1</f>
        <v>#N/A</v>
      </c>
      <c r="DT5531" t="e">
        <f>MATCH(BF5531, Names!$A$2:$A$5488, 0) + 1</f>
        <v>#N/A</v>
      </c>
      <c r="DU5531" t="e">
        <f>MATCH(BH5531, Names!$A$2:$A$5488, 0) + 1</f>
        <v>#N/A</v>
      </c>
      <c r="DV5531" t="e">
        <f>MATCH(BJ5531, Names!$A$2:$A$5488, 0) + 1</f>
        <v>#N/A</v>
      </c>
      <c r="DW5531" t="e">
        <f>MATCH(BL5531, Names!$A$2:$A$5488, 0) + 1</f>
        <v>#N/A</v>
      </c>
      <c r="DX5531" t="e">
        <f>MATCH(BN5531, Names!$A$2:$A$5488, 0) + 1</f>
        <v>#N/A</v>
      </c>
      <c r="DY5531" t="e">
        <f>MATCH(BP5531, Names!$A$2:$A$5488, 0) + 1</f>
        <v>#N/A</v>
      </c>
      <c r="DZ5531" t="e">
        <f>MATCH(BR5531, Names!$A$2:$A$5488, 0) + 1</f>
        <v>#N/A</v>
      </c>
      <c r="EA5531" t="e">
        <f>MATCH(BT5531, Names!$A$2:$A$5488, 0) + 1</f>
        <v>#N/A</v>
      </c>
      <c r="EB5531" t="e">
        <f>MATCH(BV5531, Names!$A$2:$A$5488, 0) + 1</f>
        <v>#N/A</v>
      </c>
      <c r="EC5531" t="e">
        <f>MATCH(BX5531, Names!$A$2:$A$5488, 0) + 1</f>
        <v>#N/A</v>
      </c>
      <c r="ED5531" t="e">
        <f>MATCH(BZ5531, Names!$A$2:$A$5488, 0) + 1</f>
        <v>#N/A</v>
      </c>
      <c r="EE5531" t="e">
        <f>MATCH(CB5531, Names!$A$2:$A$5488, 0) + 1</f>
        <v>#N/A</v>
      </c>
      <c r="EF5531" t="e">
        <f>MATCH(CD5531, Names!$A$2:$A$5488, 0) + 1</f>
        <v>#N/A</v>
      </c>
      <c r="EG5531" t="e">
        <f>MATCH(CF5531, Names!$A$2:$A$5488, 0) + 1</f>
        <v>#N/A</v>
      </c>
      <c r="EH5531" t="e">
        <f>MATCH(CH5531, Names!$A$2:$A$5488, 0) + 1</f>
        <v>#N/A</v>
      </c>
      <c r="EI5531" t="e">
        <f>MATCH(CJ5531, Names!$A$2:$A$5488, 0) + 1</f>
        <v>#N/A</v>
      </c>
      <c r="EJ5531" t="e">
        <f>MATCH(CL5531, Names!$A$2:$A$5488, 0) + 1</f>
        <v>#N/A</v>
      </c>
      <c r="EK5531" t="e">
        <f>MATCH(CN5531, Names!$A$2:$A$5488, 0) + 1</f>
        <v>#N/A</v>
      </c>
      <c r="EL5531" t="e">
        <f>MATCH(CP5531, Names!$A$2:$A$5488, 0) + 1</f>
        <v>#N/A</v>
      </c>
      <c r="EM5531" t="e">
        <f>MATCH(CR5531, Names!$A$2:$A$5488, 0) + 1</f>
        <v>#N/A</v>
      </c>
      <c r="EN5531" t="e">
        <f>MATCH(CT5531, Names!$A$2:$A$5488, 0) + 1</f>
        <v>#N/A</v>
      </c>
    </row>
    <row r="5532" spans="1:144" x14ac:dyDescent="0.25">
      <c r="A5532">
        <v>43</v>
      </c>
      <c r="B5532" s="3"/>
      <c r="C5532" s="3"/>
      <c r="D5532" s="3"/>
      <c r="E5532" s="3"/>
      <c r="F5532" s="3"/>
      <c r="G5532" s="3"/>
      <c r="H5532" s="3"/>
      <c r="I5532" s="3"/>
      <c r="J5532" s="3"/>
      <c r="K5532" s="3"/>
      <c r="L5532" s="3"/>
      <c r="M5532" s="3"/>
      <c r="N5532" s="3"/>
      <c r="O5532" s="3"/>
      <c r="P5532" s="3"/>
      <c r="Q5532" s="3"/>
      <c r="R5532" s="3"/>
      <c r="S5532" s="3"/>
      <c r="T5532" s="3"/>
      <c r="U5532" s="3"/>
      <c r="V5532" s="3"/>
      <c r="W5532" s="3"/>
      <c r="X5532" s="3"/>
      <c r="Y5532" s="3"/>
      <c r="Z5532" s="3"/>
      <c r="AA5532" s="3"/>
      <c r="AB5532" s="3"/>
      <c r="AC5532" s="3"/>
      <c r="AD5532" s="3"/>
      <c r="AE5532" s="3"/>
      <c r="AF5532" s="3"/>
      <c r="AG5532" s="3"/>
      <c r="AH5532" s="3"/>
      <c r="AI5532" s="3"/>
      <c r="AJ5532" s="3"/>
      <c r="AK5532" s="3"/>
      <c r="AL5532" s="3"/>
      <c r="AM5532" s="3"/>
      <c r="AN5532" s="3"/>
      <c r="AO5532" s="3"/>
      <c r="AP5532" s="3"/>
      <c r="AQ5532" s="3"/>
      <c r="AR5532" s="3"/>
      <c r="AS5532" s="3"/>
      <c r="AT5532" s="3"/>
      <c r="AU5532" s="3"/>
      <c r="AV5532" s="3"/>
      <c r="AW5532" s="3"/>
      <c r="AX5532" s="3"/>
      <c r="AY5532" s="3"/>
      <c r="AZ5532" s="3"/>
      <c r="BA5532" s="3"/>
      <c r="BB5532" s="3"/>
      <c r="BC5532" s="3"/>
      <c r="BD5532" s="3"/>
      <c r="BE5532" s="3"/>
      <c r="BF5532" s="3"/>
      <c r="BG5532" s="3"/>
      <c r="BH5532" s="3"/>
      <c r="BI5532" s="3"/>
      <c r="BJ5532" s="3"/>
      <c r="BK5532" s="3"/>
      <c r="BL5532" s="3"/>
      <c r="BM5532" s="3"/>
      <c r="BN5532" s="3"/>
      <c r="BO5532" s="3"/>
      <c r="BP5532" s="3"/>
      <c r="BQ5532" s="3"/>
      <c r="BR5532" s="3"/>
      <c r="BS5532" s="3"/>
      <c r="BT5532" s="3"/>
      <c r="BU5532" s="3"/>
      <c r="BV5532" s="3"/>
      <c r="BW5532" s="3"/>
      <c r="BX5532" s="3"/>
      <c r="BY5532" s="3"/>
      <c r="BZ5532" s="3"/>
      <c r="CA5532" s="3"/>
      <c r="CB5532" s="3"/>
      <c r="CC5532" s="3"/>
      <c r="CD5532" s="3"/>
      <c r="CE5532" s="3"/>
      <c r="CF5532" s="3"/>
      <c r="CG5532" s="3"/>
      <c r="CH5532" s="3"/>
      <c r="CI5532" s="3"/>
      <c r="CJ5532" s="3"/>
      <c r="CK5532" s="3"/>
      <c r="CL5532" s="3"/>
      <c r="CM5532" s="3"/>
      <c r="CN5532" s="3"/>
      <c r="CO5532" s="3"/>
      <c r="CP5532" s="3"/>
      <c r="CQ5532" s="3"/>
      <c r="CR5532" s="3"/>
      <c r="CS5532" s="3"/>
      <c r="CT5532" s="3"/>
      <c r="CU5532" s="3"/>
      <c r="CV5532" t="e">
        <f>MATCH(J5532, Names!$A$2:$A$5488, 0) + 1</f>
        <v>#N/A</v>
      </c>
      <c r="CW5532" t="e">
        <f>MATCH(L5532, Names!$A$2:$A$5488, 0) + 1</f>
        <v>#N/A</v>
      </c>
      <c r="CX5532" t="e">
        <f>MATCH(N5532, Names!$A$2:$A$5488, 0) + 1</f>
        <v>#N/A</v>
      </c>
      <c r="CY5532" t="e">
        <f>MATCH(P5532, Names!$A$2:$A$5488, 0) + 1</f>
        <v>#N/A</v>
      </c>
      <c r="CZ5532" t="e">
        <f>MATCH(R5532, Names!$A$2:$A$5488, 0) + 1</f>
        <v>#N/A</v>
      </c>
      <c r="DA5532" t="e">
        <f>MATCH(T5532, Names!$A$2:$A$5488, 0) + 1</f>
        <v>#N/A</v>
      </c>
      <c r="DB5532" t="e">
        <f>MATCH(V5532, Names!$A$2:$A$5488, 0) + 1</f>
        <v>#N/A</v>
      </c>
      <c r="DC5532" t="e">
        <f>MATCH(X5532, Names!$A$2:$A$5488, 0) + 1</f>
        <v>#N/A</v>
      </c>
      <c r="DD5532" t="e">
        <f>MATCH(Z5532, Names!$A$2:$A$5488, 0) + 1</f>
        <v>#N/A</v>
      </c>
      <c r="DE5532" t="e">
        <f>MATCH(AB5532, Names!$A$2:$A$5488, 0) + 1</f>
        <v>#N/A</v>
      </c>
      <c r="DF5532" t="e">
        <f>MATCH(AD5532, Names!$A$2:$A$5488, 0) + 1</f>
        <v>#N/A</v>
      </c>
      <c r="DG5532" t="e">
        <f>MATCH(AF5532, Names!$A$2:$A$5488, 0) + 1</f>
        <v>#N/A</v>
      </c>
      <c r="DH5532" t="e">
        <f>MATCH(AH5532, Names!$A$2:$A$5488, 0) + 1</f>
        <v>#N/A</v>
      </c>
      <c r="DI5532" t="e">
        <f>MATCH(AJ5532, Names!$A$2:$A$5488, 0) + 1</f>
        <v>#N/A</v>
      </c>
      <c r="DJ5532" t="e">
        <f>MATCH(AL5532, Names!$A$2:$A$5488, 0) + 1</f>
        <v>#N/A</v>
      </c>
      <c r="DK5532" t="e">
        <f>MATCH(AN5532, Names!$A$2:$A$5488, 0) + 1</f>
        <v>#N/A</v>
      </c>
      <c r="DL5532" t="e">
        <f>MATCH(AP5532, Names!$A$2:$A$5488, 0) + 1</f>
        <v>#N/A</v>
      </c>
      <c r="DM5532" t="e">
        <f>MATCH(AR5532, Names!$A$2:$A$5488, 0) + 1</f>
        <v>#N/A</v>
      </c>
      <c r="DN5532" t="e">
        <f>MATCH(AT5532, Names!$A$2:$A$5488, 0) + 1</f>
        <v>#N/A</v>
      </c>
      <c r="DO5532" t="e">
        <f>MATCH(AV5532, Names!$A$2:$A$5488, 0) + 1</f>
        <v>#N/A</v>
      </c>
      <c r="DP5532" t="e">
        <f>MATCH(AX5532, Names!$A$2:$A$5488, 0) + 1</f>
        <v>#N/A</v>
      </c>
      <c r="DQ5532" t="e">
        <f>MATCH(AZ5532, Names!$A$2:$A$5488, 0) + 1</f>
        <v>#N/A</v>
      </c>
      <c r="DR5532" t="e">
        <f>MATCH(BB5532, Names!$A$2:$A$5488, 0) + 1</f>
        <v>#N/A</v>
      </c>
      <c r="DS5532" t="e">
        <f>MATCH(BD5532, Names!$A$2:$A$5488, 0) + 1</f>
        <v>#N/A</v>
      </c>
      <c r="DT5532" t="e">
        <f>MATCH(BF5532, Names!$A$2:$A$5488, 0) + 1</f>
        <v>#N/A</v>
      </c>
      <c r="DU5532" t="e">
        <f>MATCH(BH5532, Names!$A$2:$A$5488, 0) + 1</f>
        <v>#N/A</v>
      </c>
      <c r="DV5532" t="e">
        <f>MATCH(BJ5532, Names!$A$2:$A$5488, 0) + 1</f>
        <v>#N/A</v>
      </c>
      <c r="DW5532" t="e">
        <f>MATCH(BL5532, Names!$A$2:$A$5488, 0) + 1</f>
        <v>#N/A</v>
      </c>
      <c r="DX5532" t="e">
        <f>MATCH(BN5532, Names!$A$2:$A$5488, 0) + 1</f>
        <v>#N/A</v>
      </c>
      <c r="DY5532" t="e">
        <f>MATCH(BP5532, Names!$A$2:$A$5488, 0) + 1</f>
        <v>#N/A</v>
      </c>
      <c r="DZ5532" t="e">
        <f>MATCH(BR5532, Names!$A$2:$A$5488, 0) + 1</f>
        <v>#N/A</v>
      </c>
      <c r="EA5532" t="e">
        <f>MATCH(BT5532, Names!$A$2:$A$5488, 0) + 1</f>
        <v>#N/A</v>
      </c>
      <c r="EB5532" t="e">
        <f>MATCH(BV5532, Names!$A$2:$A$5488, 0) + 1</f>
        <v>#N/A</v>
      </c>
      <c r="EC5532" t="e">
        <f>MATCH(BX5532, Names!$A$2:$A$5488, 0) + 1</f>
        <v>#N/A</v>
      </c>
      <c r="ED5532" t="e">
        <f>MATCH(BZ5532, Names!$A$2:$A$5488, 0) + 1</f>
        <v>#N/A</v>
      </c>
      <c r="EE5532" t="e">
        <f>MATCH(CB5532, Names!$A$2:$A$5488, 0) + 1</f>
        <v>#N/A</v>
      </c>
      <c r="EF5532" t="e">
        <f>MATCH(CD5532, Names!$A$2:$A$5488, 0) + 1</f>
        <v>#N/A</v>
      </c>
      <c r="EG5532" t="e">
        <f>MATCH(CF5532, Names!$A$2:$A$5488, 0) + 1</f>
        <v>#N/A</v>
      </c>
      <c r="EH5532" t="e">
        <f>MATCH(CH5532, Names!$A$2:$A$5488, 0) + 1</f>
        <v>#N/A</v>
      </c>
      <c r="EI5532" t="e">
        <f>MATCH(CJ5532, Names!$A$2:$A$5488, 0) + 1</f>
        <v>#N/A</v>
      </c>
      <c r="EJ5532" t="e">
        <f>MATCH(CL5532, Names!$A$2:$A$5488, 0) + 1</f>
        <v>#N/A</v>
      </c>
      <c r="EK5532" t="e">
        <f>MATCH(CN5532, Names!$A$2:$A$5488, 0) + 1</f>
        <v>#N/A</v>
      </c>
      <c r="EL5532" t="e">
        <f>MATCH(CP5532, Names!$A$2:$A$5488, 0) + 1</f>
        <v>#N/A</v>
      </c>
      <c r="EM5532" t="e">
        <f>MATCH(CR5532, Names!$A$2:$A$5488, 0) + 1</f>
        <v>#N/A</v>
      </c>
      <c r="EN5532" t="e">
        <f>MATCH(CT5532, Names!$A$2:$A$5488, 0) + 1</f>
        <v>#N/A</v>
      </c>
    </row>
    <row r="5533" spans="1:144" x14ac:dyDescent="0.25">
      <c r="A5533">
        <v>44</v>
      </c>
      <c r="B5533" s="3"/>
      <c r="C5533" s="3"/>
      <c r="D5533" s="3"/>
      <c r="E5533" s="3"/>
      <c r="F5533" s="3"/>
      <c r="G5533" s="3"/>
      <c r="H5533" s="3"/>
      <c r="I5533" s="3"/>
      <c r="J5533" s="3"/>
      <c r="K5533" s="3"/>
      <c r="L5533" s="3"/>
      <c r="M5533" s="3"/>
      <c r="N5533" s="3"/>
      <c r="O5533" s="3"/>
      <c r="P5533" s="3"/>
      <c r="Q5533" s="3"/>
      <c r="R5533" s="3"/>
      <c r="S5533" s="3"/>
      <c r="T5533" s="3"/>
      <c r="U5533" s="3"/>
      <c r="V5533" s="3"/>
      <c r="W5533" s="3"/>
      <c r="X5533" s="3"/>
      <c r="Y5533" s="3"/>
      <c r="Z5533" s="3"/>
      <c r="AA5533" s="3"/>
      <c r="AB5533" s="3"/>
      <c r="AC5533" s="3"/>
      <c r="AD5533" s="3"/>
      <c r="AE5533" s="3"/>
      <c r="AF5533" s="3"/>
      <c r="AG5533" s="3"/>
      <c r="AH5533" s="3"/>
      <c r="AI5533" s="3"/>
      <c r="AJ5533" s="3"/>
      <c r="AK5533" s="3"/>
      <c r="AL5533" s="3"/>
      <c r="AM5533" s="3"/>
      <c r="AN5533" s="3"/>
      <c r="AO5533" s="3"/>
      <c r="AP5533" s="3"/>
      <c r="AQ5533" s="3"/>
      <c r="AR5533" s="3"/>
      <c r="AS5533" s="3"/>
      <c r="AT5533" s="3"/>
      <c r="AU5533" s="3"/>
      <c r="AV5533" s="3"/>
      <c r="AW5533" s="3"/>
      <c r="AX5533" s="3"/>
      <c r="AY5533" s="3"/>
      <c r="AZ5533" s="3"/>
      <c r="BA5533" s="3"/>
      <c r="BB5533" s="3"/>
      <c r="BC5533" s="3"/>
      <c r="BD5533" s="3"/>
      <c r="BE5533" s="3"/>
      <c r="BF5533" s="3"/>
      <c r="BG5533" s="3"/>
      <c r="BH5533" s="3"/>
      <c r="BI5533" s="3"/>
      <c r="BJ5533" s="3"/>
      <c r="BK5533" s="3"/>
      <c r="BL5533" s="3"/>
      <c r="BM5533" s="3"/>
      <c r="BN5533" s="3"/>
      <c r="BO5533" s="3"/>
      <c r="BP5533" s="3"/>
      <c r="BQ5533" s="3"/>
      <c r="BR5533" s="3"/>
      <c r="BS5533" s="3"/>
      <c r="BT5533" s="3"/>
      <c r="BU5533" s="3"/>
      <c r="BV5533" s="3"/>
      <c r="BW5533" s="3"/>
      <c r="BX5533" s="3"/>
      <c r="BY5533" s="3"/>
      <c r="BZ5533" s="3"/>
      <c r="CA5533" s="3"/>
      <c r="CB5533" s="3"/>
      <c r="CC5533" s="3"/>
      <c r="CD5533" s="3"/>
      <c r="CE5533" s="3"/>
      <c r="CF5533" s="3"/>
      <c r="CG5533" s="3"/>
      <c r="CH5533" s="3"/>
      <c r="CI5533" s="3"/>
      <c r="CJ5533" s="3"/>
      <c r="CK5533" s="3"/>
      <c r="CL5533" s="3"/>
      <c r="CM5533" s="3"/>
      <c r="CN5533" s="3"/>
      <c r="CO5533" s="3"/>
      <c r="CP5533" s="3"/>
      <c r="CQ5533" s="3"/>
      <c r="CR5533" s="3"/>
      <c r="CS5533" s="3"/>
      <c r="CT5533" s="3"/>
      <c r="CU5533" s="3"/>
      <c r="CV5533" t="e">
        <f>MATCH(J5533, Names!$A$2:$A$5488, 0) + 1</f>
        <v>#N/A</v>
      </c>
      <c r="CW5533" t="e">
        <f>MATCH(L5533, Names!$A$2:$A$5488, 0) + 1</f>
        <v>#N/A</v>
      </c>
      <c r="CX5533" t="e">
        <f>MATCH(N5533, Names!$A$2:$A$5488, 0) + 1</f>
        <v>#N/A</v>
      </c>
      <c r="CY5533" t="e">
        <f>MATCH(P5533, Names!$A$2:$A$5488, 0) + 1</f>
        <v>#N/A</v>
      </c>
      <c r="CZ5533" t="e">
        <f>MATCH(R5533, Names!$A$2:$A$5488, 0) + 1</f>
        <v>#N/A</v>
      </c>
      <c r="DA5533" t="e">
        <f>MATCH(T5533, Names!$A$2:$A$5488, 0) + 1</f>
        <v>#N/A</v>
      </c>
      <c r="DB5533" t="e">
        <f>MATCH(V5533, Names!$A$2:$A$5488, 0) + 1</f>
        <v>#N/A</v>
      </c>
      <c r="DC5533" t="e">
        <f>MATCH(X5533, Names!$A$2:$A$5488, 0) + 1</f>
        <v>#N/A</v>
      </c>
      <c r="DD5533" t="e">
        <f>MATCH(Z5533, Names!$A$2:$A$5488, 0) + 1</f>
        <v>#N/A</v>
      </c>
      <c r="DE5533" t="e">
        <f>MATCH(AB5533, Names!$A$2:$A$5488, 0) + 1</f>
        <v>#N/A</v>
      </c>
      <c r="DF5533" t="e">
        <f>MATCH(AD5533, Names!$A$2:$A$5488, 0) + 1</f>
        <v>#N/A</v>
      </c>
      <c r="DG5533" t="e">
        <f>MATCH(AF5533, Names!$A$2:$A$5488, 0) + 1</f>
        <v>#N/A</v>
      </c>
      <c r="DH5533" t="e">
        <f>MATCH(AH5533, Names!$A$2:$A$5488, 0) + 1</f>
        <v>#N/A</v>
      </c>
      <c r="DI5533" t="e">
        <f>MATCH(AJ5533, Names!$A$2:$A$5488, 0) + 1</f>
        <v>#N/A</v>
      </c>
      <c r="DJ5533" t="e">
        <f>MATCH(AL5533, Names!$A$2:$A$5488, 0) + 1</f>
        <v>#N/A</v>
      </c>
      <c r="DK5533" t="e">
        <f>MATCH(AN5533, Names!$A$2:$A$5488, 0) + 1</f>
        <v>#N/A</v>
      </c>
      <c r="DL5533" t="e">
        <f>MATCH(AP5533, Names!$A$2:$A$5488, 0) + 1</f>
        <v>#N/A</v>
      </c>
      <c r="DM5533" t="e">
        <f>MATCH(AR5533, Names!$A$2:$A$5488, 0) + 1</f>
        <v>#N/A</v>
      </c>
      <c r="DN5533" t="e">
        <f>MATCH(AT5533, Names!$A$2:$A$5488, 0) + 1</f>
        <v>#N/A</v>
      </c>
      <c r="DO5533" t="e">
        <f>MATCH(AV5533, Names!$A$2:$A$5488, 0) + 1</f>
        <v>#N/A</v>
      </c>
      <c r="DP5533" t="e">
        <f>MATCH(AX5533, Names!$A$2:$A$5488, 0) + 1</f>
        <v>#N/A</v>
      </c>
      <c r="DQ5533" t="e">
        <f>MATCH(AZ5533, Names!$A$2:$A$5488, 0) + 1</f>
        <v>#N/A</v>
      </c>
      <c r="DR5533" t="e">
        <f>MATCH(BB5533, Names!$A$2:$A$5488, 0) + 1</f>
        <v>#N/A</v>
      </c>
      <c r="DS5533" t="e">
        <f>MATCH(BD5533, Names!$A$2:$A$5488, 0) + 1</f>
        <v>#N/A</v>
      </c>
      <c r="DT5533" t="e">
        <f>MATCH(BF5533, Names!$A$2:$A$5488, 0) + 1</f>
        <v>#N/A</v>
      </c>
      <c r="DU5533" t="e">
        <f>MATCH(BH5533, Names!$A$2:$A$5488, 0) + 1</f>
        <v>#N/A</v>
      </c>
      <c r="DV5533" t="e">
        <f>MATCH(BJ5533, Names!$A$2:$A$5488, 0) + 1</f>
        <v>#N/A</v>
      </c>
      <c r="DW5533" t="e">
        <f>MATCH(BL5533, Names!$A$2:$A$5488, 0) + 1</f>
        <v>#N/A</v>
      </c>
      <c r="DX5533" t="e">
        <f>MATCH(BN5533, Names!$A$2:$A$5488, 0) + 1</f>
        <v>#N/A</v>
      </c>
      <c r="DY5533" t="e">
        <f>MATCH(BP5533, Names!$A$2:$A$5488, 0) + 1</f>
        <v>#N/A</v>
      </c>
      <c r="DZ5533" t="e">
        <f>MATCH(BR5533, Names!$A$2:$A$5488, 0) + 1</f>
        <v>#N/A</v>
      </c>
      <c r="EA5533" t="e">
        <f>MATCH(BT5533, Names!$A$2:$A$5488, 0) + 1</f>
        <v>#N/A</v>
      </c>
      <c r="EB5533" t="e">
        <f>MATCH(BV5533, Names!$A$2:$A$5488, 0) + 1</f>
        <v>#N/A</v>
      </c>
      <c r="EC5533" t="e">
        <f>MATCH(BX5533, Names!$A$2:$A$5488, 0) + 1</f>
        <v>#N/A</v>
      </c>
      <c r="ED5533" t="e">
        <f>MATCH(BZ5533, Names!$A$2:$A$5488, 0) + 1</f>
        <v>#N/A</v>
      </c>
      <c r="EE5533" t="e">
        <f>MATCH(CB5533, Names!$A$2:$A$5488, 0) + 1</f>
        <v>#N/A</v>
      </c>
      <c r="EF5533" t="e">
        <f>MATCH(CD5533, Names!$A$2:$A$5488, 0) + 1</f>
        <v>#N/A</v>
      </c>
      <c r="EG5533" t="e">
        <f>MATCH(CF5533, Names!$A$2:$A$5488, 0) + 1</f>
        <v>#N/A</v>
      </c>
      <c r="EH5533" t="e">
        <f>MATCH(CH5533, Names!$A$2:$A$5488, 0) + 1</f>
        <v>#N/A</v>
      </c>
      <c r="EI5533" t="e">
        <f>MATCH(CJ5533, Names!$A$2:$A$5488, 0) + 1</f>
        <v>#N/A</v>
      </c>
      <c r="EJ5533" t="e">
        <f>MATCH(CL5533, Names!$A$2:$A$5488, 0) + 1</f>
        <v>#N/A</v>
      </c>
      <c r="EK5533" t="e">
        <f>MATCH(CN5533, Names!$A$2:$A$5488, 0) + 1</f>
        <v>#N/A</v>
      </c>
      <c r="EL5533" t="e">
        <f>MATCH(CP5533, Names!$A$2:$A$5488, 0) + 1</f>
        <v>#N/A</v>
      </c>
      <c r="EM5533" t="e">
        <f>MATCH(CR5533, Names!$A$2:$A$5488, 0) + 1</f>
        <v>#N/A</v>
      </c>
      <c r="EN5533" t="e">
        <f>MATCH(CT5533, Names!$A$2:$A$5488, 0) + 1</f>
        <v>#N/A</v>
      </c>
    </row>
  </sheetData>
  <dataValidations xWindow="1294" yWindow="368" count="46">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K5489:K5533" xr:uid="{00000000-0002-0000-0000-000001000000}">
      <formula1>INDIRECT("Names!B" &amp; CV5489 &amp; ":I" &amp; CV5489)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M5489:M5533" xr:uid="{00000000-0002-0000-0000-000003000000}">
      <formula1>INDIRECT("Names!B" &amp; CW5489 &amp; ":I" &amp; CW5489)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O5489:O5533" xr:uid="{00000000-0002-0000-0000-000005000000}">
      <formula1>INDIRECT("Names!B" &amp; CX5489 &amp; ":I" &amp; CX5489)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Q5489:Q5533" xr:uid="{00000000-0002-0000-0000-000007000000}">
      <formula1>INDIRECT("Names!B" &amp; CY5489 &amp; ":I" &amp; CY5489)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S5489:S5533" xr:uid="{00000000-0002-0000-0000-000009000000}">
      <formula1>INDIRECT("Names!B" &amp; CZ5489 &amp; ":I" &amp; CZ5489)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U5489:U5533" xr:uid="{00000000-0002-0000-0000-00000B000000}">
      <formula1>INDIRECT("Names!B" &amp; DA5489 &amp; ":I" &amp; DA5489)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W5489:W5533" xr:uid="{00000000-0002-0000-0000-00000D000000}">
      <formula1>INDIRECT("Names!B" &amp; DB5489 &amp; ":I" &amp; DB5489)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Y5489:Y5533" xr:uid="{00000000-0002-0000-0000-00000F000000}">
      <formula1>INDIRECT("Names!B" &amp; DC5489 &amp; ":I" &amp; DC5489)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A5489:AA5533" xr:uid="{00000000-0002-0000-0000-000011000000}">
      <formula1>INDIRECT("Names!B" &amp; DD5489 &amp; ":I" &amp; DD5489)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C5489:AC5533" xr:uid="{00000000-0002-0000-0000-000013000000}">
      <formula1>INDIRECT("Names!B" &amp; DE5489 &amp; ":I" &amp; DE5489)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E5489:AE5533" xr:uid="{00000000-0002-0000-0000-000015000000}">
      <formula1>INDIRECT("Names!B" &amp; DF5489 &amp; ":I" &amp; DF5489)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G5489:AG5533" xr:uid="{00000000-0002-0000-0000-000017000000}">
      <formula1>INDIRECT("Names!B" &amp; DG5489 &amp; ":I" &amp; DG5489)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I5489:AI5533" xr:uid="{00000000-0002-0000-0000-000019000000}">
      <formula1>INDIRECT("Names!B" &amp; DH5489 &amp; ":I" &amp; DH5489)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K5489:AK5533" xr:uid="{00000000-0002-0000-0000-00001B000000}">
      <formula1>INDIRECT("Names!B" &amp; DI5489 &amp; ":I" &amp; DI5489)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M5489:AM5533" xr:uid="{00000000-0002-0000-0000-00001D000000}">
      <formula1>INDIRECT("Names!B" &amp; DJ5489 &amp; ":I" &amp; DJ5489)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O5489:AO5533" xr:uid="{00000000-0002-0000-0000-00001F000000}">
      <formula1>INDIRECT("Names!B" &amp; DK5489 &amp; ":I" &amp; DK5489)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Q5489:AQ5533" xr:uid="{00000000-0002-0000-0000-000021000000}">
      <formula1>INDIRECT("Names!B" &amp; DL5489 &amp; ":I" &amp; DL5489)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S5489:AS5533" xr:uid="{00000000-0002-0000-0000-000023000000}">
      <formula1>INDIRECT("Names!B" &amp; DM5489 &amp; ":I" &amp; DM5489)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U5489:AU5533" xr:uid="{00000000-0002-0000-0000-000025000000}">
      <formula1>INDIRECT("Names!B" &amp; DN5489 &amp; ":I" &amp; DN5489)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W5489:AW5533" xr:uid="{00000000-0002-0000-0000-000027000000}">
      <formula1>INDIRECT("Names!B" &amp; DO5489 &amp; ":I" &amp; DO5489)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AY5489:AY5533" xr:uid="{00000000-0002-0000-0000-000029000000}">
      <formula1>INDIRECT("Names!B" &amp; DP5489 &amp; ":I" &amp; DP5489)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A5489:BA5533" xr:uid="{00000000-0002-0000-0000-00002B000000}">
      <formula1>INDIRECT("Names!B" &amp; DQ5489 &amp; ":I" &amp; DQ5489)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C5489:BC5533" xr:uid="{00000000-0002-0000-0000-00002D000000}">
      <formula1>INDIRECT("Names!B" &amp; DR5489 &amp; ":I" &amp; DR5489)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E5489:BE5533" xr:uid="{00000000-0002-0000-0000-00002F000000}">
      <formula1>INDIRECT("Names!B" &amp; DS5489 &amp; ":I" &amp; DS5489)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G5489:BG5533" xr:uid="{00000000-0002-0000-0000-000031000000}">
      <formula1>INDIRECT("Names!B" &amp; DT5489 &amp; ":I" &amp; DT5489)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I5489:BI5533" xr:uid="{00000000-0002-0000-0000-000033000000}">
      <formula1>INDIRECT("Names!B" &amp; DU5489 &amp; ":I" &amp; DU5489)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K5489:BK5533" xr:uid="{00000000-0002-0000-0000-000035000000}">
      <formula1>INDIRECT("Names!B" &amp; DV5489 &amp; ":I" &amp; DV5489)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M5489:BM5533" xr:uid="{00000000-0002-0000-0000-000037000000}">
      <formula1>INDIRECT("Names!B" &amp; DW5489 &amp; ":I" &amp; DW5489)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O5489:BO5533" xr:uid="{00000000-0002-0000-0000-000039000000}">
      <formula1>INDIRECT("Names!B" &amp; DX5489 &amp; ":I" &amp; DX5489)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Q5489:BQ5533" xr:uid="{00000000-0002-0000-0000-00003B000000}">
      <formula1>INDIRECT("Names!B" &amp; DY5489 &amp; ":I" &amp; DY5489)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S5489:BS5533" xr:uid="{00000000-0002-0000-0000-00003D000000}">
      <formula1>INDIRECT("Names!B" &amp; DZ5489 &amp; ":I" &amp; DZ5489)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U5489:BU5533" xr:uid="{00000000-0002-0000-0000-00003F000000}">
      <formula1>INDIRECT("Names!B" &amp; EA5489 &amp; ":I" &amp; EA5489)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W5489:BW5533" xr:uid="{00000000-0002-0000-0000-000041000000}">
      <formula1>INDIRECT("Names!B" &amp; EB5489 &amp; ":I" &amp; EB5489)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BY5489:BY5533" xr:uid="{00000000-0002-0000-0000-000043000000}">
      <formula1>INDIRECT("Names!B" &amp; EC5489 &amp; ":I" &amp; EC5489)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A5489:CA5533" xr:uid="{00000000-0002-0000-0000-000045000000}">
      <formula1>INDIRECT("Names!B" &amp; ED5489 &amp; ":I" &amp; ED5489)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C5489:CC5533" xr:uid="{00000000-0002-0000-0000-000047000000}">
      <formula1>INDIRECT("Names!B" &amp; EE5489 &amp; ":I" &amp; EE5489)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E5489:CE5533" xr:uid="{00000000-0002-0000-0000-000049000000}">
      <formula1>INDIRECT("Names!B" &amp; EF5489 &amp; ":I" &amp; EF5489)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G5489:CG5533" xr:uid="{00000000-0002-0000-0000-00004B000000}">
      <formula1>INDIRECT("Names!B" &amp; EG5489 &amp; ":I" &amp; EG5489)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I5489:CI5533" xr:uid="{00000000-0002-0000-0000-00004D000000}">
      <formula1>INDIRECT("Names!B" &amp; EH5489 &amp; ":I" &amp; EH5489)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K5489:CK5533" xr:uid="{00000000-0002-0000-0000-00004F000000}">
      <formula1>INDIRECT("Names!B" &amp; EI5489 &amp; ":I" &amp; EI5489)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M5489:CM5533" xr:uid="{00000000-0002-0000-0000-000051000000}">
      <formula1>INDIRECT("Names!B" &amp; EJ5489 &amp; ":I" &amp; EJ5489)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O5489:CO5533" xr:uid="{00000000-0002-0000-0000-000053000000}">
      <formula1>INDIRECT("Names!B" &amp; EK5489 &amp; ":I" &amp; EK5489)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Q5489:CQ5533" xr:uid="{00000000-0002-0000-0000-000055000000}">
      <formula1>INDIRECT("Names!B" &amp; EL5489 &amp; ":I" &amp; EL5489)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S5489:CS5533" xr:uid="{00000000-0002-0000-0000-000057000000}">
      <formula1>INDIRECT("Names!B" &amp; EM5489 &amp; ":I" &amp; EM5489)</formula1>
    </dataValidation>
    <dataValidation type="list" errorStyle="warning" allowBlank="1" showInputMessage="1" showErrorMessage="1" prompt="Select Affiliation from the list_x000a__x000a_If not available, enter it yourself and override data validation._x000a_If there are multiple affiliations, add the same author multiple times._x000a_If the same affiliation appears more than once, just select any" sqref="CU5489:CU5533" xr:uid="{00000000-0002-0000-0000-000059000000}">
      <formula1>INDIRECT("Names!B" &amp; EN5489 &amp; ":I" &amp; EN5489)</formula1>
    </dataValidation>
    <dataValidation errorStyle="warning" allowBlank="1" showInputMessage="1" showErrorMessage="1" prompt="In case of an US-city, please add the State name as well (e.g. New London, NH, USA)" sqref="F5490:F5533" xr:uid="{00000000-0002-0000-0000-0000D20F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1294" yWindow="368" count="1">
        <x14:dataValidation type="list" errorStyle="warning" allowBlank="1" showInputMessage="1" showErrorMessage="1" prompt="Write the name in &lt;first_name&gt; &lt;last_name&gt; format_x000a__x000a_If it is missing and you cannot find it in the &quot;Names&quot; sheet with ctrl+f (check for usage of . or - or middle names/abbreviations), enter it yourself and select &quot;yes&quot; to override data validation." xr:uid="{00000000-0002-0000-0000-000000000000}">
          <x14:formula1>
            <xm:f>Names!$A$2:$A$5488</xm:f>
          </x14:formula1>
          <xm:sqref>L5489:L5533 CT5489:CT5533 CR5489:CR5533 CP5489:CP5533 CN5489:CN5533 CL5489:CL5533 CJ5489:CJ5533 CH5489:CH5533 CF5489:CF5533 CD5489:CD5533 CB5489:CB5533 BZ5489:BZ5533 BX5489:BX5533 BV5489:BV5533 BT5489:BT5533 BR5489:BR5533 BP5489:BP5533 BN5489:BN5533 BL5489:BL5533 BJ5489:BJ5533 BH5489:BH5533 BF5489:BF5533 BD5489:BD5533 BB5489:BB5533 AZ5489:AZ5533 AX5489:AX5533 AV5489:AV5533 AT5489:AT5533 AR5489:AR5533 AP5489:AP5533 AN5489:AN5533 AL5489:AL5533 AJ5489:AJ5533 AH5489:AH5533 AF5489:AF5533 AD5489:AD5533 AB5489:AB5533 Z5489:Z5533 X5489:X5533 V5489:V5533 T5489:T5533 R5489:R5533 P5489:P5533 N5489:N5533 J5489:J5533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488"/>
  <sheetViews>
    <sheetView workbookViewId="0"/>
  </sheetViews>
  <sheetFormatPr defaultRowHeight="15" x14ac:dyDescent="0.25"/>
  <sheetData>
    <row r="1" spans="1:3" x14ac:dyDescent="0.25">
      <c r="A1" t="s">
        <v>5632</v>
      </c>
      <c r="B1" t="s">
        <v>5633</v>
      </c>
    </row>
    <row r="2" spans="1:3" x14ac:dyDescent="0.25">
      <c r="A2" t="s">
        <v>0</v>
      </c>
    </row>
    <row r="3" spans="1:3" x14ac:dyDescent="0.25">
      <c r="A3" t="s">
        <v>1</v>
      </c>
      <c r="B3" t="s">
        <v>5634</v>
      </c>
    </row>
    <row r="4" spans="1:3" x14ac:dyDescent="0.25">
      <c r="A4" t="s">
        <v>2</v>
      </c>
      <c r="B4" t="s">
        <v>5635</v>
      </c>
      <c r="C4" t="s">
        <v>5636</v>
      </c>
    </row>
    <row r="5" spans="1:3" x14ac:dyDescent="0.25">
      <c r="A5" t="s">
        <v>3</v>
      </c>
      <c r="B5" t="s">
        <v>5637</v>
      </c>
    </row>
    <row r="6" spans="1:3" x14ac:dyDescent="0.25">
      <c r="A6" t="s">
        <v>4</v>
      </c>
      <c r="B6" t="s">
        <v>5638</v>
      </c>
    </row>
    <row r="7" spans="1:3" x14ac:dyDescent="0.25">
      <c r="A7" t="s">
        <v>5</v>
      </c>
      <c r="B7" t="s">
        <v>5639</v>
      </c>
      <c r="C7" t="s">
        <v>5640</v>
      </c>
    </row>
    <row r="8" spans="1:3" x14ac:dyDescent="0.25">
      <c r="A8" t="s">
        <v>6</v>
      </c>
      <c r="B8" t="s">
        <v>5641</v>
      </c>
    </row>
    <row r="9" spans="1:3" x14ac:dyDescent="0.25">
      <c r="A9" t="s">
        <v>7</v>
      </c>
      <c r="B9" t="s">
        <v>5642</v>
      </c>
      <c r="C9" t="s">
        <v>5643</v>
      </c>
    </row>
    <row r="10" spans="1:3" x14ac:dyDescent="0.25">
      <c r="A10" t="s">
        <v>8</v>
      </c>
      <c r="B10" t="s">
        <v>5644</v>
      </c>
    </row>
    <row r="11" spans="1:3" x14ac:dyDescent="0.25">
      <c r="A11" t="s">
        <v>9</v>
      </c>
      <c r="B11" t="s">
        <v>5645</v>
      </c>
    </row>
    <row r="12" spans="1:3" x14ac:dyDescent="0.25">
      <c r="A12" t="s">
        <v>10</v>
      </c>
      <c r="B12" t="s">
        <v>5646</v>
      </c>
      <c r="C12" t="s">
        <v>5642</v>
      </c>
    </row>
    <row r="13" spans="1:3" x14ac:dyDescent="0.25">
      <c r="A13" t="s">
        <v>11</v>
      </c>
      <c r="B13" t="s">
        <v>5647</v>
      </c>
    </row>
    <row r="14" spans="1:3" x14ac:dyDescent="0.25">
      <c r="A14" t="s">
        <v>12</v>
      </c>
      <c r="B14" t="s">
        <v>5647</v>
      </c>
    </row>
    <row r="15" spans="1:3" x14ac:dyDescent="0.25">
      <c r="A15" t="s">
        <v>13</v>
      </c>
      <c r="B15" t="s">
        <v>5648</v>
      </c>
    </row>
    <row r="16" spans="1:3" x14ac:dyDescent="0.25">
      <c r="A16" t="s">
        <v>14</v>
      </c>
    </row>
    <row r="17" spans="1:5" x14ac:dyDescent="0.25">
      <c r="A17" t="s">
        <v>15</v>
      </c>
      <c r="B17" t="s">
        <v>5649</v>
      </c>
    </row>
    <row r="18" spans="1:5" x14ac:dyDescent="0.25">
      <c r="A18" t="s">
        <v>16</v>
      </c>
      <c r="B18" t="s">
        <v>5650</v>
      </c>
    </row>
    <row r="19" spans="1:5" x14ac:dyDescent="0.25">
      <c r="A19" t="s">
        <v>17</v>
      </c>
      <c r="B19" t="s">
        <v>5651</v>
      </c>
    </row>
    <row r="20" spans="1:5" x14ac:dyDescent="0.25">
      <c r="A20" t="s">
        <v>18</v>
      </c>
      <c r="B20" t="s">
        <v>5652</v>
      </c>
      <c r="C20" t="s">
        <v>5653</v>
      </c>
      <c r="D20" t="s">
        <v>5654</v>
      </c>
    </row>
    <row r="21" spans="1:5" x14ac:dyDescent="0.25">
      <c r="A21" t="s">
        <v>19</v>
      </c>
      <c r="B21" t="s">
        <v>5655</v>
      </c>
    </row>
    <row r="22" spans="1:5" x14ac:dyDescent="0.25">
      <c r="A22" t="s">
        <v>20</v>
      </c>
      <c r="B22" t="s">
        <v>5656</v>
      </c>
    </row>
    <row r="23" spans="1:5" x14ac:dyDescent="0.25">
      <c r="A23" t="s">
        <v>21</v>
      </c>
      <c r="B23" t="s">
        <v>5657</v>
      </c>
    </row>
    <row r="24" spans="1:5" x14ac:dyDescent="0.25">
      <c r="A24" t="s">
        <v>22</v>
      </c>
      <c r="B24" t="s">
        <v>5658</v>
      </c>
    </row>
    <row r="25" spans="1:5" x14ac:dyDescent="0.25">
      <c r="A25" t="s">
        <v>23</v>
      </c>
      <c r="B25" t="s">
        <v>5659</v>
      </c>
    </row>
    <row r="26" spans="1:5" x14ac:dyDescent="0.25">
      <c r="A26" t="s">
        <v>24</v>
      </c>
      <c r="B26" t="s">
        <v>5660</v>
      </c>
    </row>
    <row r="27" spans="1:5" x14ac:dyDescent="0.25">
      <c r="A27" t="s">
        <v>25</v>
      </c>
      <c r="B27" t="s">
        <v>5661</v>
      </c>
    </row>
    <row r="28" spans="1:5" x14ac:dyDescent="0.25">
      <c r="A28" t="s">
        <v>26</v>
      </c>
      <c r="B28" t="s">
        <v>5662</v>
      </c>
      <c r="C28" t="s">
        <v>5663</v>
      </c>
      <c r="D28" t="s">
        <v>5664</v>
      </c>
      <c r="E28" t="s">
        <v>5665</v>
      </c>
    </row>
    <row r="29" spans="1:5" x14ac:dyDescent="0.25">
      <c r="A29" t="s">
        <v>27</v>
      </c>
      <c r="B29" t="s">
        <v>5666</v>
      </c>
      <c r="C29" t="s">
        <v>5667</v>
      </c>
      <c r="D29" t="s">
        <v>5668</v>
      </c>
    </row>
    <row r="30" spans="1:5" x14ac:dyDescent="0.25">
      <c r="A30" t="s">
        <v>28</v>
      </c>
      <c r="B30" t="s">
        <v>5669</v>
      </c>
    </row>
    <row r="31" spans="1:5" x14ac:dyDescent="0.25">
      <c r="A31" t="s">
        <v>29</v>
      </c>
    </row>
    <row r="32" spans="1:5" x14ac:dyDescent="0.25">
      <c r="A32" t="s">
        <v>30</v>
      </c>
      <c r="B32" t="s">
        <v>5670</v>
      </c>
      <c r="C32" t="s">
        <v>5671</v>
      </c>
    </row>
    <row r="33" spans="1:3" x14ac:dyDescent="0.25">
      <c r="A33" t="s">
        <v>31</v>
      </c>
      <c r="B33" t="s">
        <v>5672</v>
      </c>
      <c r="C33" t="s">
        <v>5673</v>
      </c>
    </row>
    <row r="34" spans="1:3" x14ac:dyDescent="0.25">
      <c r="A34" t="s">
        <v>32</v>
      </c>
    </row>
    <row r="35" spans="1:3" x14ac:dyDescent="0.25">
      <c r="A35" t="s">
        <v>33</v>
      </c>
    </row>
    <row r="36" spans="1:3" x14ac:dyDescent="0.25">
      <c r="A36" t="s">
        <v>34</v>
      </c>
      <c r="B36" t="s">
        <v>5642</v>
      </c>
    </row>
    <row r="37" spans="1:3" x14ac:dyDescent="0.25">
      <c r="A37" t="s">
        <v>35</v>
      </c>
      <c r="B37" t="s">
        <v>5674</v>
      </c>
      <c r="C37" t="s">
        <v>5675</v>
      </c>
    </row>
    <row r="38" spans="1:3" x14ac:dyDescent="0.25">
      <c r="A38" t="s">
        <v>36</v>
      </c>
      <c r="B38" t="s">
        <v>5676</v>
      </c>
    </row>
    <row r="39" spans="1:3" x14ac:dyDescent="0.25">
      <c r="A39" t="s">
        <v>37</v>
      </c>
      <c r="B39" t="s">
        <v>5646</v>
      </c>
      <c r="C39" t="s">
        <v>5677</v>
      </c>
    </row>
    <row r="40" spans="1:3" x14ac:dyDescent="0.25">
      <c r="A40" t="s">
        <v>38</v>
      </c>
      <c r="B40" t="s">
        <v>5678</v>
      </c>
    </row>
    <row r="41" spans="1:3" x14ac:dyDescent="0.25">
      <c r="A41" t="s">
        <v>39</v>
      </c>
      <c r="B41" t="s">
        <v>5679</v>
      </c>
      <c r="C41" t="s">
        <v>5680</v>
      </c>
    </row>
    <row r="42" spans="1:3" x14ac:dyDescent="0.25">
      <c r="A42" t="s">
        <v>40</v>
      </c>
      <c r="B42" t="s">
        <v>5681</v>
      </c>
    </row>
    <row r="43" spans="1:3" x14ac:dyDescent="0.25">
      <c r="A43" t="s">
        <v>41</v>
      </c>
      <c r="B43" t="s">
        <v>5682</v>
      </c>
    </row>
    <row r="44" spans="1:3" x14ac:dyDescent="0.25">
      <c r="A44" t="s">
        <v>42</v>
      </c>
      <c r="B44" t="s">
        <v>5683</v>
      </c>
    </row>
    <row r="45" spans="1:3" x14ac:dyDescent="0.25">
      <c r="A45" t="s">
        <v>43</v>
      </c>
      <c r="B45" t="s">
        <v>5684</v>
      </c>
      <c r="C45" t="s">
        <v>5685</v>
      </c>
    </row>
    <row r="46" spans="1:3" x14ac:dyDescent="0.25">
      <c r="A46" t="s">
        <v>44</v>
      </c>
      <c r="B46" t="s">
        <v>5686</v>
      </c>
      <c r="C46" t="s">
        <v>5687</v>
      </c>
    </row>
    <row r="47" spans="1:3" x14ac:dyDescent="0.25">
      <c r="A47" t="s">
        <v>45</v>
      </c>
      <c r="B47" t="s">
        <v>5688</v>
      </c>
    </row>
    <row r="48" spans="1:3" x14ac:dyDescent="0.25">
      <c r="A48" t="s">
        <v>46</v>
      </c>
      <c r="B48" t="s">
        <v>5689</v>
      </c>
    </row>
    <row r="49" spans="1:4" x14ac:dyDescent="0.25">
      <c r="A49" t="s">
        <v>47</v>
      </c>
      <c r="B49" t="s">
        <v>5690</v>
      </c>
    </row>
    <row r="50" spans="1:4" x14ac:dyDescent="0.25">
      <c r="A50" t="s">
        <v>48</v>
      </c>
      <c r="B50" t="s">
        <v>5646</v>
      </c>
      <c r="C50" t="s">
        <v>5691</v>
      </c>
    </row>
    <row r="51" spans="1:4" x14ac:dyDescent="0.25">
      <c r="A51" t="s">
        <v>49</v>
      </c>
      <c r="B51" t="s">
        <v>5646</v>
      </c>
    </row>
    <row r="52" spans="1:4" x14ac:dyDescent="0.25">
      <c r="A52" t="s">
        <v>50</v>
      </c>
      <c r="B52" t="s">
        <v>5692</v>
      </c>
    </row>
    <row r="53" spans="1:4" x14ac:dyDescent="0.25">
      <c r="A53" t="s">
        <v>51</v>
      </c>
      <c r="B53" t="s">
        <v>5693</v>
      </c>
      <c r="C53" t="s">
        <v>5694</v>
      </c>
      <c r="D53" t="s">
        <v>5690</v>
      </c>
    </row>
    <row r="54" spans="1:4" x14ac:dyDescent="0.25">
      <c r="A54" t="s">
        <v>52</v>
      </c>
      <c r="B54" t="s">
        <v>5695</v>
      </c>
      <c r="C54" t="s">
        <v>5696</v>
      </c>
    </row>
    <row r="55" spans="1:4" x14ac:dyDescent="0.25">
      <c r="A55" t="s">
        <v>53</v>
      </c>
      <c r="B55" t="s">
        <v>5697</v>
      </c>
      <c r="C55" t="s">
        <v>5698</v>
      </c>
    </row>
    <row r="56" spans="1:4" x14ac:dyDescent="0.25">
      <c r="A56" t="s">
        <v>54</v>
      </c>
      <c r="B56" t="s">
        <v>5666</v>
      </c>
    </row>
    <row r="57" spans="1:4" x14ac:dyDescent="0.25">
      <c r="A57" t="s">
        <v>55</v>
      </c>
      <c r="B57" t="s">
        <v>5699</v>
      </c>
    </row>
    <row r="58" spans="1:4" x14ac:dyDescent="0.25">
      <c r="A58" t="s">
        <v>56</v>
      </c>
      <c r="B58" t="s">
        <v>5700</v>
      </c>
    </row>
    <row r="59" spans="1:4" x14ac:dyDescent="0.25">
      <c r="A59" t="s">
        <v>57</v>
      </c>
      <c r="B59" t="s">
        <v>5701</v>
      </c>
      <c r="C59" t="s">
        <v>5702</v>
      </c>
      <c r="D59" t="s">
        <v>5703</v>
      </c>
    </row>
    <row r="60" spans="1:4" x14ac:dyDescent="0.25">
      <c r="A60" t="s">
        <v>58</v>
      </c>
    </row>
    <row r="61" spans="1:4" x14ac:dyDescent="0.25">
      <c r="A61" t="s">
        <v>59</v>
      </c>
      <c r="B61" t="s">
        <v>5704</v>
      </c>
    </row>
    <row r="62" spans="1:4" x14ac:dyDescent="0.25">
      <c r="A62" t="s">
        <v>60</v>
      </c>
      <c r="B62" t="s">
        <v>5705</v>
      </c>
      <c r="C62" t="s">
        <v>5706</v>
      </c>
    </row>
    <row r="63" spans="1:4" x14ac:dyDescent="0.25">
      <c r="A63" t="s">
        <v>61</v>
      </c>
      <c r="B63" t="s">
        <v>5707</v>
      </c>
    </row>
    <row r="64" spans="1:4" x14ac:dyDescent="0.25">
      <c r="A64" t="s">
        <v>62</v>
      </c>
      <c r="B64" t="s">
        <v>5708</v>
      </c>
    </row>
    <row r="65" spans="1:4" x14ac:dyDescent="0.25">
      <c r="A65" t="s">
        <v>63</v>
      </c>
      <c r="B65" t="s">
        <v>5709</v>
      </c>
    </row>
    <row r="66" spans="1:4" x14ac:dyDescent="0.25">
      <c r="A66" t="s">
        <v>64</v>
      </c>
      <c r="B66" t="s">
        <v>5710</v>
      </c>
    </row>
    <row r="67" spans="1:4" x14ac:dyDescent="0.25">
      <c r="A67" t="s">
        <v>65</v>
      </c>
      <c r="B67" t="s">
        <v>5711</v>
      </c>
      <c r="C67" t="s">
        <v>5712</v>
      </c>
    </row>
    <row r="68" spans="1:4" x14ac:dyDescent="0.25">
      <c r="A68" t="s">
        <v>66</v>
      </c>
      <c r="B68" t="s">
        <v>5713</v>
      </c>
    </row>
    <row r="69" spans="1:4" x14ac:dyDescent="0.25">
      <c r="A69" t="s">
        <v>67</v>
      </c>
      <c r="B69" t="s">
        <v>5714</v>
      </c>
      <c r="C69" t="s">
        <v>5715</v>
      </c>
    </row>
    <row r="70" spans="1:4" x14ac:dyDescent="0.25">
      <c r="A70" t="s">
        <v>68</v>
      </c>
      <c r="B70" t="s">
        <v>5716</v>
      </c>
      <c r="C70" t="s">
        <v>5717</v>
      </c>
      <c r="D70" t="s">
        <v>5718</v>
      </c>
    </row>
    <row r="71" spans="1:4" x14ac:dyDescent="0.25">
      <c r="A71" t="s">
        <v>69</v>
      </c>
      <c r="B71" t="s">
        <v>5719</v>
      </c>
    </row>
    <row r="72" spans="1:4" x14ac:dyDescent="0.25">
      <c r="A72" t="s">
        <v>70</v>
      </c>
      <c r="B72" t="s">
        <v>5720</v>
      </c>
      <c r="C72" t="s">
        <v>5721</v>
      </c>
      <c r="D72" t="s">
        <v>5722</v>
      </c>
    </row>
    <row r="73" spans="1:4" x14ac:dyDescent="0.25">
      <c r="A73" t="s">
        <v>71</v>
      </c>
    </row>
    <row r="74" spans="1:4" x14ac:dyDescent="0.25">
      <c r="A74" t="s">
        <v>72</v>
      </c>
      <c r="B74" t="s">
        <v>5723</v>
      </c>
    </row>
    <row r="75" spans="1:4" x14ac:dyDescent="0.25">
      <c r="A75" t="s">
        <v>73</v>
      </c>
      <c r="B75" t="s">
        <v>5666</v>
      </c>
    </row>
    <row r="76" spans="1:4" x14ac:dyDescent="0.25">
      <c r="A76" t="s">
        <v>74</v>
      </c>
      <c r="B76" t="s">
        <v>5724</v>
      </c>
    </row>
    <row r="77" spans="1:4" x14ac:dyDescent="0.25">
      <c r="A77" t="s">
        <v>75</v>
      </c>
      <c r="B77" t="s">
        <v>5725</v>
      </c>
    </row>
    <row r="78" spans="1:4" x14ac:dyDescent="0.25">
      <c r="A78" t="s">
        <v>76</v>
      </c>
      <c r="B78" t="s">
        <v>5726</v>
      </c>
      <c r="C78" t="s">
        <v>5727</v>
      </c>
    </row>
    <row r="79" spans="1:4" x14ac:dyDescent="0.25">
      <c r="A79" t="s">
        <v>77</v>
      </c>
      <c r="B79" t="s">
        <v>5728</v>
      </c>
    </row>
    <row r="80" spans="1:4" x14ac:dyDescent="0.25">
      <c r="A80" t="s">
        <v>78</v>
      </c>
      <c r="B80" t="s">
        <v>5729</v>
      </c>
    </row>
    <row r="81" spans="1:7" x14ac:dyDescent="0.25">
      <c r="A81" t="s">
        <v>79</v>
      </c>
      <c r="B81" t="s">
        <v>5730</v>
      </c>
    </row>
    <row r="82" spans="1:7" x14ac:dyDescent="0.25">
      <c r="A82" t="s">
        <v>80</v>
      </c>
      <c r="B82" t="s">
        <v>5731</v>
      </c>
      <c r="C82" t="s">
        <v>5732</v>
      </c>
      <c r="D82" t="s">
        <v>5733</v>
      </c>
    </row>
    <row r="83" spans="1:7" x14ac:dyDescent="0.25">
      <c r="A83" t="s">
        <v>81</v>
      </c>
      <c r="B83" t="s">
        <v>5734</v>
      </c>
    </row>
    <row r="84" spans="1:7" x14ac:dyDescent="0.25">
      <c r="A84" t="s">
        <v>82</v>
      </c>
      <c r="B84" t="s">
        <v>5735</v>
      </c>
    </row>
    <row r="85" spans="1:7" x14ac:dyDescent="0.25">
      <c r="A85" t="s">
        <v>83</v>
      </c>
      <c r="B85" t="s">
        <v>5736</v>
      </c>
    </row>
    <row r="86" spans="1:7" x14ac:dyDescent="0.25">
      <c r="A86" t="s">
        <v>84</v>
      </c>
      <c r="B86" t="s">
        <v>5737</v>
      </c>
      <c r="C86" t="s">
        <v>5738</v>
      </c>
      <c r="D86" t="s">
        <v>5739</v>
      </c>
    </row>
    <row r="87" spans="1:7" x14ac:dyDescent="0.25">
      <c r="A87" t="s">
        <v>85</v>
      </c>
      <c r="B87" t="s">
        <v>5737</v>
      </c>
      <c r="C87" t="s">
        <v>5738</v>
      </c>
    </row>
    <row r="88" spans="1:7" x14ac:dyDescent="0.25">
      <c r="A88" t="s">
        <v>86</v>
      </c>
      <c r="B88" t="s">
        <v>5740</v>
      </c>
    </row>
    <row r="89" spans="1:7" x14ac:dyDescent="0.25">
      <c r="A89" t="s">
        <v>87</v>
      </c>
      <c r="B89" t="s">
        <v>5741</v>
      </c>
      <c r="C89" t="s">
        <v>5742</v>
      </c>
      <c r="D89" t="s">
        <v>5743</v>
      </c>
    </row>
    <row r="90" spans="1:7" x14ac:dyDescent="0.25">
      <c r="A90" t="s">
        <v>88</v>
      </c>
      <c r="B90" t="s">
        <v>5744</v>
      </c>
      <c r="C90" t="s">
        <v>5745</v>
      </c>
    </row>
    <row r="91" spans="1:7" x14ac:dyDescent="0.25">
      <c r="A91" t="s">
        <v>89</v>
      </c>
      <c r="B91" t="s">
        <v>5746</v>
      </c>
      <c r="C91" t="s">
        <v>5747</v>
      </c>
      <c r="D91" t="s">
        <v>5748</v>
      </c>
    </row>
    <row r="92" spans="1:7" x14ac:dyDescent="0.25">
      <c r="A92" t="s">
        <v>90</v>
      </c>
      <c r="B92" t="s">
        <v>5749</v>
      </c>
      <c r="C92" t="s">
        <v>5750</v>
      </c>
      <c r="D92" t="s">
        <v>5751</v>
      </c>
      <c r="E92" t="s">
        <v>5748</v>
      </c>
      <c r="F92" t="s">
        <v>5746</v>
      </c>
      <c r="G92" t="s">
        <v>5747</v>
      </c>
    </row>
    <row r="93" spans="1:7" x14ac:dyDescent="0.25">
      <c r="A93" t="s">
        <v>91</v>
      </c>
      <c r="B93" t="s">
        <v>5752</v>
      </c>
    </row>
    <row r="94" spans="1:7" x14ac:dyDescent="0.25">
      <c r="A94" t="s">
        <v>92</v>
      </c>
      <c r="B94" t="s">
        <v>5677</v>
      </c>
      <c r="C94" t="s">
        <v>5753</v>
      </c>
      <c r="D94" t="s">
        <v>5754</v>
      </c>
      <c r="E94" t="s">
        <v>5693</v>
      </c>
      <c r="F94" t="s">
        <v>5755</v>
      </c>
    </row>
    <row r="95" spans="1:7" x14ac:dyDescent="0.25">
      <c r="A95" t="s">
        <v>93</v>
      </c>
      <c r="B95" t="s">
        <v>5756</v>
      </c>
    </row>
    <row r="96" spans="1:7" x14ac:dyDescent="0.25">
      <c r="A96" t="s">
        <v>94</v>
      </c>
      <c r="B96" t="s">
        <v>5724</v>
      </c>
    </row>
    <row r="97" spans="1:4" x14ac:dyDescent="0.25">
      <c r="A97" t="s">
        <v>95</v>
      </c>
      <c r="B97" t="s">
        <v>5757</v>
      </c>
    </row>
    <row r="98" spans="1:4" x14ac:dyDescent="0.25">
      <c r="A98" t="s">
        <v>96</v>
      </c>
      <c r="B98" t="s">
        <v>5758</v>
      </c>
    </row>
    <row r="99" spans="1:4" x14ac:dyDescent="0.25">
      <c r="A99" t="s">
        <v>97</v>
      </c>
      <c r="B99" t="s">
        <v>5759</v>
      </c>
    </row>
    <row r="100" spans="1:4" x14ac:dyDescent="0.25">
      <c r="A100" t="s">
        <v>98</v>
      </c>
      <c r="B100" t="s">
        <v>5760</v>
      </c>
      <c r="C100" t="s">
        <v>5761</v>
      </c>
      <c r="D100" t="s">
        <v>5762</v>
      </c>
    </row>
    <row r="101" spans="1:4" x14ac:dyDescent="0.25">
      <c r="A101" t="s">
        <v>99</v>
      </c>
      <c r="B101" t="s">
        <v>5763</v>
      </c>
    </row>
    <row r="102" spans="1:4" x14ac:dyDescent="0.25">
      <c r="A102" t="s">
        <v>100</v>
      </c>
      <c r="B102" t="s">
        <v>5764</v>
      </c>
    </row>
    <row r="103" spans="1:4" x14ac:dyDescent="0.25">
      <c r="A103" t="s">
        <v>101</v>
      </c>
      <c r="B103" t="s">
        <v>5765</v>
      </c>
    </row>
    <row r="104" spans="1:4" x14ac:dyDescent="0.25">
      <c r="A104" t="s">
        <v>102</v>
      </c>
    </row>
    <row r="105" spans="1:4" x14ac:dyDescent="0.25">
      <c r="A105" t="s">
        <v>103</v>
      </c>
      <c r="B105" t="s">
        <v>5766</v>
      </c>
    </row>
    <row r="106" spans="1:4" x14ac:dyDescent="0.25">
      <c r="A106" t="s">
        <v>104</v>
      </c>
      <c r="B106" t="s">
        <v>5767</v>
      </c>
    </row>
    <row r="107" spans="1:4" x14ac:dyDescent="0.25">
      <c r="A107" t="s">
        <v>105</v>
      </c>
      <c r="B107" t="s">
        <v>5768</v>
      </c>
    </row>
    <row r="108" spans="1:4" x14ac:dyDescent="0.25">
      <c r="A108" t="s">
        <v>106</v>
      </c>
      <c r="B108" t="s">
        <v>5769</v>
      </c>
    </row>
    <row r="109" spans="1:4" x14ac:dyDescent="0.25">
      <c r="A109" t="s">
        <v>107</v>
      </c>
      <c r="B109" t="s">
        <v>5770</v>
      </c>
    </row>
    <row r="110" spans="1:4" x14ac:dyDescent="0.25">
      <c r="A110" t="s">
        <v>108</v>
      </c>
      <c r="B110" t="s">
        <v>5771</v>
      </c>
    </row>
    <row r="111" spans="1:4" x14ac:dyDescent="0.25">
      <c r="A111" t="s">
        <v>109</v>
      </c>
      <c r="B111" t="s">
        <v>5772</v>
      </c>
      <c r="C111" t="s">
        <v>5773</v>
      </c>
    </row>
    <row r="112" spans="1:4" x14ac:dyDescent="0.25">
      <c r="A112" t="s">
        <v>110</v>
      </c>
      <c r="B112" t="s">
        <v>5774</v>
      </c>
    </row>
    <row r="113" spans="1:3" x14ac:dyDescent="0.25">
      <c r="A113" t="s">
        <v>111</v>
      </c>
      <c r="B113" t="s">
        <v>5775</v>
      </c>
    </row>
    <row r="114" spans="1:3" x14ac:dyDescent="0.25">
      <c r="A114" t="s">
        <v>112</v>
      </c>
      <c r="B114" t="s">
        <v>5776</v>
      </c>
    </row>
    <row r="115" spans="1:3" x14ac:dyDescent="0.25">
      <c r="A115" t="s">
        <v>113</v>
      </c>
      <c r="B115" t="s">
        <v>5777</v>
      </c>
    </row>
    <row r="116" spans="1:3" x14ac:dyDescent="0.25">
      <c r="A116" t="s">
        <v>114</v>
      </c>
    </row>
    <row r="117" spans="1:3" x14ac:dyDescent="0.25">
      <c r="A117" t="s">
        <v>115</v>
      </c>
      <c r="B117" t="s">
        <v>5778</v>
      </c>
      <c r="C117" t="s">
        <v>5779</v>
      </c>
    </row>
    <row r="118" spans="1:3" x14ac:dyDescent="0.25">
      <c r="A118" t="s">
        <v>116</v>
      </c>
      <c r="B118" t="s">
        <v>5780</v>
      </c>
    </row>
    <row r="119" spans="1:3" x14ac:dyDescent="0.25">
      <c r="A119" t="s">
        <v>117</v>
      </c>
      <c r="B119" t="s">
        <v>5781</v>
      </c>
    </row>
    <row r="120" spans="1:3" x14ac:dyDescent="0.25">
      <c r="A120" t="s">
        <v>118</v>
      </c>
      <c r="B120" t="s">
        <v>5782</v>
      </c>
    </row>
    <row r="121" spans="1:3" x14ac:dyDescent="0.25">
      <c r="A121" t="s">
        <v>119</v>
      </c>
      <c r="B121" t="s">
        <v>5783</v>
      </c>
    </row>
    <row r="122" spans="1:3" x14ac:dyDescent="0.25">
      <c r="A122" t="s">
        <v>120</v>
      </c>
      <c r="B122" t="s">
        <v>5784</v>
      </c>
    </row>
    <row r="123" spans="1:3" x14ac:dyDescent="0.25">
      <c r="A123" t="s">
        <v>121</v>
      </c>
      <c r="B123" t="s">
        <v>5785</v>
      </c>
    </row>
    <row r="124" spans="1:3" x14ac:dyDescent="0.25">
      <c r="A124" t="s">
        <v>122</v>
      </c>
      <c r="B124" t="s">
        <v>5786</v>
      </c>
    </row>
    <row r="125" spans="1:3" x14ac:dyDescent="0.25">
      <c r="A125" t="s">
        <v>123</v>
      </c>
      <c r="B125" t="s">
        <v>5787</v>
      </c>
    </row>
    <row r="126" spans="1:3" x14ac:dyDescent="0.25">
      <c r="A126" t="s">
        <v>124</v>
      </c>
      <c r="B126" t="s">
        <v>5788</v>
      </c>
    </row>
    <row r="127" spans="1:3" x14ac:dyDescent="0.25">
      <c r="A127" t="s">
        <v>125</v>
      </c>
      <c r="B127" t="s">
        <v>5789</v>
      </c>
    </row>
    <row r="128" spans="1:3" x14ac:dyDescent="0.25">
      <c r="A128" t="s">
        <v>126</v>
      </c>
      <c r="B128" t="s">
        <v>5724</v>
      </c>
      <c r="C128" t="s">
        <v>5790</v>
      </c>
    </row>
    <row r="129" spans="1:4" x14ac:dyDescent="0.25">
      <c r="A129" t="s">
        <v>127</v>
      </c>
      <c r="B129" t="s">
        <v>5791</v>
      </c>
      <c r="C129" t="s">
        <v>5792</v>
      </c>
    </row>
    <row r="130" spans="1:4" x14ac:dyDescent="0.25">
      <c r="A130" t="s">
        <v>128</v>
      </c>
      <c r="B130" t="s">
        <v>5793</v>
      </c>
    </row>
    <row r="131" spans="1:4" x14ac:dyDescent="0.25">
      <c r="A131" t="s">
        <v>129</v>
      </c>
      <c r="B131" t="s">
        <v>5794</v>
      </c>
    </row>
    <row r="132" spans="1:4" x14ac:dyDescent="0.25">
      <c r="A132" t="s">
        <v>130</v>
      </c>
      <c r="B132" t="s">
        <v>5795</v>
      </c>
    </row>
    <row r="133" spans="1:4" x14ac:dyDescent="0.25">
      <c r="A133" t="s">
        <v>131</v>
      </c>
      <c r="B133" t="s">
        <v>5796</v>
      </c>
    </row>
    <row r="134" spans="1:4" x14ac:dyDescent="0.25">
      <c r="A134" t="s">
        <v>132</v>
      </c>
      <c r="B134" t="s">
        <v>5797</v>
      </c>
      <c r="C134" t="s">
        <v>5798</v>
      </c>
      <c r="D134" t="s">
        <v>5799</v>
      </c>
    </row>
    <row r="135" spans="1:4" x14ac:dyDescent="0.25">
      <c r="A135" t="s">
        <v>133</v>
      </c>
      <c r="B135" t="s">
        <v>5800</v>
      </c>
      <c r="C135" t="s">
        <v>5765</v>
      </c>
    </row>
    <row r="136" spans="1:4" x14ac:dyDescent="0.25">
      <c r="A136" t="s">
        <v>134</v>
      </c>
      <c r="B136" t="s">
        <v>5801</v>
      </c>
    </row>
    <row r="137" spans="1:4" x14ac:dyDescent="0.25">
      <c r="A137" t="s">
        <v>135</v>
      </c>
      <c r="B137" t="s">
        <v>5802</v>
      </c>
    </row>
    <row r="138" spans="1:4" x14ac:dyDescent="0.25">
      <c r="A138" t="s">
        <v>136</v>
      </c>
      <c r="B138" t="s">
        <v>5643</v>
      </c>
    </row>
    <row r="139" spans="1:4" x14ac:dyDescent="0.25">
      <c r="A139" t="s">
        <v>137</v>
      </c>
      <c r="B139" t="s">
        <v>5803</v>
      </c>
    </row>
    <row r="140" spans="1:4" x14ac:dyDescent="0.25">
      <c r="A140" t="s">
        <v>138</v>
      </c>
      <c r="B140" t="s">
        <v>5804</v>
      </c>
    </row>
    <row r="141" spans="1:4" x14ac:dyDescent="0.25">
      <c r="A141" t="s">
        <v>139</v>
      </c>
      <c r="B141" t="s">
        <v>5805</v>
      </c>
    </row>
    <row r="142" spans="1:4" x14ac:dyDescent="0.25">
      <c r="A142" t="s">
        <v>140</v>
      </c>
      <c r="B142" t="s">
        <v>5642</v>
      </c>
      <c r="C142" t="s">
        <v>5643</v>
      </c>
    </row>
    <row r="143" spans="1:4" x14ac:dyDescent="0.25">
      <c r="A143" t="s">
        <v>141</v>
      </c>
      <c r="B143" t="s">
        <v>5685</v>
      </c>
    </row>
    <row r="144" spans="1:4" x14ac:dyDescent="0.25">
      <c r="A144" t="s">
        <v>142</v>
      </c>
      <c r="B144" t="s">
        <v>5806</v>
      </c>
      <c r="C144" t="s">
        <v>5807</v>
      </c>
    </row>
    <row r="145" spans="1:5" x14ac:dyDescent="0.25">
      <c r="A145" t="s">
        <v>143</v>
      </c>
      <c r="B145" t="s">
        <v>5808</v>
      </c>
    </row>
    <row r="146" spans="1:5" x14ac:dyDescent="0.25">
      <c r="A146" t="s">
        <v>144</v>
      </c>
      <c r="B146" t="s">
        <v>5669</v>
      </c>
      <c r="C146" t="s">
        <v>5809</v>
      </c>
    </row>
    <row r="147" spans="1:5" x14ac:dyDescent="0.25">
      <c r="A147" t="s">
        <v>145</v>
      </c>
      <c r="B147" t="s">
        <v>5810</v>
      </c>
    </row>
    <row r="148" spans="1:5" x14ac:dyDescent="0.25">
      <c r="A148" t="s">
        <v>146</v>
      </c>
      <c r="B148" t="s">
        <v>5666</v>
      </c>
      <c r="C148" t="s">
        <v>5811</v>
      </c>
      <c r="D148" t="s">
        <v>5726</v>
      </c>
    </row>
    <row r="149" spans="1:5" x14ac:dyDescent="0.25">
      <c r="A149" t="s">
        <v>147</v>
      </c>
      <c r="B149" t="s">
        <v>5812</v>
      </c>
    </row>
    <row r="150" spans="1:5" x14ac:dyDescent="0.25">
      <c r="A150" t="s">
        <v>148</v>
      </c>
      <c r="B150" t="s">
        <v>5813</v>
      </c>
      <c r="C150" t="s">
        <v>5814</v>
      </c>
    </row>
    <row r="151" spans="1:5" x14ac:dyDescent="0.25">
      <c r="A151" t="s">
        <v>149</v>
      </c>
      <c r="B151" t="s">
        <v>5693</v>
      </c>
      <c r="C151" t="s">
        <v>5815</v>
      </c>
      <c r="D151" t="s">
        <v>5816</v>
      </c>
    </row>
    <row r="152" spans="1:5" x14ac:dyDescent="0.25">
      <c r="A152" t="s">
        <v>150</v>
      </c>
      <c r="B152" t="s">
        <v>5817</v>
      </c>
    </row>
    <row r="153" spans="1:5" x14ac:dyDescent="0.25">
      <c r="A153" t="s">
        <v>151</v>
      </c>
      <c r="B153" t="s">
        <v>5721</v>
      </c>
      <c r="C153" t="s">
        <v>5818</v>
      </c>
      <c r="D153" t="s">
        <v>5722</v>
      </c>
      <c r="E153" t="s">
        <v>5819</v>
      </c>
    </row>
    <row r="154" spans="1:5" x14ac:dyDescent="0.25">
      <c r="A154" t="s">
        <v>152</v>
      </c>
      <c r="B154" t="s">
        <v>5820</v>
      </c>
    </row>
    <row r="155" spans="1:5" x14ac:dyDescent="0.25">
      <c r="A155" t="s">
        <v>153</v>
      </c>
      <c r="B155" t="s">
        <v>5693</v>
      </c>
    </row>
    <row r="156" spans="1:5" x14ac:dyDescent="0.25">
      <c r="A156" t="s">
        <v>154</v>
      </c>
      <c r="B156" t="s">
        <v>5783</v>
      </c>
      <c r="C156" t="s">
        <v>5821</v>
      </c>
    </row>
    <row r="157" spans="1:5" x14ac:dyDescent="0.25">
      <c r="A157" t="s">
        <v>155</v>
      </c>
      <c r="B157" t="s">
        <v>5822</v>
      </c>
      <c r="C157" t="s">
        <v>5726</v>
      </c>
    </row>
    <row r="158" spans="1:5" x14ac:dyDescent="0.25">
      <c r="A158" t="s">
        <v>156</v>
      </c>
      <c r="B158" t="s">
        <v>5823</v>
      </c>
    </row>
    <row r="159" spans="1:5" x14ac:dyDescent="0.25">
      <c r="A159" t="s">
        <v>157</v>
      </c>
      <c r="B159" t="s">
        <v>5824</v>
      </c>
    </row>
    <row r="160" spans="1:5" x14ac:dyDescent="0.25">
      <c r="A160" t="s">
        <v>158</v>
      </c>
      <c r="B160" t="s">
        <v>5825</v>
      </c>
    </row>
    <row r="161" spans="1:3" x14ac:dyDescent="0.25">
      <c r="A161" t="s">
        <v>159</v>
      </c>
      <c r="B161" t="s">
        <v>5666</v>
      </c>
    </row>
    <row r="162" spans="1:3" x14ac:dyDescent="0.25">
      <c r="A162" t="s">
        <v>160</v>
      </c>
      <c r="B162" t="s">
        <v>5726</v>
      </c>
    </row>
    <row r="163" spans="1:3" x14ac:dyDescent="0.25">
      <c r="A163" t="s">
        <v>161</v>
      </c>
      <c r="B163" t="s">
        <v>5826</v>
      </c>
    </row>
    <row r="164" spans="1:3" x14ac:dyDescent="0.25">
      <c r="A164" t="s">
        <v>162</v>
      </c>
      <c r="B164" t="s">
        <v>5827</v>
      </c>
      <c r="C164" t="s">
        <v>5828</v>
      </c>
    </row>
    <row r="165" spans="1:3" x14ac:dyDescent="0.25">
      <c r="A165" t="s">
        <v>163</v>
      </c>
      <c r="B165" t="s">
        <v>5784</v>
      </c>
    </row>
    <row r="166" spans="1:3" x14ac:dyDescent="0.25">
      <c r="A166" t="s">
        <v>164</v>
      </c>
      <c r="B166" t="s">
        <v>5829</v>
      </c>
    </row>
    <row r="167" spans="1:3" x14ac:dyDescent="0.25">
      <c r="A167" t="s">
        <v>165</v>
      </c>
      <c r="B167" t="s">
        <v>5830</v>
      </c>
      <c r="C167" t="s">
        <v>5782</v>
      </c>
    </row>
    <row r="168" spans="1:3" x14ac:dyDescent="0.25">
      <c r="A168" t="s">
        <v>166</v>
      </c>
      <c r="B168" t="s">
        <v>5831</v>
      </c>
    </row>
    <row r="169" spans="1:3" x14ac:dyDescent="0.25">
      <c r="A169" t="s">
        <v>167</v>
      </c>
      <c r="B169" t="s">
        <v>5832</v>
      </c>
    </row>
    <row r="170" spans="1:3" x14ac:dyDescent="0.25">
      <c r="A170" t="s">
        <v>168</v>
      </c>
      <c r="B170" t="s">
        <v>5833</v>
      </c>
    </row>
    <row r="171" spans="1:3" x14ac:dyDescent="0.25">
      <c r="A171" t="s">
        <v>169</v>
      </c>
      <c r="B171" t="s">
        <v>5834</v>
      </c>
      <c r="C171" t="s">
        <v>5835</v>
      </c>
    </row>
    <row r="172" spans="1:3" x14ac:dyDescent="0.25">
      <c r="A172" t="s">
        <v>170</v>
      </c>
      <c r="B172" t="s">
        <v>5836</v>
      </c>
    </row>
    <row r="173" spans="1:3" x14ac:dyDescent="0.25">
      <c r="A173" t="s">
        <v>171</v>
      </c>
      <c r="B173" t="s">
        <v>5837</v>
      </c>
    </row>
    <row r="174" spans="1:3" x14ac:dyDescent="0.25">
      <c r="A174" t="s">
        <v>172</v>
      </c>
      <c r="B174" t="s">
        <v>5838</v>
      </c>
    </row>
    <row r="175" spans="1:3" x14ac:dyDescent="0.25">
      <c r="A175" t="s">
        <v>173</v>
      </c>
      <c r="B175" t="s">
        <v>5839</v>
      </c>
    </row>
    <row r="176" spans="1:3" x14ac:dyDescent="0.25">
      <c r="A176" t="s">
        <v>174</v>
      </c>
      <c r="B176" t="s">
        <v>5840</v>
      </c>
    </row>
    <row r="177" spans="1:3" x14ac:dyDescent="0.25">
      <c r="A177" t="s">
        <v>175</v>
      </c>
      <c r="B177" t="s">
        <v>5693</v>
      </c>
    </row>
    <row r="178" spans="1:3" x14ac:dyDescent="0.25">
      <c r="A178" t="s">
        <v>176</v>
      </c>
      <c r="B178" t="s">
        <v>5841</v>
      </c>
    </row>
    <row r="179" spans="1:3" x14ac:dyDescent="0.25">
      <c r="A179" t="s">
        <v>177</v>
      </c>
      <c r="B179" t="s">
        <v>5729</v>
      </c>
    </row>
    <row r="180" spans="1:3" x14ac:dyDescent="0.25">
      <c r="A180" t="s">
        <v>178</v>
      </c>
      <c r="B180" t="s">
        <v>5842</v>
      </c>
    </row>
    <row r="181" spans="1:3" x14ac:dyDescent="0.25">
      <c r="A181" t="s">
        <v>179</v>
      </c>
      <c r="B181" t="s">
        <v>5843</v>
      </c>
    </row>
    <row r="182" spans="1:3" x14ac:dyDescent="0.25">
      <c r="A182" t="s">
        <v>180</v>
      </c>
      <c r="B182" t="s">
        <v>5844</v>
      </c>
      <c r="C182" t="s">
        <v>5845</v>
      </c>
    </row>
    <row r="183" spans="1:3" x14ac:dyDescent="0.25">
      <c r="A183" t="s">
        <v>181</v>
      </c>
      <c r="B183" t="s">
        <v>5693</v>
      </c>
    </row>
    <row r="184" spans="1:3" x14ac:dyDescent="0.25">
      <c r="A184" t="s">
        <v>182</v>
      </c>
      <c r="B184" t="s">
        <v>5700</v>
      </c>
    </row>
    <row r="185" spans="1:3" x14ac:dyDescent="0.25">
      <c r="A185" t="s">
        <v>183</v>
      </c>
      <c r="B185" t="s">
        <v>5846</v>
      </c>
    </row>
    <row r="186" spans="1:3" x14ac:dyDescent="0.25">
      <c r="A186" t="s">
        <v>184</v>
      </c>
      <c r="B186" t="s">
        <v>5847</v>
      </c>
    </row>
    <row r="187" spans="1:3" x14ac:dyDescent="0.25">
      <c r="A187" t="s">
        <v>185</v>
      </c>
      <c r="B187" t="s">
        <v>5848</v>
      </c>
      <c r="C187" t="s">
        <v>5849</v>
      </c>
    </row>
    <row r="188" spans="1:3" x14ac:dyDescent="0.25">
      <c r="A188" t="s">
        <v>186</v>
      </c>
      <c r="B188" t="s">
        <v>5850</v>
      </c>
    </row>
    <row r="189" spans="1:3" x14ac:dyDescent="0.25">
      <c r="A189" t="s">
        <v>187</v>
      </c>
      <c r="B189" t="s">
        <v>5851</v>
      </c>
    </row>
    <row r="190" spans="1:3" x14ac:dyDescent="0.25">
      <c r="A190" t="s">
        <v>188</v>
      </c>
      <c r="B190" t="s">
        <v>5852</v>
      </c>
    </row>
    <row r="191" spans="1:3" x14ac:dyDescent="0.25">
      <c r="A191" t="s">
        <v>189</v>
      </c>
      <c r="B191" t="s">
        <v>5642</v>
      </c>
    </row>
    <row r="192" spans="1:3" x14ac:dyDescent="0.25">
      <c r="A192" t="s">
        <v>190</v>
      </c>
      <c r="B192" t="s">
        <v>5853</v>
      </c>
    </row>
    <row r="193" spans="1:3" x14ac:dyDescent="0.25">
      <c r="A193" t="s">
        <v>191</v>
      </c>
      <c r="B193" t="s">
        <v>5854</v>
      </c>
    </row>
    <row r="194" spans="1:3" x14ac:dyDescent="0.25">
      <c r="A194" t="s">
        <v>192</v>
      </c>
      <c r="B194" t="s">
        <v>5855</v>
      </c>
    </row>
    <row r="195" spans="1:3" x14ac:dyDescent="0.25">
      <c r="A195" t="s">
        <v>193</v>
      </c>
      <c r="B195" t="s">
        <v>5856</v>
      </c>
    </row>
    <row r="196" spans="1:3" x14ac:dyDescent="0.25">
      <c r="A196" t="s">
        <v>194</v>
      </c>
      <c r="B196" t="s">
        <v>5857</v>
      </c>
    </row>
    <row r="197" spans="1:3" x14ac:dyDescent="0.25">
      <c r="A197" t="s">
        <v>195</v>
      </c>
      <c r="B197" t="s">
        <v>5858</v>
      </c>
      <c r="C197" t="s">
        <v>5859</v>
      </c>
    </row>
    <row r="198" spans="1:3" x14ac:dyDescent="0.25">
      <c r="A198" t="s">
        <v>196</v>
      </c>
      <c r="B198" t="s">
        <v>5860</v>
      </c>
      <c r="C198" t="s">
        <v>5861</v>
      </c>
    </row>
    <row r="199" spans="1:3" x14ac:dyDescent="0.25">
      <c r="A199" t="s">
        <v>197</v>
      </c>
      <c r="B199" t="s">
        <v>5862</v>
      </c>
    </row>
    <row r="200" spans="1:3" x14ac:dyDescent="0.25">
      <c r="A200" t="s">
        <v>198</v>
      </c>
      <c r="B200" t="s">
        <v>5863</v>
      </c>
    </row>
    <row r="201" spans="1:3" x14ac:dyDescent="0.25">
      <c r="A201" t="s">
        <v>199</v>
      </c>
      <c r="B201" t="s">
        <v>5864</v>
      </c>
    </row>
    <row r="202" spans="1:3" x14ac:dyDescent="0.25">
      <c r="A202" t="s">
        <v>200</v>
      </c>
      <c r="B202" t="s">
        <v>5865</v>
      </c>
      <c r="C202" t="s">
        <v>5866</v>
      </c>
    </row>
    <row r="203" spans="1:3" x14ac:dyDescent="0.25">
      <c r="A203" t="s">
        <v>201</v>
      </c>
      <c r="B203" t="s">
        <v>5867</v>
      </c>
    </row>
    <row r="204" spans="1:3" x14ac:dyDescent="0.25">
      <c r="A204" t="s">
        <v>202</v>
      </c>
      <c r="B204" t="s">
        <v>5868</v>
      </c>
      <c r="C204" t="s">
        <v>5869</v>
      </c>
    </row>
    <row r="205" spans="1:3" x14ac:dyDescent="0.25">
      <c r="A205" t="s">
        <v>203</v>
      </c>
      <c r="B205" t="s">
        <v>5870</v>
      </c>
      <c r="C205" t="s">
        <v>5871</v>
      </c>
    </row>
    <row r="206" spans="1:3" x14ac:dyDescent="0.25">
      <c r="A206" t="s">
        <v>204</v>
      </c>
      <c r="B206" t="s">
        <v>5872</v>
      </c>
    </row>
    <row r="207" spans="1:3" x14ac:dyDescent="0.25">
      <c r="A207" t="s">
        <v>205</v>
      </c>
      <c r="B207" t="s">
        <v>5655</v>
      </c>
    </row>
    <row r="208" spans="1:3" x14ac:dyDescent="0.25">
      <c r="A208" t="s">
        <v>206</v>
      </c>
      <c r="B208" t="s">
        <v>5873</v>
      </c>
    </row>
    <row r="209" spans="1:6" x14ac:dyDescent="0.25">
      <c r="A209" t="s">
        <v>207</v>
      </c>
      <c r="B209" t="s">
        <v>5874</v>
      </c>
      <c r="C209" t="s">
        <v>5647</v>
      </c>
    </row>
    <row r="210" spans="1:6" x14ac:dyDescent="0.25">
      <c r="A210" t="s">
        <v>208</v>
      </c>
      <c r="B210" t="s">
        <v>5875</v>
      </c>
    </row>
    <row r="211" spans="1:6" x14ac:dyDescent="0.25">
      <c r="A211" t="s">
        <v>209</v>
      </c>
      <c r="B211" t="s">
        <v>5876</v>
      </c>
      <c r="C211" t="s">
        <v>5877</v>
      </c>
    </row>
    <row r="212" spans="1:6" x14ac:dyDescent="0.25">
      <c r="A212" t="s">
        <v>210</v>
      </c>
      <c r="B212" t="s">
        <v>5878</v>
      </c>
    </row>
    <row r="213" spans="1:6" x14ac:dyDescent="0.25">
      <c r="A213" t="s">
        <v>211</v>
      </c>
      <c r="B213" t="s">
        <v>5879</v>
      </c>
      <c r="C213" t="s">
        <v>5880</v>
      </c>
    </row>
    <row r="214" spans="1:6" x14ac:dyDescent="0.25">
      <c r="A214" t="s">
        <v>212</v>
      </c>
      <c r="B214" t="s">
        <v>5881</v>
      </c>
    </row>
    <row r="215" spans="1:6" x14ac:dyDescent="0.25">
      <c r="A215" t="s">
        <v>213</v>
      </c>
      <c r="B215" t="s">
        <v>5882</v>
      </c>
    </row>
    <row r="216" spans="1:6" x14ac:dyDescent="0.25">
      <c r="A216" t="s">
        <v>214</v>
      </c>
      <c r="B216" t="s">
        <v>5868</v>
      </c>
    </row>
    <row r="217" spans="1:6" x14ac:dyDescent="0.25">
      <c r="A217" t="s">
        <v>215</v>
      </c>
      <c r="B217" t="s">
        <v>5883</v>
      </c>
    </row>
    <row r="218" spans="1:6" x14ac:dyDescent="0.25">
      <c r="A218" t="s">
        <v>216</v>
      </c>
      <c r="B218" t="s">
        <v>5884</v>
      </c>
    </row>
    <row r="219" spans="1:6" x14ac:dyDescent="0.25">
      <c r="A219" t="s">
        <v>217</v>
      </c>
      <c r="B219" t="s">
        <v>5885</v>
      </c>
    </row>
    <row r="220" spans="1:6" x14ac:dyDescent="0.25">
      <c r="A220" t="s">
        <v>218</v>
      </c>
    </row>
    <row r="221" spans="1:6" x14ac:dyDescent="0.25">
      <c r="A221" t="s">
        <v>219</v>
      </c>
      <c r="B221" t="s">
        <v>5886</v>
      </c>
    </row>
    <row r="222" spans="1:6" x14ac:dyDescent="0.25">
      <c r="A222" t="s">
        <v>220</v>
      </c>
      <c r="B222" t="s">
        <v>5887</v>
      </c>
      <c r="C222" t="s">
        <v>5888</v>
      </c>
    </row>
    <row r="223" spans="1:6" x14ac:dyDescent="0.25">
      <c r="A223" t="s">
        <v>221</v>
      </c>
      <c r="B223" t="s">
        <v>5889</v>
      </c>
      <c r="C223" t="s">
        <v>5890</v>
      </c>
      <c r="D223" t="s">
        <v>5891</v>
      </c>
      <c r="E223" t="s">
        <v>5892</v>
      </c>
      <c r="F223" t="s">
        <v>5757</v>
      </c>
    </row>
    <row r="224" spans="1:6" x14ac:dyDescent="0.25">
      <c r="A224" t="s">
        <v>222</v>
      </c>
      <c r="B224" t="s">
        <v>5893</v>
      </c>
    </row>
    <row r="225" spans="1:3" x14ac:dyDescent="0.25">
      <c r="A225" t="s">
        <v>223</v>
      </c>
      <c r="B225" t="s">
        <v>5894</v>
      </c>
    </row>
    <row r="226" spans="1:3" x14ac:dyDescent="0.25">
      <c r="A226" t="s">
        <v>224</v>
      </c>
      <c r="B226" t="s">
        <v>5895</v>
      </c>
      <c r="C226" t="s">
        <v>5896</v>
      </c>
    </row>
    <row r="227" spans="1:3" x14ac:dyDescent="0.25">
      <c r="A227" t="s">
        <v>225</v>
      </c>
      <c r="B227" t="s">
        <v>5897</v>
      </c>
      <c r="C227" t="s">
        <v>5895</v>
      </c>
    </row>
    <row r="228" spans="1:3" x14ac:dyDescent="0.25">
      <c r="A228" t="s">
        <v>226</v>
      </c>
      <c r="B228" t="s">
        <v>5898</v>
      </c>
    </row>
    <row r="229" spans="1:3" x14ac:dyDescent="0.25">
      <c r="A229" t="s">
        <v>227</v>
      </c>
      <c r="B229" t="s">
        <v>5746</v>
      </c>
    </row>
    <row r="230" spans="1:3" x14ac:dyDescent="0.25">
      <c r="A230" t="s">
        <v>228</v>
      </c>
      <c r="B230" t="s">
        <v>5746</v>
      </c>
    </row>
    <row r="231" spans="1:3" x14ac:dyDescent="0.25">
      <c r="A231" t="s">
        <v>229</v>
      </c>
      <c r="B231" t="s">
        <v>5899</v>
      </c>
    </row>
    <row r="232" spans="1:3" x14ac:dyDescent="0.25">
      <c r="A232" t="s">
        <v>230</v>
      </c>
      <c r="B232" t="s">
        <v>5900</v>
      </c>
    </row>
    <row r="233" spans="1:3" x14ac:dyDescent="0.25">
      <c r="A233" t="s">
        <v>231</v>
      </c>
      <c r="B233" t="s">
        <v>5901</v>
      </c>
    </row>
    <row r="234" spans="1:3" x14ac:dyDescent="0.25">
      <c r="A234" t="s">
        <v>232</v>
      </c>
      <c r="B234" t="s">
        <v>5902</v>
      </c>
    </row>
    <row r="235" spans="1:3" x14ac:dyDescent="0.25">
      <c r="A235" t="s">
        <v>233</v>
      </c>
      <c r="B235" t="s">
        <v>5903</v>
      </c>
    </row>
    <row r="236" spans="1:3" x14ac:dyDescent="0.25">
      <c r="A236" t="s">
        <v>234</v>
      </c>
      <c r="B236" t="s">
        <v>5904</v>
      </c>
    </row>
    <row r="237" spans="1:3" x14ac:dyDescent="0.25">
      <c r="A237" t="s">
        <v>235</v>
      </c>
      <c r="B237" t="s">
        <v>5905</v>
      </c>
    </row>
    <row r="238" spans="1:3" x14ac:dyDescent="0.25">
      <c r="A238" t="s">
        <v>236</v>
      </c>
      <c r="B238" t="s">
        <v>5906</v>
      </c>
    </row>
    <row r="239" spans="1:3" x14ac:dyDescent="0.25">
      <c r="A239" t="s">
        <v>237</v>
      </c>
      <c r="B239" t="s">
        <v>5906</v>
      </c>
    </row>
    <row r="240" spans="1:3" x14ac:dyDescent="0.25">
      <c r="A240" t="s">
        <v>238</v>
      </c>
      <c r="B240" t="s">
        <v>5646</v>
      </c>
      <c r="C240" t="s">
        <v>5907</v>
      </c>
    </row>
    <row r="241" spans="1:4" x14ac:dyDescent="0.25">
      <c r="A241" t="s">
        <v>239</v>
      </c>
      <c r="B241" t="s">
        <v>5908</v>
      </c>
      <c r="C241" t="s">
        <v>5909</v>
      </c>
    </row>
    <row r="242" spans="1:4" x14ac:dyDescent="0.25">
      <c r="A242" t="s">
        <v>240</v>
      </c>
      <c r="B242" t="s">
        <v>5910</v>
      </c>
    </row>
    <row r="243" spans="1:4" x14ac:dyDescent="0.25">
      <c r="A243" t="s">
        <v>241</v>
      </c>
      <c r="B243" t="s">
        <v>5911</v>
      </c>
    </row>
    <row r="244" spans="1:4" x14ac:dyDescent="0.25">
      <c r="A244" t="s">
        <v>242</v>
      </c>
      <c r="B244" t="s">
        <v>5885</v>
      </c>
    </row>
    <row r="245" spans="1:4" x14ac:dyDescent="0.25">
      <c r="A245" t="s">
        <v>243</v>
      </c>
      <c r="B245" t="s">
        <v>5912</v>
      </c>
    </row>
    <row r="246" spans="1:4" x14ac:dyDescent="0.25">
      <c r="A246" t="s">
        <v>244</v>
      </c>
      <c r="B246" t="s">
        <v>5913</v>
      </c>
    </row>
    <row r="247" spans="1:4" x14ac:dyDescent="0.25">
      <c r="A247" t="s">
        <v>245</v>
      </c>
      <c r="B247" t="s">
        <v>5768</v>
      </c>
    </row>
    <row r="248" spans="1:4" x14ac:dyDescent="0.25">
      <c r="A248" t="s">
        <v>246</v>
      </c>
      <c r="B248" t="s">
        <v>5914</v>
      </c>
    </row>
    <row r="249" spans="1:4" x14ac:dyDescent="0.25">
      <c r="A249" t="s">
        <v>247</v>
      </c>
      <c r="B249" t="s">
        <v>5915</v>
      </c>
      <c r="C249" t="s">
        <v>5916</v>
      </c>
    </row>
    <row r="250" spans="1:4" x14ac:dyDescent="0.25">
      <c r="A250" t="s">
        <v>248</v>
      </c>
      <c r="B250" t="s">
        <v>5817</v>
      </c>
    </row>
    <row r="251" spans="1:4" x14ac:dyDescent="0.25">
      <c r="A251" t="s">
        <v>249</v>
      </c>
      <c r="B251" t="s">
        <v>5917</v>
      </c>
    </row>
    <row r="252" spans="1:4" x14ac:dyDescent="0.25">
      <c r="A252" t="s">
        <v>250</v>
      </c>
      <c r="B252" t="s">
        <v>5918</v>
      </c>
      <c r="C252" t="s">
        <v>5919</v>
      </c>
    </row>
    <row r="253" spans="1:4" x14ac:dyDescent="0.25">
      <c r="A253" t="s">
        <v>251</v>
      </c>
      <c r="B253" t="s">
        <v>5920</v>
      </c>
    </row>
    <row r="254" spans="1:4" x14ac:dyDescent="0.25">
      <c r="A254" t="s">
        <v>252</v>
      </c>
      <c r="B254" t="s">
        <v>5921</v>
      </c>
      <c r="C254" t="s">
        <v>5922</v>
      </c>
      <c r="D254" t="s">
        <v>5923</v>
      </c>
    </row>
    <row r="255" spans="1:4" x14ac:dyDescent="0.25">
      <c r="A255" t="s">
        <v>253</v>
      </c>
    </row>
    <row r="256" spans="1:4" x14ac:dyDescent="0.25">
      <c r="A256" t="s">
        <v>254</v>
      </c>
      <c r="B256" t="s">
        <v>5924</v>
      </c>
      <c r="C256" t="s">
        <v>5925</v>
      </c>
    </row>
    <row r="257" spans="1:5" x14ac:dyDescent="0.25">
      <c r="A257" t="s">
        <v>255</v>
      </c>
      <c r="B257" t="s">
        <v>5926</v>
      </c>
    </row>
    <row r="258" spans="1:5" x14ac:dyDescent="0.25">
      <c r="A258" t="s">
        <v>256</v>
      </c>
      <c r="B258" t="s">
        <v>5927</v>
      </c>
    </row>
    <row r="259" spans="1:5" x14ac:dyDescent="0.25">
      <c r="A259" t="s">
        <v>257</v>
      </c>
      <c r="B259" t="s">
        <v>5928</v>
      </c>
      <c r="C259" t="s">
        <v>5929</v>
      </c>
      <c r="D259" t="s">
        <v>5930</v>
      </c>
    </row>
    <row r="260" spans="1:5" x14ac:dyDescent="0.25">
      <c r="A260" t="s">
        <v>258</v>
      </c>
      <c r="B260" t="s">
        <v>5931</v>
      </c>
      <c r="C260" t="s">
        <v>5932</v>
      </c>
      <c r="D260" t="s">
        <v>5933</v>
      </c>
    </row>
    <row r="261" spans="1:5" x14ac:dyDescent="0.25">
      <c r="A261" t="s">
        <v>259</v>
      </c>
    </row>
    <row r="262" spans="1:5" x14ac:dyDescent="0.25">
      <c r="A262" t="s">
        <v>260</v>
      </c>
      <c r="B262" t="s">
        <v>5934</v>
      </c>
    </row>
    <row r="263" spans="1:5" x14ac:dyDescent="0.25">
      <c r="A263" t="s">
        <v>261</v>
      </c>
      <c r="B263" t="s">
        <v>5935</v>
      </c>
    </row>
    <row r="264" spans="1:5" x14ac:dyDescent="0.25">
      <c r="A264" t="s">
        <v>262</v>
      </c>
      <c r="B264" t="s">
        <v>5936</v>
      </c>
      <c r="C264" t="s">
        <v>5937</v>
      </c>
      <c r="D264" t="s">
        <v>5938</v>
      </c>
    </row>
    <row r="265" spans="1:5" x14ac:dyDescent="0.25">
      <c r="A265" t="s">
        <v>263</v>
      </c>
      <c r="B265" t="s">
        <v>5939</v>
      </c>
    </row>
    <row r="266" spans="1:5" x14ac:dyDescent="0.25">
      <c r="A266" t="s">
        <v>264</v>
      </c>
      <c r="B266" t="s">
        <v>5940</v>
      </c>
    </row>
    <row r="267" spans="1:5" x14ac:dyDescent="0.25">
      <c r="A267" t="s">
        <v>265</v>
      </c>
      <c r="B267" t="s">
        <v>5941</v>
      </c>
    </row>
    <row r="268" spans="1:5" x14ac:dyDescent="0.25">
      <c r="A268" t="s">
        <v>266</v>
      </c>
      <c r="B268" t="s">
        <v>5942</v>
      </c>
    </row>
    <row r="269" spans="1:5" x14ac:dyDescent="0.25">
      <c r="A269" t="s">
        <v>267</v>
      </c>
      <c r="B269" t="s">
        <v>5943</v>
      </c>
    </row>
    <row r="270" spans="1:5" x14ac:dyDescent="0.25">
      <c r="A270" t="s">
        <v>268</v>
      </c>
      <c r="B270" t="s">
        <v>5944</v>
      </c>
      <c r="C270" t="s">
        <v>5945</v>
      </c>
      <c r="D270" t="s">
        <v>5693</v>
      </c>
      <c r="E270" t="s">
        <v>5946</v>
      </c>
    </row>
    <row r="271" spans="1:5" x14ac:dyDescent="0.25">
      <c r="A271" t="s">
        <v>269</v>
      </c>
      <c r="B271" t="s">
        <v>5947</v>
      </c>
    </row>
    <row r="272" spans="1:5" x14ac:dyDescent="0.25">
      <c r="A272" t="s">
        <v>270</v>
      </c>
      <c r="B272" t="s">
        <v>5690</v>
      </c>
    </row>
    <row r="273" spans="1:5" x14ac:dyDescent="0.25">
      <c r="A273" t="s">
        <v>271</v>
      </c>
      <c r="B273" t="s">
        <v>5948</v>
      </c>
    </row>
    <row r="274" spans="1:5" x14ac:dyDescent="0.25">
      <c r="A274" t="s">
        <v>272</v>
      </c>
      <c r="B274" t="s">
        <v>5949</v>
      </c>
    </row>
    <row r="275" spans="1:5" x14ac:dyDescent="0.25">
      <c r="A275" t="s">
        <v>273</v>
      </c>
      <c r="B275" t="s">
        <v>5950</v>
      </c>
    </row>
    <row r="276" spans="1:5" x14ac:dyDescent="0.25">
      <c r="A276" t="s">
        <v>274</v>
      </c>
      <c r="B276" t="s">
        <v>5951</v>
      </c>
    </row>
    <row r="277" spans="1:5" x14ac:dyDescent="0.25">
      <c r="A277" t="s">
        <v>275</v>
      </c>
      <c r="B277" t="s">
        <v>5952</v>
      </c>
    </row>
    <row r="278" spans="1:5" x14ac:dyDescent="0.25">
      <c r="A278" t="s">
        <v>276</v>
      </c>
      <c r="B278" t="s">
        <v>5646</v>
      </c>
    </row>
    <row r="279" spans="1:5" x14ac:dyDescent="0.25">
      <c r="A279" t="s">
        <v>277</v>
      </c>
      <c r="B279" t="s">
        <v>5953</v>
      </c>
    </row>
    <row r="280" spans="1:5" x14ac:dyDescent="0.25">
      <c r="A280" t="s">
        <v>278</v>
      </c>
      <c r="B280" t="s">
        <v>5954</v>
      </c>
      <c r="C280" t="s">
        <v>5663</v>
      </c>
    </row>
    <row r="281" spans="1:5" x14ac:dyDescent="0.25">
      <c r="A281" t="s">
        <v>279</v>
      </c>
      <c r="B281" t="s">
        <v>5955</v>
      </c>
      <c r="C281" t="s">
        <v>5956</v>
      </c>
    </row>
    <row r="282" spans="1:5" x14ac:dyDescent="0.25">
      <c r="A282" t="s">
        <v>280</v>
      </c>
      <c r="B282" t="s">
        <v>5957</v>
      </c>
    </row>
    <row r="283" spans="1:5" x14ac:dyDescent="0.25">
      <c r="A283" t="s">
        <v>281</v>
      </c>
      <c r="B283" t="s">
        <v>5958</v>
      </c>
      <c r="C283" t="s">
        <v>5959</v>
      </c>
      <c r="D283" t="s">
        <v>5960</v>
      </c>
    </row>
    <row r="284" spans="1:5" x14ac:dyDescent="0.25">
      <c r="A284" t="s">
        <v>282</v>
      </c>
      <c r="B284" t="s">
        <v>5961</v>
      </c>
    </row>
    <row r="285" spans="1:5" x14ac:dyDescent="0.25">
      <c r="A285" t="s">
        <v>283</v>
      </c>
      <c r="B285" t="s">
        <v>5962</v>
      </c>
      <c r="C285" t="s">
        <v>5963</v>
      </c>
      <c r="D285" t="s">
        <v>5964</v>
      </c>
      <c r="E285" t="s">
        <v>5965</v>
      </c>
    </row>
    <row r="286" spans="1:5" x14ac:dyDescent="0.25">
      <c r="A286" t="s">
        <v>284</v>
      </c>
      <c r="B286" t="s">
        <v>5966</v>
      </c>
    </row>
    <row r="287" spans="1:5" x14ac:dyDescent="0.25">
      <c r="A287" t="s">
        <v>285</v>
      </c>
      <c r="B287" t="s">
        <v>5967</v>
      </c>
    </row>
    <row r="288" spans="1:5" x14ac:dyDescent="0.25">
      <c r="A288" t="s">
        <v>286</v>
      </c>
      <c r="B288" t="s">
        <v>5690</v>
      </c>
    </row>
    <row r="289" spans="1:5" x14ac:dyDescent="0.25">
      <c r="A289" t="s">
        <v>287</v>
      </c>
      <c r="B289" t="s">
        <v>5968</v>
      </c>
      <c r="C289" t="s">
        <v>5969</v>
      </c>
      <c r="D289" t="s">
        <v>5970</v>
      </c>
      <c r="E289" t="s">
        <v>5690</v>
      </c>
    </row>
    <row r="290" spans="1:5" x14ac:dyDescent="0.25">
      <c r="A290" t="s">
        <v>288</v>
      </c>
      <c r="B290" t="s">
        <v>5971</v>
      </c>
    </row>
    <row r="291" spans="1:5" x14ac:dyDescent="0.25">
      <c r="A291" t="s">
        <v>289</v>
      </c>
    </row>
    <row r="292" spans="1:5" x14ac:dyDescent="0.25">
      <c r="A292" t="s">
        <v>290</v>
      </c>
      <c r="B292" t="s">
        <v>5972</v>
      </c>
      <c r="C292" t="s">
        <v>5973</v>
      </c>
    </row>
    <row r="293" spans="1:5" x14ac:dyDescent="0.25">
      <c r="A293" t="s">
        <v>291</v>
      </c>
      <c r="B293" t="s">
        <v>5663</v>
      </c>
    </row>
    <row r="294" spans="1:5" x14ac:dyDescent="0.25">
      <c r="A294" t="s">
        <v>292</v>
      </c>
      <c r="B294" t="s">
        <v>5974</v>
      </c>
    </row>
    <row r="295" spans="1:5" x14ac:dyDescent="0.25">
      <c r="A295" t="s">
        <v>293</v>
      </c>
      <c r="B295" t="s">
        <v>5975</v>
      </c>
      <c r="C295" t="s">
        <v>5976</v>
      </c>
    </row>
    <row r="296" spans="1:5" x14ac:dyDescent="0.25">
      <c r="A296" t="s">
        <v>294</v>
      </c>
    </row>
    <row r="297" spans="1:5" x14ac:dyDescent="0.25">
      <c r="A297" t="s">
        <v>295</v>
      </c>
    </row>
    <row r="298" spans="1:5" x14ac:dyDescent="0.25">
      <c r="A298" t="s">
        <v>296</v>
      </c>
      <c r="B298" t="s">
        <v>5977</v>
      </c>
    </row>
    <row r="299" spans="1:5" x14ac:dyDescent="0.25">
      <c r="A299" t="s">
        <v>297</v>
      </c>
      <c r="B299" t="s">
        <v>5978</v>
      </c>
    </row>
    <row r="300" spans="1:5" x14ac:dyDescent="0.25">
      <c r="A300" t="s">
        <v>298</v>
      </c>
      <c r="B300" t="s">
        <v>5652</v>
      </c>
    </row>
    <row r="301" spans="1:5" x14ac:dyDescent="0.25">
      <c r="A301" t="s">
        <v>299</v>
      </c>
      <c r="B301" t="s">
        <v>5979</v>
      </c>
    </row>
    <row r="302" spans="1:5" x14ac:dyDescent="0.25">
      <c r="A302" t="s">
        <v>300</v>
      </c>
      <c r="B302" t="s">
        <v>5980</v>
      </c>
    </row>
    <row r="303" spans="1:5" x14ac:dyDescent="0.25">
      <c r="A303" t="s">
        <v>301</v>
      </c>
      <c r="B303" t="s">
        <v>5981</v>
      </c>
    </row>
    <row r="304" spans="1:5" x14ac:dyDescent="0.25">
      <c r="A304" t="s">
        <v>302</v>
      </c>
      <c r="B304" t="s">
        <v>5982</v>
      </c>
    </row>
    <row r="305" spans="1:4" x14ac:dyDescent="0.25">
      <c r="A305" t="s">
        <v>303</v>
      </c>
      <c r="B305" t="s">
        <v>5983</v>
      </c>
      <c r="C305" t="s">
        <v>5984</v>
      </c>
    </row>
    <row r="306" spans="1:4" x14ac:dyDescent="0.25">
      <c r="A306" t="s">
        <v>304</v>
      </c>
      <c r="B306" t="s">
        <v>5985</v>
      </c>
    </row>
    <row r="307" spans="1:4" x14ac:dyDescent="0.25">
      <c r="A307" t="s">
        <v>305</v>
      </c>
      <c r="B307" t="s">
        <v>5986</v>
      </c>
    </row>
    <row r="308" spans="1:4" x14ac:dyDescent="0.25">
      <c r="A308" t="s">
        <v>306</v>
      </c>
      <c r="B308" t="s">
        <v>5987</v>
      </c>
    </row>
    <row r="309" spans="1:4" x14ac:dyDescent="0.25">
      <c r="A309" t="s">
        <v>307</v>
      </c>
      <c r="B309" t="s">
        <v>5672</v>
      </c>
      <c r="C309" t="s">
        <v>5988</v>
      </c>
      <c r="D309" t="s">
        <v>5989</v>
      </c>
    </row>
    <row r="310" spans="1:4" x14ac:dyDescent="0.25">
      <c r="A310" t="s">
        <v>308</v>
      </c>
      <c r="B310" t="s">
        <v>5990</v>
      </c>
    </row>
    <row r="311" spans="1:4" x14ac:dyDescent="0.25">
      <c r="A311" t="s">
        <v>309</v>
      </c>
    </row>
    <row r="312" spans="1:4" x14ac:dyDescent="0.25">
      <c r="A312" t="s">
        <v>310</v>
      </c>
      <c r="B312" t="s">
        <v>5991</v>
      </c>
      <c r="C312" t="s">
        <v>5746</v>
      </c>
    </row>
    <row r="313" spans="1:4" x14ac:dyDescent="0.25">
      <c r="A313" t="s">
        <v>311</v>
      </c>
      <c r="B313" t="s">
        <v>5992</v>
      </c>
    </row>
    <row r="314" spans="1:4" x14ac:dyDescent="0.25">
      <c r="A314" t="s">
        <v>312</v>
      </c>
      <c r="B314" t="s">
        <v>5993</v>
      </c>
    </row>
    <row r="315" spans="1:4" x14ac:dyDescent="0.25">
      <c r="A315" t="s">
        <v>313</v>
      </c>
      <c r="B315" t="s">
        <v>5994</v>
      </c>
    </row>
    <row r="316" spans="1:4" x14ac:dyDescent="0.25">
      <c r="A316" t="s">
        <v>314</v>
      </c>
      <c r="B316" t="s">
        <v>5995</v>
      </c>
    </row>
    <row r="317" spans="1:4" x14ac:dyDescent="0.25">
      <c r="A317" t="s">
        <v>315</v>
      </c>
      <c r="B317" t="s">
        <v>5995</v>
      </c>
    </row>
    <row r="318" spans="1:4" x14ac:dyDescent="0.25">
      <c r="A318" t="s">
        <v>316</v>
      </c>
      <c r="B318" t="s">
        <v>5694</v>
      </c>
    </row>
    <row r="319" spans="1:4" x14ac:dyDescent="0.25">
      <c r="A319" t="s">
        <v>317</v>
      </c>
      <c r="B319" t="s">
        <v>5940</v>
      </c>
    </row>
    <row r="320" spans="1:4" x14ac:dyDescent="0.25">
      <c r="A320" t="s">
        <v>318</v>
      </c>
      <c r="B320" t="s">
        <v>5996</v>
      </c>
    </row>
    <row r="321" spans="1:5" x14ac:dyDescent="0.25">
      <c r="A321" t="s">
        <v>319</v>
      </c>
      <c r="B321" t="s">
        <v>5997</v>
      </c>
    </row>
    <row r="322" spans="1:5" x14ac:dyDescent="0.25">
      <c r="A322" t="s">
        <v>320</v>
      </c>
      <c r="B322" t="s">
        <v>5998</v>
      </c>
    </row>
    <row r="323" spans="1:5" x14ac:dyDescent="0.25">
      <c r="A323" t="s">
        <v>321</v>
      </c>
      <c r="B323" t="s">
        <v>5999</v>
      </c>
    </row>
    <row r="324" spans="1:5" x14ac:dyDescent="0.25">
      <c r="A324" t="s">
        <v>322</v>
      </c>
      <c r="B324" t="s">
        <v>5886</v>
      </c>
      <c r="C324" t="s">
        <v>6000</v>
      </c>
    </row>
    <row r="325" spans="1:5" x14ac:dyDescent="0.25">
      <c r="A325" t="s">
        <v>323</v>
      </c>
      <c r="B325" t="s">
        <v>6001</v>
      </c>
    </row>
    <row r="326" spans="1:5" x14ac:dyDescent="0.25">
      <c r="A326" t="s">
        <v>324</v>
      </c>
      <c r="B326" t="s">
        <v>5946</v>
      </c>
    </row>
    <row r="327" spans="1:5" x14ac:dyDescent="0.25">
      <c r="A327" t="s">
        <v>325</v>
      </c>
      <c r="B327" t="s">
        <v>6002</v>
      </c>
      <c r="C327" t="s">
        <v>6003</v>
      </c>
    </row>
    <row r="328" spans="1:5" x14ac:dyDescent="0.25">
      <c r="A328" t="s">
        <v>326</v>
      </c>
      <c r="B328" t="s">
        <v>6004</v>
      </c>
    </row>
    <row r="329" spans="1:5" x14ac:dyDescent="0.25">
      <c r="A329" t="s">
        <v>327</v>
      </c>
      <c r="B329" t="s">
        <v>6005</v>
      </c>
      <c r="C329" t="s">
        <v>6006</v>
      </c>
    </row>
    <row r="330" spans="1:5" x14ac:dyDescent="0.25">
      <c r="A330" t="s">
        <v>328</v>
      </c>
      <c r="B330" t="s">
        <v>6007</v>
      </c>
      <c r="C330" t="s">
        <v>6008</v>
      </c>
    </row>
    <row r="331" spans="1:5" x14ac:dyDescent="0.25">
      <c r="A331" t="s">
        <v>329</v>
      </c>
      <c r="B331" t="s">
        <v>6009</v>
      </c>
    </row>
    <row r="332" spans="1:5" x14ac:dyDescent="0.25">
      <c r="A332" t="s">
        <v>330</v>
      </c>
      <c r="B332" t="s">
        <v>6010</v>
      </c>
      <c r="C332" t="s">
        <v>6011</v>
      </c>
      <c r="D332" t="s">
        <v>6012</v>
      </c>
      <c r="E332" t="s">
        <v>6013</v>
      </c>
    </row>
    <row r="333" spans="1:5" x14ac:dyDescent="0.25">
      <c r="A333" t="s">
        <v>331</v>
      </c>
      <c r="B333" t="s">
        <v>6014</v>
      </c>
    </row>
    <row r="334" spans="1:5" x14ac:dyDescent="0.25">
      <c r="A334" t="s">
        <v>332</v>
      </c>
      <c r="B334" t="s">
        <v>6015</v>
      </c>
    </row>
    <row r="335" spans="1:5" x14ac:dyDescent="0.25">
      <c r="A335" t="s">
        <v>333</v>
      </c>
      <c r="B335" t="s">
        <v>6016</v>
      </c>
    </row>
    <row r="336" spans="1:5" x14ac:dyDescent="0.25">
      <c r="A336" t="s">
        <v>334</v>
      </c>
      <c r="B336" t="s">
        <v>6017</v>
      </c>
    </row>
    <row r="337" spans="1:5" x14ac:dyDescent="0.25">
      <c r="A337" t="s">
        <v>335</v>
      </c>
      <c r="B337" t="s">
        <v>6018</v>
      </c>
    </row>
    <row r="338" spans="1:5" x14ac:dyDescent="0.25">
      <c r="A338" t="s">
        <v>336</v>
      </c>
      <c r="B338" t="s">
        <v>6019</v>
      </c>
    </row>
    <row r="339" spans="1:5" x14ac:dyDescent="0.25">
      <c r="A339" t="s">
        <v>337</v>
      </c>
      <c r="B339" t="s">
        <v>6020</v>
      </c>
    </row>
    <row r="340" spans="1:5" x14ac:dyDescent="0.25">
      <c r="A340" t="s">
        <v>338</v>
      </c>
      <c r="B340" t="s">
        <v>6021</v>
      </c>
    </row>
    <row r="341" spans="1:5" x14ac:dyDescent="0.25">
      <c r="A341" t="s">
        <v>339</v>
      </c>
      <c r="B341" t="s">
        <v>6022</v>
      </c>
    </row>
    <row r="342" spans="1:5" x14ac:dyDescent="0.25">
      <c r="A342" t="s">
        <v>340</v>
      </c>
      <c r="B342" t="s">
        <v>6023</v>
      </c>
    </row>
    <row r="343" spans="1:5" x14ac:dyDescent="0.25">
      <c r="A343" t="s">
        <v>341</v>
      </c>
      <c r="B343" t="s">
        <v>5726</v>
      </c>
    </row>
    <row r="344" spans="1:5" x14ac:dyDescent="0.25">
      <c r="A344" t="s">
        <v>342</v>
      </c>
      <c r="B344" t="s">
        <v>6024</v>
      </c>
      <c r="C344" t="s">
        <v>6025</v>
      </c>
      <c r="D344" t="s">
        <v>6026</v>
      </c>
      <c r="E344" t="s">
        <v>6027</v>
      </c>
    </row>
    <row r="345" spans="1:5" x14ac:dyDescent="0.25">
      <c r="A345" t="s">
        <v>343</v>
      </c>
      <c r="B345" t="s">
        <v>5693</v>
      </c>
    </row>
    <row r="346" spans="1:5" x14ac:dyDescent="0.25">
      <c r="A346" t="s">
        <v>344</v>
      </c>
      <c r="B346" t="s">
        <v>6028</v>
      </c>
      <c r="C346" t="s">
        <v>6029</v>
      </c>
      <c r="D346" t="s">
        <v>6030</v>
      </c>
      <c r="E346" t="s">
        <v>6031</v>
      </c>
    </row>
    <row r="347" spans="1:5" x14ac:dyDescent="0.25">
      <c r="A347" t="s">
        <v>345</v>
      </c>
      <c r="B347" t="s">
        <v>6032</v>
      </c>
    </row>
    <row r="348" spans="1:5" x14ac:dyDescent="0.25">
      <c r="A348" t="s">
        <v>346</v>
      </c>
      <c r="B348" t="s">
        <v>5690</v>
      </c>
    </row>
    <row r="349" spans="1:5" x14ac:dyDescent="0.25">
      <c r="A349" t="s">
        <v>347</v>
      </c>
      <c r="B349" t="s">
        <v>6033</v>
      </c>
    </row>
    <row r="350" spans="1:5" x14ac:dyDescent="0.25">
      <c r="A350" t="s">
        <v>348</v>
      </c>
      <c r="B350" t="s">
        <v>5699</v>
      </c>
      <c r="C350" t="s">
        <v>6034</v>
      </c>
    </row>
    <row r="351" spans="1:5" x14ac:dyDescent="0.25">
      <c r="A351" t="s">
        <v>349</v>
      </c>
      <c r="B351" t="s">
        <v>6035</v>
      </c>
      <c r="C351" t="s">
        <v>6012</v>
      </c>
    </row>
    <row r="352" spans="1:5" x14ac:dyDescent="0.25">
      <c r="A352" t="s">
        <v>350</v>
      </c>
      <c r="B352" t="s">
        <v>6036</v>
      </c>
    </row>
    <row r="353" spans="1:4" x14ac:dyDescent="0.25">
      <c r="A353" t="s">
        <v>351</v>
      </c>
      <c r="B353" t="s">
        <v>6037</v>
      </c>
      <c r="C353" t="s">
        <v>6038</v>
      </c>
      <c r="D353" t="s">
        <v>6039</v>
      </c>
    </row>
    <row r="354" spans="1:4" x14ac:dyDescent="0.25">
      <c r="A354" t="s">
        <v>352</v>
      </c>
      <c r="B354" t="s">
        <v>5724</v>
      </c>
    </row>
    <row r="355" spans="1:4" x14ac:dyDescent="0.25">
      <c r="A355" t="s">
        <v>353</v>
      </c>
      <c r="B355" t="s">
        <v>6040</v>
      </c>
    </row>
    <row r="356" spans="1:4" x14ac:dyDescent="0.25">
      <c r="A356" t="s">
        <v>354</v>
      </c>
      <c r="B356" t="s">
        <v>6041</v>
      </c>
      <c r="C356" t="s">
        <v>6042</v>
      </c>
      <c r="D356" t="s">
        <v>5746</v>
      </c>
    </row>
    <row r="357" spans="1:4" x14ac:dyDescent="0.25">
      <c r="A357" t="s">
        <v>355</v>
      </c>
      <c r="B357" t="s">
        <v>6042</v>
      </c>
      <c r="C357" t="s">
        <v>5746</v>
      </c>
    </row>
    <row r="358" spans="1:4" x14ac:dyDescent="0.25">
      <c r="A358" t="s">
        <v>356</v>
      </c>
      <c r="B358" t="s">
        <v>6043</v>
      </c>
    </row>
    <row r="359" spans="1:4" x14ac:dyDescent="0.25">
      <c r="A359" t="s">
        <v>357</v>
      </c>
      <c r="B359" t="s">
        <v>5769</v>
      </c>
    </row>
    <row r="360" spans="1:4" x14ac:dyDescent="0.25">
      <c r="A360" t="s">
        <v>358</v>
      </c>
      <c r="B360" t="s">
        <v>6044</v>
      </c>
    </row>
    <row r="361" spans="1:4" x14ac:dyDescent="0.25">
      <c r="A361" t="s">
        <v>359</v>
      </c>
      <c r="B361" t="s">
        <v>6045</v>
      </c>
    </row>
    <row r="362" spans="1:4" x14ac:dyDescent="0.25">
      <c r="A362" t="s">
        <v>360</v>
      </c>
      <c r="B362" t="s">
        <v>5693</v>
      </c>
    </row>
    <row r="363" spans="1:4" x14ac:dyDescent="0.25">
      <c r="A363" t="s">
        <v>361</v>
      </c>
      <c r="B363" t="s">
        <v>6046</v>
      </c>
      <c r="C363" t="s">
        <v>6047</v>
      </c>
    </row>
    <row r="364" spans="1:4" x14ac:dyDescent="0.25">
      <c r="A364" t="s">
        <v>362</v>
      </c>
      <c r="B364" t="s">
        <v>6048</v>
      </c>
    </row>
    <row r="365" spans="1:4" x14ac:dyDescent="0.25">
      <c r="A365" t="s">
        <v>363</v>
      </c>
      <c r="B365" t="s">
        <v>5643</v>
      </c>
    </row>
    <row r="366" spans="1:4" x14ac:dyDescent="0.25">
      <c r="A366" t="s">
        <v>364</v>
      </c>
      <c r="B366" t="s">
        <v>6049</v>
      </c>
    </row>
    <row r="367" spans="1:4" x14ac:dyDescent="0.25">
      <c r="A367" t="s">
        <v>365</v>
      </c>
      <c r="B367" t="s">
        <v>6050</v>
      </c>
    </row>
    <row r="368" spans="1:4" x14ac:dyDescent="0.25">
      <c r="A368" t="s">
        <v>366</v>
      </c>
      <c r="B368" t="s">
        <v>6051</v>
      </c>
    </row>
    <row r="369" spans="1:4" x14ac:dyDescent="0.25">
      <c r="A369" t="s">
        <v>367</v>
      </c>
      <c r="B369" t="s">
        <v>6052</v>
      </c>
    </row>
    <row r="370" spans="1:4" x14ac:dyDescent="0.25">
      <c r="A370" t="s">
        <v>368</v>
      </c>
      <c r="B370" t="s">
        <v>6053</v>
      </c>
    </row>
    <row r="371" spans="1:4" x14ac:dyDescent="0.25">
      <c r="A371" t="s">
        <v>369</v>
      </c>
      <c r="B371" t="s">
        <v>6054</v>
      </c>
    </row>
    <row r="372" spans="1:4" x14ac:dyDescent="0.25">
      <c r="A372" t="s">
        <v>370</v>
      </c>
      <c r="B372" t="s">
        <v>6055</v>
      </c>
    </row>
    <row r="373" spans="1:4" x14ac:dyDescent="0.25">
      <c r="A373" t="s">
        <v>371</v>
      </c>
      <c r="B373" t="s">
        <v>6056</v>
      </c>
    </row>
    <row r="374" spans="1:4" x14ac:dyDescent="0.25">
      <c r="A374" t="s">
        <v>372</v>
      </c>
      <c r="B374" t="s">
        <v>6057</v>
      </c>
    </row>
    <row r="375" spans="1:4" x14ac:dyDescent="0.25">
      <c r="A375" t="s">
        <v>373</v>
      </c>
      <c r="B375" t="s">
        <v>5807</v>
      </c>
    </row>
    <row r="376" spans="1:4" x14ac:dyDescent="0.25">
      <c r="A376" t="s">
        <v>374</v>
      </c>
      <c r="B376" t="s">
        <v>5970</v>
      </c>
      <c r="C376" t="s">
        <v>5968</v>
      </c>
    </row>
    <row r="377" spans="1:4" x14ac:dyDescent="0.25">
      <c r="A377" t="s">
        <v>375</v>
      </c>
      <c r="B377" t="s">
        <v>6058</v>
      </c>
    </row>
    <row r="378" spans="1:4" x14ac:dyDescent="0.25">
      <c r="A378" t="s">
        <v>376</v>
      </c>
      <c r="B378" t="s">
        <v>6059</v>
      </c>
    </row>
    <row r="379" spans="1:4" x14ac:dyDescent="0.25">
      <c r="A379" t="s">
        <v>377</v>
      </c>
      <c r="B379" t="s">
        <v>6060</v>
      </c>
    </row>
    <row r="380" spans="1:4" x14ac:dyDescent="0.25">
      <c r="A380" t="s">
        <v>378</v>
      </c>
      <c r="B380" t="s">
        <v>6061</v>
      </c>
    </row>
    <row r="381" spans="1:4" x14ac:dyDescent="0.25">
      <c r="A381" t="s">
        <v>379</v>
      </c>
      <c r="B381" t="s">
        <v>6062</v>
      </c>
      <c r="C381" t="s">
        <v>6063</v>
      </c>
      <c r="D381" t="s">
        <v>6064</v>
      </c>
    </row>
    <row r="382" spans="1:4" x14ac:dyDescent="0.25">
      <c r="A382" t="s">
        <v>380</v>
      </c>
      <c r="B382" t="s">
        <v>5685</v>
      </c>
    </row>
    <row r="383" spans="1:4" x14ac:dyDescent="0.25">
      <c r="A383" t="s">
        <v>381</v>
      </c>
      <c r="B383" t="s">
        <v>6065</v>
      </c>
    </row>
    <row r="384" spans="1:4" x14ac:dyDescent="0.25">
      <c r="A384" t="s">
        <v>382</v>
      </c>
      <c r="B384" t="s">
        <v>6066</v>
      </c>
    </row>
    <row r="385" spans="1:3" x14ac:dyDescent="0.25">
      <c r="A385" t="s">
        <v>383</v>
      </c>
    </row>
    <row r="386" spans="1:3" x14ac:dyDescent="0.25">
      <c r="A386" t="s">
        <v>384</v>
      </c>
      <c r="B386" t="s">
        <v>6067</v>
      </c>
    </row>
    <row r="387" spans="1:3" x14ac:dyDescent="0.25">
      <c r="A387" t="s">
        <v>385</v>
      </c>
      <c r="B387" t="s">
        <v>6068</v>
      </c>
    </row>
    <row r="388" spans="1:3" x14ac:dyDescent="0.25">
      <c r="A388" t="s">
        <v>386</v>
      </c>
      <c r="B388" t="s">
        <v>5989</v>
      </c>
    </row>
    <row r="389" spans="1:3" x14ac:dyDescent="0.25">
      <c r="A389" t="s">
        <v>387</v>
      </c>
      <c r="B389" t="s">
        <v>6069</v>
      </c>
    </row>
    <row r="390" spans="1:3" x14ac:dyDescent="0.25">
      <c r="A390" t="s">
        <v>388</v>
      </c>
      <c r="B390" t="s">
        <v>5689</v>
      </c>
      <c r="C390" t="s">
        <v>5666</v>
      </c>
    </row>
    <row r="391" spans="1:3" x14ac:dyDescent="0.25">
      <c r="A391" t="s">
        <v>389</v>
      </c>
      <c r="B391" t="s">
        <v>6070</v>
      </c>
    </row>
    <row r="392" spans="1:3" x14ac:dyDescent="0.25">
      <c r="A392" t="s">
        <v>390</v>
      </c>
      <c r="B392" t="s">
        <v>6071</v>
      </c>
    </row>
    <row r="393" spans="1:3" x14ac:dyDescent="0.25">
      <c r="A393" t="s">
        <v>391</v>
      </c>
      <c r="B393" t="s">
        <v>6072</v>
      </c>
    </row>
    <row r="394" spans="1:3" x14ac:dyDescent="0.25">
      <c r="A394" t="s">
        <v>392</v>
      </c>
      <c r="B394" t="s">
        <v>6073</v>
      </c>
    </row>
    <row r="395" spans="1:3" x14ac:dyDescent="0.25">
      <c r="A395" t="s">
        <v>393</v>
      </c>
      <c r="B395" t="s">
        <v>5728</v>
      </c>
    </row>
    <row r="396" spans="1:3" x14ac:dyDescent="0.25">
      <c r="A396" t="s">
        <v>394</v>
      </c>
      <c r="B396" t="s">
        <v>5992</v>
      </c>
    </row>
    <row r="397" spans="1:3" x14ac:dyDescent="0.25">
      <c r="A397" t="s">
        <v>395</v>
      </c>
      <c r="B397" t="s">
        <v>6074</v>
      </c>
    </row>
    <row r="398" spans="1:3" x14ac:dyDescent="0.25">
      <c r="A398" t="s">
        <v>396</v>
      </c>
      <c r="B398" t="s">
        <v>6075</v>
      </c>
    </row>
    <row r="399" spans="1:3" x14ac:dyDescent="0.25">
      <c r="A399" t="s">
        <v>397</v>
      </c>
      <c r="B399" t="s">
        <v>6076</v>
      </c>
      <c r="C399" t="s">
        <v>5757</v>
      </c>
    </row>
    <row r="400" spans="1:3" x14ac:dyDescent="0.25">
      <c r="A400" t="s">
        <v>398</v>
      </c>
    </row>
    <row r="401" spans="1:3" x14ac:dyDescent="0.25">
      <c r="A401" t="s">
        <v>399</v>
      </c>
      <c r="B401" t="s">
        <v>5919</v>
      </c>
    </row>
    <row r="402" spans="1:3" x14ac:dyDescent="0.25">
      <c r="A402" t="s">
        <v>400</v>
      </c>
      <c r="B402" t="s">
        <v>6077</v>
      </c>
    </row>
    <row r="403" spans="1:3" x14ac:dyDescent="0.25">
      <c r="A403" t="s">
        <v>401</v>
      </c>
      <c r="B403" t="s">
        <v>6078</v>
      </c>
    </row>
    <row r="404" spans="1:3" x14ac:dyDescent="0.25">
      <c r="A404" t="s">
        <v>402</v>
      </c>
      <c r="B404" t="s">
        <v>6079</v>
      </c>
      <c r="C404" t="s">
        <v>6080</v>
      </c>
    </row>
    <row r="405" spans="1:3" x14ac:dyDescent="0.25">
      <c r="A405" t="s">
        <v>403</v>
      </c>
      <c r="B405" t="s">
        <v>5788</v>
      </c>
    </row>
    <row r="406" spans="1:3" x14ac:dyDescent="0.25">
      <c r="A406" t="s">
        <v>404</v>
      </c>
      <c r="B406" t="s">
        <v>6081</v>
      </c>
    </row>
    <row r="407" spans="1:3" x14ac:dyDescent="0.25">
      <c r="A407" t="s">
        <v>405</v>
      </c>
    </row>
    <row r="408" spans="1:3" x14ac:dyDescent="0.25">
      <c r="A408" t="s">
        <v>406</v>
      </c>
    </row>
    <row r="409" spans="1:3" x14ac:dyDescent="0.25">
      <c r="A409" t="s">
        <v>407</v>
      </c>
      <c r="B409" t="s">
        <v>6082</v>
      </c>
    </row>
    <row r="410" spans="1:3" x14ac:dyDescent="0.25">
      <c r="A410" t="s">
        <v>408</v>
      </c>
      <c r="B410" t="s">
        <v>5863</v>
      </c>
    </row>
    <row r="411" spans="1:3" x14ac:dyDescent="0.25">
      <c r="A411" t="s">
        <v>409</v>
      </c>
      <c r="B411" t="s">
        <v>5891</v>
      </c>
    </row>
    <row r="412" spans="1:3" x14ac:dyDescent="0.25">
      <c r="A412" t="s">
        <v>410</v>
      </c>
      <c r="B412" t="s">
        <v>5861</v>
      </c>
    </row>
    <row r="413" spans="1:3" x14ac:dyDescent="0.25">
      <c r="A413" t="s">
        <v>411</v>
      </c>
      <c r="B413" t="s">
        <v>5868</v>
      </c>
    </row>
    <row r="414" spans="1:3" x14ac:dyDescent="0.25">
      <c r="A414" t="s">
        <v>412</v>
      </c>
      <c r="B414" t="s">
        <v>6083</v>
      </c>
    </row>
    <row r="415" spans="1:3" x14ac:dyDescent="0.25">
      <c r="A415" t="s">
        <v>413</v>
      </c>
      <c r="B415" t="s">
        <v>6084</v>
      </c>
    </row>
    <row r="416" spans="1:3" x14ac:dyDescent="0.25">
      <c r="A416" t="s">
        <v>414</v>
      </c>
      <c r="B416" t="s">
        <v>6085</v>
      </c>
      <c r="C416" t="s">
        <v>5941</v>
      </c>
    </row>
    <row r="417" spans="1:4" x14ac:dyDescent="0.25">
      <c r="A417" t="s">
        <v>415</v>
      </c>
      <c r="B417" t="s">
        <v>6086</v>
      </c>
      <c r="C417" t="s">
        <v>6087</v>
      </c>
      <c r="D417" t="s">
        <v>6088</v>
      </c>
    </row>
    <row r="418" spans="1:4" x14ac:dyDescent="0.25">
      <c r="A418" t="s">
        <v>416</v>
      </c>
      <c r="B418" t="s">
        <v>6089</v>
      </c>
    </row>
    <row r="419" spans="1:4" x14ac:dyDescent="0.25">
      <c r="A419" t="s">
        <v>417</v>
      </c>
      <c r="B419" t="s">
        <v>6090</v>
      </c>
    </row>
    <row r="420" spans="1:4" x14ac:dyDescent="0.25">
      <c r="A420" t="s">
        <v>418</v>
      </c>
      <c r="B420" t="s">
        <v>6091</v>
      </c>
    </row>
    <row r="421" spans="1:4" x14ac:dyDescent="0.25">
      <c r="A421" t="s">
        <v>419</v>
      </c>
      <c r="B421" t="s">
        <v>6092</v>
      </c>
    </row>
    <row r="422" spans="1:4" x14ac:dyDescent="0.25">
      <c r="A422" t="s">
        <v>420</v>
      </c>
      <c r="B422" t="s">
        <v>6093</v>
      </c>
      <c r="C422" t="s">
        <v>6094</v>
      </c>
    </row>
    <row r="423" spans="1:4" x14ac:dyDescent="0.25">
      <c r="A423" t="s">
        <v>421</v>
      </c>
      <c r="B423" t="s">
        <v>6095</v>
      </c>
    </row>
    <row r="424" spans="1:4" x14ac:dyDescent="0.25">
      <c r="A424" t="s">
        <v>422</v>
      </c>
      <c r="B424" t="s">
        <v>5863</v>
      </c>
    </row>
    <row r="425" spans="1:4" x14ac:dyDescent="0.25">
      <c r="A425" t="s">
        <v>423</v>
      </c>
      <c r="B425" t="s">
        <v>6096</v>
      </c>
    </row>
    <row r="426" spans="1:4" x14ac:dyDescent="0.25">
      <c r="A426" t="s">
        <v>424</v>
      </c>
      <c r="B426" t="s">
        <v>6097</v>
      </c>
    </row>
    <row r="427" spans="1:4" x14ac:dyDescent="0.25">
      <c r="A427" t="s">
        <v>425</v>
      </c>
      <c r="B427" t="s">
        <v>6098</v>
      </c>
    </row>
    <row r="428" spans="1:4" x14ac:dyDescent="0.25">
      <c r="A428" t="s">
        <v>426</v>
      </c>
      <c r="B428" t="s">
        <v>6099</v>
      </c>
    </row>
    <row r="429" spans="1:4" x14ac:dyDescent="0.25">
      <c r="A429" t="s">
        <v>427</v>
      </c>
      <c r="B429" t="s">
        <v>6100</v>
      </c>
    </row>
    <row r="430" spans="1:4" x14ac:dyDescent="0.25">
      <c r="A430" t="s">
        <v>428</v>
      </c>
      <c r="B430" t="s">
        <v>5861</v>
      </c>
    </row>
    <row r="431" spans="1:4" x14ac:dyDescent="0.25">
      <c r="A431" t="s">
        <v>429</v>
      </c>
      <c r="B431" t="s">
        <v>6101</v>
      </c>
    </row>
    <row r="432" spans="1:4" x14ac:dyDescent="0.25">
      <c r="A432" t="s">
        <v>430</v>
      </c>
      <c r="B432" t="s">
        <v>6102</v>
      </c>
    </row>
    <row r="433" spans="1:4" x14ac:dyDescent="0.25">
      <c r="A433" t="s">
        <v>431</v>
      </c>
      <c r="B433" t="s">
        <v>6103</v>
      </c>
    </row>
    <row r="434" spans="1:4" x14ac:dyDescent="0.25">
      <c r="A434" t="s">
        <v>432</v>
      </c>
      <c r="B434" t="s">
        <v>6104</v>
      </c>
    </row>
    <row r="435" spans="1:4" x14ac:dyDescent="0.25">
      <c r="A435" t="s">
        <v>433</v>
      </c>
      <c r="B435" t="s">
        <v>6105</v>
      </c>
      <c r="C435" t="s">
        <v>6106</v>
      </c>
      <c r="D435" t="s">
        <v>6107</v>
      </c>
    </row>
    <row r="436" spans="1:4" x14ac:dyDescent="0.25">
      <c r="A436" t="s">
        <v>434</v>
      </c>
      <c r="B436" t="s">
        <v>6108</v>
      </c>
      <c r="C436" t="s">
        <v>5746</v>
      </c>
    </row>
    <row r="437" spans="1:4" x14ac:dyDescent="0.25">
      <c r="A437" t="s">
        <v>435</v>
      </c>
      <c r="B437" t="s">
        <v>6109</v>
      </c>
      <c r="C437" t="s">
        <v>6110</v>
      </c>
      <c r="D437" t="s">
        <v>6014</v>
      </c>
    </row>
    <row r="438" spans="1:4" x14ac:dyDescent="0.25">
      <c r="A438" t="s">
        <v>436</v>
      </c>
      <c r="B438" t="s">
        <v>6111</v>
      </c>
    </row>
    <row r="439" spans="1:4" x14ac:dyDescent="0.25">
      <c r="A439" t="s">
        <v>437</v>
      </c>
      <c r="B439" t="s">
        <v>6112</v>
      </c>
    </row>
    <row r="440" spans="1:4" x14ac:dyDescent="0.25">
      <c r="A440" t="s">
        <v>438</v>
      </c>
      <c r="B440" t="s">
        <v>6113</v>
      </c>
      <c r="C440" t="s">
        <v>6114</v>
      </c>
    </row>
    <row r="441" spans="1:4" x14ac:dyDescent="0.25">
      <c r="A441" t="s">
        <v>439</v>
      </c>
      <c r="B441" t="s">
        <v>6115</v>
      </c>
    </row>
    <row r="442" spans="1:4" x14ac:dyDescent="0.25">
      <c r="A442" t="s">
        <v>440</v>
      </c>
      <c r="B442" t="s">
        <v>6116</v>
      </c>
    </row>
    <row r="443" spans="1:4" x14ac:dyDescent="0.25">
      <c r="A443" t="s">
        <v>441</v>
      </c>
      <c r="B443" t="s">
        <v>6117</v>
      </c>
    </row>
    <row r="444" spans="1:4" x14ac:dyDescent="0.25">
      <c r="A444" t="s">
        <v>442</v>
      </c>
      <c r="B444" t="s">
        <v>6118</v>
      </c>
    </row>
    <row r="445" spans="1:4" x14ac:dyDescent="0.25">
      <c r="A445" t="s">
        <v>443</v>
      </c>
      <c r="B445" t="s">
        <v>5643</v>
      </c>
    </row>
    <row r="446" spans="1:4" x14ac:dyDescent="0.25">
      <c r="A446" t="s">
        <v>444</v>
      </c>
      <c r="B446" t="s">
        <v>6119</v>
      </c>
      <c r="C446" t="s">
        <v>6120</v>
      </c>
    </row>
    <row r="447" spans="1:4" x14ac:dyDescent="0.25">
      <c r="A447" t="s">
        <v>445</v>
      </c>
      <c r="B447" t="s">
        <v>6121</v>
      </c>
    </row>
    <row r="448" spans="1:4" x14ac:dyDescent="0.25">
      <c r="A448" t="s">
        <v>446</v>
      </c>
      <c r="B448" t="s">
        <v>5757</v>
      </c>
    </row>
    <row r="449" spans="1:6" x14ac:dyDescent="0.25">
      <c r="A449" t="s">
        <v>447</v>
      </c>
      <c r="B449" t="s">
        <v>6122</v>
      </c>
    </row>
    <row r="450" spans="1:6" x14ac:dyDescent="0.25">
      <c r="A450" t="s">
        <v>448</v>
      </c>
      <c r="B450" t="s">
        <v>5642</v>
      </c>
      <c r="C450" t="s">
        <v>5643</v>
      </c>
    </row>
    <row r="451" spans="1:6" x14ac:dyDescent="0.25">
      <c r="A451" t="s">
        <v>449</v>
      </c>
      <c r="B451" t="s">
        <v>6025</v>
      </c>
    </row>
    <row r="452" spans="1:6" x14ac:dyDescent="0.25">
      <c r="A452" t="s">
        <v>450</v>
      </c>
      <c r="B452" t="s">
        <v>6123</v>
      </c>
    </row>
    <row r="453" spans="1:6" x14ac:dyDescent="0.25">
      <c r="A453" t="s">
        <v>451</v>
      </c>
      <c r="B453" t="s">
        <v>5677</v>
      </c>
      <c r="C453" t="s">
        <v>5642</v>
      </c>
      <c r="D453" t="s">
        <v>6124</v>
      </c>
      <c r="E453" t="s">
        <v>6125</v>
      </c>
      <c r="F453" t="s">
        <v>5643</v>
      </c>
    </row>
    <row r="454" spans="1:6" x14ac:dyDescent="0.25">
      <c r="A454" t="s">
        <v>452</v>
      </c>
      <c r="B454" t="s">
        <v>6126</v>
      </c>
    </row>
    <row r="455" spans="1:6" x14ac:dyDescent="0.25">
      <c r="A455" t="s">
        <v>453</v>
      </c>
      <c r="B455" t="s">
        <v>6127</v>
      </c>
      <c r="C455" t="s">
        <v>6128</v>
      </c>
    </row>
    <row r="456" spans="1:6" x14ac:dyDescent="0.25">
      <c r="A456" t="s">
        <v>454</v>
      </c>
      <c r="B456" t="s">
        <v>6129</v>
      </c>
    </row>
    <row r="457" spans="1:6" x14ac:dyDescent="0.25">
      <c r="A457" t="s">
        <v>455</v>
      </c>
      <c r="B457" t="s">
        <v>6130</v>
      </c>
    </row>
    <row r="458" spans="1:6" x14ac:dyDescent="0.25">
      <c r="A458" t="s">
        <v>456</v>
      </c>
      <c r="B458" t="s">
        <v>5651</v>
      </c>
    </row>
    <row r="459" spans="1:6" x14ac:dyDescent="0.25">
      <c r="A459" t="s">
        <v>457</v>
      </c>
      <c r="B459" t="s">
        <v>6131</v>
      </c>
      <c r="C459" t="s">
        <v>6132</v>
      </c>
    </row>
    <row r="460" spans="1:6" x14ac:dyDescent="0.25">
      <c r="A460" t="s">
        <v>458</v>
      </c>
      <c r="B460" t="s">
        <v>6133</v>
      </c>
    </row>
    <row r="461" spans="1:6" x14ac:dyDescent="0.25">
      <c r="A461" t="s">
        <v>459</v>
      </c>
    </row>
    <row r="462" spans="1:6" x14ac:dyDescent="0.25">
      <c r="A462" t="s">
        <v>460</v>
      </c>
      <c r="B462" t="s">
        <v>6134</v>
      </c>
      <c r="C462" t="s">
        <v>5649</v>
      </c>
      <c r="D462" t="s">
        <v>6135</v>
      </c>
      <c r="E462" t="s">
        <v>6136</v>
      </c>
    </row>
    <row r="463" spans="1:6" x14ac:dyDescent="0.25">
      <c r="A463" t="s">
        <v>461</v>
      </c>
      <c r="B463" t="s">
        <v>6137</v>
      </c>
    </row>
    <row r="464" spans="1:6" x14ac:dyDescent="0.25">
      <c r="A464" t="s">
        <v>462</v>
      </c>
      <c r="B464" t="s">
        <v>6138</v>
      </c>
    </row>
    <row r="465" spans="1:8" x14ac:dyDescent="0.25">
      <c r="A465" t="s">
        <v>463</v>
      </c>
      <c r="B465" t="s">
        <v>6139</v>
      </c>
      <c r="C465" t="s">
        <v>6140</v>
      </c>
    </row>
    <row r="466" spans="1:8" x14ac:dyDescent="0.25">
      <c r="A466" t="s">
        <v>464</v>
      </c>
      <c r="B466" t="s">
        <v>6141</v>
      </c>
      <c r="C466" t="s">
        <v>5726</v>
      </c>
    </row>
    <row r="467" spans="1:8" x14ac:dyDescent="0.25">
      <c r="A467" t="s">
        <v>465</v>
      </c>
      <c r="B467" t="s">
        <v>6142</v>
      </c>
    </row>
    <row r="468" spans="1:8" x14ac:dyDescent="0.25">
      <c r="A468" t="s">
        <v>466</v>
      </c>
      <c r="B468" t="s">
        <v>6143</v>
      </c>
      <c r="C468" t="s">
        <v>6144</v>
      </c>
    </row>
    <row r="469" spans="1:8" x14ac:dyDescent="0.25">
      <c r="A469" t="s">
        <v>467</v>
      </c>
      <c r="B469" t="s">
        <v>6069</v>
      </c>
    </row>
    <row r="470" spans="1:8" x14ac:dyDescent="0.25">
      <c r="A470" t="s">
        <v>468</v>
      </c>
      <c r="B470" t="s">
        <v>6069</v>
      </c>
    </row>
    <row r="471" spans="1:8" x14ac:dyDescent="0.25">
      <c r="A471" t="s">
        <v>469</v>
      </c>
      <c r="B471" t="s">
        <v>6145</v>
      </c>
      <c r="C471" t="s">
        <v>5835</v>
      </c>
    </row>
    <row r="472" spans="1:8" x14ac:dyDescent="0.25">
      <c r="A472" t="s">
        <v>470</v>
      </c>
      <c r="B472" t="s">
        <v>5788</v>
      </c>
    </row>
    <row r="473" spans="1:8" x14ac:dyDescent="0.25">
      <c r="A473" t="s">
        <v>471</v>
      </c>
    </row>
    <row r="474" spans="1:8" x14ac:dyDescent="0.25">
      <c r="A474" t="s">
        <v>472</v>
      </c>
      <c r="B474" t="s">
        <v>5644</v>
      </c>
    </row>
    <row r="475" spans="1:8" x14ac:dyDescent="0.25">
      <c r="A475" t="s">
        <v>473</v>
      </c>
      <c r="B475" t="s">
        <v>5644</v>
      </c>
    </row>
    <row r="476" spans="1:8" x14ac:dyDescent="0.25">
      <c r="A476" t="s">
        <v>474</v>
      </c>
      <c r="B476" t="s">
        <v>6146</v>
      </c>
      <c r="C476" t="s">
        <v>6147</v>
      </c>
    </row>
    <row r="477" spans="1:8" x14ac:dyDescent="0.25">
      <c r="A477" t="s">
        <v>475</v>
      </c>
      <c r="B477" t="s">
        <v>6148</v>
      </c>
    </row>
    <row r="478" spans="1:8" x14ac:dyDescent="0.25">
      <c r="A478" t="s">
        <v>476</v>
      </c>
      <c r="B478" t="s">
        <v>6149</v>
      </c>
      <c r="C478" t="s">
        <v>6150</v>
      </c>
      <c r="D478" t="s">
        <v>6151</v>
      </c>
      <c r="E478" t="s">
        <v>6152</v>
      </c>
      <c r="F478" t="s">
        <v>6153</v>
      </c>
      <c r="G478" t="s">
        <v>6154</v>
      </c>
      <c r="H478" t="s">
        <v>5690</v>
      </c>
    </row>
    <row r="479" spans="1:8" x14ac:dyDescent="0.25">
      <c r="A479" t="s">
        <v>477</v>
      </c>
      <c r="B479" t="s">
        <v>6155</v>
      </c>
    </row>
    <row r="480" spans="1:8" x14ac:dyDescent="0.25">
      <c r="A480" t="s">
        <v>478</v>
      </c>
      <c r="B480" t="s">
        <v>6156</v>
      </c>
    </row>
    <row r="481" spans="1:4" x14ac:dyDescent="0.25">
      <c r="A481" t="s">
        <v>479</v>
      </c>
    </row>
    <row r="482" spans="1:4" x14ac:dyDescent="0.25">
      <c r="A482" t="s">
        <v>480</v>
      </c>
      <c r="B482" t="s">
        <v>6157</v>
      </c>
      <c r="C482" t="s">
        <v>6158</v>
      </c>
    </row>
    <row r="483" spans="1:4" x14ac:dyDescent="0.25">
      <c r="A483" t="s">
        <v>481</v>
      </c>
      <c r="B483" t="s">
        <v>6159</v>
      </c>
    </row>
    <row r="484" spans="1:4" x14ac:dyDescent="0.25">
      <c r="A484" t="s">
        <v>482</v>
      </c>
      <c r="B484" t="s">
        <v>6160</v>
      </c>
    </row>
    <row r="485" spans="1:4" x14ac:dyDescent="0.25">
      <c r="A485" t="s">
        <v>483</v>
      </c>
      <c r="B485" t="s">
        <v>6161</v>
      </c>
      <c r="C485" t="s">
        <v>6162</v>
      </c>
    </row>
    <row r="486" spans="1:4" x14ac:dyDescent="0.25">
      <c r="A486" t="s">
        <v>484</v>
      </c>
      <c r="B486" t="s">
        <v>6163</v>
      </c>
    </row>
    <row r="487" spans="1:4" x14ac:dyDescent="0.25">
      <c r="A487" t="s">
        <v>485</v>
      </c>
      <c r="B487" t="s">
        <v>6164</v>
      </c>
      <c r="C487" t="s">
        <v>6165</v>
      </c>
    </row>
    <row r="488" spans="1:4" x14ac:dyDescent="0.25">
      <c r="A488" t="s">
        <v>486</v>
      </c>
      <c r="B488" t="s">
        <v>6166</v>
      </c>
      <c r="C488" t="s">
        <v>6123</v>
      </c>
      <c r="D488" t="s">
        <v>5757</v>
      </c>
    </row>
    <row r="489" spans="1:4" x14ac:dyDescent="0.25">
      <c r="A489" t="s">
        <v>487</v>
      </c>
      <c r="B489" t="s">
        <v>5671</v>
      </c>
    </row>
    <row r="490" spans="1:4" x14ac:dyDescent="0.25">
      <c r="A490" t="s">
        <v>488</v>
      </c>
      <c r="B490" t="s">
        <v>6167</v>
      </c>
    </row>
    <row r="491" spans="1:4" x14ac:dyDescent="0.25">
      <c r="A491" t="s">
        <v>489</v>
      </c>
      <c r="B491" t="s">
        <v>6168</v>
      </c>
    </row>
    <row r="492" spans="1:4" x14ac:dyDescent="0.25">
      <c r="A492" t="s">
        <v>490</v>
      </c>
      <c r="B492" t="s">
        <v>6169</v>
      </c>
    </row>
    <row r="493" spans="1:4" x14ac:dyDescent="0.25">
      <c r="A493" t="s">
        <v>491</v>
      </c>
      <c r="B493" t="s">
        <v>6170</v>
      </c>
    </row>
    <row r="494" spans="1:4" x14ac:dyDescent="0.25">
      <c r="A494" t="s">
        <v>492</v>
      </c>
      <c r="B494" t="s">
        <v>6171</v>
      </c>
      <c r="C494" t="s">
        <v>6172</v>
      </c>
    </row>
    <row r="495" spans="1:4" x14ac:dyDescent="0.25">
      <c r="A495" t="s">
        <v>493</v>
      </c>
      <c r="B495" t="s">
        <v>6173</v>
      </c>
    </row>
    <row r="496" spans="1:4" x14ac:dyDescent="0.25">
      <c r="A496" t="s">
        <v>494</v>
      </c>
      <c r="B496" t="s">
        <v>6174</v>
      </c>
    </row>
    <row r="497" spans="1:12" x14ac:dyDescent="0.25">
      <c r="A497" t="s">
        <v>495</v>
      </c>
      <c r="B497" t="s">
        <v>6175</v>
      </c>
    </row>
    <row r="498" spans="1:12" x14ac:dyDescent="0.25">
      <c r="A498" t="s">
        <v>496</v>
      </c>
      <c r="B498" t="s">
        <v>6176</v>
      </c>
      <c r="C498" t="s">
        <v>6177</v>
      </c>
      <c r="D498" t="s">
        <v>6178</v>
      </c>
    </row>
    <row r="499" spans="1:12" x14ac:dyDescent="0.25">
      <c r="A499" t="s">
        <v>497</v>
      </c>
      <c r="B499" t="s">
        <v>6179</v>
      </c>
      <c r="C499" t="s">
        <v>6180</v>
      </c>
      <c r="D499" t="s">
        <v>6069</v>
      </c>
      <c r="E499" t="s">
        <v>6181</v>
      </c>
      <c r="F499" t="s">
        <v>5693</v>
      </c>
      <c r="G499" t="s">
        <v>5690</v>
      </c>
    </row>
    <row r="500" spans="1:12" x14ac:dyDescent="0.25">
      <c r="A500" t="s">
        <v>498</v>
      </c>
      <c r="B500" t="s">
        <v>6182</v>
      </c>
      <c r="C500" t="s">
        <v>5656</v>
      </c>
      <c r="D500" t="s">
        <v>6179</v>
      </c>
      <c r="E500" t="s">
        <v>6150</v>
      </c>
      <c r="F500" t="s">
        <v>5972</v>
      </c>
      <c r="G500" t="s">
        <v>6181</v>
      </c>
      <c r="H500" t="s">
        <v>6153</v>
      </c>
      <c r="I500" t="s">
        <v>5985</v>
      </c>
      <c r="J500" t="s">
        <v>5693</v>
      </c>
      <c r="K500" t="s">
        <v>6183</v>
      </c>
      <c r="L500" t="s">
        <v>5690</v>
      </c>
    </row>
    <row r="501" spans="1:12" x14ac:dyDescent="0.25">
      <c r="A501" t="s">
        <v>499</v>
      </c>
      <c r="B501" t="s">
        <v>6184</v>
      </c>
      <c r="C501" t="s">
        <v>6185</v>
      </c>
      <c r="D501" t="s">
        <v>6186</v>
      </c>
    </row>
    <row r="502" spans="1:12" x14ac:dyDescent="0.25">
      <c r="A502" t="s">
        <v>500</v>
      </c>
      <c r="B502" t="s">
        <v>5884</v>
      </c>
    </row>
    <row r="503" spans="1:12" x14ac:dyDescent="0.25">
      <c r="A503" t="s">
        <v>501</v>
      </c>
      <c r="B503" t="s">
        <v>5918</v>
      </c>
      <c r="C503" t="s">
        <v>5919</v>
      </c>
      <c r="D503" t="s">
        <v>6187</v>
      </c>
    </row>
    <row r="504" spans="1:12" x14ac:dyDescent="0.25">
      <c r="A504" t="s">
        <v>502</v>
      </c>
      <c r="B504" t="s">
        <v>5788</v>
      </c>
    </row>
    <row r="505" spans="1:12" x14ac:dyDescent="0.25">
      <c r="A505" t="s">
        <v>503</v>
      </c>
      <c r="B505" t="s">
        <v>6188</v>
      </c>
      <c r="C505" t="s">
        <v>6189</v>
      </c>
    </row>
    <row r="506" spans="1:12" x14ac:dyDescent="0.25">
      <c r="A506" t="s">
        <v>504</v>
      </c>
      <c r="B506" t="s">
        <v>6190</v>
      </c>
      <c r="C506" t="s">
        <v>5902</v>
      </c>
    </row>
    <row r="507" spans="1:12" x14ac:dyDescent="0.25">
      <c r="A507" t="s">
        <v>505</v>
      </c>
      <c r="B507" t="s">
        <v>5886</v>
      </c>
    </row>
    <row r="508" spans="1:12" x14ac:dyDescent="0.25">
      <c r="A508" t="s">
        <v>506</v>
      </c>
      <c r="B508" t="s">
        <v>6191</v>
      </c>
    </row>
    <row r="509" spans="1:12" x14ac:dyDescent="0.25">
      <c r="A509" t="s">
        <v>507</v>
      </c>
      <c r="B509" t="s">
        <v>6191</v>
      </c>
    </row>
    <row r="510" spans="1:12" x14ac:dyDescent="0.25">
      <c r="A510" t="s">
        <v>508</v>
      </c>
      <c r="B510" t="s">
        <v>6192</v>
      </c>
      <c r="C510" t="s">
        <v>6193</v>
      </c>
    </row>
    <row r="511" spans="1:12" x14ac:dyDescent="0.25">
      <c r="A511" t="s">
        <v>509</v>
      </c>
      <c r="B511" t="s">
        <v>6194</v>
      </c>
      <c r="C511" t="s">
        <v>6195</v>
      </c>
    </row>
    <row r="512" spans="1:12" x14ac:dyDescent="0.25">
      <c r="A512" t="s">
        <v>510</v>
      </c>
      <c r="B512" t="s">
        <v>6196</v>
      </c>
    </row>
    <row r="513" spans="1:7" x14ac:dyDescent="0.25">
      <c r="A513" t="s">
        <v>511</v>
      </c>
      <c r="B513" t="s">
        <v>6197</v>
      </c>
      <c r="C513" t="s">
        <v>6198</v>
      </c>
      <c r="D513" t="s">
        <v>5959</v>
      </c>
      <c r="E513" t="s">
        <v>6199</v>
      </c>
      <c r="F513" t="s">
        <v>5757</v>
      </c>
      <c r="G513" t="s">
        <v>6200</v>
      </c>
    </row>
    <row r="514" spans="1:7" x14ac:dyDescent="0.25">
      <c r="A514" t="s">
        <v>512</v>
      </c>
      <c r="B514" t="s">
        <v>6044</v>
      </c>
      <c r="C514" t="s">
        <v>6201</v>
      </c>
    </row>
    <row r="515" spans="1:7" x14ac:dyDescent="0.25">
      <c r="A515" t="s">
        <v>513</v>
      </c>
      <c r="B515" t="s">
        <v>6202</v>
      </c>
    </row>
    <row r="516" spans="1:7" x14ac:dyDescent="0.25">
      <c r="A516" t="s">
        <v>514</v>
      </c>
      <c r="B516" t="s">
        <v>6203</v>
      </c>
    </row>
    <row r="517" spans="1:7" x14ac:dyDescent="0.25">
      <c r="A517" t="s">
        <v>515</v>
      </c>
      <c r="B517" t="s">
        <v>5892</v>
      </c>
    </row>
    <row r="518" spans="1:7" x14ac:dyDescent="0.25">
      <c r="A518" t="s">
        <v>516</v>
      </c>
      <c r="B518" t="s">
        <v>5897</v>
      </c>
      <c r="C518" t="s">
        <v>5892</v>
      </c>
    </row>
    <row r="519" spans="1:7" x14ac:dyDescent="0.25">
      <c r="A519" t="s">
        <v>517</v>
      </c>
      <c r="B519" t="s">
        <v>6204</v>
      </c>
    </row>
    <row r="520" spans="1:7" x14ac:dyDescent="0.25">
      <c r="A520" t="s">
        <v>518</v>
      </c>
      <c r="B520" t="s">
        <v>6205</v>
      </c>
      <c r="C520" t="s">
        <v>6206</v>
      </c>
      <c r="D520" t="s">
        <v>6110</v>
      </c>
    </row>
    <row r="521" spans="1:7" x14ac:dyDescent="0.25">
      <c r="A521" t="s">
        <v>519</v>
      </c>
      <c r="B521" t="s">
        <v>5666</v>
      </c>
    </row>
    <row r="522" spans="1:7" x14ac:dyDescent="0.25">
      <c r="A522" t="s">
        <v>520</v>
      </c>
      <c r="B522" t="s">
        <v>6207</v>
      </c>
    </row>
    <row r="523" spans="1:7" x14ac:dyDescent="0.25">
      <c r="A523" t="s">
        <v>521</v>
      </c>
      <c r="B523" t="s">
        <v>5642</v>
      </c>
      <c r="C523" t="s">
        <v>5643</v>
      </c>
    </row>
    <row r="524" spans="1:7" x14ac:dyDescent="0.25">
      <c r="A524" t="s">
        <v>522</v>
      </c>
      <c r="B524" t="s">
        <v>6208</v>
      </c>
    </row>
    <row r="525" spans="1:7" x14ac:dyDescent="0.25">
      <c r="A525" t="s">
        <v>523</v>
      </c>
      <c r="B525" t="s">
        <v>6209</v>
      </c>
    </row>
    <row r="526" spans="1:7" x14ac:dyDescent="0.25">
      <c r="A526" t="s">
        <v>524</v>
      </c>
      <c r="B526" t="s">
        <v>5694</v>
      </c>
      <c r="C526" t="s">
        <v>6210</v>
      </c>
    </row>
    <row r="527" spans="1:7" x14ac:dyDescent="0.25">
      <c r="A527" t="s">
        <v>525</v>
      </c>
      <c r="B527" t="s">
        <v>5693</v>
      </c>
    </row>
    <row r="528" spans="1:7" x14ac:dyDescent="0.25">
      <c r="A528" t="s">
        <v>526</v>
      </c>
      <c r="B528" t="s">
        <v>6211</v>
      </c>
      <c r="C528" t="s">
        <v>6212</v>
      </c>
    </row>
    <row r="529" spans="1:4" x14ac:dyDescent="0.25">
      <c r="A529" t="s">
        <v>527</v>
      </c>
      <c r="B529" t="s">
        <v>6213</v>
      </c>
    </row>
    <row r="530" spans="1:4" x14ac:dyDescent="0.25">
      <c r="A530" t="s">
        <v>528</v>
      </c>
      <c r="B530" t="s">
        <v>6214</v>
      </c>
    </row>
    <row r="531" spans="1:4" x14ac:dyDescent="0.25">
      <c r="A531" t="s">
        <v>529</v>
      </c>
      <c r="B531" t="s">
        <v>6215</v>
      </c>
      <c r="C531" t="s">
        <v>6216</v>
      </c>
    </row>
    <row r="532" spans="1:4" x14ac:dyDescent="0.25">
      <c r="A532" t="s">
        <v>530</v>
      </c>
      <c r="B532" t="s">
        <v>6217</v>
      </c>
    </row>
    <row r="533" spans="1:4" x14ac:dyDescent="0.25">
      <c r="A533" t="s">
        <v>531</v>
      </c>
      <c r="B533" t="s">
        <v>6218</v>
      </c>
    </row>
    <row r="534" spans="1:4" x14ac:dyDescent="0.25">
      <c r="A534" t="s">
        <v>532</v>
      </c>
      <c r="B534" t="s">
        <v>6219</v>
      </c>
    </row>
    <row r="535" spans="1:4" x14ac:dyDescent="0.25">
      <c r="A535" t="s">
        <v>533</v>
      </c>
      <c r="B535" t="s">
        <v>5959</v>
      </c>
    </row>
    <row r="536" spans="1:4" x14ac:dyDescent="0.25">
      <c r="A536" t="s">
        <v>534</v>
      </c>
      <c r="B536" t="s">
        <v>6220</v>
      </c>
    </row>
    <row r="537" spans="1:4" x14ac:dyDescent="0.25">
      <c r="A537" t="s">
        <v>535</v>
      </c>
      <c r="B537" t="s">
        <v>6221</v>
      </c>
    </row>
    <row r="538" spans="1:4" x14ac:dyDescent="0.25">
      <c r="A538" t="s">
        <v>536</v>
      </c>
      <c r="B538" t="s">
        <v>6222</v>
      </c>
      <c r="C538" t="s">
        <v>6223</v>
      </c>
      <c r="D538" t="s">
        <v>6224</v>
      </c>
    </row>
    <row r="539" spans="1:4" x14ac:dyDescent="0.25">
      <c r="A539" t="s">
        <v>537</v>
      </c>
      <c r="B539" t="s">
        <v>6225</v>
      </c>
      <c r="C539" t="s">
        <v>6226</v>
      </c>
    </row>
    <row r="540" spans="1:4" x14ac:dyDescent="0.25">
      <c r="A540" t="s">
        <v>538</v>
      </c>
      <c r="B540" t="s">
        <v>6059</v>
      </c>
      <c r="C540" t="s">
        <v>6227</v>
      </c>
    </row>
    <row r="541" spans="1:4" x14ac:dyDescent="0.25">
      <c r="A541" t="s">
        <v>539</v>
      </c>
      <c r="B541" t="s">
        <v>6228</v>
      </c>
    </row>
    <row r="542" spans="1:4" x14ac:dyDescent="0.25">
      <c r="A542" t="s">
        <v>540</v>
      </c>
    </row>
    <row r="543" spans="1:4" x14ac:dyDescent="0.25">
      <c r="A543" t="s">
        <v>541</v>
      </c>
    </row>
    <row r="544" spans="1:4" x14ac:dyDescent="0.25">
      <c r="A544" t="s">
        <v>542</v>
      </c>
      <c r="B544" t="s">
        <v>6229</v>
      </c>
    </row>
    <row r="545" spans="1:3" x14ac:dyDescent="0.25">
      <c r="A545" t="s">
        <v>543</v>
      </c>
      <c r="B545" t="s">
        <v>6230</v>
      </c>
    </row>
    <row r="546" spans="1:3" x14ac:dyDescent="0.25">
      <c r="A546" t="s">
        <v>544</v>
      </c>
      <c r="B546" t="s">
        <v>6231</v>
      </c>
    </row>
    <row r="547" spans="1:3" x14ac:dyDescent="0.25">
      <c r="A547" t="s">
        <v>545</v>
      </c>
      <c r="B547" t="s">
        <v>6232</v>
      </c>
      <c r="C547" t="s">
        <v>6233</v>
      </c>
    </row>
    <row r="548" spans="1:3" x14ac:dyDescent="0.25">
      <c r="A548" t="s">
        <v>546</v>
      </c>
      <c r="B548" t="s">
        <v>6234</v>
      </c>
    </row>
    <row r="549" spans="1:3" x14ac:dyDescent="0.25">
      <c r="A549" t="s">
        <v>547</v>
      </c>
      <c r="B549" t="s">
        <v>6235</v>
      </c>
    </row>
    <row r="550" spans="1:3" x14ac:dyDescent="0.25">
      <c r="A550" t="s">
        <v>548</v>
      </c>
      <c r="B550" t="s">
        <v>6236</v>
      </c>
    </row>
    <row r="551" spans="1:3" x14ac:dyDescent="0.25">
      <c r="A551" t="s">
        <v>549</v>
      </c>
      <c r="B551" t="s">
        <v>6237</v>
      </c>
    </row>
    <row r="552" spans="1:3" x14ac:dyDescent="0.25">
      <c r="A552" t="s">
        <v>550</v>
      </c>
    </row>
    <row r="553" spans="1:3" x14ac:dyDescent="0.25">
      <c r="A553" t="s">
        <v>551</v>
      </c>
      <c r="B553" t="s">
        <v>6238</v>
      </c>
    </row>
    <row r="554" spans="1:3" x14ac:dyDescent="0.25">
      <c r="A554" t="s">
        <v>552</v>
      </c>
      <c r="B554" t="s">
        <v>5878</v>
      </c>
    </row>
    <row r="555" spans="1:3" x14ac:dyDescent="0.25">
      <c r="A555" t="s">
        <v>553</v>
      </c>
      <c r="B555" t="s">
        <v>6239</v>
      </c>
    </row>
    <row r="556" spans="1:3" x14ac:dyDescent="0.25">
      <c r="A556" t="s">
        <v>554</v>
      </c>
      <c r="B556" t="s">
        <v>6240</v>
      </c>
    </row>
    <row r="557" spans="1:3" x14ac:dyDescent="0.25">
      <c r="A557" t="s">
        <v>555</v>
      </c>
      <c r="B557" t="s">
        <v>6241</v>
      </c>
    </row>
    <row r="558" spans="1:3" x14ac:dyDescent="0.25">
      <c r="A558" t="s">
        <v>556</v>
      </c>
      <c r="B558" t="s">
        <v>6242</v>
      </c>
    </row>
    <row r="559" spans="1:3" x14ac:dyDescent="0.25">
      <c r="A559" t="s">
        <v>557</v>
      </c>
      <c r="B559" t="s">
        <v>6243</v>
      </c>
    </row>
    <row r="560" spans="1:3" x14ac:dyDescent="0.25">
      <c r="A560" t="s">
        <v>558</v>
      </c>
      <c r="B560" t="s">
        <v>6244</v>
      </c>
    </row>
    <row r="561" spans="1:6" x14ac:dyDescent="0.25">
      <c r="A561" t="s">
        <v>559</v>
      </c>
      <c r="B561" t="s">
        <v>6202</v>
      </c>
    </row>
    <row r="562" spans="1:6" x14ac:dyDescent="0.25">
      <c r="A562" t="s">
        <v>560</v>
      </c>
      <c r="B562" t="s">
        <v>6245</v>
      </c>
    </row>
    <row r="563" spans="1:6" x14ac:dyDescent="0.25">
      <c r="A563" t="s">
        <v>561</v>
      </c>
      <c r="B563" t="s">
        <v>6246</v>
      </c>
    </row>
    <row r="564" spans="1:6" x14ac:dyDescent="0.25">
      <c r="A564" t="s">
        <v>562</v>
      </c>
      <c r="B564" t="s">
        <v>6247</v>
      </c>
    </row>
    <row r="565" spans="1:6" x14ac:dyDescent="0.25">
      <c r="A565" t="s">
        <v>563</v>
      </c>
      <c r="B565" t="s">
        <v>6248</v>
      </c>
    </row>
    <row r="566" spans="1:6" x14ac:dyDescent="0.25">
      <c r="A566" t="s">
        <v>564</v>
      </c>
      <c r="B566" t="s">
        <v>6249</v>
      </c>
    </row>
    <row r="567" spans="1:6" x14ac:dyDescent="0.25">
      <c r="A567" t="s">
        <v>565</v>
      </c>
      <c r="B567" t="s">
        <v>6207</v>
      </c>
    </row>
    <row r="568" spans="1:6" x14ac:dyDescent="0.25">
      <c r="A568" t="s">
        <v>566</v>
      </c>
      <c r="B568" t="s">
        <v>6034</v>
      </c>
    </row>
    <row r="569" spans="1:6" x14ac:dyDescent="0.25">
      <c r="A569" t="s">
        <v>567</v>
      </c>
      <c r="B569" t="s">
        <v>6250</v>
      </c>
    </row>
    <row r="570" spans="1:6" x14ac:dyDescent="0.25">
      <c r="A570" t="s">
        <v>568</v>
      </c>
      <c r="B570" t="s">
        <v>6251</v>
      </c>
      <c r="C570" t="s">
        <v>6252</v>
      </c>
    </row>
    <row r="571" spans="1:6" x14ac:dyDescent="0.25">
      <c r="A571" t="s">
        <v>569</v>
      </c>
      <c r="B571" t="s">
        <v>6253</v>
      </c>
    </row>
    <row r="572" spans="1:6" x14ac:dyDescent="0.25">
      <c r="A572" t="s">
        <v>570</v>
      </c>
      <c r="B572" t="s">
        <v>6254</v>
      </c>
      <c r="C572" t="s">
        <v>6086</v>
      </c>
      <c r="D572" t="s">
        <v>5959</v>
      </c>
      <c r="E572" t="s">
        <v>6255</v>
      </c>
      <c r="F572" t="s">
        <v>5773</v>
      </c>
    </row>
    <row r="573" spans="1:6" x14ac:dyDescent="0.25">
      <c r="A573" t="s">
        <v>571</v>
      </c>
      <c r="B573" t="s">
        <v>6127</v>
      </c>
      <c r="C573" t="s">
        <v>6128</v>
      </c>
    </row>
    <row r="574" spans="1:6" x14ac:dyDescent="0.25">
      <c r="A574" t="s">
        <v>572</v>
      </c>
      <c r="B574" t="s">
        <v>6256</v>
      </c>
    </row>
    <row r="575" spans="1:6" x14ac:dyDescent="0.25">
      <c r="A575" t="s">
        <v>573</v>
      </c>
      <c r="B575" t="s">
        <v>5765</v>
      </c>
    </row>
    <row r="576" spans="1:6" x14ac:dyDescent="0.25">
      <c r="A576" t="s">
        <v>574</v>
      </c>
      <c r="B576" t="s">
        <v>6257</v>
      </c>
      <c r="C576" t="s">
        <v>6258</v>
      </c>
      <c r="D576" t="s">
        <v>6259</v>
      </c>
    </row>
    <row r="577" spans="1:6" x14ac:dyDescent="0.25">
      <c r="A577" t="s">
        <v>575</v>
      </c>
      <c r="B577" t="s">
        <v>6260</v>
      </c>
    </row>
    <row r="578" spans="1:6" x14ac:dyDescent="0.25">
      <c r="A578" t="s">
        <v>576</v>
      </c>
      <c r="B578" t="s">
        <v>6261</v>
      </c>
    </row>
    <row r="579" spans="1:6" x14ac:dyDescent="0.25">
      <c r="A579" t="s">
        <v>577</v>
      </c>
    </row>
    <row r="580" spans="1:6" x14ac:dyDescent="0.25">
      <c r="A580" t="s">
        <v>578</v>
      </c>
      <c r="B580" t="s">
        <v>6262</v>
      </c>
    </row>
    <row r="581" spans="1:6" x14ac:dyDescent="0.25">
      <c r="A581" t="s">
        <v>579</v>
      </c>
      <c r="B581" t="s">
        <v>6263</v>
      </c>
      <c r="C581" t="s">
        <v>6264</v>
      </c>
    </row>
    <row r="582" spans="1:6" x14ac:dyDescent="0.25">
      <c r="A582" t="s">
        <v>580</v>
      </c>
      <c r="B582" t="s">
        <v>6265</v>
      </c>
    </row>
    <row r="583" spans="1:6" x14ac:dyDescent="0.25">
      <c r="A583" t="s">
        <v>581</v>
      </c>
      <c r="B583" t="s">
        <v>6266</v>
      </c>
      <c r="C583" t="s">
        <v>6267</v>
      </c>
    </row>
    <row r="584" spans="1:6" x14ac:dyDescent="0.25">
      <c r="A584" t="s">
        <v>582</v>
      </c>
      <c r="B584" t="s">
        <v>6083</v>
      </c>
    </row>
    <row r="585" spans="1:6" x14ac:dyDescent="0.25">
      <c r="A585" t="s">
        <v>583</v>
      </c>
      <c r="B585" t="s">
        <v>5720</v>
      </c>
    </row>
    <row r="586" spans="1:6" x14ac:dyDescent="0.25">
      <c r="A586" t="s">
        <v>584</v>
      </c>
      <c r="B586" t="s">
        <v>6268</v>
      </c>
    </row>
    <row r="587" spans="1:6" x14ac:dyDescent="0.25">
      <c r="A587" t="s">
        <v>585</v>
      </c>
      <c r="B587" t="s">
        <v>6269</v>
      </c>
    </row>
    <row r="588" spans="1:6" x14ac:dyDescent="0.25">
      <c r="A588" t="s">
        <v>586</v>
      </c>
      <c r="B588" t="s">
        <v>5861</v>
      </c>
    </row>
    <row r="589" spans="1:6" x14ac:dyDescent="0.25">
      <c r="A589" t="s">
        <v>587</v>
      </c>
      <c r="B589" t="s">
        <v>6270</v>
      </c>
      <c r="C589" t="s">
        <v>6271</v>
      </c>
    </row>
    <row r="590" spans="1:6" x14ac:dyDescent="0.25">
      <c r="A590" t="s">
        <v>588</v>
      </c>
      <c r="B590" t="s">
        <v>6006</v>
      </c>
      <c r="C590" t="s">
        <v>6272</v>
      </c>
      <c r="D590" t="s">
        <v>6273</v>
      </c>
      <c r="E590" t="s">
        <v>6087</v>
      </c>
      <c r="F590" t="s">
        <v>6274</v>
      </c>
    </row>
    <row r="591" spans="1:6" x14ac:dyDescent="0.25">
      <c r="A591" t="s">
        <v>589</v>
      </c>
      <c r="B591" t="s">
        <v>6275</v>
      </c>
    </row>
    <row r="592" spans="1:6" x14ac:dyDescent="0.25">
      <c r="A592" t="s">
        <v>590</v>
      </c>
      <c r="B592" t="s">
        <v>6276</v>
      </c>
    </row>
    <row r="593" spans="1:5" x14ac:dyDescent="0.25">
      <c r="A593" t="s">
        <v>591</v>
      </c>
      <c r="B593" t="s">
        <v>5642</v>
      </c>
    </row>
    <row r="594" spans="1:5" x14ac:dyDescent="0.25">
      <c r="A594" t="s">
        <v>592</v>
      </c>
      <c r="B594" t="s">
        <v>6277</v>
      </c>
    </row>
    <row r="595" spans="1:5" x14ac:dyDescent="0.25">
      <c r="A595" t="s">
        <v>593</v>
      </c>
      <c r="B595" t="s">
        <v>6278</v>
      </c>
    </row>
    <row r="596" spans="1:5" x14ac:dyDescent="0.25">
      <c r="A596" t="s">
        <v>594</v>
      </c>
      <c r="B596" t="s">
        <v>5726</v>
      </c>
      <c r="C596" t="s">
        <v>6279</v>
      </c>
      <c r="D596" t="s">
        <v>6280</v>
      </c>
    </row>
    <row r="597" spans="1:5" x14ac:dyDescent="0.25">
      <c r="A597" t="s">
        <v>595</v>
      </c>
      <c r="B597" t="s">
        <v>6062</v>
      </c>
      <c r="C597" t="s">
        <v>6063</v>
      </c>
    </row>
    <row r="598" spans="1:5" x14ac:dyDescent="0.25">
      <c r="A598" t="s">
        <v>596</v>
      </c>
      <c r="B598" t="s">
        <v>6281</v>
      </c>
    </row>
    <row r="599" spans="1:5" x14ac:dyDescent="0.25">
      <c r="A599" t="s">
        <v>597</v>
      </c>
      <c r="B599" t="s">
        <v>6282</v>
      </c>
      <c r="C599" t="s">
        <v>6283</v>
      </c>
      <c r="D599" t="s">
        <v>6284</v>
      </c>
      <c r="E599" t="s">
        <v>6285</v>
      </c>
    </row>
    <row r="600" spans="1:5" x14ac:dyDescent="0.25">
      <c r="A600" t="s">
        <v>598</v>
      </c>
      <c r="B600" t="s">
        <v>6286</v>
      </c>
    </row>
    <row r="601" spans="1:5" x14ac:dyDescent="0.25">
      <c r="A601" t="s">
        <v>599</v>
      </c>
      <c r="B601" t="s">
        <v>6115</v>
      </c>
    </row>
    <row r="602" spans="1:5" x14ac:dyDescent="0.25">
      <c r="A602" t="s">
        <v>600</v>
      </c>
      <c r="B602" t="s">
        <v>6287</v>
      </c>
    </row>
    <row r="603" spans="1:5" x14ac:dyDescent="0.25">
      <c r="A603" t="s">
        <v>601</v>
      </c>
      <c r="B603" t="s">
        <v>6288</v>
      </c>
    </row>
    <row r="604" spans="1:5" x14ac:dyDescent="0.25">
      <c r="A604" t="s">
        <v>602</v>
      </c>
      <c r="B604" t="s">
        <v>6289</v>
      </c>
      <c r="C604" t="s">
        <v>6284</v>
      </c>
      <c r="D604" t="s">
        <v>5726</v>
      </c>
    </row>
    <row r="605" spans="1:5" x14ac:dyDescent="0.25">
      <c r="A605" t="s">
        <v>603</v>
      </c>
      <c r="B605" t="s">
        <v>6290</v>
      </c>
    </row>
    <row r="606" spans="1:5" x14ac:dyDescent="0.25">
      <c r="A606" t="s">
        <v>604</v>
      </c>
      <c r="B606" t="s">
        <v>6291</v>
      </c>
    </row>
    <row r="607" spans="1:5" x14ac:dyDescent="0.25">
      <c r="A607" t="s">
        <v>605</v>
      </c>
      <c r="B607" t="s">
        <v>6292</v>
      </c>
    </row>
    <row r="608" spans="1:5" x14ac:dyDescent="0.25">
      <c r="A608" t="s">
        <v>606</v>
      </c>
      <c r="B608" t="s">
        <v>6293</v>
      </c>
    </row>
    <row r="609" spans="1:8" x14ac:dyDescent="0.25">
      <c r="A609" t="s">
        <v>607</v>
      </c>
      <c r="B609" t="s">
        <v>6294</v>
      </c>
    </row>
    <row r="610" spans="1:8" x14ac:dyDescent="0.25">
      <c r="A610" t="s">
        <v>608</v>
      </c>
      <c r="B610" t="s">
        <v>6295</v>
      </c>
    </row>
    <row r="611" spans="1:8" x14ac:dyDescent="0.25">
      <c r="A611" t="s">
        <v>609</v>
      </c>
      <c r="B611" t="s">
        <v>6296</v>
      </c>
    </row>
    <row r="612" spans="1:8" x14ac:dyDescent="0.25">
      <c r="A612" t="s">
        <v>610</v>
      </c>
      <c r="B612" t="s">
        <v>6297</v>
      </c>
      <c r="C612" t="s">
        <v>6298</v>
      </c>
    </row>
    <row r="613" spans="1:8" x14ac:dyDescent="0.25">
      <c r="A613" t="s">
        <v>611</v>
      </c>
      <c r="B613" t="s">
        <v>6299</v>
      </c>
      <c r="C613" t="s">
        <v>5865</v>
      </c>
      <c r="D613" t="s">
        <v>6207</v>
      </c>
    </row>
    <row r="614" spans="1:8" x14ac:dyDescent="0.25">
      <c r="A614" t="s">
        <v>612</v>
      </c>
      <c r="B614" t="s">
        <v>6300</v>
      </c>
      <c r="C614" t="s">
        <v>5860</v>
      </c>
      <c r="D614" t="s">
        <v>6301</v>
      </c>
      <c r="E614" t="s">
        <v>6302</v>
      </c>
      <c r="F614" t="s">
        <v>5693</v>
      </c>
      <c r="G614" t="s">
        <v>6303</v>
      </c>
      <c r="H614" t="s">
        <v>6304</v>
      </c>
    </row>
    <row r="615" spans="1:8" x14ac:dyDescent="0.25">
      <c r="A615" t="s">
        <v>613</v>
      </c>
      <c r="B615" t="s">
        <v>6305</v>
      </c>
    </row>
    <row r="616" spans="1:8" x14ac:dyDescent="0.25">
      <c r="A616" t="s">
        <v>614</v>
      </c>
      <c r="B616" t="s">
        <v>6306</v>
      </c>
    </row>
    <row r="617" spans="1:8" x14ac:dyDescent="0.25">
      <c r="A617" t="s">
        <v>615</v>
      </c>
      <c r="B617" t="s">
        <v>6307</v>
      </c>
    </row>
    <row r="618" spans="1:8" x14ac:dyDescent="0.25">
      <c r="A618" t="s">
        <v>616</v>
      </c>
      <c r="B618" t="s">
        <v>5883</v>
      </c>
    </row>
    <row r="619" spans="1:8" x14ac:dyDescent="0.25">
      <c r="A619" t="s">
        <v>617</v>
      </c>
      <c r="B619" t="s">
        <v>6308</v>
      </c>
    </row>
    <row r="620" spans="1:8" x14ac:dyDescent="0.25">
      <c r="A620" t="s">
        <v>618</v>
      </c>
      <c r="B620" t="s">
        <v>6309</v>
      </c>
    </row>
    <row r="621" spans="1:8" x14ac:dyDescent="0.25">
      <c r="A621" t="s">
        <v>619</v>
      </c>
      <c r="B621" t="s">
        <v>6310</v>
      </c>
      <c r="C621" t="s">
        <v>6311</v>
      </c>
    </row>
    <row r="622" spans="1:8" x14ac:dyDescent="0.25">
      <c r="A622" t="s">
        <v>620</v>
      </c>
      <c r="B622" t="s">
        <v>6312</v>
      </c>
    </row>
    <row r="623" spans="1:8" x14ac:dyDescent="0.25">
      <c r="A623" t="s">
        <v>621</v>
      </c>
      <c r="B623" t="s">
        <v>5642</v>
      </c>
    </row>
    <row r="624" spans="1:8" x14ac:dyDescent="0.25">
      <c r="A624" t="s">
        <v>622</v>
      </c>
      <c r="B624" t="s">
        <v>6313</v>
      </c>
    </row>
    <row r="625" spans="1:4" x14ac:dyDescent="0.25">
      <c r="A625" t="s">
        <v>623</v>
      </c>
      <c r="B625" t="s">
        <v>6314</v>
      </c>
      <c r="C625" t="s">
        <v>6315</v>
      </c>
      <c r="D625" t="s">
        <v>6316</v>
      </c>
    </row>
    <row r="626" spans="1:4" x14ac:dyDescent="0.25">
      <c r="A626" t="s">
        <v>624</v>
      </c>
      <c r="B626" t="s">
        <v>6317</v>
      </c>
    </row>
    <row r="627" spans="1:4" x14ac:dyDescent="0.25">
      <c r="A627" t="s">
        <v>625</v>
      </c>
      <c r="B627" t="s">
        <v>6318</v>
      </c>
    </row>
    <row r="628" spans="1:4" x14ac:dyDescent="0.25">
      <c r="A628" t="s">
        <v>626</v>
      </c>
      <c r="B628" t="s">
        <v>5864</v>
      </c>
    </row>
    <row r="629" spans="1:4" x14ac:dyDescent="0.25">
      <c r="A629" t="s">
        <v>627</v>
      </c>
      <c r="B629" t="s">
        <v>6290</v>
      </c>
    </row>
    <row r="630" spans="1:4" x14ac:dyDescent="0.25">
      <c r="A630" t="s">
        <v>628</v>
      </c>
      <c r="B630" t="s">
        <v>6319</v>
      </c>
    </row>
    <row r="631" spans="1:4" x14ac:dyDescent="0.25">
      <c r="A631" t="s">
        <v>629</v>
      </c>
      <c r="B631" t="s">
        <v>6320</v>
      </c>
    </row>
    <row r="632" spans="1:4" x14ac:dyDescent="0.25">
      <c r="A632" t="s">
        <v>630</v>
      </c>
      <c r="B632" t="s">
        <v>6321</v>
      </c>
    </row>
    <row r="633" spans="1:4" x14ac:dyDescent="0.25">
      <c r="A633" t="s">
        <v>631</v>
      </c>
      <c r="B633" t="s">
        <v>6322</v>
      </c>
    </row>
    <row r="634" spans="1:4" x14ac:dyDescent="0.25">
      <c r="A634" t="s">
        <v>632</v>
      </c>
      <c r="B634" t="s">
        <v>6323</v>
      </c>
    </row>
    <row r="635" spans="1:4" x14ac:dyDescent="0.25">
      <c r="A635" t="s">
        <v>633</v>
      </c>
      <c r="B635" t="s">
        <v>6324</v>
      </c>
    </row>
    <row r="636" spans="1:4" x14ac:dyDescent="0.25">
      <c r="A636" t="s">
        <v>634</v>
      </c>
      <c r="B636" t="s">
        <v>6325</v>
      </c>
    </row>
    <row r="637" spans="1:4" x14ac:dyDescent="0.25">
      <c r="A637" t="s">
        <v>635</v>
      </c>
      <c r="B637" t="s">
        <v>6326</v>
      </c>
    </row>
    <row r="638" spans="1:4" x14ac:dyDescent="0.25">
      <c r="A638" t="s">
        <v>636</v>
      </c>
      <c r="B638" t="s">
        <v>6327</v>
      </c>
    </row>
    <row r="639" spans="1:4" x14ac:dyDescent="0.25">
      <c r="A639" t="s">
        <v>637</v>
      </c>
      <c r="B639" t="s">
        <v>6209</v>
      </c>
      <c r="C639" t="s">
        <v>6185</v>
      </c>
      <c r="D639" t="s">
        <v>6186</v>
      </c>
    </row>
    <row r="640" spans="1:4" x14ac:dyDescent="0.25">
      <c r="A640" t="s">
        <v>638</v>
      </c>
      <c r="B640" t="s">
        <v>6328</v>
      </c>
      <c r="C640" t="s">
        <v>6329</v>
      </c>
    </row>
    <row r="641" spans="1:3" x14ac:dyDescent="0.25">
      <c r="A641" t="s">
        <v>639</v>
      </c>
      <c r="B641" t="s">
        <v>6330</v>
      </c>
    </row>
    <row r="642" spans="1:3" x14ac:dyDescent="0.25">
      <c r="A642" t="s">
        <v>640</v>
      </c>
      <c r="B642" t="s">
        <v>6331</v>
      </c>
    </row>
    <row r="643" spans="1:3" x14ac:dyDescent="0.25">
      <c r="A643" t="s">
        <v>641</v>
      </c>
      <c r="B643" t="s">
        <v>6332</v>
      </c>
    </row>
    <row r="644" spans="1:3" x14ac:dyDescent="0.25">
      <c r="A644" t="s">
        <v>642</v>
      </c>
      <c r="B644" t="s">
        <v>6333</v>
      </c>
    </row>
    <row r="645" spans="1:3" x14ac:dyDescent="0.25">
      <c r="A645" t="s">
        <v>643</v>
      </c>
    </row>
    <row r="646" spans="1:3" x14ac:dyDescent="0.25">
      <c r="A646" t="s">
        <v>644</v>
      </c>
      <c r="B646" t="s">
        <v>5728</v>
      </c>
    </row>
    <row r="647" spans="1:3" x14ac:dyDescent="0.25">
      <c r="A647" t="s">
        <v>645</v>
      </c>
      <c r="B647" t="s">
        <v>6321</v>
      </c>
    </row>
    <row r="648" spans="1:3" x14ac:dyDescent="0.25">
      <c r="A648" t="s">
        <v>646</v>
      </c>
      <c r="B648" t="s">
        <v>6334</v>
      </c>
    </row>
    <row r="649" spans="1:3" x14ac:dyDescent="0.25">
      <c r="A649" t="s">
        <v>647</v>
      </c>
      <c r="B649" t="s">
        <v>6335</v>
      </c>
    </row>
    <row r="650" spans="1:3" x14ac:dyDescent="0.25">
      <c r="A650" t="s">
        <v>648</v>
      </c>
      <c r="B650" t="s">
        <v>6336</v>
      </c>
    </row>
    <row r="651" spans="1:3" x14ac:dyDescent="0.25">
      <c r="A651" t="s">
        <v>649</v>
      </c>
      <c r="B651" t="s">
        <v>6337</v>
      </c>
    </row>
    <row r="652" spans="1:3" x14ac:dyDescent="0.25">
      <c r="A652" t="s">
        <v>650</v>
      </c>
      <c r="B652" t="s">
        <v>6013</v>
      </c>
      <c r="C652" t="s">
        <v>6011</v>
      </c>
    </row>
    <row r="653" spans="1:3" x14ac:dyDescent="0.25">
      <c r="A653" t="s">
        <v>651</v>
      </c>
      <c r="B653" t="s">
        <v>6338</v>
      </c>
      <c r="C653" t="s">
        <v>6339</v>
      </c>
    </row>
    <row r="654" spans="1:3" x14ac:dyDescent="0.25">
      <c r="A654" t="s">
        <v>652</v>
      </c>
      <c r="B654" t="s">
        <v>6340</v>
      </c>
      <c r="C654" t="s">
        <v>6341</v>
      </c>
    </row>
    <row r="655" spans="1:3" x14ac:dyDescent="0.25">
      <c r="A655" t="s">
        <v>653</v>
      </c>
      <c r="B655" t="s">
        <v>6342</v>
      </c>
    </row>
    <row r="656" spans="1:3" x14ac:dyDescent="0.25">
      <c r="A656" t="s">
        <v>654</v>
      </c>
      <c r="B656" t="s">
        <v>6342</v>
      </c>
      <c r="C656" t="s">
        <v>6343</v>
      </c>
    </row>
    <row r="657" spans="1:4" x14ac:dyDescent="0.25">
      <c r="A657" t="s">
        <v>655</v>
      </c>
      <c r="B657" t="s">
        <v>6344</v>
      </c>
    </row>
    <row r="658" spans="1:4" x14ac:dyDescent="0.25">
      <c r="A658" t="s">
        <v>656</v>
      </c>
      <c r="B658" t="s">
        <v>6345</v>
      </c>
    </row>
    <row r="659" spans="1:4" x14ac:dyDescent="0.25">
      <c r="A659" t="s">
        <v>657</v>
      </c>
      <c r="B659" t="s">
        <v>6346</v>
      </c>
      <c r="C659" t="s">
        <v>6347</v>
      </c>
    </row>
    <row r="660" spans="1:4" x14ac:dyDescent="0.25">
      <c r="A660" t="s">
        <v>658</v>
      </c>
      <c r="B660" t="s">
        <v>6348</v>
      </c>
      <c r="C660" t="s">
        <v>6349</v>
      </c>
      <c r="D660" t="s">
        <v>6350</v>
      </c>
    </row>
    <row r="661" spans="1:4" x14ac:dyDescent="0.25">
      <c r="A661" t="s">
        <v>659</v>
      </c>
      <c r="B661" t="s">
        <v>6351</v>
      </c>
    </row>
    <row r="662" spans="1:4" x14ac:dyDescent="0.25">
      <c r="A662" t="s">
        <v>660</v>
      </c>
      <c r="B662" t="s">
        <v>6352</v>
      </c>
    </row>
    <row r="663" spans="1:4" x14ac:dyDescent="0.25">
      <c r="A663" t="s">
        <v>661</v>
      </c>
      <c r="B663" t="s">
        <v>6353</v>
      </c>
      <c r="C663" t="s">
        <v>6354</v>
      </c>
    </row>
    <row r="664" spans="1:4" x14ac:dyDescent="0.25">
      <c r="A664" t="s">
        <v>662</v>
      </c>
      <c r="B664" t="s">
        <v>6355</v>
      </c>
    </row>
    <row r="665" spans="1:4" x14ac:dyDescent="0.25">
      <c r="A665" t="s">
        <v>663</v>
      </c>
      <c r="B665" t="s">
        <v>6356</v>
      </c>
    </row>
    <row r="666" spans="1:4" x14ac:dyDescent="0.25">
      <c r="A666" t="s">
        <v>664</v>
      </c>
      <c r="B666" t="s">
        <v>6357</v>
      </c>
    </row>
    <row r="667" spans="1:4" x14ac:dyDescent="0.25">
      <c r="A667" t="s">
        <v>665</v>
      </c>
    </row>
    <row r="668" spans="1:4" x14ac:dyDescent="0.25">
      <c r="A668" t="s">
        <v>666</v>
      </c>
      <c r="B668" t="s">
        <v>6358</v>
      </c>
      <c r="C668" t="s">
        <v>6359</v>
      </c>
      <c r="D668" t="s">
        <v>6360</v>
      </c>
    </row>
    <row r="669" spans="1:4" x14ac:dyDescent="0.25">
      <c r="A669" t="s">
        <v>667</v>
      </c>
      <c r="B669" t="s">
        <v>5681</v>
      </c>
    </row>
    <row r="670" spans="1:4" x14ac:dyDescent="0.25">
      <c r="A670" t="s">
        <v>668</v>
      </c>
      <c r="B670" t="s">
        <v>6361</v>
      </c>
    </row>
    <row r="671" spans="1:4" x14ac:dyDescent="0.25">
      <c r="A671" t="s">
        <v>669</v>
      </c>
      <c r="B671" t="s">
        <v>6362</v>
      </c>
    </row>
    <row r="672" spans="1:4" x14ac:dyDescent="0.25">
      <c r="A672" t="s">
        <v>670</v>
      </c>
      <c r="B672" t="s">
        <v>6363</v>
      </c>
    </row>
    <row r="673" spans="1:3" x14ac:dyDescent="0.25">
      <c r="A673" t="s">
        <v>671</v>
      </c>
    </row>
    <row r="674" spans="1:3" x14ac:dyDescent="0.25">
      <c r="A674" t="s">
        <v>672</v>
      </c>
      <c r="B674" t="s">
        <v>6364</v>
      </c>
    </row>
    <row r="675" spans="1:3" x14ac:dyDescent="0.25">
      <c r="A675" t="s">
        <v>673</v>
      </c>
      <c r="B675" t="s">
        <v>6282</v>
      </c>
      <c r="C675" t="s">
        <v>6365</v>
      </c>
    </row>
    <row r="676" spans="1:3" x14ac:dyDescent="0.25">
      <c r="A676" t="s">
        <v>674</v>
      </c>
      <c r="B676" t="s">
        <v>5861</v>
      </c>
      <c r="C676" t="s">
        <v>6016</v>
      </c>
    </row>
    <row r="677" spans="1:3" x14ac:dyDescent="0.25">
      <c r="A677" t="s">
        <v>675</v>
      </c>
      <c r="B677" t="s">
        <v>6366</v>
      </c>
    </row>
    <row r="678" spans="1:3" x14ac:dyDescent="0.25">
      <c r="A678" t="s">
        <v>676</v>
      </c>
      <c r="B678" t="s">
        <v>6367</v>
      </c>
    </row>
    <row r="679" spans="1:3" x14ac:dyDescent="0.25">
      <c r="A679" t="s">
        <v>677</v>
      </c>
      <c r="B679" t="s">
        <v>6368</v>
      </c>
    </row>
    <row r="680" spans="1:3" x14ac:dyDescent="0.25">
      <c r="A680" t="s">
        <v>678</v>
      </c>
      <c r="B680" t="s">
        <v>5892</v>
      </c>
      <c r="C680" t="s">
        <v>6369</v>
      </c>
    </row>
    <row r="681" spans="1:3" x14ac:dyDescent="0.25">
      <c r="A681" t="s">
        <v>679</v>
      </c>
      <c r="B681" t="s">
        <v>6263</v>
      </c>
    </row>
    <row r="682" spans="1:3" x14ac:dyDescent="0.25">
      <c r="A682" t="s">
        <v>680</v>
      </c>
      <c r="B682" t="s">
        <v>6370</v>
      </c>
    </row>
    <row r="683" spans="1:3" x14ac:dyDescent="0.25">
      <c r="A683" t="s">
        <v>681</v>
      </c>
      <c r="B683" t="s">
        <v>6371</v>
      </c>
    </row>
    <row r="684" spans="1:3" x14ac:dyDescent="0.25">
      <c r="A684" t="s">
        <v>682</v>
      </c>
      <c r="B684" t="s">
        <v>6372</v>
      </c>
    </row>
    <row r="685" spans="1:3" x14ac:dyDescent="0.25">
      <c r="A685" t="s">
        <v>683</v>
      </c>
      <c r="B685" t="s">
        <v>6373</v>
      </c>
    </row>
    <row r="686" spans="1:3" x14ac:dyDescent="0.25">
      <c r="A686" t="s">
        <v>684</v>
      </c>
    </row>
    <row r="687" spans="1:3" x14ac:dyDescent="0.25">
      <c r="A687" t="s">
        <v>685</v>
      </c>
      <c r="B687" t="s">
        <v>6374</v>
      </c>
      <c r="C687" t="s">
        <v>6277</v>
      </c>
    </row>
    <row r="688" spans="1:3" x14ac:dyDescent="0.25">
      <c r="A688" t="s">
        <v>686</v>
      </c>
      <c r="B688" t="s">
        <v>6375</v>
      </c>
    </row>
    <row r="689" spans="1:3" x14ac:dyDescent="0.25">
      <c r="A689" t="s">
        <v>687</v>
      </c>
      <c r="B689" t="s">
        <v>6376</v>
      </c>
    </row>
    <row r="690" spans="1:3" x14ac:dyDescent="0.25">
      <c r="A690" t="s">
        <v>688</v>
      </c>
      <c r="B690" t="s">
        <v>5699</v>
      </c>
      <c r="C690" t="s">
        <v>6040</v>
      </c>
    </row>
    <row r="691" spans="1:3" x14ac:dyDescent="0.25">
      <c r="A691" t="s">
        <v>689</v>
      </c>
      <c r="B691" t="s">
        <v>6377</v>
      </c>
    </row>
    <row r="692" spans="1:3" x14ac:dyDescent="0.25">
      <c r="A692" t="s">
        <v>690</v>
      </c>
      <c r="B692" t="s">
        <v>5959</v>
      </c>
    </row>
    <row r="693" spans="1:3" x14ac:dyDescent="0.25">
      <c r="A693" t="s">
        <v>691</v>
      </c>
      <c r="B693" t="s">
        <v>6378</v>
      </c>
    </row>
    <row r="694" spans="1:3" x14ac:dyDescent="0.25">
      <c r="A694" t="s">
        <v>692</v>
      </c>
    </row>
    <row r="695" spans="1:3" x14ac:dyDescent="0.25">
      <c r="A695" t="s">
        <v>693</v>
      </c>
      <c r="B695" t="s">
        <v>5798</v>
      </c>
    </row>
    <row r="696" spans="1:3" x14ac:dyDescent="0.25">
      <c r="A696" t="s">
        <v>694</v>
      </c>
      <c r="B696" t="s">
        <v>6379</v>
      </c>
      <c r="C696" t="s">
        <v>6380</v>
      </c>
    </row>
    <row r="697" spans="1:3" x14ac:dyDescent="0.25">
      <c r="A697" t="s">
        <v>695</v>
      </c>
      <c r="B697" t="s">
        <v>6381</v>
      </c>
    </row>
    <row r="698" spans="1:3" x14ac:dyDescent="0.25">
      <c r="A698" t="s">
        <v>696</v>
      </c>
      <c r="B698" t="s">
        <v>6382</v>
      </c>
    </row>
    <row r="699" spans="1:3" x14ac:dyDescent="0.25">
      <c r="A699" t="s">
        <v>697</v>
      </c>
      <c r="B699" t="s">
        <v>6383</v>
      </c>
    </row>
    <row r="700" spans="1:3" x14ac:dyDescent="0.25">
      <c r="A700" t="s">
        <v>698</v>
      </c>
      <c r="B700" t="s">
        <v>6384</v>
      </c>
    </row>
    <row r="701" spans="1:3" x14ac:dyDescent="0.25">
      <c r="A701" t="s">
        <v>699</v>
      </c>
      <c r="B701" t="s">
        <v>6385</v>
      </c>
    </row>
    <row r="702" spans="1:3" x14ac:dyDescent="0.25">
      <c r="A702" t="s">
        <v>700</v>
      </c>
      <c r="B702" t="s">
        <v>6386</v>
      </c>
    </row>
    <row r="703" spans="1:3" x14ac:dyDescent="0.25">
      <c r="A703" t="s">
        <v>701</v>
      </c>
      <c r="B703" t="s">
        <v>6387</v>
      </c>
    </row>
    <row r="704" spans="1:3" x14ac:dyDescent="0.25">
      <c r="A704" t="s">
        <v>702</v>
      </c>
      <c r="B704" t="s">
        <v>6388</v>
      </c>
      <c r="C704" t="s">
        <v>5752</v>
      </c>
    </row>
    <row r="705" spans="1:4" x14ac:dyDescent="0.25">
      <c r="A705" t="s">
        <v>703</v>
      </c>
      <c r="B705" t="s">
        <v>6378</v>
      </c>
    </row>
    <row r="706" spans="1:4" x14ac:dyDescent="0.25">
      <c r="A706" t="s">
        <v>704</v>
      </c>
      <c r="B706" t="s">
        <v>6389</v>
      </c>
    </row>
    <row r="707" spans="1:4" x14ac:dyDescent="0.25">
      <c r="A707" t="s">
        <v>705</v>
      </c>
      <c r="B707" t="s">
        <v>6390</v>
      </c>
    </row>
    <row r="708" spans="1:4" x14ac:dyDescent="0.25">
      <c r="A708" t="s">
        <v>706</v>
      </c>
      <c r="B708" t="s">
        <v>5643</v>
      </c>
    </row>
    <row r="709" spans="1:4" x14ac:dyDescent="0.25">
      <c r="A709" t="s">
        <v>707</v>
      </c>
      <c r="B709" t="s">
        <v>6391</v>
      </c>
    </row>
    <row r="710" spans="1:4" x14ac:dyDescent="0.25">
      <c r="A710" t="s">
        <v>708</v>
      </c>
      <c r="B710" t="s">
        <v>6392</v>
      </c>
    </row>
    <row r="711" spans="1:4" x14ac:dyDescent="0.25">
      <c r="A711" t="s">
        <v>709</v>
      </c>
      <c r="B711" t="s">
        <v>6393</v>
      </c>
      <c r="C711" t="s">
        <v>6394</v>
      </c>
    </row>
    <row r="712" spans="1:4" x14ac:dyDescent="0.25">
      <c r="A712" t="s">
        <v>710</v>
      </c>
      <c r="B712" t="s">
        <v>5655</v>
      </c>
    </row>
    <row r="713" spans="1:4" x14ac:dyDescent="0.25">
      <c r="A713" t="s">
        <v>711</v>
      </c>
      <c r="B713" t="s">
        <v>6395</v>
      </c>
    </row>
    <row r="714" spans="1:4" x14ac:dyDescent="0.25">
      <c r="A714" t="s">
        <v>712</v>
      </c>
      <c r="B714" t="s">
        <v>6396</v>
      </c>
    </row>
    <row r="715" spans="1:4" x14ac:dyDescent="0.25">
      <c r="A715" t="s">
        <v>713</v>
      </c>
      <c r="B715" t="s">
        <v>5642</v>
      </c>
      <c r="C715" t="s">
        <v>6124</v>
      </c>
      <c r="D715" t="s">
        <v>5643</v>
      </c>
    </row>
    <row r="716" spans="1:4" x14ac:dyDescent="0.25">
      <c r="A716" t="s">
        <v>714</v>
      </c>
      <c r="B716" t="s">
        <v>6397</v>
      </c>
    </row>
    <row r="717" spans="1:4" x14ac:dyDescent="0.25">
      <c r="A717" t="s">
        <v>715</v>
      </c>
      <c r="B717" t="s">
        <v>6397</v>
      </c>
    </row>
    <row r="718" spans="1:4" x14ac:dyDescent="0.25">
      <c r="A718" t="s">
        <v>716</v>
      </c>
    </row>
    <row r="719" spans="1:4" x14ac:dyDescent="0.25">
      <c r="A719" t="s">
        <v>717</v>
      </c>
      <c r="B719" t="s">
        <v>6398</v>
      </c>
      <c r="C719" t="s">
        <v>6399</v>
      </c>
    </row>
    <row r="720" spans="1:4" x14ac:dyDescent="0.25">
      <c r="A720" t="s">
        <v>718</v>
      </c>
      <c r="B720" t="s">
        <v>5854</v>
      </c>
    </row>
    <row r="721" spans="1:3" x14ac:dyDescent="0.25">
      <c r="A721" t="s">
        <v>719</v>
      </c>
      <c r="B721" t="s">
        <v>6400</v>
      </c>
    </row>
    <row r="722" spans="1:3" x14ac:dyDescent="0.25">
      <c r="A722" t="s">
        <v>720</v>
      </c>
      <c r="B722" t="s">
        <v>6049</v>
      </c>
    </row>
    <row r="723" spans="1:3" x14ac:dyDescent="0.25">
      <c r="A723" t="s">
        <v>721</v>
      </c>
      <c r="B723" t="s">
        <v>6115</v>
      </c>
    </row>
    <row r="724" spans="1:3" x14ac:dyDescent="0.25">
      <c r="A724" t="s">
        <v>722</v>
      </c>
      <c r="B724" t="s">
        <v>6401</v>
      </c>
      <c r="C724" t="s">
        <v>5746</v>
      </c>
    </row>
    <row r="725" spans="1:3" x14ac:dyDescent="0.25">
      <c r="A725" t="s">
        <v>723</v>
      </c>
      <c r="B725" t="s">
        <v>6402</v>
      </c>
      <c r="C725" t="s">
        <v>5783</v>
      </c>
    </row>
    <row r="726" spans="1:3" x14ac:dyDescent="0.25">
      <c r="A726" t="s">
        <v>724</v>
      </c>
      <c r="B726" t="s">
        <v>6399</v>
      </c>
      <c r="C726" t="s">
        <v>6400</v>
      </c>
    </row>
    <row r="727" spans="1:3" x14ac:dyDescent="0.25">
      <c r="A727" t="s">
        <v>725</v>
      </c>
      <c r="B727" t="s">
        <v>6403</v>
      </c>
    </row>
    <row r="728" spans="1:3" x14ac:dyDescent="0.25">
      <c r="A728" t="s">
        <v>726</v>
      </c>
      <c r="B728" t="s">
        <v>6404</v>
      </c>
    </row>
    <row r="729" spans="1:3" x14ac:dyDescent="0.25">
      <c r="A729" t="s">
        <v>727</v>
      </c>
      <c r="B729" t="s">
        <v>6405</v>
      </c>
    </row>
    <row r="730" spans="1:3" x14ac:dyDescent="0.25">
      <c r="A730" t="s">
        <v>728</v>
      </c>
      <c r="B730" t="s">
        <v>5845</v>
      </c>
      <c r="C730" t="s">
        <v>6406</v>
      </c>
    </row>
    <row r="731" spans="1:3" x14ac:dyDescent="0.25">
      <c r="A731" t="s">
        <v>729</v>
      </c>
      <c r="B731" t="s">
        <v>6407</v>
      </c>
    </row>
    <row r="732" spans="1:3" x14ac:dyDescent="0.25">
      <c r="A732" t="s">
        <v>730</v>
      </c>
      <c r="B732" t="s">
        <v>6408</v>
      </c>
      <c r="C732" t="s">
        <v>6409</v>
      </c>
    </row>
    <row r="733" spans="1:3" x14ac:dyDescent="0.25">
      <c r="A733" t="s">
        <v>731</v>
      </c>
      <c r="B733" t="s">
        <v>6410</v>
      </c>
    </row>
    <row r="734" spans="1:3" x14ac:dyDescent="0.25">
      <c r="A734" t="s">
        <v>732</v>
      </c>
      <c r="B734" t="s">
        <v>6411</v>
      </c>
    </row>
    <row r="735" spans="1:3" x14ac:dyDescent="0.25">
      <c r="A735" t="s">
        <v>733</v>
      </c>
      <c r="B735" t="s">
        <v>6412</v>
      </c>
    </row>
    <row r="736" spans="1:3" x14ac:dyDescent="0.25">
      <c r="A736" t="s">
        <v>734</v>
      </c>
      <c r="B736" t="s">
        <v>6281</v>
      </c>
    </row>
    <row r="737" spans="1:4" x14ac:dyDescent="0.25">
      <c r="A737" t="s">
        <v>735</v>
      </c>
      <c r="B737" t="s">
        <v>6413</v>
      </c>
    </row>
    <row r="738" spans="1:4" x14ac:dyDescent="0.25">
      <c r="A738" t="s">
        <v>736</v>
      </c>
      <c r="B738" t="s">
        <v>5724</v>
      </c>
      <c r="C738" t="s">
        <v>6414</v>
      </c>
      <c r="D738" t="s">
        <v>6415</v>
      </c>
    </row>
    <row r="739" spans="1:4" x14ac:dyDescent="0.25">
      <c r="A739" t="s">
        <v>737</v>
      </c>
      <c r="B739" t="s">
        <v>6416</v>
      </c>
    </row>
    <row r="740" spans="1:4" x14ac:dyDescent="0.25">
      <c r="A740" t="s">
        <v>738</v>
      </c>
      <c r="B740" t="s">
        <v>6417</v>
      </c>
    </row>
    <row r="741" spans="1:4" x14ac:dyDescent="0.25">
      <c r="A741" t="s">
        <v>739</v>
      </c>
      <c r="B741" t="s">
        <v>6418</v>
      </c>
    </row>
    <row r="742" spans="1:4" x14ac:dyDescent="0.25">
      <c r="A742" t="s">
        <v>740</v>
      </c>
      <c r="B742" t="s">
        <v>6419</v>
      </c>
    </row>
    <row r="743" spans="1:4" x14ac:dyDescent="0.25">
      <c r="A743" t="s">
        <v>741</v>
      </c>
      <c r="B743" t="s">
        <v>6420</v>
      </c>
    </row>
    <row r="744" spans="1:4" x14ac:dyDescent="0.25">
      <c r="A744" t="s">
        <v>742</v>
      </c>
      <c r="B744" t="s">
        <v>6421</v>
      </c>
    </row>
    <row r="745" spans="1:4" x14ac:dyDescent="0.25">
      <c r="A745" t="s">
        <v>743</v>
      </c>
      <c r="B745" t="s">
        <v>6422</v>
      </c>
    </row>
    <row r="746" spans="1:4" x14ac:dyDescent="0.25">
      <c r="A746" t="s">
        <v>744</v>
      </c>
      <c r="B746" t="s">
        <v>6423</v>
      </c>
      <c r="C746" t="s">
        <v>5757</v>
      </c>
    </row>
    <row r="747" spans="1:4" x14ac:dyDescent="0.25">
      <c r="A747" t="s">
        <v>745</v>
      </c>
      <c r="B747" t="s">
        <v>6424</v>
      </c>
    </row>
    <row r="748" spans="1:4" x14ac:dyDescent="0.25">
      <c r="A748" t="s">
        <v>746</v>
      </c>
      <c r="B748" t="s">
        <v>6425</v>
      </c>
    </row>
    <row r="749" spans="1:4" x14ac:dyDescent="0.25">
      <c r="A749" t="s">
        <v>747</v>
      </c>
      <c r="B749" t="s">
        <v>6426</v>
      </c>
      <c r="C749" t="s">
        <v>6427</v>
      </c>
      <c r="D749" t="s">
        <v>5672</v>
      </c>
    </row>
    <row r="750" spans="1:4" x14ac:dyDescent="0.25">
      <c r="A750" t="s">
        <v>748</v>
      </c>
      <c r="B750" t="s">
        <v>6428</v>
      </c>
    </row>
    <row r="751" spans="1:4" x14ac:dyDescent="0.25">
      <c r="A751" t="s">
        <v>749</v>
      </c>
      <c r="B751" t="s">
        <v>6429</v>
      </c>
    </row>
    <row r="752" spans="1:4" x14ac:dyDescent="0.25">
      <c r="A752" t="s">
        <v>750</v>
      </c>
      <c r="B752" t="s">
        <v>6430</v>
      </c>
    </row>
    <row r="753" spans="1:4" x14ac:dyDescent="0.25">
      <c r="A753" t="s">
        <v>751</v>
      </c>
      <c r="B753" t="s">
        <v>6431</v>
      </c>
    </row>
    <row r="754" spans="1:4" x14ac:dyDescent="0.25">
      <c r="A754" t="s">
        <v>752</v>
      </c>
      <c r="B754" t="s">
        <v>6100</v>
      </c>
      <c r="C754" t="s">
        <v>6432</v>
      </c>
    </row>
    <row r="755" spans="1:4" x14ac:dyDescent="0.25">
      <c r="A755" t="s">
        <v>753</v>
      </c>
      <c r="B755" t="s">
        <v>6433</v>
      </c>
    </row>
    <row r="756" spans="1:4" x14ac:dyDescent="0.25">
      <c r="A756" t="s">
        <v>754</v>
      </c>
      <c r="B756" t="s">
        <v>6434</v>
      </c>
    </row>
    <row r="757" spans="1:4" x14ac:dyDescent="0.25">
      <c r="A757" t="s">
        <v>755</v>
      </c>
      <c r="B757" t="s">
        <v>6435</v>
      </c>
      <c r="C757" t="s">
        <v>6436</v>
      </c>
    </row>
    <row r="758" spans="1:4" x14ac:dyDescent="0.25">
      <c r="A758" t="s">
        <v>756</v>
      </c>
      <c r="B758" t="s">
        <v>6437</v>
      </c>
    </row>
    <row r="759" spans="1:4" x14ac:dyDescent="0.25">
      <c r="A759" t="s">
        <v>757</v>
      </c>
      <c r="B759" t="s">
        <v>6438</v>
      </c>
    </row>
    <row r="760" spans="1:4" x14ac:dyDescent="0.25">
      <c r="A760" t="s">
        <v>758</v>
      </c>
      <c r="B760" t="s">
        <v>6439</v>
      </c>
      <c r="C760" t="s">
        <v>6440</v>
      </c>
    </row>
    <row r="761" spans="1:4" x14ac:dyDescent="0.25">
      <c r="A761" t="s">
        <v>759</v>
      </c>
      <c r="B761" t="s">
        <v>6441</v>
      </c>
    </row>
    <row r="762" spans="1:4" x14ac:dyDescent="0.25">
      <c r="A762" t="s">
        <v>760</v>
      </c>
      <c r="B762" t="s">
        <v>6417</v>
      </c>
    </row>
    <row r="763" spans="1:4" x14ac:dyDescent="0.25">
      <c r="A763" t="s">
        <v>761</v>
      </c>
      <c r="B763" t="s">
        <v>6442</v>
      </c>
    </row>
    <row r="764" spans="1:4" x14ac:dyDescent="0.25">
      <c r="A764" t="s">
        <v>762</v>
      </c>
      <c r="B764" t="s">
        <v>6399</v>
      </c>
    </row>
    <row r="765" spans="1:4" x14ac:dyDescent="0.25">
      <c r="A765" t="s">
        <v>763</v>
      </c>
      <c r="B765" t="s">
        <v>6443</v>
      </c>
    </row>
    <row r="766" spans="1:4" x14ac:dyDescent="0.25">
      <c r="A766" t="s">
        <v>764</v>
      </c>
      <c r="B766" t="s">
        <v>6388</v>
      </c>
      <c r="C766" t="s">
        <v>6444</v>
      </c>
    </row>
    <row r="767" spans="1:4" x14ac:dyDescent="0.25">
      <c r="A767" t="s">
        <v>765</v>
      </c>
      <c r="B767" t="s">
        <v>6445</v>
      </c>
      <c r="C767" t="s">
        <v>5693</v>
      </c>
    </row>
    <row r="768" spans="1:4" x14ac:dyDescent="0.25">
      <c r="A768" t="s">
        <v>766</v>
      </c>
      <c r="B768" t="s">
        <v>6446</v>
      </c>
      <c r="C768" t="s">
        <v>6447</v>
      </c>
      <c r="D768" t="s">
        <v>6448</v>
      </c>
    </row>
    <row r="769" spans="1:4" x14ac:dyDescent="0.25">
      <c r="A769" t="s">
        <v>767</v>
      </c>
      <c r="B769" t="s">
        <v>6449</v>
      </c>
    </row>
    <row r="770" spans="1:4" x14ac:dyDescent="0.25">
      <c r="A770" t="s">
        <v>768</v>
      </c>
      <c r="B770" t="s">
        <v>6450</v>
      </c>
    </row>
    <row r="771" spans="1:4" x14ac:dyDescent="0.25">
      <c r="A771" t="s">
        <v>769</v>
      </c>
      <c r="B771" t="s">
        <v>6451</v>
      </c>
    </row>
    <row r="772" spans="1:4" x14ac:dyDescent="0.25">
      <c r="A772" t="s">
        <v>770</v>
      </c>
      <c r="B772" t="s">
        <v>5646</v>
      </c>
    </row>
    <row r="773" spans="1:4" x14ac:dyDescent="0.25">
      <c r="A773" t="s">
        <v>771</v>
      </c>
      <c r="B773" t="s">
        <v>5990</v>
      </c>
    </row>
    <row r="774" spans="1:4" x14ac:dyDescent="0.25">
      <c r="A774" t="s">
        <v>772</v>
      </c>
      <c r="B774" t="s">
        <v>6452</v>
      </c>
    </row>
    <row r="775" spans="1:4" x14ac:dyDescent="0.25">
      <c r="A775" t="s">
        <v>773</v>
      </c>
      <c r="B775" t="s">
        <v>6453</v>
      </c>
      <c r="C775" t="s">
        <v>6454</v>
      </c>
      <c r="D775" t="s">
        <v>6455</v>
      </c>
    </row>
    <row r="776" spans="1:4" x14ac:dyDescent="0.25">
      <c r="A776" t="s">
        <v>774</v>
      </c>
      <c r="B776" t="s">
        <v>6456</v>
      </c>
    </row>
    <row r="777" spans="1:4" x14ac:dyDescent="0.25">
      <c r="A777" t="s">
        <v>775</v>
      </c>
      <c r="B777" t="s">
        <v>5767</v>
      </c>
      <c r="C777" t="s">
        <v>5766</v>
      </c>
    </row>
    <row r="778" spans="1:4" x14ac:dyDescent="0.25">
      <c r="A778" t="s">
        <v>776</v>
      </c>
      <c r="B778" t="s">
        <v>6457</v>
      </c>
      <c r="C778" t="s">
        <v>6458</v>
      </c>
    </row>
    <row r="779" spans="1:4" x14ac:dyDescent="0.25">
      <c r="A779" t="s">
        <v>777</v>
      </c>
      <c r="B779" t="s">
        <v>6459</v>
      </c>
      <c r="C779" t="s">
        <v>5746</v>
      </c>
    </row>
    <row r="780" spans="1:4" x14ac:dyDescent="0.25">
      <c r="A780" t="s">
        <v>778</v>
      </c>
      <c r="B780" t="s">
        <v>6460</v>
      </c>
    </row>
    <row r="781" spans="1:4" x14ac:dyDescent="0.25">
      <c r="A781" t="s">
        <v>779</v>
      </c>
      <c r="B781" t="s">
        <v>6461</v>
      </c>
    </row>
    <row r="782" spans="1:4" x14ac:dyDescent="0.25">
      <c r="A782" t="s">
        <v>780</v>
      </c>
      <c r="B782" t="s">
        <v>6462</v>
      </c>
    </row>
    <row r="783" spans="1:4" x14ac:dyDescent="0.25">
      <c r="A783" t="s">
        <v>781</v>
      </c>
      <c r="B783" t="s">
        <v>5666</v>
      </c>
      <c r="C783" t="s">
        <v>5880</v>
      </c>
    </row>
    <row r="784" spans="1:4" x14ac:dyDescent="0.25">
      <c r="A784" t="s">
        <v>782</v>
      </c>
      <c r="B784" t="s">
        <v>6321</v>
      </c>
    </row>
    <row r="785" spans="1:4" x14ac:dyDescent="0.25">
      <c r="A785" t="s">
        <v>783</v>
      </c>
      <c r="B785" t="s">
        <v>6463</v>
      </c>
      <c r="C785" t="s">
        <v>5965</v>
      </c>
    </row>
    <row r="786" spans="1:4" x14ac:dyDescent="0.25">
      <c r="A786" t="s">
        <v>784</v>
      </c>
      <c r="B786" t="s">
        <v>5972</v>
      </c>
    </row>
    <row r="787" spans="1:4" x14ac:dyDescent="0.25">
      <c r="A787" t="s">
        <v>785</v>
      </c>
      <c r="B787" t="s">
        <v>6464</v>
      </c>
    </row>
    <row r="788" spans="1:4" x14ac:dyDescent="0.25">
      <c r="A788" t="s">
        <v>786</v>
      </c>
      <c r="B788" t="s">
        <v>6465</v>
      </c>
    </row>
    <row r="789" spans="1:4" x14ac:dyDescent="0.25">
      <c r="A789" t="s">
        <v>787</v>
      </c>
      <c r="B789" t="s">
        <v>6466</v>
      </c>
    </row>
    <row r="790" spans="1:4" x14ac:dyDescent="0.25">
      <c r="A790" t="s">
        <v>788</v>
      </c>
      <c r="B790" t="s">
        <v>5693</v>
      </c>
      <c r="C790" t="s">
        <v>6467</v>
      </c>
    </row>
    <row r="791" spans="1:4" x14ac:dyDescent="0.25">
      <c r="A791" t="s">
        <v>789</v>
      </c>
      <c r="B791" t="s">
        <v>6468</v>
      </c>
    </row>
    <row r="792" spans="1:4" x14ac:dyDescent="0.25">
      <c r="A792" t="s">
        <v>790</v>
      </c>
      <c r="B792" t="s">
        <v>5679</v>
      </c>
      <c r="C792" t="s">
        <v>5680</v>
      </c>
      <c r="D792" t="s">
        <v>5816</v>
      </c>
    </row>
    <row r="793" spans="1:4" x14ac:dyDescent="0.25">
      <c r="A793" t="s">
        <v>791</v>
      </c>
      <c r="B793" t="s">
        <v>6012</v>
      </c>
    </row>
    <row r="794" spans="1:4" x14ac:dyDescent="0.25">
      <c r="A794" t="s">
        <v>792</v>
      </c>
      <c r="B794" t="s">
        <v>6469</v>
      </c>
    </row>
    <row r="795" spans="1:4" x14ac:dyDescent="0.25">
      <c r="A795" t="s">
        <v>793</v>
      </c>
      <c r="B795" t="s">
        <v>6005</v>
      </c>
    </row>
    <row r="796" spans="1:4" x14ac:dyDescent="0.25">
      <c r="A796" t="s">
        <v>794</v>
      </c>
    </row>
    <row r="797" spans="1:4" x14ac:dyDescent="0.25">
      <c r="A797" t="s">
        <v>795</v>
      </c>
      <c r="B797" t="s">
        <v>6470</v>
      </c>
    </row>
    <row r="798" spans="1:4" x14ac:dyDescent="0.25">
      <c r="A798" t="s">
        <v>796</v>
      </c>
      <c r="B798" t="s">
        <v>5646</v>
      </c>
    </row>
    <row r="799" spans="1:4" x14ac:dyDescent="0.25">
      <c r="A799" t="s">
        <v>797</v>
      </c>
      <c r="B799" t="s">
        <v>6471</v>
      </c>
    </row>
    <row r="800" spans="1:4" x14ac:dyDescent="0.25">
      <c r="A800" t="s">
        <v>798</v>
      </c>
      <c r="B800" t="s">
        <v>6472</v>
      </c>
      <c r="C800" t="s">
        <v>5685</v>
      </c>
    </row>
    <row r="801" spans="1:6" x14ac:dyDescent="0.25">
      <c r="A801" t="s">
        <v>799</v>
      </c>
      <c r="B801" t="s">
        <v>6473</v>
      </c>
      <c r="C801" t="s">
        <v>6474</v>
      </c>
    </row>
    <row r="802" spans="1:6" x14ac:dyDescent="0.25">
      <c r="A802" t="s">
        <v>800</v>
      </c>
      <c r="B802" t="s">
        <v>6475</v>
      </c>
    </row>
    <row r="803" spans="1:6" x14ac:dyDescent="0.25">
      <c r="A803" t="s">
        <v>801</v>
      </c>
      <c r="B803" t="s">
        <v>6476</v>
      </c>
    </row>
    <row r="804" spans="1:6" x14ac:dyDescent="0.25">
      <c r="A804" t="s">
        <v>802</v>
      </c>
      <c r="B804" t="s">
        <v>6477</v>
      </c>
    </row>
    <row r="805" spans="1:6" x14ac:dyDescent="0.25">
      <c r="A805" t="s">
        <v>803</v>
      </c>
      <c r="B805" t="s">
        <v>6478</v>
      </c>
      <c r="C805" t="s">
        <v>6479</v>
      </c>
      <c r="D805" t="s">
        <v>6480</v>
      </c>
    </row>
    <row r="806" spans="1:6" x14ac:dyDescent="0.25">
      <c r="A806" t="s">
        <v>804</v>
      </c>
      <c r="B806" t="s">
        <v>5861</v>
      </c>
    </row>
    <row r="807" spans="1:6" x14ac:dyDescent="0.25">
      <c r="A807" t="s">
        <v>805</v>
      </c>
      <c r="B807" t="s">
        <v>5652</v>
      </c>
      <c r="C807" t="s">
        <v>6029</v>
      </c>
      <c r="D807" t="s">
        <v>6481</v>
      </c>
      <c r="E807" t="s">
        <v>6030</v>
      </c>
      <c r="F807" t="s">
        <v>6482</v>
      </c>
    </row>
    <row r="808" spans="1:6" x14ac:dyDescent="0.25">
      <c r="A808" t="s">
        <v>806</v>
      </c>
      <c r="B808" t="s">
        <v>6483</v>
      </c>
    </row>
    <row r="809" spans="1:6" x14ac:dyDescent="0.25">
      <c r="A809" t="s">
        <v>807</v>
      </c>
      <c r="B809" t="s">
        <v>6137</v>
      </c>
    </row>
    <row r="810" spans="1:6" x14ac:dyDescent="0.25">
      <c r="A810" t="s">
        <v>808</v>
      </c>
      <c r="B810" t="s">
        <v>6484</v>
      </c>
      <c r="C810" t="s">
        <v>5783</v>
      </c>
      <c r="D810" t="s">
        <v>6485</v>
      </c>
    </row>
    <row r="811" spans="1:6" x14ac:dyDescent="0.25">
      <c r="A811" t="s">
        <v>809</v>
      </c>
      <c r="B811" t="s">
        <v>6486</v>
      </c>
    </row>
    <row r="812" spans="1:6" x14ac:dyDescent="0.25">
      <c r="A812" t="s">
        <v>810</v>
      </c>
      <c r="B812" t="s">
        <v>6487</v>
      </c>
      <c r="C812" t="s">
        <v>6488</v>
      </c>
      <c r="D812" t="s">
        <v>6489</v>
      </c>
    </row>
    <row r="813" spans="1:6" x14ac:dyDescent="0.25">
      <c r="A813" t="s">
        <v>811</v>
      </c>
      <c r="B813" t="s">
        <v>6490</v>
      </c>
    </row>
    <row r="814" spans="1:6" x14ac:dyDescent="0.25">
      <c r="A814" t="s">
        <v>812</v>
      </c>
      <c r="B814" t="s">
        <v>6491</v>
      </c>
    </row>
    <row r="815" spans="1:6" x14ac:dyDescent="0.25">
      <c r="A815" t="s">
        <v>813</v>
      </c>
      <c r="B815" t="s">
        <v>6492</v>
      </c>
    </row>
    <row r="816" spans="1:6" x14ac:dyDescent="0.25">
      <c r="A816" t="s">
        <v>814</v>
      </c>
      <c r="B816" t="s">
        <v>6493</v>
      </c>
      <c r="C816" t="s">
        <v>6255</v>
      </c>
      <c r="D816" t="s">
        <v>6494</v>
      </c>
      <c r="E816" t="s">
        <v>6495</v>
      </c>
    </row>
    <row r="817" spans="1:2" x14ac:dyDescent="0.25">
      <c r="A817" t="s">
        <v>815</v>
      </c>
      <c r="B817" t="s">
        <v>6496</v>
      </c>
    </row>
    <row r="818" spans="1:2" x14ac:dyDescent="0.25">
      <c r="A818" t="s">
        <v>816</v>
      </c>
      <c r="B818" t="s">
        <v>6192</v>
      </c>
    </row>
    <row r="819" spans="1:2" x14ac:dyDescent="0.25">
      <c r="A819" t="s">
        <v>817</v>
      </c>
      <c r="B819" t="s">
        <v>6497</v>
      </c>
    </row>
    <row r="820" spans="1:2" x14ac:dyDescent="0.25">
      <c r="A820" t="s">
        <v>818</v>
      </c>
      <c r="B820" t="s">
        <v>6498</v>
      </c>
    </row>
    <row r="821" spans="1:2" x14ac:dyDescent="0.25">
      <c r="A821" t="s">
        <v>819</v>
      </c>
      <c r="B821" t="s">
        <v>6499</v>
      </c>
    </row>
    <row r="822" spans="1:2" x14ac:dyDescent="0.25">
      <c r="A822" t="s">
        <v>820</v>
      </c>
      <c r="B822" t="s">
        <v>6500</v>
      </c>
    </row>
    <row r="823" spans="1:2" x14ac:dyDescent="0.25">
      <c r="A823" t="s">
        <v>821</v>
      </c>
      <c r="B823" t="s">
        <v>5942</v>
      </c>
    </row>
    <row r="824" spans="1:2" x14ac:dyDescent="0.25">
      <c r="A824" t="s">
        <v>822</v>
      </c>
      <c r="B824" t="s">
        <v>6501</v>
      </c>
    </row>
    <row r="825" spans="1:2" x14ac:dyDescent="0.25">
      <c r="A825" t="s">
        <v>823</v>
      </c>
      <c r="B825" t="s">
        <v>6383</v>
      </c>
    </row>
    <row r="826" spans="1:2" x14ac:dyDescent="0.25">
      <c r="A826" t="s">
        <v>824</v>
      </c>
      <c r="B826" t="s">
        <v>6502</v>
      </c>
    </row>
    <row r="827" spans="1:2" x14ac:dyDescent="0.25">
      <c r="A827" t="s">
        <v>825</v>
      </c>
      <c r="B827" t="s">
        <v>6503</v>
      </c>
    </row>
    <row r="828" spans="1:2" x14ac:dyDescent="0.25">
      <c r="A828" t="s">
        <v>826</v>
      </c>
      <c r="B828" t="s">
        <v>6504</v>
      </c>
    </row>
    <row r="829" spans="1:2" x14ac:dyDescent="0.25">
      <c r="A829" t="s">
        <v>827</v>
      </c>
      <c r="B829" t="s">
        <v>6505</v>
      </c>
    </row>
    <row r="830" spans="1:2" x14ac:dyDescent="0.25">
      <c r="A830" t="s">
        <v>828</v>
      </c>
      <c r="B830" t="s">
        <v>6506</v>
      </c>
    </row>
    <row r="831" spans="1:2" x14ac:dyDescent="0.25">
      <c r="A831" t="s">
        <v>829</v>
      </c>
      <c r="B831" t="s">
        <v>6507</v>
      </c>
    </row>
    <row r="832" spans="1:2" x14ac:dyDescent="0.25">
      <c r="A832" t="s">
        <v>830</v>
      </c>
      <c r="B832" t="s">
        <v>5891</v>
      </c>
    </row>
    <row r="833" spans="1:9" x14ac:dyDescent="0.25">
      <c r="A833" t="s">
        <v>831</v>
      </c>
      <c r="B833" t="s">
        <v>6155</v>
      </c>
    </row>
    <row r="834" spans="1:9" x14ac:dyDescent="0.25">
      <c r="A834" t="s">
        <v>832</v>
      </c>
      <c r="B834" t="s">
        <v>5724</v>
      </c>
      <c r="C834" t="s">
        <v>5994</v>
      </c>
      <c r="D834" t="s">
        <v>6508</v>
      </c>
      <c r="E834" t="s">
        <v>6509</v>
      </c>
      <c r="F834" t="s">
        <v>6510</v>
      </c>
      <c r="G834" t="s">
        <v>6511</v>
      </c>
      <c r="H834" t="s">
        <v>5951</v>
      </c>
      <c r="I834" t="s">
        <v>5790</v>
      </c>
    </row>
    <row r="835" spans="1:9" x14ac:dyDescent="0.25">
      <c r="A835" t="s">
        <v>833</v>
      </c>
      <c r="B835" t="s">
        <v>6512</v>
      </c>
    </row>
    <row r="836" spans="1:9" x14ac:dyDescent="0.25">
      <c r="A836" t="s">
        <v>834</v>
      </c>
      <c r="B836" t="s">
        <v>6513</v>
      </c>
    </row>
    <row r="837" spans="1:9" x14ac:dyDescent="0.25">
      <c r="A837" t="s">
        <v>835</v>
      </c>
      <c r="B837" t="s">
        <v>6514</v>
      </c>
    </row>
    <row r="838" spans="1:9" x14ac:dyDescent="0.25">
      <c r="A838" t="s">
        <v>836</v>
      </c>
      <c r="B838" t="s">
        <v>6515</v>
      </c>
      <c r="C838" t="s">
        <v>6516</v>
      </c>
    </row>
    <row r="839" spans="1:9" x14ac:dyDescent="0.25">
      <c r="A839" t="s">
        <v>837</v>
      </c>
      <c r="B839" t="s">
        <v>6517</v>
      </c>
    </row>
    <row r="840" spans="1:9" x14ac:dyDescent="0.25">
      <c r="A840" t="s">
        <v>838</v>
      </c>
      <c r="B840" t="s">
        <v>5693</v>
      </c>
      <c r="C840" t="s">
        <v>6381</v>
      </c>
    </row>
    <row r="841" spans="1:9" x14ac:dyDescent="0.25">
      <c r="A841" t="s">
        <v>839</v>
      </c>
      <c r="B841" t="s">
        <v>6518</v>
      </c>
    </row>
    <row r="842" spans="1:9" x14ac:dyDescent="0.25">
      <c r="A842" t="s">
        <v>840</v>
      </c>
      <c r="B842" t="s">
        <v>6427</v>
      </c>
    </row>
    <row r="843" spans="1:9" x14ac:dyDescent="0.25">
      <c r="A843" t="s">
        <v>841</v>
      </c>
      <c r="B843" t="s">
        <v>6362</v>
      </c>
    </row>
    <row r="844" spans="1:9" x14ac:dyDescent="0.25">
      <c r="A844" t="s">
        <v>842</v>
      </c>
      <c r="B844" t="s">
        <v>6312</v>
      </c>
    </row>
    <row r="845" spans="1:9" x14ac:dyDescent="0.25">
      <c r="A845" t="s">
        <v>843</v>
      </c>
      <c r="B845" t="s">
        <v>5640</v>
      </c>
      <c r="C845" t="s">
        <v>6115</v>
      </c>
    </row>
    <row r="846" spans="1:9" x14ac:dyDescent="0.25">
      <c r="A846" t="s">
        <v>844</v>
      </c>
      <c r="B846" t="s">
        <v>5918</v>
      </c>
    </row>
    <row r="847" spans="1:9" x14ac:dyDescent="0.25">
      <c r="A847" t="s">
        <v>845</v>
      </c>
      <c r="B847" t="s">
        <v>6519</v>
      </c>
    </row>
    <row r="848" spans="1:9" x14ac:dyDescent="0.25">
      <c r="A848" t="s">
        <v>846</v>
      </c>
      <c r="B848" t="s">
        <v>6520</v>
      </c>
      <c r="C848" t="s">
        <v>6521</v>
      </c>
    </row>
    <row r="849" spans="1:11" x14ac:dyDescent="0.25">
      <c r="A849" t="s">
        <v>847</v>
      </c>
      <c r="B849" t="s">
        <v>6522</v>
      </c>
    </row>
    <row r="850" spans="1:11" x14ac:dyDescent="0.25">
      <c r="A850" t="s">
        <v>848</v>
      </c>
      <c r="B850" t="s">
        <v>6523</v>
      </c>
    </row>
    <row r="851" spans="1:11" x14ac:dyDescent="0.25">
      <c r="A851" t="s">
        <v>849</v>
      </c>
      <c r="B851" t="s">
        <v>6524</v>
      </c>
      <c r="C851" t="s">
        <v>6525</v>
      </c>
    </row>
    <row r="852" spans="1:11" x14ac:dyDescent="0.25">
      <c r="A852" t="s">
        <v>850</v>
      </c>
      <c r="B852" t="s">
        <v>5959</v>
      </c>
      <c r="C852" t="s">
        <v>6255</v>
      </c>
      <c r="D852" t="s">
        <v>6526</v>
      </c>
      <c r="E852" t="s">
        <v>6527</v>
      </c>
      <c r="F852" t="s">
        <v>5783</v>
      </c>
      <c r="G852" t="s">
        <v>6528</v>
      </c>
      <c r="H852" t="s">
        <v>6529</v>
      </c>
      <c r="I852" t="s">
        <v>5918</v>
      </c>
      <c r="J852" t="s">
        <v>5757</v>
      </c>
      <c r="K852" t="s">
        <v>5773</v>
      </c>
    </row>
    <row r="853" spans="1:11" x14ac:dyDescent="0.25">
      <c r="A853" t="s">
        <v>851</v>
      </c>
    </row>
    <row r="854" spans="1:11" x14ac:dyDescent="0.25">
      <c r="A854" t="s">
        <v>852</v>
      </c>
      <c r="B854" t="s">
        <v>5861</v>
      </c>
    </row>
    <row r="855" spans="1:11" x14ac:dyDescent="0.25">
      <c r="A855" t="s">
        <v>853</v>
      </c>
      <c r="B855" t="s">
        <v>6530</v>
      </c>
    </row>
    <row r="856" spans="1:11" x14ac:dyDescent="0.25">
      <c r="A856" t="s">
        <v>854</v>
      </c>
      <c r="B856" t="s">
        <v>6531</v>
      </c>
    </row>
    <row r="857" spans="1:11" x14ac:dyDescent="0.25">
      <c r="A857" t="s">
        <v>855</v>
      </c>
      <c r="B857" t="s">
        <v>6056</v>
      </c>
    </row>
    <row r="858" spans="1:11" x14ac:dyDescent="0.25">
      <c r="A858" t="s">
        <v>856</v>
      </c>
      <c r="B858" t="s">
        <v>6532</v>
      </c>
    </row>
    <row r="859" spans="1:11" x14ac:dyDescent="0.25">
      <c r="A859" t="s">
        <v>857</v>
      </c>
      <c r="B859" t="s">
        <v>5832</v>
      </c>
    </row>
    <row r="860" spans="1:11" x14ac:dyDescent="0.25">
      <c r="A860" t="s">
        <v>858</v>
      </c>
      <c r="B860" t="s">
        <v>6533</v>
      </c>
    </row>
    <row r="861" spans="1:11" x14ac:dyDescent="0.25">
      <c r="A861" t="s">
        <v>859</v>
      </c>
      <c r="B861" t="s">
        <v>6534</v>
      </c>
    </row>
    <row r="862" spans="1:11" x14ac:dyDescent="0.25">
      <c r="A862" t="s">
        <v>860</v>
      </c>
      <c r="B862" t="s">
        <v>5917</v>
      </c>
    </row>
    <row r="863" spans="1:11" x14ac:dyDescent="0.25">
      <c r="A863" t="s">
        <v>861</v>
      </c>
      <c r="B863" t="s">
        <v>6535</v>
      </c>
    </row>
    <row r="864" spans="1:11" x14ac:dyDescent="0.25">
      <c r="A864" t="s">
        <v>862</v>
      </c>
      <c r="B864" t="s">
        <v>6536</v>
      </c>
      <c r="C864" t="s">
        <v>6316</v>
      </c>
      <c r="D864" t="s">
        <v>6537</v>
      </c>
    </row>
    <row r="865" spans="1:3" x14ac:dyDescent="0.25">
      <c r="A865" t="s">
        <v>863</v>
      </c>
      <c r="B865" t="s">
        <v>6143</v>
      </c>
    </row>
    <row r="866" spans="1:3" x14ac:dyDescent="0.25">
      <c r="A866" t="s">
        <v>864</v>
      </c>
      <c r="B866" t="s">
        <v>6337</v>
      </c>
    </row>
    <row r="867" spans="1:3" x14ac:dyDescent="0.25">
      <c r="A867" t="s">
        <v>865</v>
      </c>
    </row>
    <row r="868" spans="1:3" x14ac:dyDescent="0.25">
      <c r="A868" t="s">
        <v>866</v>
      </c>
      <c r="B868" t="s">
        <v>6538</v>
      </c>
      <c r="C868" t="s">
        <v>6204</v>
      </c>
    </row>
    <row r="869" spans="1:3" x14ac:dyDescent="0.25">
      <c r="A869" t="s">
        <v>867</v>
      </c>
      <c r="B869" t="s">
        <v>6539</v>
      </c>
    </row>
    <row r="870" spans="1:3" x14ac:dyDescent="0.25">
      <c r="A870" t="s">
        <v>868</v>
      </c>
      <c r="B870" t="s">
        <v>6540</v>
      </c>
    </row>
    <row r="871" spans="1:3" x14ac:dyDescent="0.25">
      <c r="A871" t="s">
        <v>869</v>
      </c>
      <c r="B871" t="s">
        <v>6541</v>
      </c>
    </row>
    <row r="872" spans="1:3" x14ac:dyDescent="0.25">
      <c r="A872" t="s">
        <v>870</v>
      </c>
      <c r="B872" t="s">
        <v>5769</v>
      </c>
    </row>
    <row r="873" spans="1:3" x14ac:dyDescent="0.25">
      <c r="A873" t="s">
        <v>871</v>
      </c>
      <c r="B873" t="s">
        <v>6321</v>
      </c>
    </row>
    <row r="874" spans="1:3" x14ac:dyDescent="0.25">
      <c r="A874" t="s">
        <v>872</v>
      </c>
      <c r="B874" t="s">
        <v>6542</v>
      </c>
      <c r="C874" t="s">
        <v>6543</v>
      </c>
    </row>
    <row r="875" spans="1:3" x14ac:dyDescent="0.25">
      <c r="A875" t="s">
        <v>873</v>
      </c>
      <c r="B875" t="s">
        <v>6366</v>
      </c>
    </row>
    <row r="876" spans="1:3" x14ac:dyDescent="0.25">
      <c r="A876" t="s">
        <v>874</v>
      </c>
      <c r="B876" t="s">
        <v>6544</v>
      </c>
    </row>
    <row r="877" spans="1:3" x14ac:dyDescent="0.25">
      <c r="A877" t="s">
        <v>875</v>
      </c>
      <c r="B877" t="s">
        <v>6059</v>
      </c>
    </row>
    <row r="878" spans="1:3" x14ac:dyDescent="0.25">
      <c r="A878" t="s">
        <v>876</v>
      </c>
      <c r="B878" t="s">
        <v>6545</v>
      </c>
      <c r="C878" t="s">
        <v>5965</v>
      </c>
    </row>
    <row r="879" spans="1:3" x14ac:dyDescent="0.25">
      <c r="A879" t="s">
        <v>877</v>
      </c>
      <c r="B879" t="s">
        <v>6546</v>
      </c>
    </row>
    <row r="880" spans="1:3" x14ac:dyDescent="0.25">
      <c r="A880" t="s">
        <v>878</v>
      </c>
      <c r="B880" t="s">
        <v>6547</v>
      </c>
    </row>
    <row r="881" spans="1:4" x14ac:dyDescent="0.25">
      <c r="A881" t="s">
        <v>879</v>
      </c>
      <c r="B881" t="s">
        <v>6078</v>
      </c>
    </row>
    <row r="882" spans="1:4" x14ac:dyDescent="0.25">
      <c r="A882" t="s">
        <v>880</v>
      </c>
      <c r="B882" t="s">
        <v>6548</v>
      </c>
    </row>
    <row r="883" spans="1:4" x14ac:dyDescent="0.25">
      <c r="A883" t="s">
        <v>881</v>
      </c>
      <c r="B883" t="s">
        <v>6549</v>
      </c>
    </row>
    <row r="884" spans="1:4" x14ac:dyDescent="0.25">
      <c r="A884" t="s">
        <v>882</v>
      </c>
      <c r="B884" t="s">
        <v>6550</v>
      </c>
      <c r="C884" t="s">
        <v>5861</v>
      </c>
    </row>
    <row r="885" spans="1:4" x14ac:dyDescent="0.25">
      <c r="A885" t="s">
        <v>883</v>
      </c>
      <c r="B885" t="s">
        <v>6551</v>
      </c>
      <c r="C885" t="s">
        <v>6552</v>
      </c>
    </row>
    <row r="886" spans="1:4" x14ac:dyDescent="0.25">
      <c r="A886" t="s">
        <v>884</v>
      </c>
      <c r="B886" t="s">
        <v>6553</v>
      </c>
      <c r="C886" t="s">
        <v>6554</v>
      </c>
    </row>
    <row r="887" spans="1:4" x14ac:dyDescent="0.25">
      <c r="A887" t="s">
        <v>885</v>
      </c>
      <c r="B887" t="s">
        <v>6555</v>
      </c>
    </row>
    <row r="888" spans="1:4" x14ac:dyDescent="0.25">
      <c r="A888" t="s">
        <v>886</v>
      </c>
      <c r="B888" t="s">
        <v>6100</v>
      </c>
    </row>
    <row r="889" spans="1:4" x14ac:dyDescent="0.25">
      <c r="A889" t="s">
        <v>887</v>
      </c>
      <c r="B889" t="s">
        <v>5643</v>
      </c>
    </row>
    <row r="890" spans="1:4" x14ac:dyDescent="0.25">
      <c r="A890" t="s">
        <v>888</v>
      </c>
      <c r="B890" t="s">
        <v>6556</v>
      </c>
    </row>
    <row r="891" spans="1:4" x14ac:dyDescent="0.25">
      <c r="A891" t="s">
        <v>889</v>
      </c>
      <c r="B891" t="s">
        <v>6349</v>
      </c>
    </row>
    <row r="892" spans="1:4" x14ac:dyDescent="0.25">
      <c r="A892" t="s">
        <v>890</v>
      </c>
      <c r="B892" t="s">
        <v>6557</v>
      </c>
    </row>
    <row r="893" spans="1:4" x14ac:dyDescent="0.25">
      <c r="A893" t="s">
        <v>891</v>
      </c>
      <c r="B893" t="s">
        <v>6557</v>
      </c>
    </row>
    <row r="894" spans="1:4" x14ac:dyDescent="0.25">
      <c r="A894" t="s">
        <v>892</v>
      </c>
      <c r="B894" t="s">
        <v>6558</v>
      </c>
      <c r="C894" t="s">
        <v>5757</v>
      </c>
      <c r="D894" t="s">
        <v>6559</v>
      </c>
    </row>
    <row r="895" spans="1:4" x14ac:dyDescent="0.25">
      <c r="A895" t="s">
        <v>893</v>
      </c>
      <c r="B895" t="s">
        <v>6560</v>
      </c>
    </row>
    <row r="896" spans="1:4" x14ac:dyDescent="0.25">
      <c r="A896" t="s">
        <v>894</v>
      </c>
      <c r="B896" t="s">
        <v>6561</v>
      </c>
      <c r="C896" t="s">
        <v>6562</v>
      </c>
      <c r="D896" t="s">
        <v>6563</v>
      </c>
    </row>
    <row r="897" spans="1:5" x14ac:dyDescent="0.25">
      <c r="A897" t="s">
        <v>895</v>
      </c>
      <c r="B897" t="s">
        <v>6564</v>
      </c>
      <c r="C897" t="s">
        <v>6346</v>
      </c>
      <c r="D897" t="s">
        <v>5646</v>
      </c>
    </row>
    <row r="898" spans="1:5" x14ac:dyDescent="0.25">
      <c r="A898" t="s">
        <v>896</v>
      </c>
      <c r="B898" t="s">
        <v>6565</v>
      </c>
      <c r="C898" t="s">
        <v>6452</v>
      </c>
      <c r="D898" t="s">
        <v>6566</v>
      </c>
      <c r="E898" t="s">
        <v>6567</v>
      </c>
    </row>
    <row r="899" spans="1:5" x14ac:dyDescent="0.25">
      <c r="A899" t="s">
        <v>897</v>
      </c>
      <c r="B899" t="s">
        <v>6568</v>
      </c>
      <c r="C899" t="s">
        <v>6569</v>
      </c>
    </row>
    <row r="900" spans="1:5" x14ac:dyDescent="0.25">
      <c r="A900" t="s">
        <v>898</v>
      </c>
      <c r="B900" t="s">
        <v>6570</v>
      </c>
    </row>
    <row r="901" spans="1:5" x14ac:dyDescent="0.25">
      <c r="A901" t="s">
        <v>899</v>
      </c>
      <c r="B901" t="s">
        <v>6388</v>
      </c>
      <c r="C901" t="s">
        <v>6571</v>
      </c>
    </row>
    <row r="902" spans="1:5" x14ac:dyDescent="0.25">
      <c r="A902" t="s">
        <v>900</v>
      </c>
      <c r="B902" t="s">
        <v>6342</v>
      </c>
      <c r="C902" t="s">
        <v>6572</v>
      </c>
      <c r="D902" t="s">
        <v>6573</v>
      </c>
    </row>
    <row r="903" spans="1:5" x14ac:dyDescent="0.25">
      <c r="A903" t="s">
        <v>901</v>
      </c>
      <c r="B903" t="s">
        <v>6574</v>
      </c>
      <c r="C903" t="s">
        <v>6383</v>
      </c>
    </row>
    <row r="904" spans="1:5" x14ac:dyDescent="0.25">
      <c r="A904" t="s">
        <v>902</v>
      </c>
      <c r="B904" t="s">
        <v>6575</v>
      </c>
    </row>
    <row r="905" spans="1:5" x14ac:dyDescent="0.25">
      <c r="A905" t="s">
        <v>903</v>
      </c>
      <c r="B905" t="s">
        <v>6576</v>
      </c>
    </row>
    <row r="906" spans="1:5" x14ac:dyDescent="0.25">
      <c r="A906" t="s">
        <v>904</v>
      </c>
      <c r="B906" t="s">
        <v>5748</v>
      </c>
      <c r="C906" t="s">
        <v>5746</v>
      </c>
    </row>
    <row r="907" spans="1:5" x14ac:dyDescent="0.25">
      <c r="A907" t="s">
        <v>905</v>
      </c>
      <c r="B907" t="s">
        <v>6577</v>
      </c>
    </row>
    <row r="908" spans="1:5" x14ac:dyDescent="0.25">
      <c r="A908" t="s">
        <v>906</v>
      </c>
      <c r="B908" t="s">
        <v>6578</v>
      </c>
    </row>
    <row r="909" spans="1:5" x14ac:dyDescent="0.25">
      <c r="A909" t="s">
        <v>907</v>
      </c>
      <c r="B909" t="s">
        <v>5861</v>
      </c>
    </row>
    <row r="910" spans="1:5" x14ac:dyDescent="0.25">
      <c r="A910" t="s">
        <v>908</v>
      </c>
      <c r="B910" t="s">
        <v>5746</v>
      </c>
    </row>
    <row r="911" spans="1:5" x14ac:dyDescent="0.25">
      <c r="A911" t="s">
        <v>909</v>
      </c>
      <c r="B911" t="s">
        <v>6579</v>
      </c>
      <c r="C911" t="s">
        <v>6580</v>
      </c>
    </row>
    <row r="912" spans="1:5" x14ac:dyDescent="0.25">
      <c r="A912" t="s">
        <v>910</v>
      </c>
      <c r="B912" t="s">
        <v>6300</v>
      </c>
    </row>
    <row r="913" spans="1:4" x14ac:dyDescent="0.25">
      <c r="A913" t="s">
        <v>911</v>
      </c>
      <c r="B913" t="s">
        <v>6190</v>
      </c>
    </row>
    <row r="914" spans="1:4" x14ac:dyDescent="0.25">
      <c r="A914" t="s">
        <v>912</v>
      </c>
      <c r="B914" t="s">
        <v>6204</v>
      </c>
      <c r="C914" t="s">
        <v>6581</v>
      </c>
      <c r="D914" t="s">
        <v>6582</v>
      </c>
    </row>
    <row r="915" spans="1:4" x14ac:dyDescent="0.25">
      <c r="A915" t="s">
        <v>913</v>
      </c>
      <c r="B915" t="s">
        <v>6583</v>
      </c>
    </row>
    <row r="916" spans="1:4" x14ac:dyDescent="0.25">
      <c r="A916" t="s">
        <v>914</v>
      </c>
      <c r="B916" t="s">
        <v>6584</v>
      </c>
    </row>
    <row r="917" spans="1:4" x14ac:dyDescent="0.25">
      <c r="A917" t="s">
        <v>915</v>
      </c>
      <c r="B917" t="s">
        <v>6585</v>
      </c>
      <c r="C917" t="s">
        <v>6586</v>
      </c>
    </row>
    <row r="918" spans="1:4" x14ac:dyDescent="0.25">
      <c r="A918" t="s">
        <v>916</v>
      </c>
      <c r="B918" t="s">
        <v>6587</v>
      </c>
      <c r="C918" t="s">
        <v>6588</v>
      </c>
    </row>
    <row r="919" spans="1:4" x14ac:dyDescent="0.25">
      <c r="A919" t="s">
        <v>917</v>
      </c>
      <c r="B919" t="s">
        <v>6589</v>
      </c>
      <c r="C919" t="s">
        <v>6590</v>
      </c>
    </row>
    <row r="920" spans="1:4" x14ac:dyDescent="0.25">
      <c r="A920" t="s">
        <v>918</v>
      </c>
      <c r="B920" t="s">
        <v>6273</v>
      </c>
    </row>
    <row r="921" spans="1:4" x14ac:dyDescent="0.25">
      <c r="A921" t="s">
        <v>919</v>
      </c>
      <c r="B921" t="s">
        <v>6388</v>
      </c>
    </row>
    <row r="922" spans="1:4" x14ac:dyDescent="0.25">
      <c r="A922" t="s">
        <v>920</v>
      </c>
      <c r="B922" t="s">
        <v>6591</v>
      </c>
    </row>
    <row r="923" spans="1:4" x14ac:dyDescent="0.25">
      <c r="A923" t="s">
        <v>921</v>
      </c>
      <c r="B923" t="s">
        <v>6592</v>
      </c>
    </row>
    <row r="924" spans="1:4" x14ac:dyDescent="0.25">
      <c r="A924" t="s">
        <v>922</v>
      </c>
      <c r="B924" t="s">
        <v>6593</v>
      </c>
      <c r="C924" t="s">
        <v>6594</v>
      </c>
    </row>
    <row r="925" spans="1:4" x14ac:dyDescent="0.25">
      <c r="A925" t="s">
        <v>923</v>
      </c>
      <c r="B925" t="s">
        <v>6595</v>
      </c>
      <c r="C925" t="s">
        <v>6596</v>
      </c>
    </row>
    <row r="926" spans="1:4" x14ac:dyDescent="0.25">
      <c r="A926" t="s">
        <v>924</v>
      </c>
      <c r="B926" t="s">
        <v>6597</v>
      </c>
    </row>
    <row r="927" spans="1:4" x14ac:dyDescent="0.25">
      <c r="A927" t="s">
        <v>925</v>
      </c>
      <c r="B927" t="s">
        <v>6014</v>
      </c>
    </row>
    <row r="928" spans="1:4" x14ac:dyDescent="0.25">
      <c r="A928" t="s">
        <v>926</v>
      </c>
      <c r="B928" t="s">
        <v>6103</v>
      </c>
    </row>
    <row r="929" spans="1:3" x14ac:dyDescent="0.25">
      <c r="A929" t="s">
        <v>927</v>
      </c>
      <c r="B929" t="s">
        <v>6598</v>
      </c>
    </row>
    <row r="930" spans="1:3" x14ac:dyDescent="0.25">
      <c r="A930" t="s">
        <v>928</v>
      </c>
      <c r="B930" t="s">
        <v>6599</v>
      </c>
      <c r="C930" t="s">
        <v>6600</v>
      </c>
    </row>
    <row r="931" spans="1:3" x14ac:dyDescent="0.25">
      <c r="A931" t="s">
        <v>929</v>
      </c>
      <c r="B931" t="s">
        <v>6601</v>
      </c>
    </row>
    <row r="932" spans="1:3" x14ac:dyDescent="0.25">
      <c r="A932" t="s">
        <v>930</v>
      </c>
      <c r="B932" t="s">
        <v>6602</v>
      </c>
    </row>
    <row r="933" spans="1:3" x14ac:dyDescent="0.25">
      <c r="A933" t="s">
        <v>931</v>
      </c>
      <c r="B933" t="s">
        <v>6603</v>
      </c>
    </row>
    <row r="934" spans="1:3" x14ac:dyDescent="0.25">
      <c r="A934" t="s">
        <v>932</v>
      </c>
      <c r="B934" t="s">
        <v>5643</v>
      </c>
    </row>
    <row r="935" spans="1:3" x14ac:dyDescent="0.25">
      <c r="A935" t="s">
        <v>933</v>
      </c>
      <c r="B935" t="s">
        <v>5891</v>
      </c>
      <c r="C935" t="s">
        <v>6604</v>
      </c>
    </row>
    <row r="936" spans="1:3" x14ac:dyDescent="0.25">
      <c r="A936" t="s">
        <v>934</v>
      </c>
      <c r="B936" t="s">
        <v>6447</v>
      </c>
      <c r="C936" t="s">
        <v>6448</v>
      </c>
    </row>
    <row r="937" spans="1:3" x14ac:dyDescent="0.25">
      <c r="A937" t="s">
        <v>935</v>
      </c>
      <c r="B937" t="s">
        <v>5672</v>
      </c>
      <c r="C937" t="s">
        <v>6605</v>
      </c>
    </row>
    <row r="938" spans="1:3" x14ac:dyDescent="0.25">
      <c r="A938" t="s">
        <v>936</v>
      </c>
      <c r="B938" t="s">
        <v>5945</v>
      </c>
    </row>
    <row r="939" spans="1:3" x14ac:dyDescent="0.25">
      <c r="A939" t="s">
        <v>937</v>
      </c>
      <c r="B939" t="s">
        <v>6606</v>
      </c>
    </row>
    <row r="940" spans="1:3" x14ac:dyDescent="0.25">
      <c r="A940" t="s">
        <v>938</v>
      </c>
      <c r="B940" t="s">
        <v>6607</v>
      </c>
    </row>
    <row r="941" spans="1:3" x14ac:dyDescent="0.25">
      <c r="A941" t="s">
        <v>939</v>
      </c>
      <c r="B941" t="s">
        <v>6189</v>
      </c>
      <c r="C941" t="s">
        <v>6188</v>
      </c>
    </row>
    <row r="942" spans="1:3" x14ac:dyDescent="0.25">
      <c r="A942" t="s">
        <v>940</v>
      </c>
      <c r="B942" t="s">
        <v>6608</v>
      </c>
    </row>
    <row r="943" spans="1:3" x14ac:dyDescent="0.25">
      <c r="A943" t="s">
        <v>941</v>
      </c>
      <c r="B943" t="s">
        <v>6609</v>
      </c>
    </row>
    <row r="944" spans="1:3" x14ac:dyDescent="0.25">
      <c r="A944" t="s">
        <v>942</v>
      </c>
      <c r="B944" t="s">
        <v>6610</v>
      </c>
      <c r="C944" t="s">
        <v>6611</v>
      </c>
    </row>
    <row r="945" spans="1:3" x14ac:dyDescent="0.25">
      <c r="A945" t="s">
        <v>943</v>
      </c>
      <c r="B945" t="s">
        <v>6612</v>
      </c>
      <c r="C945" t="s">
        <v>6613</v>
      </c>
    </row>
    <row r="946" spans="1:3" x14ac:dyDescent="0.25">
      <c r="A946" t="s">
        <v>944</v>
      </c>
      <c r="B946" t="s">
        <v>6614</v>
      </c>
      <c r="C946" t="s">
        <v>6615</v>
      </c>
    </row>
    <row r="947" spans="1:3" x14ac:dyDescent="0.25">
      <c r="A947" t="s">
        <v>945</v>
      </c>
      <c r="B947" t="s">
        <v>6616</v>
      </c>
    </row>
    <row r="948" spans="1:3" x14ac:dyDescent="0.25">
      <c r="A948" t="s">
        <v>946</v>
      </c>
      <c r="B948" t="s">
        <v>6617</v>
      </c>
    </row>
    <row r="949" spans="1:3" x14ac:dyDescent="0.25">
      <c r="A949" t="s">
        <v>947</v>
      </c>
      <c r="B949" t="s">
        <v>6557</v>
      </c>
    </row>
    <row r="950" spans="1:3" x14ac:dyDescent="0.25">
      <c r="A950" t="s">
        <v>948</v>
      </c>
      <c r="B950" t="s">
        <v>6618</v>
      </c>
    </row>
    <row r="951" spans="1:3" x14ac:dyDescent="0.25">
      <c r="A951" t="s">
        <v>949</v>
      </c>
      <c r="B951" t="s">
        <v>6619</v>
      </c>
    </row>
    <row r="952" spans="1:3" x14ac:dyDescent="0.25">
      <c r="A952" t="s">
        <v>950</v>
      </c>
      <c r="B952" t="s">
        <v>6620</v>
      </c>
      <c r="C952" t="s">
        <v>6621</v>
      </c>
    </row>
    <row r="953" spans="1:3" x14ac:dyDescent="0.25">
      <c r="A953" t="s">
        <v>951</v>
      </c>
      <c r="B953" t="s">
        <v>6622</v>
      </c>
    </row>
    <row r="954" spans="1:3" x14ac:dyDescent="0.25">
      <c r="A954" t="s">
        <v>952</v>
      </c>
      <c r="B954" t="s">
        <v>6623</v>
      </c>
      <c r="C954" t="s">
        <v>6604</v>
      </c>
    </row>
    <row r="955" spans="1:3" x14ac:dyDescent="0.25">
      <c r="A955" t="s">
        <v>953</v>
      </c>
      <c r="B955" t="s">
        <v>6624</v>
      </c>
    </row>
    <row r="956" spans="1:3" x14ac:dyDescent="0.25">
      <c r="A956" t="s">
        <v>954</v>
      </c>
      <c r="B956" t="s">
        <v>6625</v>
      </c>
    </row>
    <row r="957" spans="1:3" x14ac:dyDescent="0.25">
      <c r="A957" t="s">
        <v>955</v>
      </c>
      <c r="B957" t="s">
        <v>6626</v>
      </c>
    </row>
    <row r="958" spans="1:3" x14ac:dyDescent="0.25">
      <c r="A958" t="s">
        <v>956</v>
      </c>
      <c r="B958" t="s">
        <v>6627</v>
      </c>
    </row>
    <row r="959" spans="1:3" x14ac:dyDescent="0.25">
      <c r="A959" t="s">
        <v>957</v>
      </c>
      <c r="B959" t="s">
        <v>6628</v>
      </c>
    </row>
    <row r="960" spans="1:3" x14ac:dyDescent="0.25">
      <c r="A960" t="s">
        <v>958</v>
      </c>
      <c r="B960" t="s">
        <v>5867</v>
      </c>
    </row>
    <row r="961" spans="1:11" x14ac:dyDescent="0.25">
      <c r="A961" t="s">
        <v>959</v>
      </c>
      <c r="B961" t="s">
        <v>5788</v>
      </c>
    </row>
    <row r="962" spans="1:11" x14ac:dyDescent="0.25">
      <c r="A962" t="s">
        <v>960</v>
      </c>
      <c r="B962" t="s">
        <v>5693</v>
      </c>
      <c r="C962" t="s">
        <v>6469</v>
      </c>
      <c r="D962" t="s">
        <v>6629</v>
      </c>
    </row>
    <row r="963" spans="1:11" x14ac:dyDescent="0.25">
      <c r="A963" t="s">
        <v>961</v>
      </c>
      <c r="B963" t="s">
        <v>6630</v>
      </c>
    </row>
    <row r="964" spans="1:11" x14ac:dyDescent="0.25">
      <c r="A964" t="s">
        <v>962</v>
      </c>
      <c r="B964" t="s">
        <v>6631</v>
      </c>
    </row>
    <row r="965" spans="1:11" x14ac:dyDescent="0.25">
      <c r="A965" t="s">
        <v>963</v>
      </c>
      <c r="B965" t="s">
        <v>6632</v>
      </c>
      <c r="C965" t="s">
        <v>5693</v>
      </c>
      <c r="D965" t="s">
        <v>6633</v>
      </c>
    </row>
    <row r="966" spans="1:11" x14ac:dyDescent="0.25">
      <c r="A966" t="s">
        <v>964</v>
      </c>
      <c r="B966" t="s">
        <v>6634</v>
      </c>
      <c r="C966" t="s">
        <v>6635</v>
      </c>
      <c r="D966" t="s">
        <v>6636</v>
      </c>
      <c r="E966" t="s">
        <v>6637</v>
      </c>
      <c r="F966" t="s">
        <v>6638</v>
      </c>
      <c r="G966" t="s">
        <v>6639</v>
      </c>
      <c r="H966" t="s">
        <v>6640</v>
      </c>
      <c r="I966" t="s">
        <v>6641</v>
      </c>
      <c r="J966" t="s">
        <v>6642</v>
      </c>
      <c r="K966" t="s">
        <v>6643</v>
      </c>
    </row>
    <row r="967" spans="1:11" x14ac:dyDescent="0.25">
      <c r="A967" t="s">
        <v>965</v>
      </c>
      <c r="B967" t="s">
        <v>6644</v>
      </c>
    </row>
    <row r="968" spans="1:11" x14ac:dyDescent="0.25">
      <c r="A968" t="s">
        <v>966</v>
      </c>
      <c r="B968" t="s">
        <v>6645</v>
      </c>
    </row>
    <row r="969" spans="1:11" x14ac:dyDescent="0.25">
      <c r="A969" t="s">
        <v>967</v>
      </c>
    </row>
    <row r="970" spans="1:11" x14ac:dyDescent="0.25">
      <c r="A970" t="s">
        <v>968</v>
      </c>
      <c r="B970" t="s">
        <v>5685</v>
      </c>
    </row>
    <row r="971" spans="1:11" x14ac:dyDescent="0.25">
      <c r="A971" t="s">
        <v>969</v>
      </c>
      <c r="B971" t="s">
        <v>6646</v>
      </c>
      <c r="C971" t="s">
        <v>5782</v>
      </c>
    </row>
    <row r="972" spans="1:11" x14ac:dyDescent="0.25">
      <c r="A972" t="s">
        <v>970</v>
      </c>
      <c r="B972" t="s">
        <v>6647</v>
      </c>
      <c r="C972" t="s">
        <v>5746</v>
      </c>
    </row>
    <row r="973" spans="1:11" x14ac:dyDescent="0.25">
      <c r="A973" t="s">
        <v>971</v>
      </c>
      <c r="B973" t="s">
        <v>5693</v>
      </c>
      <c r="C973" t="s">
        <v>6648</v>
      </c>
    </row>
    <row r="974" spans="1:11" x14ac:dyDescent="0.25">
      <c r="A974" t="s">
        <v>972</v>
      </c>
      <c r="B974" t="s">
        <v>6649</v>
      </c>
    </row>
    <row r="975" spans="1:11" x14ac:dyDescent="0.25">
      <c r="A975" t="s">
        <v>973</v>
      </c>
      <c r="B975" t="s">
        <v>6650</v>
      </c>
      <c r="C975" t="s">
        <v>6609</v>
      </c>
    </row>
    <row r="976" spans="1:11" x14ac:dyDescent="0.25">
      <c r="A976" t="s">
        <v>974</v>
      </c>
      <c r="B976" t="s">
        <v>5746</v>
      </c>
      <c r="C976" t="s">
        <v>5747</v>
      </c>
      <c r="D976" t="s">
        <v>6651</v>
      </c>
    </row>
    <row r="977" spans="1:3" x14ac:dyDescent="0.25">
      <c r="A977" t="s">
        <v>975</v>
      </c>
      <c r="B977" t="s">
        <v>6652</v>
      </c>
    </row>
    <row r="978" spans="1:3" x14ac:dyDescent="0.25">
      <c r="A978" t="s">
        <v>976</v>
      </c>
      <c r="B978" t="s">
        <v>5699</v>
      </c>
    </row>
    <row r="979" spans="1:3" x14ac:dyDescent="0.25">
      <c r="A979" t="s">
        <v>977</v>
      </c>
      <c r="B979" t="s">
        <v>6020</v>
      </c>
    </row>
    <row r="980" spans="1:3" x14ac:dyDescent="0.25">
      <c r="A980" t="s">
        <v>978</v>
      </c>
      <c r="B980" t="s">
        <v>6653</v>
      </c>
      <c r="C980" t="s">
        <v>6654</v>
      </c>
    </row>
    <row r="981" spans="1:3" x14ac:dyDescent="0.25">
      <c r="A981" t="s">
        <v>979</v>
      </c>
      <c r="B981" t="s">
        <v>5773</v>
      </c>
    </row>
    <row r="982" spans="1:3" x14ac:dyDescent="0.25">
      <c r="A982" t="s">
        <v>980</v>
      </c>
      <c r="B982" t="s">
        <v>6207</v>
      </c>
    </row>
    <row r="983" spans="1:3" x14ac:dyDescent="0.25">
      <c r="A983" t="s">
        <v>981</v>
      </c>
      <c r="B983" t="s">
        <v>6206</v>
      </c>
    </row>
    <row r="984" spans="1:3" x14ac:dyDescent="0.25">
      <c r="A984" t="s">
        <v>982</v>
      </c>
      <c r="B984" t="s">
        <v>6655</v>
      </c>
    </row>
    <row r="985" spans="1:3" x14ac:dyDescent="0.25">
      <c r="A985" t="s">
        <v>983</v>
      </c>
      <c r="B985" t="s">
        <v>6656</v>
      </c>
    </row>
    <row r="986" spans="1:3" x14ac:dyDescent="0.25">
      <c r="A986" t="s">
        <v>984</v>
      </c>
      <c r="B986" t="s">
        <v>5861</v>
      </c>
    </row>
    <row r="987" spans="1:3" x14ac:dyDescent="0.25">
      <c r="A987" t="s">
        <v>985</v>
      </c>
      <c r="B987" t="s">
        <v>6015</v>
      </c>
    </row>
    <row r="988" spans="1:3" x14ac:dyDescent="0.25">
      <c r="A988" t="s">
        <v>986</v>
      </c>
      <c r="B988" t="s">
        <v>6657</v>
      </c>
    </row>
    <row r="989" spans="1:3" x14ac:dyDescent="0.25">
      <c r="A989" t="s">
        <v>987</v>
      </c>
      <c r="B989" t="s">
        <v>6658</v>
      </c>
    </row>
    <row r="990" spans="1:3" x14ac:dyDescent="0.25">
      <c r="A990" t="s">
        <v>988</v>
      </c>
      <c r="B990" t="s">
        <v>6659</v>
      </c>
    </row>
    <row r="991" spans="1:3" x14ac:dyDescent="0.25">
      <c r="A991" t="s">
        <v>989</v>
      </c>
      <c r="B991" t="s">
        <v>6660</v>
      </c>
    </row>
    <row r="992" spans="1:3" x14ac:dyDescent="0.25">
      <c r="A992" t="s">
        <v>990</v>
      </c>
      <c r="B992" t="s">
        <v>5663</v>
      </c>
    </row>
    <row r="993" spans="1:3" x14ac:dyDescent="0.25">
      <c r="A993" t="s">
        <v>991</v>
      </c>
      <c r="B993" t="s">
        <v>6661</v>
      </c>
    </row>
    <row r="994" spans="1:3" x14ac:dyDescent="0.25">
      <c r="A994" t="s">
        <v>992</v>
      </c>
      <c r="B994" t="s">
        <v>6362</v>
      </c>
    </row>
    <row r="995" spans="1:3" x14ac:dyDescent="0.25">
      <c r="A995" t="s">
        <v>993</v>
      </c>
      <c r="B995" t="s">
        <v>6662</v>
      </c>
    </row>
    <row r="996" spans="1:3" x14ac:dyDescent="0.25">
      <c r="A996" t="s">
        <v>994</v>
      </c>
      <c r="B996" t="s">
        <v>6663</v>
      </c>
    </row>
    <row r="997" spans="1:3" x14ac:dyDescent="0.25">
      <c r="A997" t="s">
        <v>995</v>
      </c>
      <c r="B997" t="s">
        <v>5797</v>
      </c>
      <c r="C997" t="s">
        <v>5798</v>
      </c>
    </row>
    <row r="998" spans="1:3" x14ac:dyDescent="0.25">
      <c r="A998" t="s">
        <v>996</v>
      </c>
      <c r="B998" t="s">
        <v>6664</v>
      </c>
    </row>
    <row r="999" spans="1:3" x14ac:dyDescent="0.25">
      <c r="A999" t="s">
        <v>997</v>
      </c>
      <c r="B999" t="s">
        <v>6665</v>
      </c>
    </row>
    <row r="1000" spans="1:3" x14ac:dyDescent="0.25">
      <c r="A1000" t="s">
        <v>998</v>
      </c>
      <c r="B1000" t="s">
        <v>6666</v>
      </c>
      <c r="C1000" t="s">
        <v>5642</v>
      </c>
    </row>
    <row r="1001" spans="1:3" x14ac:dyDescent="0.25">
      <c r="A1001" t="s">
        <v>999</v>
      </c>
      <c r="B1001" t="s">
        <v>6331</v>
      </c>
    </row>
    <row r="1002" spans="1:3" x14ac:dyDescent="0.25">
      <c r="A1002" t="s">
        <v>1000</v>
      </c>
      <c r="B1002" t="s">
        <v>6667</v>
      </c>
      <c r="C1002" t="s">
        <v>6668</v>
      </c>
    </row>
    <row r="1003" spans="1:3" x14ac:dyDescent="0.25">
      <c r="A1003" t="s">
        <v>1001</v>
      </c>
      <c r="B1003" t="s">
        <v>6669</v>
      </c>
    </row>
    <row r="1004" spans="1:3" x14ac:dyDescent="0.25">
      <c r="A1004" t="s">
        <v>1002</v>
      </c>
      <c r="B1004" t="s">
        <v>5646</v>
      </c>
      <c r="C1004" t="s">
        <v>5677</v>
      </c>
    </row>
    <row r="1005" spans="1:3" x14ac:dyDescent="0.25">
      <c r="A1005" t="s">
        <v>1003</v>
      </c>
    </row>
    <row r="1006" spans="1:3" x14ac:dyDescent="0.25">
      <c r="A1006" t="s">
        <v>1004</v>
      </c>
      <c r="B1006" t="s">
        <v>6670</v>
      </c>
    </row>
    <row r="1007" spans="1:3" x14ac:dyDescent="0.25">
      <c r="A1007" t="s">
        <v>1005</v>
      </c>
      <c r="B1007" t="s">
        <v>6671</v>
      </c>
    </row>
    <row r="1008" spans="1:3" x14ac:dyDescent="0.25">
      <c r="A1008" t="s">
        <v>1006</v>
      </c>
    </row>
    <row r="1009" spans="1:4" x14ac:dyDescent="0.25">
      <c r="A1009" t="s">
        <v>1007</v>
      </c>
      <c r="B1009" t="s">
        <v>5835</v>
      </c>
    </row>
    <row r="1010" spans="1:4" x14ac:dyDescent="0.25">
      <c r="A1010" t="s">
        <v>1008</v>
      </c>
      <c r="B1010" t="s">
        <v>5835</v>
      </c>
    </row>
    <row r="1011" spans="1:4" x14ac:dyDescent="0.25">
      <c r="A1011" t="s">
        <v>1009</v>
      </c>
      <c r="B1011" t="s">
        <v>6672</v>
      </c>
    </row>
    <row r="1012" spans="1:4" x14ac:dyDescent="0.25">
      <c r="A1012" t="s">
        <v>1010</v>
      </c>
      <c r="B1012" t="s">
        <v>6673</v>
      </c>
      <c r="C1012" t="s">
        <v>6674</v>
      </c>
    </row>
    <row r="1013" spans="1:4" x14ac:dyDescent="0.25">
      <c r="A1013" t="s">
        <v>1011</v>
      </c>
      <c r="B1013" t="s">
        <v>6675</v>
      </c>
      <c r="C1013" t="s">
        <v>6676</v>
      </c>
      <c r="D1013" t="s">
        <v>6677</v>
      </c>
    </row>
    <row r="1014" spans="1:4" x14ac:dyDescent="0.25">
      <c r="A1014" t="s">
        <v>1012</v>
      </c>
      <c r="B1014" t="s">
        <v>5690</v>
      </c>
    </row>
    <row r="1015" spans="1:4" x14ac:dyDescent="0.25">
      <c r="A1015" t="s">
        <v>1013</v>
      </c>
      <c r="B1015" t="s">
        <v>6678</v>
      </c>
    </row>
    <row r="1016" spans="1:4" x14ac:dyDescent="0.25">
      <c r="A1016" t="s">
        <v>1014</v>
      </c>
      <c r="B1016" t="s">
        <v>6679</v>
      </c>
      <c r="C1016" t="s">
        <v>6680</v>
      </c>
    </row>
    <row r="1017" spans="1:4" x14ac:dyDescent="0.25">
      <c r="A1017" t="s">
        <v>1015</v>
      </c>
    </row>
    <row r="1018" spans="1:4" x14ac:dyDescent="0.25">
      <c r="A1018" t="s">
        <v>1016</v>
      </c>
      <c r="B1018" t="s">
        <v>6681</v>
      </c>
    </row>
    <row r="1019" spans="1:4" x14ac:dyDescent="0.25">
      <c r="A1019" t="s">
        <v>1017</v>
      </c>
      <c r="B1019" t="s">
        <v>6162</v>
      </c>
    </row>
    <row r="1020" spans="1:4" x14ac:dyDescent="0.25">
      <c r="A1020" t="s">
        <v>1018</v>
      </c>
      <c r="B1020" t="s">
        <v>5693</v>
      </c>
      <c r="C1020" t="s">
        <v>6682</v>
      </c>
    </row>
    <row r="1021" spans="1:4" x14ac:dyDescent="0.25">
      <c r="A1021" t="s">
        <v>1019</v>
      </c>
      <c r="B1021" t="s">
        <v>6683</v>
      </c>
      <c r="C1021" t="s">
        <v>6684</v>
      </c>
    </row>
    <row r="1022" spans="1:4" x14ac:dyDescent="0.25">
      <c r="A1022" t="s">
        <v>1020</v>
      </c>
      <c r="B1022" t="s">
        <v>6685</v>
      </c>
      <c r="C1022" t="s">
        <v>6686</v>
      </c>
    </row>
    <row r="1023" spans="1:4" x14ac:dyDescent="0.25">
      <c r="A1023" t="s">
        <v>1021</v>
      </c>
      <c r="B1023" t="s">
        <v>6687</v>
      </c>
    </row>
    <row r="1024" spans="1:4" x14ac:dyDescent="0.25">
      <c r="A1024" t="s">
        <v>1022</v>
      </c>
      <c r="B1024" t="s">
        <v>6688</v>
      </c>
    </row>
    <row r="1025" spans="1:8" x14ac:dyDescent="0.25">
      <c r="A1025" t="s">
        <v>1023</v>
      </c>
      <c r="B1025" t="s">
        <v>6689</v>
      </c>
      <c r="C1025" t="s">
        <v>6690</v>
      </c>
      <c r="D1025" t="s">
        <v>6691</v>
      </c>
      <c r="E1025" t="s">
        <v>6692</v>
      </c>
      <c r="F1025" t="s">
        <v>6693</v>
      </c>
      <c r="G1025" t="s">
        <v>6694</v>
      </c>
      <c r="H1025" t="s">
        <v>5861</v>
      </c>
    </row>
    <row r="1026" spans="1:8" x14ac:dyDescent="0.25">
      <c r="A1026" t="s">
        <v>1024</v>
      </c>
      <c r="B1026" t="s">
        <v>6050</v>
      </c>
    </row>
    <row r="1027" spans="1:8" x14ac:dyDescent="0.25">
      <c r="A1027" t="s">
        <v>1025</v>
      </c>
      <c r="B1027" t="s">
        <v>5985</v>
      </c>
    </row>
    <row r="1028" spans="1:8" x14ac:dyDescent="0.25">
      <c r="A1028" t="s">
        <v>1026</v>
      </c>
      <c r="B1028" t="s">
        <v>6297</v>
      </c>
    </row>
    <row r="1029" spans="1:8" x14ac:dyDescent="0.25">
      <c r="A1029" t="s">
        <v>1027</v>
      </c>
      <c r="B1029" t="s">
        <v>6695</v>
      </c>
    </row>
    <row r="1030" spans="1:8" x14ac:dyDescent="0.25">
      <c r="A1030" t="s">
        <v>1028</v>
      </c>
      <c r="B1030" t="s">
        <v>6406</v>
      </c>
    </row>
    <row r="1031" spans="1:8" x14ac:dyDescent="0.25">
      <c r="A1031" t="s">
        <v>1029</v>
      </c>
      <c r="B1031" t="s">
        <v>6696</v>
      </c>
    </row>
    <row r="1032" spans="1:8" x14ac:dyDescent="0.25">
      <c r="A1032" t="s">
        <v>1030</v>
      </c>
      <c r="B1032" t="s">
        <v>5985</v>
      </c>
    </row>
    <row r="1033" spans="1:8" x14ac:dyDescent="0.25">
      <c r="A1033" t="s">
        <v>1031</v>
      </c>
      <c r="B1033" t="s">
        <v>6681</v>
      </c>
    </row>
    <row r="1034" spans="1:8" x14ac:dyDescent="0.25">
      <c r="A1034" t="s">
        <v>1032</v>
      </c>
      <c r="B1034" t="s">
        <v>6697</v>
      </c>
    </row>
    <row r="1035" spans="1:8" x14ac:dyDescent="0.25">
      <c r="A1035" t="s">
        <v>1033</v>
      </c>
      <c r="B1035" t="s">
        <v>6698</v>
      </c>
    </row>
    <row r="1036" spans="1:8" x14ac:dyDescent="0.25">
      <c r="A1036" t="s">
        <v>1034</v>
      </c>
      <c r="B1036" t="s">
        <v>6699</v>
      </c>
    </row>
    <row r="1037" spans="1:8" x14ac:dyDescent="0.25">
      <c r="A1037" t="s">
        <v>1035</v>
      </c>
      <c r="B1037" t="s">
        <v>6700</v>
      </c>
    </row>
    <row r="1038" spans="1:8" x14ac:dyDescent="0.25">
      <c r="A1038" t="s">
        <v>1036</v>
      </c>
      <c r="B1038" t="s">
        <v>6701</v>
      </c>
      <c r="C1038" t="s">
        <v>6702</v>
      </c>
    </row>
    <row r="1039" spans="1:8" x14ac:dyDescent="0.25">
      <c r="A1039" t="s">
        <v>1037</v>
      </c>
      <c r="B1039" t="s">
        <v>6371</v>
      </c>
    </row>
    <row r="1040" spans="1:8" x14ac:dyDescent="0.25">
      <c r="A1040" t="s">
        <v>1038</v>
      </c>
      <c r="B1040" t="s">
        <v>5861</v>
      </c>
    </row>
    <row r="1041" spans="1:3" x14ac:dyDescent="0.25">
      <c r="A1041" t="s">
        <v>1039</v>
      </c>
      <c r="B1041" t="s">
        <v>6703</v>
      </c>
    </row>
    <row r="1042" spans="1:3" x14ac:dyDescent="0.25">
      <c r="A1042" t="s">
        <v>1040</v>
      </c>
      <c r="B1042" t="s">
        <v>6704</v>
      </c>
    </row>
    <row r="1043" spans="1:3" x14ac:dyDescent="0.25">
      <c r="A1043" t="s">
        <v>1041</v>
      </c>
      <c r="B1043" t="s">
        <v>6113</v>
      </c>
    </row>
    <row r="1044" spans="1:3" x14ac:dyDescent="0.25">
      <c r="A1044" t="s">
        <v>1042</v>
      </c>
      <c r="B1044" t="s">
        <v>6705</v>
      </c>
    </row>
    <row r="1045" spans="1:3" x14ac:dyDescent="0.25">
      <c r="A1045" t="s">
        <v>1043</v>
      </c>
      <c r="B1045" t="s">
        <v>6706</v>
      </c>
    </row>
    <row r="1046" spans="1:3" x14ac:dyDescent="0.25">
      <c r="A1046" t="s">
        <v>1044</v>
      </c>
      <c r="B1046" t="s">
        <v>6707</v>
      </c>
    </row>
    <row r="1047" spans="1:3" x14ac:dyDescent="0.25">
      <c r="A1047" t="s">
        <v>1045</v>
      </c>
    </row>
    <row r="1048" spans="1:3" x14ac:dyDescent="0.25">
      <c r="A1048" t="s">
        <v>1046</v>
      </c>
      <c r="B1048" t="s">
        <v>6708</v>
      </c>
      <c r="C1048" t="s">
        <v>6709</v>
      </c>
    </row>
    <row r="1049" spans="1:3" x14ac:dyDescent="0.25">
      <c r="A1049" t="s">
        <v>1047</v>
      </c>
      <c r="B1049" t="s">
        <v>6710</v>
      </c>
    </row>
    <row r="1050" spans="1:3" x14ac:dyDescent="0.25">
      <c r="A1050" t="s">
        <v>1048</v>
      </c>
      <c r="B1050" t="s">
        <v>6711</v>
      </c>
      <c r="C1050" t="s">
        <v>6712</v>
      </c>
    </row>
    <row r="1051" spans="1:3" x14ac:dyDescent="0.25">
      <c r="A1051" t="s">
        <v>1049</v>
      </c>
      <c r="B1051" t="s">
        <v>6713</v>
      </c>
    </row>
    <row r="1052" spans="1:3" x14ac:dyDescent="0.25">
      <c r="A1052" t="s">
        <v>1050</v>
      </c>
      <c r="B1052" t="s">
        <v>6714</v>
      </c>
    </row>
    <row r="1053" spans="1:3" x14ac:dyDescent="0.25">
      <c r="A1053" t="s">
        <v>1051</v>
      </c>
      <c r="B1053" t="s">
        <v>6715</v>
      </c>
    </row>
    <row r="1054" spans="1:3" x14ac:dyDescent="0.25">
      <c r="A1054" t="s">
        <v>1052</v>
      </c>
      <c r="B1054" t="s">
        <v>5861</v>
      </c>
    </row>
    <row r="1055" spans="1:3" x14ac:dyDescent="0.25">
      <c r="A1055" t="s">
        <v>1053</v>
      </c>
      <c r="B1055" t="s">
        <v>6716</v>
      </c>
    </row>
    <row r="1056" spans="1:3" x14ac:dyDescent="0.25">
      <c r="A1056" t="s">
        <v>1054</v>
      </c>
      <c r="B1056" t="s">
        <v>6717</v>
      </c>
    </row>
    <row r="1057" spans="1:3" x14ac:dyDescent="0.25">
      <c r="A1057" t="s">
        <v>1055</v>
      </c>
      <c r="B1057" t="s">
        <v>6718</v>
      </c>
    </row>
    <row r="1058" spans="1:3" x14ac:dyDescent="0.25">
      <c r="A1058" t="s">
        <v>1056</v>
      </c>
      <c r="B1058" t="s">
        <v>6719</v>
      </c>
    </row>
    <row r="1059" spans="1:3" x14ac:dyDescent="0.25">
      <c r="A1059" t="s">
        <v>1057</v>
      </c>
    </row>
    <row r="1060" spans="1:3" x14ac:dyDescent="0.25">
      <c r="A1060" t="s">
        <v>1058</v>
      </c>
      <c r="B1060" t="s">
        <v>6595</v>
      </c>
      <c r="C1060" t="s">
        <v>6239</v>
      </c>
    </row>
    <row r="1061" spans="1:3" x14ac:dyDescent="0.25">
      <c r="A1061" t="s">
        <v>1059</v>
      </c>
      <c r="B1061" t="s">
        <v>6474</v>
      </c>
    </row>
    <row r="1062" spans="1:3" x14ac:dyDescent="0.25">
      <c r="A1062" t="s">
        <v>1060</v>
      </c>
      <c r="B1062" t="s">
        <v>6720</v>
      </c>
    </row>
    <row r="1063" spans="1:3" x14ac:dyDescent="0.25">
      <c r="A1063" t="s">
        <v>1061</v>
      </c>
      <c r="B1063" t="s">
        <v>6721</v>
      </c>
    </row>
    <row r="1064" spans="1:3" x14ac:dyDescent="0.25">
      <c r="A1064" t="s">
        <v>1062</v>
      </c>
      <c r="B1064" t="s">
        <v>6722</v>
      </c>
    </row>
    <row r="1065" spans="1:3" x14ac:dyDescent="0.25">
      <c r="A1065" t="s">
        <v>1063</v>
      </c>
      <c r="B1065" t="s">
        <v>5655</v>
      </c>
      <c r="C1065" t="s">
        <v>6723</v>
      </c>
    </row>
    <row r="1066" spans="1:3" x14ac:dyDescent="0.25">
      <c r="A1066" t="s">
        <v>1064</v>
      </c>
      <c r="B1066" t="s">
        <v>6724</v>
      </c>
    </row>
    <row r="1067" spans="1:3" x14ac:dyDescent="0.25">
      <c r="A1067" t="s">
        <v>1065</v>
      </c>
      <c r="B1067" t="s">
        <v>6725</v>
      </c>
    </row>
    <row r="1068" spans="1:3" x14ac:dyDescent="0.25">
      <c r="A1068" t="s">
        <v>1066</v>
      </c>
      <c r="B1068" t="s">
        <v>6726</v>
      </c>
    </row>
    <row r="1069" spans="1:3" x14ac:dyDescent="0.25">
      <c r="A1069" t="s">
        <v>1067</v>
      </c>
      <c r="B1069" t="s">
        <v>6727</v>
      </c>
    </row>
    <row r="1070" spans="1:3" x14ac:dyDescent="0.25">
      <c r="A1070" t="s">
        <v>1068</v>
      </c>
      <c r="B1070" t="s">
        <v>5848</v>
      </c>
      <c r="C1070" t="s">
        <v>5849</v>
      </c>
    </row>
    <row r="1071" spans="1:3" x14ac:dyDescent="0.25">
      <c r="A1071" t="s">
        <v>1069</v>
      </c>
      <c r="B1071" t="s">
        <v>6728</v>
      </c>
    </row>
    <row r="1072" spans="1:3" x14ac:dyDescent="0.25">
      <c r="A1072" t="s">
        <v>1070</v>
      </c>
      <c r="B1072" t="s">
        <v>6729</v>
      </c>
    </row>
    <row r="1073" spans="1:7" x14ac:dyDescent="0.25">
      <c r="A1073" t="s">
        <v>1071</v>
      </c>
      <c r="B1073" t="s">
        <v>6730</v>
      </c>
    </row>
    <row r="1074" spans="1:7" x14ac:dyDescent="0.25">
      <c r="A1074" t="s">
        <v>1072</v>
      </c>
      <c r="B1074" t="s">
        <v>5783</v>
      </c>
    </row>
    <row r="1075" spans="1:7" x14ac:dyDescent="0.25">
      <c r="A1075" t="s">
        <v>1073</v>
      </c>
      <c r="B1075" t="s">
        <v>6731</v>
      </c>
    </row>
    <row r="1076" spans="1:7" x14ac:dyDescent="0.25">
      <c r="A1076" t="s">
        <v>1074</v>
      </c>
      <c r="B1076" t="s">
        <v>6732</v>
      </c>
    </row>
    <row r="1077" spans="1:7" x14ac:dyDescent="0.25">
      <c r="A1077" t="s">
        <v>1075</v>
      </c>
      <c r="B1077" t="s">
        <v>6733</v>
      </c>
      <c r="C1077" t="s">
        <v>6734</v>
      </c>
    </row>
    <row r="1078" spans="1:7" x14ac:dyDescent="0.25">
      <c r="A1078" t="s">
        <v>1076</v>
      </c>
      <c r="B1078" t="s">
        <v>6735</v>
      </c>
    </row>
    <row r="1079" spans="1:7" x14ac:dyDescent="0.25">
      <c r="A1079" t="s">
        <v>1077</v>
      </c>
      <c r="B1079" t="s">
        <v>6006</v>
      </c>
      <c r="C1079" t="s">
        <v>6736</v>
      </c>
      <c r="D1079" t="s">
        <v>6737</v>
      </c>
      <c r="E1079" t="s">
        <v>6733</v>
      </c>
      <c r="F1079" t="s">
        <v>6738</v>
      </c>
      <c r="G1079" t="s">
        <v>6734</v>
      </c>
    </row>
    <row r="1080" spans="1:7" x14ac:dyDescent="0.25">
      <c r="A1080" t="s">
        <v>1078</v>
      </c>
      <c r="B1080" t="s">
        <v>6739</v>
      </c>
    </row>
    <row r="1081" spans="1:7" x14ac:dyDescent="0.25">
      <c r="A1081" t="s">
        <v>1079</v>
      </c>
      <c r="B1081" t="s">
        <v>6740</v>
      </c>
      <c r="C1081" t="s">
        <v>6741</v>
      </c>
    </row>
    <row r="1082" spans="1:7" x14ac:dyDescent="0.25">
      <c r="A1082" t="s">
        <v>1080</v>
      </c>
      <c r="B1082" t="s">
        <v>6742</v>
      </c>
    </row>
    <row r="1083" spans="1:7" x14ac:dyDescent="0.25">
      <c r="A1083" t="s">
        <v>1081</v>
      </c>
      <c r="B1083" t="s">
        <v>6086</v>
      </c>
      <c r="C1083" t="s">
        <v>6743</v>
      </c>
      <c r="D1083" t="s">
        <v>6744</v>
      </c>
    </row>
    <row r="1084" spans="1:7" x14ac:dyDescent="0.25">
      <c r="A1084" t="s">
        <v>1082</v>
      </c>
      <c r="B1084" t="s">
        <v>6745</v>
      </c>
    </row>
    <row r="1085" spans="1:7" x14ac:dyDescent="0.25">
      <c r="A1085" t="s">
        <v>1083</v>
      </c>
      <c r="B1085" t="s">
        <v>6467</v>
      </c>
    </row>
    <row r="1086" spans="1:7" x14ac:dyDescent="0.25">
      <c r="A1086" t="s">
        <v>1084</v>
      </c>
      <c r="B1086" t="s">
        <v>6746</v>
      </c>
    </row>
    <row r="1087" spans="1:7" x14ac:dyDescent="0.25">
      <c r="A1087" t="s">
        <v>1085</v>
      </c>
      <c r="B1087" t="s">
        <v>6747</v>
      </c>
    </row>
    <row r="1088" spans="1:7" x14ac:dyDescent="0.25">
      <c r="A1088" t="s">
        <v>1086</v>
      </c>
      <c r="B1088" t="s">
        <v>5910</v>
      </c>
    </row>
    <row r="1089" spans="1:4" x14ac:dyDescent="0.25">
      <c r="A1089" t="s">
        <v>1087</v>
      </c>
      <c r="B1089" t="s">
        <v>6748</v>
      </c>
      <c r="C1089" t="s">
        <v>6749</v>
      </c>
      <c r="D1089" t="s">
        <v>6750</v>
      </c>
    </row>
    <row r="1090" spans="1:4" x14ac:dyDescent="0.25">
      <c r="A1090" t="s">
        <v>1088</v>
      </c>
      <c r="B1090" t="s">
        <v>6751</v>
      </c>
    </row>
    <row r="1091" spans="1:4" x14ac:dyDescent="0.25">
      <c r="A1091" t="s">
        <v>1089</v>
      </c>
      <c r="B1091" t="s">
        <v>6752</v>
      </c>
      <c r="C1091" t="s">
        <v>6753</v>
      </c>
    </row>
    <row r="1092" spans="1:4" x14ac:dyDescent="0.25">
      <c r="A1092" t="s">
        <v>1090</v>
      </c>
      <c r="B1092" t="s">
        <v>6754</v>
      </c>
    </row>
    <row r="1093" spans="1:4" x14ac:dyDescent="0.25">
      <c r="A1093" t="s">
        <v>1091</v>
      </c>
      <c r="B1093" t="s">
        <v>6755</v>
      </c>
    </row>
    <row r="1094" spans="1:4" x14ac:dyDescent="0.25">
      <c r="A1094" t="s">
        <v>1092</v>
      </c>
      <c r="B1094" t="s">
        <v>6756</v>
      </c>
    </row>
    <row r="1095" spans="1:4" x14ac:dyDescent="0.25">
      <c r="A1095" t="s">
        <v>1093</v>
      </c>
      <c r="B1095" t="s">
        <v>6757</v>
      </c>
    </row>
    <row r="1096" spans="1:4" x14ac:dyDescent="0.25">
      <c r="A1096" t="s">
        <v>1094</v>
      </c>
      <c r="B1096" t="s">
        <v>6758</v>
      </c>
      <c r="C1096" t="s">
        <v>6759</v>
      </c>
    </row>
    <row r="1097" spans="1:4" x14ac:dyDescent="0.25">
      <c r="A1097" t="s">
        <v>1095</v>
      </c>
      <c r="B1097" t="s">
        <v>6052</v>
      </c>
    </row>
    <row r="1098" spans="1:4" x14ac:dyDescent="0.25">
      <c r="A1098" t="s">
        <v>1096</v>
      </c>
      <c r="B1098" t="s">
        <v>6760</v>
      </c>
    </row>
    <row r="1099" spans="1:4" x14ac:dyDescent="0.25">
      <c r="A1099" t="s">
        <v>1097</v>
      </c>
      <c r="B1099" t="s">
        <v>6761</v>
      </c>
    </row>
    <row r="1100" spans="1:4" x14ac:dyDescent="0.25">
      <c r="A1100" t="s">
        <v>1098</v>
      </c>
      <c r="B1100" t="s">
        <v>6762</v>
      </c>
    </row>
    <row r="1101" spans="1:4" x14ac:dyDescent="0.25">
      <c r="A1101" t="s">
        <v>1099</v>
      </c>
      <c r="B1101" t="s">
        <v>6763</v>
      </c>
    </row>
    <row r="1102" spans="1:4" x14ac:dyDescent="0.25">
      <c r="A1102" t="s">
        <v>1100</v>
      </c>
      <c r="B1102" t="s">
        <v>5843</v>
      </c>
      <c r="C1102" t="s">
        <v>5690</v>
      </c>
    </row>
    <row r="1103" spans="1:4" x14ac:dyDescent="0.25">
      <c r="A1103" t="s">
        <v>1101</v>
      </c>
      <c r="B1103" t="s">
        <v>6764</v>
      </c>
    </row>
    <row r="1104" spans="1:4" x14ac:dyDescent="0.25">
      <c r="A1104" t="s">
        <v>1102</v>
      </c>
      <c r="B1104" t="s">
        <v>6765</v>
      </c>
    </row>
    <row r="1105" spans="1:5" x14ac:dyDescent="0.25">
      <c r="A1105" t="s">
        <v>1103</v>
      </c>
      <c r="B1105" t="s">
        <v>6766</v>
      </c>
    </row>
    <row r="1106" spans="1:5" x14ac:dyDescent="0.25">
      <c r="A1106" t="s">
        <v>1104</v>
      </c>
      <c r="B1106" t="s">
        <v>6767</v>
      </c>
    </row>
    <row r="1107" spans="1:5" x14ac:dyDescent="0.25">
      <c r="A1107" t="s">
        <v>1105</v>
      </c>
      <c r="B1107" t="s">
        <v>6768</v>
      </c>
      <c r="C1107" t="s">
        <v>6769</v>
      </c>
      <c r="D1107" t="s">
        <v>6770</v>
      </c>
      <c r="E1107" t="s">
        <v>5654</v>
      </c>
    </row>
    <row r="1108" spans="1:5" x14ac:dyDescent="0.25">
      <c r="A1108" t="s">
        <v>1106</v>
      </c>
      <c r="B1108" t="s">
        <v>6771</v>
      </c>
      <c r="C1108" t="s">
        <v>6772</v>
      </c>
    </row>
    <row r="1109" spans="1:5" x14ac:dyDescent="0.25">
      <c r="A1109" t="s">
        <v>1107</v>
      </c>
      <c r="B1109" t="s">
        <v>6773</v>
      </c>
    </row>
    <row r="1110" spans="1:5" x14ac:dyDescent="0.25">
      <c r="A1110" t="s">
        <v>1108</v>
      </c>
      <c r="B1110" t="s">
        <v>5699</v>
      </c>
    </row>
    <row r="1111" spans="1:5" x14ac:dyDescent="0.25">
      <c r="A1111" t="s">
        <v>1109</v>
      </c>
      <c r="B1111" t="s">
        <v>5699</v>
      </c>
    </row>
    <row r="1112" spans="1:5" x14ac:dyDescent="0.25">
      <c r="A1112" t="s">
        <v>1110</v>
      </c>
      <c r="B1112" t="s">
        <v>6336</v>
      </c>
    </row>
    <row r="1113" spans="1:5" x14ac:dyDescent="0.25">
      <c r="A1113" t="s">
        <v>1111</v>
      </c>
      <c r="B1113" t="s">
        <v>6730</v>
      </c>
      <c r="C1113" t="s">
        <v>6774</v>
      </c>
      <c r="D1113" t="s">
        <v>6592</v>
      </c>
    </row>
    <row r="1114" spans="1:5" x14ac:dyDescent="0.25">
      <c r="A1114" t="s">
        <v>1112</v>
      </c>
      <c r="B1114" t="s">
        <v>6775</v>
      </c>
    </row>
    <row r="1115" spans="1:5" x14ac:dyDescent="0.25">
      <c r="A1115" t="s">
        <v>1113</v>
      </c>
      <c r="B1115" t="s">
        <v>6776</v>
      </c>
      <c r="C1115" t="s">
        <v>6204</v>
      </c>
    </row>
    <row r="1116" spans="1:5" x14ac:dyDescent="0.25">
      <c r="A1116" t="s">
        <v>1114</v>
      </c>
      <c r="B1116" t="s">
        <v>6777</v>
      </c>
    </row>
    <row r="1117" spans="1:5" x14ac:dyDescent="0.25">
      <c r="A1117" t="s">
        <v>1115</v>
      </c>
      <c r="B1117" t="s">
        <v>5690</v>
      </c>
    </row>
    <row r="1118" spans="1:5" x14ac:dyDescent="0.25">
      <c r="A1118" t="s">
        <v>1116</v>
      </c>
      <c r="B1118" t="s">
        <v>5693</v>
      </c>
    </row>
    <row r="1119" spans="1:5" x14ac:dyDescent="0.25">
      <c r="A1119" t="s">
        <v>1117</v>
      </c>
      <c r="B1119" t="s">
        <v>6778</v>
      </c>
    </row>
    <row r="1120" spans="1:5" x14ac:dyDescent="0.25">
      <c r="A1120" t="s">
        <v>1118</v>
      </c>
      <c r="B1120" t="s">
        <v>6779</v>
      </c>
    </row>
    <row r="1121" spans="1:6" x14ac:dyDescent="0.25">
      <c r="A1121" t="s">
        <v>1119</v>
      </c>
      <c r="B1121" t="s">
        <v>6780</v>
      </c>
      <c r="C1121" t="s">
        <v>6781</v>
      </c>
    </row>
    <row r="1122" spans="1:6" x14ac:dyDescent="0.25">
      <c r="A1122" t="s">
        <v>1120</v>
      </c>
      <c r="B1122" t="s">
        <v>6368</v>
      </c>
    </row>
    <row r="1123" spans="1:6" x14ac:dyDescent="0.25">
      <c r="A1123" t="s">
        <v>1121</v>
      </c>
      <c r="B1123" t="s">
        <v>6782</v>
      </c>
    </row>
    <row r="1124" spans="1:6" x14ac:dyDescent="0.25">
      <c r="A1124" t="s">
        <v>1122</v>
      </c>
      <c r="B1124" t="s">
        <v>6783</v>
      </c>
    </row>
    <row r="1125" spans="1:6" x14ac:dyDescent="0.25">
      <c r="A1125" t="s">
        <v>1123</v>
      </c>
      <c r="B1125" t="s">
        <v>5642</v>
      </c>
    </row>
    <row r="1126" spans="1:6" x14ac:dyDescent="0.25">
      <c r="A1126" t="s">
        <v>1124</v>
      </c>
      <c r="B1126" t="s">
        <v>6784</v>
      </c>
    </row>
    <row r="1127" spans="1:6" x14ac:dyDescent="0.25">
      <c r="A1127" t="s">
        <v>1125</v>
      </c>
      <c r="B1127" t="s">
        <v>5835</v>
      </c>
    </row>
    <row r="1128" spans="1:6" x14ac:dyDescent="0.25">
      <c r="A1128" t="s">
        <v>1126</v>
      </c>
      <c r="B1128" t="s">
        <v>6785</v>
      </c>
      <c r="C1128" t="s">
        <v>6786</v>
      </c>
      <c r="D1128" t="s">
        <v>6787</v>
      </c>
      <c r="E1128" t="s">
        <v>6788</v>
      </c>
      <c r="F1128" t="s">
        <v>5780</v>
      </c>
    </row>
    <row r="1129" spans="1:6" x14ac:dyDescent="0.25">
      <c r="A1129" t="s">
        <v>1127</v>
      </c>
      <c r="B1129" t="s">
        <v>5933</v>
      </c>
    </row>
    <row r="1130" spans="1:6" x14ac:dyDescent="0.25">
      <c r="A1130" t="s">
        <v>1128</v>
      </c>
      <c r="B1130" t="s">
        <v>5861</v>
      </c>
    </row>
    <row r="1131" spans="1:6" x14ac:dyDescent="0.25">
      <c r="A1131" t="s">
        <v>1129</v>
      </c>
      <c r="B1131" t="s">
        <v>6789</v>
      </c>
      <c r="C1131" t="s">
        <v>6790</v>
      </c>
      <c r="D1131" t="s">
        <v>6791</v>
      </c>
      <c r="E1131" t="s">
        <v>6393</v>
      </c>
      <c r="F1131" t="s">
        <v>6792</v>
      </c>
    </row>
    <row r="1132" spans="1:6" x14ac:dyDescent="0.25">
      <c r="A1132" t="s">
        <v>1130</v>
      </c>
    </row>
    <row r="1133" spans="1:6" x14ac:dyDescent="0.25">
      <c r="A1133" t="s">
        <v>1131</v>
      </c>
      <c r="B1133" t="s">
        <v>6793</v>
      </c>
    </row>
    <row r="1134" spans="1:6" x14ac:dyDescent="0.25">
      <c r="A1134" t="s">
        <v>1132</v>
      </c>
      <c r="B1134" t="s">
        <v>5843</v>
      </c>
    </row>
    <row r="1135" spans="1:6" x14ac:dyDescent="0.25">
      <c r="A1135" t="s">
        <v>1133</v>
      </c>
      <c r="B1135" t="s">
        <v>6794</v>
      </c>
    </row>
    <row r="1136" spans="1:6" x14ac:dyDescent="0.25">
      <c r="A1136" t="s">
        <v>1134</v>
      </c>
      <c r="B1136" t="s">
        <v>6795</v>
      </c>
    </row>
    <row r="1137" spans="1:7" x14ac:dyDescent="0.25">
      <c r="A1137" t="s">
        <v>1135</v>
      </c>
      <c r="B1137" t="s">
        <v>6796</v>
      </c>
    </row>
    <row r="1138" spans="1:7" x14ac:dyDescent="0.25">
      <c r="A1138" t="s">
        <v>1136</v>
      </c>
      <c r="B1138" t="s">
        <v>6006</v>
      </c>
      <c r="C1138" t="s">
        <v>6005</v>
      </c>
      <c r="D1138" t="s">
        <v>6797</v>
      </c>
      <c r="E1138" t="s">
        <v>6087</v>
      </c>
      <c r="F1138" t="s">
        <v>5693</v>
      </c>
      <c r="G1138" t="s">
        <v>6400</v>
      </c>
    </row>
    <row r="1139" spans="1:7" x14ac:dyDescent="0.25">
      <c r="A1139" t="s">
        <v>1137</v>
      </c>
      <c r="B1139" t="s">
        <v>6798</v>
      </c>
    </row>
    <row r="1140" spans="1:7" x14ac:dyDescent="0.25">
      <c r="A1140" t="s">
        <v>1138</v>
      </c>
      <c r="B1140" t="s">
        <v>6799</v>
      </c>
    </row>
    <row r="1141" spans="1:7" x14ac:dyDescent="0.25">
      <c r="A1141" t="s">
        <v>1139</v>
      </c>
      <c r="B1141" t="s">
        <v>5941</v>
      </c>
      <c r="C1141" t="s">
        <v>5643</v>
      </c>
      <c r="D1141" t="s">
        <v>6800</v>
      </c>
    </row>
    <row r="1142" spans="1:7" x14ac:dyDescent="0.25">
      <c r="A1142" t="s">
        <v>1140</v>
      </c>
      <c r="B1142" t="s">
        <v>5861</v>
      </c>
    </row>
    <row r="1143" spans="1:7" x14ac:dyDescent="0.25">
      <c r="A1143" t="s">
        <v>1141</v>
      </c>
      <c r="B1143" t="s">
        <v>6478</v>
      </c>
    </row>
    <row r="1144" spans="1:7" x14ac:dyDescent="0.25">
      <c r="A1144" t="s">
        <v>1142</v>
      </c>
      <c r="B1144" t="s">
        <v>6801</v>
      </c>
      <c r="C1144" t="s">
        <v>6802</v>
      </c>
      <c r="D1144" t="s">
        <v>6803</v>
      </c>
    </row>
    <row r="1145" spans="1:7" x14ac:dyDescent="0.25">
      <c r="A1145" t="s">
        <v>1143</v>
      </c>
      <c r="B1145" t="s">
        <v>6804</v>
      </c>
    </row>
    <row r="1146" spans="1:7" x14ac:dyDescent="0.25">
      <c r="A1146" t="s">
        <v>1144</v>
      </c>
      <c r="B1146" t="s">
        <v>6805</v>
      </c>
    </row>
    <row r="1147" spans="1:7" x14ac:dyDescent="0.25">
      <c r="A1147" t="s">
        <v>1145</v>
      </c>
      <c r="B1147" t="s">
        <v>6806</v>
      </c>
      <c r="C1147" t="s">
        <v>5666</v>
      </c>
    </row>
    <row r="1148" spans="1:7" x14ac:dyDescent="0.25">
      <c r="A1148" t="s">
        <v>1146</v>
      </c>
      <c r="B1148" t="s">
        <v>6807</v>
      </c>
    </row>
    <row r="1149" spans="1:7" x14ac:dyDescent="0.25">
      <c r="A1149" t="s">
        <v>1147</v>
      </c>
    </row>
    <row r="1150" spans="1:7" x14ac:dyDescent="0.25">
      <c r="A1150" t="s">
        <v>1148</v>
      </c>
      <c r="B1150" t="s">
        <v>6808</v>
      </c>
    </row>
    <row r="1151" spans="1:7" x14ac:dyDescent="0.25">
      <c r="A1151" t="s">
        <v>1149</v>
      </c>
      <c r="B1151" t="s">
        <v>6053</v>
      </c>
      <c r="C1151" t="s">
        <v>6809</v>
      </c>
    </row>
    <row r="1152" spans="1:7" x14ac:dyDescent="0.25">
      <c r="A1152" t="s">
        <v>1150</v>
      </c>
      <c r="B1152" t="s">
        <v>6810</v>
      </c>
    </row>
    <row r="1153" spans="1:4" x14ac:dyDescent="0.25">
      <c r="A1153" t="s">
        <v>1151</v>
      </c>
      <c r="B1153" t="s">
        <v>6811</v>
      </c>
    </row>
    <row r="1154" spans="1:4" x14ac:dyDescent="0.25">
      <c r="A1154" t="s">
        <v>1152</v>
      </c>
    </row>
    <row r="1155" spans="1:4" x14ac:dyDescent="0.25">
      <c r="A1155" t="s">
        <v>1153</v>
      </c>
      <c r="B1155" t="s">
        <v>6812</v>
      </c>
    </row>
    <row r="1156" spans="1:4" x14ac:dyDescent="0.25">
      <c r="A1156" t="s">
        <v>1154</v>
      </c>
    </row>
    <row r="1157" spans="1:4" x14ac:dyDescent="0.25">
      <c r="A1157" t="s">
        <v>1155</v>
      </c>
      <c r="B1157" t="s">
        <v>6813</v>
      </c>
    </row>
    <row r="1158" spans="1:4" x14ac:dyDescent="0.25">
      <c r="A1158" t="s">
        <v>1156</v>
      </c>
      <c r="B1158" t="s">
        <v>6284</v>
      </c>
    </row>
    <row r="1159" spans="1:4" x14ac:dyDescent="0.25">
      <c r="A1159" t="s">
        <v>1157</v>
      </c>
      <c r="B1159" t="s">
        <v>6814</v>
      </c>
    </row>
    <row r="1160" spans="1:4" x14ac:dyDescent="0.25">
      <c r="A1160" t="s">
        <v>1158</v>
      </c>
      <c r="B1160" t="s">
        <v>6815</v>
      </c>
    </row>
    <row r="1161" spans="1:4" x14ac:dyDescent="0.25">
      <c r="A1161" t="s">
        <v>1159</v>
      </c>
      <c r="B1161" t="s">
        <v>6603</v>
      </c>
    </row>
    <row r="1162" spans="1:4" x14ac:dyDescent="0.25">
      <c r="A1162" t="s">
        <v>1160</v>
      </c>
      <c r="B1162" t="s">
        <v>6816</v>
      </c>
    </row>
    <row r="1163" spans="1:4" x14ac:dyDescent="0.25">
      <c r="A1163" t="s">
        <v>1161</v>
      </c>
      <c r="B1163" t="s">
        <v>6817</v>
      </c>
    </row>
    <row r="1164" spans="1:4" x14ac:dyDescent="0.25">
      <c r="A1164" t="s">
        <v>1162</v>
      </c>
      <c r="B1164" t="s">
        <v>6119</v>
      </c>
    </row>
    <row r="1165" spans="1:4" x14ac:dyDescent="0.25">
      <c r="A1165" t="s">
        <v>1163</v>
      </c>
      <c r="B1165" t="s">
        <v>6372</v>
      </c>
    </row>
    <row r="1166" spans="1:4" x14ac:dyDescent="0.25">
      <c r="A1166" t="s">
        <v>1164</v>
      </c>
      <c r="B1166" t="s">
        <v>6818</v>
      </c>
      <c r="C1166" t="s">
        <v>6819</v>
      </c>
      <c r="D1166" t="s">
        <v>6820</v>
      </c>
    </row>
    <row r="1167" spans="1:4" x14ac:dyDescent="0.25">
      <c r="A1167" t="s">
        <v>1165</v>
      </c>
      <c r="B1167" t="s">
        <v>6821</v>
      </c>
    </row>
    <row r="1168" spans="1:4" x14ac:dyDescent="0.25">
      <c r="A1168" t="s">
        <v>1166</v>
      </c>
      <c r="B1168" t="s">
        <v>6822</v>
      </c>
    </row>
    <row r="1169" spans="1:4" x14ac:dyDescent="0.25">
      <c r="A1169" t="s">
        <v>1167</v>
      </c>
      <c r="B1169" t="s">
        <v>6823</v>
      </c>
      <c r="C1169" t="s">
        <v>6824</v>
      </c>
    </row>
    <row r="1170" spans="1:4" x14ac:dyDescent="0.25">
      <c r="A1170" t="s">
        <v>1168</v>
      </c>
      <c r="B1170" t="s">
        <v>6403</v>
      </c>
    </row>
    <row r="1171" spans="1:4" x14ac:dyDescent="0.25">
      <c r="A1171" t="s">
        <v>1169</v>
      </c>
      <c r="B1171" t="s">
        <v>6825</v>
      </c>
    </row>
    <row r="1172" spans="1:4" x14ac:dyDescent="0.25">
      <c r="A1172" t="s">
        <v>1170</v>
      </c>
      <c r="B1172" t="s">
        <v>6826</v>
      </c>
      <c r="C1172" t="s">
        <v>6827</v>
      </c>
    </row>
    <row r="1173" spans="1:4" x14ac:dyDescent="0.25">
      <c r="A1173" t="s">
        <v>1171</v>
      </c>
      <c r="B1173" t="s">
        <v>6828</v>
      </c>
    </row>
    <row r="1174" spans="1:4" x14ac:dyDescent="0.25">
      <c r="A1174" t="s">
        <v>1172</v>
      </c>
      <c r="B1174" t="s">
        <v>6069</v>
      </c>
      <c r="C1174" t="s">
        <v>6829</v>
      </c>
      <c r="D1174" t="s">
        <v>6830</v>
      </c>
    </row>
    <row r="1175" spans="1:4" x14ac:dyDescent="0.25">
      <c r="A1175" t="s">
        <v>1173</v>
      </c>
      <c r="B1175" t="s">
        <v>6354</v>
      </c>
      <c r="C1175" t="s">
        <v>6831</v>
      </c>
    </row>
    <row r="1176" spans="1:4" x14ac:dyDescent="0.25">
      <c r="A1176" t="s">
        <v>1174</v>
      </c>
      <c r="B1176" t="s">
        <v>6832</v>
      </c>
    </row>
    <row r="1177" spans="1:4" x14ac:dyDescent="0.25">
      <c r="A1177" t="s">
        <v>1175</v>
      </c>
      <c r="B1177" t="s">
        <v>6833</v>
      </c>
    </row>
    <row r="1178" spans="1:4" x14ac:dyDescent="0.25">
      <c r="A1178" t="s">
        <v>1176</v>
      </c>
      <c r="B1178" t="s">
        <v>6834</v>
      </c>
    </row>
    <row r="1179" spans="1:4" x14ac:dyDescent="0.25">
      <c r="A1179" t="s">
        <v>1177</v>
      </c>
      <c r="B1179" t="s">
        <v>6835</v>
      </c>
    </row>
    <row r="1180" spans="1:4" x14ac:dyDescent="0.25">
      <c r="A1180" t="s">
        <v>1178</v>
      </c>
      <c r="B1180" t="s">
        <v>6836</v>
      </c>
    </row>
    <row r="1181" spans="1:4" x14ac:dyDescent="0.25">
      <c r="A1181" t="s">
        <v>1179</v>
      </c>
      <c r="B1181" t="s">
        <v>6837</v>
      </c>
    </row>
    <row r="1182" spans="1:4" x14ac:dyDescent="0.25">
      <c r="A1182" t="s">
        <v>1180</v>
      </c>
      <c r="B1182" t="s">
        <v>6426</v>
      </c>
    </row>
    <row r="1183" spans="1:4" x14ac:dyDescent="0.25">
      <c r="A1183" t="s">
        <v>1181</v>
      </c>
      <c r="B1183" t="s">
        <v>6838</v>
      </c>
    </row>
    <row r="1184" spans="1:4" x14ac:dyDescent="0.25">
      <c r="A1184" t="s">
        <v>1182</v>
      </c>
      <c r="B1184" t="s">
        <v>6839</v>
      </c>
    </row>
    <row r="1185" spans="1:6" x14ac:dyDescent="0.25">
      <c r="A1185" t="s">
        <v>1183</v>
      </c>
      <c r="B1185" t="s">
        <v>6016</v>
      </c>
    </row>
    <row r="1186" spans="1:6" x14ac:dyDescent="0.25">
      <c r="A1186" t="s">
        <v>1184</v>
      </c>
      <c r="B1186" t="s">
        <v>6840</v>
      </c>
    </row>
    <row r="1187" spans="1:6" x14ac:dyDescent="0.25">
      <c r="A1187" t="s">
        <v>1185</v>
      </c>
      <c r="B1187" t="s">
        <v>6841</v>
      </c>
      <c r="C1187" t="s">
        <v>6842</v>
      </c>
      <c r="D1187" t="s">
        <v>6843</v>
      </c>
    </row>
    <row r="1188" spans="1:6" x14ac:dyDescent="0.25">
      <c r="A1188" t="s">
        <v>1186</v>
      </c>
      <c r="B1188" t="s">
        <v>6844</v>
      </c>
    </row>
    <row r="1189" spans="1:6" x14ac:dyDescent="0.25">
      <c r="A1189" t="s">
        <v>1187</v>
      </c>
      <c r="B1189" t="s">
        <v>6845</v>
      </c>
      <c r="C1189" t="s">
        <v>6846</v>
      </c>
    </row>
    <row r="1190" spans="1:6" x14ac:dyDescent="0.25">
      <c r="A1190" t="s">
        <v>1188</v>
      </c>
      <c r="B1190" t="s">
        <v>6426</v>
      </c>
      <c r="C1190" t="s">
        <v>5672</v>
      </c>
    </row>
    <row r="1191" spans="1:6" x14ac:dyDescent="0.25">
      <c r="A1191" t="s">
        <v>1189</v>
      </c>
    </row>
    <row r="1192" spans="1:6" x14ac:dyDescent="0.25">
      <c r="A1192" t="s">
        <v>1190</v>
      </c>
      <c r="B1192" t="s">
        <v>5861</v>
      </c>
      <c r="C1192" t="s">
        <v>6847</v>
      </c>
      <c r="D1192" t="s">
        <v>6848</v>
      </c>
      <c r="E1192" t="s">
        <v>6367</v>
      </c>
      <c r="F1192" t="s">
        <v>6849</v>
      </c>
    </row>
    <row r="1193" spans="1:6" x14ac:dyDescent="0.25">
      <c r="A1193" t="s">
        <v>1191</v>
      </c>
      <c r="B1193" t="s">
        <v>6850</v>
      </c>
      <c r="C1193" t="s">
        <v>6851</v>
      </c>
    </row>
    <row r="1194" spans="1:6" x14ac:dyDescent="0.25">
      <c r="A1194" t="s">
        <v>1192</v>
      </c>
      <c r="B1194" t="s">
        <v>6799</v>
      </c>
    </row>
    <row r="1195" spans="1:6" x14ac:dyDescent="0.25">
      <c r="A1195" t="s">
        <v>1193</v>
      </c>
      <c r="B1195" t="s">
        <v>6852</v>
      </c>
    </row>
    <row r="1196" spans="1:6" x14ac:dyDescent="0.25">
      <c r="A1196" t="s">
        <v>1194</v>
      </c>
      <c r="B1196" t="s">
        <v>6853</v>
      </c>
    </row>
    <row r="1197" spans="1:6" x14ac:dyDescent="0.25">
      <c r="A1197" t="s">
        <v>1195</v>
      </c>
      <c r="B1197" t="s">
        <v>6854</v>
      </c>
    </row>
    <row r="1198" spans="1:6" x14ac:dyDescent="0.25">
      <c r="A1198" t="s">
        <v>1196</v>
      </c>
      <c r="B1198" t="s">
        <v>6855</v>
      </c>
    </row>
    <row r="1199" spans="1:6" x14ac:dyDescent="0.25">
      <c r="A1199" t="s">
        <v>1197</v>
      </c>
      <c r="B1199" t="s">
        <v>6856</v>
      </c>
    </row>
    <row r="1200" spans="1:6" x14ac:dyDescent="0.25">
      <c r="A1200" t="s">
        <v>1198</v>
      </c>
    </row>
    <row r="1201" spans="1:5" x14ac:dyDescent="0.25">
      <c r="A1201" t="s">
        <v>1199</v>
      </c>
    </row>
    <row r="1202" spans="1:5" x14ac:dyDescent="0.25">
      <c r="A1202" t="s">
        <v>1200</v>
      </c>
      <c r="B1202" t="s">
        <v>6857</v>
      </c>
      <c r="C1202" t="s">
        <v>6858</v>
      </c>
      <c r="D1202" t="s">
        <v>6859</v>
      </c>
    </row>
    <row r="1203" spans="1:5" x14ac:dyDescent="0.25">
      <c r="A1203" t="s">
        <v>1201</v>
      </c>
      <c r="B1203" t="s">
        <v>5643</v>
      </c>
    </row>
    <row r="1204" spans="1:5" x14ac:dyDescent="0.25">
      <c r="A1204" t="s">
        <v>1202</v>
      </c>
      <c r="B1204" t="s">
        <v>6371</v>
      </c>
    </row>
    <row r="1205" spans="1:5" x14ac:dyDescent="0.25">
      <c r="A1205" t="s">
        <v>1203</v>
      </c>
      <c r="B1205" t="s">
        <v>6860</v>
      </c>
    </row>
    <row r="1206" spans="1:5" x14ac:dyDescent="0.25">
      <c r="A1206" t="s">
        <v>1204</v>
      </c>
      <c r="B1206" t="s">
        <v>6861</v>
      </c>
    </row>
    <row r="1207" spans="1:5" x14ac:dyDescent="0.25">
      <c r="A1207" t="s">
        <v>1205</v>
      </c>
      <c r="B1207" t="s">
        <v>5685</v>
      </c>
    </row>
    <row r="1208" spans="1:5" x14ac:dyDescent="0.25">
      <c r="A1208" t="s">
        <v>1206</v>
      </c>
      <c r="B1208" t="s">
        <v>6862</v>
      </c>
    </row>
    <row r="1209" spans="1:5" x14ac:dyDescent="0.25">
      <c r="A1209" t="s">
        <v>1207</v>
      </c>
      <c r="B1209" t="s">
        <v>6116</v>
      </c>
    </row>
    <row r="1210" spans="1:5" x14ac:dyDescent="0.25">
      <c r="A1210" t="s">
        <v>1208</v>
      </c>
      <c r="B1210" t="s">
        <v>6116</v>
      </c>
      <c r="C1210" t="s">
        <v>6863</v>
      </c>
    </row>
    <row r="1211" spans="1:5" x14ac:dyDescent="0.25">
      <c r="A1211" t="s">
        <v>1209</v>
      </c>
      <c r="B1211" t="s">
        <v>6864</v>
      </c>
    </row>
    <row r="1212" spans="1:5" x14ac:dyDescent="0.25">
      <c r="A1212" t="s">
        <v>1210</v>
      </c>
      <c r="B1212" t="s">
        <v>6865</v>
      </c>
    </row>
    <row r="1213" spans="1:5" x14ac:dyDescent="0.25">
      <c r="A1213" t="s">
        <v>1211</v>
      </c>
      <c r="B1213" t="s">
        <v>6390</v>
      </c>
    </row>
    <row r="1214" spans="1:5" x14ac:dyDescent="0.25">
      <c r="A1214" t="s">
        <v>1212</v>
      </c>
      <c r="B1214" t="s">
        <v>6866</v>
      </c>
      <c r="C1214" t="s">
        <v>6867</v>
      </c>
    </row>
    <row r="1215" spans="1:5" x14ac:dyDescent="0.25">
      <c r="A1215" t="s">
        <v>1213</v>
      </c>
      <c r="B1215" t="s">
        <v>6868</v>
      </c>
    </row>
    <row r="1216" spans="1:5" x14ac:dyDescent="0.25">
      <c r="A1216" t="s">
        <v>1214</v>
      </c>
      <c r="B1216" t="s">
        <v>6869</v>
      </c>
      <c r="C1216" t="s">
        <v>6870</v>
      </c>
      <c r="D1216" t="s">
        <v>5726</v>
      </c>
      <c r="E1216" t="s">
        <v>6871</v>
      </c>
    </row>
    <row r="1217" spans="1:5" x14ac:dyDescent="0.25">
      <c r="A1217" t="s">
        <v>1215</v>
      </c>
      <c r="B1217" t="s">
        <v>6872</v>
      </c>
    </row>
    <row r="1218" spans="1:5" x14ac:dyDescent="0.25">
      <c r="A1218" t="s">
        <v>1216</v>
      </c>
      <c r="B1218" t="s">
        <v>6873</v>
      </c>
    </row>
    <row r="1219" spans="1:5" x14ac:dyDescent="0.25">
      <c r="A1219" t="s">
        <v>1217</v>
      </c>
      <c r="B1219" t="s">
        <v>5674</v>
      </c>
    </row>
    <row r="1220" spans="1:5" x14ac:dyDescent="0.25">
      <c r="A1220" t="s">
        <v>1218</v>
      </c>
      <c r="B1220" t="s">
        <v>6874</v>
      </c>
      <c r="C1220" t="s">
        <v>6875</v>
      </c>
      <c r="D1220" t="s">
        <v>6876</v>
      </c>
    </row>
    <row r="1221" spans="1:5" x14ac:dyDescent="0.25">
      <c r="A1221" t="s">
        <v>1219</v>
      </c>
      <c r="B1221" t="s">
        <v>6877</v>
      </c>
    </row>
    <row r="1222" spans="1:5" x14ac:dyDescent="0.25">
      <c r="A1222" t="s">
        <v>1220</v>
      </c>
      <c r="B1222" t="s">
        <v>6878</v>
      </c>
    </row>
    <row r="1223" spans="1:5" x14ac:dyDescent="0.25">
      <c r="A1223" t="s">
        <v>1221</v>
      </c>
      <c r="B1223" t="s">
        <v>6879</v>
      </c>
    </row>
    <row r="1224" spans="1:5" x14ac:dyDescent="0.25">
      <c r="A1224" t="s">
        <v>1222</v>
      </c>
      <c r="B1224" t="s">
        <v>6880</v>
      </c>
      <c r="C1224" t="s">
        <v>5663</v>
      </c>
      <c r="D1224" t="s">
        <v>6881</v>
      </c>
      <c r="E1224" t="s">
        <v>6882</v>
      </c>
    </row>
    <row r="1225" spans="1:5" x14ac:dyDescent="0.25">
      <c r="A1225" t="s">
        <v>1223</v>
      </c>
      <c r="B1225" t="s">
        <v>6606</v>
      </c>
    </row>
    <row r="1226" spans="1:5" x14ac:dyDescent="0.25">
      <c r="A1226" t="s">
        <v>1224</v>
      </c>
    </row>
    <row r="1227" spans="1:5" x14ac:dyDescent="0.25">
      <c r="A1227" t="s">
        <v>1225</v>
      </c>
      <c r="B1227" t="s">
        <v>6883</v>
      </c>
    </row>
    <row r="1228" spans="1:5" x14ac:dyDescent="0.25">
      <c r="A1228" t="s">
        <v>1226</v>
      </c>
      <c r="B1228" t="s">
        <v>6884</v>
      </c>
    </row>
    <row r="1229" spans="1:5" x14ac:dyDescent="0.25">
      <c r="A1229" t="s">
        <v>1227</v>
      </c>
      <c r="B1229" t="s">
        <v>6885</v>
      </c>
    </row>
    <row r="1230" spans="1:5" x14ac:dyDescent="0.25">
      <c r="A1230" t="s">
        <v>1228</v>
      </c>
    </row>
    <row r="1231" spans="1:5" x14ac:dyDescent="0.25">
      <c r="A1231" t="s">
        <v>1229</v>
      </c>
      <c r="B1231" t="s">
        <v>6886</v>
      </c>
    </row>
    <row r="1232" spans="1:5" x14ac:dyDescent="0.25">
      <c r="A1232" t="s">
        <v>1230</v>
      </c>
      <c r="B1232" t="s">
        <v>5840</v>
      </c>
    </row>
    <row r="1233" spans="1:4" x14ac:dyDescent="0.25">
      <c r="A1233" t="s">
        <v>1231</v>
      </c>
      <c r="B1233" t="s">
        <v>6393</v>
      </c>
    </row>
    <row r="1234" spans="1:4" x14ac:dyDescent="0.25">
      <c r="A1234" t="s">
        <v>1232</v>
      </c>
      <c r="B1234" t="s">
        <v>6887</v>
      </c>
    </row>
    <row r="1235" spans="1:4" x14ac:dyDescent="0.25">
      <c r="A1235" t="s">
        <v>1233</v>
      </c>
      <c r="B1235" t="s">
        <v>6888</v>
      </c>
    </row>
    <row r="1236" spans="1:4" x14ac:dyDescent="0.25">
      <c r="A1236" t="s">
        <v>1234</v>
      </c>
      <c r="B1236" t="s">
        <v>6307</v>
      </c>
      <c r="C1236" t="s">
        <v>6889</v>
      </c>
    </row>
    <row r="1237" spans="1:4" x14ac:dyDescent="0.25">
      <c r="A1237" t="s">
        <v>1235</v>
      </c>
      <c r="B1237" t="s">
        <v>6890</v>
      </c>
    </row>
    <row r="1238" spans="1:4" x14ac:dyDescent="0.25">
      <c r="A1238" t="s">
        <v>1236</v>
      </c>
      <c r="B1238" t="s">
        <v>6209</v>
      </c>
    </row>
    <row r="1239" spans="1:4" x14ac:dyDescent="0.25">
      <c r="A1239" t="s">
        <v>1237</v>
      </c>
      <c r="B1239" t="s">
        <v>6237</v>
      </c>
    </row>
    <row r="1240" spans="1:4" x14ac:dyDescent="0.25">
      <c r="A1240" t="s">
        <v>1238</v>
      </c>
      <c r="B1240" t="s">
        <v>6337</v>
      </c>
    </row>
    <row r="1241" spans="1:4" x14ac:dyDescent="0.25">
      <c r="A1241" t="s">
        <v>1239</v>
      </c>
      <c r="B1241" t="s">
        <v>6891</v>
      </c>
      <c r="C1241" t="s">
        <v>6892</v>
      </c>
      <c r="D1241" t="s">
        <v>5861</v>
      </c>
    </row>
    <row r="1242" spans="1:4" x14ac:dyDescent="0.25">
      <c r="A1242" t="s">
        <v>1240</v>
      </c>
      <c r="B1242" t="s">
        <v>6344</v>
      </c>
    </row>
    <row r="1243" spans="1:4" x14ac:dyDescent="0.25">
      <c r="A1243" t="s">
        <v>1241</v>
      </c>
      <c r="B1243" t="s">
        <v>6893</v>
      </c>
    </row>
    <row r="1244" spans="1:4" x14ac:dyDescent="0.25">
      <c r="A1244" t="s">
        <v>1242</v>
      </c>
      <c r="B1244" t="s">
        <v>6058</v>
      </c>
    </row>
    <row r="1245" spans="1:4" x14ac:dyDescent="0.25">
      <c r="A1245" t="s">
        <v>1243</v>
      </c>
      <c r="B1245" t="s">
        <v>6470</v>
      </c>
    </row>
    <row r="1246" spans="1:4" x14ac:dyDescent="0.25">
      <c r="A1246" t="s">
        <v>1244</v>
      </c>
      <c r="B1246" t="s">
        <v>5642</v>
      </c>
    </row>
    <row r="1247" spans="1:4" x14ac:dyDescent="0.25">
      <c r="A1247" t="s">
        <v>1245</v>
      </c>
      <c r="B1247" t="s">
        <v>6374</v>
      </c>
      <c r="C1247" t="s">
        <v>6277</v>
      </c>
    </row>
    <row r="1248" spans="1:4" x14ac:dyDescent="0.25">
      <c r="A1248" t="s">
        <v>1246</v>
      </c>
      <c r="B1248" t="s">
        <v>6894</v>
      </c>
    </row>
    <row r="1249" spans="1:4" x14ac:dyDescent="0.25">
      <c r="A1249" t="s">
        <v>1247</v>
      </c>
      <c r="B1249" t="s">
        <v>6633</v>
      </c>
      <c r="C1249" t="s">
        <v>6895</v>
      </c>
      <c r="D1249" t="s">
        <v>6896</v>
      </c>
    </row>
    <row r="1250" spans="1:4" x14ac:dyDescent="0.25">
      <c r="A1250" t="s">
        <v>1248</v>
      </c>
      <c r="B1250" t="s">
        <v>6897</v>
      </c>
    </row>
    <row r="1251" spans="1:4" x14ac:dyDescent="0.25">
      <c r="A1251" t="s">
        <v>1249</v>
      </c>
      <c r="B1251" t="s">
        <v>5642</v>
      </c>
      <c r="C1251" t="s">
        <v>6374</v>
      </c>
      <c r="D1251" t="s">
        <v>5643</v>
      </c>
    </row>
    <row r="1252" spans="1:4" x14ac:dyDescent="0.25">
      <c r="A1252" t="s">
        <v>1250</v>
      </c>
      <c r="B1252" t="s">
        <v>6898</v>
      </c>
    </row>
    <row r="1253" spans="1:4" x14ac:dyDescent="0.25">
      <c r="A1253" t="s">
        <v>1251</v>
      </c>
      <c r="B1253" t="s">
        <v>6899</v>
      </c>
    </row>
    <row r="1254" spans="1:4" x14ac:dyDescent="0.25">
      <c r="A1254" t="s">
        <v>1252</v>
      </c>
      <c r="B1254" t="s">
        <v>6188</v>
      </c>
      <c r="C1254" t="s">
        <v>6189</v>
      </c>
    </row>
    <row r="1255" spans="1:4" x14ac:dyDescent="0.25">
      <c r="A1255" t="s">
        <v>1253</v>
      </c>
      <c r="B1255" t="s">
        <v>6393</v>
      </c>
    </row>
    <row r="1256" spans="1:4" x14ac:dyDescent="0.25">
      <c r="A1256" t="s">
        <v>1254</v>
      </c>
      <c r="B1256" t="s">
        <v>5693</v>
      </c>
      <c r="C1256" t="s">
        <v>5690</v>
      </c>
    </row>
    <row r="1257" spans="1:4" x14ac:dyDescent="0.25">
      <c r="A1257" t="s">
        <v>1255</v>
      </c>
      <c r="B1257" t="s">
        <v>5693</v>
      </c>
    </row>
    <row r="1258" spans="1:4" x14ac:dyDescent="0.25">
      <c r="A1258" t="s">
        <v>1256</v>
      </c>
      <c r="B1258" t="s">
        <v>6900</v>
      </c>
      <c r="C1258" t="s">
        <v>5693</v>
      </c>
      <c r="D1258" t="s">
        <v>6901</v>
      </c>
    </row>
    <row r="1259" spans="1:4" x14ac:dyDescent="0.25">
      <c r="A1259" t="s">
        <v>1257</v>
      </c>
      <c r="B1259" t="s">
        <v>5647</v>
      </c>
    </row>
    <row r="1260" spans="1:4" x14ac:dyDescent="0.25">
      <c r="A1260" t="s">
        <v>1258</v>
      </c>
      <c r="B1260" t="s">
        <v>6902</v>
      </c>
    </row>
    <row r="1261" spans="1:4" x14ac:dyDescent="0.25">
      <c r="A1261" t="s">
        <v>1259</v>
      </c>
      <c r="B1261" t="s">
        <v>6903</v>
      </c>
    </row>
    <row r="1262" spans="1:4" x14ac:dyDescent="0.25">
      <c r="A1262" t="s">
        <v>1260</v>
      </c>
      <c r="B1262" t="s">
        <v>6904</v>
      </c>
    </row>
    <row r="1263" spans="1:4" x14ac:dyDescent="0.25">
      <c r="A1263" t="s">
        <v>1261</v>
      </c>
      <c r="B1263" t="s">
        <v>6239</v>
      </c>
    </row>
    <row r="1264" spans="1:4" x14ac:dyDescent="0.25">
      <c r="A1264" t="s">
        <v>1262</v>
      </c>
      <c r="B1264" t="s">
        <v>6905</v>
      </c>
    </row>
    <row r="1265" spans="1:4" x14ac:dyDescent="0.25">
      <c r="A1265" t="s">
        <v>1263</v>
      </c>
      <c r="B1265" t="s">
        <v>6318</v>
      </c>
    </row>
    <row r="1266" spans="1:4" x14ac:dyDescent="0.25">
      <c r="A1266" t="s">
        <v>1264</v>
      </c>
      <c r="B1266" t="s">
        <v>6548</v>
      </c>
    </row>
    <row r="1267" spans="1:4" x14ac:dyDescent="0.25">
      <c r="A1267" t="s">
        <v>1265</v>
      </c>
      <c r="B1267" t="s">
        <v>6491</v>
      </c>
    </row>
    <row r="1268" spans="1:4" x14ac:dyDescent="0.25">
      <c r="A1268" t="s">
        <v>1266</v>
      </c>
      <c r="B1268" t="s">
        <v>6906</v>
      </c>
    </row>
    <row r="1269" spans="1:4" x14ac:dyDescent="0.25">
      <c r="A1269" t="s">
        <v>1267</v>
      </c>
      <c r="B1269" t="s">
        <v>5746</v>
      </c>
    </row>
    <row r="1270" spans="1:4" x14ac:dyDescent="0.25">
      <c r="A1270" t="s">
        <v>1268</v>
      </c>
      <c r="B1270" t="s">
        <v>6171</v>
      </c>
      <c r="C1270" t="s">
        <v>6220</v>
      </c>
      <c r="D1270" t="s">
        <v>6907</v>
      </c>
    </row>
    <row r="1271" spans="1:4" x14ac:dyDescent="0.25">
      <c r="A1271" t="s">
        <v>1269</v>
      </c>
      <c r="B1271" t="s">
        <v>6297</v>
      </c>
    </row>
    <row r="1272" spans="1:4" x14ac:dyDescent="0.25">
      <c r="A1272" t="s">
        <v>1270</v>
      </c>
      <c r="B1272" t="s">
        <v>6908</v>
      </c>
    </row>
    <row r="1273" spans="1:4" x14ac:dyDescent="0.25">
      <c r="A1273" t="s">
        <v>1271</v>
      </c>
      <c r="B1273" t="s">
        <v>6909</v>
      </c>
      <c r="C1273" t="s">
        <v>6910</v>
      </c>
    </row>
    <row r="1274" spans="1:4" x14ac:dyDescent="0.25">
      <c r="A1274" t="s">
        <v>1272</v>
      </c>
      <c r="B1274" t="s">
        <v>6911</v>
      </c>
    </row>
    <row r="1275" spans="1:4" x14ac:dyDescent="0.25">
      <c r="A1275" t="s">
        <v>1273</v>
      </c>
      <c r="B1275" t="s">
        <v>5861</v>
      </c>
    </row>
    <row r="1276" spans="1:4" x14ac:dyDescent="0.25">
      <c r="A1276" t="s">
        <v>1274</v>
      </c>
      <c r="B1276" t="s">
        <v>6876</v>
      </c>
    </row>
    <row r="1277" spans="1:4" x14ac:dyDescent="0.25">
      <c r="A1277" t="s">
        <v>1275</v>
      </c>
      <c r="B1277" t="s">
        <v>6842</v>
      </c>
    </row>
    <row r="1278" spans="1:4" x14ac:dyDescent="0.25">
      <c r="A1278" t="s">
        <v>1276</v>
      </c>
      <c r="B1278" t="s">
        <v>6841</v>
      </c>
      <c r="C1278" t="s">
        <v>6843</v>
      </c>
      <c r="D1278" t="s">
        <v>6912</v>
      </c>
    </row>
    <row r="1279" spans="1:4" x14ac:dyDescent="0.25">
      <c r="A1279" t="s">
        <v>1277</v>
      </c>
      <c r="B1279" t="s">
        <v>6160</v>
      </c>
    </row>
    <row r="1280" spans="1:4" x14ac:dyDescent="0.25">
      <c r="A1280" t="s">
        <v>1278</v>
      </c>
      <c r="B1280" t="s">
        <v>6069</v>
      </c>
      <c r="C1280" t="s">
        <v>5693</v>
      </c>
    </row>
    <row r="1281" spans="1:4" x14ac:dyDescent="0.25">
      <c r="A1281" t="s">
        <v>1279</v>
      </c>
      <c r="B1281" t="s">
        <v>6069</v>
      </c>
    </row>
    <row r="1282" spans="1:4" x14ac:dyDescent="0.25">
      <c r="A1282" t="s">
        <v>1280</v>
      </c>
      <c r="B1282" t="s">
        <v>6069</v>
      </c>
      <c r="C1282" t="s">
        <v>6913</v>
      </c>
      <c r="D1282" t="s">
        <v>6914</v>
      </c>
    </row>
    <row r="1283" spans="1:4" x14ac:dyDescent="0.25">
      <c r="A1283" t="s">
        <v>1281</v>
      </c>
      <c r="B1283" t="s">
        <v>5658</v>
      </c>
    </row>
    <row r="1284" spans="1:4" x14ac:dyDescent="0.25">
      <c r="A1284" t="s">
        <v>1282</v>
      </c>
      <c r="B1284" t="s">
        <v>6915</v>
      </c>
    </row>
    <row r="1285" spans="1:4" x14ac:dyDescent="0.25">
      <c r="A1285" t="s">
        <v>1283</v>
      </c>
      <c r="B1285" t="s">
        <v>6916</v>
      </c>
      <c r="C1285" t="s">
        <v>6917</v>
      </c>
    </row>
    <row r="1286" spans="1:4" x14ac:dyDescent="0.25">
      <c r="A1286" t="s">
        <v>1284</v>
      </c>
      <c r="B1286" t="s">
        <v>5922</v>
      </c>
      <c r="C1286" t="s">
        <v>6918</v>
      </c>
    </row>
    <row r="1287" spans="1:4" x14ac:dyDescent="0.25">
      <c r="A1287" t="s">
        <v>1285</v>
      </c>
      <c r="B1287" t="s">
        <v>6803</v>
      </c>
    </row>
    <row r="1288" spans="1:4" x14ac:dyDescent="0.25">
      <c r="A1288" t="s">
        <v>1286</v>
      </c>
      <c r="B1288" t="s">
        <v>6919</v>
      </c>
    </row>
    <row r="1289" spans="1:4" x14ac:dyDescent="0.25">
      <c r="A1289" t="s">
        <v>1287</v>
      </c>
      <c r="B1289" t="s">
        <v>6920</v>
      </c>
    </row>
    <row r="1290" spans="1:4" x14ac:dyDescent="0.25">
      <c r="A1290" t="s">
        <v>1288</v>
      </c>
      <c r="B1290" t="s">
        <v>6921</v>
      </c>
    </row>
    <row r="1291" spans="1:4" x14ac:dyDescent="0.25">
      <c r="A1291" t="s">
        <v>1289</v>
      </c>
      <c r="B1291" t="s">
        <v>6922</v>
      </c>
    </row>
    <row r="1292" spans="1:4" x14ac:dyDescent="0.25">
      <c r="A1292" t="s">
        <v>1290</v>
      </c>
      <c r="B1292" t="s">
        <v>5690</v>
      </c>
    </row>
    <row r="1293" spans="1:4" x14ac:dyDescent="0.25">
      <c r="A1293" t="s">
        <v>1291</v>
      </c>
      <c r="B1293" t="s">
        <v>6923</v>
      </c>
    </row>
    <row r="1294" spans="1:4" x14ac:dyDescent="0.25">
      <c r="A1294" t="s">
        <v>1292</v>
      </c>
      <c r="B1294" t="s">
        <v>6924</v>
      </c>
    </row>
    <row r="1295" spans="1:4" x14ac:dyDescent="0.25">
      <c r="A1295" t="s">
        <v>1293</v>
      </c>
      <c r="B1295" t="s">
        <v>6652</v>
      </c>
    </row>
    <row r="1296" spans="1:4" x14ac:dyDescent="0.25">
      <c r="A1296" t="s">
        <v>1294</v>
      </c>
      <c r="B1296" t="s">
        <v>6119</v>
      </c>
      <c r="C1296" t="s">
        <v>5666</v>
      </c>
      <c r="D1296" t="s">
        <v>5835</v>
      </c>
    </row>
    <row r="1297" spans="1:5" x14ac:dyDescent="0.25">
      <c r="A1297" t="s">
        <v>1295</v>
      </c>
      <c r="B1297" t="s">
        <v>6925</v>
      </c>
    </row>
    <row r="1298" spans="1:5" x14ac:dyDescent="0.25">
      <c r="A1298" t="s">
        <v>1296</v>
      </c>
      <c r="B1298" t="s">
        <v>6926</v>
      </c>
    </row>
    <row r="1299" spans="1:5" x14ac:dyDescent="0.25">
      <c r="A1299" t="s">
        <v>1297</v>
      </c>
      <c r="B1299" t="s">
        <v>5672</v>
      </c>
    </row>
    <row r="1300" spans="1:5" x14ac:dyDescent="0.25">
      <c r="A1300" t="s">
        <v>1298</v>
      </c>
      <c r="B1300" t="s">
        <v>6927</v>
      </c>
      <c r="C1300" t="s">
        <v>6928</v>
      </c>
    </row>
    <row r="1301" spans="1:5" x14ac:dyDescent="0.25">
      <c r="A1301" t="s">
        <v>1299</v>
      </c>
      <c r="B1301" t="s">
        <v>6928</v>
      </c>
    </row>
    <row r="1302" spans="1:5" x14ac:dyDescent="0.25">
      <c r="A1302" t="s">
        <v>1300</v>
      </c>
      <c r="B1302" t="s">
        <v>5864</v>
      </c>
    </row>
    <row r="1303" spans="1:5" x14ac:dyDescent="0.25">
      <c r="A1303" t="s">
        <v>1301</v>
      </c>
      <c r="B1303" t="s">
        <v>6929</v>
      </c>
    </row>
    <row r="1304" spans="1:5" x14ac:dyDescent="0.25">
      <c r="A1304" t="s">
        <v>1302</v>
      </c>
      <c r="B1304" t="s">
        <v>6930</v>
      </c>
    </row>
    <row r="1305" spans="1:5" x14ac:dyDescent="0.25">
      <c r="A1305" t="s">
        <v>1303</v>
      </c>
      <c r="B1305" t="s">
        <v>6931</v>
      </c>
    </row>
    <row r="1306" spans="1:5" x14ac:dyDescent="0.25">
      <c r="A1306" t="s">
        <v>1304</v>
      </c>
      <c r="B1306" t="s">
        <v>6932</v>
      </c>
    </row>
    <row r="1307" spans="1:5" x14ac:dyDescent="0.25">
      <c r="A1307" t="s">
        <v>1305</v>
      </c>
      <c r="B1307" t="s">
        <v>6933</v>
      </c>
    </row>
    <row r="1308" spans="1:5" x14ac:dyDescent="0.25">
      <c r="A1308" t="s">
        <v>1306</v>
      </c>
      <c r="B1308" t="s">
        <v>6934</v>
      </c>
      <c r="C1308" t="s">
        <v>6935</v>
      </c>
      <c r="D1308" t="s">
        <v>6936</v>
      </c>
      <c r="E1308" t="s">
        <v>6937</v>
      </c>
    </row>
    <row r="1309" spans="1:5" x14ac:dyDescent="0.25">
      <c r="A1309" t="s">
        <v>1307</v>
      </c>
    </row>
    <row r="1310" spans="1:5" x14ac:dyDescent="0.25">
      <c r="A1310" t="s">
        <v>1308</v>
      </c>
      <c r="B1310" t="s">
        <v>6938</v>
      </c>
      <c r="C1310" t="s">
        <v>5804</v>
      </c>
    </row>
    <row r="1311" spans="1:5" x14ac:dyDescent="0.25">
      <c r="A1311" t="s">
        <v>1309</v>
      </c>
      <c r="B1311" t="s">
        <v>6142</v>
      </c>
    </row>
    <row r="1312" spans="1:5" x14ac:dyDescent="0.25">
      <c r="A1312" t="s">
        <v>1310</v>
      </c>
    </row>
    <row r="1313" spans="1:2" x14ac:dyDescent="0.25">
      <c r="A1313" t="s">
        <v>1311</v>
      </c>
      <c r="B1313" t="s">
        <v>6939</v>
      </c>
    </row>
    <row r="1314" spans="1:2" x14ac:dyDescent="0.25">
      <c r="A1314" t="s">
        <v>1312</v>
      </c>
      <c r="B1314" t="s">
        <v>6940</v>
      </c>
    </row>
    <row r="1315" spans="1:2" x14ac:dyDescent="0.25">
      <c r="A1315" t="s">
        <v>1313</v>
      </c>
      <c r="B1315" t="s">
        <v>5774</v>
      </c>
    </row>
    <row r="1316" spans="1:2" x14ac:dyDescent="0.25">
      <c r="A1316" t="s">
        <v>1314</v>
      </c>
      <c r="B1316" t="s">
        <v>5642</v>
      </c>
    </row>
    <row r="1317" spans="1:2" x14ac:dyDescent="0.25">
      <c r="A1317" t="s">
        <v>1315</v>
      </c>
      <c r="B1317" t="s">
        <v>6941</v>
      </c>
    </row>
    <row r="1318" spans="1:2" x14ac:dyDescent="0.25">
      <c r="A1318" t="s">
        <v>1316</v>
      </c>
      <c r="B1318" t="s">
        <v>6942</v>
      </c>
    </row>
    <row r="1319" spans="1:2" x14ac:dyDescent="0.25">
      <c r="A1319" t="s">
        <v>1317</v>
      </c>
      <c r="B1319" t="s">
        <v>6943</v>
      </c>
    </row>
    <row r="1320" spans="1:2" x14ac:dyDescent="0.25">
      <c r="A1320" t="s">
        <v>1318</v>
      </c>
      <c r="B1320" t="s">
        <v>6944</v>
      </c>
    </row>
    <row r="1321" spans="1:2" x14ac:dyDescent="0.25">
      <c r="A1321" t="s">
        <v>1319</v>
      </c>
      <c r="B1321" t="s">
        <v>6945</v>
      </c>
    </row>
    <row r="1322" spans="1:2" x14ac:dyDescent="0.25">
      <c r="A1322" t="s">
        <v>1320</v>
      </c>
      <c r="B1322" t="s">
        <v>5726</v>
      </c>
    </row>
    <row r="1323" spans="1:2" x14ac:dyDescent="0.25">
      <c r="A1323" t="s">
        <v>1321</v>
      </c>
      <c r="B1323" t="s">
        <v>6277</v>
      </c>
    </row>
    <row r="1324" spans="1:2" x14ac:dyDescent="0.25">
      <c r="A1324" t="s">
        <v>1322</v>
      </c>
      <c r="B1324" t="s">
        <v>6946</v>
      </c>
    </row>
    <row r="1325" spans="1:2" x14ac:dyDescent="0.25">
      <c r="A1325" t="s">
        <v>1323</v>
      </c>
      <c r="B1325" t="s">
        <v>6947</v>
      </c>
    </row>
    <row r="1326" spans="1:2" x14ac:dyDescent="0.25">
      <c r="A1326" t="s">
        <v>1324</v>
      </c>
      <c r="B1326" t="s">
        <v>5693</v>
      </c>
    </row>
    <row r="1327" spans="1:2" x14ac:dyDescent="0.25">
      <c r="A1327" t="s">
        <v>1325</v>
      </c>
      <c r="B1327" t="s">
        <v>6948</v>
      </c>
    </row>
    <row r="1328" spans="1:2" x14ac:dyDescent="0.25">
      <c r="A1328" t="s">
        <v>1326</v>
      </c>
      <c r="B1328" t="s">
        <v>5937</v>
      </c>
    </row>
    <row r="1329" spans="1:3" x14ac:dyDescent="0.25">
      <c r="A1329" t="s">
        <v>1327</v>
      </c>
      <c r="B1329" t="s">
        <v>6949</v>
      </c>
    </row>
    <row r="1330" spans="1:3" x14ac:dyDescent="0.25">
      <c r="A1330" t="s">
        <v>1328</v>
      </c>
      <c r="B1330" t="s">
        <v>5922</v>
      </c>
      <c r="C1330" t="s">
        <v>6918</v>
      </c>
    </row>
    <row r="1331" spans="1:3" x14ac:dyDescent="0.25">
      <c r="A1331" t="s">
        <v>1329</v>
      </c>
      <c r="B1331" t="s">
        <v>6950</v>
      </c>
    </row>
    <row r="1332" spans="1:3" x14ac:dyDescent="0.25">
      <c r="A1332" t="s">
        <v>1330</v>
      </c>
      <c r="B1332" t="s">
        <v>6951</v>
      </c>
    </row>
    <row r="1333" spans="1:3" x14ac:dyDescent="0.25">
      <c r="A1333" t="s">
        <v>1331</v>
      </c>
      <c r="B1333" t="s">
        <v>5861</v>
      </c>
    </row>
    <row r="1334" spans="1:3" x14ac:dyDescent="0.25">
      <c r="A1334" t="s">
        <v>1332</v>
      </c>
      <c r="B1334" t="s">
        <v>6952</v>
      </c>
    </row>
    <row r="1335" spans="1:3" x14ac:dyDescent="0.25">
      <c r="A1335" t="s">
        <v>1333</v>
      </c>
      <c r="B1335" t="s">
        <v>6479</v>
      </c>
    </row>
    <row r="1336" spans="1:3" x14ac:dyDescent="0.25">
      <c r="A1336" t="s">
        <v>1334</v>
      </c>
      <c r="B1336" t="s">
        <v>5861</v>
      </c>
    </row>
    <row r="1337" spans="1:3" x14ac:dyDescent="0.25">
      <c r="A1337" t="s">
        <v>1335</v>
      </c>
      <c r="B1337" t="s">
        <v>6452</v>
      </c>
    </row>
    <row r="1338" spans="1:3" x14ac:dyDescent="0.25">
      <c r="A1338" t="s">
        <v>1336</v>
      </c>
      <c r="B1338" t="s">
        <v>6103</v>
      </c>
    </row>
    <row r="1339" spans="1:3" x14ac:dyDescent="0.25">
      <c r="A1339" t="s">
        <v>1337</v>
      </c>
      <c r="B1339" t="s">
        <v>6221</v>
      </c>
    </row>
    <row r="1340" spans="1:3" x14ac:dyDescent="0.25">
      <c r="A1340" t="s">
        <v>1338</v>
      </c>
      <c r="B1340" t="s">
        <v>6953</v>
      </c>
    </row>
    <row r="1341" spans="1:3" x14ac:dyDescent="0.25">
      <c r="A1341" t="s">
        <v>1339</v>
      </c>
      <c r="B1341" t="s">
        <v>6143</v>
      </c>
      <c r="C1341" t="s">
        <v>6954</v>
      </c>
    </row>
    <row r="1342" spans="1:3" x14ac:dyDescent="0.25">
      <c r="A1342" t="s">
        <v>1340</v>
      </c>
      <c r="B1342" t="s">
        <v>6955</v>
      </c>
      <c r="C1342" t="s">
        <v>6956</v>
      </c>
    </row>
    <row r="1343" spans="1:3" x14ac:dyDescent="0.25">
      <c r="A1343" t="s">
        <v>1341</v>
      </c>
      <c r="B1343" t="s">
        <v>6957</v>
      </c>
      <c r="C1343" t="s">
        <v>6958</v>
      </c>
    </row>
    <row r="1344" spans="1:3" x14ac:dyDescent="0.25">
      <c r="A1344" t="s">
        <v>1342</v>
      </c>
      <c r="B1344" t="s">
        <v>6959</v>
      </c>
    </row>
    <row r="1345" spans="1:3" x14ac:dyDescent="0.25">
      <c r="A1345" t="s">
        <v>1343</v>
      </c>
      <c r="B1345" t="s">
        <v>6960</v>
      </c>
    </row>
    <row r="1346" spans="1:3" x14ac:dyDescent="0.25">
      <c r="A1346" t="s">
        <v>1344</v>
      </c>
      <c r="B1346" t="s">
        <v>6961</v>
      </c>
    </row>
    <row r="1347" spans="1:3" x14ac:dyDescent="0.25">
      <c r="A1347" t="s">
        <v>1345</v>
      </c>
      <c r="B1347" t="s">
        <v>5693</v>
      </c>
      <c r="C1347" t="s">
        <v>6962</v>
      </c>
    </row>
    <row r="1348" spans="1:3" x14ac:dyDescent="0.25">
      <c r="A1348" t="s">
        <v>1346</v>
      </c>
      <c r="B1348" t="s">
        <v>6963</v>
      </c>
    </row>
    <row r="1349" spans="1:3" x14ac:dyDescent="0.25">
      <c r="A1349" t="s">
        <v>1347</v>
      </c>
      <c r="B1349" t="s">
        <v>6426</v>
      </c>
      <c r="C1349" t="s">
        <v>6964</v>
      </c>
    </row>
    <row r="1350" spans="1:3" x14ac:dyDescent="0.25">
      <c r="A1350" t="s">
        <v>1348</v>
      </c>
      <c r="B1350" t="s">
        <v>6965</v>
      </c>
    </row>
    <row r="1351" spans="1:3" x14ac:dyDescent="0.25">
      <c r="A1351" t="s">
        <v>1349</v>
      </c>
      <c r="B1351" t="s">
        <v>6611</v>
      </c>
    </row>
    <row r="1352" spans="1:3" x14ac:dyDescent="0.25">
      <c r="A1352" t="s">
        <v>1350</v>
      </c>
      <c r="B1352" t="s">
        <v>6966</v>
      </c>
      <c r="C1352" t="s">
        <v>6967</v>
      </c>
    </row>
    <row r="1353" spans="1:3" x14ac:dyDescent="0.25">
      <c r="A1353" t="s">
        <v>1351</v>
      </c>
      <c r="B1353" t="s">
        <v>6968</v>
      </c>
    </row>
    <row r="1354" spans="1:3" x14ac:dyDescent="0.25">
      <c r="A1354" t="s">
        <v>1352</v>
      </c>
      <c r="B1354" t="s">
        <v>5646</v>
      </c>
    </row>
    <row r="1355" spans="1:3" x14ac:dyDescent="0.25">
      <c r="A1355" t="s">
        <v>1353</v>
      </c>
      <c r="B1355" t="s">
        <v>6268</v>
      </c>
    </row>
    <row r="1356" spans="1:3" x14ac:dyDescent="0.25">
      <c r="A1356" t="s">
        <v>1354</v>
      </c>
      <c r="B1356" t="s">
        <v>6969</v>
      </c>
    </row>
    <row r="1357" spans="1:3" x14ac:dyDescent="0.25">
      <c r="A1357" t="s">
        <v>1355</v>
      </c>
      <c r="B1357" t="s">
        <v>5655</v>
      </c>
    </row>
    <row r="1358" spans="1:3" x14ac:dyDescent="0.25">
      <c r="A1358" t="s">
        <v>1356</v>
      </c>
      <c r="B1358" t="s">
        <v>6970</v>
      </c>
    </row>
    <row r="1359" spans="1:3" x14ac:dyDescent="0.25">
      <c r="A1359" t="s">
        <v>1357</v>
      </c>
      <c r="B1359" t="s">
        <v>5890</v>
      </c>
    </row>
    <row r="1360" spans="1:3" x14ac:dyDescent="0.25">
      <c r="A1360" t="s">
        <v>1358</v>
      </c>
      <c r="B1360" t="s">
        <v>6885</v>
      </c>
    </row>
    <row r="1361" spans="1:4" x14ac:dyDescent="0.25">
      <c r="A1361" t="s">
        <v>1359</v>
      </c>
      <c r="B1361" t="s">
        <v>6585</v>
      </c>
    </row>
    <row r="1362" spans="1:4" x14ac:dyDescent="0.25">
      <c r="A1362" t="s">
        <v>1360</v>
      </c>
      <c r="B1362" t="s">
        <v>6971</v>
      </c>
    </row>
    <row r="1363" spans="1:4" x14ac:dyDescent="0.25">
      <c r="A1363" t="s">
        <v>1361</v>
      </c>
      <c r="B1363" t="s">
        <v>6972</v>
      </c>
      <c r="C1363" t="s">
        <v>6973</v>
      </c>
      <c r="D1363" t="s">
        <v>6974</v>
      </c>
    </row>
    <row r="1364" spans="1:4" x14ac:dyDescent="0.25">
      <c r="A1364" t="s">
        <v>1362</v>
      </c>
      <c r="B1364" t="s">
        <v>6975</v>
      </c>
    </row>
    <row r="1365" spans="1:4" x14ac:dyDescent="0.25">
      <c r="A1365" t="s">
        <v>1363</v>
      </c>
      <c r="B1365" t="s">
        <v>6604</v>
      </c>
    </row>
    <row r="1366" spans="1:4" x14ac:dyDescent="0.25">
      <c r="A1366" t="s">
        <v>1364</v>
      </c>
      <c r="B1366" t="s">
        <v>6976</v>
      </c>
    </row>
    <row r="1367" spans="1:4" x14ac:dyDescent="0.25">
      <c r="A1367" t="s">
        <v>1365</v>
      </c>
      <c r="B1367" t="s">
        <v>6946</v>
      </c>
    </row>
    <row r="1368" spans="1:4" x14ac:dyDescent="0.25">
      <c r="A1368" t="s">
        <v>1366</v>
      </c>
      <c r="B1368" t="s">
        <v>6977</v>
      </c>
    </row>
    <row r="1369" spans="1:4" x14ac:dyDescent="0.25">
      <c r="A1369" t="s">
        <v>1367</v>
      </c>
      <c r="B1369" t="s">
        <v>5642</v>
      </c>
      <c r="C1369" t="s">
        <v>5643</v>
      </c>
    </row>
    <row r="1370" spans="1:4" x14ac:dyDescent="0.25">
      <c r="A1370" t="s">
        <v>1368</v>
      </c>
      <c r="B1370" t="s">
        <v>6388</v>
      </c>
    </row>
    <row r="1371" spans="1:4" x14ac:dyDescent="0.25">
      <c r="A1371" t="s">
        <v>1369</v>
      </c>
      <c r="B1371" t="s">
        <v>6388</v>
      </c>
    </row>
    <row r="1372" spans="1:4" x14ac:dyDescent="0.25">
      <c r="A1372" t="s">
        <v>1370</v>
      </c>
      <c r="B1372" t="s">
        <v>6772</v>
      </c>
    </row>
    <row r="1373" spans="1:4" x14ac:dyDescent="0.25">
      <c r="A1373" t="s">
        <v>1371</v>
      </c>
      <c r="B1373" t="s">
        <v>6978</v>
      </c>
      <c r="C1373" t="s">
        <v>6979</v>
      </c>
    </row>
    <row r="1374" spans="1:4" x14ac:dyDescent="0.25">
      <c r="A1374" t="s">
        <v>1372</v>
      </c>
      <c r="B1374" t="s">
        <v>6980</v>
      </c>
      <c r="C1374" t="s">
        <v>5901</v>
      </c>
      <c r="D1374" t="s">
        <v>6981</v>
      </c>
    </row>
    <row r="1375" spans="1:4" x14ac:dyDescent="0.25">
      <c r="A1375" t="s">
        <v>1373</v>
      </c>
      <c r="B1375" t="s">
        <v>6982</v>
      </c>
    </row>
    <row r="1376" spans="1:4" x14ac:dyDescent="0.25">
      <c r="A1376" t="s">
        <v>1374</v>
      </c>
      <c r="B1376" t="s">
        <v>6344</v>
      </c>
    </row>
    <row r="1377" spans="1:3" x14ac:dyDescent="0.25">
      <c r="A1377" t="s">
        <v>1375</v>
      </c>
      <c r="B1377" t="s">
        <v>6711</v>
      </c>
    </row>
    <row r="1378" spans="1:3" x14ac:dyDescent="0.25">
      <c r="A1378" t="s">
        <v>1376</v>
      </c>
      <c r="B1378" t="s">
        <v>5690</v>
      </c>
    </row>
    <row r="1379" spans="1:3" x14ac:dyDescent="0.25">
      <c r="A1379" t="s">
        <v>1377</v>
      </c>
      <c r="B1379" t="s">
        <v>5690</v>
      </c>
    </row>
    <row r="1380" spans="1:3" x14ac:dyDescent="0.25">
      <c r="A1380" t="s">
        <v>1378</v>
      </c>
      <c r="B1380" t="s">
        <v>6983</v>
      </c>
    </row>
    <row r="1381" spans="1:3" x14ac:dyDescent="0.25">
      <c r="A1381" t="s">
        <v>1379</v>
      </c>
      <c r="B1381" t="s">
        <v>6007</v>
      </c>
      <c r="C1381" t="s">
        <v>6984</v>
      </c>
    </row>
    <row r="1382" spans="1:3" x14ac:dyDescent="0.25">
      <c r="A1382" t="s">
        <v>1380</v>
      </c>
      <c r="B1382" t="s">
        <v>6985</v>
      </c>
    </row>
    <row r="1383" spans="1:3" x14ac:dyDescent="0.25">
      <c r="A1383" t="s">
        <v>1381</v>
      </c>
      <c r="B1383" t="s">
        <v>6986</v>
      </c>
    </row>
    <row r="1384" spans="1:3" x14ac:dyDescent="0.25">
      <c r="A1384" t="s">
        <v>1382</v>
      </c>
      <c r="B1384" t="s">
        <v>6987</v>
      </c>
    </row>
    <row r="1385" spans="1:3" x14ac:dyDescent="0.25">
      <c r="A1385" t="s">
        <v>1383</v>
      </c>
      <c r="B1385" t="s">
        <v>6985</v>
      </c>
      <c r="C1385" t="s">
        <v>5726</v>
      </c>
    </row>
    <row r="1386" spans="1:3" x14ac:dyDescent="0.25">
      <c r="A1386" t="s">
        <v>1384</v>
      </c>
    </row>
    <row r="1387" spans="1:3" x14ac:dyDescent="0.25">
      <c r="A1387" t="s">
        <v>1385</v>
      </c>
      <c r="B1387" t="s">
        <v>6988</v>
      </c>
    </row>
    <row r="1388" spans="1:3" x14ac:dyDescent="0.25">
      <c r="A1388" t="s">
        <v>1386</v>
      </c>
      <c r="B1388" t="s">
        <v>6950</v>
      </c>
    </row>
    <row r="1389" spans="1:3" x14ac:dyDescent="0.25">
      <c r="A1389" t="s">
        <v>1387</v>
      </c>
    </row>
    <row r="1390" spans="1:3" x14ac:dyDescent="0.25">
      <c r="A1390" t="s">
        <v>1388</v>
      </c>
      <c r="B1390" t="s">
        <v>5775</v>
      </c>
    </row>
    <row r="1391" spans="1:3" x14ac:dyDescent="0.25">
      <c r="A1391" t="s">
        <v>1389</v>
      </c>
      <c r="B1391" t="s">
        <v>6989</v>
      </c>
    </row>
    <row r="1392" spans="1:3" x14ac:dyDescent="0.25">
      <c r="A1392" t="s">
        <v>1390</v>
      </c>
      <c r="B1392" t="s">
        <v>6990</v>
      </c>
    </row>
    <row r="1393" spans="1:3" x14ac:dyDescent="0.25">
      <c r="A1393" t="s">
        <v>1391</v>
      </c>
      <c r="B1393" t="s">
        <v>6991</v>
      </c>
    </row>
    <row r="1394" spans="1:3" x14ac:dyDescent="0.25">
      <c r="A1394" t="s">
        <v>1392</v>
      </c>
      <c r="B1394" t="s">
        <v>6992</v>
      </c>
    </row>
    <row r="1395" spans="1:3" x14ac:dyDescent="0.25">
      <c r="A1395" t="s">
        <v>1393</v>
      </c>
      <c r="B1395" t="s">
        <v>6993</v>
      </c>
    </row>
    <row r="1396" spans="1:3" x14ac:dyDescent="0.25">
      <c r="A1396" t="s">
        <v>1394</v>
      </c>
      <c r="B1396" t="s">
        <v>5861</v>
      </c>
    </row>
    <row r="1397" spans="1:3" x14ac:dyDescent="0.25">
      <c r="A1397" t="s">
        <v>1395</v>
      </c>
      <c r="B1397" t="s">
        <v>6994</v>
      </c>
    </row>
    <row r="1398" spans="1:3" x14ac:dyDescent="0.25">
      <c r="A1398" t="s">
        <v>1396</v>
      </c>
      <c r="B1398" t="s">
        <v>6560</v>
      </c>
    </row>
    <row r="1399" spans="1:3" x14ac:dyDescent="0.25">
      <c r="A1399" t="s">
        <v>1397</v>
      </c>
      <c r="B1399" t="s">
        <v>6995</v>
      </c>
    </row>
    <row r="1400" spans="1:3" x14ac:dyDescent="0.25">
      <c r="A1400" t="s">
        <v>1398</v>
      </c>
      <c r="B1400" t="s">
        <v>5693</v>
      </c>
      <c r="C1400" t="s">
        <v>6996</v>
      </c>
    </row>
    <row r="1401" spans="1:3" x14ac:dyDescent="0.25">
      <c r="A1401" t="s">
        <v>1399</v>
      </c>
      <c r="B1401" t="s">
        <v>6997</v>
      </c>
    </row>
    <row r="1402" spans="1:3" x14ac:dyDescent="0.25">
      <c r="A1402" t="s">
        <v>1400</v>
      </c>
      <c r="B1402" t="s">
        <v>6765</v>
      </c>
    </row>
    <row r="1403" spans="1:3" x14ac:dyDescent="0.25">
      <c r="A1403" t="s">
        <v>1401</v>
      </c>
      <c r="B1403" t="s">
        <v>6998</v>
      </c>
    </row>
    <row r="1404" spans="1:3" x14ac:dyDescent="0.25">
      <c r="A1404" t="s">
        <v>1402</v>
      </c>
      <c r="B1404" t="s">
        <v>6959</v>
      </c>
    </row>
    <row r="1405" spans="1:3" x14ac:dyDescent="0.25">
      <c r="A1405" t="s">
        <v>1403</v>
      </c>
      <c r="B1405" t="s">
        <v>5699</v>
      </c>
      <c r="C1405" t="s">
        <v>6040</v>
      </c>
    </row>
    <row r="1406" spans="1:3" x14ac:dyDescent="0.25">
      <c r="A1406" t="s">
        <v>1404</v>
      </c>
      <c r="B1406" t="s">
        <v>6999</v>
      </c>
    </row>
    <row r="1407" spans="1:3" x14ac:dyDescent="0.25">
      <c r="A1407" t="s">
        <v>1405</v>
      </c>
      <c r="B1407" t="s">
        <v>7000</v>
      </c>
    </row>
    <row r="1408" spans="1:3" x14ac:dyDescent="0.25">
      <c r="A1408" t="s">
        <v>1406</v>
      </c>
      <c r="B1408" t="s">
        <v>7001</v>
      </c>
    </row>
    <row r="1409" spans="1:4" x14ac:dyDescent="0.25">
      <c r="A1409" t="s">
        <v>1407</v>
      </c>
      <c r="B1409" t="s">
        <v>6159</v>
      </c>
      <c r="C1409" t="s">
        <v>5839</v>
      </c>
    </row>
    <row r="1410" spans="1:4" x14ac:dyDescent="0.25">
      <c r="A1410" t="s">
        <v>1408</v>
      </c>
      <c r="B1410" t="s">
        <v>7002</v>
      </c>
    </row>
    <row r="1411" spans="1:4" x14ac:dyDescent="0.25">
      <c r="A1411" t="s">
        <v>1409</v>
      </c>
      <c r="B1411" t="s">
        <v>7003</v>
      </c>
    </row>
    <row r="1412" spans="1:4" x14ac:dyDescent="0.25">
      <c r="A1412" t="s">
        <v>1410</v>
      </c>
      <c r="B1412" t="s">
        <v>6934</v>
      </c>
      <c r="C1412" t="s">
        <v>7004</v>
      </c>
      <c r="D1412" t="s">
        <v>6937</v>
      </c>
    </row>
    <row r="1413" spans="1:4" x14ac:dyDescent="0.25">
      <c r="A1413" t="s">
        <v>1411</v>
      </c>
      <c r="B1413" t="s">
        <v>7005</v>
      </c>
      <c r="C1413" t="s">
        <v>6592</v>
      </c>
    </row>
    <row r="1414" spans="1:4" x14ac:dyDescent="0.25">
      <c r="A1414" t="s">
        <v>1412</v>
      </c>
      <c r="B1414" t="s">
        <v>6152</v>
      </c>
    </row>
    <row r="1415" spans="1:4" x14ac:dyDescent="0.25">
      <c r="A1415" t="s">
        <v>1413</v>
      </c>
      <c r="B1415" t="s">
        <v>7006</v>
      </c>
      <c r="C1415" t="s">
        <v>7007</v>
      </c>
    </row>
    <row r="1416" spans="1:4" x14ac:dyDescent="0.25">
      <c r="A1416" t="s">
        <v>1414</v>
      </c>
    </row>
    <row r="1417" spans="1:4" x14ac:dyDescent="0.25">
      <c r="A1417" t="s">
        <v>1415</v>
      </c>
      <c r="B1417" t="s">
        <v>6103</v>
      </c>
    </row>
    <row r="1418" spans="1:4" x14ac:dyDescent="0.25">
      <c r="A1418" t="s">
        <v>1416</v>
      </c>
      <c r="B1418" t="s">
        <v>6316</v>
      </c>
      <c r="C1418" t="s">
        <v>7008</v>
      </c>
    </row>
    <row r="1419" spans="1:4" x14ac:dyDescent="0.25">
      <c r="A1419" t="s">
        <v>1417</v>
      </c>
      <c r="B1419" t="s">
        <v>7009</v>
      </c>
    </row>
    <row r="1420" spans="1:4" x14ac:dyDescent="0.25">
      <c r="A1420" t="s">
        <v>1418</v>
      </c>
      <c r="B1420" t="s">
        <v>7010</v>
      </c>
    </row>
    <row r="1421" spans="1:4" x14ac:dyDescent="0.25">
      <c r="A1421" t="s">
        <v>1419</v>
      </c>
      <c r="B1421" t="s">
        <v>7011</v>
      </c>
    </row>
    <row r="1422" spans="1:4" x14ac:dyDescent="0.25">
      <c r="A1422" t="s">
        <v>1420</v>
      </c>
      <c r="B1422" t="s">
        <v>7012</v>
      </c>
      <c r="C1422" t="s">
        <v>5746</v>
      </c>
      <c r="D1422" t="s">
        <v>7013</v>
      </c>
    </row>
    <row r="1423" spans="1:4" x14ac:dyDescent="0.25">
      <c r="A1423" t="s">
        <v>1421</v>
      </c>
      <c r="B1423" t="s">
        <v>5647</v>
      </c>
    </row>
    <row r="1424" spans="1:4" x14ac:dyDescent="0.25">
      <c r="A1424" t="s">
        <v>1422</v>
      </c>
      <c r="B1424" t="s">
        <v>5939</v>
      </c>
    </row>
    <row r="1425" spans="1:3" x14ac:dyDescent="0.25">
      <c r="A1425" t="s">
        <v>1423</v>
      </c>
      <c r="B1425" t="s">
        <v>7014</v>
      </c>
    </row>
    <row r="1426" spans="1:3" x14ac:dyDescent="0.25">
      <c r="A1426" t="s">
        <v>1424</v>
      </c>
      <c r="B1426" t="s">
        <v>6672</v>
      </c>
    </row>
    <row r="1427" spans="1:3" x14ac:dyDescent="0.25">
      <c r="A1427" t="s">
        <v>1425</v>
      </c>
      <c r="B1427" t="s">
        <v>6076</v>
      </c>
    </row>
    <row r="1428" spans="1:3" x14ac:dyDescent="0.25">
      <c r="A1428" t="s">
        <v>1426</v>
      </c>
    </row>
    <row r="1429" spans="1:3" x14ac:dyDescent="0.25">
      <c r="A1429" t="s">
        <v>1427</v>
      </c>
      <c r="B1429" t="s">
        <v>7015</v>
      </c>
    </row>
    <row r="1430" spans="1:3" x14ac:dyDescent="0.25">
      <c r="A1430" t="s">
        <v>1428</v>
      </c>
      <c r="B1430" t="s">
        <v>7016</v>
      </c>
    </row>
    <row r="1431" spans="1:3" x14ac:dyDescent="0.25">
      <c r="A1431" t="s">
        <v>1429</v>
      </c>
      <c r="B1431" t="s">
        <v>5950</v>
      </c>
    </row>
    <row r="1432" spans="1:3" x14ac:dyDescent="0.25">
      <c r="A1432" t="s">
        <v>1430</v>
      </c>
      <c r="B1432" t="s">
        <v>7017</v>
      </c>
      <c r="C1432" t="s">
        <v>7018</v>
      </c>
    </row>
    <row r="1433" spans="1:3" x14ac:dyDescent="0.25">
      <c r="A1433" t="s">
        <v>1431</v>
      </c>
      <c r="B1433" t="s">
        <v>6592</v>
      </c>
    </row>
    <row r="1434" spans="1:3" x14ac:dyDescent="0.25">
      <c r="A1434" t="s">
        <v>1432</v>
      </c>
      <c r="B1434" t="s">
        <v>6934</v>
      </c>
      <c r="C1434" t="s">
        <v>7004</v>
      </c>
    </row>
    <row r="1435" spans="1:3" x14ac:dyDescent="0.25">
      <c r="A1435" t="s">
        <v>1433</v>
      </c>
      <c r="B1435" t="s">
        <v>7019</v>
      </c>
    </row>
    <row r="1436" spans="1:3" x14ac:dyDescent="0.25">
      <c r="A1436" t="s">
        <v>1434</v>
      </c>
      <c r="B1436" t="s">
        <v>6604</v>
      </c>
    </row>
    <row r="1437" spans="1:3" x14ac:dyDescent="0.25">
      <c r="A1437" t="s">
        <v>1435</v>
      </c>
      <c r="B1437" t="s">
        <v>7020</v>
      </c>
    </row>
    <row r="1438" spans="1:3" x14ac:dyDescent="0.25">
      <c r="A1438" t="s">
        <v>1436</v>
      </c>
      <c r="B1438" t="s">
        <v>6370</v>
      </c>
    </row>
    <row r="1439" spans="1:3" x14ac:dyDescent="0.25">
      <c r="A1439" t="s">
        <v>1437</v>
      </c>
      <c r="B1439" t="s">
        <v>7021</v>
      </c>
    </row>
    <row r="1440" spans="1:3" x14ac:dyDescent="0.25">
      <c r="A1440" t="s">
        <v>1438</v>
      </c>
      <c r="B1440" t="s">
        <v>7022</v>
      </c>
    </row>
    <row r="1441" spans="1:3" x14ac:dyDescent="0.25">
      <c r="A1441" t="s">
        <v>1439</v>
      </c>
      <c r="B1441" t="s">
        <v>7023</v>
      </c>
    </row>
    <row r="1442" spans="1:3" x14ac:dyDescent="0.25">
      <c r="A1442" t="s">
        <v>1440</v>
      </c>
      <c r="B1442" t="s">
        <v>5884</v>
      </c>
    </row>
    <row r="1443" spans="1:3" x14ac:dyDescent="0.25">
      <c r="A1443" t="s">
        <v>1441</v>
      </c>
      <c r="B1443" t="s">
        <v>5861</v>
      </c>
    </row>
    <row r="1444" spans="1:3" x14ac:dyDescent="0.25">
      <c r="A1444" t="s">
        <v>1442</v>
      </c>
      <c r="B1444" t="s">
        <v>7024</v>
      </c>
      <c r="C1444" t="s">
        <v>6809</v>
      </c>
    </row>
    <row r="1445" spans="1:3" x14ac:dyDescent="0.25">
      <c r="A1445" t="s">
        <v>1443</v>
      </c>
    </row>
    <row r="1446" spans="1:3" x14ac:dyDescent="0.25">
      <c r="A1446" t="s">
        <v>1444</v>
      </c>
      <c r="B1446" t="s">
        <v>7025</v>
      </c>
    </row>
    <row r="1447" spans="1:3" x14ac:dyDescent="0.25">
      <c r="A1447" t="s">
        <v>1445</v>
      </c>
      <c r="B1447" t="s">
        <v>6947</v>
      </c>
    </row>
    <row r="1448" spans="1:3" x14ac:dyDescent="0.25">
      <c r="A1448" t="s">
        <v>1446</v>
      </c>
      <c r="B1448" t="s">
        <v>7026</v>
      </c>
    </row>
    <row r="1449" spans="1:3" x14ac:dyDescent="0.25">
      <c r="A1449" t="s">
        <v>1447</v>
      </c>
      <c r="B1449" t="s">
        <v>6844</v>
      </c>
    </row>
    <row r="1450" spans="1:3" x14ac:dyDescent="0.25">
      <c r="A1450" t="s">
        <v>1448</v>
      </c>
      <c r="B1450" t="s">
        <v>7027</v>
      </c>
    </row>
    <row r="1451" spans="1:3" x14ac:dyDescent="0.25">
      <c r="A1451" t="s">
        <v>1449</v>
      </c>
      <c r="B1451" t="s">
        <v>7028</v>
      </c>
    </row>
    <row r="1452" spans="1:3" x14ac:dyDescent="0.25">
      <c r="A1452" t="s">
        <v>1450</v>
      </c>
      <c r="B1452" t="s">
        <v>7029</v>
      </c>
    </row>
    <row r="1453" spans="1:3" x14ac:dyDescent="0.25">
      <c r="A1453" t="s">
        <v>1451</v>
      </c>
      <c r="B1453" t="s">
        <v>7030</v>
      </c>
    </row>
    <row r="1454" spans="1:3" x14ac:dyDescent="0.25">
      <c r="A1454" t="s">
        <v>1452</v>
      </c>
      <c r="B1454" t="s">
        <v>7031</v>
      </c>
      <c r="C1454" t="s">
        <v>7032</v>
      </c>
    </row>
    <row r="1455" spans="1:3" x14ac:dyDescent="0.25">
      <c r="A1455" t="s">
        <v>1453</v>
      </c>
      <c r="B1455" t="s">
        <v>5767</v>
      </c>
      <c r="C1455" t="s">
        <v>5766</v>
      </c>
    </row>
    <row r="1456" spans="1:3" x14ac:dyDescent="0.25">
      <c r="A1456" t="s">
        <v>1454</v>
      </c>
      <c r="B1456" t="s">
        <v>7033</v>
      </c>
    </row>
    <row r="1457" spans="1:6" x14ac:dyDescent="0.25">
      <c r="A1457" t="s">
        <v>1455</v>
      </c>
      <c r="B1457" t="s">
        <v>6426</v>
      </c>
      <c r="C1457" t="s">
        <v>5694</v>
      </c>
      <c r="D1457" t="s">
        <v>7034</v>
      </c>
      <c r="E1457" t="s">
        <v>5672</v>
      </c>
      <c r="F1457" t="s">
        <v>7035</v>
      </c>
    </row>
    <row r="1458" spans="1:6" x14ac:dyDescent="0.25">
      <c r="A1458" t="s">
        <v>1456</v>
      </c>
      <c r="B1458" t="s">
        <v>6800</v>
      </c>
      <c r="C1458" t="s">
        <v>5941</v>
      </c>
      <c r="D1458" t="s">
        <v>7036</v>
      </c>
      <c r="E1458" t="s">
        <v>7037</v>
      </c>
      <c r="F1458" t="s">
        <v>6128</v>
      </c>
    </row>
    <row r="1459" spans="1:6" x14ac:dyDescent="0.25">
      <c r="A1459" t="s">
        <v>1457</v>
      </c>
      <c r="B1459" t="s">
        <v>7038</v>
      </c>
    </row>
    <row r="1460" spans="1:6" x14ac:dyDescent="0.25">
      <c r="A1460" t="s">
        <v>1458</v>
      </c>
      <c r="B1460" t="s">
        <v>6990</v>
      </c>
    </row>
    <row r="1461" spans="1:6" x14ac:dyDescent="0.25">
      <c r="A1461" t="s">
        <v>1459</v>
      </c>
      <c r="B1461" t="s">
        <v>7039</v>
      </c>
    </row>
    <row r="1462" spans="1:6" x14ac:dyDescent="0.25">
      <c r="A1462" t="s">
        <v>1460</v>
      </c>
      <c r="B1462" t="s">
        <v>7040</v>
      </c>
      <c r="C1462" t="s">
        <v>7041</v>
      </c>
    </row>
    <row r="1463" spans="1:6" x14ac:dyDescent="0.25">
      <c r="A1463" t="s">
        <v>1461</v>
      </c>
      <c r="B1463" t="s">
        <v>7042</v>
      </c>
    </row>
    <row r="1464" spans="1:6" x14ac:dyDescent="0.25">
      <c r="A1464" t="s">
        <v>1462</v>
      </c>
      <c r="B1464" t="s">
        <v>6333</v>
      </c>
    </row>
    <row r="1465" spans="1:6" x14ac:dyDescent="0.25">
      <c r="A1465" t="s">
        <v>1463</v>
      </c>
      <c r="B1465" t="s">
        <v>5950</v>
      </c>
      <c r="C1465" t="s">
        <v>6526</v>
      </c>
    </row>
    <row r="1466" spans="1:6" x14ac:dyDescent="0.25">
      <c r="A1466" t="s">
        <v>1464</v>
      </c>
      <c r="B1466" t="s">
        <v>7043</v>
      </c>
    </row>
    <row r="1467" spans="1:6" x14ac:dyDescent="0.25">
      <c r="A1467" t="s">
        <v>1465</v>
      </c>
      <c r="B1467" t="s">
        <v>5957</v>
      </c>
    </row>
    <row r="1468" spans="1:6" x14ac:dyDescent="0.25">
      <c r="A1468" t="s">
        <v>1466</v>
      </c>
      <c r="B1468" t="s">
        <v>7044</v>
      </c>
      <c r="C1468" t="s">
        <v>5861</v>
      </c>
    </row>
    <row r="1469" spans="1:6" x14ac:dyDescent="0.25">
      <c r="A1469" t="s">
        <v>1467</v>
      </c>
      <c r="B1469" t="s">
        <v>7045</v>
      </c>
    </row>
    <row r="1470" spans="1:6" x14ac:dyDescent="0.25">
      <c r="A1470" t="s">
        <v>1468</v>
      </c>
      <c r="B1470" t="s">
        <v>7046</v>
      </c>
    </row>
    <row r="1471" spans="1:6" x14ac:dyDescent="0.25">
      <c r="A1471" t="s">
        <v>1469</v>
      </c>
      <c r="B1471" t="s">
        <v>7047</v>
      </c>
    </row>
    <row r="1472" spans="1:6" x14ac:dyDescent="0.25">
      <c r="A1472" t="s">
        <v>1470</v>
      </c>
      <c r="B1472" t="s">
        <v>6926</v>
      </c>
    </row>
    <row r="1473" spans="1:11" x14ac:dyDescent="0.25">
      <c r="A1473" t="s">
        <v>1471</v>
      </c>
      <c r="B1473" t="s">
        <v>7048</v>
      </c>
    </row>
    <row r="1474" spans="1:11" x14ac:dyDescent="0.25">
      <c r="A1474" t="s">
        <v>1472</v>
      </c>
      <c r="B1474" t="s">
        <v>6491</v>
      </c>
      <c r="C1474" t="s">
        <v>7049</v>
      </c>
    </row>
    <row r="1475" spans="1:11" x14ac:dyDescent="0.25">
      <c r="A1475" t="s">
        <v>1473</v>
      </c>
      <c r="B1475" t="s">
        <v>7050</v>
      </c>
    </row>
    <row r="1476" spans="1:11" x14ac:dyDescent="0.25">
      <c r="A1476" t="s">
        <v>1474</v>
      </c>
      <c r="B1476" t="s">
        <v>7050</v>
      </c>
    </row>
    <row r="1477" spans="1:11" x14ac:dyDescent="0.25">
      <c r="A1477" t="s">
        <v>1475</v>
      </c>
      <c r="B1477" t="s">
        <v>7051</v>
      </c>
    </row>
    <row r="1478" spans="1:11" x14ac:dyDescent="0.25">
      <c r="A1478" t="s">
        <v>1476</v>
      </c>
      <c r="B1478" t="s">
        <v>7052</v>
      </c>
      <c r="C1478" t="s">
        <v>6221</v>
      </c>
      <c r="D1478" t="s">
        <v>6595</v>
      </c>
      <c r="E1478" t="s">
        <v>6932</v>
      </c>
      <c r="F1478" t="s">
        <v>5693</v>
      </c>
      <c r="G1478" t="s">
        <v>7053</v>
      </c>
    </row>
    <row r="1479" spans="1:11" x14ac:dyDescent="0.25">
      <c r="A1479" t="s">
        <v>1477</v>
      </c>
      <c r="B1479" t="s">
        <v>7054</v>
      </c>
    </row>
    <row r="1480" spans="1:11" x14ac:dyDescent="0.25">
      <c r="A1480" t="s">
        <v>1478</v>
      </c>
      <c r="B1480" t="s">
        <v>7055</v>
      </c>
    </row>
    <row r="1481" spans="1:11" x14ac:dyDescent="0.25">
      <c r="A1481" t="s">
        <v>1479</v>
      </c>
      <c r="B1481" t="s">
        <v>6535</v>
      </c>
    </row>
    <row r="1482" spans="1:11" x14ac:dyDescent="0.25">
      <c r="A1482" t="s">
        <v>1480</v>
      </c>
      <c r="B1482" t="s">
        <v>7056</v>
      </c>
    </row>
    <row r="1483" spans="1:11" x14ac:dyDescent="0.25">
      <c r="A1483" t="s">
        <v>1481</v>
      </c>
      <c r="B1483" t="s">
        <v>7057</v>
      </c>
    </row>
    <row r="1484" spans="1:11" x14ac:dyDescent="0.25">
      <c r="A1484" t="s">
        <v>1482</v>
      </c>
      <c r="B1484" t="s">
        <v>6044</v>
      </c>
    </row>
    <row r="1485" spans="1:11" x14ac:dyDescent="0.25">
      <c r="A1485" t="s">
        <v>1483</v>
      </c>
      <c r="B1485" t="s">
        <v>6746</v>
      </c>
      <c r="C1485" t="s">
        <v>7058</v>
      </c>
    </row>
    <row r="1486" spans="1:11" x14ac:dyDescent="0.25">
      <c r="A1486" t="s">
        <v>1484</v>
      </c>
      <c r="B1486" t="s">
        <v>7059</v>
      </c>
    </row>
    <row r="1487" spans="1:11" x14ac:dyDescent="0.25">
      <c r="A1487" t="s">
        <v>1485</v>
      </c>
      <c r="B1487" t="s">
        <v>7060</v>
      </c>
    </row>
    <row r="1488" spans="1:11" x14ac:dyDescent="0.25">
      <c r="A1488" t="s">
        <v>1486</v>
      </c>
      <c r="B1488" t="s">
        <v>7061</v>
      </c>
      <c r="C1488" t="s">
        <v>7062</v>
      </c>
      <c r="D1488" t="s">
        <v>7063</v>
      </c>
      <c r="E1488" t="s">
        <v>7064</v>
      </c>
      <c r="F1488" t="s">
        <v>5726</v>
      </c>
      <c r="G1488" t="s">
        <v>7065</v>
      </c>
      <c r="H1488" t="s">
        <v>7066</v>
      </c>
      <c r="I1488" t="s">
        <v>5666</v>
      </c>
      <c r="J1488" t="s">
        <v>5731</v>
      </c>
      <c r="K1488" t="s">
        <v>6280</v>
      </c>
    </row>
    <row r="1489" spans="1:4" x14ac:dyDescent="0.25">
      <c r="A1489" t="s">
        <v>1487</v>
      </c>
      <c r="B1489" t="s">
        <v>7067</v>
      </c>
    </row>
    <row r="1490" spans="1:4" x14ac:dyDescent="0.25">
      <c r="A1490" t="s">
        <v>1488</v>
      </c>
      <c r="B1490" t="s">
        <v>6425</v>
      </c>
      <c r="C1490" t="s">
        <v>7068</v>
      </c>
      <c r="D1490" t="s">
        <v>7069</v>
      </c>
    </row>
    <row r="1491" spans="1:4" x14ac:dyDescent="0.25">
      <c r="A1491" t="s">
        <v>1489</v>
      </c>
      <c r="B1491" t="s">
        <v>7070</v>
      </c>
    </row>
    <row r="1492" spans="1:4" x14ac:dyDescent="0.25">
      <c r="A1492" t="s">
        <v>1490</v>
      </c>
      <c r="B1492" t="s">
        <v>6569</v>
      </c>
    </row>
    <row r="1493" spans="1:4" x14ac:dyDescent="0.25">
      <c r="A1493" t="s">
        <v>1491</v>
      </c>
      <c r="B1493" t="s">
        <v>6611</v>
      </c>
    </row>
    <row r="1494" spans="1:4" x14ac:dyDescent="0.25">
      <c r="A1494" t="s">
        <v>1492</v>
      </c>
      <c r="B1494" t="s">
        <v>6078</v>
      </c>
    </row>
    <row r="1495" spans="1:4" x14ac:dyDescent="0.25">
      <c r="A1495" t="s">
        <v>1493</v>
      </c>
      <c r="B1495" t="s">
        <v>7071</v>
      </c>
    </row>
    <row r="1496" spans="1:4" x14ac:dyDescent="0.25">
      <c r="A1496" t="s">
        <v>1494</v>
      </c>
      <c r="B1496" t="s">
        <v>7072</v>
      </c>
      <c r="C1496" t="s">
        <v>5693</v>
      </c>
    </row>
    <row r="1497" spans="1:4" x14ac:dyDescent="0.25">
      <c r="A1497" t="s">
        <v>1495</v>
      </c>
      <c r="B1497" t="s">
        <v>7019</v>
      </c>
    </row>
    <row r="1498" spans="1:4" x14ac:dyDescent="0.25">
      <c r="A1498" t="s">
        <v>1496</v>
      </c>
      <c r="B1498" t="s">
        <v>7073</v>
      </c>
      <c r="C1498" t="s">
        <v>7074</v>
      </c>
    </row>
    <row r="1499" spans="1:4" x14ac:dyDescent="0.25">
      <c r="A1499" t="s">
        <v>1497</v>
      </c>
      <c r="B1499" t="s">
        <v>7075</v>
      </c>
      <c r="C1499" t="s">
        <v>7076</v>
      </c>
    </row>
    <row r="1500" spans="1:4" x14ac:dyDescent="0.25">
      <c r="A1500" t="s">
        <v>1498</v>
      </c>
    </row>
    <row r="1501" spans="1:4" x14ac:dyDescent="0.25">
      <c r="A1501" t="s">
        <v>1499</v>
      </c>
      <c r="B1501" t="s">
        <v>6544</v>
      </c>
    </row>
    <row r="1502" spans="1:4" x14ac:dyDescent="0.25">
      <c r="A1502" t="s">
        <v>1500</v>
      </c>
      <c r="B1502" t="s">
        <v>7077</v>
      </c>
    </row>
    <row r="1503" spans="1:4" x14ac:dyDescent="0.25">
      <c r="A1503" t="s">
        <v>1501</v>
      </c>
      <c r="B1503" t="s">
        <v>7078</v>
      </c>
    </row>
    <row r="1504" spans="1:4" x14ac:dyDescent="0.25">
      <c r="A1504" t="s">
        <v>1502</v>
      </c>
    </row>
    <row r="1505" spans="1:5" x14ac:dyDescent="0.25">
      <c r="A1505" t="s">
        <v>1503</v>
      </c>
      <c r="B1505" t="s">
        <v>7079</v>
      </c>
    </row>
    <row r="1506" spans="1:5" x14ac:dyDescent="0.25">
      <c r="A1506" t="s">
        <v>1504</v>
      </c>
    </row>
    <row r="1507" spans="1:5" x14ac:dyDescent="0.25">
      <c r="A1507" t="s">
        <v>1505</v>
      </c>
      <c r="B1507" t="s">
        <v>7080</v>
      </c>
    </row>
    <row r="1508" spans="1:5" x14ac:dyDescent="0.25">
      <c r="A1508" t="s">
        <v>1506</v>
      </c>
      <c r="B1508" t="s">
        <v>6229</v>
      </c>
    </row>
    <row r="1509" spans="1:5" x14ac:dyDescent="0.25">
      <c r="A1509" t="s">
        <v>1507</v>
      </c>
      <c r="B1509" t="s">
        <v>7081</v>
      </c>
    </row>
    <row r="1510" spans="1:5" x14ac:dyDescent="0.25">
      <c r="A1510" t="s">
        <v>1508</v>
      </c>
      <c r="B1510" t="s">
        <v>7082</v>
      </c>
    </row>
    <row r="1511" spans="1:5" x14ac:dyDescent="0.25">
      <c r="A1511" t="s">
        <v>1509</v>
      </c>
      <c r="B1511" t="s">
        <v>7083</v>
      </c>
    </row>
    <row r="1512" spans="1:5" x14ac:dyDescent="0.25">
      <c r="A1512" t="s">
        <v>1510</v>
      </c>
      <c r="B1512" t="s">
        <v>5646</v>
      </c>
    </row>
    <row r="1513" spans="1:5" x14ac:dyDescent="0.25">
      <c r="A1513" t="s">
        <v>1511</v>
      </c>
      <c r="B1513" t="s">
        <v>7084</v>
      </c>
      <c r="C1513" t="s">
        <v>7085</v>
      </c>
    </row>
    <row r="1514" spans="1:5" x14ac:dyDescent="0.25">
      <c r="A1514" t="s">
        <v>1512</v>
      </c>
      <c r="B1514" t="s">
        <v>6422</v>
      </c>
    </row>
    <row r="1515" spans="1:5" x14ac:dyDescent="0.25">
      <c r="A1515" t="s">
        <v>1513</v>
      </c>
      <c r="B1515" t="s">
        <v>6944</v>
      </c>
    </row>
    <row r="1516" spans="1:5" x14ac:dyDescent="0.25">
      <c r="A1516" t="s">
        <v>1514</v>
      </c>
      <c r="B1516" t="s">
        <v>7086</v>
      </c>
      <c r="C1516" t="s">
        <v>7087</v>
      </c>
      <c r="D1516" t="s">
        <v>7088</v>
      </c>
      <c r="E1516" t="s">
        <v>7089</v>
      </c>
    </row>
    <row r="1517" spans="1:5" x14ac:dyDescent="0.25">
      <c r="A1517" t="s">
        <v>1515</v>
      </c>
      <c r="B1517" t="s">
        <v>5836</v>
      </c>
    </row>
    <row r="1518" spans="1:5" x14ac:dyDescent="0.25">
      <c r="A1518" t="s">
        <v>1516</v>
      </c>
      <c r="B1518" t="s">
        <v>5746</v>
      </c>
    </row>
    <row r="1519" spans="1:5" x14ac:dyDescent="0.25">
      <c r="A1519" t="s">
        <v>1517</v>
      </c>
      <c r="B1519" t="s">
        <v>6626</v>
      </c>
    </row>
    <row r="1520" spans="1:5" x14ac:dyDescent="0.25">
      <c r="A1520" t="s">
        <v>1518</v>
      </c>
      <c r="B1520" t="s">
        <v>7090</v>
      </c>
      <c r="C1520" t="s">
        <v>5813</v>
      </c>
      <c r="D1520" t="s">
        <v>7091</v>
      </c>
    </row>
    <row r="1521" spans="1:4" x14ac:dyDescent="0.25">
      <c r="A1521" t="s">
        <v>1519</v>
      </c>
      <c r="B1521" t="s">
        <v>7092</v>
      </c>
    </row>
    <row r="1522" spans="1:4" x14ac:dyDescent="0.25">
      <c r="A1522" t="s">
        <v>1520</v>
      </c>
      <c r="B1522" t="s">
        <v>7093</v>
      </c>
    </row>
    <row r="1523" spans="1:4" x14ac:dyDescent="0.25">
      <c r="A1523" t="s">
        <v>1521</v>
      </c>
      <c r="B1523" t="s">
        <v>7094</v>
      </c>
    </row>
    <row r="1524" spans="1:4" x14ac:dyDescent="0.25">
      <c r="A1524" t="s">
        <v>1522</v>
      </c>
      <c r="B1524" t="s">
        <v>6269</v>
      </c>
    </row>
    <row r="1525" spans="1:4" x14ac:dyDescent="0.25">
      <c r="A1525" t="s">
        <v>1523</v>
      </c>
      <c r="B1525" t="s">
        <v>7095</v>
      </c>
      <c r="C1525" t="s">
        <v>7096</v>
      </c>
    </row>
    <row r="1526" spans="1:4" x14ac:dyDescent="0.25">
      <c r="A1526" t="s">
        <v>1524</v>
      </c>
      <c r="B1526" t="s">
        <v>7097</v>
      </c>
    </row>
    <row r="1527" spans="1:4" x14ac:dyDescent="0.25">
      <c r="A1527" t="s">
        <v>1525</v>
      </c>
      <c r="B1527" t="s">
        <v>7098</v>
      </c>
      <c r="C1527" t="s">
        <v>6399</v>
      </c>
      <c r="D1527" t="s">
        <v>6400</v>
      </c>
    </row>
    <row r="1528" spans="1:4" x14ac:dyDescent="0.25">
      <c r="A1528" t="s">
        <v>1526</v>
      </c>
      <c r="B1528" t="s">
        <v>5785</v>
      </c>
      <c r="C1528" t="s">
        <v>6500</v>
      </c>
    </row>
    <row r="1529" spans="1:4" x14ac:dyDescent="0.25">
      <c r="A1529" t="s">
        <v>1527</v>
      </c>
      <c r="B1529" t="s">
        <v>6759</v>
      </c>
    </row>
    <row r="1530" spans="1:4" x14ac:dyDescent="0.25">
      <c r="A1530" t="s">
        <v>1528</v>
      </c>
      <c r="B1530" t="s">
        <v>7099</v>
      </c>
      <c r="C1530" t="s">
        <v>5914</v>
      </c>
    </row>
    <row r="1531" spans="1:4" x14ac:dyDescent="0.25">
      <c r="A1531" t="s">
        <v>1529</v>
      </c>
      <c r="B1531" t="s">
        <v>5642</v>
      </c>
      <c r="C1531" t="s">
        <v>5643</v>
      </c>
    </row>
    <row r="1532" spans="1:4" x14ac:dyDescent="0.25">
      <c r="A1532" t="s">
        <v>1530</v>
      </c>
      <c r="B1532" t="s">
        <v>5990</v>
      </c>
    </row>
    <row r="1533" spans="1:4" x14ac:dyDescent="0.25">
      <c r="A1533" t="s">
        <v>1531</v>
      </c>
      <c r="B1533" t="s">
        <v>7100</v>
      </c>
    </row>
    <row r="1534" spans="1:4" x14ac:dyDescent="0.25">
      <c r="A1534" t="s">
        <v>1532</v>
      </c>
      <c r="B1534" t="s">
        <v>6000</v>
      </c>
    </row>
    <row r="1535" spans="1:4" x14ac:dyDescent="0.25">
      <c r="A1535" t="s">
        <v>1533</v>
      </c>
      <c r="B1535" t="s">
        <v>7101</v>
      </c>
      <c r="C1535" t="s">
        <v>7102</v>
      </c>
      <c r="D1535" t="s">
        <v>7103</v>
      </c>
    </row>
    <row r="1536" spans="1:4" x14ac:dyDescent="0.25">
      <c r="A1536" t="s">
        <v>1534</v>
      </c>
      <c r="B1536" t="s">
        <v>7104</v>
      </c>
    </row>
    <row r="1537" spans="1:2" x14ac:dyDescent="0.25">
      <c r="A1537" t="s">
        <v>1535</v>
      </c>
      <c r="B1537" t="s">
        <v>7105</v>
      </c>
    </row>
    <row r="1538" spans="1:2" x14ac:dyDescent="0.25">
      <c r="A1538" t="s">
        <v>1536</v>
      </c>
      <c r="B1538" t="s">
        <v>7106</v>
      </c>
    </row>
    <row r="1539" spans="1:2" x14ac:dyDescent="0.25">
      <c r="A1539" t="s">
        <v>1537</v>
      </c>
      <c r="B1539" t="s">
        <v>6751</v>
      </c>
    </row>
    <row r="1540" spans="1:2" x14ac:dyDescent="0.25">
      <c r="A1540" t="s">
        <v>1538</v>
      </c>
      <c r="B1540" t="s">
        <v>6060</v>
      </c>
    </row>
    <row r="1541" spans="1:2" x14ac:dyDescent="0.25">
      <c r="A1541" t="s">
        <v>1539</v>
      </c>
      <c r="B1541" t="s">
        <v>7022</v>
      </c>
    </row>
    <row r="1542" spans="1:2" x14ac:dyDescent="0.25">
      <c r="A1542" t="s">
        <v>1540</v>
      </c>
      <c r="B1542" t="s">
        <v>7107</v>
      </c>
    </row>
    <row r="1543" spans="1:2" x14ac:dyDescent="0.25">
      <c r="A1543" t="s">
        <v>1541</v>
      </c>
      <c r="B1543" t="s">
        <v>7108</v>
      </c>
    </row>
    <row r="1544" spans="1:2" x14ac:dyDescent="0.25">
      <c r="A1544" t="s">
        <v>1542</v>
      </c>
      <c r="B1544" t="s">
        <v>7109</v>
      </c>
    </row>
    <row r="1545" spans="1:2" x14ac:dyDescent="0.25">
      <c r="A1545" t="s">
        <v>1543</v>
      </c>
      <c r="B1545" t="s">
        <v>7110</v>
      </c>
    </row>
    <row r="1546" spans="1:2" x14ac:dyDescent="0.25">
      <c r="A1546" t="s">
        <v>1544</v>
      </c>
      <c r="B1546" t="s">
        <v>7111</v>
      </c>
    </row>
    <row r="1547" spans="1:2" x14ac:dyDescent="0.25">
      <c r="A1547" t="s">
        <v>1545</v>
      </c>
      <c r="B1547" t="s">
        <v>7111</v>
      </c>
    </row>
    <row r="1548" spans="1:2" x14ac:dyDescent="0.25">
      <c r="A1548" t="s">
        <v>1546</v>
      </c>
      <c r="B1548" t="s">
        <v>7112</v>
      </c>
    </row>
    <row r="1549" spans="1:2" x14ac:dyDescent="0.25">
      <c r="A1549" t="s">
        <v>1547</v>
      </c>
      <c r="B1549" t="s">
        <v>7113</v>
      </c>
    </row>
    <row r="1550" spans="1:2" x14ac:dyDescent="0.25">
      <c r="A1550" t="s">
        <v>1548</v>
      </c>
      <c r="B1550" t="s">
        <v>5746</v>
      </c>
    </row>
    <row r="1551" spans="1:2" x14ac:dyDescent="0.25">
      <c r="A1551" t="s">
        <v>1549</v>
      </c>
      <c r="B1551" t="s">
        <v>7114</v>
      </c>
    </row>
    <row r="1552" spans="1:2" x14ac:dyDescent="0.25">
      <c r="A1552" t="s">
        <v>1550</v>
      </c>
      <c r="B1552" t="s">
        <v>7115</v>
      </c>
    </row>
    <row r="1553" spans="1:3" x14ac:dyDescent="0.25">
      <c r="A1553" t="s">
        <v>1551</v>
      </c>
      <c r="B1553" t="s">
        <v>5646</v>
      </c>
    </row>
    <row r="1554" spans="1:3" x14ac:dyDescent="0.25">
      <c r="A1554" t="s">
        <v>1552</v>
      </c>
      <c r="B1554" t="s">
        <v>7116</v>
      </c>
    </row>
    <row r="1555" spans="1:3" x14ac:dyDescent="0.25">
      <c r="A1555" t="s">
        <v>1553</v>
      </c>
      <c r="B1555" t="s">
        <v>7117</v>
      </c>
    </row>
    <row r="1556" spans="1:3" x14ac:dyDescent="0.25">
      <c r="A1556" t="s">
        <v>1554</v>
      </c>
      <c r="B1556" t="s">
        <v>7118</v>
      </c>
    </row>
    <row r="1557" spans="1:3" x14ac:dyDescent="0.25">
      <c r="A1557" t="s">
        <v>1555</v>
      </c>
    </row>
    <row r="1558" spans="1:3" x14ac:dyDescent="0.25">
      <c r="A1558" t="s">
        <v>1556</v>
      </c>
      <c r="B1558" t="s">
        <v>7119</v>
      </c>
    </row>
    <row r="1559" spans="1:3" x14ac:dyDescent="0.25">
      <c r="A1559" t="s">
        <v>1557</v>
      </c>
      <c r="B1559" t="s">
        <v>6207</v>
      </c>
      <c r="C1559" t="s">
        <v>5893</v>
      </c>
    </row>
    <row r="1560" spans="1:3" x14ac:dyDescent="0.25">
      <c r="A1560" t="s">
        <v>1558</v>
      </c>
      <c r="B1560" t="s">
        <v>7120</v>
      </c>
    </row>
    <row r="1561" spans="1:3" x14ac:dyDescent="0.25">
      <c r="A1561" t="s">
        <v>1559</v>
      </c>
      <c r="B1561" t="s">
        <v>5910</v>
      </c>
    </row>
    <row r="1562" spans="1:3" x14ac:dyDescent="0.25">
      <c r="A1562" t="s">
        <v>1560</v>
      </c>
      <c r="B1562" t="s">
        <v>7121</v>
      </c>
    </row>
    <row r="1563" spans="1:3" x14ac:dyDescent="0.25">
      <c r="A1563" t="s">
        <v>1561</v>
      </c>
      <c r="B1563" t="s">
        <v>7122</v>
      </c>
    </row>
    <row r="1564" spans="1:3" x14ac:dyDescent="0.25">
      <c r="A1564" t="s">
        <v>1562</v>
      </c>
      <c r="B1564" t="s">
        <v>7123</v>
      </c>
    </row>
    <row r="1565" spans="1:3" x14ac:dyDescent="0.25">
      <c r="A1565" t="s">
        <v>1563</v>
      </c>
      <c r="B1565" t="s">
        <v>7124</v>
      </c>
    </row>
    <row r="1566" spans="1:3" x14ac:dyDescent="0.25">
      <c r="A1566" t="s">
        <v>1564</v>
      </c>
      <c r="B1566" t="s">
        <v>6284</v>
      </c>
    </row>
    <row r="1567" spans="1:3" x14ac:dyDescent="0.25">
      <c r="A1567" t="s">
        <v>1565</v>
      </c>
      <c r="B1567" t="s">
        <v>6284</v>
      </c>
    </row>
    <row r="1568" spans="1:3" x14ac:dyDescent="0.25">
      <c r="A1568" t="s">
        <v>1566</v>
      </c>
      <c r="B1568" t="s">
        <v>6926</v>
      </c>
    </row>
    <row r="1569" spans="1:9" x14ac:dyDescent="0.25">
      <c r="A1569" t="s">
        <v>1567</v>
      </c>
      <c r="B1569" t="s">
        <v>7029</v>
      </c>
    </row>
    <row r="1570" spans="1:9" x14ac:dyDescent="0.25">
      <c r="A1570" t="s">
        <v>1568</v>
      </c>
      <c r="B1570" t="s">
        <v>7125</v>
      </c>
    </row>
    <row r="1571" spans="1:9" x14ac:dyDescent="0.25">
      <c r="A1571" t="s">
        <v>1569</v>
      </c>
      <c r="B1571" t="s">
        <v>7126</v>
      </c>
    </row>
    <row r="1572" spans="1:9" x14ac:dyDescent="0.25">
      <c r="A1572" t="s">
        <v>1570</v>
      </c>
    </row>
    <row r="1573" spans="1:9" x14ac:dyDescent="0.25">
      <c r="A1573" t="s">
        <v>1571</v>
      </c>
    </row>
    <row r="1574" spans="1:9" x14ac:dyDescent="0.25">
      <c r="A1574" t="s">
        <v>1572</v>
      </c>
      <c r="B1574" t="s">
        <v>6495</v>
      </c>
      <c r="C1574" t="s">
        <v>6866</v>
      </c>
      <c r="D1574" t="s">
        <v>5959</v>
      </c>
      <c r="E1574" t="s">
        <v>6255</v>
      </c>
      <c r="F1574" t="s">
        <v>6315</v>
      </c>
      <c r="G1574" t="s">
        <v>6199</v>
      </c>
      <c r="H1574" t="s">
        <v>7127</v>
      </c>
      <c r="I1574" t="s">
        <v>5773</v>
      </c>
    </row>
    <row r="1575" spans="1:9" x14ac:dyDescent="0.25">
      <c r="A1575" t="s">
        <v>1573</v>
      </c>
      <c r="B1575" t="s">
        <v>7128</v>
      </c>
    </row>
    <row r="1576" spans="1:9" x14ac:dyDescent="0.25">
      <c r="A1576" t="s">
        <v>1574</v>
      </c>
      <c r="B1576" t="s">
        <v>7129</v>
      </c>
      <c r="C1576" t="s">
        <v>5693</v>
      </c>
    </row>
    <row r="1577" spans="1:9" x14ac:dyDescent="0.25">
      <c r="A1577" t="s">
        <v>1575</v>
      </c>
      <c r="B1577" t="s">
        <v>6426</v>
      </c>
    </row>
    <row r="1578" spans="1:9" x14ac:dyDescent="0.25">
      <c r="A1578" t="s">
        <v>1576</v>
      </c>
    </row>
    <row r="1579" spans="1:9" x14ac:dyDescent="0.25">
      <c r="A1579" t="s">
        <v>1577</v>
      </c>
      <c r="B1579" t="s">
        <v>7130</v>
      </c>
      <c r="C1579" t="s">
        <v>7131</v>
      </c>
      <c r="D1579" t="s">
        <v>7132</v>
      </c>
    </row>
    <row r="1580" spans="1:9" x14ac:dyDescent="0.25">
      <c r="A1580" t="s">
        <v>1578</v>
      </c>
      <c r="B1580" t="s">
        <v>7133</v>
      </c>
    </row>
    <row r="1581" spans="1:9" x14ac:dyDescent="0.25">
      <c r="A1581" t="s">
        <v>1579</v>
      </c>
      <c r="B1581" t="s">
        <v>5762</v>
      </c>
      <c r="C1581" t="s">
        <v>6592</v>
      </c>
    </row>
    <row r="1582" spans="1:9" x14ac:dyDescent="0.25">
      <c r="A1582" t="s">
        <v>1580</v>
      </c>
      <c r="B1582" t="s">
        <v>6237</v>
      </c>
    </row>
    <row r="1583" spans="1:9" x14ac:dyDescent="0.25">
      <c r="A1583" t="s">
        <v>1581</v>
      </c>
    </row>
    <row r="1584" spans="1:9" x14ac:dyDescent="0.25">
      <c r="A1584" t="s">
        <v>1582</v>
      </c>
      <c r="B1584" t="s">
        <v>6115</v>
      </c>
    </row>
    <row r="1585" spans="1:3" x14ac:dyDescent="0.25">
      <c r="A1585" t="s">
        <v>1583</v>
      </c>
      <c r="B1585" t="s">
        <v>7022</v>
      </c>
    </row>
    <row r="1586" spans="1:3" x14ac:dyDescent="0.25">
      <c r="A1586" t="s">
        <v>1584</v>
      </c>
      <c r="B1586" t="s">
        <v>5949</v>
      </c>
    </row>
    <row r="1587" spans="1:3" x14ac:dyDescent="0.25">
      <c r="A1587" t="s">
        <v>1585</v>
      </c>
      <c r="B1587" t="s">
        <v>7134</v>
      </c>
    </row>
    <row r="1588" spans="1:3" x14ac:dyDescent="0.25">
      <c r="A1588" t="s">
        <v>1586</v>
      </c>
      <c r="B1588" t="s">
        <v>6397</v>
      </c>
    </row>
    <row r="1589" spans="1:3" x14ac:dyDescent="0.25">
      <c r="A1589" t="s">
        <v>1587</v>
      </c>
      <c r="B1589" t="s">
        <v>6284</v>
      </c>
    </row>
    <row r="1590" spans="1:3" x14ac:dyDescent="0.25">
      <c r="A1590" t="s">
        <v>1588</v>
      </c>
      <c r="B1590" t="s">
        <v>7135</v>
      </c>
    </row>
    <row r="1591" spans="1:3" x14ac:dyDescent="0.25">
      <c r="A1591" t="s">
        <v>1589</v>
      </c>
      <c r="B1591" t="s">
        <v>7136</v>
      </c>
    </row>
    <row r="1592" spans="1:3" x14ac:dyDescent="0.25">
      <c r="A1592" t="s">
        <v>1590</v>
      </c>
      <c r="B1592" t="s">
        <v>7137</v>
      </c>
    </row>
    <row r="1593" spans="1:3" x14ac:dyDescent="0.25">
      <c r="A1593" t="s">
        <v>1591</v>
      </c>
      <c r="B1593" t="s">
        <v>7138</v>
      </c>
    </row>
    <row r="1594" spans="1:3" x14ac:dyDescent="0.25">
      <c r="A1594" t="s">
        <v>1592</v>
      </c>
      <c r="B1594" t="s">
        <v>7139</v>
      </c>
    </row>
    <row r="1595" spans="1:3" x14ac:dyDescent="0.25">
      <c r="A1595" t="s">
        <v>1593</v>
      </c>
      <c r="B1595" t="s">
        <v>7140</v>
      </c>
    </row>
    <row r="1596" spans="1:3" x14ac:dyDescent="0.25">
      <c r="A1596" t="s">
        <v>1594</v>
      </c>
      <c r="B1596" t="s">
        <v>6872</v>
      </c>
    </row>
    <row r="1597" spans="1:3" x14ac:dyDescent="0.25">
      <c r="A1597" t="s">
        <v>1595</v>
      </c>
      <c r="B1597" t="s">
        <v>7141</v>
      </c>
    </row>
    <row r="1598" spans="1:3" x14ac:dyDescent="0.25">
      <c r="A1598" t="s">
        <v>1596</v>
      </c>
      <c r="B1598" t="s">
        <v>7142</v>
      </c>
    </row>
    <row r="1599" spans="1:3" x14ac:dyDescent="0.25">
      <c r="A1599" t="s">
        <v>1597</v>
      </c>
      <c r="B1599" t="s">
        <v>7143</v>
      </c>
    </row>
    <row r="1600" spans="1:3" x14ac:dyDescent="0.25">
      <c r="A1600" t="s">
        <v>1598</v>
      </c>
      <c r="B1600" t="s">
        <v>6452</v>
      </c>
      <c r="C1600" t="s">
        <v>7144</v>
      </c>
    </row>
    <row r="1601" spans="1:6" x14ac:dyDescent="0.25">
      <c r="A1601" t="s">
        <v>1599</v>
      </c>
      <c r="B1601" t="s">
        <v>7145</v>
      </c>
    </row>
    <row r="1602" spans="1:6" x14ac:dyDescent="0.25">
      <c r="A1602" t="s">
        <v>1600</v>
      </c>
      <c r="B1602" t="s">
        <v>6325</v>
      </c>
      <c r="C1602" t="s">
        <v>6327</v>
      </c>
    </row>
    <row r="1603" spans="1:6" x14ac:dyDescent="0.25">
      <c r="A1603" t="s">
        <v>1601</v>
      </c>
      <c r="B1603" t="s">
        <v>7146</v>
      </c>
    </row>
    <row r="1604" spans="1:6" x14ac:dyDescent="0.25">
      <c r="A1604" t="s">
        <v>1602</v>
      </c>
      <c r="B1604" t="s">
        <v>7147</v>
      </c>
      <c r="C1604" t="s">
        <v>7148</v>
      </c>
      <c r="D1604" t="s">
        <v>7126</v>
      </c>
      <c r="E1604" t="s">
        <v>6802</v>
      </c>
      <c r="F1604" t="s">
        <v>6803</v>
      </c>
    </row>
    <row r="1605" spans="1:6" x14ac:dyDescent="0.25">
      <c r="A1605" t="s">
        <v>1603</v>
      </c>
      <c r="B1605" t="s">
        <v>5845</v>
      </c>
    </row>
    <row r="1606" spans="1:6" x14ac:dyDescent="0.25">
      <c r="A1606" t="s">
        <v>1604</v>
      </c>
      <c r="B1606" t="s">
        <v>7149</v>
      </c>
      <c r="C1606" t="s">
        <v>5654</v>
      </c>
    </row>
    <row r="1607" spans="1:6" x14ac:dyDescent="0.25">
      <c r="A1607" t="s">
        <v>1605</v>
      </c>
      <c r="B1607" t="s">
        <v>7150</v>
      </c>
    </row>
    <row r="1608" spans="1:6" x14ac:dyDescent="0.25">
      <c r="A1608" t="s">
        <v>1606</v>
      </c>
      <c r="B1608" t="s">
        <v>6898</v>
      </c>
    </row>
    <row r="1609" spans="1:6" x14ac:dyDescent="0.25">
      <c r="A1609" t="s">
        <v>1607</v>
      </c>
      <c r="B1609" t="s">
        <v>7151</v>
      </c>
      <c r="C1609" t="s">
        <v>7152</v>
      </c>
    </row>
    <row r="1610" spans="1:6" x14ac:dyDescent="0.25">
      <c r="A1610" t="s">
        <v>1608</v>
      </c>
      <c r="B1610" t="s">
        <v>5872</v>
      </c>
    </row>
    <row r="1611" spans="1:6" x14ac:dyDescent="0.25">
      <c r="A1611" t="s">
        <v>1609</v>
      </c>
      <c r="B1611" t="s">
        <v>7153</v>
      </c>
    </row>
    <row r="1612" spans="1:6" x14ac:dyDescent="0.25">
      <c r="A1612" t="s">
        <v>1610</v>
      </c>
      <c r="B1612" t="s">
        <v>7154</v>
      </c>
    </row>
    <row r="1613" spans="1:6" x14ac:dyDescent="0.25">
      <c r="A1613" t="s">
        <v>1611</v>
      </c>
      <c r="B1613" t="s">
        <v>7155</v>
      </c>
    </row>
    <row r="1614" spans="1:6" x14ac:dyDescent="0.25">
      <c r="A1614" t="s">
        <v>1612</v>
      </c>
      <c r="B1614" t="s">
        <v>7156</v>
      </c>
      <c r="C1614" t="s">
        <v>7157</v>
      </c>
    </row>
    <row r="1615" spans="1:6" x14ac:dyDescent="0.25">
      <c r="A1615" t="s">
        <v>1613</v>
      </c>
      <c r="B1615" t="s">
        <v>7158</v>
      </c>
    </row>
    <row r="1616" spans="1:6" x14ac:dyDescent="0.25">
      <c r="A1616" t="s">
        <v>1614</v>
      </c>
      <c r="B1616" t="s">
        <v>7159</v>
      </c>
    </row>
    <row r="1617" spans="1:3" x14ac:dyDescent="0.25">
      <c r="A1617" t="s">
        <v>1615</v>
      </c>
      <c r="B1617" t="s">
        <v>5642</v>
      </c>
    </row>
    <row r="1618" spans="1:3" x14ac:dyDescent="0.25">
      <c r="A1618" t="s">
        <v>1616</v>
      </c>
      <c r="B1618" t="s">
        <v>5642</v>
      </c>
    </row>
    <row r="1619" spans="1:3" x14ac:dyDescent="0.25">
      <c r="A1619" t="s">
        <v>1617</v>
      </c>
      <c r="B1619" t="s">
        <v>6625</v>
      </c>
    </row>
    <row r="1620" spans="1:3" x14ac:dyDescent="0.25">
      <c r="A1620" t="s">
        <v>1618</v>
      </c>
      <c r="B1620" t="s">
        <v>7160</v>
      </c>
    </row>
    <row r="1621" spans="1:3" x14ac:dyDescent="0.25">
      <c r="A1621" t="s">
        <v>1619</v>
      </c>
      <c r="B1621" t="s">
        <v>7161</v>
      </c>
    </row>
    <row r="1622" spans="1:3" x14ac:dyDescent="0.25">
      <c r="A1622" t="s">
        <v>1620</v>
      </c>
      <c r="B1622" t="s">
        <v>5736</v>
      </c>
    </row>
    <row r="1623" spans="1:3" x14ac:dyDescent="0.25">
      <c r="A1623" t="s">
        <v>1621</v>
      </c>
      <c r="B1623" t="s">
        <v>7162</v>
      </c>
    </row>
    <row r="1624" spans="1:3" x14ac:dyDescent="0.25">
      <c r="A1624" t="s">
        <v>1622</v>
      </c>
      <c r="B1624" t="s">
        <v>7163</v>
      </c>
    </row>
    <row r="1625" spans="1:3" x14ac:dyDescent="0.25">
      <c r="A1625" t="s">
        <v>1623</v>
      </c>
      <c r="B1625" t="s">
        <v>5957</v>
      </c>
    </row>
    <row r="1626" spans="1:3" x14ac:dyDescent="0.25">
      <c r="A1626" t="s">
        <v>1624</v>
      </c>
      <c r="B1626" t="s">
        <v>5977</v>
      </c>
    </row>
    <row r="1627" spans="1:3" x14ac:dyDescent="0.25">
      <c r="A1627" t="s">
        <v>1625</v>
      </c>
      <c r="B1627" t="s">
        <v>7164</v>
      </c>
    </row>
    <row r="1628" spans="1:3" x14ac:dyDescent="0.25">
      <c r="A1628" t="s">
        <v>1626</v>
      </c>
      <c r="B1628" t="s">
        <v>5683</v>
      </c>
    </row>
    <row r="1629" spans="1:3" x14ac:dyDescent="0.25">
      <c r="A1629" t="s">
        <v>1627</v>
      </c>
      <c r="B1629" t="s">
        <v>7165</v>
      </c>
    </row>
    <row r="1630" spans="1:3" x14ac:dyDescent="0.25">
      <c r="A1630" t="s">
        <v>1628</v>
      </c>
      <c r="B1630" t="s">
        <v>7166</v>
      </c>
    </row>
    <row r="1631" spans="1:3" x14ac:dyDescent="0.25">
      <c r="A1631" t="s">
        <v>1629</v>
      </c>
      <c r="B1631" t="s">
        <v>5831</v>
      </c>
    </row>
    <row r="1632" spans="1:3" x14ac:dyDescent="0.25">
      <c r="A1632" t="s">
        <v>1630</v>
      </c>
      <c r="B1632" t="s">
        <v>6438</v>
      </c>
      <c r="C1632" t="s">
        <v>5690</v>
      </c>
    </row>
    <row r="1633" spans="1:5" x14ac:dyDescent="0.25">
      <c r="A1633" t="s">
        <v>1631</v>
      </c>
      <c r="B1633" t="s">
        <v>7167</v>
      </c>
    </row>
    <row r="1634" spans="1:5" x14ac:dyDescent="0.25">
      <c r="A1634" t="s">
        <v>1632</v>
      </c>
      <c r="B1634" t="s">
        <v>7168</v>
      </c>
      <c r="C1634" t="s">
        <v>7169</v>
      </c>
    </row>
    <row r="1635" spans="1:5" x14ac:dyDescent="0.25">
      <c r="A1635" t="s">
        <v>1633</v>
      </c>
      <c r="B1635" t="s">
        <v>7170</v>
      </c>
    </row>
    <row r="1636" spans="1:5" x14ac:dyDescent="0.25">
      <c r="A1636" t="s">
        <v>1634</v>
      </c>
      <c r="B1636" t="s">
        <v>7171</v>
      </c>
    </row>
    <row r="1637" spans="1:5" x14ac:dyDescent="0.25">
      <c r="A1637" t="s">
        <v>1635</v>
      </c>
      <c r="B1637" t="s">
        <v>7172</v>
      </c>
    </row>
    <row r="1638" spans="1:5" x14ac:dyDescent="0.25">
      <c r="A1638" t="s">
        <v>1636</v>
      </c>
      <c r="B1638" t="s">
        <v>6297</v>
      </c>
    </row>
    <row r="1639" spans="1:5" x14ac:dyDescent="0.25">
      <c r="A1639" t="s">
        <v>1637</v>
      </c>
      <c r="B1639" t="s">
        <v>7173</v>
      </c>
    </row>
    <row r="1640" spans="1:5" x14ac:dyDescent="0.25">
      <c r="A1640" t="s">
        <v>1638</v>
      </c>
      <c r="B1640" t="s">
        <v>6271</v>
      </c>
    </row>
    <row r="1641" spans="1:5" x14ac:dyDescent="0.25">
      <c r="A1641" t="s">
        <v>1639</v>
      </c>
      <c r="B1641" t="s">
        <v>6501</v>
      </c>
      <c r="C1641" t="s">
        <v>7174</v>
      </c>
      <c r="D1641" t="s">
        <v>7175</v>
      </c>
      <c r="E1641" t="s">
        <v>6229</v>
      </c>
    </row>
    <row r="1642" spans="1:5" x14ac:dyDescent="0.25">
      <c r="A1642" t="s">
        <v>1640</v>
      </c>
      <c r="B1642" t="s">
        <v>6388</v>
      </c>
    </row>
    <row r="1643" spans="1:5" x14ac:dyDescent="0.25">
      <c r="A1643" t="s">
        <v>1641</v>
      </c>
      <c r="B1643" t="s">
        <v>6388</v>
      </c>
    </row>
    <row r="1644" spans="1:5" x14ac:dyDescent="0.25">
      <c r="A1644" t="s">
        <v>1642</v>
      </c>
      <c r="B1644" t="s">
        <v>7176</v>
      </c>
    </row>
    <row r="1645" spans="1:5" x14ac:dyDescent="0.25">
      <c r="A1645" t="s">
        <v>1643</v>
      </c>
      <c r="B1645" t="s">
        <v>7177</v>
      </c>
    </row>
    <row r="1646" spans="1:5" x14ac:dyDescent="0.25">
      <c r="A1646" t="s">
        <v>1644</v>
      </c>
      <c r="B1646" t="s">
        <v>6425</v>
      </c>
      <c r="C1646" t="s">
        <v>6390</v>
      </c>
    </row>
    <row r="1647" spans="1:5" x14ac:dyDescent="0.25">
      <c r="A1647" t="s">
        <v>1645</v>
      </c>
      <c r="B1647" t="s">
        <v>6872</v>
      </c>
      <c r="C1647" t="s">
        <v>5746</v>
      </c>
      <c r="D1647" t="s">
        <v>7178</v>
      </c>
    </row>
    <row r="1648" spans="1:5" x14ac:dyDescent="0.25">
      <c r="A1648" t="s">
        <v>1646</v>
      </c>
      <c r="B1648" t="s">
        <v>7179</v>
      </c>
    </row>
    <row r="1649" spans="1:5" x14ac:dyDescent="0.25">
      <c r="A1649" t="s">
        <v>1647</v>
      </c>
      <c r="B1649" t="s">
        <v>7180</v>
      </c>
      <c r="C1649" t="s">
        <v>7181</v>
      </c>
      <c r="D1649" t="s">
        <v>6452</v>
      </c>
      <c r="E1649" t="s">
        <v>6875</v>
      </c>
    </row>
    <row r="1650" spans="1:5" x14ac:dyDescent="0.25">
      <c r="A1650" t="s">
        <v>1648</v>
      </c>
      <c r="B1650" t="s">
        <v>7182</v>
      </c>
    </row>
    <row r="1651" spans="1:5" x14ac:dyDescent="0.25">
      <c r="A1651" t="s">
        <v>1649</v>
      </c>
      <c r="B1651" t="s">
        <v>6503</v>
      </c>
    </row>
    <row r="1652" spans="1:5" x14ac:dyDescent="0.25">
      <c r="A1652" t="s">
        <v>1650</v>
      </c>
      <c r="B1652" t="s">
        <v>6468</v>
      </c>
    </row>
    <row r="1653" spans="1:5" x14ac:dyDescent="0.25">
      <c r="A1653" t="s">
        <v>1651</v>
      </c>
      <c r="B1653" t="s">
        <v>5693</v>
      </c>
    </row>
    <row r="1654" spans="1:5" x14ac:dyDescent="0.25">
      <c r="A1654" t="s">
        <v>1652</v>
      </c>
      <c r="B1654" t="s">
        <v>7183</v>
      </c>
    </row>
    <row r="1655" spans="1:5" x14ac:dyDescent="0.25">
      <c r="A1655" t="s">
        <v>1653</v>
      </c>
      <c r="B1655" t="s">
        <v>7184</v>
      </c>
      <c r="C1655" t="s">
        <v>6915</v>
      </c>
    </row>
    <row r="1656" spans="1:5" x14ac:dyDescent="0.25">
      <c r="A1656" t="s">
        <v>1654</v>
      </c>
      <c r="B1656" t="s">
        <v>7185</v>
      </c>
    </row>
    <row r="1657" spans="1:5" x14ac:dyDescent="0.25">
      <c r="A1657" t="s">
        <v>1655</v>
      </c>
      <c r="B1657" t="s">
        <v>7186</v>
      </c>
      <c r="C1657" t="s">
        <v>7187</v>
      </c>
    </row>
    <row r="1658" spans="1:5" x14ac:dyDescent="0.25">
      <c r="A1658" t="s">
        <v>1656</v>
      </c>
      <c r="B1658" t="s">
        <v>7188</v>
      </c>
      <c r="C1658" t="s">
        <v>7189</v>
      </c>
      <c r="D1658" t="s">
        <v>7190</v>
      </c>
    </row>
    <row r="1659" spans="1:5" x14ac:dyDescent="0.25">
      <c r="A1659" t="s">
        <v>1657</v>
      </c>
      <c r="B1659" t="s">
        <v>7191</v>
      </c>
      <c r="C1659" t="s">
        <v>7192</v>
      </c>
    </row>
    <row r="1660" spans="1:5" x14ac:dyDescent="0.25">
      <c r="A1660" t="s">
        <v>1658</v>
      </c>
      <c r="B1660" t="s">
        <v>7193</v>
      </c>
      <c r="C1660" t="s">
        <v>6577</v>
      </c>
    </row>
    <row r="1661" spans="1:5" x14ac:dyDescent="0.25">
      <c r="A1661" t="s">
        <v>1659</v>
      </c>
      <c r="B1661" t="s">
        <v>6418</v>
      </c>
    </row>
    <row r="1662" spans="1:5" x14ac:dyDescent="0.25">
      <c r="A1662" t="s">
        <v>1660</v>
      </c>
      <c r="B1662" t="s">
        <v>6174</v>
      </c>
    </row>
    <row r="1663" spans="1:5" x14ac:dyDescent="0.25">
      <c r="A1663" t="s">
        <v>1661</v>
      </c>
      <c r="B1663" t="s">
        <v>7194</v>
      </c>
    </row>
    <row r="1664" spans="1:5" x14ac:dyDescent="0.25">
      <c r="A1664" t="s">
        <v>1662</v>
      </c>
      <c r="B1664" t="s">
        <v>6772</v>
      </c>
    </row>
    <row r="1665" spans="1:2" x14ac:dyDescent="0.25">
      <c r="A1665" t="s">
        <v>1663</v>
      </c>
      <c r="B1665" t="s">
        <v>6167</v>
      </c>
    </row>
    <row r="1666" spans="1:2" x14ac:dyDescent="0.25">
      <c r="A1666" t="s">
        <v>1664</v>
      </c>
      <c r="B1666" t="s">
        <v>6765</v>
      </c>
    </row>
    <row r="1667" spans="1:2" x14ac:dyDescent="0.25">
      <c r="A1667" t="s">
        <v>1665</v>
      </c>
      <c r="B1667" t="s">
        <v>6421</v>
      </c>
    </row>
    <row r="1668" spans="1:2" x14ac:dyDescent="0.25">
      <c r="A1668" t="s">
        <v>1666</v>
      </c>
      <c r="B1668" t="s">
        <v>7195</v>
      </c>
    </row>
    <row r="1669" spans="1:2" x14ac:dyDescent="0.25">
      <c r="A1669" t="s">
        <v>1667</v>
      </c>
      <c r="B1669" t="s">
        <v>7196</v>
      </c>
    </row>
    <row r="1670" spans="1:2" x14ac:dyDescent="0.25">
      <c r="A1670" t="s">
        <v>1668</v>
      </c>
      <c r="B1670" t="s">
        <v>7197</v>
      </c>
    </row>
    <row r="1671" spans="1:2" x14ac:dyDescent="0.25">
      <c r="A1671" t="s">
        <v>1669</v>
      </c>
      <c r="B1671" t="s">
        <v>7198</v>
      </c>
    </row>
    <row r="1672" spans="1:2" x14ac:dyDescent="0.25">
      <c r="A1672" t="s">
        <v>1670</v>
      </c>
      <c r="B1672" t="s">
        <v>6718</v>
      </c>
    </row>
    <row r="1673" spans="1:2" x14ac:dyDescent="0.25">
      <c r="A1673" t="s">
        <v>1671</v>
      </c>
      <c r="B1673" t="s">
        <v>7199</v>
      </c>
    </row>
    <row r="1674" spans="1:2" x14ac:dyDescent="0.25">
      <c r="A1674" t="s">
        <v>1672</v>
      </c>
      <c r="B1674" t="s">
        <v>7200</v>
      </c>
    </row>
    <row r="1675" spans="1:2" x14ac:dyDescent="0.25">
      <c r="A1675" t="s">
        <v>1673</v>
      </c>
      <c r="B1675" t="s">
        <v>5843</v>
      </c>
    </row>
    <row r="1676" spans="1:2" x14ac:dyDescent="0.25">
      <c r="A1676" t="s">
        <v>1674</v>
      </c>
      <c r="B1676" t="s">
        <v>7201</v>
      </c>
    </row>
    <row r="1677" spans="1:2" x14ac:dyDescent="0.25">
      <c r="A1677" t="s">
        <v>1675</v>
      </c>
      <c r="B1677" t="s">
        <v>7202</v>
      </c>
    </row>
    <row r="1678" spans="1:2" x14ac:dyDescent="0.25">
      <c r="A1678" t="s">
        <v>1676</v>
      </c>
      <c r="B1678" t="s">
        <v>6478</v>
      </c>
    </row>
    <row r="1679" spans="1:2" x14ac:dyDescent="0.25">
      <c r="A1679" t="s">
        <v>1677</v>
      </c>
    </row>
    <row r="1680" spans="1:2" x14ac:dyDescent="0.25">
      <c r="A1680" t="s">
        <v>1678</v>
      </c>
    </row>
    <row r="1681" spans="1:4" x14ac:dyDescent="0.25">
      <c r="A1681" t="s">
        <v>1679</v>
      </c>
      <c r="B1681" t="s">
        <v>7203</v>
      </c>
    </row>
    <row r="1682" spans="1:4" x14ac:dyDescent="0.25">
      <c r="A1682" t="s">
        <v>1680</v>
      </c>
      <c r="B1682" t="s">
        <v>6848</v>
      </c>
    </row>
    <row r="1683" spans="1:4" x14ac:dyDescent="0.25">
      <c r="A1683" t="s">
        <v>1681</v>
      </c>
      <c r="B1683" t="s">
        <v>7204</v>
      </c>
      <c r="C1683" t="s">
        <v>6939</v>
      </c>
      <c r="D1683" t="s">
        <v>7205</v>
      </c>
    </row>
    <row r="1684" spans="1:4" x14ac:dyDescent="0.25">
      <c r="A1684" t="s">
        <v>1682</v>
      </c>
      <c r="B1684" t="s">
        <v>7206</v>
      </c>
    </row>
    <row r="1685" spans="1:4" x14ac:dyDescent="0.25">
      <c r="A1685" t="s">
        <v>1683</v>
      </c>
      <c r="B1685" t="s">
        <v>6443</v>
      </c>
    </row>
    <row r="1686" spans="1:4" x14ac:dyDescent="0.25">
      <c r="A1686" t="s">
        <v>1684</v>
      </c>
      <c r="B1686" t="s">
        <v>7207</v>
      </c>
    </row>
    <row r="1687" spans="1:4" x14ac:dyDescent="0.25">
      <c r="A1687" t="s">
        <v>1685</v>
      </c>
      <c r="B1687" t="s">
        <v>7208</v>
      </c>
      <c r="C1687" t="s">
        <v>7209</v>
      </c>
    </row>
    <row r="1688" spans="1:4" x14ac:dyDescent="0.25">
      <c r="A1688" t="s">
        <v>1686</v>
      </c>
      <c r="B1688" t="s">
        <v>7210</v>
      </c>
      <c r="C1688" t="s">
        <v>5693</v>
      </c>
    </row>
    <row r="1689" spans="1:4" x14ac:dyDescent="0.25">
      <c r="A1689" t="s">
        <v>1687</v>
      </c>
      <c r="B1689" t="s">
        <v>7211</v>
      </c>
    </row>
    <row r="1690" spans="1:4" x14ac:dyDescent="0.25">
      <c r="A1690" t="s">
        <v>1688</v>
      </c>
      <c r="B1690" t="s">
        <v>6724</v>
      </c>
    </row>
    <row r="1691" spans="1:4" x14ac:dyDescent="0.25">
      <c r="A1691" t="s">
        <v>1689</v>
      </c>
      <c r="B1691" t="s">
        <v>7212</v>
      </c>
    </row>
    <row r="1692" spans="1:4" x14ac:dyDescent="0.25">
      <c r="A1692" t="s">
        <v>1690</v>
      </c>
      <c r="B1692" t="s">
        <v>7213</v>
      </c>
    </row>
    <row r="1693" spans="1:4" x14ac:dyDescent="0.25">
      <c r="A1693" t="s">
        <v>1691</v>
      </c>
      <c r="B1693" t="s">
        <v>6551</v>
      </c>
      <c r="C1693" t="s">
        <v>7214</v>
      </c>
    </row>
    <row r="1694" spans="1:4" x14ac:dyDescent="0.25">
      <c r="A1694" t="s">
        <v>1692</v>
      </c>
      <c r="B1694" t="s">
        <v>7215</v>
      </c>
      <c r="C1694" t="s">
        <v>5861</v>
      </c>
    </row>
    <row r="1695" spans="1:4" x14ac:dyDescent="0.25">
      <c r="A1695" t="s">
        <v>1693</v>
      </c>
      <c r="B1695" t="s">
        <v>7216</v>
      </c>
    </row>
    <row r="1696" spans="1:4" x14ac:dyDescent="0.25">
      <c r="A1696" t="s">
        <v>1694</v>
      </c>
      <c r="B1696" t="s">
        <v>7217</v>
      </c>
    </row>
    <row r="1697" spans="1:3" x14ac:dyDescent="0.25">
      <c r="A1697" t="s">
        <v>1695</v>
      </c>
      <c r="B1697" t="s">
        <v>7218</v>
      </c>
    </row>
    <row r="1698" spans="1:3" x14ac:dyDescent="0.25">
      <c r="A1698" t="s">
        <v>1696</v>
      </c>
      <c r="B1698" t="s">
        <v>7219</v>
      </c>
    </row>
    <row r="1699" spans="1:3" x14ac:dyDescent="0.25">
      <c r="A1699" t="s">
        <v>1697</v>
      </c>
      <c r="B1699" t="s">
        <v>5800</v>
      </c>
      <c r="C1699" t="s">
        <v>7220</v>
      </c>
    </row>
    <row r="1700" spans="1:3" x14ac:dyDescent="0.25">
      <c r="A1700" t="s">
        <v>1698</v>
      </c>
      <c r="B1700" t="s">
        <v>7221</v>
      </c>
    </row>
    <row r="1701" spans="1:3" x14ac:dyDescent="0.25">
      <c r="A1701" t="s">
        <v>1699</v>
      </c>
      <c r="B1701" t="s">
        <v>7222</v>
      </c>
      <c r="C1701" t="s">
        <v>5726</v>
      </c>
    </row>
    <row r="1702" spans="1:3" x14ac:dyDescent="0.25">
      <c r="A1702" t="s">
        <v>1700</v>
      </c>
      <c r="B1702" t="s">
        <v>5693</v>
      </c>
    </row>
    <row r="1703" spans="1:3" x14ac:dyDescent="0.25">
      <c r="A1703" t="s">
        <v>1701</v>
      </c>
      <c r="B1703" t="s">
        <v>7223</v>
      </c>
      <c r="C1703" t="s">
        <v>7224</v>
      </c>
    </row>
    <row r="1704" spans="1:3" x14ac:dyDescent="0.25">
      <c r="A1704" t="s">
        <v>1702</v>
      </c>
      <c r="B1704" t="s">
        <v>6132</v>
      </c>
    </row>
    <row r="1705" spans="1:3" x14ac:dyDescent="0.25">
      <c r="A1705" t="s">
        <v>1703</v>
      </c>
      <c r="B1705" t="s">
        <v>7225</v>
      </c>
    </row>
    <row r="1706" spans="1:3" x14ac:dyDescent="0.25">
      <c r="A1706" t="s">
        <v>1704</v>
      </c>
      <c r="B1706" t="s">
        <v>7020</v>
      </c>
    </row>
    <row r="1707" spans="1:3" x14ac:dyDescent="0.25">
      <c r="A1707" t="s">
        <v>1705</v>
      </c>
      <c r="B1707" t="s">
        <v>7226</v>
      </c>
    </row>
    <row r="1708" spans="1:3" x14ac:dyDescent="0.25">
      <c r="A1708" t="s">
        <v>1706</v>
      </c>
      <c r="B1708" t="s">
        <v>7227</v>
      </c>
    </row>
    <row r="1709" spans="1:3" x14ac:dyDescent="0.25">
      <c r="A1709" t="s">
        <v>1707</v>
      </c>
      <c r="B1709" t="s">
        <v>7228</v>
      </c>
    </row>
    <row r="1710" spans="1:3" x14ac:dyDescent="0.25">
      <c r="A1710" t="s">
        <v>1708</v>
      </c>
      <c r="B1710" t="s">
        <v>6752</v>
      </c>
      <c r="C1710" t="s">
        <v>7229</v>
      </c>
    </row>
    <row r="1711" spans="1:3" x14ac:dyDescent="0.25">
      <c r="A1711" t="s">
        <v>1709</v>
      </c>
      <c r="B1711" t="s">
        <v>6433</v>
      </c>
      <c r="C1711" t="s">
        <v>5693</v>
      </c>
    </row>
    <row r="1712" spans="1:3" x14ac:dyDescent="0.25">
      <c r="A1712" t="s">
        <v>1710</v>
      </c>
      <c r="B1712" t="s">
        <v>6411</v>
      </c>
    </row>
    <row r="1713" spans="1:8" x14ac:dyDescent="0.25">
      <c r="A1713" t="s">
        <v>1711</v>
      </c>
      <c r="B1713" t="s">
        <v>7230</v>
      </c>
    </row>
    <row r="1714" spans="1:8" x14ac:dyDescent="0.25">
      <c r="A1714" t="s">
        <v>1712</v>
      </c>
      <c r="B1714" t="s">
        <v>7000</v>
      </c>
    </row>
    <row r="1715" spans="1:8" x14ac:dyDescent="0.25">
      <c r="A1715" t="s">
        <v>1713</v>
      </c>
      <c r="B1715" t="s">
        <v>6435</v>
      </c>
      <c r="C1715" t="s">
        <v>6436</v>
      </c>
    </row>
    <row r="1716" spans="1:8" x14ac:dyDescent="0.25">
      <c r="A1716" t="s">
        <v>1714</v>
      </c>
      <c r="B1716" t="s">
        <v>7231</v>
      </c>
      <c r="C1716" t="s">
        <v>7232</v>
      </c>
      <c r="D1716" t="s">
        <v>5890</v>
      </c>
      <c r="E1716" t="s">
        <v>5959</v>
      </c>
      <c r="F1716" t="s">
        <v>7233</v>
      </c>
      <c r="G1716" t="s">
        <v>5757</v>
      </c>
      <c r="H1716" t="s">
        <v>7234</v>
      </c>
    </row>
    <row r="1717" spans="1:8" x14ac:dyDescent="0.25">
      <c r="A1717" t="s">
        <v>1715</v>
      </c>
      <c r="B1717" t="s">
        <v>6669</v>
      </c>
      <c r="C1717" t="s">
        <v>7223</v>
      </c>
      <c r="D1717" t="s">
        <v>5724</v>
      </c>
    </row>
    <row r="1718" spans="1:8" x14ac:dyDescent="0.25">
      <c r="A1718" t="s">
        <v>1716</v>
      </c>
      <c r="B1718" t="s">
        <v>6233</v>
      </c>
      <c r="C1718" t="s">
        <v>5757</v>
      </c>
    </row>
    <row r="1719" spans="1:8" x14ac:dyDescent="0.25">
      <c r="A1719" t="s">
        <v>1717</v>
      </c>
      <c r="B1719" t="s">
        <v>6596</v>
      </c>
    </row>
    <row r="1720" spans="1:8" x14ac:dyDescent="0.25">
      <c r="A1720" t="s">
        <v>1718</v>
      </c>
      <c r="B1720" t="s">
        <v>6579</v>
      </c>
      <c r="C1720" t="s">
        <v>6580</v>
      </c>
    </row>
    <row r="1721" spans="1:8" x14ac:dyDescent="0.25">
      <c r="A1721" t="s">
        <v>1719</v>
      </c>
      <c r="B1721" t="s">
        <v>5898</v>
      </c>
    </row>
    <row r="1722" spans="1:8" x14ac:dyDescent="0.25">
      <c r="A1722" t="s">
        <v>1720</v>
      </c>
      <c r="B1722" t="s">
        <v>6845</v>
      </c>
    </row>
    <row r="1723" spans="1:8" x14ac:dyDescent="0.25">
      <c r="A1723" t="s">
        <v>1721</v>
      </c>
      <c r="B1723" t="s">
        <v>6142</v>
      </c>
    </row>
    <row r="1724" spans="1:8" x14ac:dyDescent="0.25">
      <c r="A1724" t="s">
        <v>1722</v>
      </c>
      <c r="B1724" t="s">
        <v>5731</v>
      </c>
    </row>
    <row r="1725" spans="1:8" x14ac:dyDescent="0.25">
      <c r="A1725" t="s">
        <v>1723</v>
      </c>
      <c r="B1725" t="s">
        <v>7235</v>
      </c>
    </row>
    <row r="1726" spans="1:8" x14ac:dyDescent="0.25">
      <c r="A1726" t="s">
        <v>1724</v>
      </c>
      <c r="B1726" t="s">
        <v>7236</v>
      </c>
      <c r="C1726" t="s">
        <v>5957</v>
      </c>
      <c r="D1726" t="s">
        <v>6312</v>
      </c>
    </row>
    <row r="1727" spans="1:8" x14ac:dyDescent="0.25">
      <c r="A1727" t="s">
        <v>1725</v>
      </c>
      <c r="B1727" t="s">
        <v>5979</v>
      </c>
    </row>
    <row r="1728" spans="1:8" x14ac:dyDescent="0.25">
      <c r="A1728" t="s">
        <v>1726</v>
      </c>
      <c r="B1728" t="s">
        <v>7237</v>
      </c>
    </row>
    <row r="1729" spans="1:3" x14ac:dyDescent="0.25">
      <c r="A1729" t="s">
        <v>1727</v>
      </c>
      <c r="B1729" t="s">
        <v>7238</v>
      </c>
      <c r="C1729" t="s">
        <v>7239</v>
      </c>
    </row>
    <row r="1730" spans="1:3" x14ac:dyDescent="0.25">
      <c r="A1730" t="s">
        <v>1728</v>
      </c>
      <c r="B1730" t="s">
        <v>7240</v>
      </c>
    </row>
    <row r="1731" spans="1:3" x14ac:dyDescent="0.25">
      <c r="A1731" t="s">
        <v>1729</v>
      </c>
      <c r="B1731" t="s">
        <v>7241</v>
      </c>
      <c r="C1731" t="s">
        <v>7242</v>
      </c>
    </row>
    <row r="1732" spans="1:3" x14ac:dyDescent="0.25">
      <c r="A1732" t="s">
        <v>1730</v>
      </c>
      <c r="B1732" t="s">
        <v>6034</v>
      </c>
    </row>
    <row r="1733" spans="1:3" x14ac:dyDescent="0.25">
      <c r="A1733" t="s">
        <v>1731</v>
      </c>
      <c r="B1733" t="s">
        <v>6333</v>
      </c>
    </row>
    <row r="1734" spans="1:3" x14ac:dyDescent="0.25">
      <c r="A1734" t="s">
        <v>1732</v>
      </c>
      <c r="B1734" t="s">
        <v>6374</v>
      </c>
    </row>
    <row r="1735" spans="1:3" x14ac:dyDescent="0.25">
      <c r="A1735" t="s">
        <v>1733</v>
      </c>
      <c r="B1735" t="s">
        <v>6757</v>
      </c>
    </row>
    <row r="1736" spans="1:3" x14ac:dyDescent="0.25">
      <c r="A1736" t="s">
        <v>1734</v>
      </c>
      <c r="B1736" t="s">
        <v>7243</v>
      </c>
      <c r="C1736" t="s">
        <v>7244</v>
      </c>
    </row>
    <row r="1737" spans="1:3" x14ac:dyDescent="0.25">
      <c r="A1737" t="s">
        <v>1735</v>
      </c>
      <c r="B1737" t="s">
        <v>5990</v>
      </c>
    </row>
    <row r="1738" spans="1:3" x14ac:dyDescent="0.25">
      <c r="A1738" t="s">
        <v>1736</v>
      </c>
      <c r="B1738" t="s">
        <v>5775</v>
      </c>
    </row>
    <row r="1739" spans="1:3" x14ac:dyDescent="0.25">
      <c r="A1739" t="s">
        <v>1737</v>
      </c>
      <c r="B1739" t="s">
        <v>6439</v>
      </c>
    </row>
    <row r="1740" spans="1:3" x14ac:dyDescent="0.25">
      <c r="A1740" t="s">
        <v>1738</v>
      </c>
      <c r="B1740" t="s">
        <v>5867</v>
      </c>
    </row>
    <row r="1741" spans="1:3" x14ac:dyDescent="0.25">
      <c r="A1741" t="s">
        <v>1739</v>
      </c>
      <c r="B1741" t="s">
        <v>6724</v>
      </c>
    </row>
    <row r="1742" spans="1:3" x14ac:dyDescent="0.25">
      <c r="A1742" t="s">
        <v>1740</v>
      </c>
      <c r="B1742" t="s">
        <v>6433</v>
      </c>
    </row>
    <row r="1743" spans="1:3" x14ac:dyDescent="0.25">
      <c r="A1743" t="s">
        <v>1741</v>
      </c>
      <c r="B1743" t="s">
        <v>7245</v>
      </c>
    </row>
    <row r="1744" spans="1:3" x14ac:dyDescent="0.25">
      <c r="A1744" t="s">
        <v>1742</v>
      </c>
      <c r="B1744" t="s">
        <v>5765</v>
      </c>
      <c r="C1744" t="s">
        <v>6775</v>
      </c>
    </row>
    <row r="1745" spans="1:8" x14ac:dyDescent="0.25">
      <c r="A1745" t="s">
        <v>1743</v>
      </c>
      <c r="B1745" t="s">
        <v>7246</v>
      </c>
    </row>
    <row r="1746" spans="1:8" x14ac:dyDescent="0.25">
      <c r="A1746" t="s">
        <v>1744</v>
      </c>
      <c r="B1746" t="s">
        <v>7247</v>
      </c>
    </row>
    <row r="1747" spans="1:8" x14ac:dyDescent="0.25">
      <c r="A1747" t="s">
        <v>1745</v>
      </c>
      <c r="B1747" t="s">
        <v>6006</v>
      </c>
      <c r="C1747" t="s">
        <v>7248</v>
      </c>
    </row>
    <row r="1748" spans="1:8" x14ac:dyDescent="0.25">
      <c r="A1748" t="s">
        <v>1746</v>
      </c>
      <c r="B1748" t="s">
        <v>5802</v>
      </c>
    </row>
    <row r="1749" spans="1:8" x14ac:dyDescent="0.25">
      <c r="A1749" t="s">
        <v>1747</v>
      </c>
      <c r="B1749" t="s">
        <v>7249</v>
      </c>
    </row>
    <row r="1750" spans="1:8" x14ac:dyDescent="0.25">
      <c r="A1750" t="s">
        <v>1748</v>
      </c>
      <c r="B1750" t="s">
        <v>7250</v>
      </c>
      <c r="C1750" t="s">
        <v>5699</v>
      </c>
    </row>
    <row r="1751" spans="1:8" x14ac:dyDescent="0.25">
      <c r="A1751" t="s">
        <v>1749</v>
      </c>
      <c r="B1751" t="s">
        <v>6738</v>
      </c>
      <c r="C1751" t="s">
        <v>6737</v>
      </c>
    </row>
    <row r="1752" spans="1:8" x14ac:dyDescent="0.25">
      <c r="A1752" t="s">
        <v>1750</v>
      </c>
      <c r="B1752" t="s">
        <v>6626</v>
      </c>
    </row>
    <row r="1753" spans="1:8" x14ac:dyDescent="0.25">
      <c r="A1753" t="s">
        <v>1751</v>
      </c>
      <c r="B1753" t="s">
        <v>7251</v>
      </c>
    </row>
    <row r="1754" spans="1:8" x14ac:dyDescent="0.25">
      <c r="A1754" t="s">
        <v>1752</v>
      </c>
      <c r="B1754" t="s">
        <v>7252</v>
      </c>
      <c r="C1754" t="s">
        <v>7253</v>
      </c>
      <c r="D1754" t="s">
        <v>7254</v>
      </c>
      <c r="E1754" t="s">
        <v>6467</v>
      </c>
      <c r="F1754" t="s">
        <v>7255</v>
      </c>
      <c r="G1754" t="s">
        <v>5775</v>
      </c>
      <c r="H1754" t="s">
        <v>5755</v>
      </c>
    </row>
    <row r="1755" spans="1:8" x14ac:dyDescent="0.25">
      <c r="A1755" t="s">
        <v>1753</v>
      </c>
      <c r="B1755" t="s">
        <v>6467</v>
      </c>
    </row>
    <row r="1756" spans="1:8" x14ac:dyDescent="0.25">
      <c r="A1756" t="s">
        <v>1754</v>
      </c>
    </row>
    <row r="1757" spans="1:8" x14ac:dyDescent="0.25">
      <c r="A1757" t="s">
        <v>1755</v>
      </c>
      <c r="B1757" t="s">
        <v>7256</v>
      </c>
    </row>
    <row r="1758" spans="1:8" x14ac:dyDescent="0.25">
      <c r="A1758" t="s">
        <v>1756</v>
      </c>
      <c r="B1758" t="s">
        <v>6297</v>
      </c>
    </row>
    <row r="1759" spans="1:8" x14ac:dyDescent="0.25">
      <c r="A1759" t="s">
        <v>1757</v>
      </c>
      <c r="B1759" t="s">
        <v>7193</v>
      </c>
    </row>
    <row r="1760" spans="1:8" x14ac:dyDescent="0.25">
      <c r="A1760" t="s">
        <v>1758</v>
      </c>
      <c r="B1760" t="s">
        <v>5635</v>
      </c>
    </row>
    <row r="1761" spans="1:3" x14ac:dyDescent="0.25">
      <c r="A1761" t="s">
        <v>1759</v>
      </c>
      <c r="B1761" t="s">
        <v>7257</v>
      </c>
    </row>
    <row r="1762" spans="1:3" x14ac:dyDescent="0.25">
      <c r="A1762" t="s">
        <v>1760</v>
      </c>
      <c r="B1762" t="s">
        <v>7258</v>
      </c>
    </row>
    <row r="1763" spans="1:3" x14ac:dyDescent="0.25">
      <c r="A1763" t="s">
        <v>1761</v>
      </c>
      <c r="B1763" t="s">
        <v>5690</v>
      </c>
    </row>
    <row r="1764" spans="1:3" x14ac:dyDescent="0.25">
      <c r="A1764" t="s">
        <v>1762</v>
      </c>
      <c r="B1764" t="s">
        <v>7259</v>
      </c>
    </row>
    <row r="1765" spans="1:3" x14ac:dyDescent="0.25">
      <c r="A1765" t="s">
        <v>1763</v>
      </c>
      <c r="B1765" t="s">
        <v>7260</v>
      </c>
      <c r="C1765" t="s">
        <v>7261</v>
      </c>
    </row>
    <row r="1766" spans="1:3" x14ac:dyDescent="0.25">
      <c r="A1766" t="s">
        <v>1764</v>
      </c>
      <c r="B1766" t="s">
        <v>5693</v>
      </c>
      <c r="C1766" t="s">
        <v>5655</v>
      </c>
    </row>
    <row r="1767" spans="1:3" x14ac:dyDescent="0.25">
      <c r="A1767" t="s">
        <v>1765</v>
      </c>
      <c r="B1767" t="s">
        <v>7262</v>
      </c>
    </row>
    <row r="1768" spans="1:3" x14ac:dyDescent="0.25">
      <c r="A1768" t="s">
        <v>1766</v>
      </c>
      <c r="B1768" t="s">
        <v>6716</v>
      </c>
    </row>
    <row r="1769" spans="1:3" x14ac:dyDescent="0.25">
      <c r="A1769" t="s">
        <v>1767</v>
      </c>
      <c r="B1769" t="s">
        <v>5765</v>
      </c>
      <c r="C1769" t="s">
        <v>7263</v>
      </c>
    </row>
    <row r="1770" spans="1:3" x14ac:dyDescent="0.25">
      <c r="A1770" t="s">
        <v>1768</v>
      </c>
      <c r="B1770" t="s">
        <v>6052</v>
      </c>
    </row>
    <row r="1771" spans="1:3" x14ac:dyDescent="0.25">
      <c r="A1771" t="s">
        <v>1769</v>
      </c>
      <c r="B1771" t="s">
        <v>7264</v>
      </c>
    </row>
    <row r="1772" spans="1:3" x14ac:dyDescent="0.25">
      <c r="A1772" t="s">
        <v>1770</v>
      </c>
      <c r="B1772" t="s">
        <v>7027</v>
      </c>
    </row>
    <row r="1773" spans="1:3" x14ac:dyDescent="0.25">
      <c r="A1773" t="s">
        <v>1771</v>
      </c>
      <c r="B1773" t="s">
        <v>7118</v>
      </c>
    </row>
    <row r="1774" spans="1:3" x14ac:dyDescent="0.25">
      <c r="A1774" t="s">
        <v>1772</v>
      </c>
      <c r="B1774" t="s">
        <v>7265</v>
      </c>
    </row>
    <row r="1775" spans="1:3" x14ac:dyDescent="0.25">
      <c r="A1775" t="s">
        <v>1773</v>
      </c>
      <c r="B1775" t="s">
        <v>7266</v>
      </c>
      <c r="C1775" t="s">
        <v>6527</v>
      </c>
    </row>
    <row r="1776" spans="1:3" x14ac:dyDescent="0.25">
      <c r="A1776" t="s">
        <v>1774</v>
      </c>
    </row>
    <row r="1777" spans="1:5" x14ac:dyDescent="0.25">
      <c r="A1777" t="s">
        <v>1775</v>
      </c>
      <c r="B1777" t="s">
        <v>7267</v>
      </c>
    </row>
    <row r="1778" spans="1:5" x14ac:dyDescent="0.25">
      <c r="A1778" t="s">
        <v>1776</v>
      </c>
      <c r="B1778" t="s">
        <v>5693</v>
      </c>
    </row>
    <row r="1779" spans="1:5" x14ac:dyDescent="0.25">
      <c r="A1779" t="s">
        <v>1777</v>
      </c>
      <c r="B1779" t="s">
        <v>5693</v>
      </c>
      <c r="C1779" t="s">
        <v>6532</v>
      </c>
      <c r="D1779" t="s">
        <v>7268</v>
      </c>
      <c r="E1779" t="s">
        <v>7269</v>
      </c>
    </row>
    <row r="1780" spans="1:5" x14ac:dyDescent="0.25">
      <c r="A1780" t="s">
        <v>1778</v>
      </c>
      <c r="B1780" t="s">
        <v>5885</v>
      </c>
    </row>
    <row r="1781" spans="1:5" x14ac:dyDescent="0.25">
      <c r="A1781" t="s">
        <v>1779</v>
      </c>
      <c r="B1781" t="s">
        <v>7270</v>
      </c>
    </row>
    <row r="1782" spans="1:5" x14ac:dyDescent="0.25">
      <c r="A1782" t="s">
        <v>1780</v>
      </c>
      <c r="B1782" t="s">
        <v>6054</v>
      </c>
      <c r="C1782" t="s">
        <v>7271</v>
      </c>
    </row>
    <row r="1783" spans="1:5" x14ac:dyDescent="0.25">
      <c r="A1783" t="s">
        <v>1781</v>
      </c>
      <c r="B1783" t="s">
        <v>5765</v>
      </c>
      <c r="C1783" t="s">
        <v>7272</v>
      </c>
    </row>
    <row r="1784" spans="1:5" x14ac:dyDescent="0.25">
      <c r="A1784" t="s">
        <v>1782</v>
      </c>
      <c r="B1784" t="s">
        <v>7273</v>
      </c>
    </row>
    <row r="1785" spans="1:5" x14ac:dyDescent="0.25">
      <c r="A1785" t="s">
        <v>1783</v>
      </c>
      <c r="B1785" t="s">
        <v>7274</v>
      </c>
    </row>
    <row r="1786" spans="1:5" x14ac:dyDescent="0.25">
      <c r="A1786" t="s">
        <v>1784</v>
      </c>
      <c r="B1786" t="s">
        <v>7275</v>
      </c>
    </row>
    <row r="1787" spans="1:5" x14ac:dyDescent="0.25">
      <c r="A1787" t="s">
        <v>1785</v>
      </c>
      <c r="B1787" t="s">
        <v>6489</v>
      </c>
      <c r="C1787" t="s">
        <v>6488</v>
      </c>
    </row>
    <row r="1788" spans="1:5" x14ac:dyDescent="0.25">
      <c r="A1788" t="s">
        <v>1786</v>
      </c>
      <c r="B1788" t="s">
        <v>7276</v>
      </c>
    </row>
    <row r="1789" spans="1:5" x14ac:dyDescent="0.25">
      <c r="A1789" t="s">
        <v>1787</v>
      </c>
      <c r="B1789" t="s">
        <v>7277</v>
      </c>
    </row>
    <row r="1790" spans="1:5" x14ac:dyDescent="0.25">
      <c r="A1790" t="s">
        <v>1788</v>
      </c>
      <c r="B1790" t="s">
        <v>7278</v>
      </c>
    </row>
    <row r="1791" spans="1:5" x14ac:dyDescent="0.25">
      <c r="A1791" t="s">
        <v>1789</v>
      </c>
      <c r="B1791" t="s">
        <v>7279</v>
      </c>
      <c r="C1791" t="s">
        <v>7280</v>
      </c>
      <c r="D1791" t="s">
        <v>6205</v>
      </c>
      <c r="E1791" t="s">
        <v>7281</v>
      </c>
    </row>
    <row r="1792" spans="1:5" x14ac:dyDescent="0.25">
      <c r="A1792" t="s">
        <v>1790</v>
      </c>
      <c r="B1792" t="s">
        <v>7282</v>
      </c>
      <c r="C1792" t="s">
        <v>5891</v>
      </c>
      <c r="D1792" t="s">
        <v>6793</v>
      </c>
      <c r="E1792" t="s">
        <v>7283</v>
      </c>
    </row>
    <row r="1793" spans="1:4" x14ac:dyDescent="0.25">
      <c r="A1793" t="s">
        <v>1791</v>
      </c>
      <c r="B1793" t="s">
        <v>5663</v>
      </c>
    </row>
    <row r="1794" spans="1:4" x14ac:dyDescent="0.25">
      <c r="A1794" t="s">
        <v>1792</v>
      </c>
      <c r="B1794" t="s">
        <v>6083</v>
      </c>
      <c r="C1794" t="s">
        <v>6443</v>
      </c>
    </row>
    <row r="1795" spans="1:4" x14ac:dyDescent="0.25">
      <c r="A1795" t="s">
        <v>1793</v>
      </c>
      <c r="B1795" t="s">
        <v>7284</v>
      </c>
    </row>
    <row r="1796" spans="1:4" x14ac:dyDescent="0.25">
      <c r="A1796" t="s">
        <v>1794</v>
      </c>
      <c r="B1796" t="s">
        <v>7213</v>
      </c>
      <c r="C1796" t="s">
        <v>6638</v>
      </c>
    </row>
    <row r="1797" spans="1:4" x14ac:dyDescent="0.25">
      <c r="A1797" t="s">
        <v>1795</v>
      </c>
      <c r="B1797" t="s">
        <v>7285</v>
      </c>
    </row>
    <row r="1798" spans="1:4" x14ac:dyDescent="0.25">
      <c r="A1798" t="s">
        <v>1796</v>
      </c>
      <c r="B1798" t="s">
        <v>6893</v>
      </c>
    </row>
    <row r="1799" spans="1:4" x14ac:dyDescent="0.25">
      <c r="A1799" t="s">
        <v>1797</v>
      </c>
      <c r="B1799" t="s">
        <v>6923</v>
      </c>
    </row>
    <row r="1800" spans="1:4" x14ac:dyDescent="0.25">
      <c r="A1800" t="s">
        <v>1798</v>
      </c>
      <c r="B1800" t="s">
        <v>6650</v>
      </c>
      <c r="C1800" t="s">
        <v>7286</v>
      </c>
      <c r="D1800" t="s">
        <v>7287</v>
      </c>
    </row>
    <row r="1801" spans="1:4" x14ac:dyDescent="0.25">
      <c r="A1801" t="s">
        <v>1799</v>
      </c>
      <c r="B1801" t="s">
        <v>6408</v>
      </c>
    </row>
    <row r="1802" spans="1:4" x14ac:dyDescent="0.25">
      <c r="A1802" t="s">
        <v>1800</v>
      </c>
      <c r="B1802" t="s">
        <v>7288</v>
      </c>
      <c r="C1802" t="s">
        <v>7289</v>
      </c>
      <c r="D1802" t="s">
        <v>7290</v>
      </c>
    </row>
    <row r="1803" spans="1:4" x14ac:dyDescent="0.25">
      <c r="A1803" t="s">
        <v>1801</v>
      </c>
      <c r="B1803" t="s">
        <v>6535</v>
      </c>
    </row>
    <row r="1804" spans="1:4" x14ac:dyDescent="0.25">
      <c r="A1804" t="s">
        <v>1802</v>
      </c>
      <c r="B1804" t="s">
        <v>7291</v>
      </c>
    </row>
    <row r="1805" spans="1:4" x14ac:dyDescent="0.25">
      <c r="A1805" t="s">
        <v>1803</v>
      </c>
      <c r="B1805" t="s">
        <v>7292</v>
      </c>
    </row>
    <row r="1806" spans="1:4" x14ac:dyDescent="0.25">
      <c r="A1806" t="s">
        <v>1804</v>
      </c>
    </row>
    <row r="1807" spans="1:4" x14ac:dyDescent="0.25">
      <c r="A1807" t="s">
        <v>1805</v>
      </c>
      <c r="B1807" t="s">
        <v>6007</v>
      </c>
      <c r="C1807" t="s">
        <v>7293</v>
      </c>
    </row>
    <row r="1808" spans="1:4" x14ac:dyDescent="0.25">
      <c r="A1808" t="s">
        <v>1806</v>
      </c>
      <c r="B1808" t="s">
        <v>7294</v>
      </c>
      <c r="C1808" t="s">
        <v>7295</v>
      </c>
    </row>
    <row r="1809" spans="1:3" x14ac:dyDescent="0.25">
      <c r="A1809" t="s">
        <v>1807</v>
      </c>
      <c r="B1809" t="s">
        <v>5642</v>
      </c>
    </row>
    <row r="1810" spans="1:3" x14ac:dyDescent="0.25">
      <c r="A1810" t="s">
        <v>1808</v>
      </c>
      <c r="B1810" t="s">
        <v>7296</v>
      </c>
    </row>
    <row r="1811" spans="1:3" x14ac:dyDescent="0.25">
      <c r="A1811" t="s">
        <v>1809</v>
      </c>
      <c r="B1811" t="s">
        <v>7297</v>
      </c>
    </row>
    <row r="1812" spans="1:3" x14ac:dyDescent="0.25">
      <c r="A1812" t="s">
        <v>1810</v>
      </c>
      <c r="B1812" t="s">
        <v>7298</v>
      </c>
      <c r="C1812" t="s">
        <v>7259</v>
      </c>
    </row>
    <row r="1813" spans="1:3" x14ac:dyDescent="0.25">
      <c r="A1813" t="s">
        <v>1811</v>
      </c>
      <c r="B1813" t="s">
        <v>5693</v>
      </c>
    </row>
    <row r="1814" spans="1:3" x14ac:dyDescent="0.25">
      <c r="A1814" t="s">
        <v>1812</v>
      </c>
      <c r="B1814" t="s">
        <v>7299</v>
      </c>
    </row>
    <row r="1815" spans="1:3" x14ac:dyDescent="0.25">
      <c r="A1815" t="s">
        <v>1813</v>
      </c>
      <c r="B1815" t="s">
        <v>7300</v>
      </c>
    </row>
    <row r="1816" spans="1:3" x14ac:dyDescent="0.25">
      <c r="A1816" t="s">
        <v>1814</v>
      </c>
      <c r="B1816" t="s">
        <v>7301</v>
      </c>
    </row>
    <row r="1817" spans="1:3" x14ac:dyDescent="0.25">
      <c r="A1817" t="s">
        <v>1815</v>
      </c>
      <c r="B1817" t="s">
        <v>5832</v>
      </c>
    </row>
    <row r="1818" spans="1:3" x14ac:dyDescent="0.25">
      <c r="A1818" t="s">
        <v>1816</v>
      </c>
      <c r="B1818" t="s">
        <v>7302</v>
      </c>
      <c r="C1818" t="s">
        <v>7303</v>
      </c>
    </row>
    <row r="1819" spans="1:3" x14ac:dyDescent="0.25">
      <c r="A1819" t="s">
        <v>1817</v>
      </c>
      <c r="B1819" t="s">
        <v>7304</v>
      </c>
    </row>
    <row r="1820" spans="1:3" x14ac:dyDescent="0.25">
      <c r="A1820" t="s">
        <v>1818</v>
      </c>
      <c r="B1820" t="s">
        <v>7305</v>
      </c>
    </row>
    <row r="1821" spans="1:3" x14ac:dyDescent="0.25">
      <c r="A1821" t="s">
        <v>1819</v>
      </c>
      <c r="B1821" t="s">
        <v>7306</v>
      </c>
    </row>
    <row r="1822" spans="1:3" x14ac:dyDescent="0.25">
      <c r="A1822" t="s">
        <v>1820</v>
      </c>
    </row>
    <row r="1823" spans="1:3" x14ac:dyDescent="0.25">
      <c r="A1823" t="s">
        <v>1821</v>
      </c>
      <c r="B1823" t="s">
        <v>7307</v>
      </c>
    </row>
    <row r="1824" spans="1:3" x14ac:dyDescent="0.25">
      <c r="A1824" t="s">
        <v>1822</v>
      </c>
      <c r="B1824" t="s">
        <v>7304</v>
      </c>
    </row>
    <row r="1825" spans="1:8" x14ac:dyDescent="0.25">
      <c r="A1825" t="s">
        <v>1823</v>
      </c>
      <c r="B1825" t="s">
        <v>5693</v>
      </c>
    </row>
    <row r="1826" spans="1:8" x14ac:dyDescent="0.25">
      <c r="A1826" t="s">
        <v>1824</v>
      </c>
      <c r="B1826" t="s">
        <v>7308</v>
      </c>
      <c r="C1826" t="s">
        <v>7309</v>
      </c>
    </row>
    <row r="1827" spans="1:8" x14ac:dyDescent="0.25">
      <c r="A1827" t="s">
        <v>1825</v>
      </c>
      <c r="B1827" t="s">
        <v>7310</v>
      </c>
    </row>
    <row r="1828" spans="1:8" x14ac:dyDescent="0.25">
      <c r="A1828" t="s">
        <v>1826</v>
      </c>
    </row>
    <row r="1829" spans="1:8" x14ac:dyDescent="0.25">
      <c r="A1829" t="s">
        <v>1827</v>
      </c>
      <c r="B1829" t="s">
        <v>6375</v>
      </c>
    </row>
    <row r="1830" spans="1:8" x14ac:dyDescent="0.25">
      <c r="A1830" t="s">
        <v>1828</v>
      </c>
      <c r="B1830" t="s">
        <v>7311</v>
      </c>
    </row>
    <row r="1831" spans="1:8" x14ac:dyDescent="0.25">
      <c r="A1831" t="s">
        <v>1829</v>
      </c>
      <c r="B1831" t="s">
        <v>7312</v>
      </c>
    </row>
    <row r="1832" spans="1:8" x14ac:dyDescent="0.25">
      <c r="A1832" t="s">
        <v>1830</v>
      </c>
      <c r="B1832" t="s">
        <v>5911</v>
      </c>
    </row>
    <row r="1833" spans="1:8" x14ac:dyDescent="0.25">
      <c r="A1833" t="s">
        <v>1831</v>
      </c>
      <c r="B1833" t="s">
        <v>7060</v>
      </c>
    </row>
    <row r="1834" spans="1:8" x14ac:dyDescent="0.25">
      <c r="A1834" t="s">
        <v>1832</v>
      </c>
      <c r="B1834" t="s">
        <v>6047</v>
      </c>
    </row>
    <row r="1835" spans="1:8" x14ac:dyDescent="0.25">
      <c r="A1835" t="s">
        <v>1833</v>
      </c>
      <c r="B1835" t="s">
        <v>6669</v>
      </c>
    </row>
    <row r="1836" spans="1:8" x14ac:dyDescent="0.25">
      <c r="A1836" t="s">
        <v>1834</v>
      </c>
      <c r="B1836" t="s">
        <v>7313</v>
      </c>
    </row>
    <row r="1837" spans="1:8" x14ac:dyDescent="0.25">
      <c r="A1837" t="s">
        <v>1835</v>
      </c>
      <c r="B1837" t="s">
        <v>6824</v>
      </c>
    </row>
    <row r="1838" spans="1:8" x14ac:dyDescent="0.25">
      <c r="A1838" t="s">
        <v>1836</v>
      </c>
      <c r="B1838" t="s">
        <v>7314</v>
      </c>
      <c r="C1838" t="s">
        <v>6006</v>
      </c>
      <c r="D1838" t="s">
        <v>6174</v>
      </c>
      <c r="E1838" t="s">
        <v>6005</v>
      </c>
      <c r="F1838" t="s">
        <v>7315</v>
      </c>
      <c r="G1838" t="s">
        <v>6422</v>
      </c>
      <c r="H1838" t="s">
        <v>6400</v>
      </c>
    </row>
    <row r="1839" spans="1:8" x14ac:dyDescent="0.25">
      <c r="A1839" t="s">
        <v>1837</v>
      </c>
      <c r="B1839" t="s">
        <v>6109</v>
      </c>
      <c r="C1839" t="s">
        <v>6014</v>
      </c>
    </row>
    <row r="1840" spans="1:8" x14ac:dyDescent="0.25">
      <c r="A1840" t="s">
        <v>1838</v>
      </c>
      <c r="B1840" t="s">
        <v>7316</v>
      </c>
    </row>
    <row r="1841" spans="1:3" x14ac:dyDescent="0.25">
      <c r="A1841" t="s">
        <v>1839</v>
      </c>
      <c r="B1841" t="s">
        <v>7317</v>
      </c>
      <c r="C1841" t="s">
        <v>7318</v>
      </c>
    </row>
    <row r="1842" spans="1:3" x14ac:dyDescent="0.25">
      <c r="A1842" t="s">
        <v>1840</v>
      </c>
    </row>
    <row r="1843" spans="1:3" x14ac:dyDescent="0.25">
      <c r="A1843" t="s">
        <v>1841</v>
      </c>
      <c r="B1843" t="s">
        <v>7319</v>
      </c>
      <c r="C1843" t="s">
        <v>6237</v>
      </c>
    </row>
    <row r="1844" spans="1:3" x14ac:dyDescent="0.25">
      <c r="A1844" t="s">
        <v>1842</v>
      </c>
      <c r="B1844" t="s">
        <v>7320</v>
      </c>
    </row>
    <row r="1845" spans="1:3" x14ac:dyDescent="0.25">
      <c r="A1845" t="s">
        <v>1843</v>
      </c>
      <c r="B1845" t="s">
        <v>7321</v>
      </c>
      <c r="C1845" t="s">
        <v>7322</v>
      </c>
    </row>
    <row r="1846" spans="1:3" x14ac:dyDescent="0.25">
      <c r="A1846" t="s">
        <v>1844</v>
      </c>
      <c r="B1846" t="s">
        <v>7323</v>
      </c>
    </row>
    <row r="1847" spans="1:3" x14ac:dyDescent="0.25">
      <c r="A1847" t="s">
        <v>1845</v>
      </c>
      <c r="B1847" t="s">
        <v>7324</v>
      </c>
    </row>
    <row r="1848" spans="1:3" x14ac:dyDescent="0.25">
      <c r="A1848" t="s">
        <v>1846</v>
      </c>
      <c r="B1848" t="s">
        <v>7325</v>
      </c>
      <c r="C1848" t="s">
        <v>7187</v>
      </c>
    </row>
    <row r="1849" spans="1:3" x14ac:dyDescent="0.25">
      <c r="A1849" t="s">
        <v>1847</v>
      </c>
      <c r="B1849" t="s">
        <v>7326</v>
      </c>
    </row>
    <row r="1850" spans="1:3" x14ac:dyDescent="0.25">
      <c r="A1850" t="s">
        <v>1848</v>
      </c>
      <c r="B1850" t="s">
        <v>6402</v>
      </c>
    </row>
    <row r="1851" spans="1:3" x14ac:dyDescent="0.25">
      <c r="A1851" t="s">
        <v>1849</v>
      </c>
      <c r="B1851" t="s">
        <v>7071</v>
      </c>
    </row>
    <row r="1852" spans="1:3" x14ac:dyDescent="0.25">
      <c r="A1852" t="s">
        <v>1850</v>
      </c>
      <c r="B1852" t="s">
        <v>7327</v>
      </c>
    </row>
    <row r="1853" spans="1:3" x14ac:dyDescent="0.25">
      <c r="A1853" t="s">
        <v>1851</v>
      </c>
      <c r="B1853" t="s">
        <v>7328</v>
      </c>
    </row>
    <row r="1854" spans="1:3" x14ac:dyDescent="0.25">
      <c r="A1854" t="s">
        <v>1852</v>
      </c>
      <c r="B1854" t="s">
        <v>7329</v>
      </c>
    </row>
    <row r="1855" spans="1:3" x14ac:dyDescent="0.25">
      <c r="A1855" t="s">
        <v>1853</v>
      </c>
      <c r="B1855" t="s">
        <v>7212</v>
      </c>
    </row>
    <row r="1856" spans="1:3" x14ac:dyDescent="0.25">
      <c r="A1856" t="s">
        <v>1854</v>
      </c>
      <c r="B1856" t="s">
        <v>7330</v>
      </c>
    </row>
    <row r="1857" spans="1:8" x14ac:dyDescent="0.25">
      <c r="A1857" t="s">
        <v>1855</v>
      </c>
      <c r="B1857" t="s">
        <v>6430</v>
      </c>
    </row>
    <row r="1858" spans="1:8" x14ac:dyDescent="0.25">
      <c r="A1858" t="s">
        <v>1856</v>
      </c>
      <c r="B1858" t="s">
        <v>7331</v>
      </c>
    </row>
    <row r="1859" spans="1:8" x14ac:dyDescent="0.25">
      <c r="A1859" t="s">
        <v>1857</v>
      </c>
      <c r="B1859" t="s">
        <v>5652</v>
      </c>
      <c r="C1859" t="s">
        <v>7332</v>
      </c>
      <c r="D1859" t="s">
        <v>7149</v>
      </c>
      <c r="E1859" t="s">
        <v>5654</v>
      </c>
      <c r="F1859" t="s">
        <v>7333</v>
      </c>
      <c r="G1859" t="s">
        <v>5653</v>
      </c>
      <c r="H1859" t="s">
        <v>6482</v>
      </c>
    </row>
    <row r="1860" spans="1:8" x14ac:dyDescent="0.25">
      <c r="A1860" t="s">
        <v>1858</v>
      </c>
      <c r="B1860" t="s">
        <v>7334</v>
      </c>
    </row>
    <row r="1861" spans="1:8" x14ac:dyDescent="0.25">
      <c r="A1861" t="s">
        <v>1859</v>
      </c>
      <c r="B1861" t="s">
        <v>7335</v>
      </c>
    </row>
    <row r="1862" spans="1:8" x14ac:dyDescent="0.25">
      <c r="A1862" t="s">
        <v>1860</v>
      </c>
      <c r="B1862" t="s">
        <v>6028</v>
      </c>
      <c r="C1862" t="s">
        <v>6031</v>
      </c>
    </row>
    <row r="1863" spans="1:8" x14ac:dyDescent="0.25">
      <c r="A1863" t="s">
        <v>1861</v>
      </c>
      <c r="B1863" t="s">
        <v>7336</v>
      </c>
      <c r="C1863" t="s">
        <v>6592</v>
      </c>
    </row>
    <row r="1864" spans="1:8" x14ac:dyDescent="0.25">
      <c r="A1864" t="s">
        <v>1862</v>
      </c>
      <c r="B1864" t="s">
        <v>6325</v>
      </c>
      <c r="C1864" t="s">
        <v>6327</v>
      </c>
    </row>
    <row r="1865" spans="1:8" x14ac:dyDescent="0.25">
      <c r="A1865" t="s">
        <v>1863</v>
      </c>
      <c r="B1865" t="s">
        <v>7337</v>
      </c>
    </row>
    <row r="1866" spans="1:8" x14ac:dyDescent="0.25">
      <c r="A1866" t="s">
        <v>1864</v>
      </c>
      <c r="B1866" t="s">
        <v>7338</v>
      </c>
    </row>
    <row r="1867" spans="1:8" x14ac:dyDescent="0.25">
      <c r="A1867" t="s">
        <v>1865</v>
      </c>
      <c r="B1867" t="s">
        <v>7339</v>
      </c>
    </row>
    <row r="1868" spans="1:8" x14ac:dyDescent="0.25">
      <c r="A1868" t="s">
        <v>1866</v>
      </c>
      <c r="B1868" t="s">
        <v>7340</v>
      </c>
    </row>
    <row r="1869" spans="1:8" x14ac:dyDescent="0.25">
      <c r="A1869" t="s">
        <v>1867</v>
      </c>
      <c r="B1869" t="s">
        <v>6415</v>
      </c>
      <c r="C1869" t="s">
        <v>6400</v>
      </c>
    </row>
    <row r="1870" spans="1:8" x14ac:dyDescent="0.25">
      <c r="A1870" t="s">
        <v>1868</v>
      </c>
      <c r="B1870" t="s">
        <v>7341</v>
      </c>
    </row>
    <row r="1871" spans="1:8" x14ac:dyDescent="0.25">
      <c r="A1871" t="s">
        <v>1869</v>
      </c>
      <c r="B1871" t="s">
        <v>7342</v>
      </c>
    </row>
    <row r="1872" spans="1:8" x14ac:dyDescent="0.25">
      <c r="A1872" t="s">
        <v>1870</v>
      </c>
      <c r="B1872" t="s">
        <v>7343</v>
      </c>
    </row>
    <row r="1873" spans="1:4" x14ac:dyDescent="0.25">
      <c r="A1873" t="s">
        <v>1871</v>
      </c>
      <c r="B1873" t="s">
        <v>7344</v>
      </c>
    </row>
    <row r="1874" spans="1:4" x14ac:dyDescent="0.25">
      <c r="A1874" t="s">
        <v>1872</v>
      </c>
      <c r="B1874" t="s">
        <v>6342</v>
      </c>
      <c r="C1874" t="s">
        <v>6572</v>
      </c>
      <c r="D1874" t="s">
        <v>7345</v>
      </c>
    </row>
    <row r="1875" spans="1:4" x14ac:dyDescent="0.25">
      <c r="A1875" t="s">
        <v>1873</v>
      </c>
    </row>
    <row r="1876" spans="1:4" x14ac:dyDescent="0.25">
      <c r="A1876" t="s">
        <v>1874</v>
      </c>
      <c r="B1876" t="s">
        <v>6440</v>
      </c>
    </row>
    <row r="1877" spans="1:4" x14ac:dyDescent="0.25">
      <c r="A1877" t="s">
        <v>1875</v>
      </c>
      <c r="B1877" t="s">
        <v>7346</v>
      </c>
      <c r="C1877" t="s">
        <v>5915</v>
      </c>
    </row>
    <row r="1878" spans="1:4" x14ac:dyDescent="0.25">
      <c r="A1878" t="s">
        <v>1876</v>
      </c>
      <c r="B1878" t="s">
        <v>7217</v>
      </c>
    </row>
    <row r="1879" spans="1:4" x14ac:dyDescent="0.25">
      <c r="A1879" t="s">
        <v>1877</v>
      </c>
      <c r="B1879" t="s">
        <v>6968</v>
      </c>
      <c r="C1879" t="s">
        <v>5642</v>
      </c>
    </row>
    <row r="1880" spans="1:4" x14ac:dyDescent="0.25">
      <c r="A1880" t="s">
        <v>1878</v>
      </c>
      <c r="B1880" t="s">
        <v>7347</v>
      </c>
    </row>
    <row r="1881" spans="1:4" x14ac:dyDescent="0.25">
      <c r="A1881" t="s">
        <v>1879</v>
      </c>
      <c r="B1881" t="s">
        <v>7348</v>
      </c>
    </row>
    <row r="1882" spans="1:4" x14ac:dyDescent="0.25">
      <c r="A1882" t="s">
        <v>1880</v>
      </c>
      <c r="B1882" t="s">
        <v>7349</v>
      </c>
    </row>
    <row r="1883" spans="1:4" x14ac:dyDescent="0.25">
      <c r="A1883" t="s">
        <v>1881</v>
      </c>
      <c r="B1883" t="s">
        <v>7350</v>
      </c>
      <c r="C1883" t="s">
        <v>6005</v>
      </c>
      <c r="D1883" t="s">
        <v>6006</v>
      </c>
    </row>
    <row r="1884" spans="1:4" x14ac:dyDescent="0.25">
      <c r="A1884" t="s">
        <v>1882</v>
      </c>
      <c r="B1884" t="s">
        <v>7351</v>
      </c>
    </row>
    <row r="1885" spans="1:4" x14ac:dyDescent="0.25">
      <c r="A1885" t="s">
        <v>1883</v>
      </c>
      <c r="B1885" t="s">
        <v>7352</v>
      </c>
    </row>
    <row r="1886" spans="1:4" x14ac:dyDescent="0.25">
      <c r="A1886" t="s">
        <v>1884</v>
      </c>
      <c r="B1886" t="s">
        <v>7353</v>
      </c>
    </row>
    <row r="1887" spans="1:4" x14ac:dyDescent="0.25">
      <c r="A1887" t="s">
        <v>1885</v>
      </c>
      <c r="B1887" t="s">
        <v>7354</v>
      </c>
      <c r="C1887" t="s">
        <v>6040</v>
      </c>
    </row>
    <row r="1888" spans="1:4" x14ac:dyDescent="0.25">
      <c r="A1888" t="s">
        <v>1886</v>
      </c>
    </row>
    <row r="1889" spans="1:6" x14ac:dyDescent="0.25">
      <c r="A1889" t="s">
        <v>1887</v>
      </c>
      <c r="B1889" t="s">
        <v>7355</v>
      </c>
      <c r="C1889" t="s">
        <v>6626</v>
      </c>
    </row>
    <row r="1890" spans="1:6" x14ac:dyDescent="0.25">
      <c r="A1890" t="s">
        <v>1888</v>
      </c>
      <c r="B1890" t="s">
        <v>7356</v>
      </c>
    </row>
    <row r="1891" spans="1:6" x14ac:dyDescent="0.25">
      <c r="A1891" t="s">
        <v>1889</v>
      </c>
      <c r="B1891" t="s">
        <v>7357</v>
      </c>
    </row>
    <row r="1892" spans="1:6" x14ac:dyDescent="0.25">
      <c r="A1892" t="s">
        <v>1890</v>
      </c>
      <c r="B1892" t="s">
        <v>6167</v>
      </c>
    </row>
    <row r="1893" spans="1:6" x14ac:dyDescent="0.25">
      <c r="A1893" t="s">
        <v>1891</v>
      </c>
      <c r="B1893" t="s">
        <v>5783</v>
      </c>
    </row>
    <row r="1894" spans="1:6" x14ac:dyDescent="0.25">
      <c r="A1894" t="s">
        <v>1892</v>
      </c>
      <c r="B1894" t="s">
        <v>6440</v>
      </c>
    </row>
    <row r="1895" spans="1:6" x14ac:dyDescent="0.25">
      <c r="A1895" t="s">
        <v>1893</v>
      </c>
      <c r="B1895" t="s">
        <v>7326</v>
      </c>
    </row>
    <row r="1896" spans="1:6" x14ac:dyDescent="0.25">
      <c r="A1896" t="s">
        <v>1894</v>
      </c>
      <c r="B1896" t="s">
        <v>7284</v>
      </c>
      <c r="C1896" t="s">
        <v>7358</v>
      </c>
      <c r="D1896" t="s">
        <v>6435</v>
      </c>
      <c r="E1896" t="s">
        <v>7359</v>
      </c>
      <c r="F1896" t="s">
        <v>6436</v>
      </c>
    </row>
    <row r="1897" spans="1:6" x14ac:dyDescent="0.25">
      <c r="A1897" t="s">
        <v>1895</v>
      </c>
      <c r="B1897" t="s">
        <v>6765</v>
      </c>
    </row>
    <row r="1898" spans="1:6" x14ac:dyDescent="0.25">
      <c r="A1898" t="s">
        <v>1896</v>
      </c>
      <c r="B1898" t="s">
        <v>7326</v>
      </c>
    </row>
    <row r="1899" spans="1:6" x14ac:dyDescent="0.25">
      <c r="A1899" t="s">
        <v>1897</v>
      </c>
      <c r="B1899" t="s">
        <v>7360</v>
      </c>
    </row>
    <row r="1900" spans="1:6" x14ac:dyDescent="0.25">
      <c r="A1900" t="s">
        <v>1898</v>
      </c>
      <c r="B1900" t="s">
        <v>7130</v>
      </c>
    </row>
    <row r="1901" spans="1:6" x14ac:dyDescent="0.25">
      <c r="A1901" t="s">
        <v>1899</v>
      </c>
      <c r="B1901" t="s">
        <v>7361</v>
      </c>
    </row>
    <row r="1902" spans="1:6" x14ac:dyDescent="0.25">
      <c r="A1902" t="s">
        <v>1900</v>
      </c>
      <c r="B1902" t="s">
        <v>6765</v>
      </c>
    </row>
    <row r="1903" spans="1:6" x14ac:dyDescent="0.25">
      <c r="A1903" t="s">
        <v>1901</v>
      </c>
      <c r="B1903" t="s">
        <v>7362</v>
      </c>
      <c r="C1903" t="s">
        <v>7363</v>
      </c>
    </row>
    <row r="1904" spans="1:6" x14ac:dyDescent="0.25">
      <c r="A1904" t="s">
        <v>1902</v>
      </c>
      <c r="B1904" t="s">
        <v>6057</v>
      </c>
    </row>
    <row r="1905" spans="1:11" x14ac:dyDescent="0.25">
      <c r="A1905" t="s">
        <v>1903</v>
      </c>
      <c r="B1905" t="s">
        <v>6438</v>
      </c>
    </row>
    <row r="1906" spans="1:11" x14ac:dyDescent="0.25">
      <c r="A1906" t="s">
        <v>1904</v>
      </c>
      <c r="B1906" t="s">
        <v>7364</v>
      </c>
    </row>
    <row r="1907" spans="1:11" x14ac:dyDescent="0.25">
      <c r="A1907" t="s">
        <v>1905</v>
      </c>
      <c r="B1907" t="s">
        <v>7365</v>
      </c>
    </row>
    <row r="1908" spans="1:11" x14ac:dyDescent="0.25">
      <c r="A1908" t="s">
        <v>1906</v>
      </c>
      <c r="B1908" t="s">
        <v>7366</v>
      </c>
    </row>
    <row r="1909" spans="1:11" x14ac:dyDescent="0.25">
      <c r="A1909" t="s">
        <v>1907</v>
      </c>
      <c r="B1909" t="s">
        <v>7367</v>
      </c>
    </row>
    <row r="1910" spans="1:11" x14ac:dyDescent="0.25">
      <c r="A1910" t="s">
        <v>1908</v>
      </c>
      <c r="B1910" t="s">
        <v>7368</v>
      </c>
    </row>
    <row r="1911" spans="1:11" x14ac:dyDescent="0.25">
      <c r="A1911" t="s">
        <v>1909</v>
      </c>
      <c r="B1911" t="s">
        <v>7369</v>
      </c>
    </row>
    <row r="1912" spans="1:11" x14ac:dyDescent="0.25">
      <c r="A1912" t="s">
        <v>1910</v>
      </c>
      <c r="B1912" t="s">
        <v>7370</v>
      </c>
      <c r="C1912" t="s">
        <v>7244</v>
      </c>
    </row>
    <row r="1913" spans="1:11" x14ac:dyDescent="0.25">
      <c r="A1913" t="s">
        <v>1911</v>
      </c>
      <c r="B1913" t="s">
        <v>6944</v>
      </c>
      <c r="C1913" t="s">
        <v>7371</v>
      </c>
    </row>
    <row r="1914" spans="1:11" x14ac:dyDescent="0.25">
      <c r="A1914" t="s">
        <v>1912</v>
      </c>
      <c r="B1914" t="s">
        <v>7372</v>
      </c>
    </row>
    <row r="1915" spans="1:11" x14ac:dyDescent="0.25">
      <c r="A1915" t="s">
        <v>1913</v>
      </c>
      <c r="B1915" t="s">
        <v>6205</v>
      </c>
      <c r="C1915" t="s">
        <v>5726</v>
      </c>
    </row>
    <row r="1916" spans="1:11" x14ac:dyDescent="0.25">
      <c r="A1916" t="s">
        <v>1914</v>
      </c>
      <c r="B1916" t="s">
        <v>6069</v>
      </c>
    </row>
    <row r="1917" spans="1:11" x14ac:dyDescent="0.25">
      <c r="A1917" t="s">
        <v>1915</v>
      </c>
      <c r="B1917" t="s">
        <v>6069</v>
      </c>
      <c r="C1917" t="s">
        <v>7373</v>
      </c>
    </row>
    <row r="1918" spans="1:11" x14ac:dyDescent="0.25">
      <c r="A1918" t="s">
        <v>1916</v>
      </c>
      <c r="B1918" t="s">
        <v>6408</v>
      </c>
    </row>
    <row r="1919" spans="1:11" x14ac:dyDescent="0.25">
      <c r="A1919" t="s">
        <v>1917</v>
      </c>
      <c r="B1919" t="s">
        <v>7374</v>
      </c>
      <c r="C1919" t="s">
        <v>7371</v>
      </c>
      <c r="D1919" t="s">
        <v>7375</v>
      </c>
      <c r="E1919" t="s">
        <v>7376</v>
      </c>
      <c r="F1919" t="s">
        <v>7377</v>
      </c>
      <c r="G1919" t="s">
        <v>5838</v>
      </c>
      <c r="H1919" t="s">
        <v>7370</v>
      </c>
      <c r="I1919" t="s">
        <v>7378</v>
      </c>
      <c r="J1919" t="s">
        <v>7300</v>
      </c>
      <c r="K1919" t="s">
        <v>7379</v>
      </c>
    </row>
    <row r="1920" spans="1:11" x14ac:dyDescent="0.25">
      <c r="A1920" t="s">
        <v>1918</v>
      </c>
      <c r="B1920" t="s">
        <v>6616</v>
      </c>
    </row>
    <row r="1921" spans="1:4" x14ac:dyDescent="0.25">
      <c r="A1921" t="s">
        <v>1919</v>
      </c>
      <c r="B1921" t="s">
        <v>6394</v>
      </c>
      <c r="C1921" t="s">
        <v>5693</v>
      </c>
      <c r="D1921" t="s">
        <v>6945</v>
      </c>
    </row>
    <row r="1922" spans="1:4" x14ac:dyDescent="0.25">
      <c r="A1922" t="s">
        <v>1920</v>
      </c>
      <c r="B1922" t="s">
        <v>7380</v>
      </c>
    </row>
    <row r="1923" spans="1:4" x14ac:dyDescent="0.25">
      <c r="A1923" t="s">
        <v>1921</v>
      </c>
      <c r="B1923" t="s">
        <v>7381</v>
      </c>
    </row>
    <row r="1924" spans="1:4" x14ac:dyDescent="0.25">
      <c r="A1924" t="s">
        <v>1922</v>
      </c>
      <c r="B1924" t="s">
        <v>7382</v>
      </c>
    </row>
    <row r="1925" spans="1:4" x14ac:dyDescent="0.25">
      <c r="A1925" t="s">
        <v>1923</v>
      </c>
      <c r="B1925" t="s">
        <v>7383</v>
      </c>
    </row>
    <row r="1926" spans="1:4" x14ac:dyDescent="0.25">
      <c r="A1926" t="s">
        <v>1924</v>
      </c>
      <c r="B1926" t="s">
        <v>7258</v>
      </c>
    </row>
    <row r="1927" spans="1:4" x14ac:dyDescent="0.25">
      <c r="A1927" t="s">
        <v>1925</v>
      </c>
      <c r="B1927" t="s">
        <v>7384</v>
      </c>
    </row>
    <row r="1928" spans="1:4" x14ac:dyDescent="0.25">
      <c r="A1928" t="s">
        <v>1926</v>
      </c>
      <c r="B1928" t="s">
        <v>5845</v>
      </c>
    </row>
    <row r="1929" spans="1:4" x14ac:dyDescent="0.25">
      <c r="A1929" t="s">
        <v>1927</v>
      </c>
      <c r="B1929" t="s">
        <v>7385</v>
      </c>
    </row>
    <row r="1930" spans="1:4" x14ac:dyDescent="0.25">
      <c r="A1930" t="s">
        <v>1928</v>
      </c>
      <c r="B1930" t="s">
        <v>7386</v>
      </c>
    </row>
    <row r="1931" spans="1:4" x14ac:dyDescent="0.25">
      <c r="A1931" t="s">
        <v>1929</v>
      </c>
      <c r="B1931" t="s">
        <v>7387</v>
      </c>
    </row>
    <row r="1932" spans="1:4" x14ac:dyDescent="0.25">
      <c r="A1932" t="s">
        <v>1930</v>
      </c>
      <c r="B1932" t="s">
        <v>7388</v>
      </c>
    </row>
    <row r="1933" spans="1:4" x14ac:dyDescent="0.25">
      <c r="A1933" t="s">
        <v>1931</v>
      </c>
      <c r="B1933" t="s">
        <v>7389</v>
      </c>
    </row>
    <row r="1934" spans="1:4" x14ac:dyDescent="0.25">
      <c r="A1934" t="s">
        <v>1932</v>
      </c>
      <c r="B1934" t="s">
        <v>7390</v>
      </c>
    </row>
    <row r="1935" spans="1:4" x14ac:dyDescent="0.25">
      <c r="A1935" t="s">
        <v>1933</v>
      </c>
      <c r="B1935" t="s">
        <v>7391</v>
      </c>
      <c r="C1935" t="s">
        <v>7392</v>
      </c>
    </row>
    <row r="1936" spans="1:4" x14ac:dyDescent="0.25">
      <c r="A1936" t="s">
        <v>1934</v>
      </c>
      <c r="B1936" t="s">
        <v>7393</v>
      </c>
    </row>
    <row r="1937" spans="1:4" x14ac:dyDescent="0.25">
      <c r="A1937" t="s">
        <v>1935</v>
      </c>
      <c r="B1937" t="s">
        <v>7394</v>
      </c>
    </row>
    <row r="1938" spans="1:4" x14ac:dyDescent="0.25">
      <c r="A1938" t="s">
        <v>1936</v>
      </c>
      <c r="B1938" t="s">
        <v>7395</v>
      </c>
    </row>
    <row r="1939" spans="1:4" x14ac:dyDescent="0.25">
      <c r="A1939" t="s">
        <v>1937</v>
      </c>
      <c r="B1939" t="s">
        <v>7396</v>
      </c>
    </row>
    <row r="1940" spans="1:4" x14ac:dyDescent="0.25">
      <c r="A1940" t="s">
        <v>1938</v>
      </c>
      <c r="B1940" t="s">
        <v>6949</v>
      </c>
    </row>
    <row r="1941" spans="1:4" x14ac:dyDescent="0.25">
      <c r="A1941" t="s">
        <v>1939</v>
      </c>
      <c r="B1941" t="s">
        <v>7397</v>
      </c>
      <c r="C1941" t="s">
        <v>7398</v>
      </c>
      <c r="D1941" t="s">
        <v>7399</v>
      </c>
    </row>
    <row r="1942" spans="1:4" x14ac:dyDescent="0.25">
      <c r="A1942" t="s">
        <v>1940</v>
      </c>
      <c r="B1942" t="s">
        <v>5872</v>
      </c>
    </row>
    <row r="1943" spans="1:4" x14ac:dyDescent="0.25">
      <c r="A1943" t="s">
        <v>1941</v>
      </c>
    </row>
    <row r="1944" spans="1:4" x14ac:dyDescent="0.25">
      <c r="A1944" t="s">
        <v>1942</v>
      </c>
      <c r="B1944" t="s">
        <v>7400</v>
      </c>
      <c r="C1944" t="s">
        <v>6400</v>
      </c>
    </row>
    <row r="1945" spans="1:4" x14ac:dyDescent="0.25">
      <c r="A1945" t="s">
        <v>1943</v>
      </c>
      <c r="B1945" t="s">
        <v>5655</v>
      </c>
    </row>
    <row r="1946" spans="1:4" x14ac:dyDescent="0.25">
      <c r="A1946" t="s">
        <v>1944</v>
      </c>
      <c r="B1946" t="s">
        <v>7401</v>
      </c>
    </row>
    <row r="1947" spans="1:4" x14ac:dyDescent="0.25">
      <c r="A1947" t="s">
        <v>1945</v>
      </c>
      <c r="B1947" t="s">
        <v>6985</v>
      </c>
    </row>
    <row r="1948" spans="1:4" x14ac:dyDescent="0.25">
      <c r="A1948" t="s">
        <v>1946</v>
      </c>
      <c r="B1948" t="s">
        <v>7402</v>
      </c>
    </row>
    <row r="1949" spans="1:4" x14ac:dyDescent="0.25">
      <c r="A1949" t="s">
        <v>1947</v>
      </c>
      <c r="B1949" t="s">
        <v>7338</v>
      </c>
    </row>
    <row r="1950" spans="1:4" x14ac:dyDescent="0.25">
      <c r="A1950" t="s">
        <v>1948</v>
      </c>
      <c r="B1950" t="s">
        <v>6376</v>
      </c>
      <c r="C1950" t="s">
        <v>7403</v>
      </c>
    </row>
    <row r="1951" spans="1:4" x14ac:dyDescent="0.25">
      <c r="A1951" t="s">
        <v>1949</v>
      </c>
      <c r="B1951" t="s">
        <v>6535</v>
      </c>
      <c r="C1951" t="s">
        <v>7404</v>
      </c>
    </row>
    <row r="1952" spans="1:4" x14ac:dyDescent="0.25">
      <c r="A1952" t="s">
        <v>1950</v>
      </c>
      <c r="B1952" t="s">
        <v>7405</v>
      </c>
    </row>
    <row r="1953" spans="1:4" x14ac:dyDescent="0.25">
      <c r="A1953" t="s">
        <v>1951</v>
      </c>
      <c r="B1953" t="s">
        <v>6934</v>
      </c>
      <c r="C1953" t="s">
        <v>7004</v>
      </c>
      <c r="D1953" t="s">
        <v>6937</v>
      </c>
    </row>
    <row r="1954" spans="1:4" x14ac:dyDescent="0.25">
      <c r="A1954" t="s">
        <v>1952</v>
      </c>
      <c r="B1954" t="s">
        <v>7406</v>
      </c>
      <c r="C1954" t="s">
        <v>5845</v>
      </c>
    </row>
    <row r="1955" spans="1:4" x14ac:dyDescent="0.25">
      <c r="A1955" t="s">
        <v>1953</v>
      </c>
      <c r="B1955" t="s">
        <v>5764</v>
      </c>
    </row>
    <row r="1956" spans="1:4" x14ac:dyDescent="0.25">
      <c r="A1956" t="s">
        <v>1954</v>
      </c>
      <c r="B1956" t="s">
        <v>6985</v>
      </c>
      <c r="C1956" t="s">
        <v>7407</v>
      </c>
    </row>
    <row r="1957" spans="1:4" x14ac:dyDescent="0.25">
      <c r="A1957" t="s">
        <v>1955</v>
      </c>
      <c r="B1957" t="s">
        <v>6985</v>
      </c>
    </row>
    <row r="1958" spans="1:4" x14ac:dyDescent="0.25">
      <c r="A1958" t="s">
        <v>1956</v>
      </c>
      <c r="B1958" t="s">
        <v>7279</v>
      </c>
      <c r="C1958" t="s">
        <v>6205</v>
      </c>
      <c r="D1958" t="s">
        <v>7408</v>
      </c>
    </row>
    <row r="1959" spans="1:4" x14ac:dyDescent="0.25">
      <c r="A1959" t="s">
        <v>1957</v>
      </c>
      <c r="B1959" t="s">
        <v>7409</v>
      </c>
      <c r="C1959" t="s">
        <v>7410</v>
      </c>
    </row>
    <row r="1960" spans="1:4" x14ac:dyDescent="0.25">
      <c r="A1960" t="s">
        <v>1958</v>
      </c>
      <c r="B1960" t="s">
        <v>7134</v>
      </c>
    </row>
    <row r="1961" spans="1:4" x14ac:dyDescent="0.25">
      <c r="A1961" t="s">
        <v>1959</v>
      </c>
      <c r="B1961" t="s">
        <v>5839</v>
      </c>
    </row>
    <row r="1962" spans="1:4" x14ac:dyDescent="0.25">
      <c r="A1962" t="s">
        <v>1960</v>
      </c>
      <c r="B1962" t="s">
        <v>6951</v>
      </c>
    </row>
    <row r="1963" spans="1:4" x14ac:dyDescent="0.25">
      <c r="A1963" t="s">
        <v>1961</v>
      </c>
      <c r="B1963" t="s">
        <v>6592</v>
      </c>
    </row>
    <row r="1964" spans="1:4" x14ac:dyDescent="0.25">
      <c r="A1964" t="s">
        <v>1962</v>
      </c>
      <c r="B1964" t="s">
        <v>7411</v>
      </c>
    </row>
    <row r="1965" spans="1:4" x14ac:dyDescent="0.25">
      <c r="A1965" t="s">
        <v>1963</v>
      </c>
      <c r="B1965" t="s">
        <v>7412</v>
      </c>
    </row>
    <row r="1966" spans="1:4" x14ac:dyDescent="0.25">
      <c r="A1966" t="s">
        <v>1964</v>
      </c>
      <c r="B1966" t="s">
        <v>5757</v>
      </c>
    </row>
    <row r="1967" spans="1:4" x14ac:dyDescent="0.25">
      <c r="A1967" t="s">
        <v>1965</v>
      </c>
      <c r="B1967" t="s">
        <v>6501</v>
      </c>
    </row>
    <row r="1968" spans="1:4" x14ac:dyDescent="0.25">
      <c r="A1968" t="s">
        <v>1966</v>
      </c>
      <c r="B1968" t="s">
        <v>7413</v>
      </c>
    </row>
    <row r="1969" spans="1:6" x14ac:dyDescent="0.25">
      <c r="A1969" t="s">
        <v>1967</v>
      </c>
      <c r="B1969" t="s">
        <v>6279</v>
      </c>
    </row>
    <row r="1970" spans="1:6" x14ac:dyDescent="0.25">
      <c r="A1970" t="s">
        <v>1968</v>
      </c>
      <c r="B1970" t="s">
        <v>7414</v>
      </c>
      <c r="C1970" t="s">
        <v>7415</v>
      </c>
    </row>
    <row r="1971" spans="1:6" x14ac:dyDescent="0.25">
      <c r="A1971" t="s">
        <v>1969</v>
      </c>
      <c r="B1971" t="s">
        <v>7416</v>
      </c>
    </row>
    <row r="1972" spans="1:6" x14ac:dyDescent="0.25">
      <c r="A1972" t="s">
        <v>1970</v>
      </c>
      <c r="B1972" t="s">
        <v>6140</v>
      </c>
    </row>
    <row r="1973" spans="1:6" x14ac:dyDescent="0.25">
      <c r="A1973" t="s">
        <v>1971</v>
      </c>
      <c r="B1973" t="s">
        <v>5690</v>
      </c>
    </row>
    <row r="1974" spans="1:6" x14ac:dyDescent="0.25">
      <c r="A1974" t="s">
        <v>1972</v>
      </c>
      <c r="B1974" t="s">
        <v>5690</v>
      </c>
    </row>
    <row r="1975" spans="1:6" x14ac:dyDescent="0.25">
      <c r="A1975" t="s">
        <v>1973</v>
      </c>
      <c r="B1975" t="s">
        <v>7417</v>
      </c>
    </row>
    <row r="1976" spans="1:6" x14ac:dyDescent="0.25">
      <c r="A1976" t="s">
        <v>1974</v>
      </c>
    </row>
    <row r="1977" spans="1:6" x14ac:dyDescent="0.25">
      <c r="A1977" t="s">
        <v>1975</v>
      </c>
      <c r="B1977" t="s">
        <v>5767</v>
      </c>
      <c r="C1977" t="s">
        <v>5766</v>
      </c>
    </row>
    <row r="1978" spans="1:6" x14ac:dyDescent="0.25">
      <c r="A1978" t="s">
        <v>1976</v>
      </c>
      <c r="B1978" t="s">
        <v>7418</v>
      </c>
    </row>
    <row r="1979" spans="1:6" x14ac:dyDescent="0.25">
      <c r="A1979" t="s">
        <v>1977</v>
      </c>
      <c r="B1979" t="s">
        <v>5746</v>
      </c>
      <c r="C1979" t="s">
        <v>7419</v>
      </c>
    </row>
    <row r="1980" spans="1:6" x14ac:dyDescent="0.25">
      <c r="A1980" t="s">
        <v>1978</v>
      </c>
      <c r="B1980" t="s">
        <v>5752</v>
      </c>
    </row>
    <row r="1981" spans="1:6" x14ac:dyDescent="0.25">
      <c r="A1981" t="s">
        <v>1979</v>
      </c>
      <c r="B1981" t="s">
        <v>7279</v>
      </c>
      <c r="C1981" t="s">
        <v>7420</v>
      </c>
    </row>
    <row r="1982" spans="1:6" x14ac:dyDescent="0.25">
      <c r="A1982" t="s">
        <v>1980</v>
      </c>
      <c r="B1982" t="s">
        <v>7421</v>
      </c>
      <c r="C1982" t="s">
        <v>7183</v>
      </c>
    </row>
    <row r="1983" spans="1:6" x14ac:dyDescent="0.25">
      <c r="A1983" t="s">
        <v>1981</v>
      </c>
      <c r="B1983" t="s">
        <v>7422</v>
      </c>
      <c r="C1983" t="s">
        <v>7423</v>
      </c>
      <c r="D1983" t="s">
        <v>7424</v>
      </c>
      <c r="E1983" t="s">
        <v>5657</v>
      </c>
      <c r="F1983" t="s">
        <v>7425</v>
      </c>
    </row>
    <row r="1984" spans="1:6" x14ac:dyDescent="0.25">
      <c r="A1984" t="s">
        <v>1982</v>
      </c>
      <c r="B1984" t="s">
        <v>5693</v>
      </c>
      <c r="C1984" t="s">
        <v>7426</v>
      </c>
    </row>
    <row r="1985" spans="1:6" x14ac:dyDescent="0.25">
      <c r="A1985" t="s">
        <v>1983</v>
      </c>
      <c r="B1985" t="s">
        <v>6282</v>
      </c>
      <c r="C1985" t="s">
        <v>6284</v>
      </c>
    </row>
    <row r="1986" spans="1:6" x14ac:dyDescent="0.25">
      <c r="A1986" t="s">
        <v>1984</v>
      </c>
      <c r="B1986" t="s">
        <v>7427</v>
      </c>
      <c r="C1986" t="s">
        <v>7428</v>
      </c>
    </row>
    <row r="1987" spans="1:6" x14ac:dyDescent="0.25">
      <c r="A1987" t="s">
        <v>1985</v>
      </c>
      <c r="B1987" t="s">
        <v>5959</v>
      </c>
      <c r="C1987" t="s">
        <v>6199</v>
      </c>
    </row>
    <row r="1988" spans="1:6" x14ac:dyDescent="0.25">
      <c r="A1988" t="s">
        <v>1986</v>
      </c>
      <c r="B1988" t="s">
        <v>7429</v>
      </c>
      <c r="C1988" t="s">
        <v>7430</v>
      </c>
    </row>
    <row r="1989" spans="1:6" x14ac:dyDescent="0.25">
      <c r="A1989" t="s">
        <v>1987</v>
      </c>
      <c r="B1989" t="s">
        <v>6261</v>
      </c>
    </row>
    <row r="1990" spans="1:6" x14ac:dyDescent="0.25">
      <c r="A1990" t="s">
        <v>1988</v>
      </c>
      <c r="B1990" t="s">
        <v>7431</v>
      </c>
    </row>
    <row r="1991" spans="1:6" x14ac:dyDescent="0.25">
      <c r="A1991" t="s">
        <v>1989</v>
      </c>
      <c r="B1991" t="s">
        <v>7432</v>
      </c>
    </row>
    <row r="1992" spans="1:6" x14ac:dyDescent="0.25">
      <c r="A1992" t="s">
        <v>1990</v>
      </c>
      <c r="B1992" t="s">
        <v>6878</v>
      </c>
    </row>
    <row r="1993" spans="1:6" x14ac:dyDescent="0.25">
      <c r="A1993" t="s">
        <v>1991</v>
      </c>
      <c r="B1993" t="s">
        <v>6368</v>
      </c>
    </row>
    <row r="1994" spans="1:6" x14ac:dyDescent="0.25">
      <c r="A1994" t="s">
        <v>1992</v>
      </c>
      <c r="B1994" t="s">
        <v>7433</v>
      </c>
    </row>
    <row r="1995" spans="1:6" x14ac:dyDescent="0.25">
      <c r="A1995" t="s">
        <v>1993</v>
      </c>
      <c r="B1995" t="s">
        <v>5690</v>
      </c>
    </row>
    <row r="1996" spans="1:6" x14ac:dyDescent="0.25">
      <c r="A1996" t="s">
        <v>1994</v>
      </c>
      <c r="B1996" t="s">
        <v>7357</v>
      </c>
    </row>
    <row r="1997" spans="1:6" x14ac:dyDescent="0.25">
      <c r="A1997" t="s">
        <v>1995</v>
      </c>
      <c r="B1997" t="s">
        <v>5676</v>
      </c>
      <c r="C1997" t="s">
        <v>7434</v>
      </c>
      <c r="D1997" t="s">
        <v>7435</v>
      </c>
      <c r="E1997" t="s">
        <v>7436</v>
      </c>
      <c r="F1997" t="s">
        <v>5690</v>
      </c>
    </row>
    <row r="1998" spans="1:6" x14ac:dyDescent="0.25">
      <c r="A1998" t="s">
        <v>1996</v>
      </c>
    </row>
    <row r="1999" spans="1:6" x14ac:dyDescent="0.25">
      <c r="A1999" t="s">
        <v>1997</v>
      </c>
      <c r="B1999" t="s">
        <v>7437</v>
      </c>
      <c r="C1999" t="s">
        <v>5649</v>
      </c>
      <c r="D1999" t="s">
        <v>6135</v>
      </c>
      <c r="E1999" t="s">
        <v>6136</v>
      </c>
    </row>
    <row r="2000" spans="1:6" x14ac:dyDescent="0.25">
      <c r="A2000" t="s">
        <v>1998</v>
      </c>
    </row>
    <row r="2001" spans="1:5" x14ac:dyDescent="0.25">
      <c r="A2001" t="s">
        <v>1999</v>
      </c>
      <c r="B2001" t="s">
        <v>5693</v>
      </c>
      <c r="C2001" t="s">
        <v>7438</v>
      </c>
    </row>
    <row r="2002" spans="1:5" x14ac:dyDescent="0.25">
      <c r="A2002" t="s">
        <v>2000</v>
      </c>
      <c r="B2002" t="s">
        <v>6797</v>
      </c>
      <c r="C2002" t="s">
        <v>7439</v>
      </c>
      <c r="D2002" t="s">
        <v>5693</v>
      </c>
    </row>
    <row r="2003" spans="1:5" x14ac:dyDescent="0.25">
      <c r="A2003" t="s">
        <v>2001</v>
      </c>
      <c r="B2003" t="s">
        <v>7440</v>
      </c>
    </row>
    <row r="2004" spans="1:5" x14ac:dyDescent="0.25">
      <c r="A2004" t="s">
        <v>2002</v>
      </c>
      <c r="B2004" t="s">
        <v>7441</v>
      </c>
    </row>
    <row r="2005" spans="1:5" x14ac:dyDescent="0.25">
      <c r="A2005" t="s">
        <v>2003</v>
      </c>
      <c r="B2005" t="s">
        <v>7442</v>
      </c>
    </row>
    <row r="2006" spans="1:5" x14ac:dyDescent="0.25">
      <c r="A2006" t="s">
        <v>2004</v>
      </c>
      <c r="B2006" t="s">
        <v>6622</v>
      </c>
      <c r="C2006" t="s">
        <v>5726</v>
      </c>
    </row>
    <row r="2007" spans="1:5" x14ac:dyDescent="0.25">
      <c r="A2007" t="s">
        <v>2005</v>
      </c>
      <c r="B2007" t="s">
        <v>6595</v>
      </c>
    </row>
    <row r="2008" spans="1:5" x14ac:dyDescent="0.25">
      <c r="A2008" t="s">
        <v>2006</v>
      </c>
      <c r="B2008" t="s">
        <v>7443</v>
      </c>
      <c r="C2008" t="s">
        <v>7444</v>
      </c>
      <c r="D2008" t="s">
        <v>7445</v>
      </c>
      <c r="E2008" t="s">
        <v>7166</v>
      </c>
    </row>
    <row r="2009" spans="1:5" x14ac:dyDescent="0.25">
      <c r="A2009" t="s">
        <v>2007</v>
      </c>
      <c r="B2009" t="s">
        <v>6664</v>
      </c>
    </row>
    <row r="2010" spans="1:5" x14ac:dyDescent="0.25">
      <c r="A2010" t="s">
        <v>2008</v>
      </c>
      <c r="B2010" t="s">
        <v>7446</v>
      </c>
      <c r="C2010" t="s">
        <v>5693</v>
      </c>
    </row>
    <row r="2011" spans="1:5" x14ac:dyDescent="0.25">
      <c r="A2011" t="s">
        <v>2009</v>
      </c>
      <c r="B2011" t="s">
        <v>7447</v>
      </c>
    </row>
    <row r="2012" spans="1:5" x14ac:dyDescent="0.25">
      <c r="A2012" t="s">
        <v>2010</v>
      </c>
      <c r="B2012" t="s">
        <v>7448</v>
      </c>
    </row>
    <row r="2013" spans="1:5" x14ac:dyDescent="0.25">
      <c r="A2013" t="s">
        <v>2011</v>
      </c>
      <c r="B2013" t="s">
        <v>7449</v>
      </c>
    </row>
    <row r="2014" spans="1:5" x14ac:dyDescent="0.25">
      <c r="A2014" t="s">
        <v>2012</v>
      </c>
      <c r="B2014" t="s">
        <v>5796</v>
      </c>
      <c r="C2014" t="s">
        <v>6289</v>
      </c>
    </row>
    <row r="2015" spans="1:5" x14ac:dyDescent="0.25">
      <c r="A2015" t="s">
        <v>2013</v>
      </c>
      <c r="B2015" t="s">
        <v>7450</v>
      </c>
      <c r="C2015" t="s">
        <v>5690</v>
      </c>
    </row>
    <row r="2016" spans="1:5" x14ac:dyDescent="0.25">
      <c r="A2016" t="s">
        <v>2014</v>
      </c>
      <c r="B2016" t="s">
        <v>7451</v>
      </c>
    </row>
    <row r="2017" spans="1:4" x14ac:dyDescent="0.25">
      <c r="A2017" t="s">
        <v>2015</v>
      </c>
      <c r="B2017" t="s">
        <v>7452</v>
      </c>
    </row>
    <row r="2018" spans="1:4" x14ac:dyDescent="0.25">
      <c r="A2018" t="s">
        <v>2016</v>
      </c>
      <c r="B2018" t="s">
        <v>5885</v>
      </c>
    </row>
    <row r="2019" spans="1:4" x14ac:dyDescent="0.25">
      <c r="A2019" t="s">
        <v>2017</v>
      </c>
      <c r="B2019" t="s">
        <v>5783</v>
      </c>
      <c r="C2019" t="s">
        <v>7448</v>
      </c>
      <c r="D2019" t="s">
        <v>7453</v>
      </c>
    </row>
    <row r="2020" spans="1:4" x14ac:dyDescent="0.25">
      <c r="A2020" t="s">
        <v>2018</v>
      </c>
      <c r="B2020" t="s">
        <v>5907</v>
      </c>
    </row>
    <row r="2021" spans="1:4" x14ac:dyDescent="0.25">
      <c r="A2021" t="s">
        <v>2019</v>
      </c>
      <c r="B2021" t="s">
        <v>6079</v>
      </c>
      <c r="C2021" t="s">
        <v>6080</v>
      </c>
    </row>
    <row r="2022" spans="1:4" x14ac:dyDescent="0.25">
      <c r="A2022" t="s">
        <v>2020</v>
      </c>
      <c r="B2022" t="s">
        <v>6277</v>
      </c>
    </row>
    <row r="2023" spans="1:4" x14ac:dyDescent="0.25">
      <c r="A2023" t="s">
        <v>2021</v>
      </c>
      <c r="B2023" t="s">
        <v>6991</v>
      </c>
    </row>
    <row r="2024" spans="1:4" x14ac:dyDescent="0.25">
      <c r="A2024" t="s">
        <v>2022</v>
      </c>
      <c r="B2024" t="s">
        <v>7400</v>
      </c>
      <c r="C2024" t="s">
        <v>7372</v>
      </c>
    </row>
    <row r="2025" spans="1:4" x14ac:dyDescent="0.25">
      <c r="A2025" t="s">
        <v>2023</v>
      </c>
      <c r="B2025" t="s">
        <v>7454</v>
      </c>
    </row>
    <row r="2026" spans="1:4" x14ac:dyDescent="0.25">
      <c r="A2026" t="s">
        <v>2024</v>
      </c>
      <c r="B2026" t="s">
        <v>5773</v>
      </c>
      <c r="C2026" t="s">
        <v>7455</v>
      </c>
    </row>
    <row r="2027" spans="1:4" x14ac:dyDescent="0.25">
      <c r="A2027" t="s">
        <v>2025</v>
      </c>
      <c r="B2027" t="s">
        <v>7456</v>
      </c>
      <c r="C2027" t="s">
        <v>7457</v>
      </c>
    </row>
    <row r="2028" spans="1:4" x14ac:dyDescent="0.25">
      <c r="A2028" t="s">
        <v>2026</v>
      </c>
    </row>
    <row r="2029" spans="1:4" x14ac:dyDescent="0.25">
      <c r="A2029" t="s">
        <v>2027</v>
      </c>
    </row>
    <row r="2030" spans="1:4" x14ac:dyDescent="0.25">
      <c r="A2030" t="s">
        <v>2028</v>
      </c>
      <c r="B2030" t="s">
        <v>6432</v>
      </c>
    </row>
    <row r="2031" spans="1:4" x14ac:dyDescent="0.25">
      <c r="A2031" t="s">
        <v>2029</v>
      </c>
    </row>
    <row r="2032" spans="1:4" x14ac:dyDescent="0.25">
      <c r="A2032" t="s">
        <v>2030</v>
      </c>
      <c r="B2032" t="s">
        <v>7458</v>
      </c>
    </row>
    <row r="2033" spans="1:7" x14ac:dyDescent="0.25">
      <c r="A2033" t="s">
        <v>2031</v>
      </c>
      <c r="B2033" t="s">
        <v>6301</v>
      </c>
      <c r="C2033" t="s">
        <v>7459</v>
      </c>
      <c r="D2033" t="s">
        <v>5861</v>
      </c>
      <c r="E2033" t="s">
        <v>5693</v>
      </c>
      <c r="F2033" t="s">
        <v>7460</v>
      </c>
      <c r="G2033" t="s">
        <v>7461</v>
      </c>
    </row>
    <row r="2034" spans="1:7" x14ac:dyDescent="0.25">
      <c r="A2034" t="s">
        <v>2032</v>
      </c>
      <c r="B2034" t="s">
        <v>7462</v>
      </c>
    </row>
    <row r="2035" spans="1:7" x14ac:dyDescent="0.25">
      <c r="A2035" t="s">
        <v>2033</v>
      </c>
      <c r="B2035" t="s">
        <v>5841</v>
      </c>
    </row>
    <row r="2036" spans="1:7" x14ac:dyDescent="0.25">
      <c r="A2036" t="s">
        <v>2034</v>
      </c>
      <c r="B2036" t="s">
        <v>6059</v>
      </c>
      <c r="C2036" t="s">
        <v>7463</v>
      </c>
    </row>
    <row r="2037" spans="1:7" x14ac:dyDescent="0.25">
      <c r="A2037" t="s">
        <v>2035</v>
      </c>
      <c r="B2037" t="s">
        <v>6394</v>
      </c>
    </row>
    <row r="2038" spans="1:7" x14ac:dyDescent="0.25">
      <c r="A2038" t="s">
        <v>2036</v>
      </c>
      <c r="B2038" t="s">
        <v>7464</v>
      </c>
    </row>
    <row r="2039" spans="1:7" x14ac:dyDescent="0.25">
      <c r="A2039" t="s">
        <v>2037</v>
      </c>
      <c r="B2039" t="s">
        <v>6697</v>
      </c>
    </row>
    <row r="2040" spans="1:7" x14ac:dyDescent="0.25">
      <c r="A2040" t="s">
        <v>2038</v>
      </c>
      <c r="B2040" t="s">
        <v>6056</v>
      </c>
    </row>
    <row r="2041" spans="1:7" x14ac:dyDescent="0.25">
      <c r="A2041" t="s">
        <v>2039</v>
      </c>
      <c r="B2041" t="s">
        <v>7342</v>
      </c>
      <c r="C2041" t="s">
        <v>7465</v>
      </c>
    </row>
    <row r="2042" spans="1:7" x14ac:dyDescent="0.25">
      <c r="A2042" t="s">
        <v>2040</v>
      </c>
      <c r="B2042" t="s">
        <v>7466</v>
      </c>
    </row>
    <row r="2043" spans="1:7" x14ac:dyDescent="0.25">
      <c r="A2043" t="s">
        <v>2041</v>
      </c>
    </row>
    <row r="2044" spans="1:7" x14ac:dyDescent="0.25">
      <c r="A2044" t="s">
        <v>2042</v>
      </c>
      <c r="B2044" t="s">
        <v>7467</v>
      </c>
    </row>
    <row r="2045" spans="1:7" x14ac:dyDescent="0.25">
      <c r="A2045" t="s">
        <v>2043</v>
      </c>
      <c r="B2045" t="s">
        <v>7468</v>
      </c>
      <c r="C2045" t="s">
        <v>7469</v>
      </c>
      <c r="D2045" t="s">
        <v>5690</v>
      </c>
    </row>
    <row r="2046" spans="1:7" x14ac:dyDescent="0.25">
      <c r="A2046" t="s">
        <v>2044</v>
      </c>
      <c r="B2046" t="s">
        <v>6408</v>
      </c>
    </row>
    <row r="2047" spans="1:7" x14ac:dyDescent="0.25">
      <c r="A2047" t="s">
        <v>2045</v>
      </c>
      <c r="B2047" t="s">
        <v>7374</v>
      </c>
      <c r="C2047" t="s">
        <v>6006</v>
      </c>
      <c r="D2047" t="s">
        <v>7470</v>
      </c>
      <c r="E2047" t="s">
        <v>5693</v>
      </c>
      <c r="F2047" t="s">
        <v>7471</v>
      </c>
    </row>
    <row r="2048" spans="1:7" x14ac:dyDescent="0.25">
      <c r="A2048" t="s">
        <v>2046</v>
      </c>
      <c r="B2048" t="s">
        <v>7472</v>
      </c>
    </row>
    <row r="2049" spans="1:4" x14ac:dyDescent="0.25">
      <c r="A2049" t="s">
        <v>2047</v>
      </c>
      <c r="B2049" t="s">
        <v>7473</v>
      </c>
    </row>
    <row r="2050" spans="1:4" x14ac:dyDescent="0.25">
      <c r="A2050" t="s">
        <v>2048</v>
      </c>
      <c r="B2050" t="s">
        <v>7474</v>
      </c>
      <c r="C2050" t="s">
        <v>7170</v>
      </c>
    </row>
    <row r="2051" spans="1:4" x14ac:dyDescent="0.25">
      <c r="A2051" t="s">
        <v>2049</v>
      </c>
      <c r="B2051" t="s">
        <v>7370</v>
      </c>
    </row>
    <row r="2052" spans="1:4" x14ac:dyDescent="0.25">
      <c r="A2052" t="s">
        <v>2050</v>
      </c>
      <c r="B2052" t="s">
        <v>7475</v>
      </c>
    </row>
    <row r="2053" spans="1:4" x14ac:dyDescent="0.25">
      <c r="A2053" t="s">
        <v>2051</v>
      </c>
      <c r="B2053" t="s">
        <v>6694</v>
      </c>
      <c r="C2053" t="s">
        <v>6693</v>
      </c>
    </row>
    <row r="2054" spans="1:4" x14ac:dyDescent="0.25">
      <c r="A2054" t="s">
        <v>2052</v>
      </c>
      <c r="B2054" t="s">
        <v>7476</v>
      </c>
    </row>
    <row r="2055" spans="1:4" x14ac:dyDescent="0.25">
      <c r="A2055" t="s">
        <v>2053</v>
      </c>
      <c r="B2055" t="s">
        <v>7477</v>
      </c>
      <c r="C2055" t="s">
        <v>7478</v>
      </c>
      <c r="D2055" t="s">
        <v>7479</v>
      </c>
    </row>
    <row r="2056" spans="1:4" x14ac:dyDescent="0.25">
      <c r="A2056" t="s">
        <v>2054</v>
      </c>
      <c r="B2056" t="s">
        <v>7480</v>
      </c>
    </row>
    <row r="2057" spans="1:4" x14ac:dyDescent="0.25">
      <c r="A2057" t="s">
        <v>2055</v>
      </c>
      <c r="B2057" t="s">
        <v>5915</v>
      </c>
    </row>
    <row r="2058" spans="1:4" x14ac:dyDescent="0.25">
      <c r="A2058" t="s">
        <v>2056</v>
      </c>
      <c r="B2058" t="s">
        <v>6668</v>
      </c>
    </row>
    <row r="2059" spans="1:4" x14ac:dyDescent="0.25">
      <c r="A2059" t="s">
        <v>2057</v>
      </c>
      <c r="B2059" t="s">
        <v>7481</v>
      </c>
    </row>
    <row r="2060" spans="1:4" x14ac:dyDescent="0.25">
      <c r="A2060" t="s">
        <v>2058</v>
      </c>
      <c r="B2060" t="s">
        <v>7482</v>
      </c>
    </row>
    <row r="2061" spans="1:4" x14ac:dyDescent="0.25">
      <c r="A2061" t="s">
        <v>2059</v>
      </c>
    </row>
    <row r="2062" spans="1:4" x14ac:dyDescent="0.25">
      <c r="A2062" t="s">
        <v>2060</v>
      </c>
      <c r="B2062" t="s">
        <v>7483</v>
      </c>
    </row>
    <row r="2063" spans="1:4" x14ac:dyDescent="0.25">
      <c r="A2063" t="s">
        <v>2061</v>
      </c>
      <c r="B2063" t="s">
        <v>7484</v>
      </c>
    </row>
    <row r="2064" spans="1:4" x14ac:dyDescent="0.25">
      <c r="A2064" t="s">
        <v>2062</v>
      </c>
      <c r="B2064" t="s">
        <v>6321</v>
      </c>
    </row>
    <row r="2065" spans="1:9" x14ac:dyDescent="0.25">
      <c r="A2065" t="s">
        <v>2063</v>
      </c>
    </row>
    <row r="2066" spans="1:9" x14ac:dyDescent="0.25">
      <c r="A2066" t="s">
        <v>2064</v>
      </c>
      <c r="B2066" t="s">
        <v>6820</v>
      </c>
    </row>
    <row r="2067" spans="1:9" x14ac:dyDescent="0.25">
      <c r="A2067" t="s">
        <v>2065</v>
      </c>
      <c r="B2067" t="s">
        <v>7485</v>
      </c>
    </row>
    <row r="2068" spans="1:9" x14ac:dyDescent="0.25">
      <c r="A2068" t="s">
        <v>2066</v>
      </c>
      <c r="B2068" t="s">
        <v>6152</v>
      </c>
    </row>
    <row r="2069" spans="1:9" x14ac:dyDescent="0.25">
      <c r="A2069" t="s">
        <v>2067</v>
      </c>
      <c r="B2069" t="s">
        <v>6244</v>
      </c>
      <c r="C2069" t="s">
        <v>7486</v>
      </c>
      <c r="D2069" t="s">
        <v>5890</v>
      </c>
      <c r="E2069" t="s">
        <v>7487</v>
      </c>
      <c r="F2069" t="s">
        <v>5891</v>
      </c>
      <c r="G2069" t="s">
        <v>6645</v>
      </c>
      <c r="H2069" t="s">
        <v>6317</v>
      </c>
      <c r="I2069" t="s">
        <v>5757</v>
      </c>
    </row>
    <row r="2070" spans="1:9" x14ac:dyDescent="0.25">
      <c r="A2070" t="s">
        <v>2068</v>
      </c>
      <c r="B2070" t="s">
        <v>7488</v>
      </c>
    </row>
    <row r="2071" spans="1:9" x14ac:dyDescent="0.25">
      <c r="A2071" t="s">
        <v>2069</v>
      </c>
      <c r="B2071" t="s">
        <v>7489</v>
      </c>
      <c r="C2071" t="s">
        <v>5693</v>
      </c>
    </row>
    <row r="2072" spans="1:9" x14ac:dyDescent="0.25">
      <c r="A2072" t="s">
        <v>2070</v>
      </c>
      <c r="B2072" t="s">
        <v>7490</v>
      </c>
    </row>
    <row r="2073" spans="1:9" x14ac:dyDescent="0.25">
      <c r="A2073" t="s">
        <v>2071</v>
      </c>
      <c r="B2073" t="s">
        <v>5763</v>
      </c>
    </row>
    <row r="2074" spans="1:9" x14ac:dyDescent="0.25">
      <c r="A2074" t="s">
        <v>2072</v>
      </c>
      <c r="B2074" t="s">
        <v>6244</v>
      </c>
      <c r="C2074" t="s">
        <v>7487</v>
      </c>
      <c r="D2074" t="s">
        <v>6317</v>
      </c>
    </row>
    <row r="2075" spans="1:9" x14ac:dyDescent="0.25">
      <c r="A2075" t="s">
        <v>2073</v>
      </c>
      <c r="B2075" t="s">
        <v>6624</v>
      </c>
    </row>
    <row r="2076" spans="1:9" x14ac:dyDescent="0.25">
      <c r="A2076" t="s">
        <v>2074</v>
      </c>
      <c r="B2076" t="s">
        <v>5663</v>
      </c>
    </row>
    <row r="2077" spans="1:9" x14ac:dyDescent="0.25">
      <c r="A2077" t="s">
        <v>2075</v>
      </c>
      <c r="B2077" t="s">
        <v>5861</v>
      </c>
      <c r="C2077" t="s">
        <v>5693</v>
      </c>
      <c r="D2077" t="s">
        <v>7491</v>
      </c>
    </row>
    <row r="2078" spans="1:9" x14ac:dyDescent="0.25">
      <c r="A2078" t="s">
        <v>2076</v>
      </c>
      <c r="B2078" t="s">
        <v>5934</v>
      </c>
    </row>
    <row r="2079" spans="1:9" x14ac:dyDescent="0.25">
      <c r="A2079" t="s">
        <v>2077</v>
      </c>
      <c r="B2079" t="s">
        <v>7492</v>
      </c>
    </row>
    <row r="2080" spans="1:9" x14ac:dyDescent="0.25">
      <c r="A2080" t="s">
        <v>2078</v>
      </c>
      <c r="B2080" t="s">
        <v>6631</v>
      </c>
    </row>
    <row r="2081" spans="1:3" x14ac:dyDescent="0.25">
      <c r="A2081" t="s">
        <v>2079</v>
      </c>
      <c r="B2081" t="s">
        <v>6080</v>
      </c>
    </row>
    <row r="2082" spans="1:3" x14ac:dyDescent="0.25">
      <c r="A2082" t="s">
        <v>2080</v>
      </c>
      <c r="B2082" t="s">
        <v>7493</v>
      </c>
    </row>
    <row r="2083" spans="1:3" x14ac:dyDescent="0.25">
      <c r="A2083" t="s">
        <v>2081</v>
      </c>
      <c r="B2083" t="s">
        <v>7494</v>
      </c>
      <c r="C2083" t="s">
        <v>7495</v>
      </c>
    </row>
    <row r="2084" spans="1:3" x14ac:dyDescent="0.25">
      <c r="A2084" t="s">
        <v>2082</v>
      </c>
      <c r="B2084" t="s">
        <v>6579</v>
      </c>
      <c r="C2084" t="s">
        <v>6580</v>
      </c>
    </row>
    <row r="2085" spans="1:3" x14ac:dyDescent="0.25">
      <c r="A2085" t="s">
        <v>2083</v>
      </c>
      <c r="B2085" t="s">
        <v>7496</v>
      </c>
    </row>
    <row r="2086" spans="1:3" x14ac:dyDescent="0.25">
      <c r="A2086" t="s">
        <v>2084</v>
      </c>
      <c r="B2086" t="s">
        <v>7497</v>
      </c>
    </row>
    <row r="2087" spans="1:3" x14ac:dyDescent="0.25">
      <c r="A2087" t="s">
        <v>2085</v>
      </c>
      <c r="B2087" t="s">
        <v>5726</v>
      </c>
    </row>
    <row r="2088" spans="1:3" x14ac:dyDescent="0.25">
      <c r="A2088" t="s">
        <v>2086</v>
      </c>
      <c r="B2088" t="s">
        <v>5726</v>
      </c>
    </row>
    <row r="2089" spans="1:3" x14ac:dyDescent="0.25">
      <c r="A2089" t="s">
        <v>2087</v>
      </c>
      <c r="B2089" t="s">
        <v>6084</v>
      </c>
    </row>
    <row r="2090" spans="1:3" x14ac:dyDescent="0.25">
      <c r="A2090" t="s">
        <v>2088</v>
      </c>
      <c r="B2090" t="s">
        <v>6746</v>
      </c>
      <c r="C2090" t="s">
        <v>7498</v>
      </c>
    </row>
    <row r="2091" spans="1:3" x14ac:dyDescent="0.25">
      <c r="A2091" t="s">
        <v>2089</v>
      </c>
    </row>
    <row r="2092" spans="1:3" x14ac:dyDescent="0.25">
      <c r="A2092" t="s">
        <v>2090</v>
      </c>
      <c r="B2092" t="s">
        <v>6926</v>
      </c>
    </row>
    <row r="2093" spans="1:3" x14ac:dyDescent="0.25">
      <c r="A2093" t="s">
        <v>2091</v>
      </c>
      <c r="B2093" t="s">
        <v>7499</v>
      </c>
    </row>
    <row r="2094" spans="1:3" x14ac:dyDescent="0.25">
      <c r="A2094" t="s">
        <v>2092</v>
      </c>
      <c r="B2094" t="s">
        <v>5762</v>
      </c>
    </row>
    <row r="2095" spans="1:3" x14ac:dyDescent="0.25">
      <c r="A2095" t="s">
        <v>2093</v>
      </c>
      <c r="B2095" t="s">
        <v>7500</v>
      </c>
    </row>
    <row r="2096" spans="1:3" x14ac:dyDescent="0.25">
      <c r="A2096" t="s">
        <v>2094</v>
      </c>
      <c r="B2096" t="s">
        <v>7501</v>
      </c>
    </row>
    <row r="2097" spans="1:4" x14ac:dyDescent="0.25">
      <c r="A2097" t="s">
        <v>2095</v>
      </c>
      <c r="B2097" t="s">
        <v>7502</v>
      </c>
    </row>
    <row r="2098" spans="1:4" x14ac:dyDescent="0.25">
      <c r="A2098" t="s">
        <v>2096</v>
      </c>
      <c r="B2098" t="s">
        <v>7503</v>
      </c>
    </row>
    <row r="2099" spans="1:4" x14ac:dyDescent="0.25">
      <c r="A2099" t="s">
        <v>2097</v>
      </c>
      <c r="B2099" t="s">
        <v>7354</v>
      </c>
      <c r="C2099" t="s">
        <v>6040</v>
      </c>
    </row>
    <row r="2100" spans="1:4" x14ac:dyDescent="0.25">
      <c r="A2100" t="s">
        <v>2098</v>
      </c>
    </row>
    <row r="2101" spans="1:4" x14ac:dyDescent="0.25">
      <c r="A2101" t="s">
        <v>2099</v>
      </c>
      <c r="B2101" t="s">
        <v>7504</v>
      </c>
    </row>
    <row r="2102" spans="1:4" x14ac:dyDescent="0.25">
      <c r="A2102" t="s">
        <v>2100</v>
      </c>
      <c r="B2102" t="s">
        <v>6342</v>
      </c>
    </row>
    <row r="2103" spans="1:4" x14ac:dyDescent="0.25">
      <c r="A2103" t="s">
        <v>2101</v>
      </c>
      <c r="B2103" t="s">
        <v>6669</v>
      </c>
    </row>
    <row r="2104" spans="1:4" x14ac:dyDescent="0.25">
      <c r="A2104" t="s">
        <v>2102</v>
      </c>
      <c r="B2104" t="s">
        <v>7505</v>
      </c>
    </row>
    <row r="2105" spans="1:4" x14ac:dyDescent="0.25">
      <c r="A2105" t="s">
        <v>2103</v>
      </c>
      <c r="B2105" t="s">
        <v>7506</v>
      </c>
    </row>
    <row r="2106" spans="1:4" x14ac:dyDescent="0.25">
      <c r="A2106" t="s">
        <v>2104</v>
      </c>
      <c r="B2106" t="s">
        <v>5746</v>
      </c>
    </row>
    <row r="2107" spans="1:4" x14ac:dyDescent="0.25">
      <c r="A2107" t="s">
        <v>2105</v>
      </c>
      <c r="B2107" t="s">
        <v>7507</v>
      </c>
      <c r="C2107" t="s">
        <v>7508</v>
      </c>
    </row>
    <row r="2108" spans="1:4" x14ac:dyDescent="0.25">
      <c r="A2108" t="s">
        <v>2106</v>
      </c>
      <c r="B2108" t="s">
        <v>7038</v>
      </c>
    </row>
    <row r="2109" spans="1:4" x14ac:dyDescent="0.25">
      <c r="A2109" t="s">
        <v>2107</v>
      </c>
      <c r="B2109" t="s">
        <v>7509</v>
      </c>
      <c r="C2109" t="s">
        <v>6080</v>
      </c>
      <c r="D2109" t="s">
        <v>6079</v>
      </c>
    </row>
    <row r="2110" spans="1:4" x14ac:dyDescent="0.25">
      <c r="A2110" t="s">
        <v>2108</v>
      </c>
      <c r="B2110" t="s">
        <v>5663</v>
      </c>
    </row>
    <row r="2111" spans="1:4" x14ac:dyDescent="0.25">
      <c r="A2111" t="s">
        <v>2109</v>
      </c>
    </row>
    <row r="2112" spans="1:4" x14ac:dyDescent="0.25">
      <c r="A2112" t="s">
        <v>2110</v>
      </c>
    </row>
    <row r="2113" spans="1:7" x14ac:dyDescent="0.25">
      <c r="A2113" t="s">
        <v>2111</v>
      </c>
      <c r="B2113" t="s">
        <v>7510</v>
      </c>
    </row>
    <row r="2114" spans="1:7" x14ac:dyDescent="0.25">
      <c r="A2114" t="s">
        <v>2112</v>
      </c>
      <c r="B2114" t="s">
        <v>7511</v>
      </c>
      <c r="C2114" t="s">
        <v>7512</v>
      </c>
      <c r="D2114" t="s">
        <v>5868</v>
      </c>
      <c r="E2114" t="s">
        <v>7513</v>
      </c>
      <c r="F2114" t="s">
        <v>5757</v>
      </c>
      <c r="G2114" t="s">
        <v>7514</v>
      </c>
    </row>
    <row r="2115" spans="1:7" x14ac:dyDescent="0.25">
      <c r="A2115" t="s">
        <v>2113</v>
      </c>
      <c r="B2115" t="s">
        <v>7515</v>
      </c>
      <c r="C2115" t="s">
        <v>7187</v>
      </c>
    </row>
    <row r="2116" spans="1:7" x14ac:dyDescent="0.25">
      <c r="A2116" t="s">
        <v>2114</v>
      </c>
      <c r="B2116" t="s">
        <v>6249</v>
      </c>
    </row>
    <row r="2117" spans="1:7" x14ac:dyDescent="0.25">
      <c r="A2117" t="s">
        <v>2115</v>
      </c>
      <c r="B2117" t="s">
        <v>7516</v>
      </c>
    </row>
    <row r="2118" spans="1:7" x14ac:dyDescent="0.25">
      <c r="A2118" t="s">
        <v>2116</v>
      </c>
      <c r="B2118" t="s">
        <v>7517</v>
      </c>
    </row>
    <row r="2119" spans="1:7" x14ac:dyDescent="0.25">
      <c r="A2119" t="s">
        <v>2117</v>
      </c>
      <c r="B2119" t="s">
        <v>7457</v>
      </c>
      <c r="C2119" t="s">
        <v>5736</v>
      </c>
      <c r="D2119" t="s">
        <v>7518</v>
      </c>
    </row>
    <row r="2120" spans="1:7" x14ac:dyDescent="0.25">
      <c r="A2120" t="s">
        <v>2118</v>
      </c>
      <c r="B2120" t="s">
        <v>7519</v>
      </c>
    </row>
    <row r="2121" spans="1:7" x14ac:dyDescent="0.25">
      <c r="A2121" t="s">
        <v>2119</v>
      </c>
      <c r="B2121" t="s">
        <v>7520</v>
      </c>
      <c r="C2121" t="s">
        <v>7521</v>
      </c>
    </row>
    <row r="2122" spans="1:7" x14ac:dyDescent="0.25">
      <c r="A2122" t="s">
        <v>2120</v>
      </c>
      <c r="B2122" t="s">
        <v>7522</v>
      </c>
    </row>
    <row r="2123" spans="1:7" x14ac:dyDescent="0.25">
      <c r="A2123" t="s">
        <v>2121</v>
      </c>
      <c r="B2123" t="s">
        <v>6323</v>
      </c>
    </row>
    <row r="2124" spans="1:7" x14ac:dyDescent="0.25">
      <c r="A2124" t="s">
        <v>2122</v>
      </c>
      <c r="B2124" t="s">
        <v>6323</v>
      </c>
    </row>
    <row r="2125" spans="1:7" x14ac:dyDescent="0.25">
      <c r="A2125" t="s">
        <v>2123</v>
      </c>
    </row>
    <row r="2126" spans="1:7" x14ac:dyDescent="0.25">
      <c r="A2126" t="s">
        <v>2124</v>
      </c>
      <c r="B2126" t="s">
        <v>7091</v>
      </c>
    </row>
    <row r="2127" spans="1:7" x14ac:dyDescent="0.25">
      <c r="A2127" t="s">
        <v>2125</v>
      </c>
      <c r="B2127" t="s">
        <v>7523</v>
      </c>
      <c r="C2127" t="s">
        <v>7524</v>
      </c>
    </row>
    <row r="2128" spans="1:7" x14ac:dyDescent="0.25">
      <c r="A2128" t="s">
        <v>2126</v>
      </c>
      <c r="B2128" t="s">
        <v>7525</v>
      </c>
      <c r="C2128" t="s">
        <v>7383</v>
      </c>
    </row>
    <row r="2129" spans="1:3" x14ac:dyDescent="0.25">
      <c r="A2129" t="s">
        <v>2127</v>
      </c>
      <c r="B2129" t="s">
        <v>7383</v>
      </c>
      <c r="C2129" t="s">
        <v>7525</v>
      </c>
    </row>
    <row r="2130" spans="1:3" x14ac:dyDescent="0.25">
      <c r="A2130" t="s">
        <v>2128</v>
      </c>
      <c r="B2130" t="s">
        <v>7526</v>
      </c>
    </row>
    <row r="2131" spans="1:3" x14ac:dyDescent="0.25">
      <c r="A2131" t="s">
        <v>2129</v>
      </c>
      <c r="B2131" t="s">
        <v>7527</v>
      </c>
    </row>
    <row r="2132" spans="1:3" x14ac:dyDescent="0.25">
      <c r="A2132" t="s">
        <v>2130</v>
      </c>
      <c r="B2132" t="s">
        <v>7528</v>
      </c>
    </row>
    <row r="2133" spans="1:3" x14ac:dyDescent="0.25">
      <c r="A2133" t="s">
        <v>2131</v>
      </c>
      <c r="B2133" t="s">
        <v>7529</v>
      </c>
    </row>
    <row r="2134" spans="1:3" x14ac:dyDescent="0.25">
      <c r="A2134" t="s">
        <v>2132</v>
      </c>
      <c r="B2134" t="s">
        <v>7530</v>
      </c>
    </row>
    <row r="2135" spans="1:3" x14ac:dyDescent="0.25">
      <c r="A2135" t="s">
        <v>2133</v>
      </c>
      <c r="B2135" t="s">
        <v>7531</v>
      </c>
    </row>
    <row r="2136" spans="1:3" x14ac:dyDescent="0.25">
      <c r="A2136" t="s">
        <v>2134</v>
      </c>
      <c r="B2136" t="s">
        <v>5746</v>
      </c>
    </row>
    <row r="2137" spans="1:3" x14ac:dyDescent="0.25">
      <c r="A2137" t="s">
        <v>2135</v>
      </c>
      <c r="B2137" t="s">
        <v>7115</v>
      </c>
    </row>
    <row r="2138" spans="1:3" x14ac:dyDescent="0.25">
      <c r="A2138" t="s">
        <v>2136</v>
      </c>
      <c r="B2138" t="s">
        <v>5676</v>
      </c>
    </row>
    <row r="2139" spans="1:3" x14ac:dyDescent="0.25">
      <c r="A2139" t="s">
        <v>2137</v>
      </c>
      <c r="B2139" t="s">
        <v>7532</v>
      </c>
    </row>
    <row r="2140" spans="1:3" x14ac:dyDescent="0.25">
      <c r="A2140" t="s">
        <v>2138</v>
      </c>
      <c r="B2140" t="s">
        <v>6336</v>
      </c>
    </row>
    <row r="2141" spans="1:3" x14ac:dyDescent="0.25">
      <c r="A2141" t="s">
        <v>2139</v>
      </c>
      <c r="B2141" t="s">
        <v>7533</v>
      </c>
      <c r="C2141" t="s">
        <v>7534</v>
      </c>
    </row>
    <row r="2142" spans="1:3" x14ac:dyDescent="0.25">
      <c r="A2142" t="s">
        <v>2140</v>
      </c>
      <c r="B2142" t="s">
        <v>5757</v>
      </c>
    </row>
    <row r="2143" spans="1:3" x14ac:dyDescent="0.25">
      <c r="A2143" t="s">
        <v>2141</v>
      </c>
      <c r="B2143" t="s">
        <v>6568</v>
      </c>
    </row>
    <row r="2144" spans="1:3" x14ac:dyDescent="0.25">
      <c r="A2144" t="s">
        <v>2142</v>
      </c>
      <c r="B2144" t="s">
        <v>7535</v>
      </c>
    </row>
    <row r="2145" spans="1:6" x14ac:dyDescent="0.25">
      <c r="A2145" t="s">
        <v>2143</v>
      </c>
      <c r="B2145" t="s">
        <v>6390</v>
      </c>
    </row>
    <row r="2146" spans="1:6" x14ac:dyDescent="0.25">
      <c r="A2146" t="s">
        <v>2144</v>
      </c>
      <c r="B2146" t="s">
        <v>6957</v>
      </c>
      <c r="C2146" t="s">
        <v>6958</v>
      </c>
    </row>
    <row r="2147" spans="1:6" x14ac:dyDescent="0.25">
      <c r="A2147" t="s">
        <v>2145</v>
      </c>
      <c r="B2147" t="s">
        <v>7536</v>
      </c>
    </row>
    <row r="2148" spans="1:6" x14ac:dyDescent="0.25">
      <c r="A2148" t="s">
        <v>2146</v>
      </c>
      <c r="B2148" t="s">
        <v>5697</v>
      </c>
      <c r="C2148" t="s">
        <v>7537</v>
      </c>
    </row>
    <row r="2149" spans="1:6" x14ac:dyDescent="0.25">
      <c r="A2149" t="s">
        <v>2147</v>
      </c>
      <c r="B2149" t="s">
        <v>6577</v>
      </c>
    </row>
    <row r="2150" spans="1:6" x14ac:dyDescent="0.25">
      <c r="A2150" t="s">
        <v>2148</v>
      </c>
      <c r="B2150" t="s">
        <v>5685</v>
      </c>
    </row>
    <row r="2151" spans="1:6" x14ac:dyDescent="0.25">
      <c r="A2151" t="s">
        <v>2149</v>
      </c>
      <c r="B2151" t="s">
        <v>7538</v>
      </c>
    </row>
    <row r="2152" spans="1:6" x14ac:dyDescent="0.25">
      <c r="A2152" t="s">
        <v>2150</v>
      </c>
      <c r="B2152" t="s">
        <v>7534</v>
      </c>
      <c r="C2152" t="s">
        <v>7539</v>
      </c>
      <c r="D2152" t="s">
        <v>7540</v>
      </c>
      <c r="E2152" t="s">
        <v>7541</v>
      </c>
      <c r="F2152" t="s">
        <v>7542</v>
      </c>
    </row>
    <row r="2153" spans="1:6" x14ac:dyDescent="0.25">
      <c r="A2153" t="s">
        <v>2151</v>
      </c>
      <c r="B2153" t="s">
        <v>7543</v>
      </c>
      <c r="C2153" t="s">
        <v>7544</v>
      </c>
    </row>
    <row r="2154" spans="1:6" x14ac:dyDescent="0.25">
      <c r="A2154" t="s">
        <v>2152</v>
      </c>
      <c r="B2154" t="s">
        <v>7545</v>
      </c>
    </row>
    <row r="2155" spans="1:6" x14ac:dyDescent="0.25">
      <c r="A2155" t="s">
        <v>2153</v>
      </c>
      <c r="B2155" t="s">
        <v>7546</v>
      </c>
    </row>
    <row r="2156" spans="1:6" x14ac:dyDescent="0.25">
      <c r="A2156" t="s">
        <v>2154</v>
      </c>
      <c r="B2156" t="s">
        <v>7547</v>
      </c>
    </row>
    <row r="2157" spans="1:6" x14ac:dyDescent="0.25">
      <c r="A2157" t="s">
        <v>2155</v>
      </c>
      <c r="B2157" t="s">
        <v>7548</v>
      </c>
    </row>
    <row r="2158" spans="1:6" x14ac:dyDescent="0.25">
      <c r="A2158" t="s">
        <v>2156</v>
      </c>
      <c r="B2158" t="s">
        <v>7454</v>
      </c>
      <c r="C2158" t="s">
        <v>7549</v>
      </c>
    </row>
    <row r="2159" spans="1:6" x14ac:dyDescent="0.25">
      <c r="A2159" t="s">
        <v>2157</v>
      </c>
      <c r="B2159" t="s">
        <v>6747</v>
      </c>
    </row>
    <row r="2160" spans="1:6" x14ac:dyDescent="0.25">
      <c r="A2160" t="s">
        <v>2158</v>
      </c>
      <c r="B2160" t="s">
        <v>6587</v>
      </c>
    </row>
    <row r="2161" spans="1:3" x14ac:dyDescent="0.25">
      <c r="A2161" t="s">
        <v>2159</v>
      </c>
      <c r="B2161" t="s">
        <v>6778</v>
      </c>
    </row>
    <row r="2162" spans="1:3" x14ac:dyDescent="0.25">
      <c r="A2162" t="s">
        <v>2160</v>
      </c>
      <c r="B2162" t="s">
        <v>7024</v>
      </c>
      <c r="C2162" t="s">
        <v>6546</v>
      </c>
    </row>
    <row r="2163" spans="1:3" x14ac:dyDescent="0.25">
      <c r="A2163" t="s">
        <v>2161</v>
      </c>
      <c r="B2163" t="s">
        <v>6321</v>
      </c>
    </row>
    <row r="2164" spans="1:3" x14ac:dyDescent="0.25">
      <c r="A2164" t="s">
        <v>2162</v>
      </c>
      <c r="B2164" t="s">
        <v>6100</v>
      </c>
      <c r="C2164" t="s">
        <v>5861</v>
      </c>
    </row>
    <row r="2165" spans="1:3" x14ac:dyDescent="0.25">
      <c r="A2165" t="s">
        <v>2163</v>
      </c>
      <c r="B2165" t="s">
        <v>7550</v>
      </c>
    </row>
    <row r="2166" spans="1:3" x14ac:dyDescent="0.25">
      <c r="A2166" t="s">
        <v>2164</v>
      </c>
      <c r="B2166" t="s">
        <v>6142</v>
      </c>
    </row>
    <row r="2167" spans="1:3" x14ac:dyDescent="0.25">
      <c r="A2167" t="s">
        <v>2165</v>
      </c>
      <c r="B2167" t="s">
        <v>7551</v>
      </c>
    </row>
    <row r="2168" spans="1:3" x14ac:dyDescent="0.25">
      <c r="A2168" t="s">
        <v>2166</v>
      </c>
      <c r="B2168" t="s">
        <v>6282</v>
      </c>
    </row>
    <row r="2169" spans="1:3" x14ac:dyDescent="0.25">
      <c r="A2169" t="s">
        <v>2167</v>
      </c>
      <c r="B2169" t="s">
        <v>5693</v>
      </c>
      <c r="C2169" t="s">
        <v>7552</v>
      </c>
    </row>
    <row r="2170" spans="1:3" x14ac:dyDescent="0.25">
      <c r="A2170" t="s">
        <v>2168</v>
      </c>
      <c r="B2170" t="s">
        <v>7001</v>
      </c>
    </row>
    <row r="2171" spans="1:3" x14ac:dyDescent="0.25">
      <c r="A2171" t="s">
        <v>2169</v>
      </c>
      <c r="B2171" t="s">
        <v>6282</v>
      </c>
    </row>
    <row r="2172" spans="1:3" x14ac:dyDescent="0.25">
      <c r="A2172" t="s">
        <v>2170</v>
      </c>
      <c r="B2172" t="s">
        <v>5693</v>
      </c>
    </row>
    <row r="2173" spans="1:3" x14ac:dyDescent="0.25">
      <c r="A2173" t="s">
        <v>2171</v>
      </c>
      <c r="B2173" t="s">
        <v>6380</v>
      </c>
    </row>
    <row r="2174" spans="1:3" x14ac:dyDescent="0.25">
      <c r="A2174" t="s">
        <v>2172</v>
      </c>
      <c r="B2174" t="s">
        <v>5926</v>
      </c>
    </row>
    <row r="2175" spans="1:3" x14ac:dyDescent="0.25">
      <c r="A2175" t="s">
        <v>2173</v>
      </c>
      <c r="B2175" t="s">
        <v>7553</v>
      </c>
    </row>
    <row r="2176" spans="1:3" x14ac:dyDescent="0.25">
      <c r="A2176" t="s">
        <v>2174</v>
      </c>
      <c r="B2176" t="s">
        <v>6988</v>
      </c>
    </row>
    <row r="2177" spans="1:4" x14ac:dyDescent="0.25">
      <c r="A2177" t="s">
        <v>2175</v>
      </c>
      <c r="B2177" t="s">
        <v>7554</v>
      </c>
    </row>
    <row r="2178" spans="1:4" x14ac:dyDescent="0.25">
      <c r="A2178" t="s">
        <v>2176</v>
      </c>
      <c r="B2178" t="s">
        <v>7221</v>
      </c>
      <c r="C2178" t="s">
        <v>7170</v>
      </c>
      <c r="D2178" t="s">
        <v>7371</v>
      </c>
    </row>
    <row r="2179" spans="1:4" x14ac:dyDescent="0.25">
      <c r="A2179" t="s">
        <v>2177</v>
      </c>
      <c r="B2179" t="s">
        <v>6005</v>
      </c>
      <c r="C2179" t="s">
        <v>5845</v>
      </c>
      <c r="D2179" t="s">
        <v>7555</v>
      </c>
    </row>
    <row r="2180" spans="1:4" x14ac:dyDescent="0.25">
      <c r="A2180" t="s">
        <v>2178</v>
      </c>
      <c r="B2180" t="s">
        <v>7546</v>
      </c>
    </row>
    <row r="2181" spans="1:4" x14ac:dyDescent="0.25">
      <c r="A2181" t="s">
        <v>2179</v>
      </c>
      <c r="B2181" t="s">
        <v>7556</v>
      </c>
    </row>
    <row r="2182" spans="1:4" x14ac:dyDescent="0.25">
      <c r="A2182" t="s">
        <v>2180</v>
      </c>
      <c r="B2182" t="s">
        <v>6099</v>
      </c>
      <c r="C2182" t="s">
        <v>7557</v>
      </c>
    </row>
    <row r="2183" spans="1:4" x14ac:dyDescent="0.25">
      <c r="A2183" t="s">
        <v>2181</v>
      </c>
      <c r="B2183" t="s">
        <v>7558</v>
      </c>
      <c r="C2183" t="s">
        <v>7559</v>
      </c>
    </row>
    <row r="2184" spans="1:4" x14ac:dyDescent="0.25">
      <c r="A2184" t="s">
        <v>2182</v>
      </c>
      <c r="B2184" t="s">
        <v>7560</v>
      </c>
    </row>
    <row r="2185" spans="1:4" x14ac:dyDescent="0.25">
      <c r="A2185" t="s">
        <v>2183</v>
      </c>
      <c r="B2185" t="s">
        <v>6043</v>
      </c>
    </row>
    <row r="2186" spans="1:4" x14ac:dyDescent="0.25">
      <c r="A2186" t="s">
        <v>2184</v>
      </c>
      <c r="B2186" t="s">
        <v>7561</v>
      </c>
    </row>
    <row r="2187" spans="1:4" x14ac:dyDescent="0.25">
      <c r="A2187" t="s">
        <v>2185</v>
      </c>
      <c r="B2187" t="s">
        <v>7492</v>
      </c>
    </row>
    <row r="2188" spans="1:4" x14ac:dyDescent="0.25">
      <c r="A2188" t="s">
        <v>2186</v>
      </c>
      <c r="B2188" t="s">
        <v>7562</v>
      </c>
    </row>
    <row r="2189" spans="1:4" x14ac:dyDescent="0.25">
      <c r="A2189" t="s">
        <v>2187</v>
      </c>
      <c r="B2189" t="s">
        <v>5646</v>
      </c>
    </row>
    <row r="2190" spans="1:4" x14ac:dyDescent="0.25">
      <c r="A2190" t="s">
        <v>2188</v>
      </c>
      <c r="B2190" t="s">
        <v>5646</v>
      </c>
    </row>
    <row r="2191" spans="1:4" x14ac:dyDescent="0.25">
      <c r="A2191" t="s">
        <v>2189</v>
      </c>
      <c r="B2191" t="s">
        <v>7563</v>
      </c>
    </row>
    <row r="2192" spans="1:4" x14ac:dyDescent="0.25">
      <c r="A2192" t="s">
        <v>2190</v>
      </c>
      <c r="B2192" t="s">
        <v>7230</v>
      </c>
      <c r="C2192" t="s">
        <v>6165</v>
      </c>
    </row>
    <row r="2193" spans="1:7" x14ac:dyDescent="0.25">
      <c r="A2193" t="s">
        <v>2191</v>
      </c>
      <c r="B2193" t="s">
        <v>7193</v>
      </c>
      <c r="C2193" t="s">
        <v>6577</v>
      </c>
    </row>
    <row r="2194" spans="1:7" x14ac:dyDescent="0.25">
      <c r="A2194" t="s">
        <v>2192</v>
      </c>
      <c r="B2194" t="s">
        <v>7564</v>
      </c>
    </row>
    <row r="2195" spans="1:7" x14ac:dyDescent="0.25">
      <c r="A2195" t="s">
        <v>2193</v>
      </c>
      <c r="B2195" t="s">
        <v>7565</v>
      </c>
      <c r="C2195" t="s">
        <v>7566</v>
      </c>
    </row>
    <row r="2196" spans="1:7" x14ac:dyDescent="0.25">
      <c r="A2196" t="s">
        <v>2194</v>
      </c>
      <c r="B2196" t="s">
        <v>6363</v>
      </c>
    </row>
    <row r="2197" spans="1:7" x14ac:dyDescent="0.25">
      <c r="A2197" t="s">
        <v>2195</v>
      </c>
      <c r="B2197" t="s">
        <v>7567</v>
      </c>
    </row>
    <row r="2198" spans="1:7" x14ac:dyDescent="0.25">
      <c r="A2198" t="s">
        <v>2196</v>
      </c>
      <c r="B2198" t="s">
        <v>6771</v>
      </c>
    </row>
    <row r="2199" spans="1:7" x14ac:dyDescent="0.25">
      <c r="A2199" t="s">
        <v>2197</v>
      </c>
      <c r="B2199" t="s">
        <v>6450</v>
      </c>
      <c r="C2199" t="s">
        <v>7568</v>
      </c>
    </row>
    <row r="2200" spans="1:7" x14ac:dyDescent="0.25">
      <c r="A2200" t="s">
        <v>2198</v>
      </c>
      <c r="B2200" t="s">
        <v>7569</v>
      </c>
    </row>
    <row r="2201" spans="1:7" x14ac:dyDescent="0.25">
      <c r="A2201" t="s">
        <v>2199</v>
      </c>
      <c r="B2201" t="s">
        <v>7284</v>
      </c>
    </row>
    <row r="2202" spans="1:7" x14ac:dyDescent="0.25">
      <c r="A2202" t="s">
        <v>2200</v>
      </c>
      <c r="B2202" t="s">
        <v>6511</v>
      </c>
      <c r="C2202" t="s">
        <v>7570</v>
      </c>
    </row>
    <row r="2203" spans="1:7" x14ac:dyDescent="0.25">
      <c r="A2203" t="s">
        <v>2201</v>
      </c>
      <c r="B2203" t="s">
        <v>6900</v>
      </c>
      <c r="C2203" t="s">
        <v>6394</v>
      </c>
      <c r="D2203" t="s">
        <v>6467</v>
      </c>
      <c r="E2203" t="s">
        <v>6393</v>
      </c>
      <c r="F2203" t="s">
        <v>7571</v>
      </c>
    </row>
    <row r="2204" spans="1:7" x14ac:dyDescent="0.25">
      <c r="A2204" t="s">
        <v>2202</v>
      </c>
      <c r="B2204" t="s">
        <v>6549</v>
      </c>
    </row>
    <row r="2205" spans="1:7" x14ac:dyDescent="0.25">
      <c r="A2205" t="s">
        <v>2203</v>
      </c>
      <c r="B2205" t="s">
        <v>6772</v>
      </c>
    </row>
    <row r="2206" spans="1:7" x14ac:dyDescent="0.25">
      <c r="A2206" t="s">
        <v>2204</v>
      </c>
      <c r="B2206" t="s">
        <v>7572</v>
      </c>
      <c r="C2206" t="s">
        <v>7573</v>
      </c>
      <c r="D2206" t="s">
        <v>7574</v>
      </c>
      <c r="E2206" t="s">
        <v>7575</v>
      </c>
      <c r="F2206" t="s">
        <v>7576</v>
      </c>
      <c r="G2206" t="s">
        <v>6398</v>
      </c>
    </row>
    <row r="2207" spans="1:7" x14ac:dyDescent="0.25">
      <c r="A2207" t="s">
        <v>2205</v>
      </c>
      <c r="B2207" t="s">
        <v>5694</v>
      </c>
    </row>
    <row r="2208" spans="1:7" x14ac:dyDescent="0.25">
      <c r="A2208" t="s">
        <v>2206</v>
      </c>
      <c r="B2208" t="s">
        <v>7577</v>
      </c>
    </row>
    <row r="2209" spans="1:6" x14ac:dyDescent="0.25">
      <c r="A2209" t="s">
        <v>2207</v>
      </c>
      <c r="B2209" t="s">
        <v>7578</v>
      </c>
      <c r="C2209" t="s">
        <v>7579</v>
      </c>
      <c r="D2209" t="s">
        <v>6827</v>
      </c>
      <c r="E2209" t="s">
        <v>6393</v>
      </c>
      <c r="F2209" t="s">
        <v>7493</v>
      </c>
    </row>
    <row r="2210" spans="1:6" x14ac:dyDescent="0.25">
      <c r="A2210" t="s">
        <v>2208</v>
      </c>
      <c r="B2210" t="s">
        <v>7580</v>
      </c>
    </row>
    <row r="2211" spans="1:6" x14ac:dyDescent="0.25">
      <c r="A2211" t="s">
        <v>2209</v>
      </c>
      <c r="B2211" t="s">
        <v>7581</v>
      </c>
    </row>
    <row r="2212" spans="1:6" x14ac:dyDescent="0.25">
      <c r="A2212" t="s">
        <v>2210</v>
      </c>
      <c r="B2212" t="s">
        <v>7582</v>
      </c>
    </row>
    <row r="2213" spans="1:6" x14ac:dyDescent="0.25">
      <c r="A2213" t="s">
        <v>2211</v>
      </c>
      <c r="B2213" t="s">
        <v>7583</v>
      </c>
    </row>
    <row r="2214" spans="1:6" x14ac:dyDescent="0.25">
      <c r="A2214" t="s">
        <v>2212</v>
      </c>
      <c r="B2214" t="s">
        <v>7584</v>
      </c>
      <c r="C2214" t="s">
        <v>7585</v>
      </c>
    </row>
    <row r="2215" spans="1:6" x14ac:dyDescent="0.25">
      <c r="A2215" t="s">
        <v>2213</v>
      </c>
      <c r="B2215" t="s">
        <v>6170</v>
      </c>
    </row>
    <row r="2216" spans="1:6" x14ac:dyDescent="0.25">
      <c r="A2216" t="s">
        <v>2214</v>
      </c>
      <c r="B2216" t="s">
        <v>7586</v>
      </c>
    </row>
    <row r="2217" spans="1:6" x14ac:dyDescent="0.25">
      <c r="A2217" t="s">
        <v>2215</v>
      </c>
      <c r="B2217" t="s">
        <v>6551</v>
      </c>
      <c r="C2217" t="s">
        <v>6552</v>
      </c>
    </row>
    <row r="2218" spans="1:6" x14ac:dyDescent="0.25">
      <c r="A2218" t="s">
        <v>2216</v>
      </c>
      <c r="B2218" t="s">
        <v>6421</v>
      </c>
    </row>
    <row r="2219" spans="1:6" x14ac:dyDescent="0.25">
      <c r="A2219" t="s">
        <v>2217</v>
      </c>
      <c r="B2219" t="s">
        <v>7245</v>
      </c>
    </row>
    <row r="2220" spans="1:6" x14ac:dyDescent="0.25">
      <c r="A2220" t="s">
        <v>2218</v>
      </c>
      <c r="B2220" t="s">
        <v>5990</v>
      </c>
    </row>
    <row r="2221" spans="1:6" x14ac:dyDescent="0.25">
      <c r="A2221" t="s">
        <v>2219</v>
      </c>
      <c r="B2221" t="s">
        <v>7587</v>
      </c>
    </row>
    <row r="2222" spans="1:6" x14ac:dyDescent="0.25">
      <c r="A2222" t="s">
        <v>2220</v>
      </c>
      <c r="B2222" t="s">
        <v>7588</v>
      </c>
    </row>
    <row r="2223" spans="1:6" x14ac:dyDescent="0.25">
      <c r="A2223" t="s">
        <v>2221</v>
      </c>
      <c r="B2223" t="s">
        <v>7589</v>
      </c>
      <c r="C2223" t="s">
        <v>5693</v>
      </c>
      <c r="D2223" t="s">
        <v>7590</v>
      </c>
    </row>
    <row r="2224" spans="1:6" x14ac:dyDescent="0.25">
      <c r="A2224" t="s">
        <v>2222</v>
      </c>
      <c r="B2224" t="s">
        <v>7591</v>
      </c>
      <c r="C2224" t="s">
        <v>5867</v>
      </c>
      <c r="D2224" t="s">
        <v>7592</v>
      </c>
    </row>
    <row r="2225" spans="1:5" x14ac:dyDescent="0.25">
      <c r="A2225" t="s">
        <v>2223</v>
      </c>
      <c r="B2225" t="s">
        <v>7588</v>
      </c>
    </row>
    <row r="2226" spans="1:5" x14ac:dyDescent="0.25">
      <c r="A2226" t="s">
        <v>2224</v>
      </c>
      <c r="B2226" t="s">
        <v>7593</v>
      </c>
    </row>
    <row r="2227" spans="1:5" x14ac:dyDescent="0.25">
      <c r="A2227" t="s">
        <v>2225</v>
      </c>
      <c r="B2227" t="s">
        <v>6246</v>
      </c>
    </row>
    <row r="2228" spans="1:5" x14ac:dyDescent="0.25">
      <c r="A2228" t="s">
        <v>2226</v>
      </c>
      <c r="B2228" t="s">
        <v>7594</v>
      </c>
    </row>
    <row r="2229" spans="1:5" x14ac:dyDescent="0.25">
      <c r="A2229" t="s">
        <v>2227</v>
      </c>
      <c r="B2229" t="s">
        <v>6724</v>
      </c>
    </row>
    <row r="2230" spans="1:5" x14ac:dyDescent="0.25">
      <c r="A2230" t="s">
        <v>2228</v>
      </c>
      <c r="B2230" t="s">
        <v>6400</v>
      </c>
      <c r="C2230" t="s">
        <v>7595</v>
      </c>
      <c r="D2230" t="s">
        <v>6399</v>
      </c>
      <c r="E2230" t="s">
        <v>7596</v>
      </c>
    </row>
    <row r="2231" spans="1:5" x14ac:dyDescent="0.25">
      <c r="A2231" t="s">
        <v>2229</v>
      </c>
      <c r="B2231" t="s">
        <v>7597</v>
      </c>
    </row>
    <row r="2232" spans="1:5" x14ac:dyDescent="0.25">
      <c r="A2232" t="s">
        <v>2230</v>
      </c>
      <c r="B2232" t="s">
        <v>6550</v>
      </c>
      <c r="C2232" t="s">
        <v>6995</v>
      </c>
    </row>
    <row r="2233" spans="1:5" x14ac:dyDescent="0.25">
      <c r="A2233" t="s">
        <v>2231</v>
      </c>
      <c r="B2233" t="s">
        <v>6724</v>
      </c>
    </row>
    <row r="2234" spans="1:5" x14ac:dyDescent="0.25">
      <c r="A2234" t="s">
        <v>2232</v>
      </c>
      <c r="B2234" t="s">
        <v>6392</v>
      </c>
    </row>
    <row r="2235" spans="1:5" x14ac:dyDescent="0.25">
      <c r="A2235" t="s">
        <v>2233</v>
      </c>
      <c r="B2235" t="s">
        <v>5803</v>
      </c>
      <c r="C2235" t="s">
        <v>5690</v>
      </c>
    </row>
    <row r="2236" spans="1:5" x14ac:dyDescent="0.25">
      <c r="A2236" t="s">
        <v>2234</v>
      </c>
      <c r="B2236" t="s">
        <v>7598</v>
      </c>
    </row>
    <row r="2237" spans="1:5" x14ac:dyDescent="0.25">
      <c r="A2237" t="s">
        <v>2235</v>
      </c>
      <c r="B2237" t="s">
        <v>7598</v>
      </c>
    </row>
    <row r="2238" spans="1:5" x14ac:dyDescent="0.25">
      <c r="A2238" t="s">
        <v>2236</v>
      </c>
      <c r="B2238" t="s">
        <v>6440</v>
      </c>
    </row>
    <row r="2239" spans="1:5" x14ac:dyDescent="0.25">
      <c r="A2239" t="s">
        <v>2237</v>
      </c>
      <c r="B2239" t="s">
        <v>7599</v>
      </c>
      <c r="C2239" t="s">
        <v>7600</v>
      </c>
      <c r="D2239" t="s">
        <v>7562</v>
      </c>
      <c r="E2239" t="s">
        <v>7601</v>
      </c>
    </row>
    <row r="2240" spans="1:5" x14ac:dyDescent="0.25">
      <c r="A2240" t="s">
        <v>2238</v>
      </c>
      <c r="B2240" t="s">
        <v>7602</v>
      </c>
    </row>
    <row r="2241" spans="1:4" x14ac:dyDescent="0.25">
      <c r="A2241" t="s">
        <v>2239</v>
      </c>
      <c r="B2241" t="s">
        <v>6942</v>
      </c>
    </row>
    <row r="2242" spans="1:4" x14ac:dyDescent="0.25">
      <c r="A2242" t="s">
        <v>2240</v>
      </c>
      <c r="B2242" t="s">
        <v>7603</v>
      </c>
    </row>
    <row r="2243" spans="1:4" x14ac:dyDescent="0.25">
      <c r="A2243" t="s">
        <v>2241</v>
      </c>
      <c r="B2243" t="s">
        <v>7604</v>
      </c>
    </row>
    <row r="2244" spans="1:4" x14ac:dyDescent="0.25">
      <c r="A2244" t="s">
        <v>2242</v>
      </c>
      <c r="B2244" t="s">
        <v>7384</v>
      </c>
    </row>
    <row r="2245" spans="1:4" x14ac:dyDescent="0.25">
      <c r="A2245" t="s">
        <v>2243</v>
      </c>
      <c r="B2245" t="s">
        <v>5663</v>
      </c>
    </row>
    <row r="2246" spans="1:4" x14ac:dyDescent="0.25">
      <c r="A2246" t="s">
        <v>2244</v>
      </c>
      <c r="B2246" t="s">
        <v>5693</v>
      </c>
      <c r="C2246" t="s">
        <v>7605</v>
      </c>
    </row>
    <row r="2247" spans="1:4" x14ac:dyDescent="0.25">
      <c r="A2247" t="s">
        <v>2245</v>
      </c>
      <c r="B2247" t="s">
        <v>7606</v>
      </c>
    </row>
    <row r="2248" spans="1:4" x14ac:dyDescent="0.25">
      <c r="A2248" t="s">
        <v>2246</v>
      </c>
    </row>
    <row r="2249" spans="1:4" x14ac:dyDescent="0.25">
      <c r="A2249" t="s">
        <v>2247</v>
      </c>
      <c r="B2249" t="s">
        <v>6363</v>
      </c>
    </row>
    <row r="2250" spans="1:4" x14ac:dyDescent="0.25">
      <c r="A2250" t="s">
        <v>2248</v>
      </c>
      <c r="B2250" t="s">
        <v>7607</v>
      </c>
      <c r="C2250" t="s">
        <v>5693</v>
      </c>
      <c r="D2250" t="s">
        <v>7608</v>
      </c>
    </row>
    <row r="2251" spans="1:4" x14ac:dyDescent="0.25">
      <c r="A2251" t="s">
        <v>2249</v>
      </c>
      <c r="B2251" t="s">
        <v>7473</v>
      </c>
      <c r="C2251" t="s">
        <v>6831</v>
      </c>
    </row>
    <row r="2252" spans="1:4" x14ac:dyDescent="0.25">
      <c r="A2252" t="s">
        <v>2250</v>
      </c>
      <c r="B2252" t="s">
        <v>7609</v>
      </c>
    </row>
    <row r="2253" spans="1:4" x14ac:dyDescent="0.25">
      <c r="A2253" t="s">
        <v>2251</v>
      </c>
      <c r="B2253" t="s">
        <v>6760</v>
      </c>
    </row>
    <row r="2254" spans="1:4" x14ac:dyDescent="0.25">
      <c r="A2254" t="s">
        <v>2252</v>
      </c>
      <c r="B2254" t="s">
        <v>6557</v>
      </c>
    </row>
    <row r="2255" spans="1:4" x14ac:dyDescent="0.25">
      <c r="A2255" t="s">
        <v>2253</v>
      </c>
      <c r="B2255" t="s">
        <v>5724</v>
      </c>
      <c r="C2255" t="s">
        <v>7610</v>
      </c>
    </row>
    <row r="2256" spans="1:4" x14ac:dyDescent="0.25">
      <c r="A2256" t="s">
        <v>2254</v>
      </c>
      <c r="B2256" t="s">
        <v>7195</v>
      </c>
    </row>
    <row r="2257" spans="1:3" x14ac:dyDescent="0.25">
      <c r="A2257" t="s">
        <v>2255</v>
      </c>
      <c r="B2257" t="s">
        <v>5693</v>
      </c>
      <c r="C2257" t="s">
        <v>6400</v>
      </c>
    </row>
    <row r="2258" spans="1:3" x14ac:dyDescent="0.25">
      <c r="A2258" t="s">
        <v>2256</v>
      </c>
      <c r="B2258" t="s">
        <v>7611</v>
      </c>
    </row>
    <row r="2259" spans="1:3" x14ac:dyDescent="0.25">
      <c r="A2259" t="s">
        <v>2257</v>
      </c>
      <c r="B2259" t="s">
        <v>5689</v>
      </c>
      <c r="C2259" t="s">
        <v>7612</v>
      </c>
    </row>
    <row r="2260" spans="1:3" x14ac:dyDescent="0.25">
      <c r="A2260" t="s">
        <v>2258</v>
      </c>
      <c r="B2260" t="s">
        <v>6761</v>
      </c>
    </row>
    <row r="2261" spans="1:3" x14ac:dyDescent="0.25">
      <c r="A2261" t="s">
        <v>2259</v>
      </c>
      <c r="B2261" t="s">
        <v>6170</v>
      </c>
    </row>
    <row r="2262" spans="1:3" x14ac:dyDescent="0.25">
      <c r="A2262" t="s">
        <v>2260</v>
      </c>
      <c r="B2262" t="s">
        <v>7613</v>
      </c>
    </row>
    <row r="2263" spans="1:3" x14ac:dyDescent="0.25">
      <c r="A2263" t="s">
        <v>2261</v>
      </c>
      <c r="B2263" t="s">
        <v>7314</v>
      </c>
    </row>
    <row r="2264" spans="1:3" x14ac:dyDescent="0.25">
      <c r="A2264" t="s">
        <v>2262</v>
      </c>
      <c r="B2264" t="s">
        <v>6440</v>
      </c>
    </row>
    <row r="2265" spans="1:3" x14ac:dyDescent="0.25">
      <c r="A2265" t="s">
        <v>2263</v>
      </c>
      <c r="B2265" t="s">
        <v>7614</v>
      </c>
    </row>
    <row r="2266" spans="1:3" x14ac:dyDescent="0.25">
      <c r="A2266" t="s">
        <v>2264</v>
      </c>
      <c r="B2266" t="s">
        <v>7615</v>
      </c>
    </row>
    <row r="2267" spans="1:3" x14ac:dyDescent="0.25">
      <c r="A2267" t="s">
        <v>2265</v>
      </c>
      <c r="B2267" t="s">
        <v>7616</v>
      </c>
      <c r="C2267" t="s">
        <v>7617</v>
      </c>
    </row>
    <row r="2268" spans="1:3" x14ac:dyDescent="0.25">
      <c r="A2268" t="s">
        <v>2266</v>
      </c>
      <c r="B2268" t="s">
        <v>6548</v>
      </c>
    </row>
    <row r="2269" spans="1:3" x14ac:dyDescent="0.25">
      <c r="A2269" t="s">
        <v>2267</v>
      </c>
      <c r="B2269" t="s">
        <v>5888</v>
      </c>
    </row>
    <row r="2270" spans="1:3" x14ac:dyDescent="0.25">
      <c r="A2270" t="s">
        <v>2268</v>
      </c>
      <c r="B2270" t="s">
        <v>7284</v>
      </c>
      <c r="C2270" t="s">
        <v>7359</v>
      </c>
    </row>
    <row r="2271" spans="1:3" x14ac:dyDescent="0.25">
      <c r="A2271" t="s">
        <v>2269</v>
      </c>
      <c r="B2271" t="s">
        <v>6430</v>
      </c>
    </row>
    <row r="2272" spans="1:3" x14ac:dyDescent="0.25">
      <c r="A2272" t="s">
        <v>2270</v>
      </c>
      <c r="B2272" t="s">
        <v>7618</v>
      </c>
    </row>
    <row r="2273" spans="1:7" x14ac:dyDescent="0.25">
      <c r="A2273" t="s">
        <v>2271</v>
      </c>
      <c r="B2273" t="s">
        <v>6516</v>
      </c>
    </row>
    <row r="2274" spans="1:7" x14ac:dyDescent="0.25">
      <c r="A2274" t="s">
        <v>2272</v>
      </c>
      <c r="B2274" t="s">
        <v>7448</v>
      </c>
    </row>
    <row r="2275" spans="1:7" x14ac:dyDescent="0.25">
      <c r="A2275" t="s">
        <v>2273</v>
      </c>
      <c r="B2275" t="s">
        <v>7619</v>
      </c>
    </row>
    <row r="2276" spans="1:7" x14ac:dyDescent="0.25">
      <c r="A2276" t="s">
        <v>2274</v>
      </c>
      <c r="B2276" t="s">
        <v>5724</v>
      </c>
      <c r="C2276" t="s">
        <v>5783</v>
      </c>
      <c r="D2276" t="s">
        <v>7620</v>
      </c>
      <c r="E2276" t="s">
        <v>7621</v>
      </c>
    </row>
    <row r="2277" spans="1:7" x14ac:dyDescent="0.25">
      <c r="A2277" t="s">
        <v>2275</v>
      </c>
      <c r="B2277" t="s">
        <v>6410</v>
      </c>
    </row>
    <row r="2278" spans="1:7" x14ac:dyDescent="0.25">
      <c r="A2278" t="s">
        <v>2276</v>
      </c>
      <c r="B2278" t="s">
        <v>7622</v>
      </c>
    </row>
    <row r="2279" spans="1:7" x14ac:dyDescent="0.25">
      <c r="A2279" t="s">
        <v>2277</v>
      </c>
      <c r="B2279" t="s">
        <v>7623</v>
      </c>
      <c r="C2279" t="s">
        <v>7624</v>
      </c>
    </row>
    <row r="2280" spans="1:7" x14ac:dyDescent="0.25">
      <c r="A2280" t="s">
        <v>2278</v>
      </c>
      <c r="B2280" t="s">
        <v>6170</v>
      </c>
    </row>
    <row r="2281" spans="1:7" x14ac:dyDescent="0.25">
      <c r="A2281" t="s">
        <v>2279</v>
      </c>
      <c r="B2281" t="s">
        <v>7625</v>
      </c>
      <c r="C2281" t="s">
        <v>7626</v>
      </c>
    </row>
    <row r="2282" spans="1:7" x14ac:dyDescent="0.25">
      <c r="A2282" t="s">
        <v>2280</v>
      </c>
      <c r="B2282" t="s">
        <v>7627</v>
      </c>
    </row>
    <row r="2283" spans="1:7" x14ac:dyDescent="0.25">
      <c r="A2283" t="s">
        <v>2281</v>
      </c>
      <c r="B2283" t="s">
        <v>7628</v>
      </c>
    </row>
    <row r="2284" spans="1:7" x14ac:dyDescent="0.25">
      <c r="A2284" t="s">
        <v>2282</v>
      </c>
      <c r="B2284" t="s">
        <v>7629</v>
      </c>
    </row>
    <row r="2285" spans="1:7" x14ac:dyDescent="0.25">
      <c r="A2285" t="s">
        <v>2283</v>
      </c>
      <c r="B2285" t="s">
        <v>5851</v>
      </c>
      <c r="C2285" t="s">
        <v>7630</v>
      </c>
      <c r="D2285" t="s">
        <v>7631</v>
      </c>
      <c r="E2285" t="s">
        <v>7632</v>
      </c>
      <c r="F2285" t="s">
        <v>7633</v>
      </c>
      <c r="G2285" t="s">
        <v>5693</v>
      </c>
    </row>
    <row r="2286" spans="1:7" x14ac:dyDescent="0.25">
      <c r="A2286" t="s">
        <v>2284</v>
      </c>
      <c r="B2286" t="s">
        <v>7634</v>
      </c>
    </row>
    <row r="2287" spans="1:7" x14ac:dyDescent="0.25">
      <c r="A2287" t="s">
        <v>2285</v>
      </c>
      <c r="B2287" t="s">
        <v>7635</v>
      </c>
    </row>
    <row r="2288" spans="1:7" x14ac:dyDescent="0.25">
      <c r="A2288" t="s">
        <v>2286</v>
      </c>
      <c r="B2288" t="s">
        <v>7497</v>
      </c>
    </row>
    <row r="2289" spans="1:5" x14ac:dyDescent="0.25">
      <c r="A2289" t="s">
        <v>2287</v>
      </c>
      <c r="B2289" t="s">
        <v>7505</v>
      </c>
    </row>
    <row r="2290" spans="1:5" x14ac:dyDescent="0.25">
      <c r="A2290" t="s">
        <v>2288</v>
      </c>
      <c r="B2290" t="s">
        <v>6276</v>
      </c>
    </row>
    <row r="2291" spans="1:5" x14ac:dyDescent="0.25">
      <c r="A2291" t="s">
        <v>2289</v>
      </c>
      <c r="B2291" t="s">
        <v>5672</v>
      </c>
      <c r="C2291" t="s">
        <v>7636</v>
      </c>
      <c r="D2291" t="s">
        <v>5655</v>
      </c>
      <c r="E2291" t="s">
        <v>6427</v>
      </c>
    </row>
    <row r="2292" spans="1:5" x14ac:dyDescent="0.25">
      <c r="A2292" t="s">
        <v>2290</v>
      </c>
      <c r="B2292" t="s">
        <v>6052</v>
      </c>
    </row>
    <row r="2293" spans="1:5" x14ac:dyDescent="0.25">
      <c r="A2293" t="s">
        <v>2291</v>
      </c>
      <c r="B2293" t="s">
        <v>6778</v>
      </c>
    </row>
    <row r="2294" spans="1:5" x14ac:dyDescent="0.25">
      <c r="A2294" t="s">
        <v>2292</v>
      </c>
      <c r="B2294" t="s">
        <v>6071</v>
      </c>
      <c r="C2294" t="s">
        <v>7637</v>
      </c>
    </row>
    <row r="2295" spans="1:5" x14ac:dyDescent="0.25">
      <c r="A2295" t="s">
        <v>2293</v>
      </c>
      <c r="B2295" t="s">
        <v>7638</v>
      </c>
    </row>
    <row r="2296" spans="1:5" x14ac:dyDescent="0.25">
      <c r="A2296" t="s">
        <v>2294</v>
      </c>
      <c r="B2296" t="s">
        <v>5922</v>
      </c>
    </row>
    <row r="2297" spans="1:5" x14ac:dyDescent="0.25">
      <c r="A2297" t="s">
        <v>2295</v>
      </c>
      <c r="B2297" t="s">
        <v>7223</v>
      </c>
      <c r="C2297" t="s">
        <v>6511</v>
      </c>
      <c r="D2297" t="s">
        <v>5959</v>
      </c>
      <c r="E2297" t="s">
        <v>5724</v>
      </c>
    </row>
    <row r="2298" spans="1:5" x14ac:dyDescent="0.25">
      <c r="A2298" t="s">
        <v>2296</v>
      </c>
      <c r="B2298" t="s">
        <v>6511</v>
      </c>
    </row>
    <row r="2299" spans="1:5" x14ac:dyDescent="0.25">
      <c r="A2299" t="s">
        <v>2297</v>
      </c>
      <c r="B2299" t="s">
        <v>6990</v>
      </c>
    </row>
    <row r="2300" spans="1:5" x14ac:dyDescent="0.25">
      <c r="A2300" t="s">
        <v>2298</v>
      </c>
      <c r="B2300" t="s">
        <v>7639</v>
      </c>
    </row>
    <row r="2301" spans="1:5" x14ac:dyDescent="0.25">
      <c r="A2301" t="s">
        <v>2299</v>
      </c>
      <c r="B2301" t="s">
        <v>7150</v>
      </c>
    </row>
    <row r="2302" spans="1:5" x14ac:dyDescent="0.25">
      <c r="A2302" t="s">
        <v>2300</v>
      </c>
      <c r="B2302" t="s">
        <v>6926</v>
      </c>
      <c r="C2302" t="s">
        <v>7640</v>
      </c>
    </row>
    <row r="2303" spans="1:5" x14ac:dyDescent="0.25">
      <c r="A2303" t="s">
        <v>2301</v>
      </c>
      <c r="B2303" t="s">
        <v>5666</v>
      </c>
      <c r="C2303" t="s">
        <v>7641</v>
      </c>
    </row>
    <row r="2304" spans="1:5" x14ac:dyDescent="0.25">
      <c r="A2304" t="s">
        <v>2302</v>
      </c>
      <c r="B2304" t="s">
        <v>7642</v>
      </c>
    </row>
    <row r="2305" spans="1:4" x14ac:dyDescent="0.25">
      <c r="A2305" t="s">
        <v>2303</v>
      </c>
      <c r="B2305" t="s">
        <v>6392</v>
      </c>
    </row>
    <row r="2306" spans="1:4" x14ac:dyDescent="0.25">
      <c r="A2306" t="s">
        <v>2304</v>
      </c>
      <c r="B2306" t="s">
        <v>5985</v>
      </c>
    </row>
    <row r="2307" spans="1:4" x14ac:dyDescent="0.25">
      <c r="A2307" t="s">
        <v>2305</v>
      </c>
      <c r="B2307" t="s">
        <v>7643</v>
      </c>
    </row>
    <row r="2308" spans="1:4" x14ac:dyDescent="0.25">
      <c r="A2308" t="s">
        <v>2306</v>
      </c>
      <c r="B2308" t="s">
        <v>7644</v>
      </c>
    </row>
    <row r="2309" spans="1:4" x14ac:dyDescent="0.25">
      <c r="A2309" t="s">
        <v>2307</v>
      </c>
      <c r="B2309" t="s">
        <v>6028</v>
      </c>
      <c r="C2309" t="s">
        <v>7645</v>
      </c>
    </row>
    <row r="2310" spans="1:4" x14ac:dyDescent="0.25">
      <c r="A2310" t="s">
        <v>2308</v>
      </c>
      <c r="B2310" t="s">
        <v>7646</v>
      </c>
    </row>
    <row r="2311" spans="1:4" x14ac:dyDescent="0.25">
      <c r="A2311" t="s">
        <v>2309</v>
      </c>
      <c r="B2311" t="s">
        <v>6668</v>
      </c>
      <c r="C2311" t="s">
        <v>5771</v>
      </c>
      <c r="D2311" t="s">
        <v>7647</v>
      </c>
    </row>
    <row r="2312" spans="1:4" x14ac:dyDescent="0.25">
      <c r="A2312" t="s">
        <v>2310</v>
      </c>
      <c r="B2312" t="s">
        <v>7454</v>
      </c>
    </row>
    <row r="2313" spans="1:4" x14ac:dyDescent="0.25">
      <c r="A2313" t="s">
        <v>2311</v>
      </c>
      <c r="B2313" t="s">
        <v>7648</v>
      </c>
    </row>
    <row r="2314" spans="1:4" x14ac:dyDescent="0.25">
      <c r="A2314" t="s">
        <v>2312</v>
      </c>
      <c r="B2314" t="s">
        <v>7454</v>
      </c>
      <c r="C2314" t="s">
        <v>6391</v>
      </c>
    </row>
    <row r="2315" spans="1:4" x14ac:dyDescent="0.25">
      <c r="A2315" t="s">
        <v>2313</v>
      </c>
      <c r="B2315" t="s">
        <v>5965</v>
      </c>
    </row>
    <row r="2316" spans="1:4" x14ac:dyDescent="0.25">
      <c r="A2316" t="s">
        <v>2314</v>
      </c>
    </row>
    <row r="2317" spans="1:4" x14ac:dyDescent="0.25">
      <c r="A2317" t="s">
        <v>2315</v>
      </c>
      <c r="B2317" t="s">
        <v>6142</v>
      </c>
    </row>
    <row r="2318" spans="1:4" x14ac:dyDescent="0.25">
      <c r="A2318" t="s">
        <v>2316</v>
      </c>
      <c r="B2318" t="s">
        <v>6476</v>
      </c>
      <c r="C2318" t="s">
        <v>6132</v>
      </c>
      <c r="D2318" t="s">
        <v>7649</v>
      </c>
    </row>
    <row r="2319" spans="1:4" x14ac:dyDescent="0.25">
      <c r="A2319" t="s">
        <v>2317</v>
      </c>
      <c r="B2319" t="s">
        <v>7650</v>
      </c>
    </row>
    <row r="2320" spans="1:4" x14ac:dyDescent="0.25">
      <c r="A2320" t="s">
        <v>2318</v>
      </c>
      <c r="B2320" t="s">
        <v>5672</v>
      </c>
    </row>
    <row r="2321" spans="1:4" x14ac:dyDescent="0.25">
      <c r="A2321" t="s">
        <v>2319</v>
      </c>
      <c r="B2321" t="s">
        <v>6642</v>
      </c>
      <c r="C2321" t="s">
        <v>6635</v>
      </c>
      <c r="D2321" t="s">
        <v>6637</v>
      </c>
    </row>
    <row r="2322" spans="1:4" x14ac:dyDescent="0.25">
      <c r="A2322" t="s">
        <v>2320</v>
      </c>
      <c r="B2322" t="s">
        <v>7651</v>
      </c>
      <c r="C2322" t="s">
        <v>7652</v>
      </c>
    </row>
    <row r="2323" spans="1:4" x14ac:dyDescent="0.25">
      <c r="A2323" t="s">
        <v>2321</v>
      </c>
      <c r="B2323" t="s">
        <v>7653</v>
      </c>
      <c r="C2323" t="s">
        <v>7654</v>
      </c>
      <c r="D2323" t="s">
        <v>7655</v>
      </c>
    </row>
    <row r="2324" spans="1:4" x14ac:dyDescent="0.25">
      <c r="A2324" t="s">
        <v>2322</v>
      </c>
      <c r="B2324" t="s">
        <v>5699</v>
      </c>
      <c r="C2324" t="s">
        <v>7656</v>
      </c>
    </row>
    <row r="2325" spans="1:4" x14ac:dyDescent="0.25">
      <c r="A2325" t="s">
        <v>2323</v>
      </c>
      <c r="B2325" t="s">
        <v>7657</v>
      </c>
    </row>
    <row r="2326" spans="1:4" x14ac:dyDescent="0.25">
      <c r="A2326" t="s">
        <v>2324</v>
      </c>
      <c r="B2326" t="s">
        <v>5731</v>
      </c>
    </row>
    <row r="2327" spans="1:4" x14ac:dyDescent="0.25">
      <c r="A2327" t="s">
        <v>2325</v>
      </c>
      <c r="B2327" t="s">
        <v>7658</v>
      </c>
      <c r="C2327" t="s">
        <v>7659</v>
      </c>
    </row>
    <row r="2328" spans="1:4" x14ac:dyDescent="0.25">
      <c r="A2328" t="s">
        <v>2326</v>
      </c>
      <c r="B2328" t="s">
        <v>7660</v>
      </c>
    </row>
    <row r="2329" spans="1:4" x14ac:dyDescent="0.25">
      <c r="A2329" t="s">
        <v>2327</v>
      </c>
      <c r="B2329" t="s">
        <v>7661</v>
      </c>
    </row>
    <row r="2330" spans="1:4" x14ac:dyDescent="0.25">
      <c r="A2330" t="s">
        <v>2328</v>
      </c>
      <c r="B2330" t="s">
        <v>7454</v>
      </c>
      <c r="C2330" t="s">
        <v>7662</v>
      </c>
    </row>
    <row r="2331" spans="1:4" x14ac:dyDescent="0.25">
      <c r="A2331" t="s">
        <v>2329</v>
      </c>
      <c r="B2331" t="s">
        <v>7663</v>
      </c>
    </row>
    <row r="2332" spans="1:4" x14ac:dyDescent="0.25">
      <c r="A2332" t="s">
        <v>2330</v>
      </c>
      <c r="B2332" t="s">
        <v>6766</v>
      </c>
    </row>
    <row r="2333" spans="1:4" x14ac:dyDescent="0.25">
      <c r="A2333" t="s">
        <v>2331</v>
      </c>
      <c r="B2333" t="s">
        <v>7664</v>
      </c>
    </row>
    <row r="2334" spans="1:4" x14ac:dyDescent="0.25">
      <c r="A2334" t="s">
        <v>2332</v>
      </c>
      <c r="B2334" t="s">
        <v>7665</v>
      </c>
    </row>
    <row r="2335" spans="1:4" x14ac:dyDescent="0.25">
      <c r="A2335" t="s">
        <v>2333</v>
      </c>
      <c r="B2335" t="s">
        <v>6686</v>
      </c>
    </row>
    <row r="2336" spans="1:4" x14ac:dyDescent="0.25">
      <c r="A2336" t="s">
        <v>2334</v>
      </c>
      <c r="B2336" t="s">
        <v>7666</v>
      </c>
    </row>
    <row r="2337" spans="1:2" x14ac:dyDescent="0.25">
      <c r="A2337" t="s">
        <v>2335</v>
      </c>
      <c r="B2337" t="s">
        <v>5683</v>
      </c>
    </row>
    <row r="2338" spans="1:2" x14ac:dyDescent="0.25">
      <c r="A2338" t="s">
        <v>2336</v>
      </c>
      <c r="B2338" t="s">
        <v>7667</v>
      </c>
    </row>
    <row r="2339" spans="1:2" x14ac:dyDescent="0.25">
      <c r="A2339" t="s">
        <v>2337</v>
      </c>
      <c r="B2339" t="s">
        <v>5864</v>
      </c>
    </row>
    <row r="2340" spans="1:2" x14ac:dyDescent="0.25">
      <c r="A2340" t="s">
        <v>2338</v>
      </c>
    </row>
    <row r="2341" spans="1:2" x14ac:dyDescent="0.25">
      <c r="A2341" t="s">
        <v>2339</v>
      </c>
      <c r="B2341" t="s">
        <v>7668</v>
      </c>
    </row>
    <row r="2342" spans="1:2" x14ac:dyDescent="0.25">
      <c r="A2342" t="s">
        <v>2340</v>
      </c>
    </row>
    <row r="2343" spans="1:2" x14ac:dyDescent="0.25">
      <c r="A2343" t="s">
        <v>2341</v>
      </c>
    </row>
    <row r="2344" spans="1:2" x14ac:dyDescent="0.25">
      <c r="A2344" t="s">
        <v>2342</v>
      </c>
    </row>
    <row r="2345" spans="1:2" x14ac:dyDescent="0.25">
      <c r="A2345" t="s">
        <v>2343</v>
      </c>
      <c r="B2345" t="s">
        <v>5765</v>
      </c>
    </row>
    <row r="2346" spans="1:2" x14ac:dyDescent="0.25">
      <c r="A2346" t="s">
        <v>2344</v>
      </c>
      <c r="B2346" t="s">
        <v>6049</v>
      </c>
    </row>
    <row r="2347" spans="1:2" x14ac:dyDescent="0.25">
      <c r="A2347" t="s">
        <v>2345</v>
      </c>
      <c r="B2347" t="s">
        <v>7669</v>
      </c>
    </row>
    <row r="2348" spans="1:2" x14ac:dyDescent="0.25">
      <c r="A2348" t="s">
        <v>2346</v>
      </c>
      <c r="B2348" t="s">
        <v>7383</v>
      </c>
    </row>
    <row r="2349" spans="1:2" x14ac:dyDescent="0.25">
      <c r="A2349" t="s">
        <v>2347</v>
      </c>
      <c r="B2349" t="s">
        <v>7670</v>
      </c>
    </row>
    <row r="2350" spans="1:2" x14ac:dyDescent="0.25">
      <c r="A2350" t="s">
        <v>2348</v>
      </c>
    </row>
    <row r="2351" spans="1:2" x14ac:dyDescent="0.25">
      <c r="A2351" t="s">
        <v>2349</v>
      </c>
      <c r="B2351" t="s">
        <v>7177</v>
      </c>
    </row>
    <row r="2352" spans="1:2" x14ac:dyDescent="0.25">
      <c r="A2352" t="s">
        <v>2350</v>
      </c>
      <c r="B2352" t="s">
        <v>7671</v>
      </c>
    </row>
    <row r="2353" spans="1:4" x14ac:dyDescent="0.25">
      <c r="A2353" t="s">
        <v>2351</v>
      </c>
      <c r="B2353" t="s">
        <v>6052</v>
      </c>
    </row>
    <row r="2354" spans="1:4" x14ac:dyDescent="0.25">
      <c r="A2354" t="s">
        <v>2352</v>
      </c>
      <c r="B2354" t="s">
        <v>7390</v>
      </c>
    </row>
    <row r="2355" spans="1:4" x14ac:dyDescent="0.25">
      <c r="A2355" t="s">
        <v>2353</v>
      </c>
      <c r="B2355" t="s">
        <v>7672</v>
      </c>
      <c r="C2355" t="s">
        <v>7673</v>
      </c>
    </row>
    <row r="2356" spans="1:4" x14ac:dyDescent="0.25">
      <c r="A2356" t="s">
        <v>2354</v>
      </c>
      <c r="B2356" t="s">
        <v>7674</v>
      </c>
    </row>
    <row r="2357" spans="1:4" x14ac:dyDescent="0.25">
      <c r="A2357" t="s">
        <v>2355</v>
      </c>
      <c r="B2357" t="s">
        <v>5741</v>
      </c>
      <c r="C2357" t="s">
        <v>7675</v>
      </c>
    </row>
    <row r="2358" spans="1:4" x14ac:dyDescent="0.25">
      <c r="A2358" t="s">
        <v>2356</v>
      </c>
      <c r="B2358" t="s">
        <v>5780</v>
      </c>
    </row>
    <row r="2359" spans="1:4" x14ac:dyDescent="0.25">
      <c r="A2359" t="s">
        <v>2357</v>
      </c>
      <c r="B2359" t="s">
        <v>7676</v>
      </c>
    </row>
    <row r="2360" spans="1:4" x14ac:dyDescent="0.25">
      <c r="A2360" t="s">
        <v>2358</v>
      </c>
      <c r="B2360" t="s">
        <v>6583</v>
      </c>
    </row>
    <row r="2361" spans="1:4" x14ac:dyDescent="0.25">
      <c r="A2361" t="s">
        <v>2359</v>
      </c>
      <c r="B2361" t="s">
        <v>5746</v>
      </c>
    </row>
    <row r="2362" spans="1:4" x14ac:dyDescent="0.25">
      <c r="A2362" t="s">
        <v>2360</v>
      </c>
      <c r="B2362" t="s">
        <v>7677</v>
      </c>
      <c r="C2362" t="s">
        <v>5959</v>
      </c>
      <c r="D2362" t="s">
        <v>7678</v>
      </c>
    </row>
    <row r="2363" spans="1:4" x14ac:dyDescent="0.25">
      <c r="A2363" t="s">
        <v>2361</v>
      </c>
      <c r="B2363" t="s">
        <v>7679</v>
      </c>
    </row>
    <row r="2364" spans="1:4" x14ac:dyDescent="0.25">
      <c r="A2364" t="s">
        <v>2362</v>
      </c>
      <c r="B2364" t="s">
        <v>7680</v>
      </c>
    </row>
    <row r="2365" spans="1:4" x14ac:dyDescent="0.25">
      <c r="A2365" t="s">
        <v>2363</v>
      </c>
      <c r="B2365" t="s">
        <v>6793</v>
      </c>
      <c r="C2365" t="s">
        <v>7681</v>
      </c>
    </row>
    <row r="2366" spans="1:4" x14ac:dyDescent="0.25">
      <c r="A2366" t="s">
        <v>2364</v>
      </c>
      <c r="B2366" t="s">
        <v>5845</v>
      </c>
    </row>
    <row r="2367" spans="1:4" x14ac:dyDescent="0.25">
      <c r="A2367" t="s">
        <v>2365</v>
      </c>
      <c r="B2367" t="s">
        <v>7378</v>
      </c>
      <c r="C2367" t="s">
        <v>7244</v>
      </c>
      <c r="D2367" t="s">
        <v>7371</v>
      </c>
    </row>
    <row r="2368" spans="1:4" x14ac:dyDescent="0.25">
      <c r="A2368" t="s">
        <v>2366</v>
      </c>
      <c r="B2368" t="s">
        <v>5724</v>
      </c>
      <c r="C2368" t="s">
        <v>7546</v>
      </c>
      <c r="D2368" t="s">
        <v>7682</v>
      </c>
    </row>
    <row r="2369" spans="1:3" x14ac:dyDescent="0.25">
      <c r="A2369" t="s">
        <v>2367</v>
      </c>
      <c r="B2369" t="s">
        <v>7683</v>
      </c>
    </row>
    <row r="2370" spans="1:3" x14ac:dyDescent="0.25">
      <c r="A2370" t="s">
        <v>2368</v>
      </c>
      <c r="B2370" t="s">
        <v>6408</v>
      </c>
    </row>
    <row r="2371" spans="1:3" x14ac:dyDescent="0.25">
      <c r="A2371" t="s">
        <v>2369</v>
      </c>
      <c r="B2371" t="s">
        <v>7684</v>
      </c>
    </row>
    <row r="2372" spans="1:3" x14ac:dyDescent="0.25">
      <c r="A2372" t="s">
        <v>2370</v>
      </c>
      <c r="B2372" t="s">
        <v>7685</v>
      </c>
    </row>
    <row r="2373" spans="1:3" x14ac:dyDescent="0.25">
      <c r="A2373" t="s">
        <v>2371</v>
      </c>
      <c r="B2373" t="s">
        <v>6860</v>
      </c>
    </row>
    <row r="2374" spans="1:3" x14ac:dyDescent="0.25">
      <c r="A2374" t="s">
        <v>2372</v>
      </c>
      <c r="B2374" t="s">
        <v>5915</v>
      </c>
    </row>
    <row r="2375" spans="1:3" x14ac:dyDescent="0.25">
      <c r="A2375" t="s">
        <v>2373</v>
      </c>
      <c r="B2375" t="s">
        <v>7686</v>
      </c>
    </row>
    <row r="2376" spans="1:3" x14ac:dyDescent="0.25">
      <c r="A2376" t="s">
        <v>2374</v>
      </c>
      <c r="B2376" t="s">
        <v>7687</v>
      </c>
    </row>
    <row r="2377" spans="1:3" x14ac:dyDescent="0.25">
      <c r="A2377" t="s">
        <v>2375</v>
      </c>
      <c r="B2377" t="s">
        <v>7688</v>
      </c>
    </row>
    <row r="2378" spans="1:3" x14ac:dyDescent="0.25">
      <c r="A2378" t="s">
        <v>2376</v>
      </c>
      <c r="B2378" t="s">
        <v>7688</v>
      </c>
    </row>
    <row r="2379" spans="1:3" x14ac:dyDescent="0.25">
      <c r="A2379" t="s">
        <v>2377</v>
      </c>
      <c r="B2379" t="s">
        <v>5746</v>
      </c>
    </row>
    <row r="2380" spans="1:3" x14ac:dyDescent="0.25">
      <c r="A2380" t="s">
        <v>2378</v>
      </c>
      <c r="B2380" t="s">
        <v>5991</v>
      </c>
      <c r="C2380" t="s">
        <v>5746</v>
      </c>
    </row>
    <row r="2381" spans="1:3" x14ac:dyDescent="0.25">
      <c r="A2381" t="s">
        <v>2379</v>
      </c>
      <c r="B2381" t="s">
        <v>7689</v>
      </c>
    </row>
    <row r="2382" spans="1:3" x14ac:dyDescent="0.25">
      <c r="A2382" t="s">
        <v>2380</v>
      </c>
      <c r="B2382" t="s">
        <v>7690</v>
      </c>
    </row>
    <row r="2383" spans="1:3" x14ac:dyDescent="0.25">
      <c r="A2383" t="s">
        <v>2381</v>
      </c>
      <c r="B2383" t="s">
        <v>7691</v>
      </c>
    </row>
    <row r="2384" spans="1:3" x14ac:dyDescent="0.25">
      <c r="A2384" t="s">
        <v>2382</v>
      </c>
      <c r="B2384" t="s">
        <v>6090</v>
      </c>
    </row>
    <row r="2385" spans="1:5" x14ac:dyDescent="0.25">
      <c r="A2385" t="s">
        <v>2383</v>
      </c>
    </row>
    <row r="2386" spans="1:5" x14ac:dyDescent="0.25">
      <c r="A2386" t="s">
        <v>2384</v>
      </c>
      <c r="B2386" t="s">
        <v>7692</v>
      </c>
    </row>
    <row r="2387" spans="1:5" x14ac:dyDescent="0.25">
      <c r="A2387" t="s">
        <v>2385</v>
      </c>
      <c r="B2387" t="s">
        <v>7693</v>
      </c>
    </row>
    <row r="2388" spans="1:5" x14ac:dyDescent="0.25">
      <c r="A2388" t="s">
        <v>2386</v>
      </c>
      <c r="B2388" t="s">
        <v>7443</v>
      </c>
      <c r="C2388" t="s">
        <v>7444</v>
      </c>
      <c r="D2388" t="s">
        <v>7445</v>
      </c>
      <c r="E2388" t="s">
        <v>7166</v>
      </c>
    </row>
    <row r="2389" spans="1:5" x14ac:dyDescent="0.25">
      <c r="A2389" t="s">
        <v>2387</v>
      </c>
    </row>
    <row r="2390" spans="1:5" x14ac:dyDescent="0.25">
      <c r="A2390" t="s">
        <v>2388</v>
      </c>
      <c r="B2390" t="s">
        <v>6878</v>
      </c>
    </row>
    <row r="2391" spans="1:5" x14ac:dyDescent="0.25">
      <c r="A2391" t="s">
        <v>2389</v>
      </c>
      <c r="B2391" t="s">
        <v>7694</v>
      </c>
    </row>
    <row r="2392" spans="1:5" x14ac:dyDescent="0.25">
      <c r="A2392" t="s">
        <v>2390</v>
      </c>
      <c r="B2392" t="s">
        <v>7695</v>
      </c>
    </row>
    <row r="2393" spans="1:5" x14ac:dyDescent="0.25">
      <c r="A2393" t="s">
        <v>2391</v>
      </c>
      <c r="B2393" t="s">
        <v>7696</v>
      </c>
    </row>
    <row r="2394" spans="1:5" x14ac:dyDescent="0.25">
      <c r="A2394" t="s">
        <v>2392</v>
      </c>
      <c r="B2394" t="s">
        <v>5870</v>
      </c>
    </row>
    <row r="2395" spans="1:5" x14ac:dyDescent="0.25">
      <c r="A2395" t="s">
        <v>2393</v>
      </c>
      <c r="B2395" t="s">
        <v>7697</v>
      </c>
    </row>
    <row r="2396" spans="1:5" x14ac:dyDescent="0.25">
      <c r="A2396" t="s">
        <v>2394</v>
      </c>
      <c r="B2396" t="s">
        <v>7698</v>
      </c>
    </row>
    <row r="2397" spans="1:5" x14ac:dyDescent="0.25">
      <c r="A2397" t="s">
        <v>2395</v>
      </c>
      <c r="B2397" t="s">
        <v>7699</v>
      </c>
      <c r="C2397" t="s">
        <v>7700</v>
      </c>
    </row>
    <row r="2398" spans="1:5" x14ac:dyDescent="0.25">
      <c r="A2398" t="s">
        <v>2396</v>
      </c>
      <c r="B2398" t="s">
        <v>7701</v>
      </c>
      <c r="C2398" t="s">
        <v>6495</v>
      </c>
      <c r="D2398" t="s">
        <v>6255</v>
      </c>
    </row>
    <row r="2399" spans="1:5" x14ac:dyDescent="0.25">
      <c r="A2399" t="s">
        <v>2397</v>
      </c>
      <c r="B2399" t="s">
        <v>7702</v>
      </c>
    </row>
    <row r="2400" spans="1:5" x14ac:dyDescent="0.25">
      <c r="A2400" t="s">
        <v>2398</v>
      </c>
      <c r="B2400" t="s">
        <v>7703</v>
      </c>
    </row>
    <row r="2401" spans="1:4" x14ac:dyDescent="0.25">
      <c r="A2401" t="s">
        <v>2399</v>
      </c>
      <c r="B2401" t="s">
        <v>5762</v>
      </c>
    </row>
    <row r="2402" spans="1:4" x14ac:dyDescent="0.25">
      <c r="A2402" t="s">
        <v>2400</v>
      </c>
      <c r="B2402" t="s">
        <v>5729</v>
      </c>
    </row>
    <row r="2403" spans="1:4" x14ac:dyDescent="0.25">
      <c r="A2403" t="s">
        <v>2401</v>
      </c>
      <c r="B2403" t="s">
        <v>7704</v>
      </c>
    </row>
    <row r="2404" spans="1:4" x14ac:dyDescent="0.25">
      <c r="A2404" t="s">
        <v>2402</v>
      </c>
      <c r="B2404" t="s">
        <v>7238</v>
      </c>
      <c r="C2404" t="s">
        <v>7239</v>
      </c>
    </row>
    <row r="2405" spans="1:4" x14ac:dyDescent="0.25">
      <c r="A2405" t="s">
        <v>2403</v>
      </c>
      <c r="B2405" t="s">
        <v>7705</v>
      </c>
    </row>
    <row r="2406" spans="1:4" x14ac:dyDescent="0.25">
      <c r="A2406" t="s">
        <v>2404</v>
      </c>
      <c r="B2406" t="s">
        <v>6353</v>
      </c>
      <c r="C2406" t="s">
        <v>5693</v>
      </c>
      <c r="D2406" t="s">
        <v>6354</v>
      </c>
    </row>
    <row r="2407" spans="1:4" x14ac:dyDescent="0.25">
      <c r="A2407" t="s">
        <v>2405</v>
      </c>
      <c r="B2407" t="s">
        <v>7706</v>
      </c>
    </row>
    <row r="2408" spans="1:4" x14ac:dyDescent="0.25">
      <c r="A2408" t="s">
        <v>2406</v>
      </c>
      <c r="B2408" t="s">
        <v>7707</v>
      </c>
    </row>
    <row r="2409" spans="1:4" x14ac:dyDescent="0.25">
      <c r="A2409" t="s">
        <v>2407</v>
      </c>
      <c r="B2409" t="s">
        <v>7708</v>
      </c>
    </row>
    <row r="2410" spans="1:4" x14ac:dyDescent="0.25">
      <c r="A2410" t="s">
        <v>2408</v>
      </c>
      <c r="B2410" t="s">
        <v>5757</v>
      </c>
    </row>
    <row r="2411" spans="1:4" x14ac:dyDescent="0.25">
      <c r="A2411" t="s">
        <v>2409</v>
      </c>
      <c r="B2411" t="s">
        <v>7709</v>
      </c>
    </row>
    <row r="2412" spans="1:4" x14ac:dyDescent="0.25">
      <c r="A2412" t="s">
        <v>2410</v>
      </c>
      <c r="B2412" t="s">
        <v>7710</v>
      </c>
    </row>
    <row r="2413" spans="1:4" x14ac:dyDescent="0.25">
      <c r="A2413" t="s">
        <v>2411</v>
      </c>
      <c r="B2413" t="s">
        <v>6501</v>
      </c>
      <c r="C2413" t="s">
        <v>7711</v>
      </c>
    </row>
    <row r="2414" spans="1:4" x14ac:dyDescent="0.25">
      <c r="A2414" t="s">
        <v>2412</v>
      </c>
      <c r="B2414" t="s">
        <v>6869</v>
      </c>
      <c r="C2414" t="s">
        <v>6871</v>
      </c>
    </row>
    <row r="2415" spans="1:4" x14ac:dyDescent="0.25">
      <c r="A2415" t="s">
        <v>2413</v>
      </c>
    </row>
    <row r="2416" spans="1:4" x14ac:dyDescent="0.25">
      <c r="A2416" t="s">
        <v>2414</v>
      </c>
      <c r="B2416" t="s">
        <v>7712</v>
      </c>
    </row>
    <row r="2417" spans="1:3" x14ac:dyDescent="0.25">
      <c r="A2417" t="s">
        <v>2415</v>
      </c>
      <c r="B2417" t="s">
        <v>5918</v>
      </c>
      <c r="C2417" t="s">
        <v>6526</v>
      </c>
    </row>
    <row r="2418" spans="1:3" x14ac:dyDescent="0.25">
      <c r="A2418" t="s">
        <v>2416</v>
      </c>
      <c r="B2418" t="s">
        <v>6745</v>
      </c>
    </row>
    <row r="2419" spans="1:3" x14ac:dyDescent="0.25">
      <c r="A2419" t="s">
        <v>2417</v>
      </c>
      <c r="B2419" t="s">
        <v>7713</v>
      </c>
    </row>
    <row r="2420" spans="1:3" x14ac:dyDescent="0.25">
      <c r="A2420" t="s">
        <v>2418</v>
      </c>
      <c r="B2420" t="s">
        <v>5652</v>
      </c>
    </row>
    <row r="2421" spans="1:3" x14ac:dyDescent="0.25">
      <c r="A2421" t="s">
        <v>2419</v>
      </c>
      <c r="B2421" t="s">
        <v>6800</v>
      </c>
      <c r="C2421" t="s">
        <v>5941</v>
      </c>
    </row>
    <row r="2422" spans="1:3" x14ac:dyDescent="0.25">
      <c r="A2422" t="s">
        <v>2420</v>
      </c>
      <c r="B2422" t="s">
        <v>5941</v>
      </c>
    </row>
    <row r="2423" spans="1:3" x14ac:dyDescent="0.25">
      <c r="A2423" t="s">
        <v>2421</v>
      </c>
      <c r="B2423" t="s">
        <v>7714</v>
      </c>
    </row>
    <row r="2424" spans="1:3" x14ac:dyDescent="0.25">
      <c r="A2424" t="s">
        <v>2422</v>
      </c>
      <c r="B2424" t="s">
        <v>6477</v>
      </c>
    </row>
    <row r="2425" spans="1:3" x14ac:dyDescent="0.25">
      <c r="A2425" t="s">
        <v>2423</v>
      </c>
    </row>
    <row r="2426" spans="1:3" x14ac:dyDescent="0.25">
      <c r="A2426" t="s">
        <v>2424</v>
      </c>
      <c r="B2426" t="s">
        <v>5830</v>
      </c>
    </row>
    <row r="2427" spans="1:3" x14ac:dyDescent="0.25">
      <c r="A2427" t="s">
        <v>2425</v>
      </c>
      <c r="B2427" t="s">
        <v>6842</v>
      </c>
    </row>
    <row r="2428" spans="1:3" x14ac:dyDescent="0.25">
      <c r="A2428" t="s">
        <v>2426</v>
      </c>
      <c r="B2428" t="s">
        <v>7715</v>
      </c>
      <c r="C2428" t="s">
        <v>7716</v>
      </c>
    </row>
    <row r="2429" spans="1:3" x14ac:dyDescent="0.25">
      <c r="A2429" t="s">
        <v>2427</v>
      </c>
      <c r="B2429" t="s">
        <v>7213</v>
      </c>
      <c r="C2429" t="s">
        <v>7717</v>
      </c>
    </row>
    <row r="2430" spans="1:3" x14ac:dyDescent="0.25">
      <c r="A2430" t="s">
        <v>2428</v>
      </c>
      <c r="B2430" t="s">
        <v>6842</v>
      </c>
    </row>
    <row r="2431" spans="1:3" x14ac:dyDescent="0.25">
      <c r="A2431" t="s">
        <v>2429</v>
      </c>
      <c r="B2431" t="s">
        <v>6155</v>
      </c>
    </row>
    <row r="2432" spans="1:3" x14ac:dyDescent="0.25">
      <c r="A2432" t="s">
        <v>2430</v>
      </c>
      <c r="B2432" t="s">
        <v>5646</v>
      </c>
    </row>
    <row r="2433" spans="1:8" x14ac:dyDescent="0.25">
      <c r="A2433" t="s">
        <v>2431</v>
      </c>
      <c r="B2433" t="s">
        <v>7718</v>
      </c>
    </row>
    <row r="2434" spans="1:8" x14ac:dyDescent="0.25">
      <c r="A2434" t="s">
        <v>2432</v>
      </c>
      <c r="B2434" t="s">
        <v>7041</v>
      </c>
    </row>
    <row r="2435" spans="1:8" x14ac:dyDescent="0.25">
      <c r="A2435" t="s">
        <v>2433</v>
      </c>
      <c r="B2435" t="s">
        <v>5934</v>
      </c>
    </row>
    <row r="2436" spans="1:8" x14ac:dyDescent="0.25">
      <c r="A2436" t="s">
        <v>2434</v>
      </c>
      <c r="B2436" t="s">
        <v>7719</v>
      </c>
      <c r="C2436" t="s">
        <v>6871</v>
      </c>
    </row>
    <row r="2437" spans="1:8" x14ac:dyDescent="0.25">
      <c r="A2437" t="s">
        <v>2435</v>
      </c>
      <c r="B2437" t="s">
        <v>6338</v>
      </c>
      <c r="C2437" t="s">
        <v>6339</v>
      </c>
    </row>
    <row r="2438" spans="1:8" x14ac:dyDescent="0.25">
      <c r="A2438" t="s">
        <v>2436</v>
      </c>
      <c r="B2438" t="s">
        <v>6338</v>
      </c>
      <c r="C2438" t="s">
        <v>7720</v>
      </c>
      <c r="D2438" t="s">
        <v>6339</v>
      </c>
      <c r="E2438" t="s">
        <v>7721</v>
      </c>
    </row>
    <row r="2439" spans="1:8" x14ac:dyDescent="0.25">
      <c r="A2439" t="s">
        <v>2437</v>
      </c>
      <c r="B2439" t="s">
        <v>7720</v>
      </c>
      <c r="C2439" t="s">
        <v>7721</v>
      </c>
    </row>
    <row r="2440" spans="1:8" x14ac:dyDescent="0.25">
      <c r="A2440" t="s">
        <v>2438</v>
      </c>
      <c r="B2440" t="s">
        <v>6137</v>
      </c>
    </row>
    <row r="2441" spans="1:8" x14ac:dyDescent="0.25">
      <c r="A2441" t="s">
        <v>2439</v>
      </c>
      <c r="B2441" t="s">
        <v>7722</v>
      </c>
    </row>
    <row r="2442" spans="1:8" x14ac:dyDescent="0.25">
      <c r="A2442" t="s">
        <v>2440</v>
      </c>
    </row>
    <row r="2443" spans="1:8" x14ac:dyDescent="0.25">
      <c r="A2443" t="s">
        <v>2441</v>
      </c>
      <c r="B2443" t="s">
        <v>7723</v>
      </c>
      <c r="C2443" t="s">
        <v>7724</v>
      </c>
    </row>
    <row r="2444" spans="1:8" x14ac:dyDescent="0.25">
      <c r="A2444" t="s">
        <v>2442</v>
      </c>
      <c r="B2444" t="s">
        <v>5682</v>
      </c>
    </row>
    <row r="2445" spans="1:8" x14ac:dyDescent="0.25">
      <c r="A2445" t="s">
        <v>2443</v>
      </c>
      <c r="B2445" t="s">
        <v>7725</v>
      </c>
      <c r="C2445" t="s">
        <v>7726</v>
      </c>
      <c r="D2445" t="s">
        <v>7727</v>
      </c>
      <c r="E2445" t="s">
        <v>6119</v>
      </c>
      <c r="F2445" t="s">
        <v>7728</v>
      </c>
      <c r="G2445" t="s">
        <v>7729</v>
      </c>
      <c r="H2445" t="s">
        <v>7730</v>
      </c>
    </row>
    <row r="2446" spans="1:8" x14ac:dyDescent="0.25">
      <c r="A2446" t="s">
        <v>2444</v>
      </c>
      <c r="B2446" t="s">
        <v>7731</v>
      </c>
    </row>
    <row r="2447" spans="1:8" x14ac:dyDescent="0.25">
      <c r="A2447" t="s">
        <v>2445</v>
      </c>
      <c r="B2447" t="s">
        <v>6577</v>
      </c>
    </row>
    <row r="2448" spans="1:8" x14ac:dyDescent="0.25">
      <c r="A2448" t="s">
        <v>2446</v>
      </c>
      <c r="B2448" t="s">
        <v>6608</v>
      </c>
    </row>
    <row r="2449" spans="1:3" x14ac:dyDescent="0.25">
      <c r="A2449" t="s">
        <v>2447</v>
      </c>
      <c r="B2449" t="s">
        <v>5693</v>
      </c>
      <c r="C2449" t="s">
        <v>7732</v>
      </c>
    </row>
    <row r="2450" spans="1:3" x14ac:dyDescent="0.25">
      <c r="A2450" t="s">
        <v>2448</v>
      </c>
      <c r="B2450" t="s">
        <v>7733</v>
      </c>
    </row>
    <row r="2451" spans="1:3" x14ac:dyDescent="0.25">
      <c r="A2451" t="s">
        <v>2449</v>
      </c>
      <c r="B2451" t="s">
        <v>5693</v>
      </c>
    </row>
    <row r="2452" spans="1:3" x14ac:dyDescent="0.25">
      <c r="A2452" t="s">
        <v>2450</v>
      </c>
      <c r="B2452" t="s">
        <v>7734</v>
      </c>
      <c r="C2452" t="s">
        <v>7735</v>
      </c>
    </row>
    <row r="2453" spans="1:3" x14ac:dyDescent="0.25">
      <c r="A2453" t="s">
        <v>2451</v>
      </c>
      <c r="B2453" t="s">
        <v>7736</v>
      </c>
    </row>
    <row r="2454" spans="1:3" x14ac:dyDescent="0.25">
      <c r="A2454" t="s">
        <v>2452</v>
      </c>
      <c r="B2454" t="s">
        <v>7737</v>
      </c>
      <c r="C2454" t="s">
        <v>7738</v>
      </c>
    </row>
    <row r="2455" spans="1:3" x14ac:dyDescent="0.25">
      <c r="A2455" t="s">
        <v>2453</v>
      </c>
      <c r="B2455" t="s">
        <v>6318</v>
      </c>
    </row>
    <row r="2456" spans="1:3" x14ac:dyDescent="0.25">
      <c r="A2456" t="s">
        <v>2454</v>
      </c>
      <c r="B2456" t="s">
        <v>7739</v>
      </c>
      <c r="C2456" t="s">
        <v>7740</v>
      </c>
    </row>
    <row r="2457" spans="1:3" x14ac:dyDescent="0.25">
      <c r="A2457" t="s">
        <v>2455</v>
      </c>
      <c r="B2457" t="s">
        <v>7166</v>
      </c>
      <c r="C2457" t="s">
        <v>6721</v>
      </c>
    </row>
    <row r="2458" spans="1:3" x14ac:dyDescent="0.25">
      <c r="A2458" t="s">
        <v>2456</v>
      </c>
      <c r="B2458" t="s">
        <v>6237</v>
      </c>
    </row>
    <row r="2459" spans="1:3" x14ac:dyDescent="0.25">
      <c r="A2459" t="s">
        <v>2457</v>
      </c>
      <c r="B2459" t="s">
        <v>6762</v>
      </c>
    </row>
    <row r="2460" spans="1:3" x14ac:dyDescent="0.25">
      <c r="A2460" t="s">
        <v>2458</v>
      </c>
      <c r="B2460" t="s">
        <v>7741</v>
      </c>
    </row>
    <row r="2461" spans="1:3" x14ac:dyDescent="0.25">
      <c r="A2461" t="s">
        <v>2459</v>
      </c>
      <c r="B2461" t="s">
        <v>7000</v>
      </c>
    </row>
    <row r="2462" spans="1:3" x14ac:dyDescent="0.25">
      <c r="A2462" t="s">
        <v>2460</v>
      </c>
      <c r="B2462" t="s">
        <v>7600</v>
      </c>
    </row>
    <row r="2463" spans="1:3" x14ac:dyDescent="0.25">
      <c r="A2463" t="s">
        <v>2461</v>
      </c>
      <c r="B2463" t="s">
        <v>7351</v>
      </c>
    </row>
    <row r="2464" spans="1:3" x14ac:dyDescent="0.25">
      <c r="A2464" t="s">
        <v>2462</v>
      </c>
      <c r="B2464" t="s">
        <v>7211</v>
      </c>
      <c r="C2464" t="s">
        <v>6309</v>
      </c>
    </row>
    <row r="2465" spans="1:3" x14ac:dyDescent="0.25">
      <c r="A2465" t="s">
        <v>2463</v>
      </c>
      <c r="B2465" t="s">
        <v>6363</v>
      </c>
    </row>
    <row r="2466" spans="1:3" x14ac:dyDescent="0.25">
      <c r="A2466" t="s">
        <v>2464</v>
      </c>
      <c r="B2466" t="s">
        <v>7742</v>
      </c>
    </row>
    <row r="2467" spans="1:3" x14ac:dyDescent="0.25">
      <c r="A2467" t="s">
        <v>2465</v>
      </c>
      <c r="B2467" t="s">
        <v>7193</v>
      </c>
    </row>
    <row r="2468" spans="1:3" x14ac:dyDescent="0.25">
      <c r="A2468" t="s">
        <v>2466</v>
      </c>
      <c r="B2468" t="s">
        <v>7743</v>
      </c>
    </row>
    <row r="2469" spans="1:3" x14ac:dyDescent="0.25">
      <c r="A2469" t="s">
        <v>2467</v>
      </c>
      <c r="B2469" t="s">
        <v>6913</v>
      </c>
      <c r="C2469" t="s">
        <v>7374</v>
      </c>
    </row>
    <row r="2470" spans="1:3" x14ac:dyDescent="0.25">
      <c r="A2470" t="s">
        <v>2468</v>
      </c>
      <c r="B2470" t="s">
        <v>7744</v>
      </c>
      <c r="C2470" t="s">
        <v>7745</v>
      </c>
    </row>
    <row r="2471" spans="1:3" x14ac:dyDescent="0.25">
      <c r="A2471" t="s">
        <v>2469</v>
      </c>
      <c r="B2471" t="s">
        <v>7746</v>
      </c>
    </row>
    <row r="2472" spans="1:3" x14ac:dyDescent="0.25">
      <c r="A2472" t="s">
        <v>2470</v>
      </c>
      <c r="B2472" t="s">
        <v>7386</v>
      </c>
    </row>
    <row r="2473" spans="1:3" x14ac:dyDescent="0.25">
      <c r="A2473" t="s">
        <v>2471</v>
      </c>
      <c r="B2473" t="s">
        <v>7378</v>
      </c>
      <c r="C2473" t="s">
        <v>7371</v>
      </c>
    </row>
    <row r="2474" spans="1:3" x14ac:dyDescent="0.25">
      <c r="A2474" t="s">
        <v>2472</v>
      </c>
      <c r="B2474" t="s">
        <v>7747</v>
      </c>
    </row>
    <row r="2475" spans="1:3" x14ac:dyDescent="0.25">
      <c r="A2475" t="s">
        <v>2473</v>
      </c>
      <c r="B2475" t="s">
        <v>7748</v>
      </c>
    </row>
    <row r="2476" spans="1:3" x14ac:dyDescent="0.25">
      <c r="A2476" t="s">
        <v>2474</v>
      </c>
      <c r="B2476" t="s">
        <v>6363</v>
      </c>
    </row>
    <row r="2477" spans="1:3" x14ac:dyDescent="0.25">
      <c r="A2477" t="s">
        <v>2475</v>
      </c>
      <c r="B2477" t="s">
        <v>7130</v>
      </c>
    </row>
    <row r="2478" spans="1:3" x14ac:dyDescent="0.25">
      <c r="A2478" t="s">
        <v>2476</v>
      </c>
      <c r="B2478" t="s">
        <v>7749</v>
      </c>
    </row>
    <row r="2479" spans="1:3" x14ac:dyDescent="0.25">
      <c r="A2479" t="s">
        <v>2477</v>
      </c>
      <c r="B2479" t="s">
        <v>7750</v>
      </c>
    </row>
    <row r="2480" spans="1:3" x14ac:dyDescent="0.25">
      <c r="A2480" t="s">
        <v>2478</v>
      </c>
      <c r="B2480" t="s">
        <v>6939</v>
      </c>
    </row>
    <row r="2481" spans="1:5" x14ac:dyDescent="0.25">
      <c r="A2481" t="s">
        <v>2479</v>
      </c>
      <c r="B2481" t="s">
        <v>7751</v>
      </c>
    </row>
    <row r="2482" spans="1:5" x14ac:dyDescent="0.25">
      <c r="A2482" t="s">
        <v>2480</v>
      </c>
      <c r="B2482" t="s">
        <v>5681</v>
      </c>
      <c r="C2482" t="s">
        <v>6297</v>
      </c>
    </row>
    <row r="2483" spans="1:5" x14ac:dyDescent="0.25">
      <c r="A2483" t="s">
        <v>2481</v>
      </c>
      <c r="B2483" t="s">
        <v>6245</v>
      </c>
    </row>
    <row r="2484" spans="1:5" x14ac:dyDescent="0.25">
      <c r="A2484" t="s">
        <v>2482</v>
      </c>
      <c r="B2484" t="s">
        <v>7326</v>
      </c>
    </row>
    <row r="2485" spans="1:5" x14ac:dyDescent="0.25">
      <c r="A2485" t="s">
        <v>2483</v>
      </c>
      <c r="B2485" t="s">
        <v>7326</v>
      </c>
    </row>
    <row r="2486" spans="1:5" x14ac:dyDescent="0.25">
      <c r="A2486" t="s">
        <v>2484</v>
      </c>
      <c r="B2486" t="s">
        <v>6717</v>
      </c>
    </row>
    <row r="2487" spans="1:5" x14ac:dyDescent="0.25">
      <c r="A2487" t="s">
        <v>2485</v>
      </c>
      <c r="B2487" t="s">
        <v>7752</v>
      </c>
    </row>
    <row r="2488" spans="1:5" x14ac:dyDescent="0.25">
      <c r="A2488" t="s">
        <v>2486</v>
      </c>
      <c r="B2488" t="s">
        <v>7753</v>
      </c>
      <c r="C2488" t="s">
        <v>7754</v>
      </c>
      <c r="D2488" t="s">
        <v>5690</v>
      </c>
      <c r="E2488" t="s">
        <v>6400</v>
      </c>
    </row>
    <row r="2489" spans="1:5" x14ac:dyDescent="0.25">
      <c r="A2489" t="s">
        <v>2487</v>
      </c>
      <c r="B2489" t="s">
        <v>6763</v>
      </c>
    </row>
    <row r="2490" spans="1:5" x14ac:dyDescent="0.25">
      <c r="A2490" t="s">
        <v>2488</v>
      </c>
      <c r="B2490" t="s">
        <v>7755</v>
      </c>
    </row>
    <row r="2491" spans="1:5" x14ac:dyDescent="0.25">
      <c r="A2491" t="s">
        <v>2489</v>
      </c>
      <c r="B2491" t="s">
        <v>7756</v>
      </c>
      <c r="C2491" t="s">
        <v>7757</v>
      </c>
    </row>
    <row r="2492" spans="1:5" x14ac:dyDescent="0.25">
      <c r="A2492" t="s">
        <v>2490</v>
      </c>
      <c r="B2492" t="s">
        <v>7758</v>
      </c>
    </row>
    <row r="2493" spans="1:5" x14ac:dyDescent="0.25">
      <c r="A2493" t="s">
        <v>2491</v>
      </c>
      <c r="B2493" t="s">
        <v>7454</v>
      </c>
    </row>
    <row r="2494" spans="1:5" x14ac:dyDescent="0.25">
      <c r="A2494" t="s">
        <v>2492</v>
      </c>
      <c r="B2494" t="s">
        <v>7759</v>
      </c>
      <c r="C2494" t="s">
        <v>7760</v>
      </c>
    </row>
    <row r="2495" spans="1:5" x14ac:dyDescent="0.25">
      <c r="A2495" t="s">
        <v>2493</v>
      </c>
      <c r="B2495" t="s">
        <v>6142</v>
      </c>
    </row>
    <row r="2496" spans="1:5" x14ac:dyDescent="0.25">
      <c r="A2496" t="s">
        <v>2494</v>
      </c>
      <c r="B2496" t="s">
        <v>5752</v>
      </c>
      <c r="C2496" t="s">
        <v>6804</v>
      </c>
    </row>
    <row r="2497" spans="1:5" x14ac:dyDescent="0.25">
      <c r="A2497" t="s">
        <v>2495</v>
      </c>
      <c r="B2497" t="s">
        <v>6043</v>
      </c>
    </row>
    <row r="2498" spans="1:5" x14ac:dyDescent="0.25">
      <c r="A2498" t="s">
        <v>2496</v>
      </c>
      <c r="B2498" t="s">
        <v>7761</v>
      </c>
      <c r="C2498" t="s">
        <v>7762</v>
      </c>
    </row>
    <row r="2499" spans="1:5" x14ac:dyDescent="0.25">
      <c r="A2499" t="s">
        <v>2497</v>
      </c>
      <c r="B2499" t="s">
        <v>7763</v>
      </c>
    </row>
    <row r="2500" spans="1:5" x14ac:dyDescent="0.25">
      <c r="A2500" t="s">
        <v>2498</v>
      </c>
      <c r="B2500" t="s">
        <v>7764</v>
      </c>
      <c r="C2500" t="s">
        <v>5648</v>
      </c>
      <c r="D2500" t="s">
        <v>7765</v>
      </c>
      <c r="E2500" t="s">
        <v>7766</v>
      </c>
    </row>
    <row r="2501" spans="1:5" x14ac:dyDescent="0.25">
      <c r="A2501" t="s">
        <v>2499</v>
      </c>
      <c r="B2501" t="s">
        <v>6934</v>
      </c>
    </row>
    <row r="2502" spans="1:5" x14ac:dyDescent="0.25">
      <c r="A2502" t="s">
        <v>2500</v>
      </c>
      <c r="B2502" t="s">
        <v>7767</v>
      </c>
    </row>
    <row r="2503" spans="1:5" x14ac:dyDescent="0.25">
      <c r="A2503" t="s">
        <v>2501</v>
      </c>
      <c r="B2503" t="s">
        <v>6568</v>
      </c>
    </row>
    <row r="2504" spans="1:5" x14ac:dyDescent="0.25">
      <c r="A2504" t="s">
        <v>2502</v>
      </c>
      <c r="B2504" t="s">
        <v>7768</v>
      </c>
      <c r="C2504" t="s">
        <v>7769</v>
      </c>
    </row>
    <row r="2505" spans="1:5" x14ac:dyDescent="0.25">
      <c r="A2505" t="s">
        <v>2503</v>
      </c>
      <c r="B2505" t="s">
        <v>7770</v>
      </c>
    </row>
    <row r="2506" spans="1:5" x14ac:dyDescent="0.25">
      <c r="A2506" t="s">
        <v>2504</v>
      </c>
      <c r="B2506" t="s">
        <v>7771</v>
      </c>
      <c r="C2506" t="s">
        <v>7772</v>
      </c>
    </row>
    <row r="2507" spans="1:5" x14ac:dyDescent="0.25">
      <c r="A2507" t="s">
        <v>2505</v>
      </c>
      <c r="B2507" t="s">
        <v>5679</v>
      </c>
      <c r="C2507" t="s">
        <v>5680</v>
      </c>
    </row>
    <row r="2508" spans="1:5" x14ac:dyDescent="0.25">
      <c r="A2508" t="s">
        <v>2506</v>
      </c>
      <c r="B2508" t="s">
        <v>7032</v>
      </c>
    </row>
    <row r="2509" spans="1:5" x14ac:dyDescent="0.25">
      <c r="A2509" t="s">
        <v>2507</v>
      </c>
      <c r="B2509" t="s">
        <v>7773</v>
      </c>
    </row>
    <row r="2510" spans="1:5" x14ac:dyDescent="0.25">
      <c r="A2510" t="s">
        <v>2508</v>
      </c>
      <c r="B2510" t="s">
        <v>7774</v>
      </c>
      <c r="C2510" t="s">
        <v>6103</v>
      </c>
    </row>
    <row r="2511" spans="1:5" x14ac:dyDescent="0.25">
      <c r="A2511" t="s">
        <v>2509</v>
      </c>
      <c r="B2511" t="s">
        <v>5666</v>
      </c>
      <c r="C2511" t="s">
        <v>5640</v>
      </c>
      <c r="D2511" t="s">
        <v>5726</v>
      </c>
      <c r="E2511" t="s">
        <v>7641</v>
      </c>
    </row>
    <row r="2512" spans="1:5" x14ac:dyDescent="0.25">
      <c r="A2512" t="s">
        <v>2510</v>
      </c>
      <c r="B2512" t="s">
        <v>7775</v>
      </c>
    </row>
    <row r="2513" spans="1:4" x14ac:dyDescent="0.25">
      <c r="A2513" t="s">
        <v>2511</v>
      </c>
      <c r="B2513" t="s">
        <v>7776</v>
      </c>
    </row>
    <row r="2514" spans="1:4" x14ac:dyDescent="0.25">
      <c r="A2514" t="s">
        <v>2512</v>
      </c>
      <c r="B2514" t="s">
        <v>6808</v>
      </c>
    </row>
    <row r="2515" spans="1:4" x14ac:dyDescent="0.25">
      <c r="A2515" t="s">
        <v>2513</v>
      </c>
      <c r="B2515" t="s">
        <v>5959</v>
      </c>
    </row>
    <row r="2516" spans="1:4" x14ac:dyDescent="0.25">
      <c r="A2516" t="s">
        <v>2514</v>
      </c>
      <c r="B2516" t="s">
        <v>7777</v>
      </c>
    </row>
    <row r="2517" spans="1:4" x14ac:dyDescent="0.25">
      <c r="A2517" t="s">
        <v>2515</v>
      </c>
      <c r="B2517" t="s">
        <v>7778</v>
      </c>
      <c r="C2517" t="s">
        <v>7779</v>
      </c>
    </row>
    <row r="2518" spans="1:4" x14ac:dyDescent="0.25">
      <c r="A2518" t="s">
        <v>2516</v>
      </c>
      <c r="B2518" t="s">
        <v>7780</v>
      </c>
    </row>
    <row r="2519" spans="1:4" x14ac:dyDescent="0.25">
      <c r="A2519" t="s">
        <v>2517</v>
      </c>
      <c r="B2519" t="s">
        <v>6491</v>
      </c>
    </row>
    <row r="2520" spans="1:4" x14ac:dyDescent="0.25">
      <c r="A2520" t="s">
        <v>2518</v>
      </c>
      <c r="B2520" t="s">
        <v>7781</v>
      </c>
    </row>
    <row r="2521" spans="1:4" x14ac:dyDescent="0.25">
      <c r="A2521" t="s">
        <v>2519</v>
      </c>
      <c r="B2521" t="s">
        <v>6012</v>
      </c>
      <c r="C2521" t="s">
        <v>7782</v>
      </c>
      <c r="D2521" t="s">
        <v>7747</v>
      </c>
    </row>
    <row r="2522" spans="1:4" x14ac:dyDescent="0.25">
      <c r="A2522" t="s">
        <v>2520</v>
      </c>
      <c r="B2522" t="s">
        <v>7783</v>
      </c>
    </row>
    <row r="2523" spans="1:4" x14ac:dyDescent="0.25">
      <c r="A2523" t="s">
        <v>2521</v>
      </c>
      <c r="B2523" t="s">
        <v>7784</v>
      </c>
    </row>
    <row r="2524" spans="1:4" x14ac:dyDescent="0.25">
      <c r="A2524" t="s">
        <v>2522</v>
      </c>
      <c r="B2524" t="s">
        <v>7785</v>
      </c>
    </row>
    <row r="2525" spans="1:4" x14ac:dyDescent="0.25">
      <c r="A2525" t="s">
        <v>2523</v>
      </c>
      <c r="B2525" t="s">
        <v>7786</v>
      </c>
    </row>
    <row r="2526" spans="1:4" x14ac:dyDescent="0.25">
      <c r="A2526" t="s">
        <v>2524</v>
      </c>
      <c r="B2526" t="s">
        <v>5878</v>
      </c>
    </row>
    <row r="2527" spans="1:4" x14ac:dyDescent="0.25">
      <c r="A2527" t="s">
        <v>2525</v>
      </c>
      <c r="B2527" t="s">
        <v>7787</v>
      </c>
    </row>
    <row r="2528" spans="1:4" x14ac:dyDescent="0.25">
      <c r="A2528" t="s">
        <v>2526</v>
      </c>
      <c r="B2528" t="s">
        <v>6467</v>
      </c>
    </row>
    <row r="2529" spans="1:5" x14ac:dyDescent="0.25">
      <c r="A2529" t="s">
        <v>2527</v>
      </c>
    </row>
    <row r="2530" spans="1:5" x14ac:dyDescent="0.25">
      <c r="A2530" t="s">
        <v>2528</v>
      </c>
    </row>
    <row r="2531" spans="1:5" x14ac:dyDescent="0.25">
      <c r="A2531" t="s">
        <v>2529</v>
      </c>
    </row>
    <row r="2532" spans="1:5" x14ac:dyDescent="0.25">
      <c r="A2532" t="s">
        <v>2530</v>
      </c>
      <c r="B2532" t="s">
        <v>7788</v>
      </c>
      <c r="C2532" t="s">
        <v>7789</v>
      </c>
      <c r="D2532" t="s">
        <v>7790</v>
      </c>
      <c r="E2532" t="s">
        <v>7791</v>
      </c>
    </row>
    <row r="2533" spans="1:5" x14ac:dyDescent="0.25">
      <c r="A2533" t="s">
        <v>2531</v>
      </c>
      <c r="B2533" t="s">
        <v>6838</v>
      </c>
    </row>
    <row r="2534" spans="1:5" x14ac:dyDescent="0.25">
      <c r="A2534" t="s">
        <v>2532</v>
      </c>
      <c r="B2534" t="s">
        <v>5646</v>
      </c>
      <c r="C2534" t="s">
        <v>6573</v>
      </c>
    </row>
    <row r="2535" spans="1:5" x14ac:dyDescent="0.25">
      <c r="A2535" t="s">
        <v>2533</v>
      </c>
      <c r="B2535" t="s">
        <v>6525</v>
      </c>
    </row>
    <row r="2536" spans="1:5" x14ac:dyDescent="0.25">
      <c r="A2536" t="s">
        <v>2534</v>
      </c>
      <c r="B2536" t="s">
        <v>7119</v>
      </c>
      <c r="C2536" t="s">
        <v>7117</v>
      </c>
      <c r="D2536" t="s">
        <v>7792</v>
      </c>
    </row>
    <row r="2537" spans="1:5" x14ac:dyDescent="0.25">
      <c r="A2537" t="s">
        <v>2535</v>
      </c>
      <c r="B2537" t="s">
        <v>7793</v>
      </c>
      <c r="C2537" t="s">
        <v>7081</v>
      </c>
    </row>
    <row r="2538" spans="1:5" x14ac:dyDescent="0.25">
      <c r="A2538" t="s">
        <v>2536</v>
      </c>
      <c r="B2538" t="s">
        <v>7794</v>
      </c>
    </row>
    <row r="2539" spans="1:5" x14ac:dyDescent="0.25">
      <c r="A2539" t="s">
        <v>2537</v>
      </c>
      <c r="B2539" t="s">
        <v>7795</v>
      </c>
      <c r="C2539" t="s">
        <v>7577</v>
      </c>
      <c r="D2539" t="s">
        <v>6439</v>
      </c>
    </row>
    <row r="2540" spans="1:5" x14ac:dyDescent="0.25">
      <c r="A2540" t="s">
        <v>2538</v>
      </c>
      <c r="B2540" t="s">
        <v>7308</v>
      </c>
    </row>
    <row r="2541" spans="1:5" x14ac:dyDescent="0.25">
      <c r="A2541" t="s">
        <v>2539</v>
      </c>
      <c r="B2541" t="s">
        <v>5863</v>
      </c>
    </row>
    <row r="2542" spans="1:5" x14ac:dyDescent="0.25">
      <c r="A2542" t="s">
        <v>2540</v>
      </c>
      <c r="B2542" t="s">
        <v>6638</v>
      </c>
    </row>
    <row r="2543" spans="1:5" x14ac:dyDescent="0.25">
      <c r="A2543" t="s">
        <v>2541</v>
      </c>
      <c r="B2543" t="s">
        <v>7796</v>
      </c>
      <c r="C2543" t="s">
        <v>7797</v>
      </c>
      <c r="D2543" t="s">
        <v>5848</v>
      </c>
      <c r="E2543" t="s">
        <v>5849</v>
      </c>
    </row>
    <row r="2544" spans="1:5" x14ac:dyDescent="0.25">
      <c r="A2544" t="s">
        <v>2542</v>
      </c>
      <c r="B2544" t="s">
        <v>7798</v>
      </c>
    </row>
    <row r="2545" spans="1:6" x14ac:dyDescent="0.25">
      <c r="A2545" t="s">
        <v>2543</v>
      </c>
      <c r="B2545" t="s">
        <v>7799</v>
      </c>
    </row>
    <row r="2546" spans="1:6" x14ac:dyDescent="0.25">
      <c r="A2546" t="s">
        <v>2544</v>
      </c>
      <c r="B2546" t="s">
        <v>7800</v>
      </c>
    </row>
    <row r="2547" spans="1:6" x14ac:dyDescent="0.25">
      <c r="A2547" t="s">
        <v>2545</v>
      </c>
      <c r="B2547" t="s">
        <v>7801</v>
      </c>
    </row>
    <row r="2548" spans="1:6" x14ac:dyDescent="0.25">
      <c r="A2548" t="s">
        <v>2546</v>
      </c>
      <c r="B2548" t="s">
        <v>7802</v>
      </c>
      <c r="C2548" t="s">
        <v>6881</v>
      </c>
      <c r="D2548" t="s">
        <v>7803</v>
      </c>
      <c r="E2548" t="s">
        <v>7804</v>
      </c>
      <c r="F2548" t="s">
        <v>7306</v>
      </c>
    </row>
    <row r="2549" spans="1:6" x14ac:dyDescent="0.25">
      <c r="A2549" t="s">
        <v>2547</v>
      </c>
      <c r="B2549" t="s">
        <v>7413</v>
      </c>
    </row>
    <row r="2550" spans="1:6" x14ac:dyDescent="0.25">
      <c r="A2550" t="s">
        <v>2548</v>
      </c>
      <c r="B2550" t="s">
        <v>6262</v>
      </c>
    </row>
    <row r="2551" spans="1:6" x14ac:dyDescent="0.25">
      <c r="A2551" t="s">
        <v>2549</v>
      </c>
      <c r="B2551" t="s">
        <v>6834</v>
      </c>
    </row>
    <row r="2552" spans="1:6" x14ac:dyDescent="0.25">
      <c r="A2552" t="s">
        <v>2550</v>
      </c>
      <c r="B2552" t="s">
        <v>7805</v>
      </c>
      <c r="C2552" t="s">
        <v>5717</v>
      </c>
    </row>
    <row r="2553" spans="1:6" x14ac:dyDescent="0.25">
      <c r="A2553" t="s">
        <v>2551</v>
      </c>
      <c r="B2553" t="s">
        <v>7806</v>
      </c>
    </row>
    <row r="2554" spans="1:6" x14ac:dyDescent="0.25">
      <c r="A2554" t="s">
        <v>2552</v>
      </c>
      <c r="B2554" t="s">
        <v>6664</v>
      </c>
      <c r="C2554" t="s">
        <v>7364</v>
      </c>
    </row>
    <row r="2555" spans="1:6" x14ac:dyDescent="0.25">
      <c r="A2555" t="s">
        <v>2553</v>
      </c>
      <c r="B2555" t="s">
        <v>6653</v>
      </c>
    </row>
    <row r="2556" spans="1:6" x14ac:dyDescent="0.25">
      <c r="A2556" t="s">
        <v>2554</v>
      </c>
      <c r="B2556" t="s">
        <v>5979</v>
      </c>
    </row>
    <row r="2557" spans="1:6" x14ac:dyDescent="0.25">
      <c r="A2557" t="s">
        <v>2555</v>
      </c>
      <c r="B2557" t="s">
        <v>7116</v>
      </c>
    </row>
    <row r="2558" spans="1:6" x14ac:dyDescent="0.25">
      <c r="A2558" t="s">
        <v>2556</v>
      </c>
    </row>
    <row r="2559" spans="1:6" x14ac:dyDescent="0.25">
      <c r="A2559" t="s">
        <v>2557</v>
      </c>
      <c r="B2559" t="s">
        <v>7807</v>
      </c>
    </row>
    <row r="2560" spans="1:6" x14ac:dyDescent="0.25">
      <c r="A2560" t="s">
        <v>2558</v>
      </c>
    </row>
    <row r="2561" spans="1:7" x14ac:dyDescent="0.25">
      <c r="A2561" t="s">
        <v>2559</v>
      </c>
      <c r="B2561" t="s">
        <v>7505</v>
      </c>
    </row>
    <row r="2562" spans="1:7" x14ac:dyDescent="0.25">
      <c r="A2562" t="s">
        <v>2560</v>
      </c>
      <c r="B2562" t="s">
        <v>7808</v>
      </c>
    </row>
    <row r="2563" spans="1:7" x14ac:dyDescent="0.25">
      <c r="A2563" t="s">
        <v>2561</v>
      </c>
      <c r="B2563" t="s">
        <v>5746</v>
      </c>
      <c r="C2563" t="s">
        <v>7809</v>
      </c>
      <c r="D2563" t="s">
        <v>5747</v>
      </c>
      <c r="E2563" t="s">
        <v>7810</v>
      </c>
    </row>
    <row r="2564" spans="1:7" x14ac:dyDescent="0.25">
      <c r="A2564" t="s">
        <v>2562</v>
      </c>
      <c r="B2564" t="s">
        <v>7811</v>
      </c>
      <c r="C2564" t="s">
        <v>5746</v>
      </c>
      <c r="D2564" t="s">
        <v>6651</v>
      </c>
      <c r="E2564" t="s">
        <v>5747</v>
      </c>
      <c r="F2564" t="s">
        <v>7812</v>
      </c>
      <c r="G2564" t="s">
        <v>7813</v>
      </c>
    </row>
    <row r="2565" spans="1:7" x14ac:dyDescent="0.25">
      <c r="A2565" t="s">
        <v>2563</v>
      </c>
      <c r="B2565" t="s">
        <v>7814</v>
      </c>
      <c r="C2565" t="s">
        <v>6664</v>
      </c>
    </row>
    <row r="2566" spans="1:7" x14ac:dyDescent="0.25">
      <c r="A2566" t="s">
        <v>2564</v>
      </c>
      <c r="B2566" t="s">
        <v>7815</v>
      </c>
    </row>
    <row r="2567" spans="1:7" x14ac:dyDescent="0.25">
      <c r="A2567" t="s">
        <v>2565</v>
      </c>
      <c r="B2567" t="s">
        <v>5767</v>
      </c>
      <c r="C2567" t="s">
        <v>5766</v>
      </c>
    </row>
    <row r="2568" spans="1:7" x14ac:dyDescent="0.25">
      <c r="A2568" t="s">
        <v>2566</v>
      </c>
      <c r="B2568" t="s">
        <v>6601</v>
      </c>
      <c r="C2568" t="s">
        <v>7044</v>
      </c>
      <c r="D2568" t="s">
        <v>7816</v>
      </c>
      <c r="E2568" t="s">
        <v>5861</v>
      </c>
    </row>
    <row r="2569" spans="1:7" x14ac:dyDescent="0.25">
      <c r="A2569" t="s">
        <v>2567</v>
      </c>
      <c r="B2569" t="s">
        <v>7817</v>
      </c>
    </row>
    <row r="2570" spans="1:7" x14ac:dyDescent="0.25">
      <c r="A2570" t="s">
        <v>2568</v>
      </c>
      <c r="B2570" t="s">
        <v>7818</v>
      </c>
    </row>
    <row r="2571" spans="1:7" x14ac:dyDescent="0.25">
      <c r="A2571" t="s">
        <v>2569</v>
      </c>
      <c r="B2571" t="s">
        <v>7819</v>
      </c>
    </row>
    <row r="2572" spans="1:7" x14ac:dyDescent="0.25">
      <c r="A2572" t="s">
        <v>2570</v>
      </c>
      <c r="B2572" t="s">
        <v>7755</v>
      </c>
    </row>
    <row r="2573" spans="1:7" x14ac:dyDescent="0.25">
      <c r="A2573" t="s">
        <v>2571</v>
      </c>
      <c r="B2573" t="s">
        <v>6330</v>
      </c>
    </row>
    <row r="2574" spans="1:7" x14ac:dyDescent="0.25">
      <c r="A2574" t="s">
        <v>2572</v>
      </c>
      <c r="B2574" t="s">
        <v>5797</v>
      </c>
    </row>
    <row r="2575" spans="1:7" x14ac:dyDescent="0.25">
      <c r="A2575" t="s">
        <v>2573</v>
      </c>
      <c r="B2575" t="s">
        <v>5646</v>
      </c>
    </row>
    <row r="2576" spans="1:7" x14ac:dyDescent="0.25">
      <c r="A2576" t="s">
        <v>2574</v>
      </c>
      <c r="B2576" t="s">
        <v>6491</v>
      </c>
    </row>
    <row r="2577" spans="1:7" x14ac:dyDescent="0.25">
      <c r="A2577" t="s">
        <v>2575</v>
      </c>
      <c r="B2577" t="s">
        <v>7038</v>
      </c>
    </row>
    <row r="2578" spans="1:7" x14ac:dyDescent="0.25">
      <c r="A2578" t="s">
        <v>2576</v>
      </c>
      <c r="B2578" t="s">
        <v>5693</v>
      </c>
    </row>
    <row r="2579" spans="1:7" x14ac:dyDescent="0.25">
      <c r="A2579" t="s">
        <v>2577</v>
      </c>
      <c r="B2579" t="s">
        <v>7633</v>
      </c>
    </row>
    <row r="2580" spans="1:7" x14ac:dyDescent="0.25">
      <c r="A2580" t="s">
        <v>2578</v>
      </c>
      <c r="B2580" t="s">
        <v>5724</v>
      </c>
    </row>
    <row r="2581" spans="1:7" x14ac:dyDescent="0.25">
      <c r="A2581" t="s">
        <v>2579</v>
      </c>
      <c r="B2581" t="s">
        <v>5724</v>
      </c>
    </row>
    <row r="2582" spans="1:7" x14ac:dyDescent="0.25">
      <c r="A2582" t="s">
        <v>2580</v>
      </c>
      <c r="B2582" t="s">
        <v>7820</v>
      </c>
    </row>
    <row r="2583" spans="1:7" x14ac:dyDescent="0.25">
      <c r="A2583" t="s">
        <v>2581</v>
      </c>
      <c r="B2583" t="s">
        <v>6635</v>
      </c>
      <c r="C2583" t="s">
        <v>6637</v>
      </c>
      <c r="D2583" t="s">
        <v>6638</v>
      </c>
      <c r="E2583" t="s">
        <v>6639</v>
      </c>
      <c r="F2583" t="s">
        <v>6642</v>
      </c>
      <c r="G2583" t="s">
        <v>7821</v>
      </c>
    </row>
    <row r="2584" spans="1:7" x14ac:dyDescent="0.25">
      <c r="A2584" t="s">
        <v>2582</v>
      </c>
      <c r="B2584" t="s">
        <v>6316</v>
      </c>
    </row>
    <row r="2585" spans="1:7" x14ac:dyDescent="0.25">
      <c r="A2585" t="s">
        <v>2583</v>
      </c>
      <c r="B2585" t="s">
        <v>7822</v>
      </c>
    </row>
    <row r="2586" spans="1:7" x14ac:dyDescent="0.25">
      <c r="A2586" t="s">
        <v>2584</v>
      </c>
      <c r="B2586" t="s">
        <v>7823</v>
      </c>
    </row>
    <row r="2587" spans="1:7" x14ac:dyDescent="0.25">
      <c r="A2587" t="s">
        <v>2585</v>
      </c>
      <c r="B2587" t="s">
        <v>6532</v>
      </c>
      <c r="C2587" t="s">
        <v>5693</v>
      </c>
    </row>
    <row r="2588" spans="1:7" x14ac:dyDescent="0.25">
      <c r="A2588" t="s">
        <v>2586</v>
      </c>
      <c r="B2588" t="s">
        <v>6396</v>
      </c>
    </row>
    <row r="2589" spans="1:7" x14ac:dyDescent="0.25">
      <c r="A2589" t="s">
        <v>2587</v>
      </c>
      <c r="B2589" t="s">
        <v>7824</v>
      </c>
    </row>
    <row r="2590" spans="1:7" x14ac:dyDescent="0.25">
      <c r="A2590" t="s">
        <v>2588</v>
      </c>
      <c r="B2590" t="s">
        <v>7787</v>
      </c>
    </row>
    <row r="2591" spans="1:7" x14ac:dyDescent="0.25">
      <c r="A2591" t="s">
        <v>2589</v>
      </c>
    </row>
    <row r="2592" spans="1:7" x14ac:dyDescent="0.25">
      <c r="A2592" t="s">
        <v>2590</v>
      </c>
      <c r="B2592" t="s">
        <v>5655</v>
      </c>
    </row>
    <row r="2593" spans="1:4" x14ac:dyDescent="0.25">
      <c r="A2593" t="s">
        <v>2591</v>
      </c>
      <c r="B2593" t="s">
        <v>5807</v>
      </c>
    </row>
    <row r="2594" spans="1:4" x14ac:dyDescent="0.25">
      <c r="A2594" t="s">
        <v>2592</v>
      </c>
      <c r="B2594" t="s">
        <v>7825</v>
      </c>
    </row>
    <row r="2595" spans="1:4" x14ac:dyDescent="0.25">
      <c r="A2595" t="s">
        <v>2593</v>
      </c>
      <c r="B2595" t="s">
        <v>7826</v>
      </c>
    </row>
    <row r="2596" spans="1:4" x14ac:dyDescent="0.25">
      <c r="A2596" t="s">
        <v>2594</v>
      </c>
      <c r="B2596" t="s">
        <v>6664</v>
      </c>
    </row>
    <row r="2597" spans="1:4" x14ac:dyDescent="0.25">
      <c r="A2597" t="s">
        <v>2595</v>
      </c>
    </row>
    <row r="2598" spans="1:4" x14ac:dyDescent="0.25">
      <c r="A2598" t="s">
        <v>2596</v>
      </c>
      <c r="B2598" t="s">
        <v>7827</v>
      </c>
    </row>
    <row r="2599" spans="1:4" x14ac:dyDescent="0.25">
      <c r="A2599" t="s">
        <v>2597</v>
      </c>
      <c r="B2599" t="s">
        <v>7136</v>
      </c>
      <c r="C2599" t="s">
        <v>7828</v>
      </c>
    </row>
    <row r="2600" spans="1:4" x14ac:dyDescent="0.25">
      <c r="A2600" t="s">
        <v>2598</v>
      </c>
      <c r="B2600" t="s">
        <v>7196</v>
      </c>
    </row>
    <row r="2601" spans="1:4" x14ac:dyDescent="0.25">
      <c r="A2601" t="s">
        <v>2599</v>
      </c>
      <c r="B2601" t="s">
        <v>7829</v>
      </c>
    </row>
    <row r="2602" spans="1:4" x14ac:dyDescent="0.25">
      <c r="A2602" t="s">
        <v>2600</v>
      </c>
      <c r="B2602" t="s">
        <v>6738</v>
      </c>
    </row>
    <row r="2603" spans="1:4" x14ac:dyDescent="0.25">
      <c r="A2603" t="s">
        <v>2601</v>
      </c>
      <c r="B2603" t="s">
        <v>7830</v>
      </c>
    </row>
    <row r="2604" spans="1:4" x14ac:dyDescent="0.25">
      <c r="A2604" t="s">
        <v>2602</v>
      </c>
      <c r="B2604" t="s">
        <v>6388</v>
      </c>
    </row>
    <row r="2605" spans="1:4" x14ac:dyDescent="0.25">
      <c r="A2605" t="s">
        <v>2603</v>
      </c>
      <c r="B2605" t="s">
        <v>6132</v>
      </c>
    </row>
    <row r="2606" spans="1:4" x14ac:dyDescent="0.25">
      <c r="A2606" t="s">
        <v>2604</v>
      </c>
      <c r="B2606" t="s">
        <v>6939</v>
      </c>
      <c r="C2606" t="s">
        <v>5638</v>
      </c>
      <c r="D2606" t="s">
        <v>7831</v>
      </c>
    </row>
    <row r="2607" spans="1:4" x14ac:dyDescent="0.25">
      <c r="A2607" t="s">
        <v>2605</v>
      </c>
      <c r="B2607" t="s">
        <v>7832</v>
      </c>
    </row>
    <row r="2608" spans="1:4" x14ac:dyDescent="0.25">
      <c r="A2608" t="s">
        <v>2606</v>
      </c>
    </row>
    <row r="2609" spans="1:5" x14ac:dyDescent="0.25">
      <c r="A2609" t="s">
        <v>2607</v>
      </c>
      <c r="B2609" t="s">
        <v>6738</v>
      </c>
    </row>
    <row r="2610" spans="1:5" x14ac:dyDescent="0.25">
      <c r="A2610" t="s">
        <v>2608</v>
      </c>
      <c r="B2610" t="s">
        <v>7833</v>
      </c>
    </row>
    <row r="2611" spans="1:5" x14ac:dyDescent="0.25">
      <c r="A2611" t="s">
        <v>2609</v>
      </c>
      <c r="B2611" t="s">
        <v>7299</v>
      </c>
    </row>
    <row r="2612" spans="1:5" x14ac:dyDescent="0.25">
      <c r="A2612" t="s">
        <v>2610</v>
      </c>
      <c r="B2612" t="s">
        <v>7834</v>
      </c>
    </row>
    <row r="2613" spans="1:5" x14ac:dyDescent="0.25">
      <c r="A2613" t="s">
        <v>2611</v>
      </c>
      <c r="B2613" t="s">
        <v>7835</v>
      </c>
    </row>
    <row r="2614" spans="1:5" x14ac:dyDescent="0.25">
      <c r="A2614" t="s">
        <v>2612</v>
      </c>
      <c r="B2614" t="s">
        <v>6330</v>
      </c>
    </row>
    <row r="2615" spans="1:5" x14ac:dyDescent="0.25">
      <c r="A2615" t="s">
        <v>2613</v>
      </c>
      <c r="B2615" t="s">
        <v>7570</v>
      </c>
      <c r="C2615" t="s">
        <v>7836</v>
      </c>
    </row>
    <row r="2616" spans="1:5" x14ac:dyDescent="0.25">
      <c r="A2616" t="s">
        <v>2614</v>
      </c>
      <c r="B2616" t="s">
        <v>7837</v>
      </c>
    </row>
    <row r="2617" spans="1:5" x14ac:dyDescent="0.25">
      <c r="A2617" t="s">
        <v>2615</v>
      </c>
      <c r="B2617" t="s">
        <v>5693</v>
      </c>
    </row>
    <row r="2618" spans="1:5" x14ac:dyDescent="0.25">
      <c r="A2618" t="s">
        <v>2616</v>
      </c>
      <c r="B2618" t="s">
        <v>7562</v>
      </c>
    </row>
    <row r="2619" spans="1:5" x14ac:dyDescent="0.25">
      <c r="A2619" t="s">
        <v>2617</v>
      </c>
      <c r="B2619" t="s">
        <v>7838</v>
      </c>
    </row>
    <row r="2620" spans="1:5" x14ac:dyDescent="0.25">
      <c r="A2620" t="s">
        <v>2618</v>
      </c>
    </row>
    <row r="2621" spans="1:5" x14ac:dyDescent="0.25">
      <c r="A2621" t="s">
        <v>2619</v>
      </c>
      <c r="B2621" t="s">
        <v>6789</v>
      </c>
    </row>
    <row r="2622" spans="1:5" x14ac:dyDescent="0.25">
      <c r="A2622" t="s">
        <v>2620</v>
      </c>
      <c r="B2622" t="s">
        <v>7839</v>
      </c>
      <c r="C2622" t="s">
        <v>7840</v>
      </c>
      <c r="D2622" t="s">
        <v>6269</v>
      </c>
      <c r="E2622" t="s">
        <v>7841</v>
      </c>
    </row>
    <row r="2623" spans="1:5" x14ac:dyDescent="0.25">
      <c r="A2623" t="s">
        <v>2621</v>
      </c>
      <c r="B2623" t="s">
        <v>7454</v>
      </c>
    </row>
    <row r="2624" spans="1:5" x14ac:dyDescent="0.25">
      <c r="A2624" t="s">
        <v>2622</v>
      </c>
      <c r="B2624" t="s">
        <v>7842</v>
      </c>
      <c r="C2624" t="s">
        <v>7843</v>
      </c>
    </row>
    <row r="2625" spans="1:3" x14ac:dyDescent="0.25">
      <c r="A2625" t="s">
        <v>2623</v>
      </c>
      <c r="B2625" t="s">
        <v>7844</v>
      </c>
    </row>
    <row r="2626" spans="1:3" x14ac:dyDescent="0.25">
      <c r="A2626" t="s">
        <v>2624</v>
      </c>
      <c r="B2626" t="s">
        <v>7845</v>
      </c>
    </row>
    <row r="2627" spans="1:3" x14ac:dyDescent="0.25">
      <c r="A2627" t="s">
        <v>2625</v>
      </c>
      <c r="B2627" t="s">
        <v>7846</v>
      </c>
    </row>
    <row r="2628" spans="1:3" x14ac:dyDescent="0.25">
      <c r="A2628" t="s">
        <v>2626</v>
      </c>
      <c r="B2628" t="s">
        <v>7847</v>
      </c>
    </row>
    <row r="2629" spans="1:3" x14ac:dyDescent="0.25">
      <c r="A2629" t="s">
        <v>2627</v>
      </c>
      <c r="B2629" t="s">
        <v>6934</v>
      </c>
      <c r="C2629" t="s">
        <v>6936</v>
      </c>
    </row>
    <row r="2630" spans="1:3" x14ac:dyDescent="0.25">
      <c r="A2630" t="s">
        <v>2628</v>
      </c>
      <c r="B2630" t="s">
        <v>6717</v>
      </c>
    </row>
    <row r="2631" spans="1:3" x14ac:dyDescent="0.25">
      <c r="A2631" t="s">
        <v>2629</v>
      </c>
    </row>
    <row r="2632" spans="1:3" x14ac:dyDescent="0.25">
      <c r="A2632" t="s">
        <v>2630</v>
      </c>
      <c r="B2632" t="s">
        <v>7848</v>
      </c>
    </row>
    <row r="2633" spans="1:3" x14ac:dyDescent="0.25">
      <c r="A2633" t="s">
        <v>2631</v>
      </c>
      <c r="B2633" t="s">
        <v>7849</v>
      </c>
      <c r="C2633" t="s">
        <v>7850</v>
      </c>
    </row>
    <row r="2634" spans="1:3" x14ac:dyDescent="0.25">
      <c r="A2634" t="s">
        <v>2632</v>
      </c>
      <c r="B2634" t="s">
        <v>6198</v>
      </c>
    </row>
    <row r="2635" spans="1:3" x14ac:dyDescent="0.25">
      <c r="A2635" t="s">
        <v>2633</v>
      </c>
      <c r="B2635" t="s">
        <v>5900</v>
      </c>
    </row>
    <row r="2636" spans="1:3" x14ac:dyDescent="0.25">
      <c r="A2636" t="s">
        <v>2634</v>
      </c>
      <c r="B2636" t="s">
        <v>7851</v>
      </c>
    </row>
    <row r="2637" spans="1:3" x14ac:dyDescent="0.25">
      <c r="A2637" t="s">
        <v>2635</v>
      </c>
      <c r="B2637" t="s">
        <v>6906</v>
      </c>
    </row>
    <row r="2638" spans="1:3" x14ac:dyDescent="0.25">
      <c r="A2638" t="s">
        <v>2636</v>
      </c>
      <c r="B2638" t="s">
        <v>7852</v>
      </c>
    </row>
    <row r="2639" spans="1:3" x14ac:dyDescent="0.25">
      <c r="A2639" t="s">
        <v>2637</v>
      </c>
    </row>
    <row r="2640" spans="1:3" x14ac:dyDescent="0.25">
      <c r="A2640" t="s">
        <v>2638</v>
      </c>
      <c r="B2640" t="s">
        <v>7853</v>
      </c>
    </row>
    <row r="2641" spans="1:4" x14ac:dyDescent="0.25">
      <c r="A2641" t="s">
        <v>2639</v>
      </c>
      <c r="B2641" t="s">
        <v>5690</v>
      </c>
    </row>
    <row r="2642" spans="1:4" x14ac:dyDescent="0.25">
      <c r="A2642" t="s">
        <v>2640</v>
      </c>
      <c r="B2642" t="s">
        <v>7454</v>
      </c>
    </row>
    <row r="2643" spans="1:4" x14ac:dyDescent="0.25">
      <c r="A2643" t="s">
        <v>2641</v>
      </c>
      <c r="B2643" t="s">
        <v>6440</v>
      </c>
    </row>
    <row r="2644" spans="1:4" x14ac:dyDescent="0.25">
      <c r="A2644" t="s">
        <v>2642</v>
      </c>
      <c r="B2644" t="s">
        <v>7297</v>
      </c>
      <c r="C2644" t="s">
        <v>7854</v>
      </c>
    </row>
    <row r="2645" spans="1:4" x14ac:dyDescent="0.25">
      <c r="A2645" t="s">
        <v>2643</v>
      </c>
      <c r="B2645" t="s">
        <v>7855</v>
      </c>
    </row>
    <row r="2646" spans="1:4" x14ac:dyDescent="0.25">
      <c r="A2646" t="s">
        <v>2644</v>
      </c>
      <c r="B2646" t="s">
        <v>7082</v>
      </c>
    </row>
    <row r="2647" spans="1:4" x14ac:dyDescent="0.25">
      <c r="A2647" t="s">
        <v>2645</v>
      </c>
      <c r="B2647" t="s">
        <v>7856</v>
      </c>
      <c r="C2647" t="s">
        <v>7857</v>
      </c>
    </row>
    <row r="2648" spans="1:4" x14ac:dyDescent="0.25">
      <c r="A2648" t="s">
        <v>2646</v>
      </c>
      <c r="B2648" t="s">
        <v>7338</v>
      </c>
    </row>
    <row r="2649" spans="1:4" x14ac:dyDescent="0.25">
      <c r="A2649" t="s">
        <v>2647</v>
      </c>
      <c r="B2649" t="s">
        <v>6351</v>
      </c>
    </row>
    <row r="2650" spans="1:4" x14ac:dyDescent="0.25">
      <c r="A2650" t="s">
        <v>2648</v>
      </c>
      <c r="B2650" t="s">
        <v>7858</v>
      </c>
    </row>
    <row r="2651" spans="1:4" x14ac:dyDescent="0.25">
      <c r="A2651" t="s">
        <v>2649</v>
      </c>
      <c r="B2651" t="s">
        <v>7859</v>
      </c>
    </row>
    <row r="2652" spans="1:4" x14ac:dyDescent="0.25">
      <c r="A2652" t="s">
        <v>2650</v>
      </c>
      <c r="B2652" t="s">
        <v>7380</v>
      </c>
      <c r="C2652" t="s">
        <v>7860</v>
      </c>
      <c r="D2652" t="s">
        <v>7155</v>
      </c>
    </row>
    <row r="2653" spans="1:4" x14ac:dyDescent="0.25">
      <c r="A2653" t="s">
        <v>2651</v>
      </c>
      <c r="B2653" t="s">
        <v>7703</v>
      </c>
    </row>
    <row r="2654" spans="1:4" x14ac:dyDescent="0.25">
      <c r="A2654" t="s">
        <v>2652</v>
      </c>
      <c r="B2654" t="s">
        <v>6157</v>
      </c>
    </row>
    <row r="2655" spans="1:4" x14ac:dyDescent="0.25">
      <c r="A2655" t="s">
        <v>2653</v>
      </c>
      <c r="B2655" t="s">
        <v>6359</v>
      </c>
    </row>
    <row r="2656" spans="1:4" x14ac:dyDescent="0.25">
      <c r="A2656" t="s">
        <v>2654</v>
      </c>
      <c r="B2656" t="s">
        <v>7861</v>
      </c>
    </row>
    <row r="2657" spans="1:3" x14ac:dyDescent="0.25">
      <c r="A2657" t="s">
        <v>2655</v>
      </c>
      <c r="B2657" t="s">
        <v>7862</v>
      </c>
      <c r="C2657" t="s">
        <v>7863</v>
      </c>
    </row>
    <row r="2658" spans="1:3" x14ac:dyDescent="0.25">
      <c r="A2658" t="s">
        <v>2656</v>
      </c>
      <c r="B2658" t="s">
        <v>6818</v>
      </c>
    </row>
    <row r="2659" spans="1:3" x14ac:dyDescent="0.25">
      <c r="A2659" t="s">
        <v>2657</v>
      </c>
      <c r="B2659" t="s">
        <v>6476</v>
      </c>
    </row>
    <row r="2660" spans="1:3" x14ac:dyDescent="0.25">
      <c r="A2660" t="s">
        <v>2658</v>
      </c>
      <c r="B2660" t="s">
        <v>7606</v>
      </c>
    </row>
    <row r="2661" spans="1:3" x14ac:dyDescent="0.25">
      <c r="A2661" t="s">
        <v>2659</v>
      </c>
      <c r="B2661" t="s">
        <v>7864</v>
      </c>
    </row>
    <row r="2662" spans="1:3" x14ac:dyDescent="0.25">
      <c r="A2662" t="s">
        <v>2660</v>
      </c>
      <c r="B2662" t="s">
        <v>7865</v>
      </c>
    </row>
    <row r="2663" spans="1:3" x14ac:dyDescent="0.25">
      <c r="A2663" t="s">
        <v>2661</v>
      </c>
      <c r="B2663" t="s">
        <v>5788</v>
      </c>
    </row>
    <row r="2664" spans="1:3" x14ac:dyDescent="0.25">
      <c r="A2664" t="s">
        <v>2662</v>
      </c>
      <c r="B2664" t="s">
        <v>7866</v>
      </c>
    </row>
    <row r="2665" spans="1:3" x14ac:dyDescent="0.25">
      <c r="A2665" t="s">
        <v>2663</v>
      </c>
    </row>
    <row r="2666" spans="1:3" x14ac:dyDescent="0.25">
      <c r="A2666" t="s">
        <v>2664</v>
      </c>
      <c r="B2666" t="s">
        <v>7867</v>
      </c>
    </row>
    <row r="2667" spans="1:3" x14ac:dyDescent="0.25">
      <c r="A2667" t="s">
        <v>2665</v>
      </c>
      <c r="B2667" t="s">
        <v>6248</v>
      </c>
    </row>
    <row r="2668" spans="1:3" x14ac:dyDescent="0.25">
      <c r="A2668" t="s">
        <v>2666</v>
      </c>
      <c r="B2668" t="s">
        <v>7868</v>
      </c>
    </row>
    <row r="2669" spans="1:3" x14ac:dyDescent="0.25">
      <c r="A2669" t="s">
        <v>2667</v>
      </c>
      <c r="B2669" t="s">
        <v>7218</v>
      </c>
    </row>
    <row r="2670" spans="1:3" x14ac:dyDescent="0.25">
      <c r="A2670" t="s">
        <v>2668</v>
      </c>
      <c r="B2670" t="s">
        <v>5714</v>
      </c>
      <c r="C2670" t="s">
        <v>5715</v>
      </c>
    </row>
    <row r="2671" spans="1:3" x14ac:dyDescent="0.25">
      <c r="A2671" t="s">
        <v>2669</v>
      </c>
      <c r="B2671" t="s">
        <v>5832</v>
      </c>
    </row>
    <row r="2672" spans="1:3" x14ac:dyDescent="0.25">
      <c r="A2672" t="s">
        <v>2670</v>
      </c>
      <c r="B2672" t="s">
        <v>7775</v>
      </c>
    </row>
    <row r="2673" spans="1:5" x14ac:dyDescent="0.25">
      <c r="A2673" t="s">
        <v>2671</v>
      </c>
      <c r="B2673" t="s">
        <v>7869</v>
      </c>
    </row>
    <row r="2674" spans="1:5" x14ac:dyDescent="0.25">
      <c r="A2674" t="s">
        <v>2672</v>
      </c>
      <c r="B2674" t="s">
        <v>6578</v>
      </c>
    </row>
    <row r="2675" spans="1:5" x14ac:dyDescent="0.25">
      <c r="A2675" t="s">
        <v>2673</v>
      </c>
      <c r="B2675" t="s">
        <v>5689</v>
      </c>
      <c r="C2675" t="s">
        <v>7870</v>
      </c>
      <c r="D2675" t="s">
        <v>5666</v>
      </c>
    </row>
    <row r="2676" spans="1:5" x14ac:dyDescent="0.25">
      <c r="A2676" t="s">
        <v>2674</v>
      </c>
      <c r="B2676" t="s">
        <v>7871</v>
      </c>
    </row>
    <row r="2677" spans="1:5" x14ac:dyDescent="0.25">
      <c r="A2677" t="s">
        <v>2675</v>
      </c>
      <c r="B2677" t="s">
        <v>7872</v>
      </c>
      <c r="C2677" t="s">
        <v>7873</v>
      </c>
      <c r="D2677" t="s">
        <v>7874</v>
      </c>
      <c r="E2677" t="s">
        <v>7875</v>
      </c>
    </row>
    <row r="2678" spans="1:5" x14ac:dyDescent="0.25">
      <c r="A2678" t="s">
        <v>2676</v>
      </c>
      <c r="B2678" t="s">
        <v>7852</v>
      </c>
      <c r="C2678" t="s">
        <v>7876</v>
      </c>
    </row>
    <row r="2679" spans="1:5" x14ac:dyDescent="0.25">
      <c r="A2679" t="s">
        <v>2677</v>
      </c>
      <c r="B2679" t="s">
        <v>5939</v>
      </c>
    </row>
    <row r="2680" spans="1:5" x14ac:dyDescent="0.25">
      <c r="A2680" t="s">
        <v>2678</v>
      </c>
      <c r="B2680" t="s">
        <v>6738</v>
      </c>
    </row>
    <row r="2681" spans="1:5" x14ac:dyDescent="0.25">
      <c r="A2681" t="s">
        <v>2679</v>
      </c>
      <c r="B2681" t="s">
        <v>7877</v>
      </c>
    </row>
    <row r="2682" spans="1:5" x14ac:dyDescent="0.25">
      <c r="A2682" t="s">
        <v>2680</v>
      </c>
      <c r="B2682" t="s">
        <v>7878</v>
      </c>
    </row>
    <row r="2683" spans="1:5" x14ac:dyDescent="0.25">
      <c r="A2683" t="s">
        <v>2681</v>
      </c>
    </row>
    <row r="2684" spans="1:5" x14ac:dyDescent="0.25">
      <c r="A2684" t="s">
        <v>2682</v>
      </c>
      <c r="B2684" t="s">
        <v>7029</v>
      </c>
    </row>
    <row r="2685" spans="1:5" x14ac:dyDescent="0.25">
      <c r="A2685" t="s">
        <v>2683</v>
      </c>
      <c r="B2685" t="s">
        <v>7879</v>
      </c>
      <c r="C2685" t="s">
        <v>7880</v>
      </c>
    </row>
    <row r="2686" spans="1:5" x14ac:dyDescent="0.25">
      <c r="A2686" t="s">
        <v>2684</v>
      </c>
      <c r="B2686" t="s">
        <v>7881</v>
      </c>
      <c r="C2686" t="s">
        <v>5693</v>
      </c>
      <c r="D2686" t="s">
        <v>7882</v>
      </c>
    </row>
    <row r="2687" spans="1:5" x14ac:dyDescent="0.25">
      <c r="A2687" t="s">
        <v>2685</v>
      </c>
      <c r="B2687" t="s">
        <v>7883</v>
      </c>
    </row>
    <row r="2688" spans="1:5" x14ac:dyDescent="0.25">
      <c r="A2688" t="s">
        <v>2686</v>
      </c>
      <c r="B2688" t="s">
        <v>7884</v>
      </c>
      <c r="C2688" t="s">
        <v>7885</v>
      </c>
    </row>
    <row r="2689" spans="1:5" x14ac:dyDescent="0.25">
      <c r="A2689" t="s">
        <v>2687</v>
      </c>
      <c r="B2689" t="s">
        <v>5759</v>
      </c>
    </row>
    <row r="2690" spans="1:5" x14ac:dyDescent="0.25">
      <c r="A2690" t="s">
        <v>2688</v>
      </c>
      <c r="B2690" t="s">
        <v>7886</v>
      </c>
      <c r="C2690" t="s">
        <v>5839</v>
      </c>
    </row>
    <row r="2691" spans="1:5" x14ac:dyDescent="0.25">
      <c r="A2691" t="s">
        <v>2689</v>
      </c>
      <c r="B2691" t="s">
        <v>7887</v>
      </c>
    </row>
    <row r="2692" spans="1:5" x14ac:dyDescent="0.25">
      <c r="A2692" t="s">
        <v>2690</v>
      </c>
      <c r="B2692" t="s">
        <v>7888</v>
      </c>
    </row>
    <row r="2693" spans="1:5" x14ac:dyDescent="0.25">
      <c r="A2693" t="s">
        <v>2691</v>
      </c>
      <c r="B2693" t="s">
        <v>6601</v>
      </c>
      <c r="C2693" t="s">
        <v>7889</v>
      </c>
      <c r="D2693" t="s">
        <v>5861</v>
      </c>
      <c r="E2693" t="s">
        <v>7890</v>
      </c>
    </row>
    <row r="2694" spans="1:5" x14ac:dyDescent="0.25">
      <c r="A2694" t="s">
        <v>2692</v>
      </c>
      <c r="B2694" t="s">
        <v>7891</v>
      </c>
    </row>
    <row r="2695" spans="1:5" x14ac:dyDescent="0.25">
      <c r="A2695" t="s">
        <v>2693</v>
      </c>
      <c r="B2695" t="s">
        <v>7892</v>
      </c>
    </row>
    <row r="2696" spans="1:5" x14ac:dyDescent="0.25">
      <c r="A2696" t="s">
        <v>2694</v>
      </c>
      <c r="B2696" t="s">
        <v>7831</v>
      </c>
    </row>
    <row r="2697" spans="1:5" x14ac:dyDescent="0.25">
      <c r="A2697" t="s">
        <v>2695</v>
      </c>
      <c r="B2697" t="s">
        <v>7893</v>
      </c>
    </row>
    <row r="2698" spans="1:5" x14ac:dyDescent="0.25">
      <c r="A2698" t="s">
        <v>2696</v>
      </c>
      <c r="B2698" t="s">
        <v>7894</v>
      </c>
    </row>
    <row r="2699" spans="1:5" x14ac:dyDescent="0.25">
      <c r="A2699" t="s">
        <v>2697</v>
      </c>
      <c r="B2699" t="s">
        <v>5971</v>
      </c>
    </row>
    <row r="2700" spans="1:5" x14ac:dyDescent="0.25">
      <c r="A2700" t="s">
        <v>2698</v>
      </c>
      <c r="B2700" t="s">
        <v>7895</v>
      </c>
    </row>
    <row r="2701" spans="1:5" x14ac:dyDescent="0.25">
      <c r="A2701" t="s">
        <v>2699</v>
      </c>
      <c r="B2701" t="s">
        <v>5864</v>
      </c>
    </row>
    <row r="2702" spans="1:5" x14ac:dyDescent="0.25">
      <c r="A2702" t="s">
        <v>2700</v>
      </c>
      <c r="B2702" t="s">
        <v>7896</v>
      </c>
    </row>
    <row r="2703" spans="1:5" x14ac:dyDescent="0.25">
      <c r="A2703" t="s">
        <v>2701</v>
      </c>
      <c r="B2703" t="s">
        <v>7897</v>
      </c>
      <c r="C2703" t="s">
        <v>7898</v>
      </c>
    </row>
    <row r="2704" spans="1:5" x14ac:dyDescent="0.25">
      <c r="A2704" t="s">
        <v>2702</v>
      </c>
      <c r="B2704" t="s">
        <v>7237</v>
      </c>
    </row>
    <row r="2705" spans="1:3" x14ac:dyDescent="0.25">
      <c r="A2705" t="s">
        <v>2703</v>
      </c>
      <c r="B2705" t="s">
        <v>7352</v>
      </c>
    </row>
    <row r="2706" spans="1:3" x14ac:dyDescent="0.25">
      <c r="A2706" t="s">
        <v>2704</v>
      </c>
      <c r="B2706" t="s">
        <v>7899</v>
      </c>
    </row>
    <row r="2707" spans="1:3" x14ac:dyDescent="0.25">
      <c r="A2707" t="s">
        <v>2705</v>
      </c>
      <c r="B2707" t="s">
        <v>7900</v>
      </c>
      <c r="C2707" t="s">
        <v>6793</v>
      </c>
    </row>
    <row r="2708" spans="1:3" x14ac:dyDescent="0.25">
      <c r="A2708" t="s">
        <v>2706</v>
      </c>
      <c r="B2708" t="s">
        <v>7901</v>
      </c>
    </row>
    <row r="2709" spans="1:3" x14ac:dyDescent="0.25">
      <c r="A2709" t="s">
        <v>2707</v>
      </c>
      <c r="B2709" t="s">
        <v>7902</v>
      </c>
    </row>
    <row r="2710" spans="1:3" x14ac:dyDescent="0.25">
      <c r="A2710" t="s">
        <v>2708</v>
      </c>
      <c r="B2710" t="s">
        <v>7903</v>
      </c>
    </row>
    <row r="2711" spans="1:3" x14ac:dyDescent="0.25">
      <c r="A2711" t="s">
        <v>2709</v>
      </c>
      <c r="B2711" t="s">
        <v>6997</v>
      </c>
    </row>
    <row r="2712" spans="1:3" x14ac:dyDescent="0.25">
      <c r="A2712" t="s">
        <v>2710</v>
      </c>
      <c r="B2712" t="s">
        <v>6359</v>
      </c>
    </row>
    <row r="2713" spans="1:3" x14ac:dyDescent="0.25">
      <c r="A2713" t="s">
        <v>2711</v>
      </c>
      <c r="B2713" t="s">
        <v>7870</v>
      </c>
    </row>
    <row r="2714" spans="1:3" x14ac:dyDescent="0.25">
      <c r="A2714" t="s">
        <v>2712</v>
      </c>
      <c r="B2714" t="s">
        <v>7904</v>
      </c>
    </row>
    <row r="2715" spans="1:3" x14ac:dyDescent="0.25">
      <c r="A2715" t="s">
        <v>2713</v>
      </c>
    </row>
    <row r="2716" spans="1:3" x14ac:dyDescent="0.25">
      <c r="A2716" t="s">
        <v>2714</v>
      </c>
      <c r="B2716" t="s">
        <v>7160</v>
      </c>
      <c r="C2716" t="s">
        <v>7905</v>
      </c>
    </row>
    <row r="2717" spans="1:3" x14ac:dyDescent="0.25">
      <c r="A2717" t="s">
        <v>2715</v>
      </c>
    </row>
    <row r="2718" spans="1:3" x14ac:dyDescent="0.25">
      <c r="A2718" t="s">
        <v>2716</v>
      </c>
      <c r="B2718" t="s">
        <v>7141</v>
      </c>
    </row>
    <row r="2719" spans="1:3" x14ac:dyDescent="0.25">
      <c r="A2719" t="s">
        <v>2717</v>
      </c>
      <c r="B2719" t="s">
        <v>6408</v>
      </c>
    </row>
    <row r="2720" spans="1:3" x14ac:dyDescent="0.25">
      <c r="A2720" t="s">
        <v>2718</v>
      </c>
    </row>
    <row r="2721" spans="1:3" x14ac:dyDescent="0.25">
      <c r="A2721" t="s">
        <v>2719</v>
      </c>
      <c r="B2721" t="s">
        <v>7906</v>
      </c>
    </row>
    <row r="2722" spans="1:3" x14ac:dyDescent="0.25">
      <c r="A2722" t="s">
        <v>2720</v>
      </c>
      <c r="B2722" t="s">
        <v>7907</v>
      </c>
    </row>
    <row r="2723" spans="1:3" x14ac:dyDescent="0.25">
      <c r="A2723" t="s">
        <v>2721</v>
      </c>
      <c r="B2723" t="s">
        <v>7908</v>
      </c>
    </row>
    <row r="2724" spans="1:3" x14ac:dyDescent="0.25">
      <c r="A2724" t="s">
        <v>2722</v>
      </c>
      <c r="B2724" t="s">
        <v>6321</v>
      </c>
    </row>
    <row r="2725" spans="1:3" x14ac:dyDescent="0.25">
      <c r="A2725" t="s">
        <v>2723</v>
      </c>
      <c r="B2725" t="s">
        <v>6429</v>
      </c>
    </row>
    <row r="2726" spans="1:3" x14ac:dyDescent="0.25">
      <c r="A2726" t="s">
        <v>2724</v>
      </c>
      <c r="B2726" t="s">
        <v>7909</v>
      </c>
    </row>
    <row r="2727" spans="1:3" x14ac:dyDescent="0.25">
      <c r="A2727" t="s">
        <v>2725</v>
      </c>
      <c r="B2727" t="s">
        <v>7566</v>
      </c>
    </row>
    <row r="2728" spans="1:3" x14ac:dyDescent="0.25">
      <c r="A2728" t="s">
        <v>2726</v>
      </c>
      <c r="B2728" t="s">
        <v>6353</v>
      </c>
    </row>
    <row r="2729" spans="1:3" x14ac:dyDescent="0.25">
      <c r="A2729" t="s">
        <v>2727</v>
      </c>
      <c r="B2729" t="s">
        <v>5690</v>
      </c>
    </row>
    <row r="2730" spans="1:3" x14ac:dyDescent="0.25">
      <c r="A2730" t="s">
        <v>2728</v>
      </c>
      <c r="B2730" t="s">
        <v>6414</v>
      </c>
      <c r="C2730" t="s">
        <v>6415</v>
      </c>
    </row>
    <row r="2731" spans="1:3" x14ac:dyDescent="0.25">
      <c r="A2731" t="s">
        <v>2729</v>
      </c>
      <c r="B2731" t="s">
        <v>5672</v>
      </c>
    </row>
    <row r="2732" spans="1:3" x14ac:dyDescent="0.25">
      <c r="A2732" t="s">
        <v>2730</v>
      </c>
      <c r="B2732" t="s">
        <v>6602</v>
      </c>
    </row>
    <row r="2733" spans="1:3" x14ac:dyDescent="0.25">
      <c r="A2733" t="s">
        <v>2731</v>
      </c>
      <c r="B2733" t="s">
        <v>6002</v>
      </c>
      <c r="C2733" t="s">
        <v>6003</v>
      </c>
    </row>
    <row r="2734" spans="1:3" x14ac:dyDescent="0.25">
      <c r="A2734" t="s">
        <v>2732</v>
      </c>
      <c r="B2734" t="s">
        <v>6391</v>
      </c>
    </row>
    <row r="2735" spans="1:3" x14ac:dyDescent="0.25">
      <c r="A2735" t="s">
        <v>2733</v>
      </c>
      <c r="B2735" t="s">
        <v>7910</v>
      </c>
    </row>
    <row r="2736" spans="1:3" x14ac:dyDescent="0.25">
      <c r="A2736" t="s">
        <v>2734</v>
      </c>
      <c r="B2736" t="s">
        <v>6342</v>
      </c>
      <c r="C2736" t="s">
        <v>7911</v>
      </c>
    </row>
    <row r="2737" spans="1:4" x14ac:dyDescent="0.25">
      <c r="A2737" t="s">
        <v>2735</v>
      </c>
      <c r="B2737" t="s">
        <v>7912</v>
      </c>
      <c r="C2737" t="s">
        <v>6854</v>
      </c>
      <c r="D2737" t="s">
        <v>5663</v>
      </c>
    </row>
    <row r="2738" spans="1:4" x14ac:dyDescent="0.25">
      <c r="A2738" t="s">
        <v>2736</v>
      </c>
      <c r="B2738" t="s">
        <v>5652</v>
      </c>
      <c r="C2738" t="s">
        <v>6482</v>
      </c>
    </row>
    <row r="2739" spans="1:4" x14ac:dyDescent="0.25">
      <c r="A2739" t="s">
        <v>2737</v>
      </c>
    </row>
    <row r="2740" spans="1:4" x14ac:dyDescent="0.25">
      <c r="A2740" t="s">
        <v>2738</v>
      </c>
      <c r="B2740" t="s">
        <v>6793</v>
      </c>
    </row>
    <row r="2741" spans="1:4" x14ac:dyDescent="0.25">
      <c r="A2741" t="s">
        <v>2739</v>
      </c>
      <c r="B2741" t="s">
        <v>5724</v>
      </c>
    </row>
    <row r="2742" spans="1:4" x14ac:dyDescent="0.25">
      <c r="A2742" t="s">
        <v>2740</v>
      </c>
      <c r="B2742" t="s">
        <v>7913</v>
      </c>
    </row>
    <row r="2743" spans="1:4" x14ac:dyDescent="0.25">
      <c r="A2743" t="s">
        <v>2741</v>
      </c>
      <c r="B2743" t="s">
        <v>7365</v>
      </c>
      <c r="C2743" t="s">
        <v>7914</v>
      </c>
    </row>
    <row r="2744" spans="1:4" x14ac:dyDescent="0.25">
      <c r="A2744" t="s">
        <v>2742</v>
      </c>
      <c r="B2744" t="s">
        <v>6007</v>
      </c>
      <c r="C2744" t="s">
        <v>6793</v>
      </c>
    </row>
    <row r="2745" spans="1:4" x14ac:dyDescent="0.25">
      <c r="A2745" t="s">
        <v>2743</v>
      </c>
    </row>
    <row r="2746" spans="1:4" x14ac:dyDescent="0.25">
      <c r="A2746" t="s">
        <v>2744</v>
      </c>
      <c r="B2746" t="s">
        <v>7915</v>
      </c>
    </row>
    <row r="2747" spans="1:4" x14ac:dyDescent="0.25">
      <c r="A2747" t="s">
        <v>2745</v>
      </c>
      <c r="B2747" t="s">
        <v>7916</v>
      </c>
    </row>
    <row r="2748" spans="1:4" x14ac:dyDescent="0.25">
      <c r="A2748" t="s">
        <v>2746</v>
      </c>
      <c r="B2748" t="s">
        <v>5911</v>
      </c>
    </row>
    <row r="2749" spans="1:4" x14ac:dyDescent="0.25">
      <c r="A2749" t="s">
        <v>2747</v>
      </c>
      <c r="B2749" t="s">
        <v>6282</v>
      </c>
    </row>
    <row r="2750" spans="1:4" x14ac:dyDescent="0.25">
      <c r="A2750" t="s">
        <v>2748</v>
      </c>
      <c r="B2750" t="s">
        <v>5726</v>
      </c>
      <c r="C2750" t="s">
        <v>5880</v>
      </c>
    </row>
    <row r="2751" spans="1:4" x14ac:dyDescent="0.25">
      <c r="A2751" t="s">
        <v>2749</v>
      </c>
      <c r="B2751" t="s">
        <v>7917</v>
      </c>
      <c r="C2751" t="s">
        <v>5655</v>
      </c>
    </row>
    <row r="2752" spans="1:4" x14ac:dyDescent="0.25">
      <c r="A2752" t="s">
        <v>2750</v>
      </c>
      <c r="B2752" t="s">
        <v>6747</v>
      </c>
    </row>
    <row r="2753" spans="1:4" x14ac:dyDescent="0.25">
      <c r="A2753" t="s">
        <v>2751</v>
      </c>
      <c r="B2753" t="s">
        <v>6142</v>
      </c>
    </row>
    <row r="2754" spans="1:4" x14ac:dyDescent="0.25">
      <c r="A2754" t="s">
        <v>2752</v>
      </c>
      <c r="B2754" t="s">
        <v>7918</v>
      </c>
    </row>
    <row r="2755" spans="1:4" x14ac:dyDescent="0.25">
      <c r="A2755" t="s">
        <v>2753</v>
      </c>
      <c r="B2755" t="s">
        <v>7919</v>
      </c>
      <c r="C2755" t="s">
        <v>7920</v>
      </c>
    </row>
    <row r="2756" spans="1:4" x14ac:dyDescent="0.25">
      <c r="A2756" t="s">
        <v>2754</v>
      </c>
      <c r="B2756" t="s">
        <v>6573</v>
      </c>
    </row>
    <row r="2757" spans="1:4" x14ac:dyDescent="0.25">
      <c r="A2757" t="s">
        <v>2755</v>
      </c>
      <c r="B2757" t="s">
        <v>6058</v>
      </c>
    </row>
    <row r="2758" spans="1:4" x14ac:dyDescent="0.25">
      <c r="A2758" t="s">
        <v>2756</v>
      </c>
      <c r="B2758" t="s">
        <v>6525</v>
      </c>
    </row>
    <row r="2759" spans="1:4" x14ac:dyDescent="0.25">
      <c r="A2759" t="s">
        <v>2757</v>
      </c>
      <c r="B2759" t="s">
        <v>5646</v>
      </c>
    </row>
    <row r="2760" spans="1:4" x14ac:dyDescent="0.25">
      <c r="A2760" t="s">
        <v>2758</v>
      </c>
      <c r="B2760" t="s">
        <v>7921</v>
      </c>
      <c r="C2760" t="s">
        <v>7922</v>
      </c>
      <c r="D2760" t="s">
        <v>5706</v>
      </c>
    </row>
    <row r="2761" spans="1:4" x14ac:dyDescent="0.25">
      <c r="A2761" t="s">
        <v>2759</v>
      </c>
      <c r="B2761" t="s">
        <v>6387</v>
      </c>
    </row>
    <row r="2762" spans="1:4" x14ac:dyDescent="0.25">
      <c r="A2762" t="s">
        <v>2760</v>
      </c>
      <c r="B2762" t="s">
        <v>5880</v>
      </c>
    </row>
    <row r="2763" spans="1:4" x14ac:dyDescent="0.25">
      <c r="A2763" t="s">
        <v>2761</v>
      </c>
      <c r="B2763" t="s">
        <v>7923</v>
      </c>
    </row>
    <row r="2764" spans="1:4" x14ac:dyDescent="0.25">
      <c r="A2764" t="s">
        <v>2762</v>
      </c>
      <c r="B2764" t="s">
        <v>7924</v>
      </c>
      <c r="C2764" t="s">
        <v>7925</v>
      </c>
    </row>
    <row r="2765" spans="1:4" x14ac:dyDescent="0.25">
      <c r="A2765" t="s">
        <v>2763</v>
      </c>
      <c r="B2765" t="s">
        <v>5689</v>
      </c>
      <c r="C2765" t="s">
        <v>7818</v>
      </c>
      <c r="D2765" t="s">
        <v>5666</v>
      </c>
    </row>
    <row r="2766" spans="1:4" x14ac:dyDescent="0.25">
      <c r="A2766" t="s">
        <v>2764</v>
      </c>
      <c r="B2766" t="s">
        <v>7926</v>
      </c>
    </row>
    <row r="2767" spans="1:4" x14ac:dyDescent="0.25">
      <c r="A2767" t="s">
        <v>2765</v>
      </c>
      <c r="B2767" t="s">
        <v>6797</v>
      </c>
      <c r="C2767" t="s">
        <v>7253</v>
      </c>
    </row>
    <row r="2768" spans="1:4" x14ac:dyDescent="0.25">
      <c r="A2768" t="s">
        <v>2766</v>
      </c>
      <c r="B2768" t="s">
        <v>6391</v>
      </c>
    </row>
    <row r="2769" spans="1:6" x14ac:dyDescent="0.25">
      <c r="A2769" t="s">
        <v>2767</v>
      </c>
      <c r="B2769" t="s">
        <v>6053</v>
      </c>
    </row>
    <row r="2770" spans="1:6" x14ac:dyDescent="0.25">
      <c r="A2770" t="s">
        <v>2768</v>
      </c>
      <c r="B2770" t="s">
        <v>7927</v>
      </c>
    </row>
    <row r="2771" spans="1:6" x14ac:dyDescent="0.25">
      <c r="A2771" t="s">
        <v>2769</v>
      </c>
      <c r="B2771" t="s">
        <v>7928</v>
      </c>
    </row>
    <row r="2772" spans="1:6" x14ac:dyDescent="0.25">
      <c r="A2772" t="s">
        <v>2770</v>
      </c>
      <c r="B2772" t="s">
        <v>5674</v>
      </c>
      <c r="C2772" t="s">
        <v>7929</v>
      </c>
      <c r="D2772" t="s">
        <v>5647</v>
      </c>
    </row>
    <row r="2773" spans="1:6" x14ac:dyDescent="0.25">
      <c r="A2773" t="s">
        <v>2771</v>
      </c>
      <c r="B2773" t="s">
        <v>6005</v>
      </c>
    </row>
    <row r="2774" spans="1:6" x14ac:dyDescent="0.25">
      <c r="A2774" t="s">
        <v>2772</v>
      </c>
      <c r="B2774" t="s">
        <v>7930</v>
      </c>
      <c r="C2774" t="s">
        <v>6150</v>
      </c>
      <c r="D2774" t="s">
        <v>7931</v>
      </c>
      <c r="E2774" t="s">
        <v>5690</v>
      </c>
      <c r="F2774" t="s">
        <v>7932</v>
      </c>
    </row>
    <row r="2775" spans="1:6" x14ac:dyDescent="0.25">
      <c r="A2775" t="s">
        <v>2773</v>
      </c>
      <c r="B2775" t="s">
        <v>5690</v>
      </c>
    </row>
    <row r="2776" spans="1:6" x14ac:dyDescent="0.25">
      <c r="A2776" t="s">
        <v>2774</v>
      </c>
      <c r="B2776" t="s">
        <v>6680</v>
      </c>
    </row>
    <row r="2777" spans="1:6" x14ac:dyDescent="0.25">
      <c r="A2777" t="s">
        <v>2775</v>
      </c>
      <c r="B2777" t="s">
        <v>5726</v>
      </c>
      <c r="C2777" t="s">
        <v>6115</v>
      </c>
    </row>
    <row r="2778" spans="1:6" x14ac:dyDescent="0.25">
      <c r="A2778" t="s">
        <v>2776</v>
      </c>
      <c r="B2778" t="s">
        <v>6587</v>
      </c>
    </row>
    <row r="2779" spans="1:6" x14ac:dyDescent="0.25">
      <c r="A2779" t="s">
        <v>2777</v>
      </c>
      <c r="B2779" t="s">
        <v>7933</v>
      </c>
      <c r="C2779" t="s">
        <v>7934</v>
      </c>
    </row>
    <row r="2780" spans="1:6" x14ac:dyDescent="0.25">
      <c r="A2780" t="s">
        <v>2778</v>
      </c>
      <c r="B2780" t="s">
        <v>5783</v>
      </c>
    </row>
    <row r="2781" spans="1:6" x14ac:dyDescent="0.25">
      <c r="A2781" t="s">
        <v>2779</v>
      </c>
      <c r="B2781" t="s">
        <v>5783</v>
      </c>
    </row>
    <row r="2782" spans="1:6" x14ac:dyDescent="0.25">
      <c r="A2782" t="s">
        <v>2780</v>
      </c>
      <c r="B2782" t="s">
        <v>7935</v>
      </c>
    </row>
    <row r="2783" spans="1:6" x14ac:dyDescent="0.25">
      <c r="A2783" t="s">
        <v>2781</v>
      </c>
      <c r="B2783" t="s">
        <v>7562</v>
      </c>
    </row>
    <row r="2784" spans="1:6" x14ac:dyDescent="0.25">
      <c r="A2784" t="s">
        <v>2782</v>
      </c>
      <c r="B2784" t="s">
        <v>6005</v>
      </c>
      <c r="C2784" t="s">
        <v>5757</v>
      </c>
    </row>
    <row r="2785" spans="1:4" x14ac:dyDescent="0.25">
      <c r="A2785" t="s">
        <v>2783</v>
      </c>
      <c r="B2785" t="s">
        <v>7936</v>
      </c>
    </row>
    <row r="2786" spans="1:4" x14ac:dyDescent="0.25">
      <c r="A2786" t="s">
        <v>2784</v>
      </c>
      <c r="B2786" t="s">
        <v>5915</v>
      </c>
    </row>
    <row r="2787" spans="1:4" x14ac:dyDescent="0.25">
      <c r="A2787" t="s">
        <v>2785</v>
      </c>
      <c r="B2787" t="s">
        <v>7937</v>
      </c>
    </row>
    <row r="2788" spans="1:4" x14ac:dyDescent="0.25">
      <c r="A2788" t="s">
        <v>2786</v>
      </c>
      <c r="B2788" t="s">
        <v>6453</v>
      </c>
    </row>
    <row r="2789" spans="1:4" x14ac:dyDescent="0.25">
      <c r="A2789" t="s">
        <v>2787</v>
      </c>
      <c r="B2789" t="s">
        <v>7938</v>
      </c>
      <c r="C2789" t="s">
        <v>5693</v>
      </c>
      <c r="D2789" t="s">
        <v>7438</v>
      </c>
    </row>
    <row r="2790" spans="1:4" x14ac:dyDescent="0.25">
      <c r="A2790" t="s">
        <v>2788</v>
      </c>
      <c r="B2790" t="s">
        <v>7939</v>
      </c>
      <c r="C2790" t="s">
        <v>5654</v>
      </c>
    </row>
    <row r="2791" spans="1:4" x14ac:dyDescent="0.25">
      <c r="A2791" t="s">
        <v>2789</v>
      </c>
      <c r="B2791" t="s">
        <v>7940</v>
      </c>
    </row>
    <row r="2792" spans="1:4" x14ac:dyDescent="0.25">
      <c r="A2792" t="s">
        <v>2790</v>
      </c>
      <c r="B2792" t="s">
        <v>5690</v>
      </c>
    </row>
    <row r="2793" spans="1:4" x14ac:dyDescent="0.25">
      <c r="A2793" t="s">
        <v>2791</v>
      </c>
      <c r="B2793" t="s">
        <v>7941</v>
      </c>
      <c r="C2793" t="s">
        <v>6150</v>
      </c>
      <c r="D2793" t="s">
        <v>7942</v>
      </c>
    </row>
    <row r="2794" spans="1:4" x14ac:dyDescent="0.25">
      <c r="A2794" t="s">
        <v>2792</v>
      </c>
      <c r="B2794" t="s">
        <v>7943</v>
      </c>
      <c r="C2794" t="s">
        <v>5804</v>
      </c>
    </row>
    <row r="2795" spans="1:4" x14ac:dyDescent="0.25">
      <c r="A2795" t="s">
        <v>2793</v>
      </c>
      <c r="B2795" t="s">
        <v>6765</v>
      </c>
    </row>
    <row r="2796" spans="1:4" x14ac:dyDescent="0.25">
      <c r="A2796" t="s">
        <v>2794</v>
      </c>
      <c r="B2796" t="s">
        <v>6685</v>
      </c>
    </row>
    <row r="2797" spans="1:4" x14ac:dyDescent="0.25">
      <c r="A2797" t="s">
        <v>2795</v>
      </c>
      <c r="B2797" t="s">
        <v>7944</v>
      </c>
      <c r="C2797" t="s">
        <v>7398</v>
      </c>
    </row>
    <row r="2798" spans="1:4" x14ac:dyDescent="0.25">
      <c r="A2798" t="s">
        <v>2796</v>
      </c>
      <c r="B2798" t="s">
        <v>6338</v>
      </c>
      <c r="C2798" t="s">
        <v>6339</v>
      </c>
    </row>
    <row r="2799" spans="1:4" x14ac:dyDescent="0.25">
      <c r="A2799" t="s">
        <v>2797</v>
      </c>
      <c r="B2799" t="s">
        <v>6731</v>
      </c>
      <c r="C2799" t="s">
        <v>5836</v>
      </c>
    </row>
    <row r="2800" spans="1:4" x14ac:dyDescent="0.25">
      <c r="A2800" t="s">
        <v>2798</v>
      </c>
      <c r="B2800" t="s">
        <v>6995</v>
      </c>
    </row>
    <row r="2801" spans="1:5" x14ac:dyDescent="0.25">
      <c r="A2801" t="s">
        <v>2799</v>
      </c>
      <c r="B2801" t="s">
        <v>6165</v>
      </c>
      <c r="C2801" t="s">
        <v>5740</v>
      </c>
      <c r="D2801" t="s">
        <v>7059</v>
      </c>
      <c r="E2801" t="s">
        <v>6422</v>
      </c>
    </row>
    <row r="2802" spans="1:5" x14ac:dyDescent="0.25">
      <c r="A2802" t="s">
        <v>2800</v>
      </c>
      <c r="B2802" t="s">
        <v>5800</v>
      </c>
      <c r="C2802" t="s">
        <v>7945</v>
      </c>
    </row>
    <row r="2803" spans="1:5" x14ac:dyDescent="0.25">
      <c r="A2803" t="s">
        <v>2801</v>
      </c>
      <c r="B2803" t="s">
        <v>6642</v>
      </c>
      <c r="C2803" t="s">
        <v>6635</v>
      </c>
      <c r="D2803" t="s">
        <v>6639</v>
      </c>
    </row>
    <row r="2804" spans="1:5" x14ac:dyDescent="0.25">
      <c r="A2804" t="s">
        <v>2802</v>
      </c>
      <c r="B2804" t="s">
        <v>7946</v>
      </c>
      <c r="C2804" t="s">
        <v>6284</v>
      </c>
      <c r="D2804" t="s">
        <v>7776</v>
      </c>
    </row>
    <row r="2805" spans="1:5" x14ac:dyDescent="0.25">
      <c r="A2805" t="s">
        <v>2803</v>
      </c>
    </row>
    <row r="2806" spans="1:5" x14ac:dyDescent="0.25">
      <c r="A2806" t="s">
        <v>2804</v>
      </c>
      <c r="B2806" t="s">
        <v>7947</v>
      </c>
    </row>
    <row r="2807" spans="1:5" x14ac:dyDescent="0.25">
      <c r="A2807" t="s">
        <v>2805</v>
      </c>
      <c r="B2807" t="s">
        <v>7948</v>
      </c>
    </row>
    <row r="2808" spans="1:5" x14ac:dyDescent="0.25">
      <c r="A2808" t="s">
        <v>2806</v>
      </c>
      <c r="B2808" t="s">
        <v>7949</v>
      </c>
      <c r="C2808" t="s">
        <v>5643</v>
      </c>
    </row>
    <row r="2809" spans="1:5" x14ac:dyDescent="0.25">
      <c r="A2809" t="s">
        <v>2807</v>
      </c>
      <c r="B2809" t="s">
        <v>6069</v>
      </c>
    </row>
    <row r="2810" spans="1:5" x14ac:dyDescent="0.25">
      <c r="A2810" t="s">
        <v>2808</v>
      </c>
      <c r="B2810" t="s">
        <v>7950</v>
      </c>
    </row>
    <row r="2811" spans="1:5" x14ac:dyDescent="0.25">
      <c r="A2811" t="s">
        <v>2809</v>
      </c>
      <c r="B2811" t="s">
        <v>6269</v>
      </c>
    </row>
    <row r="2812" spans="1:5" x14ac:dyDescent="0.25">
      <c r="A2812" t="s">
        <v>2810</v>
      </c>
      <c r="B2812" t="s">
        <v>7951</v>
      </c>
    </row>
    <row r="2813" spans="1:5" x14ac:dyDescent="0.25">
      <c r="A2813" t="s">
        <v>2811</v>
      </c>
      <c r="B2813" t="s">
        <v>7191</v>
      </c>
      <c r="C2813" t="s">
        <v>6284</v>
      </c>
      <c r="D2813" t="s">
        <v>7952</v>
      </c>
    </row>
    <row r="2814" spans="1:5" x14ac:dyDescent="0.25">
      <c r="A2814" t="s">
        <v>2812</v>
      </c>
      <c r="B2814" t="s">
        <v>6443</v>
      </c>
    </row>
    <row r="2815" spans="1:5" x14ac:dyDescent="0.25">
      <c r="A2815" t="s">
        <v>2813</v>
      </c>
      <c r="B2815" t="s">
        <v>7953</v>
      </c>
    </row>
    <row r="2816" spans="1:5" x14ac:dyDescent="0.25">
      <c r="A2816" t="s">
        <v>2814</v>
      </c>
      <c r="B2816" t="s">
        <v>7575</v>
      </c>
      <c r="C2816" t="s">
        <v>6399</v>
      </c>
      <c r="D2816" t="s">
        <v>7954</v>
      </c>
    </row>
    <row r="2817" spans="1:4" x14ac:dyDescent="0.25">
      <c r="A2817" t="s">
        <v>2815</v>
      </c>
      <c r="B2817" t="s">
        <v>6344</v>
      </c>
      <c r="C2817" t="s">
        <v>7955</v>
      </c>
    </row>
    <row r="2818" spans="1:4" x14ac:dyDescent="0.25">
      <c r="A2818" t="s">
        <v>2816</v>
      </c>
      <c r="B2818" t="s">
        <v>6969</v>
      </c>
    </row>
    <row r="2819" spans="1:4" x14ac:dyDescent="0.25">
      <c r="A2819" t="s">
        <v>2817</v>
      </c>
      <c r="B2819" t="s">
        <v>6172</v>
      </c>
    </row>
    <row r="2820" spans="1:4" x14ac:dyDescent="0.25">
      <c r="A2820" t="s">
        <v>2818</v>
      </c>
      <c r="B2820" t="s">
        <v>7032</v>
      </c>
      <c r="C2820" t="s">
        <v>6483</v>
      </c>
    </row>
    <row r="2821" spans="1:4" x14ac:dyDescent="0.25">
      <c r="A2821" t="s">
        <v>2819</v>
      </c>
      <c r="B2821" t="s">
        <v>7739</v>
      </c>
      <c r="C2821" t="s">
        <v>7740</v>
      </c>
    </row>
    <row r="2822" spans="1:4" x14ac:dyDescent="0.25">
      <c r="A2822" t="s">
        <v>2820</v>
      </c>
      <c r="B2822" t="s">
        <v>7956</v>
      </c>
    </row>
    <row r="2823" spans="1:4" x14ac:dyDescent="0.25">
      <c r="A2823" t="s">
        <v>2821</v>
      </c>
      <c r="B2823" t="s">
        <v>7957</v>
      </c>
    </row>
    <row r="2824" spans="1:4" x14ac:dyDescent="0.25">
      <c r="A2824" t="s">
        <v>2822</v>
      </c>
      <c r="B2824" t="s">
        <v>7230</v>
      </c>
    </row>
    <row r="2825" spans="1:4" x14ac:dyDescent="0.25">
      <c r="A2825" t="s">
        <v>2823</v>
      </c>
      <c r="B2825" t="s">
        <v>6968</v>
      </c>
    </row>
    <row r="2826" spans="1:4" x14ac:dyDescent="0.25">
      <c r="A2826" t="s">
        <v>2824</v>
      </c>
      <c r="B2826" t="s">
        <v>7284</v>
      </c>
    </row>
    <row r="2827" spans="1:4" x14ac:dyDescent="0.25">
      <c r="A2827" t="s">
        <v>2825</v>
      </c>
      <c r="B2827" t="s">
        <v>6069</v>
      </c>
    </row>
    <row r="2828" spans="1:4" x14ac:dyDescent="0.25">
      <c r="A2828" t="s">
        <v>2826</v>
      </c>
      <c r="B2828" t="s">
        <v>7284</v>
      </c>
      <c r="C2828" t="s">
        <v>7958</v>
      </c>
      <c r="D2828" t="s">
        <v>7059</v>
      </c>
    </row>
    <row r="2829" spans="1:4" x14ac:dyDescent="0.25">
      <c r="A2829" t="s">
        <v>2827</v>
      </c>
      <c r="B2829" t="s">
        <v>6440</v>
      </c>
      <c r="C2829" t="s">
        <v>7959</v>
      </c>
    </row>
    <row r="2830" spans="1:4" x14ac:dyDescent="0.25">
      <c r="A2830" t="s">
        <v>2828</v>
      </c>
      <c r="B2830" t="s">
        <v>7950</v>
      </c>
    </row>
    <row r="2831" spans="1:4" x14ac:dyDescent="0.25">
      <c r="A2831" t="s">
        <v>2829</v>
      </c>
      <c r="B2831" t="s">
        <v>7960</v>
      </c>
    </row>
    <row r="2832" spans="1:4" x14ac:dyDescent="0.25">
      <c r="A2832" t="s">
        <v>2830</v>
      </c>
      <c r="B2832" t="s">
        <v>7961</v>
      </c>
    </row>
    <row r="2833" spans="1:6" x14ac:dyDescent="0.25">
      <c r="A2833" t="s">
        <v>2831</v>
      </c>
      <c r="B2833" t="s">
        <v>6399</v>
      </c>
      <c r="C2833" t="s">
        <v>7962</v>
      </c>
    </row>
    <row r="2834" spans="1:6" x14ac:dyDescent="0.25">
      <c r="A2834" t="s">
        <v>2832</v>
      </c>
      <c r="B2834" t="s">
        <v>7963</v>
      </c>
      <c r="C2834" t="s">
        <v>6772</v>
      </c>
      <c r="D2834" t="s">
        <v>7964</v>
      </c>
      <c r="E2834" t="s">
        <v>6400</v>
      </c>
    </row>
    <row r="2835" spans="1:6" x14ac:dyDescent="0.25">
      <c r="A2835" t="s">
        <v>2833</v>
      </c>
      <c r="B2835" t="s">
        <v>7965</v>
      </c>
    </row>
    <row r="2836" spans="1:6" x14ac:dyDescent="0.25">
      <c r="A2836" t="s">
        <v>2834</v>
      </c>
      <c r="B2836" t="s">
        <v>7966</v>
      </c>
      <c r="C2836" t="s">
        <v>7388</v>
      </c>
    </row>
    <row r="2837" spans="1:6" x14ac:dyDescent="0.25">
      <c r="A2837" t="s">
        <v>2835</v>
      </c>
      <c r="B2837" t="s">
        <v>6446</v>
      </c>
      <c r="C2837" t="s">
        <v>6447</v>
      </c>
      <c r="D2837" t="s">
        <v>6448</v>
      </c>
    </row>
    <row r="2838" spans="1:6" x14ac:dyDescent="0.25">
      <c r="A2838" t="s">
        <v>2836</v>
      </c>
      <c r="B2838" t="s">
        <v>6061</v>
      </c>
    </row>
    <row r="2839" spans="1:6" x14ac:dyDescent="0.25">
      <c r="A2839" t="s">
        <v>2837</v>
      </c>
      <c r="B2839" t="s">
        <v>7967</v>
      </c>
    </row>
    <row r="2840" spans="1:6" x14ac:dyDescent="0.25">
      <c r="A2840" t="s">
        <v>2838</v>
      </c>
      <c r="B2840" t="s">
        <v>6952</v>
      </c>
    </row>
    <row r="2841" spans="1:6" x14ac:dyDescent="0.25">
      <c r="A2841" t="s">
        <v>2839</v>
      </c>
      <c r="B2841" t="s">
        <v>5746</v>
      </c>
    </row>
    <row r="2842" spans="1:6" x14ac:dyDescent="0.25">
      <c r="A2842" t="s">
        <v>2840</v>
      </c>
      <c r="B2842" t="s">
        <v>6808</v>
      </c>
    </row>
    <row r="2843" spans="1:6" x14ac:dyDescent="0.25">
      <c r="A2843" t="s">
        <v>2841</v>
      </c>
      <c r="B2843" t="s">
        <v>5672</v>
      </c>
    </row>
    <row r="2844" spans="1:6" x14ac:dyDescent="0.25">
      <c r="A2844" t="s">
        <v>2842</v>
      </c>
      <c r="B2844" t="s">
        <v>7768</v>
      </c>
      <c r="C2844" t="s">
        <v>6609</v>
      </c>
      <c r="D2844" t="s">
        <v>7769</v>
      </c>
      <c r="E2844" t="s">
        <v>7968</v>
      </c>
      <c r="F2844" t="s">
        <v>5690</v>
      </c>
    </row>
    <row r="2845" spans="1:6" x14ac:dyDescent="0.25">
      <c r="A2845" t="s">
        <v>2843</v>
      </c>
      <c r="B2845" t="s">
        <v>6887</v>
      </c>
    </row>
    <row r="2846" spans="1:6" x14ac:dyDescent="0.25">
      <c r="A2846" t="s">
        <v>2844</v>
      </c>
    </row>
    <row r="2847" spans="1:6" x14ac:dyDescent="0.25">
      <c r="A2847" t="s">
        <v>2845</v>
      </c>
      <c r="B2847" t="s">
        <v>7219</v>
      </c>
    </row>
    <row r="2848" spans="1:6" x14ac:dyDescent="0.25">
      <c r="A2848" t="s">
        <v>2846</v>
      </c>
      <c r="B2848" t="s">
        <v>7969</v>
      </c>
    </row>
    <row r="2849" spans="1:5" x14ac:dyDescent="0.25">
      <c r="A2849" t="s">
        <v>2847</v>
      </c>
      <c r="B2849" t="s">
        <v>7970</v>
      </c>
      <c r="C2849" t="s">
        <v>7971</v>
      </c>
      <c r="D2849" t="s">
        <v>6006</v>
      </c>
      <c r="E2849" t="s">
        <v>6400</v>
      </c>
    </row>
    <row r="2850" spans="1:5" x14ac:dyDescent="0.25">
      <c r="A2850" t="s">
        <v>2848</v>
      </c>
      <c r="B2850" t="s">
        <v>6878</v>
      </c>
      <c r="C2850" t="s">
        <v>7972</v>
      </c>
      <c r="D2850" t="s">
        <v>5965</v>
      </c>
    </row>
    <row r="2851" spans="1:5" x14ac:dyDescent="0.25">
      <c r="A2851" t="s">
        <v>2849</v>
      </c>
      <c r="B2851" t="s">
        <v>6110</v>
      </c>
      <c r="C2851" t="s">
        <v>6206</v>
      </c>
    </row>
    <row r="2852" spans="1:5" x14ac:dyDescent="0.25">
      <c r="A2852" t="s">
        <v>2850</v>
      </c>
      <c r="B2852" t="s">
        <v>7973</v>
      </c>
    </row>
    <row r="2853" spans="1:5" x14ac:dyDescent="0.25">
      <c r="A2853" t="s">
        <v>2851</v>
      </c>
    </row>
    <row r="2854" spans="1:5" x14ac:dyDescent="0.25">
      <c r="A2854" t="s">
        <v>2852</v>
      </c>
      <c r="B2854" t="s">
        <v>7974</v>
      </c>
      <c r="C2854" t="s">
        <v>7007</v>
      </c>
    </row>
    <row r="2855" spans="1:5" x14ac:dyDescent="0.25">
      <c r="A2855" t="s">
        <v>2853</v>
      </c>
      <c r="B2855" t="s">
        <v>7975</v>
      </c>
    </row>
    <row r="2856" spans="1:5" x14ac:dyDescent="0.25">
      <c r="A2856" t="s">
        <v>2854</v>
      </c>
      <c r="B2856" t="s">
        <v>5693</v>
      </c>
    </row>
    <row r="2857" spans="1:5" x14ac:dyDescent="0.25">
      <c r="A2857" t="s">
        <v>2855</v>
      </c>
      <c r="B2857" t="s">
        <v>7976</v>
      </c>
      <c r="C2857" t="s">
        <v>5690</v>
      </c>
    </row>
    <row r="2858" spans="1:5" x14ac:dyDescent="0.25">
      <c r="A2858" t="s">
        <v>2856</v>
      </c>
      <c r="B2858" t="s">
        <v>7977</v>
      </c>
      <c r="C2858" t="s">
        <v>6981</v>
      </c>
      <c r="D2858" t="s">
        <v>6965</v>
      </c>
    </row>
    <row r="2859" spans="1:5" x14ac:dyDescent="0.25">
      <c r="A2859" t="s">
        <v>2857</v>
      </c>
      <c r="B2859" t="s">
        <v>7978</v>
      </c>
    </row>
    <row r="2860" spans="1:5" x14ac:dyDescent="0.25">
      <c r="A2860" t="s">
        <v>2858</v>
      </c>
      <c r="B2860" t="s">
        <v>7179</v>
      </c>
      <c r="C2860" t="s">
        <v>7965</v>
      </c>
    </row>
    <row r="2861" spans="1:5" x14ac:dyDescent="0.25">
      <c r="A2861" t="s">
        <v>2859</v>
      </c>
      <c r="B2861" t="s">
        <v>5980</v>
      </c>
    </row>
    <row r="2862" spans="1:5" x14ac:dyDescent="0.25">
      <c r="A2862" t="s">
        <v>2860</v>
      </c>
      <c r="B2862" t="s">
        <v>7979</v>
      </c>
    </row>
    <row r="2863" spans="1:5" x14ac:dyDescent="0.25">
      <c r="A2863" t="s">
        <v>2861</v>
      </c>
      <c r="B2863" t="s">
        <v>6662</v>
      </c>
    </row>
    <row r="2864" spans="1:5" x14ac:dyDescent="0.25">
      <c r="A2864" t="s">
        <v>2862</v>
      </c>
      <c r="B2864" t="s">
        <v>7980</v>
      </c>
    </row>
    <row r="2865" spans="1:5" x14ac:dyDescent="0.25">
      <c r="A2865" t="s">
        <v>2863</v>
      </c>
      <c r="B2865" t="s">
        <v>7981</v>
      </c>
      <c r="C2865" t="s">
        <v>6780</v>
      </c>
      <c r="D2865" t="s">
        <v>6781</v>
      </c>
    </row>
    <row r="2866" spans="1:5" x14ac:dyDescent="0.25">
      <c r="A2866" t="s">
        <v>2864</v>
      </c>
      <c r="B2866" t="s">
        <v>7982</v>
      </c>
      <c r="C2866" t="s">
        <v>7983</v>
      </c>
    </row>
    <row r="2867" spans="1:5" x14ac:dyDescent="0.25">
      <c r="A2867" t="s">
        <v>2865</v>
      </c>
      <c r="B2867" t="s">
        <v>7983</v>
      </c>
    </row>
    <row r="2868" spans="1:5" x14ac:dyDescent="0.25">
      <c r="A2868" t="s">
        <v>2866</v>
      </c>
      <c r="B2868" t="s">
        <v>7984</v>
      </c>
    </row>
    <row r="2869" spans="1:5" x14ac:dyDescent="0.25">
      <c r="A2869" t="s">
        <v>2867</v>
      </c>
      <c r="B2869" t="s">
        <v>7985</v>
      </c>
    </row>
    <row r="2870" spans="1:5" x14ac:dyDescent="0.25">
      <c r="A2870" t="s">
        <v>2868</v>
      </c>
      <c r="B2870" t="s">
        <v>6638</v>
      </c>
      <c r="C2870" t="s">
        <v>7986</v>
      </c>
      <c r="D2870" t="s">
        <v>7707</v>
      </c>
      <c r="E2870" t="s">
        <v>6642</v>
      </c>
    </row>
    <row r="2871" spans="1:5" x14ac:dyDescent="0.25">
      <c r="A2871" t="s">
        <v>2869</v>
      </c>
      <c r="B2871" t="s">
        <v>5658</v>
      </c>
    </row>
    <row r="2872" spans="1:5" x14ac:dyDescent="0.25">
      <c r="A2872" t="s">
        <v>2870</v>
      </c>
      <c r="B2872" t="s">
        <v>7534</v>
      </c>
      <c r="C2872" t="s">
        <v>5757</v>
      </c>
    </row>
    <row r="2873" spans="1:5" x14ac:dyDescent="0.25">
      <c r="A2873" t="s">
        <v>2871</v>
      </c>
      <c r="B2873" t="s">
        <v>7799</v>
      </c>
      <c r="C2873" t="s">
        <v>6074</v>
      </c>
      <c r="D2873" t="s">
        <v>7201</v>
      </c>
    </row>
    <row r="2874" spans="1:5" x14ac:dyDescent="0.25">
      <c r="A2874" t="s">
        <v>2872</v>
      </c>
      <c r="B2874" t="s">
        <v>7193</v>
      </c>
    </row>
    <row r="2875" spans="1:5" x14ac:dyDescent="0.25">
      <c r="A2875" t="s">
        <v>2873</v>
      </c>
      <c r="B2875" t="s">
        <v>7071</v>
      </c>
    </row>
    <row r="2876" spans="1:5" x14ac:dyDescent="0.25">
      <c r="A2876" t="s">
        <v>2874</v>
      </c>
      <c r="B2876" t="s">
        <v>6388</v>
      </c>
    </row>
    <row r="2877" spans="1:5" x14ac:dyDescent="0.25">
      <c r="A2877" t="s">
        <v>2875</v>
      </c>
      <c r="B2877" t="s">
        <v>7987</v>
      </c>
    </row>
    <row r="2878" spans="1:5" x14ac:dyDescent="0.25">
      <c r="A2878" t="s">
        <v>2876</v>
      </c>
      <c r="B2878" t="s">
        <v>6749</v>
      </c>
    </row>
    <row r="2879" spans="1:5" x14ac:dyDescent="0.25">
      <c r="A2879" t="s">
        <v>2877</v>
      </c>
      <c r="B2879" t="s">
        <v>7988</v>
      </c>
    </row>
    <row r="2880" spans="1:5" x14ac:dyDescent="0.25">
      <c r="A2880" t="s">
        <v>2878</v>
      </c>
      <c r="B2880" t="s">
        <v>5693</v>
      </c>
    </row>
    <row r="2881" spans="1:3" x14ac:dyDescent="0.25">
      <c r="A2881" t="s">
        <v>2879</v>
      </c>
      <c r="B2881" t="s">
        <v>7989</v>
      </c>
    </row>
    <row r="2882" spans="1:3" x14ac:dyDescent="0.25">
      <c r="A2882" t="s">
        <v>2880</v>
      </c>
      <c r="B2882" t="s">
        <v>7990</v>
      </c>
      <c r="C2882" t="s">
        <v>7991</v>
      </c>
    </row>
    <row r="2883" spans="1:3" x14ac:dyDescent="0.25">
      <c r="A2883" t="s">
        <v>2881</v>
      </c>
    </row>
    <row r="2884" spans="1:3" x14ac:dyDescent="0.25">
      <c r="A2884" t="s">
        <v>2882</v>
      </c>
      <c r="B2884" t="s">
        <v>5892</v>
      </c>
      <c r="C2884" t="s">
        <v>5735</v>
      </c>
    </row>
    <row r="2885" spans="1:3" x14ac:dyDescent="0.25">
      <c r="A2885" t="s">
        <v>2883</v>
      </c>
    </row>
    <row r="2886" spans="1:3" x14ac:dyDescent="0.25">
      <c r="A2886" t="s">
        <v>2884</v>
      </c>
      <c r="B2886" t="s">
        <v>7992</v>
      </c>
    </row>
    <row r="2887" spans="1:3" x14ac:dyDescent="0.25">
      <c r="A2887" t="s">
        <v>2885</v>
      </c>
      <c r="B2887" t="s">
        <v>6237</v>
      </c>
    </row>
    <row r="2888" spans="1:3" x14ac:dyDescent="0.25">
      <c r="A2888" t="s">
        <v>2886</v>
      </c>
      <c r="B2888" t="s">
        <v>7993</v>
      </c>
    </row>
    <row r="2889" spans="1:3" x14ac:dyDescent="0.25">
      <c r="A2889" t="s">
        <v>2887</v>
      </c>
    </row>
    <row r="2890" spans="1:3" x14ac:dyDescent="0.25">
      <c r="A2890" t="s">
        <v>2888</v>
      </c>
      <c r="B2890" t="s">
        <v>7994</v>
      </c>
    </row>
    <row r="2891" spans="1:3" x14ac:dyDescent="0.25">
      <c r="A2891" t="s">
        <v>2889</v>
      </c>
      <c r="B2891" t="s">
        <v>7995</v>
      </c>
    </row>
    <row r="2892" spans="1:3" x14ac:dyDescent="0.25">
      <c r="A2892" t="s">
        <v>2890</v>
      </c>
      <c r="B2892" t="s">
        <v>5694</v>
      </c>
    </row>
    <row r="2893" spans="1:3" x14ac:dyDescent="0.25">
      <c r="A2893" t="s">
        <v>2891</v>
      </c>
      <c r="B2893" t="s">
        <v>7996</v>
      </c>
    </row>
    <row r="2894" spans="1:3" x14ac:dyDescent="0.25">
      <c r="A2894" t="s">
        <v>2892</v>
      </c>
      <c r="B2894" t="s">
        <v>5915</v>
      </c>
    </row>
    <row r="2895" spans="1:3" x14ac:dyDescent="0.25">
      <c r="A2895" t="s">
        <v>2893</v>
      </c>
      <c r="B2895" t="s">
        <v>7996</v>
      </c>
      <c r="C2895" t="s">
        <v>5685</v>
      </c>
    </row>
    <row r="2896" spans="1:3" x14ac:dyDescent="0.25">
      <c r="A2896" t="s">
        <v>2894</v>
      </c>
      <c r="B2896" t="s">
        <v>6043</v>
      </c>
    </row>
    <row r="2897" spans="1:3" x14ac:dyDescent="0.25">
      <c r="A2897" t="s">
        <v>2895</v>
      </c>
      <c r="B2897" t="s">
        <v>5903</v>
      </c>
    </row>
    <row r="2898" spans="1:3" x14ac:dyDescent="0.25">
      <c r="A2898" t="s">
        <v>2896</v>
      </c>
      <c r="B2898" t="s">
        <v>7997</v>
      </c>
    </row>
    <row r="2899" spans="1:3" x14ac:dyDescent="0.25">
      <c r="A2899" t="s">
        <v>2897</v>
      </c>
      <c r="B2899" t="s">
        <v>6470</v>
      </c>
      <c r="C2899" t="s">
        <v>7998</v>
      </c>
    </row>
    <row r="2900" spans="1:3" x14ac:dyDescent="0.25">
      <c r="A2900" t="s">
        <v>2898</v>
      </c>
      <c r="B2900" t="s">
        <v>7999</v>
      </c>
    </row>
    <row r="2901" spans="1:3" x14ac:dyDescent="0.25">
      <c r="A2901" t="s">
        <v>2899</v>
      </c>
      <c r="B2901" t="s">
        <v>8000</v>
      </c>
    </row>
    <row r="2902" spans="1:3" x14ac:dyDescent="0.25">
      <c r="A2902" t="s">
        <v>2900</v>
      </c>
      <c r="B2902" t="s">
        <v>6142</v>
      </c>
      <c r="C2902" t="s">
        <v>6904</v>
      </c>
    </row>
    <row r="2903" spans="1:3" x14ac:dyDescent="0.25">
      <c r="A2903" t="s">
        <v>2901</v>
      </c>
    </row>
    <row r="2904" spans="1:3" x14ac:dyDescent="0.25">
      <c r="A2904" t="s">
        <v>2902</v>
      </c>
      <c r="B2904" t="s">
        <v>6478</v>
      </c>
      <c r="C2904" t="s">
        <v>8001</v>
      </c>
    </row>
    <row r="2905" spans="1:3" x14ac:dyDescent="0.25">
      <c r="A2905" t="s">
        <v>2903</v>
      </c>
      <c r="B2905" t="s">
        <v>8002</v>
      </c>
    </row>
    <row r="2906" spans="1:3" x14ac:dyDescent="0.25">
      <c r="A2906" t="s">
        <v>2904</v>
      </c>
      <c r="B2906" t="s">
        <v>8003</v>
      </c>
    </row>
    <row r="2907" spans="1:3" x14ac:dyDescent="0.25">
      <c r="A2907" t="s">
        <v>2905</v>
      </c>
      <c r="B2907" t="s">
        <v>8004</v>
      </c>
    </row>
    <row r="2908" spans="1:3" x14ac:dyDescent="0.25">
      <c r="A2908" t="s">
        <v>2906</v>
      </c>
      <c r="B2908" t="s">
        <v>5997</v>
      </c>
    </row>
    <row r="2909" spans="1:3" x14ac:dyDescent="0.25">
      <c r="A2909" t="s">
        <v>2907</v>
      </c>
      <c r="B2909" t="s">
        <v>8005</v>
      </c>
    </row>
    <row r="2910" spans="1:3" x14ac:dyDescent="0.25">
      <c r="A2910" t="s">
        <v>2908</v>
      </c>
      <c r="B2910" t="s">
        <v>8006</v>
      </c>
    </row>
    <row r="2911" spans="1:3" x14ac:dyDescent="0.25">
      <c r="A2911" t="s">
        <v>2909</v>
      </c>
      <c r="B2911" t="s">
        <v>6794</v>
      </c>
    </row>
    <row r="2912" spans="1:3" x14ac:dyDescent="0.25">
      <c r="A2912" t="s">
        <v>2910</v>
      </c>
      <c r="B2912" t="s">
        <v>6155</v>
      </c>
    </row>
    <row r="2913" spans="1:5" x14ac:dyDescent="0.25">
      <c r="A2913" t="s">
        <v>2911</v>
      </c>
      <c r="B2913" t="s">
        <v>8007</v>
      </c>
    </row>
    <row r="2914" spans="1:5" x14ac:dyDescent="0.25">
      <c r="A2914" t="s">
        <v>2912</v>
      </c>
      <c r="B2914" t="s">
        <v>8008</v>
      </c>
    </row>
    <row r="2915" spans="1:5" x14ac:dyDescent="0.25">
      <c r="A2915" t="s">
        <v>2913</v>
      </c>
      <c r="B2915" t="s">
        <v>6022</v>
      </c>
    </row>
    <row r="2916" spans="1:5" x14ac:dyDescent="0.25">
      <c r="A2916" t="s">
        <v>2914</v>
      </c>
      <c r="B2916" t="s">
        <v>5839</v>
      </c>
    </row>
    <row r="2917" spans="1:5" x14ac:dyDescent="0.25">
      <c r="A2917" t="s">
        <v>2915</v>
      </c>
      <c r="B2917" t="s">
        <v>7900</v>
      </c>
    </row>
    <row r="2918" spans="1:5" x14ac:dyDescent="0.25">
      <c r="A2918" t="s">
        <v>2916</v>
      </c>
      <c r="B2918" t="s">
        <v>8009</v>
      </c>
    </row>
    <row r="2919" spans="1:5" x14ac:dyDescent="0.25">
      <c r="A2919" t="s">
        <v>2917</v>
      </c>
      <c r="B2919" t="s">
        <v>7671</v>
      </c>
    </row>
    <row r="2920" spans="1:5" x14ac:dyDescent="0.25">
      <c r="A2920" t="s">
        <v>2918</v>
      </c>
      <c r="B2920" t="s">
        <v>7886</v>
      </c>
      <c r="C2920" t="s">
        <v>5839</v>
      </c>
    </row>
    <row r="2921" spans="1:5" x14ac:dyDescent="0.25">
      <c r="A2921" t="s">
        <v>2919</v>
      </c>
      <c r="B2921" t="s">
        <v>7270</v>
      </c>
    </row>
    <row r="2922" spans="1:5" x14ac:dyDescent="0.25">
      <c r="A2922" t="s">
        <v>2920</v>
      </c>
      <c r="B2922" t="s">
        <v>5887</v>
      </c>
    </row>
    <row r="2923" spans="1:5" x14ac:dyDescent="0.25">
      <c r="A2923" t="s">
        <v>2921</v>
      </c>
      <c r="B2923" t="s">
        <v>8010</v>
      </c>
    </row>
    <row r="2924" spans="1:5" x14ac:dyDescent="0.25">
      <c r="A2924" t="s">
        <v>2922</v>
      </c>
      <c r="B2924" t="s">
        <v>6823</v>
      </c>
      <c r="C2924" t="s">
        <v>7914</v>
      </c>
    </row>
    <row r="2925" spans="1:5" x14ac:dyDescent="0.25">
      <c r="A2925" t="s">
        <v>2923</v>
      </c>
      <c r="B2925" t="s">
        <v>6393</v>
      </c>
      <c r="C2925" t="s">
        <v>6371</v>
      </c>
    </row>
    <row r="2926" spans="1:5" x14ac:dyDescent="0.25">
      <c r="A2926" t="s">
        <v>2924</v>
      </c>
      <c r="B2926" t="s">
        <v>6970</v>
      </c>
      <c r="C2926" t="s">
        <v>6916</v>
      </c>
      <c r="D2926" t="s">
        <v>7781</v>
      </c>
      <c r="E2926" t="s">
        <v>6917</v>
      </c>
    </row>
    <row r="2927" spans="1:5" x14ac:dyDescent="0.25">
      <c r="A2927" t="s">
        <v>2925</v>
      </c>
      <c r="B2927" t="s">
        <v>8011</v>
      </c>
      <c r="C2927" t="s">
        <v>5693</v>
      </c>
    </row>
    <row r="2928" spans="1:5" x14ac:dyDescent="0.25">
      <c r="A2928" t="s">
        <v>2926</v>
      </c>
      <c r="B2928" t="s">
        <v>8012</v>
      </c>
    </row>
    <row r="2929" spans="1:3" x14ac:dyDescent="0.25">
      <c r="A2929" t="s">
        <v>2927</v>
      </c>
      <c r="B2929" t="s">
        <v>8013</v>
      </c>
      <c r="C2929" t="s">
        <v>8014</v>
      </c>
    </row>
    <row r="2930" spans="1:3" x14ac:dyDescent="0.25">
      <c r="A2930" t="s">
        <v>2928</v>
      </c>
      <c r="B2930" t="s">
        <v>6355</v>
      </c>
    </row>
    <row r="2931" spans="1:3" x14ac:dyDescent="0.25">
      <c r="A2931" t="s">
        <v>2929</v>
      </c>
      <c r="B2931" t="s">
        <v>8015</v>
      </c>
    </row>
    <row r="2932" spans="1:3" x14ac:dyDescent="0.25">
      <c r="A2932" t="s">
        <v>2930</v>
      </c>
      <c r="B2932" t="s">
        <v>7405</v>
      </c>
    </row>
    <row r="2933" spans="1:3" x14ac:dyDescent="0.25">
      <c r="A2933" t="s">
        <v>2931</v>
      </c>
    </row>
    <row r="2934" spans="1:3" x14ac:dyDescent="0.25">
      <c r="A2934" t="s">
        <v>2932</v>
      </c>
    </row>
    <row r="2935" spans="1:3" x14ac:dyDescent="0.25">
      <c r="A2935" t="s">
        <v>2933</v>
      </c>
      <c r="B2935" t="s">
        <v>6367</v>
      </c>
    </row>
    <row r="2936" spans="1:3" x14ac:dyDescent="0.25">
      <c r="A2936" t="s">
        <v>2934</v>
      </c>
      <c r="B2936" t="s">
        <v>8016</v>
      </c>
    </row>
    <row r="2937" spans="1:3" x14ac:dyDescent="0.25">
      <c r="A2937" t="s">
        <v>2935</v>
      </c>
    </row>
    <row r="2938" spans="1:3" x14ac:dyDescent="0.25">
      <c r="A2938" t="s">
        <v>2936</v>
      </c>
    </row>
    <row r="2939" spans="1:3" x14ac:dyDescent="0.25">
      <c r="A2939" t="s">
        <v>2937</v>
      </c>
    </row>
    <row r="2940" spans="1:3" x14ac:dyDescent="0.25">
      <c r="A2940" t="s">
        <v>2938</v>
      </c>
      <c r="B2940" t="s">
        <v>5646</v>
      </c>
      <c r="C2940" t="s">
        <v>6043</v>
      </c>
    </row>
    <row r="2941" spans="1:3" x14ac:dyDescent="0.25">
      <c r="A2941" t="s">
        <v>2939</v>
      </c>
      <c r="B2941" t="s">
        <v>6118</v>
      </c>
    </row>
    <row r="2942" spans="1:3" x14ac:dyDescent="0.25">
      <c r="A2942" t="s">
        <v>2940</v>
      </c>
      <c r="B2942" t="s">
        <v>8017</v>
      </c>
    </row>
    <row r="2943" spans="1:3" x14ac:dyDescent="0.25">
      <c r="A2943" t="s">
        <v>2941</v>
      </c>
      <c r="B2943" t="s">
        <v>6391</v>
      </c>
    </row>
    <row r="2944" spans="1:3" x14ac:dyDescent="0.25">
      <c r="A2944" t="s">
        <v>2942</v>
      </c>
      <c r="B2944" t="s">
        <v>6320</v>
      </c>
    </row>
    <row r="2945" spans="1:3" x14ac:dyDescent="0.25">
      <c r="A2945" t="s">
        <v>2943</v>
      </c>
      <c r="B2945" t="s">
        <v>7030</v>
      </c>
      <c r="C2945" t="s">
        <v>5642</v>
      </c>
    </row>
    <row r="2946" spans="1:3" x14ac:dyDescent="0.25">
      <c r="A2946" t="s">
        <v>2944</v>
      </c>
      <c r="B2946" t="s">
        <v>7526</v>
      </c>
      <c r="C2946" t="s">
        <v>5643</v>
      </c>
    </row>
    <row r="2947" spans="1:3" x14ac:dyDescent="0.25">
      <c r="A2947" t="s">
        <v>2945</v>
      </c>
      <c r="B2947" t="s">
        <v>6546</v>
      </c>
    </row>
    <row r="2948" spans="1:3" x14ac:dyDescent="0.25">
      <c r="A2948" t="s">
        <v>2946</v>
      </c>
      <c r="B2948" t="s">
        <v>5690</v>
      </c>
    </row>
    <row r="2949" spans="1:3" x14ac:dyDescent="0.25">
      <c r="A2949" t="s">
        <v>2947</v>
      </c>
      <c r="B2949" t="s">
        <v>6388</v>
      </c>
    </row>
    <row r="2950" spans="1:3" x14ac:dyDescent="0.25">
      <c r="A2950" t="s">
        <v>2948</v>
      </c>
      <c r="B2950" t="s">
        <v>8018</v>
      </c>
    </row>
    <row r="2951" spans="1:3" x14ac:dyDescent="0.25">
      <c r="A2951" t="s">
        <v>2949</v>
      </c>
      <c r="B2951" t="s">
        <v>5694</v>
      </c>
      <c r="C2951" t="s">
        <v>8019</v>
      </c>
    </row>
    <row r="2952" spans="1:3" x14ac:dyDescent="0.25">
      <c r="A2952" t="s">
        <v>2950</v>
      </c>
      <c r="B2952" t="s">
        <v>5693</v>
      </c>
    </row>
    <row r="2953" spans="1:3" x14ac:dyDescent="0.25">
      <c r="A2953" t="s">
        <v>2951</v>
      </c>
    </row>
    <row r="2954" spans="1:3" x14ac:dyDescent="0.25">
      <c r="A2954" t="s">
        <v>2952</v>
      </c>
      <c r="B2954" t="s">
        <v>8020</v>
      </c>
    </row>
    <row r="2955" spans="1:3" x14ac:dyDescent="0.25">
      <c r="A2955" t="s">
        <v>2953</v>
      </c>
    </row>
    <row r="2956" spans="1:3" x14ac:dyDescent="0.25">
      <c r="A2956" t="s">
        <v>2954</v>
      </c>
    </row>
    <row r="2957" spans="1:3" x14ac:dyDescent="0.25">
      <c r="A2957" t="s">
        <v>2955</v>
      </c>
      <c r="B2957" t="s">
        <v>8021</v>
      </c>
      <c r="C2957" t="s">
        <v>8022</v>
      </c>
    </row>
    <row r="2958" spans="1:3" x14ac:dyDescent="0.25">
      <c r="A2958" t="s">
        <v>2956</v>
      </c>
      <c r="B2958" t="s">
        <v>6190</v>
      </c>
    </row>
    <row r="2959" spans="1:3" x14ac:dyDescent="0.25">
      <c r="A2959" t="s">
        <v>2957</v>
      </c>
      <c r="B2959" t="s">
        <v>8023</v>
      </c>
    </row>
    <row r="2960" spans="1:3" x14ac:dyDescent="0.25">
      <c r="A2960" t="s">
        <v>2958</v>
      </c>
      <c r="B2960" t="s">
        <v>8024</v>
      </c>
    </row>
    <row r="2961" spans="1:3" x14ac:dyDescent="0.25">
      <c r="A2961" t="s">
        <v>2959</v>
      </c>
      <c r="B2961" t="s">
        <v>6667</v>
      </c>
    </row>
    <row r="2962" spans="1:3" x14ac:dyDescent="0.25">
      <c r="A2962" t="s">
        <v>2960</v>
      </c>
      <c r="B2962" t="s">
        <v>8025</v>
      </c>
      <c r="C2962" t="s">
        <v>6751</v>
      </c>
    </row>
    <row r="2963" spans="1:3" x14ac:dyDescent="0.25">
      <c r="A2963" t="s">
        <v>2961</v>
      </c>
      <c r="B2963" t="s">
        <v>8026</v>
      </c>
    </row>
    <row r="2964" spans="1:3" x14ac:dyDescent="0.25">
      <c r="A2964" t="s">
        <v>2962</v>
      </c>
      <c r="B2964" t="s">
        <v>7340</v>
      </c>
    </row>
    <row r="2965" spans="1:3" x14ac:dyDescent="0.25">
      <c r="A2965" t="s">
        <v>2963</v>
      </c>
      <c r="B2965" t="s">
        <v>5693</v>
      </c>
    </row>
    <row r="2966" spans="1:3" x14ac:dyDescent="0.25">
      <c r="A2966" t="s">
        <v>2964</v>
      </c>
      <c r="B2966" t="s">
        <v>6103</v>
      </c>
    </row>
    <row r="2967" spans="1:3" x14ac:dyDescent="0.25">
      <c r="A2967" t="s">
        <v>2965</v>
      </c>
      <c r="B2967" t="s">
        <v>8027</v>
      </c>
    </row>
    <row r="2968" spans="1:3" x14ac:dyDescent="0.25">
      <c r="A2968" t="s">
        <v>2966</v>
      </c>
      <c r="B2968" t="s">
        <v>8003</v>
      </c>
    </row>
    <row r="2969" spans="1:3" x14ac:dyDescent="0.25">
      <c r="A2969" t="s">
        <v>2967</v>
      </c>
      <c r="B2969" t="s">
        <v>6368</v>
      </c>
    </row>
    <row r="2970" spans="1:3" x14ac:dyDescent="0.25">
      <c r="A2970" t="s">
        <v>2968</v>
      </c>
      <c r="B2970" t="s">
        <v>6666</v>
      </c>
    </row>
    <row r="2971" spans="1:3" x14ac:dyDescent="0.25">
      <c r="A2971" t="s">
        <v>2969</v>
      </c>
      <c r="B2971" t="s">
        <v>8028</v>
      </c>
    </row>
    <row r="2972" spans="1:3" x14ac:dyDescent="0.25">
      <c r="A2972" t="s">
        <v>2970</v>
      </c>
      <c r="B2972" t="s">
        <v>6519</v>
      </c>
    </row>
    <row r="2973" spans="1:3" x14ac:dyDescent="0.25">
      <c r="A2973" t="s">
        <v>2971</v>
      </c>
    </row>
    <row r="2974" spans="1:3" x14ac:dyDescent="0.25">
      <c r="A2974" t="s">
        <v>2972</v>
      </c>
      <c r="B2974" t="s">
        <v>6015</v>
      </c>
    </row>
    <row r="2975" spans="1:3" x14ac:dyDescent="0.25">
      <c r="A2975" t="s">
        <v>2973</v>
      </c>
      <c r="B2975" t="s">
        <v>7115</v>
      </c>
      <c r="C2975" t="s">
        <v>8029</v>
      </c>
    </row>
    <row r="2976" spans="1:3" x14ac:dyDescent="0.25">
      <c r="A2976" t="s">
        <v>2974</v>
      </c>
      <c r="B2976" t="s">
        <v>5977</v>
      </c>
    </row>
    <row r="2977" spans="1:7" x14ac:dyDescent="0.25">
      <c r="A2977" t="s">
        <v>2975</v>
      </c>
      <c r="B2977" t="s">
        <v>8030</v>
      </c>
    </row>
    <row r="2978" spans="1:7" x14ac:dyDescent="0.25">
      <c r="A2978" t="s">
        <v>2976</v>
      </c>
      <c r="B2978" t="s">
        <v>7644</v>
      </c>
    </row>
    <row r="2979" spans="1:7" x14ac:dyDescent="0.25">
      <c r="A2979" t="s">
        <v>2977</v>
      </c>
      <c r="B2979" t="s">
        <v>8031</v>
      </c>
      <c r="C2979" t="s">
        <v>8032</v>
      </c>
      <c r="D2979" t="s">
        <v>6760</v>
      </c>
      <c r="E2979" t="s">
        <v>8033</v>
      </c>
      <c r="F2979" t="s">
        <v>8034</v>
      </c>
      <c r="G2979" t="s">
        <v>8035</v>
      </c>
    </row>
    <row r="2980" spans="1:7" x14ac:dyDescent="0.25">
      <c r="A2980" t="s">
        <v>2978</v>
      </c>
      <c r="B2980" t="s">
        <v>8036</v>
      </c>
      <c r="C2980" t="s">
        <v>8037</v>
      </c>
      <c r="D2980" t="s">
        <v>8038</v>
      </c>
    </row>
    <row r="2981" spans="1:7" x14ac:dyDescent="0.25">
      <c r="A2981" t="s">
        <v>2979</v>
      </c>
      <c r="B2981" t="s">
        <v>8039</v>
      </c>
      <c r="C2981" t="s">
        <v>5746</v>
      </c>
      <c r="D2981" t="s">
        <v>6250</v>
      </c>
      <c r="E2981" t="s">
        <v>8040</v>
      </c>
    </row>
    <row r="2982" spans="1:7" x14ac:dyDescent="0.25">
      <c r="A2982" t="s">
        <v>2980</v>
      </c>
      <c r="B2982" t="s">
        <v>8041</v>
      </c>
    </row>
    <row r="2983" spans="1:7" x14ac:dyDescent="0.25">
      <c r="A2983" t="s">
        <v>2981</v>
      </c>
      <c r="B2983" t="s">
        <v>8042</v>
      </c>
    </row>
    <row r="2984" spans="1:7" x14ac:dyDescent="0.25">
      <c r="A2984" t="s">
        <v>2982</v>
      </c>
      <c r="B2984" t="s">
        <v>8043</v>
      </c>
    </row>
    <row r="2985" spans="1:7" x14ac:dyDescent="0.25">
      <c r="A2985" t="s">
        <v>2983</v>
      </c>
      <c r="B2985" t="s">
        <v>5646</v>
      </c>
    </row>
    <row r="2986" spans="1:7" x14ac:dyDescent="0.25">
      <c r="A2986" t="s">
        <v>2984</v>
      </c>
      <c r="B2986" t="s">
        <v>8044</v>
      </c>
    </row>
    <row r="2987" spans="1:7" x14ac:dyDescent="0.25">
      <c r="A2987" t="s">
        <v>2985</v>
      </c>
      <c r="B2987" t="s">
        <v>6452</v>
      </c>
    </row>
    <row r="2988" spans="1:7" x14ac:dyDescent="0.25">
      <c r="A2988" t="s">
        <v>2986</v>
      </c>
      <c r="B2988" t="s">
        <v>6730</v>
      </c>
    </row>
    <row r="2989" spans="1:7" x14ac:dyDescent="0.25">
      <c r="A2989" t="s">
        <v>2987</v>
      </c>
      <c r="B2989" t="s">
        <v>7060</v>
      </c>
    </row>
    <row r="2990" spans="1:7" x14ac:dyDescent="0.25">
      <c r="A2990" t="s">
        <v>2988</v>
      </c>
      <c r="B2990" t="s">
        <v>8045</v>
      </c>
    </row>
    <row r="2991" spans="1:7" x14ac:dyDescent="0.25">
      <c r="A2991" t="s">
        <v>2989</v>
      </c>
      <c r="B2991" t="s">
        <v>8046</v>
      </c>
      <c r="C2991" t="s">
        <v>8047</v>
      </c>
    </row>
    <row r="2992" spans="1:7" x14ac:dyDescent="0.25">
      <c r="A2992" t="s">
        <v>2990</v>
      </c>
      <c r="B2992" t="s">
        <v>7773</v>
      </c>
    </row>
    <row r="2993" spans="1:3" x14ac:dyDescent="0.25">
      <c r="A2993" t="s">
        <v>2991</v>
      </c>
    </row>
    <row r="2994" spans="1:3" x14ac:dyDescent="0.25">
      <c r="A2994" t="s">
        <v>2992</v>
      </c>
      <c r="B2994" t="s">
        <v>8048</v>
      </c>
      <c r="C2994" t="s">
        <v>8049</v>
      </c>
    </row>
    <row r="2995" spans="1:3" x14ac:dyDescent="0.25">
      <c r="A2995" t="s">
        <v>2993</v>
      </c>
      <c r="B2995" t="s">
        <v>5995</v>
      </c>
    </row>
    <row r="2996" spans="1:3" x14ac:dyDescent="0.25">
      <c r="A2996" t="s">
        <v>2994</v>
      </c>
      <c r="B2996" t="s">
        <v>8050</v>
      </c>
    </row>
    <row r="2997" spans="1:3" x14ac:dyDescent="0.25">
      <c r="A2997" t="s">
        <v>2995</v>
      </c>
      <c r="B2997" t="s">
        <v>6759</v>
      </c>
    </row>
    <row r="2998" spans="1:3" x14ac:dyDescent="0.25">
      <c r="A2998" t="s">
        <v>2996</v>
      </c>
      <c r="B2998" t="s">
        <v>8051</v>
      </c>
    </row>
    <row r="2999" spans="1:3" x14ac:dyDescent="0.25">
      <c r="A2999" t="s">
        <v>2997</v>
      </c>
      <c r="B2999" t="s">
        <v>8052</v>
      </c>
    </row>
    <row r="3000" spans="1:3" x14ac:dyDescent="0.25">
      <c r="A3000" t="s">
        <v>2998</v>
      </c>
      <c r="B3000" t="s">
        <v>7993</v>
      </c>
    </row>
    <row r="3001" spans="1:3" x14ac:dyDescent="0.25">
      <c r="A3001" t="s">
        <v>2999</v>
      </c>
      <c r="B3001" t="s">
        <v>8053</v>
      </c>
    </row>
    <row r="3002" spans="1:3" x14ac:dyDescent="0.25">
      <c r="A3002" t="s">
        <v>3000</v>
      </c>
      <c r="B3002" t="s">
        <v>7128</v>
      </c>
    </row>
    <row r="3003" spans="1:3" x14ac:dyDescent="0.25">
      <c r="A3003" t="s">
        <v>3001</v>
      </c>
      <c r="B3003" t="s">
        <v>8054</v>
      </c>
    </row>
    <row r="3004" spans="1:3" x14ac:dyDescent="0.25">
      <c r="A3004" t="s">
        <v>3002</v>
      </c>
      <c r="B3004" t="s">
        <v>5939</v>
      </c>
    </row>
    <row r="3005" spans="1:3" x14ac:dyDescent="0.25">
      <c r="A3005" t="s">
        <v>3003</v>
      </c>
      <c r="B3005" t="s">
        <v>6865</v>
      </c>
    </row>
    <row r="3006" spans="1:3" x14ac:dyDescent="0.25">
      <c r="A3006" t="s">
        <v>3004</v>
      </c>
      <c r="B3006" t="s">
        <v>5993</v>
      </c>
    </row>
    <row r="3007" spans="1:3" x14ac:dyDescent="0.25">
      <c r="A3007" t="s">
        <v>3005</v>
      </c>
      <c r="B3007" t="s">
        <v>6225</v>
      </c>
      <c r="C3007" t="s">
        <v>8055</v>
      </c>
    </row>
    <row r="3008" spans="1:3" x14ac:dyDescent="0.25">
      <c r="A3008" t="s">
        <v>3006</v>
      </c>
      <c r="B3008" t="s">
        <v>7178</v>
      </c>
    </row>
    <row r="3009" spans="1:8" x14ac:dyDescent="0.25">
      <c r="A3009" t="s">
        <v>3007</v>
      </c>
      <c r="B3009" t="s">
        <v>8056</v>
      </c>
    </row>
    <row r="3010" spans="1:8" x14ac:dyDescent="0.25">
      <c r="A3010" t="s">
        <v>3008</v>
      </c>
      <c r="B3010" t="s">
        <v>8057</v>
      </c>
    </row>
    <row r="3011" spans="1:8" x14ac:dyDescent="0.25">
      <c r="A3011" t="s">
        <v>3009</v>
      </c>
      <c r="B3011" t="s">
        <v>7398</v>
      </c>
      <c r="C3011" t="s">
        <v>8058</v>
      </c>
    </row>
    <row r="3012" spans="1:8" x14ac:dyDescent="0.25">
      <c r="A3012" t="s">
        <v>3010</v>
      </c>
      <c r="B3012" t="s">
        <v>5778</v>
      </c>
      <c r="C3012" t="s">
        <v>5779</v>
      </c>
    </row>
    <row r="3013" spans="1:8" x14ac:dyDescent="0.25">
      <c r="A3013" t="s">
        <v>3011</v>
      </c>
      <c r="B3013" t="s">
        <v>6044</v>
      </c>
    </row>
    <row r="3014" spans="1:8" x14ac:dyDescent="0.25">
      <c r="A3014" t="s">
        <v>3012</v>
      </c>
      <c r="B3014" t="s">
        <v>8059</v>
      </c>
    </row>
    <row r="3015" spans="1:8" x14ac:dyDescent="0.25">
      <c r="A3015" t="s">
        <v>3013</v>
      </c>
      <c r="B3015" t="s">
        <v>8060</v>
      </c>
    </row>
    <row r="3016" spans="1:8" x14ac:dyDescent="0.25">
      <c r="A3016" t="s">
        <v>3014</v>
      </c>
      <c r="B3016" t="s">
        <v>8061</v>
      </c>
    </row>
    <row r="3017" spans="1:8" x14ac:dyDescent="0.25">
      <c r="A3017" t="s">
        <v>3015</v>
      </c>
      <c r="B3017" t="s">
        <v>7391</v>
      </c>
    </row>
    <row r="3018" spans="1:8" x14ac:dyDescent="0.25">
      <c r="A3018" t="s">
        <v>3016</v>
      </c>
      <c r="B3018" t="s">
        <v>5693</v>
      </c>
    </row>
    <row r="3019" spans="1:8" x14ac:dyDescent="0.25">
      <c r="A3019" t="s">
        <v>3017</v>
      </c>
      <c r="B3019" t="s">
        <v>8062</v>
      </c>
    </row>
    <row r="3020" spans="1:8" x14ac:dyDescent="0.25">
      <c r="A3020" t="s">
        <v>3018</v>
      </c>
      <c r="B3020" t="s">
        <v>5669</v>
      </c>
      <c r="C3020" t="s">
        <v>5809</v>
      </c>
    </row>
    <row r="3021" spans="1:8" x14ac:dyDescent="0.25">
      <c r="A3021" t="s">
        <v>3019</v>
      </c>
      <c r="B3021" t="s">
        <v>7669</v>
      </c>
    </row>
    <row r="3022" spans="1:8" x14ac:dyDescent="0.25">
      <c r="A3022" t="s">
        <v>3020</v>
      </c>
      <c r="B3022" t="s">
        <v>6805</v>
      </c>
    </row>
    <row r="3023" spans="1:8" x14ac:dyDescent="0.25">
      <c r="A3023" t="s">
        <v>3021</v>
      </c>
      <c r="B3023" t="s">
        <v>6025</v>
      </c>
    </row>
    <row r="3024" spans="1:8" x14ac:dyDescent="0.25">
      <c r="A3024" t="s">
        <v>3022</v>
      </c>
      <c r="B3024" t="s">
        <v>7247</v>
      </c>
      <c r="C3024" t="s">
        <v>5941</v>
      </c>
      <c r="D3024" t="s">
        <v>6233</v>
      </c>
      <c r="E3024" t="s">
        <v>8063</v>
      </c>
      <c r="F3024" t="s">
        <v>7610</v>
      </c>
      <c r="G3024" t="s">
        <v>5738</v>
      </c>
      <c r="H3024" t="s">
        <v>5693</v>
      </c>
    </row>
    <row r="3025" spans="1:4" x14ac:dyDescent="0.25">
      <c r="A3025" t="s">
        <v>3023</v>
      </c>
      <c r="B3025" t="s">
        <v>7247</v>
      </c>
    </row>
    <row r="3026" spans="1:4" x14ac:dyDescent="0.25">
      <c r="A3026" t="s">
        <v>3024</v>
      </c>
      <c r="B3026" t="s">
        <v>7356</v>
      </c>
    </row>
    <row r="3027" spans="1:4" x14ac:dyDescent="0.25">
      <c r="A3027" t="s">
        <v>3025</v>
      </c>
      <c r="B3027" t="s">
        <v>8000</v>
      </c>
    </row>
    <row r="3028" spans="1:4" x14ac:dyDescent="0.25">
      <c r="A3028" t="s">
        <v>3026</v>
      </c>
      <c r="B3028" t="s">
        <v>8064</v>
      </c>
    </row>
    <row r="3029" spans="1:4" x14ac:dyDescent="0.25">
      <c r="A3029" t="s">
        <v>3027</v>
      </c>
      <c r="B3029" t="s">
        <v>8065</v>
      </c>
    </row>
    <row r="3030" spans="1:4" x14ac:dyDescent="0.25">
      <c r="A3030" t="s">
        <v>3028</v>
      </c>
      <c r="B3030" t="s">
        <v>8066</v>
      </c>
      <c r="C3030" t="s">
        <v>5690</v>
      </c>
    </row>
    <row r="3031" spans="1:4" x14ac:dyDescent="0.25">
      <c r="A3031" t="s">
        <v>3029</v>
      </c>
      <c r="B3031" t="s">
        <v>7775</v>
      </c>
    </row>
    <row r="3032" spans="1:4" x14ac:dyDescent="0.25">
      <c r="A3032" t="s">
        <v>3030</v>
      </c>
      <c r="B3032" t="s">
        <v>6594</v>
      </c>
    </row>
    <row r="3033" spans="1:4" x14ac:dyDescent="0.25">
      <c r="A3033" t="s">
        <v>3031</v>
      </c>
      <c r="B3033" t="s">
        <v>8067</v>
      </c>
    </row>
    <row r="3034" spans="1:4" x14ac:dyDescent="0.25">
      <c r="A3034" t="s">
        <v>3032</v>
      </c>
      <c r="B3034" t="s">
        <v>6801</v>
      </c>
    </row>
    <row r="3035" spans="1:4" x14ac:dyDescent="0.25">
      <c r="A3035" t="s">
        <v>3033</v>
      </c>
      <c r="B3035" t="s">
        <v>6002</v>
      </c>
      <c r="C3035" t="s">
        <v>8068</v>
      </c>
      <c r="D3035" t="s">
        <v>6003</v>
      </c>
    </row>
    <row r="3036" spans="1:4" x14ac:dyDescent="0.25">
      <c r="A3036" t="s">
        <v>3034</v>
      </c>
      <c r="B3036" t="s">
        <v>6709</v>
      </c>
    </row>
    <row r="3037" spans="1:4" x14ac:dyDescent="0.25">
      <c r="A3037" t="s">
        <v>3035</v>
      </c>
    </row>
    <row r="3038" spans="1:4" x14ac:dyDescent="0.25">
      <c r="A3038" t="s">
        <v>3036</v>
      </c>
      <c r="B3038" t="s">
        <v>7438</v>
      </c>
    </row>
    <row r="3039" spans="1:4" x14ac:dyDescent="0.25">
      <c r="A3039" t="s">
        <v>3037</v>
      </c>
      <c r="B3039" t="s">
        <v>8069</v>
      </c>
    </row>
    <row r="3040" spans="1:4" x14ac:dyDescent="0.25">
      <c r="A3040" t="s">
        <v>3038</v>
      </c>
      <c r="B3040" t="s">
        <v>8070</v>
      </c>
    </row>
    <row r="3041" spans="1:3" x14ac:dyDescent="0.25">
      <c r="A3041" t="s">
        <v>3039</v>
      </c>
      <c r="B3041" t="s">
        <v>7109</v>
      </c>
    </row>
    <row r="3042" spans="1:3" x14ac:dyDescent="0.25">
      <c r="A3042" t="s">
        <v>3040</v>
      </c>
      <c r="B3042" t="s">
        <v>8071</v>
      </c>
    </row>
    <row r="3043" spans="1:3" x14ac:dyDescent="0.25">
      <c r="A3043" t="s">
        <v>3041</v>
      </c>
      <c r="B3043" t="s">
        <v>6650</v>
      </c>
    </row>
    <row r="3044" spans="1:3" x14ac:dyDescent="0.25">
      <c r="A3044" t="s">
        <v>3042</v>
      </c>
      <c r="B3044" t="s">
        <v>7115</v>
      </c>
    </row>
    <row r="3045" spans="1:3" x14ac:dyDescent="0.25">
      <c r="A3045" t="s">
        <v>3043</v>
      </c>
      <c r="B3045" t="s">
        <v>8072</v>
      </c>
    </row>
    <row r="3046" spans="1:3" x14ac:dyDescent="0.25">
      <c r="A3046" t="s">
        <v>3044</v>
      </c>
      <c r="B3046" t="s">
        <v>7771</v>
      </c>
      <c r="C3046" t="s">
        <v>7772</v>
      </c>
    </row>
    <row r="3047" spans="1:3" x14ac:dyDescent="0.25">
      <c r="A3047" t="s">
        <v>3045</v>
      </c>
      <c r="B3047" t="s">
        <v>6007</v>
      </c>
      <c r="C3047" t="s">
        <v>8073</v>
      </c>
    </row>
    <row r="3048" spans="1:3" x14ac:dyDescent="0.25">
      <c r="A3048" t="s">
        <v>3046</v>
      </c>
      <c r="B3048" t="s">
        <v>8074</v>
      </c>
    </row>
    <row r="3049" spans="1:3" x14ac:dyDescent="0.25">
      <c r="A3049" t="s">
        <v>3047</v>
      </c>
      <c r="B3049" t="s">
        <v>8075</v>
      </c>
    </row>
    <row r="3050" spans="1:3" x14ac:dyDescent="0.25">
      <c r="A3050" t="s">
        <v>3048</v>
      </c>
      <c r="B3050" t="s">
        <v>6265</v>
      </c>
    </row>
    <row r="3051" spans="1:3" x14ac:dyDescent="0.25">
      <c r="A3051" t="s">
        <v>3049</v>
      </c>
      <c r="B3051" t="s">
        <v>5762</v>
      </c>
    </row>
    <row r="3052" spans="1:3" x14ac:dyDescent="0.25">
      <c r="A3052" t="s">
        <v>3050</v>
      </c>
      <c r="B3052" t="s">
        <v>7979</v>
      </c>
    </row>
    <row r="3053" spans="1:3" x14ac:dyDescent="0.25">
      <c r="A3053" t="s">
        <v>3051</v>
      </c>
      <c r="B3053" t="s">
        <v>8076</v>
      </c>
    </row>
    <row r="3054" spans="1:3" x14ac:dyDescent="0.25">
      <c r="A3054" t="s">
        <v>3052</v>
      </c>
    </row>
    <row r="3055" spans="1:3" x14ac:dyDescent="0.25">
      <c r="A3055" t="s">
        <v>3053</v>
      </c>
      <c r="B3055" t="s">
        <v>7452</v>
      </c>
    </row>
    <row r="3056" spans="1:3" x14ac:dyDescent="0.25">
      <c r="A3056" t="s">
        <v>3054</v>
      </c>
      <c r="B3056" t="s">
        <v>6006</v>
      </c>
    </row>
    <row r="3057" spans="1:3" x14ac:dyDescent="0.25">
      <c r="A3057" t="s">
        <v>3055</v>
      </c>
      <c r="B3057" t="s">
        <v>8077</v>
      </c>
    </row>
    <row r="3058" spans="1:3" x14ac:dyDescent="0.25">
      <c r="A3058" t="s">
        <v>3056</v>
      </c>
      <c r="B3058" t="s">
        <v>8078</v>
      </c>
    </row>
    <row r="3059" spans="1:3" x14ac:dyDescent="0.25">
      <c r="A3059" t="s">
        <v>3057</v>
      </c>
      <c r="B3059" t="s">
        <v>5981</v>
      </c>
    </row>
    <row r="3060" spans="1:3" x14ac:dyDescent="0.25">
      <c r="A3060" t="s">
        <v>3058</v>
      </c>
      <c r="B3060" t="s">
        <v>7917</v>
      </c>
    </row>
    <row r="3061" spans="1:3" x14ac:dyDescent="0.25">
      <c r="A3061" t="s">
        <v>3059</v>
      </c>
      <c r="B3061" t="s">
        <v>6815</v>
      </c>
    </row>
    <row r="3062" spans="1:3" x14ac:dyDescent="0.25">
      <c r="A3062" t="s">
        <v>3060</v>
      </c>
      <c r="B3062" t="s">
        <v>7900</v>
      </c>
    </row>
    <row r="3063" spans="1:3" x14ac:dyDescent="0.25">
      <c r="A3063" t="s">
        <v>3061</v>
      </c>
      <c r="B3063" t="s">
        <v>8079</v>
      </c>
    </row>
    <row r="3064" spans="1:3" x14ac:dyDescent="0.25">
      <c r="A3064" t="s">
        <v>3062</v>
      </c>
      <c r="B3064" t="s">
        <v>5663</v>
      </c>
    </row>
    <row r="3065" spans="1:3" x14ac:dyDescent="0.25">
      <c r="A3065" t="s">
        <v>3063</v>
      </c>
      <c r="B3065" t="s">
        <v>8080</v>
      </c>
    </row>
    <row r="3066" spans="1:3" x14ac:dyDescent="0.25">
      <c r="A3066" t="s">
        <v>3064</v>
      </c>
      <c r="B3066" t="s">
        <v>8081</v>
      </c>
    </row>
    <row r="3067" spans="1:3" x14ac:dyDescent="0.25">
      <c r="A3067" t="s">
        <v>3065</v>
      </c>
      <c r="B3067" t="s">
        <v>6388</v>
      </c>
    </row>
    <row r="3068" spans="1:3" x14ac:dyDescent="0.25">
      <c r="A3068" t="s">
        <v>3066</v>
      </c>
      <c r="B3068" t="s">
        <v>6522</v>
      </c>
    </row>
    <row r="3069" spans="1:3" x14ac:dyDescent="0.25">
      <c r="A3069" t="s">
        <v>3067</v>
      </c>
      <c r="B3069" t="s">
        <v>8082</v>
      </c>
      <c r="C3069" t="s">
        <v>6840</v>
      </c>
    </row>
    <row r="3070" spans="1:3" x14ac:dyDescent="0.25">
      <c r="A3070" t="s">
        <v>3068</v>
      </c>
      <c r="B3070" t="s">
        <v>5752</v>
      </c>
    </row>
    <row r="3071" spans="1:3" x14ac:dyDescent="0.25">
      <c r="A3071" t="s">
        <v>3069</v>
      </c>
    </row>
    <row r="3072" spans="1:3" x14ac:dyDescent="0.25">
      <c r="A3072" t="s">
        <v>3070</v>
      </c>
    </row>
    <row r="3073" spans="1:4" x14ac:dyDescent="0.25">
      <c r="A3073" t="s">
        <v>3071</v>
      </c>
      <c r="B3073" t="s">
        <v>7162</v>
      </c>
    </row>
    <row r="3074" spans="1:4" x14ac:dyDescent="0.25">
      <c r="A3074" t="s">
        <v>3072</v>
      </c>
      <c r="B3074" t="s">
        <v>8083</v>
      </c>
    </row>
    <row r="3075" spans="1:4" x14ac:dyDescent="0.25">
      <c r="A3075" t="s">
        <v>3073</v>
      </c>
      <c r="B3075" t="s">
        <v>8084</v>
      </c>
    </row>
    <row r="3076" spans="1:4" x14ac:dyDescent="0.25">
      <c r="A3076" t="s">
        <v>3074</v>
      </c>
      <c r="B3076" t="s">
        <v>6378</v>
      </c>
    </row>
    <row r="3077" spans="1:4" x14ac:dyDescent="0.25">
      <c r="A3077" t="s">
        <v>3075</v>
      </c>
      <c r="B3077" t="s">
        <v>8085</v>
      </c>
      <c r="C3077" t="s">
        <v>8086</v>
      </c>
    </row>
    <row r="3078" spans="1:4" x14ac:dyDescent="0.25">
      <c r="A3078" t="s">
        <v>3076</v>
      </c>
      <c r="B3078" t="s">
        <v>7241</v>
      </c>
      <c r="C3078" t="s">
        <v>7242</v>
      </c>
    </row>
    <row r="3079" spans="1:4" x14ac:dyDescent="0.25">
      <c r="A3079" t="s">
        <v>3077</v>
      </c>
      <c r="B3079" t="s">
        <v>8087</v>
      </c>
    </row>
    <row r="3080" spans="1:4" x14ac:dyDescent="0.25">
      <c r="A3080" t="s">
        <v>3078</v>
      </c>
      <c r="B3080" t="s">
        <v>8088</v>
      </c>
    </row>
    <row r="3081" spans="1:4" x14ac:dyDescent="0.25">
      <c r="A3081" t="s">
        <v>3079</v>
      </c>
      <c r="B3081" t="s">
        <v>5683</v>
      </c>
      <c r="C3081" t="s">
        <v>5815</v>
      </c>
    </row>
    <row r="3082" spans="1:4" x14ac:dyDescent="0.25">
      <c r="A3082" t="s">
        <v>3080</v>
      </c>
      <c r="B3082" t="s">
        <v>8089</v>
      </c>
    </row>
    <row r="3083" spans="1:4" x14ac:dyDescent="0.25">
      <c r="A3083" t="s">
        <v>3081</v>
      </c>
      <c r="B3083" t="s">
        <v>8090</v>
      </c>
    </row>
    <row r="3084" spans="1:4" x14ac:dyDescent="0.25">
      <c r="A3084" t="s">
        <v>3082</v>
      </c>
      <c r="B3084" t="s">
        <v>8091</v>
      </c>
    </row>
    <row r="3085" spans="1:4" x14ac:dyDescent="0.25">
      <c r="A3085" t="s">
        <v>3083</v>
      </c>
      <c r="B3085" t="s">
        <v>8092</v>
      </c>
      <c r="C3085" t="s">
        <v>8093</v>
      </c>
      <c r="D3085" t="s">
        <v>8094</v>
      </c>
    </row>
    <row r="3086" spans="1:4" x14ac:dyDescent="0.25">
      <c r="A3086" t="s">
        <v>3084</v>
      </c>
      <c r="B3086" t="s">
        <v>5949</v>
      </c>
    </row>
    <row r="3087" spans="1:4" x14ac:dyDescent="0.25">
      <c r="A3087" t="s">
        <v>3085</v>
      </c>
      <c r="B3087" t="s">
        <v>5790</v>
      </c>
    </row>
    <row r="3088" spans="1:4" x14ac:dyDescent="0.25">
      <c r="A3088" t="s">
        <v>3086</v>
      </c>
      <c r="B3088" t="s">
        <v>8095</v>
      </c>
    </row>
    <row r="3089" spans="1:6" x14ac:dyDescent="0.25">
      <c r="A3089" t="s">
        <v>3087</v>
      </c>
      <c r="B3089" t="s">
        <v>5898</v>
      </c>
    </row>
    <row r="3090" spans="1:6" x14ac:dyDescent="0.25">
      <c r="A3090" t="s">
        <v>3088</v>
      </c>
      <c r="B3090" t="s">
        <v>6426</v>
      </c>
    </row>
    <row r="3091" spans="1:6" x14ac:dyDescent="0.25">
      <c r="A3091" t="s">
        <v>3089</v>
      </c>
      <c r="B3091" t="s">
        <v>7499</v>
      </c>
    </row>
    <row r="3092" spans="1:6" x14ac:dyDescent="0.25">
      <c r="A3092" t="s">
        <v>3090</v>
      </c>
      <c r="B3092" t="s">
        <v>8096</v>
      </c>
    </row>
    <row r="3093" spans="1:6" x14ac:dyDescent="0.25">
      <c r="A3093" t="s">
        <v>3091</v>
      </c>
      <c r="B3093" t="s">
        <v>8097</v>
      </c>
    </row>
    <row r="3094" spans="1:6" x14ac:dyDescent="0.25">
      <c r="A3094" t="s">
        <v>3092</v>
      </c>
      <c r="B3094" t="s">
        <v>8098</v>
      </c>
      <c r="C3094" t="s">
        <v>5852</v>
      </c>
      <c r="D3094" t="s">
        <v>6621</v>
      </c>
    </row>
    <row r="3095" spans="1:6" x14ac:dyDescent="0.25">
      <c r="A3095" t="s">
        <v>3093</v>
      </c>
      <c r="B3095" t="s">
        <v>8099</v>
      </c>
      <c r="C3095" t="s">
        <v>8100</v>
      </c>
    </row>
    <row r="3096" spans="1:6" x14ac:dyDescent="0.25">
      <c r="A3096" t="s">
        <v>3094</v>
      </c>
      <c r="B3096" t="s">
        <v>8101</v>
      </c>
    </row>
    <row r="3097" spans="1:6" x14ac:dyDescent="0.25">
      <c r="A3097" t="s">
        <v>3095</v>
      </c>
      <c r="B3097" t="s">
        <v>6989</v>
      </c>
    </row>
    <row r="3098" spans="1:6" x14ac:dyDescent="0.25">
      <c r="A3098" t="s">
        <v>3096</v>
      </c>
      <c r="B3098" t="s">
        <v>8102</v>
      </c>
    </row>
    <row r="3099" spans="1:6" x14ac:dyDescent="0.25">
      <c r="A3099" t="s">
        <v>3097</v>
      </c>
      <c r="B3099" t="s">
        <v>5769</v>
      </c>
    </row>
    <row r="3100" spans="1:6" x14ac:dyDescent="0.25">
      <c r="A3100" t="s">
        <v>3098</v>
      </c>
      <c r="B3100" t="s">
        <v>6491</v>
      </c>
    </row>
    <row r="3101" spans="1:6" x14ac:dyDescent="0.25">
      <c r="A3101" t="s">
        <v>3099</v>
      </c>
      <c r="B3101" t="s">
        <v>6478</v>
      </c>
      <c r="C3101" t="s">
        <v>5861</v>
      </c>
    </row>
    <row r="3102" spans="1:6" x14ac:dyDescent="0.25">
      <c r="A3102" t="s">
        <v>3100</v>
      </c>
      <c r="B3102" t="s">
        <v>8103</v>
      </c>
      <c r="C3102" t="s">
        <v>5765</v>
      </c>
      <c r="D3102" t="s">
        <v>7717</v>
      </c>
      <c r="E3102" t="s">
        <v>7213</v>
      </c>
      <c r="F3102" t="s">
        <v>6638</v>
      </c>
    </row>
    <row r="3103" spans="1:6" x14ac:dyDescent="0.25">
      <c r="A3103" t="s">
        <v>3101</v>
      </c>
      <c r="B3103" t="s">
        <v>8104</v>
      </c>
      <c r="C3103" t="s">
        <v>7196</v>
      </c>
    </row>
    <row r="3104" spans="1:6" x14ac:dyDescent="0.25">
      <c r="A3104" t="s">
        <v>3102</v>
      </c>
      <c r="B3104" t="s">
        <v>6520</v>
      </c>
    </row>
    <row r="3105" spans="1:8" x14ac:dyDescent="0.25">
      <c r="A3105" t="s">
        <v>3103</v>
      </c>
      <c r="B3105" t="s">
        <v>6959</v>
      </c>
    </row>
    <row r="3106" spans="1:8" x14ac:dyDescent="0.25">
      <c r="A3106" t="s">
        <v>3104</v>
      </c>
      <c r="B3106" t="s">
        <v>7710</v>
      </c>
    </row>
    <row r="3107" spans="1:8" x14ac:dyDescent="0.25">
      <c r="A3107" t="s">
        <v>3105</v>
      </c>
      <c r="B3107" t="s">
        <v>5928</v>
      </c>
      <c r="C3107" t="s">
        <v>5929</v>
      </c>
      <c r="D3107" t="s">
        <v>5930</v>
      </c>
    </row>
    <row r="3108" spans="1:8" x14ac:dyDescent="0.25">
      <c r="A3108" t="s">
        <v>3106</v>
      </c>
      <c r="B3108" t="s">
        <v>8105</v>
      </c>
      <c r="C3108" t="s">
        <v>8106</v>
      </c>
    </row>
    <row r="3109" spans="1:8" x14ac:dyDescent="0.25">
      <c r="A3109" t="s">
        <v>3107</v>
      </c>
      <c r="B3109" t="s">
        <v>8107</v>
      </c>
    </row>
    <row r="3110" spans="1:8" x14ac:dyDescent="0.25">
      <c r="A3110" t="s">
        <v>3108</v>
      </c>
    </row>
    <row r="3111" spans="1:8" x14ac:dyDescent="0.25">
      <c r="A3111" t="s">
        <v>3109</v>
      </c>
      <c r="B3111" t="s">
        <v>8108</v>
      </c>
    </row>
    <row r="3112" spans="1:8" x14ac:dyDescent="0.25">
      <c r="A3112" t="s">
        <v>3110</v>
      </c>
      <c r="B3112" t="s">
        <v>8109</v>
      </c>
      <c r="C3112" t="s">
        <v>8110</v>
      </c>
    </row>
    <row r="3113" spans="1:8" x14ac:dyDescent="0.25">
      <c r="A3113" t="s">
        <v>3111</v>
      </c>
      <c r="B3113" t="s">
        <v>8111</v>
      </c>
      <c r="C3113" t="s">
        <v>8112</v>
      </c>
      <c r="D3113" t="s">
        <v>5861</v>
      </c>
    </row>
    <row r="3114" spans="1:8" x14ac:dyDescent="0.25">
      <c r="A3114" t="s">
        <v>3112</v>
      </c>
      <c r="B3114" t="s">
        <v>8113</v>
      </c>
      <c r="C3114" t="s">
        <v>6229</v>
      </c>
      <c r="D3114" t="s">
        <v>8114</v>
      </c>
      <c r="E3114" t="s">
        <v>8115</v>
      </c>
      <c r="F3114" t="s">
        <v>6572</v>
      </c>
      <c r="G3114" t="s">
        <v>8116</v>
      </c>
      <c r="H3114" t="s">
        <v>6342</v>
      </c>
    </row>
    <row r="3115" spans="1:8" x14ac:dyDescent="0.25">
      <c r="A3115" t="s">
        <v>3113</v>
      </c>
      <c r="B3115" t="s">
        <v>8117</v>
      </c>
      <c r="C3115" t="s">
        <v>7391</v>
      </c>
    </row>
    <row r="3116" spans="1:8" x14ac:dyDescent="0.25">
      <c r="A3116" t="s">
        <v>3114</v>
      </c>
      <c r="B3116" t="s">
        <v>7026</v>
      </c>
    </row>
    <row r="3117" spans="1:8" x14ac:dyDescent="0.25">
      <c r="A3117" t="s">
        <v>3115</v>
      </c>
      <c r="B3117" t="s">
        <v>5784</v>
      </c>
    </row>
    <row r="3118" spans="1:8" x14ac:dyDescent="0.25">
      <c r="A3118" t="s">
        <v>3116</v>
      </c>
      <c r="B3118" t="s">
        <v>6255</v>
      </c>
      <c r="C3118" t="s">
        <v>8118</v>
      </c>
    </row>
    <row r="3119" spans="1:8" x14ac:dyDescent="0.25">
      <c r="A3119" t="s">
        <v>3117</v>
      </c>
      <c r="B3119" t="s">
        <v>5865</v>
      </c>
      <c r="C3119" t="s">
        <v>5866</v>
      </c>
    </row>
    <row r="3120" spans="1:8" x14ac:dyDescent="0.25">
      <c r="A3120" t="s">
        <v>3118</v>
      </c>
      <c r="B3120" t="s">
        <v>7756</v>
      </c>
      <c r="C3120" t="s">
        <v>8119</v>
      </c>
    </row>
    <row r="3121" spans="1:11" x14ac:dyDescent="0.25">
      <c r="A3121" t="s">
        <v>3119</v>
      </c>
      <c r="B3121" t="s">
        <v>6071</v>
      </c>
      <c r="C3121" t="s">
        <v>7637</v>
      </c>
    </row>
    <row r="3122" spans="1:11" x14ac:dyDescent="0.25">
      <c r="A3122" t="s">
        <v>3120</v>
      </c>
      <c r="B3122" t="s">
        <v>8119</v>
      </c>
      <c r="C3122" t="s">
        <v>8120</v>
      </c>
    </row>
    <row r="3123" spans="1:11" x14ac:dyDescent="0.25">
      <c r="A3123" t="s">
        <v>3121</v>
      </c>
      <c r="B3123" t="s">
        <v>8049</v>
      </c>
    </row>
    <row r="3124" spans="1:11" x14ac:dyDescent="0.25">
      <c r="A3124" t="s">
        <v>3122</v>
      </c>
      <c r="B3124" t="s">
        <v>8121</v>
      </c>
    </row>
    <row r="3125" spans="1:11" x14ac:dyDescent="0.25">
      <c r="A3125" t="s">
        <v>3123</v>
      </c>
      <c r="B3125" t="s">
        <v>8122</v>
      </c>
      <c r="C3125" t="s">
        <v>8123</v>
      </c>
    </row>
    <row r="3126" spans="1:11" x14ac:dyDescent="0.25">
      <c r="A3126" t="s">
        <v>3124</v>
      </c>
      <c r="B3126" t="s">
        <v>7197</v>
      </c>
    </row>
    <row r="3127" spans="1:11" x14ac:dyDescent="0.25">
      <c r="A3127" t="s">
        <v>3125</v>
      </c>
      <c r="B3127" t="s">
        <v>7292</v>
      </c>
    </row>
    <row r="3128" spans="1:11" x14ac:dyDescent="0.25">
      <c r="A3128" t="s">
        <v>3126</v>
      </c>
      <c r="B3128" t="s">
        <v>8124</v>
      </c>
    </row>
    <row r="3129" spans="1:11" x14ac:dyDescent="0.25">
      <c r="A3129" t="s">
        <v>3127</v>
      </c>
      <c r="B3129" t="s">
        <v>6065</v>
      </c>
    </row>
    <row r="3130" spans="1:11" x14ac:dyDescent="0.25">
      <c r="A3130" t="s">
        <v>3128</v>
      </c>
      <c r="B3130" t="s">
        <v>8125</v>
      </c>
      <c r="C3130" t="s">
        <v>8126</v>
      </c>
      <c r="D3130" t="s">
        <v>8127</v>
      </c>
      <c r="E3130" t="s">
        <v>8128</v>
      </c>
      <c r="F3130" t="s">
        <v>8129</v>
      </c>
      <c r="G3130" t="s">
        <v>8130</v>
      </c>
      <c r="H3130" t="s">
        <v>7044</v>
      </c>
      <c r="I3130" t="s">
        <v>8131</v>
      </c>
      <c r="J3130" t="s">
        <v>5861</v>
      </c>
      <c r="K3130" t="s">
        <v>8132</v>
      </c>
    </row>
    <row r="3131" spans="1:11" x14ac:dyDescent="0.25">
      <c r="A3131" t="s">
        <v>3129</v>
      </c>
      <c r="B3131" t="s">
        <v>6578</v>
      </c>
    </row>
    <row r="3132" spans="1:11" x14ac:dyDescent="0.25">
      <c r="A3132" t="s">
        <v>3130</v>
      </c>
      <c r="B3132" t="s">
        <v>7292</v>
      </c>
    </row>
    <row r="3133" spans="1:11" x14ac:dyDescent="0.25">
      <c r="A3133" t="s">
        <v>3131</v>
      </c>
      <c r="B3133" t="s">
        <v>7521</v>
      </c>
      <c r="C3133" t="s">
        <v>6080</v>
      </c>
      <c r="D3133" t="s">
        <v>8133</v>
      </c>
      <c r="E3133" t="s">
        <v>8134</v>
      </c>
      <c r="F3133" t="s">
        <v>5800</v>
      </c>
      <c r="G3133" t="s">
        <v>5666</v>
      </c>
      <c r="H3133" t="s">
        <v>6304</v>
      </c>
    </row>
    <row r="3134" spans="1:11" x14ac:dyDescent="0.25">
      <c r="A3134" t="s">
        <v>3132</v>
      </c>
      <c r="B3134" t="s">
        <v>8135</v>
      </c>
    </row>
    <row r="3135" spans="1:11" x14ac:dyDescent="0.25">
      <c r="A3135" t="s">
        <v>3133</v>
      </c>
      <c r="B3135" t="s">
        <v>6383</v>
      </c>
    </row>
    <row r="3136" spans="1:11" x14ac:dyDescent="0.25">
      <c r="A3136" t="s">
        <v>3134</v>
      </c>
      <c r="B3136" t="s">
        <v>7313</v>
      </c>
      <c r="C3136" t="s">
        <v>8136</v>
      </c>
      <c r="D3136" t="s">
        <v>8137</v>
      </c>
      <c r="E3136" t="s">
        <v>8138</v>
      </c>
    </row>
    <row r="3137" spans="1:6" x14ac:dyDescent="0.25">
      <c r="A3137" t="s">
        <v>3135</v>
      </c>
      <c r="B3137" t="s">
        <v>6777</v>
      </c>
    </row>
    <row r="3138" spans="1:6" x14ac:dyDescent="0.25">
      <c r="A3138" t="s">
        <v>3136</v>
      </c>
      <c r="B3138" t="s">
        <v>6388</v>
      </c>
      <c r="C3138" t="s">
        <v>5782</v>
      </c>
    </row>
    <row r="3139" spans="1:6" x14ac:dyDescent="0.25">
      <c r="A3139" t="s">
        <v>3137</v>
      </c>
      <c r="B3139" t="s">
        <v>8139</v>
      </c>
      <c r="C3139" t="s">
        <v>8140</v>
      </c>
    </row>
    <row r="3140" spans="1:6" x14ac:dyDescent="0.25">
      <c r="A3140" t="s">
        <v>3138</v>
      </c>
      <c r="B3140" t="s">
        <v>8108</v>
      </c>
    </row>
    <row r="3141" spans="1:6" x14ac:dyDescent="0.25">
      <c r="A3141" t="s">
        <v>3139</v>
      </c>
      <c r="B3141" t="s">
        <v>6805</v>
      </c>
    </row>
    <row r="3142" spans="1:6" x14ac:dyDescent="0.25">
      <c r="A3142" t="s">
        <v>3140</v>
      </c>
      <c r="B3142" t="s">
        <v>7712</v>
      </c>
    </row>
    <row r="3143" spans="1:6" x14ac:dyDescent="0.25">
      <c r="A3143" t="s">
        <v>3141</v>
      </c>
      <c r="B3143" t="s">
        <v>6286</v>
      </c>
    </row>
    <row r="3144" spans="1:6" x14ac:dyDescent="0.25">
      <c r="A3144" t="s">
        <v>3142</v>
      </c>
      <c r="B3144" t="s">
        <v>5696</v>
      </c>
    </row>
    <row r="3145" spans="1:6" x14ac:dyDescent="0.25">
      <c r="A3145" t="s">
        <v>3143</v>
      </c>
      <c r="B3145" t="s">
        <v>8141</v>
      </c>
    </row>
    <row r="3146" spans="1:6" x14ac:dyDescent="0.25">
      <c r="A3146" t="s">
        <v>3144</v>
      </c>
      <c r="B3146" t="s">
        <v>6759</v>
      </c>
    </row>
    <row r="3147" spans="1:6" x14ac:dyDescent="0.25">
      <c r="A3147" t="s">
        <v>3145</v>
      </c>
      <c r="B3147" t="s">
        <v>8142</v>
      </c>
    </row>
    <row r="3148" spans="1:6" x14ac:dyDescent="0.25">
      <c r="A3148" t="s">
        <v>3146</v>
      </c>
      <c r="B3148" t="s">
        <v>6426</v>
      </c>
      <c r="C3148" t="s">
        <v>5694</v>
      </c>
      <c r="D3148" t="s">
        <v>7034</v>
      </c>
      <c r="E3148" t="s">
        <v>5672</v>
      </c>
      <c r="F3148" t="s">
        <v>7035</v>
      </c>
    </row>
    <row r="3149" spans="1:6" x14ac:dyDescent="0.25">
      <c r="A3149" t="s">
        <v>3147</v>
      </c>
      <c r="B3149" t="s">
        <v>6216</v>
      </c>
    </row>
    <row r="3150" spans="1:6" x14ac:dyDescent="0.25">
      <c r="A3150" t="s">
        <v>3148</v>
      </c>
      <c r="B3150" t="s">
        <v>8123</v>
      </c>
    </row>
    <row r="3151" spans="1:6" x14ac:dyDescent="0.25">
      <c r="A3151" t="s">
        <v>3149</v>
      </c>
      <c r="B3151" t="s">
        <v>6376</v>
      </c>
      <c r="C3151" t="s">
        <v>5646</v>
      </c>
    </row>
    <row r="3152" spans="1:6" x14ac:dyDescent="0.25">
      <c r="A3152" t="s">
        <v>3150</v>
      </c>
      <c r="B3152" t="s">
        <v>6495</v>
      </c>
    </row>
    <row r="3153" spans="1:7" x14ac:dyDescent="0.25">
      <c r="A3153" t="s">
        <v>3151</v>
      </c>
      <c r="B3153" t="s">
        <v>6037</v>
      </c>
      <c r="C3153" t="s">
        <v>6038</v>
      </c>
      <c r="D3153" t="s">
        <v>8143</v>
      </c>
      <c r="E3153" t="s">
        <v>6039</v>
      </c>
    </row>
    <row r="3154" spans="1:7" x14ac:dyDescent="0.25">
      <c r="A3154" t="s">
        <v>3152</v>
      </c>
      <c r="B3154" t="s">
        <v>8144</v>
      </c>
    </row>
    <row r="3155" spans="1:7" x14ac:dyDescent="0.25">
      <c r="A3155" t="s">
        <v>3153</v>
      </c>
      <c r="B3155" t="s">
        <v>6315</v>
      </c>
    </row>
    <row r="3156" spans="1:7" x14ac:dyDescent="0.25">
      <c r="A3156" t="s">
        <v>3154</v>
      </c>
      <c r="B3156" t="s">
        <v>8145</v>
      </c>
    </row>
    <row r="3157" spans="1:7" x14ac:dyDescent="0.25">
      <c r="A3157" t="s">
        <v>3155</v>
      </c>
      <c r="B3157" t="s">
        <v>6207</v>
      </c>
      <c r="C3157" t="s">
        <v>8146</v>
      </c>
      <c r="D3157" t="s">
        <v>6374</v>
      </c>
      <c r="E3157" t="s">
        <v>8147</v>
      </c>
      <c r="F3157" t="s">
        <v>8148</v>
      </c>
      <c r="G3157" t="s">
        <v>6367</v>
      </c>
    </row>
    <row r="3158" spans="1:7" x14ac:dyDescent="0.25">
      <c r="A3158" t="s">
        <v>3156</v>
      </c>
      <c r="B3158" t="s">
        <v>5887</v>
      </c>
    </row>
    <row r="3159" spans="1:7" x14ac:dyDescent="0.25">
      <c r="A3159" t="s">
        <v>3157</v>
      </c>
      <c r="B3159" t="s">
        <v>8149</v>
      </c>
      <c r="C3159" t="s">
        <v>6198</v>
      </c>
    </row>
    <row r="3160" spans="1:7" x14ac:dyDescent="0.25">
      <c r="A3160" t="s">
        <v>3158</v>
      </c>
      <c r="B3160" t="s">
        <v>8150</v>
      </c>
    </row>
    <row r="3161" spans="1:7" x14ac:dyDescent="0.25">
      <c r="A3161" t="s">
        <v>3159</v>
      </c>
      <c r="B3161" t="s">
        <v>8151</v>
      </c>
    </row>
    <row r="3162" spans="1:7" x14ac:dyDescent="0.25">
      <c r="A3162" t="s">
        <v>3160</v>
      </c>
      <c r="B3162" t="s">
        <v>8152</v>
      </c>
    </row>
    <row r="3163" spans="1:7" x14ac:dyDescent="0.25">
      <c r="A3163" t="s">
        <v>3161</v>
      </c>
      <c r="B3163" t="s">
        <v>8153</v>
      </c>
    </row>
    <row r="3164" spans="1:7" x14ac:dyDescent="0.25">
      <c r="A3164" t="s">
        <v>3162</v>
      </c>
      <c r="B3164" t="s">
        <v>8154</v>
      </c>
      <c r="C3164" t="s">
        <v>5694</v>
      </c>
    </row>
    <row r="3165" spans="1:7" x14ac:dyDescent="0.25">
      <c r="A3165" t="s">
        <v>3163</v>
      </c>
      <c r="B3165" t="s">
        <v>6016</v>
      </c>
      <c r="C3165" t="s">
        <v>7486</v>
      </c>
    </row>
    <row r="3166" spans="1:7" x14ac:dyDescent="0.25">
      <c r="A3166" t="s">
        <v>3164</v>
      </c>
      <c r="B3166" t="s">
        <v>8155</v>
      </c>
    </row>
    <row r="3167" spans="1:7" x14ac:dyDescent="0.25">
      <c r="A3167" t="s">
        <v>3165</v>
      </c>
      <c r="B3167" t="s">
        <v>6625</v>
      </c>
    </row>
    <row r="3168" spans="1:7" x14ac:dyDescent="0.25">
      <c r="A3168" t="s">
        <v>3166</v>
      </c>
      <c r="B3168" t="s">
        <v>8156</v>
      </c>
    </row>
    <row r="3169" spans="1:4" x14ac:dyDescent="0.25">
      <c r="A3169" t="s">
        <v>3167</v>
      </c>
      <c r="B3169" t="s">
        <v>5690</v>
      </c>
    </row>
    <row r="3170" spans="1:4" x14ac:dyDescent="0.25">
      <c r="A3170" t="s">
        <v>3168</v>
      </c>
      <c r="B3170" t="s">
        <v>8157</v>
      </c>
    </row>
    <row r="3171" spans="1:4" x14ac:dyDescent="0.25">
      <c r="A3171" t="s">
        <v>3169</v>
      </c>
      <c r="B3171" t="s">
        <v>7946</v>
      </c>
    </row>
    <row r="3172" spans="1:4" x14ac:dyDescent="0.25">
      <c r="A3172" t="s">
        <v>3170</v>
      </c>
      <c r="B3172" t="s">
        <v>6525</v>
      </c>
    </row>
    <row r="3173" spans="1:4" x14ac:dyDescent="0.25">
      <c r="A3173" t="s">
        <v>3171</v>
      </c>
      <c r="B3173" t="s">
        <v>8158</v>
      </c>
    </row>
    <row r="3174" spans="1:4" x14ac:dyDescent="0.25">
      <c r="A3174" t="s">
        <v>3172</v>
      </c>
      <c r="B3174" t="s">
        <v>7007</v>
      </c>
    </row>
    <row r="3175" spans="1:4" x14ac:dyDescent="0.25">
      <c r="A3175" t="s">
        <v>3173</v>
      </c>
      <c r="B3175" t="s">
        <v>8159</v>
      </c>
      <c r="C3175" t="s">
        <v>8160</v>
      </c>
      <c r="D3175" t="s">
        <v>5922</v>
      </c>
    </row>
    <row r="3176" spans="1:4" x14ac:dyDescent="0.25">
      <c r="A3176" t="s">
        <v>3174</v>
      </c>
      <c r="B3176" t="s">
        <v>6778</v>
      </c>
    </row>
    <row r="3177" spans="1:4" x14ac:dyDescent="0.25">
      <c r="A3177" t="s">
        <v>3175</v>
      </c>
    </row>
    <row r="3178" spans="1:4" x14ac:dyDescent="0.25">
      <c r="A3178" t="s">
        <v>3176</v>
      </c>
      <c r="B3178" t="s">
        <v>6053</v>
      </c>
    </row>
    <row r="3179" spans="1:4" x14ac:dyDescent="0.25">
      <c r="A3179" t="s">
        <v>3177</v>
      </c>
      <c r="B3179" t="s">
        <v>7396</v>
      </c>
    </row>
    <row r="3180" spans="1:4" x14ac:dyDescent="0.25">
      <c r="A3180" t="s">
        <v>3178</v>
      </c>
      <c r="B3180" t="s">
        <v>8161</v>
      </c>
    </row>
    <row r="3181" spans="1:4" x14ac:dyDescent="0.25">
      <c r="A3181" t="s">
        <v>3179</v>
      </c>
      <c r="B3181" t="s">
        <v>8162</v>
      </c>
    </row>
    <row r="3182" spans="1:4" x14ac:dyDescent="0.25">
      <c r="A3182" t="s">
        <v>3180</v>
      </c>
      <c r="B3182" t="s">
        <v>8163</v>
      </c>
    </row>
    <row r="3183" spans="1:4" x14ac:dyDescent="0.25">
      <c r="A3183" t="s">
        <v>3181</v>
      </c>
      <c r="B3183" t="s">
        <v>8164</v>
      </c>
    </row>
    <row r="3184" spans="1:4" x14ac:dyDescent="0.25">
      <c r="A3184" t="s">
        <v>3182</v>
      </c>
      <c r="B3184" t="s">
        <v>6179</v>
      </c>
    </row>
    <row r="3185" spans="1:4" x14ac:dyDescent="0.25">
      <c r="A3185" t="s">
        <v>3183</v>
      </c>
      <c r="B3185" t="s">
        <v>8165</v>
      </c>
    </row>
    <row r="3186" spans="1:4" x14ac:dyDescent="0.25">
      <c r="A3186" t="s">
        <v>3184</v>
      </c>
      <c r="B3186" t="s">
        <v>5666</v>
      </c>
    </row>
    <row r="3187" spans="1:4" x14ac:dyDescent="0.25">
      <c r="A3187" t="s">
        <v>3185</v>
      </c>
      <c r="B3187" t="s">
        <v>8166</v>
      </c>
      <c r="C3187" t="s">
        <v>8167</v>
      </c>
      <c r="D3187" t="s">
        <v>5922</v>
      </c>
    </row>
    <row r="3188" spans="1:4" x14ac:dyDescent="0.25">
      <c r="A3188" t="s">
        <v>3186</v>
      </c>
      <c r="B3188" t="s">
        <v>8168</v>
      </c>
      <c r="C3188" t="s">
        <v>7514</v>
      </c>
    </row>
    <row r="3189" spans="1:4" x14ac:dyDescent="0.25">
      <c r="A3189" t="s">
        <v>3187</v>
      </c>
      <c r="B3189" t="s">
        <v>8169</v>
      </c>
    </row>
    <row r="3190" spans="1:4" x14ac:dyDescent="0.25">
      <c r="A3190" t="s">
        <v>3188</v>
      </c>
      <c r="B3190" t="s">
        <v>8170</v>
      </c>
    </row>
    <row r="3191" spans="1:4" x14ac:dyDescent="0.25">
      <c r="A3191" t="s">
        <v>3189</v>
      </c>
      <c r="B3191" t="s">
        <v>5769</v>
      </c>
    </row>
    <row r="3192" spans="1:4" x14ac:dyDescent="0.25">
      <c r="A3192" t="s">
        <v>3190</v>
      </c>
      <c r="B3192" t="s">
        <v>5690</v>
      </c>
    </row>
    <row r="3193" spans="1:4" x14ac:dyDescent="0.25">
      <c r="A3193" t="s">
        <v>3191</v>
      </c>
      <c r="B3193" t="s">
        <v>5693</v>
      </c>
      <c r="C3193" t="s">
        <v>5690</v>
      </c>
    </row>
    <row r="3194" spans="1:4" x14ac:dyDescent="0.25">
      <c r="A3194" t="s">
        <v>3192</v>
      </c>
      <c r="B3194" t="s">
        <v>8171</v>
      </c>
      <c r="C3194" t="s">
        <v>8172</v>
      </c>
    </row>
    <row r="3195" spans="1:4" x14ac:dyDescent="0.25">
      <c r="A3195" t="s">
        <v>3193</v>
      </c>
      <c r="B3195" t="s">
        <v>6511</v>
      </c>
    </row>
    <row r="3196" spans="1:4" x14ac:dyDescent="0.25">
      <c r="A3196" t="s">
        <v>3194</v>
      </c>
      <c r="B3196" t="s">
        <v>7430</v>
      </c>
    </row>
    <row r="3197" spans="1:4" x14ac:dyDescent="0.25">
      <c r="A3197" t="s">
        <v>3195</v>
      </c>
      <c r="B3197" t="s">
        <v>6797</v>
      </c>
    </row>
    <row r="3198" spans="1:4" x14ac:dyDescent="0.25">
      <c r="A3198" t="s">
        <v>3196</v>
      </c>
      <c r="B3198" t="s">
        <v>8173</v>
      </c>
      <c r="C3198" t="s">
        <v>5884</v>
      </c>
    </row>
    <row r="3199" spans="1:4" x14ac:dyDescent="0.25">
      <c r="A3199" t="s">
        <v>3197</v>
      </c>
      <c r="B3199" t="s">
        <v>6307</v>
      </c>
    </row>
    <row r="3200" spans="1:4" x14ac:dyDescent="0.25">
      <c r="A3200" t="s">
        <v>3198</v>
      </c>
      <c r="B3200" t="s">
        <v>7457</v>
      </c>
    </row>
    <row r="3201" spans="1:8" x14ac:dyDescent="0.25">
      <c r="A3201" t="s">
        <v>3199</v>
      </c>
      <c r="B3201" t="s">
        <v>6474</v>
      </c>
      <c r="C3201" t="s">
        <v>8174</v>
      </c>
      <c r="D3201" t="s">
        <v>8175</v>
      </c>
    </row>
    <row r="3202" spans="1:8" x14ac:dyDescent="0.25">
      <c r="A3202" t="s">
        <v>3200</v>
      </c>
      <c r="B3202" t="s">
        <v>6904</v>
      </c>
    </row>
    <row r="3203" spans="1:8" x14ac:dyDescent="0.25">
      <c r="A3203" t="s">
        <v>3201</v>
      </c>
      <c r="B3203" t="s">
        <v>8176</v>
      </c>
      <c r="C3203" t="s">
        <v>8177</v>
      </c>
    </row>
    <row r="3204" spans="1:8" x14ac:dyDescent="0.25">
      <c r="A3204" t="s">
        <v>3202</v>
      </c>
      <c r="B3204" t="s">
        <v>7988</v>
      </c>
    </row>
    <row r="3205" spans="1:8" x14ac:dyDescent="0.25">
      <c r="A3205" t="s">
        <v>3203</v>
      </c>
      <c r="B3205" t="s">
        <v>7991</v>
      </c>
      <c r="C3205" t="s">
        <v>8178</v>
      </c>
    </row>
    <row r="3206" spans="1:8" x14ac:dyDescent="0.25">
      <c r="A3206" t="s">
        <v>3204</v>
      </c>
      <c r="B3206" t="s">
        <v>8179</v>
      </c>
    </row>
    <row r="3207" spans="1:8" x14ac:dyDescent="0.25">
      <c r="A3207" t="s">
        <v>3205</v>
      </c>
      <c r="B3207" t="s">
        <v>5895</v>
      </c>
      <c r="C3207" t="s">
        <v>5890</v>
      </c>
      <c r="D3207" t="s">
        <v>8180</v>
      </c>
      <c r="E3207" t="s">
        <v>5892</v>
      </c>
      <c r="F3207" t="s">
        <v>6623</v>
      </c>
      <c r="G3207" t="s">
        <v>5757</v>
      </c>
      <c r="H3207" t="s">
        <v>8181</v>
      </c>
    </row>
    <row r="3208" spans="1:8" x14ac:dyDescent="0.25">
      <c r="A3208" t="s">
        <v>3206</v>
      </c>
      <c r="B3208" t="s">
        <v>8182</v>
      </c>
      <c r="C3208" t="s">
        <v>8183</v>
      </c>
    </row>
    <row r="3209" spans="1:8" x14ac:dyDescent="0.25">
      <c r="A3209" t="s">
        <v>3207</v>
      </c>
      <c r="B3209" t="s">
        <v>8184</v>
      </c>
    </row>
    <row r="3210" spans="1:8" x14ac:dyDescent="0.25">
      <c r="A3210" t="s">
        <v>3208</v>
      </c>
    </row>
    <row r="3211" spans="1:8" x14ac:dyDescent="0.25">
      <c r="A3211" t="s">
        <v>3209</v>
      </c>
      <c r="B3211" t="s">
        <v>8185</v>
      </c>
      <c r="C3211" t="s">
        <v>6717</v>
      </c>
    </row>
    <row r="3212" spans="1:8" x14ac:dyDescent="0.25">
      <c r="A3212" t="s">
        <v>3210</v>
      </c>
      <c r="B3212" t="s">
        <v>6321</v>
      </c>
    </row>
    <row r="3213" spans="1:8" x14ac:dyDescent="0.25">
      <c r="A3213" t="s">
        <v>3211</v>
      </c>
      <c r="B3213" t="s">
        <v>8186</v>
      </c>
      <c r="C3213" t="s">
        <v>5861</v>
      </c>
    </row>
    <row r="3214" spans="1:8" x14ac:dyDescent="0.25">
      <c r="A3214" t="s">
        <v>3212</v>
      </c>
      <c r="B3214" t="s">
        <v>8187</v>
      </c>
    </row>
    <row r="3215" spans="1:8" x14ac:dyDescent="0.25">
      <c r="A3215" t="s">
        <v>3213</v>
      </c>
      <c r="B3215" t="s">
        <v>8188</v>
      </c>
    </row>
    <row r="3216" spans="1:8" x14ac:dyDescent="0.25">
      <c r="A3216" t="s">
        <v>3214</v>
      </c>
      <c r="B3216" t="s">
        <v>7922</v>
      </c>
      <c r="C3216" t="s">
        <v>5706</v>
      </c>
    </row>
    <row r="3217" spans="1:5" x14ac:dyDescent="0.25">
      <c r="A3217" t="s">
        <v>3215</v>
      </c>
      <c r="B3217" t="s">
        <v>6624</v>
      </c>
      <c r="C3217" t="s">
        <v>8189</v>
      </c>
      <c r="D3217" t="s">
        <v>8104</v>
      </c>
      <c r="E3217" t="s">
        <v>7196</v>
      </c>
    </row>
    <row r="3218" spans="1:5" x14ac:dyDescent="0.25">
      <c r="A3218" t="s">
        <v>3216</v>
      </c>
      <c r="B3218" t="s">
        <v>7951</v>
      </c>
      <c r="C3218" t="s">
        <v>8190</v>
      </c>
    </row>
    <row r="3219" spans="1:5" x14ac:dyDescent="0.25">
      <c r="A3219" t="s">
        <v>3217</v>
      </c>
      <c r="B3219" t="s">
        <v>6795</v>
      </c>
    </row>
    <row r="3220" spans="1:5" x14ac:dyDescent="0.25">
      <c r="A3220" t="s">
        <v>3218</v>
      </c>
      <c r="B3220" t="s">
        <v>5851</v>
      </c>
    </row>
    <row r="3221" spans="1:5" x14ac:dyDescent="0.25">
      <c r="A3221" t="s">
        <v>3219</v>
      </c>
      <c r="B3221" t="s">
        <v>6207</v>
      </c>
      <c r="C3221" t="s">
        <v>8191</v>
      </c>
      <c r="D3221" t="s">
        <v>5938</v>
      </c>
    </row>
    <row r="3222" spans="1:5" x14ac:dyDescent="0.25">
      <c r="A3222" t="s">
        <v>3220</v>
      </c>
      <c r="B3222" t="s">
        <v>6248</v>
      </c>
    </row>
    <row r="3223" spans="1:5" x14ac:dyDescent="0.25">
      <c r="A3223" t="s">
        <v>3221</v>
      </c>
      <c r="B3223" t="s">
        <v>8192</v>
      </c>
      <c r="C3223" t="s">
        <v>8193</v>
      </c>
    </row>
    <row r="3224" spans="1:5" x14ac:dyDescent="0.25">
      <c r="A3224" t="s">
        <v>3222</v>
      </c>
      <c r="B3224" t="s">
        <v>8194</v>
      </c>
    </row>
    <row r="3225" spans="1:5" x14ac:dyDescent="0.25">
      <c r="A3225" t="s">
        <v>3223</v>
      </c>
      <c r="B3225" t="s">
        <v>5640</v>
      </c>
    </row>
    <row r="3226" spans="1:5" x14ac:dyDescent="0.25">
      <c r="A3226" t="s">
        <v>3224</v>
      </c>
      <c r="B3226" t="s">
        <v>5643</v>
      </c>
    </row>
    <row r="3227" spans="1:5" x14ac:dyDescent="0.25">
      <c r="A3227" t="s">
        <v>3225</v>
      </c>
      <c r="B3227" t="s">
        <v>8195</v>
      </c>
      <c r="C3227" t="s">
        <v>6207</v>
      </c>
      <c r="D3227" t="s">
        <v>5643</v>
      </c>
    </row>
    <row r="3228" spans="1:5" x14ac:dyDescent="0.25">
      <c r="A3228" t="s">
        <v>3226</v>
      </c>
      <c r="B3228" t="s">
        <v>8196</v>
      </c>
    </row>
    <row r="3229" spans="1:5" x14ac:dyDescent="0.25">
      <c r="A3229" t="s">
        <v>3227</v>
      </c>
      <c r="B3229" t="s">
        <v>8197</v>
      </c>
      <c r="C3229" t="s">
        <v>8198</v>
      </c>
      <c r="D3229" t="s">
        <v>8199</v>
      </c>
      <c r="E3229" t="s">
        <v>8179</v>
      </c>
    </row>
    <row r="3230" spans="1:5" x14ac:dyDescent="0.25">
      <c r="A3230" t="s">
        <v>3228</v>
      </c>
      <c r="B3230" t="s">
        <v>8200</v>
      </c>
      <c r="C3230" t="s">
        <v>5726</v>
      </c>
    </row>
    <row r="3231" spans="1:5" x14ac:dyDescent="0.25">
      <c r="A3231" t="s">
        <v>3229</v>
      </c>
      <c r="B3231" t="s">
        <v>8201</v>
      </c>
    </row>
    <row r="3232" spans="1:5" x14ac:dyDescent="0.25">
      <c r="A3232" t="s">
        <v>3230</v>
      </c>
      <c r="B3232" t="s">
        <v>5693</v>
      </c>
    </row>
    <row r="3233" spans="1:4" x14ac:dyDescent="0.25">
      <c r="A3233" t="s">
        <v>3231</v>
      </c>
      <c r="B3233" t="s">
        <v>6986</v>
      </c>
      <c r="C3233" t="s">
        <v>8202</v>
      </c>
    </row>
    <row r="3234" spans="1:4" x14ac:dyDescent="0.25">
      <c r="A3234" t="s">
        <v>3232</v>
      </c>
      <c r="B3234" t="s">
        <v>6206</v>
      </c>
      <c r="C3234" t="s">
        <v>6110</v>
      </c>
    </row>
    <row r="3235" spans="1:4" x14ac:dyDescent="0.25">
      <c r="A3235" t="s">
        <v>3233</v>
      </c>
      <c r="B3235" t="s">
        <v>6383</v>
      </c>
    </row>
    <row r="3236" spans="1:4" x14ac:dyDescent="0.25">
      <c r="A3236" t="s">
        <v>3234</v>
      </c>
      <c r="B3236" t="s">
        <v>8203</v>
      </c>
    </row>
    <row r="3237" spans="1:4" x14ac:dyDescent="0.25">
      <c r="A3237" t="s">
        <v>3235</v>
      </c>
      <c r="B3237" t="s">
        <v>8204</v>
      </c>
    </row>
    <row r="3238" spans="1:4" x14ac:dyDescent="0.25">
      <c r="A3238" t="s">
        <v>3236</v>
      </c>
      <c r="B3238" t="s">
        <v>8205</v>
      </c>
    </row>
    <row r="3239" spans="1:4" x14ac:dyDescent="0.25">
      <c r="A3239" t="s">
        <v>3237</v>
      </c>
      <c r="B3239" t="s">
        <v>6592</v>
      </c>
    </row>
    <row r="3240" spans="1:4" x14ac:dyDescent="0.25">
      <c r="A3240" t="s">
        <v>3238</v>
      </c>
    </row>
    <row r="3241" spans="1:4" x14ac:dyDescent="0.25">
      <c r="A3241" t="s">
        <v>3239</v>
      </c>
      <c r="B3241" t="s">
        <v>6425</v>
      </c>
    </row>
    <row r="3242" spans="1:4" x14ac:dyDescent="0.25">
      <c r="A3242" t="s">
        <v>3240</v>
      </c>
      <c r="B3242" t="s">
        <v>8206</v>
      </c>
    </row>
    <row r="3243" spans="1:4" x14ac:dyDescent="0.25">
      <c r="A3243" t="s">
        <v>3241</v>
      </c>
      <c r="B3243" t="s">
        <v>6209</v>
      </c>
      <c r="C3243" t="s">
        <v>6185</v>
      </c>
      <c r="D3243" t="s">
        <v>6186</v>
      </c>
    </row>
    <row r="3244" spans="1:4" x14ac:dyDescent="0.25">
      <c r="A3244" t="s">
        <v>3242</v>
      </c>
      <c r="B3244" t="s">
        <v>6204</v>
      </c>
    </row>
    <row r="3245" spans="1:4" x14ac:dyDescent="0.25">
      <c r="A3245" t="s">
        <v>3243</v>
      </c>
      <c r="B3245" t="s">
        <v>6391</v>
      </c>
    </row>
    <row r="3246" spans="1:4" x14ac:dyDescent="0.25">
      <c r="A3246" t="s">
        <v>3244</v>
      </c>
      <c r="B3246" t="s">
        <v>6982</v>
      </c>
    </row>
    <row r="3247" spans="1:4" x14ac:dyDescent="0.25">
      <c r="A3247" t="s">
        <v>3245</v>
      </c>
      <c r="B3247" t="s">
        <v>8207</v>
      </c>
      <c r="C3247" t="s">
        <v>6115</v>
      </c>
    </row>
    <row r="3248" spans="1:4" x14ac:dyDescent="0.25">
      <c r="A3248" t="s">
        <v>3246</v>
      </c>
      <c r="B3248" t="s">
        <v>6573</v>
      </c>
    </row>
    <row r="3249" spans="1:4" x14ac:dyDescent="0.25">
      <c r="A3249" t="s">
        <v>3247</v>
      </c>
    </row>
    <row r="3250" spans="1:4" x14ac:dyDescent="0.25">
      <c r="A3250" t="s">
        <v>3248</v>
      </c>
      <c r="B3250" t="s">
        <v>6759</v>
      </c>
      <c r="C3250" t="s">
        <v>5746</v>
      </c>
    </row>
    <row r="3251" spans="1:4" x14ac:dyDescent="0.25">
      <c r="A3251" t="s">
        <v>3249</v>
      </c>
      <c r="B3251" t="s">
        <v>6852</v>
      </c>
    </row>
    <row r="3252" spans="1:4" x14ac:dyDescent="0.25">
      <c r="A3252" t="s">
        <v>3250</v>
      </c>
      <c r="B3252" t="s">
        <v>5757</v>
      </c>
    </row>
    <row r="3253" spans="1:4" x14ac:dyDescent="0.25">
      <c r="A3253" t="s">
        <v>3251</v>
      </c>
      <c r="B3253" t="s">
        <v>5688</v>
      </c>
      <c r="C3253" t="s">
        <v>8208</v>
      </c>
    </row>
    <row r="3254" spans="1:4" x14ac:dyDescent="0.25">
      <c r="A3254" t="s">
        <v>3252</v>
      </c>
      <c r="B3254" t="s">
        <v>5848</v>
      </c>
    </row>
    <row r="3255" spans="1:4" x14ac:dyDescent="0.25">
      <c r="A3255" t="s">
        <v>3253</v>
      </c>
      <c r="B3255" t="s">
        <v>7156</v>
      </c>
      <c r="C3255" t="s">
        <v>7157</v>
      </c>
    </row>
    <row r="3256" spans="1:4" x14ac:dyDescent="0.25">
      <c r="A3256" t="s">
        <v>3254</v>
      </c>
      <c r="B3256" t="s">
        <v>8209</v>
      </c>
      <c r="C3256" t="s">
        <v>8210</v>
      </c>
    </row>
    <row r="3257" spans="1:4" x14ac:dyDescent="0.25">
      <c r="A3257" t="s">
        <v>3255</v>
      </c>
      <c r="B3257" t="s">
        <v>6411</v>
      </c>
      <c r="C3257" t="s">
        <v>8211</v>
      </c>
    </row>
    <row r="3258" spans="1:4" x14ac:dyDescent="0.25">
      <c r="A3258" t="s">
        <v>3256</v>
      </c>
    </row>
    <row r="3259" spans="1:4" x14ac:dyDescent="0.25">
      <c r="A3259" t="s">
        <v>3257</v>
      </c>
      <c r="B3259" t="s">
        <v>7517</v>
      </c>
    </row>
    <row r="3260" spans="1:4" x14ac:dyDescent="0.25">
      <c r="A3260" t="s">
        <v>3258</v>
      </c>
      <c r="B3260" t="s">
        <v>8212</v>
      </c>
      <c r="C3260" t="s">
        <v>8213</v>
      </c>
      <c r="D3260" t="s">
        <v>8214</v>
      </c>
    </row>
    <row r="3261" spans="1:4" x14ac:dyDescent="0.25">
      <c r="A3261" t="s">
        <v>3259</v>
      </c>
      <c r="B3261" t="s">
        <v>5693</v>
      </c>
    </row>
    <row r="3262" spans="1:4" x14ac:dyDescent="0.25">
      <c r="A3262" t="s">
        <v>3260</v>
      </c>
      <c r="B3262" t="s">
        <v>5689</v>
      </c>
    </row>
    <row r="3263" spans="1:4" x14ac:dyDescent="0.25">
      <c r="A3263" t="s">
        <v>3261</v>
      </c>
      <c r="B3263" t="s">
        <v>5693</v>
      </c>
    </row>
    <row r="3264" spans="1:4" x14ac:dyDescent="0.25">
      <c r="A3264" t="s">
        <v>3262</v>
      </c>
      <c r="B3264" t="s">
        <v>6754</v>
      </c>
    </row>
    <row r="3265" spans="1:5" x14ac:dyDescent="0.25">
      <c r="A3265" t="s">
        <v>3263</v>
      </c>
      <c r="B3265" t="s">
        <v>8215</v>
      </c>
    </row>
    <row r="3266" spans="1:5" x14ac:dyDescent="0.25">
      <c r="A3266" t="s">
        <v>3264</v>
      </c>
      <c r="B3266" t="s">
        <v>8216</v>
      </c>
    </row>
    <row r="3267" spans="1:5" x14ac:dyDescent="0.25">
      <c r="A3267" t="s">
        <v>3265</v>
      </c>
      <c r="B3267" t="s">
        <v>7594</v>
      </c>
    </row>
    <row r="3268" spans="1:5" x14ac:dyDescent="0.25">
      <c r="A3268" t="s">
        <v>3266</v>
      </c>
      <c r="B3268" t="s">
        <v>6393</v>
      </c>
      <c r="C3268" t="s">
        <v>6394</v>
      </c>
      <c r="D3268" t="s">
        <v>6400</v>
      </c>
    </row>
    <row r="3269" spans="1:5" x14ac:dyDescent="0.25">
      <c r="A3269" t="s">
        <v>3267</v>
      </c>
      <c r="B3269" t="s">
        <v>6575</v>
      </c>
    </row>
    <row r="3270" spans="1:5" x14ac:dyDescent="0.25">
      <c r="A3270" t="s">
        <v>3268</v>
      </c>
      <c r="B3270" t="s">
        <v>6342</v>
      </c>
    </row>
    <row r="3271" spans="1:5" x14ac:dyDescent="0.25">
      <c r="A3271" t="s">
        <v>3269</v>
      </c>
      <c r="B3271" t="s">
        <v>7196</v>
      </c>
    </row>
    <row r="3272" spans="1:5" x14ac:dyDescent="0.25">
      <c r="A3272" t="s">
        <v>3270</v>
      </c>
      <c r="B3272" t="s">
        <v>8217</v>
      </c>
    </row>
    <row r="3273" spans="1:5" x14ac:dyDescent="0.25">
      <c r="A3273" t="s">
        <v>3271</v>
      </c>
      <c r="B3273" t="s">
        <v>6906</v>
      </c>
    </row>
    <row r="3274" spans="1:5" x14ac:dyDescent="0.25">
      <c r="A3274" t="s">
        <v>3272</v>
      </c>
    </row>
    <row r="3275" spans="1:5" x14ac:dyDescent="0.25">
      <c r="A3275" t="s">
        <v>3273</v>
      </c>
      <c r="B3275" t="s">
        <v>6371</v>
      </c>
      <c r="C3275" t="s">
        <v>5693</v>
      </c>
      <c r="D3275" t="s">
        <v>8218</v>
      </c>
      <c r="E3275" t="s">
        <v>5690</v>
      </c>
    </row>
    <row r="3276" spans="1:5" x14ac:dyDescent="0.25">
      <c r="A3276" t="s">
        <v>3274</v>
      </c>
      <c r="B3276" t="s">
        <v>8219</v>
      </c>
      <c r="C3276" t="s">
        <v>8220</v>
      </c>
    </row>
    <row r="3277" spans="1:5" x14ac:dyDescent="0.25">
      <c r="A3277" t="s">
        <v>3275</v>
      </c>
      <c r="B3277" t="s">
        <v>8221</v>
      </c>
    </row>
    <row r="3278" spans="1:5" x14ac:dyDescent="0.25">
      <c r="A3278" t="s">
        <v>3276</v>
      </c>
      <c r="B3278" t="s">
        <v>7130</v>
      </c>
    </row>
    <row r="3279" spans="1:5" x14ac:dyDescent="0.25">
      <c r="A3279" t="s">
        <v>3277</v>
      </c>
      <c r="B3279" t="s">
        <v>7751</v>
      </c>
    </row>
    <row r="3280" spans="1:5" x14ac:dyDescent="0.25">
      <c r="A3280" t="s">
        <v>3278</v>
      </c>
    </row>
    <row r="3281" spans="1:7" x14ac:dyDescent="0.25">
      <c r="A3281" t="s">
        <v>3279</v>
      </c>
      <c r="B3281" t="s">
        <v>7282</v>
      </c>
      <c r="C3281" t="s">
        <v>7283</v>
      </c>
    </row>
    <row r="3282" spans="1:7" x14ac:dyDescent="0.25">
      <c r="A3282" t="s">
        <v>3280</v>
      </c>
      <c r="B3282" t="s">
        <v>7869</v>
      </c>
    </row>
    <row r="3283" spans="1:7" x14ac:dyDescent="0.25">
      <c r="A3283" t="s">
        <v>3281</v>
      </c>
      <c r="B3283" t="s">
        <v>5690</v>
      </c>
    </row>
    <row r="3284" spans="1:7" x14ac:dyDescent="0.25">
      <c r="A3284" t="s">
        <v>3282</v>
      </c>
      <c r="B3284" t="s">
        <v>6069</v>
      </c>
    </row>
    <row r="3285" spans="1:7" x14ac:dyDescent="0.25">
      <c r="A3285" t="s">
        <v>3283</v>
      </c>
      <c r="B3285" t="s">
        <v>5729</v>
      </c>
    </row>
    <row r="3286" spans="1:7" x14ac:dyDescent="0.25">
      <c r="A3286" t="s">
        <v>3284</v>
      </c>
      <c r="B3286" t="s">
        <v>8222</v>
      </c>
      <c r="C3286" t="s">
        <v>8223</v>
      </c>
      <c r="D3286" t="s">
        <v>5642</v>
      </c>
      <c r="E3286" t="s">
        <v>6124</v>
      </c>
      <c r="F3286" t="s">
        <v>8224</v>
      </c>
      <c r="G3286" t="s">
        <v>5643</v>
      </c>
    </row>
    <row r="3287" spans="1:7" x14ac:dyDescent="0.25">
      <c r="A3287" t="s">
        <v>3285</v>
      </c>
      <c r="B3287" t="s">
        <v>6321</v>
      </c>
    </row>
    <row r="3288" spans="1:7" x14ac:dyDescent="0.25">
      <c r="A3288" t="s">
        <v>3286</v>
      </c>
      <c r="B3288" t="s">
        <v>8225</v>
      </c>
    </row>
    <row r="3289" spans="1:7" x14ac:dyDescent="0.25">
      <c r="A3289" t="s">
        <v>3287</v>
      </c>
      <c r="B3289" t="s">
        <v>6260</v>
      </c>
    </row>
    <row r="3290" spans="1:7" x14ac:dyDescent="0.25">
      <c r="A3290" t="s">
        <v>3288</v>
      </c>
      <c r="B3290" t="s">
        <v>6915</v>
      </c>
    </row>
    <row r="3291" spans="1:7" x14ac:dyDescent="0.25">
      <c r="A3291" t="s">
        <v>3289</v>
      </c>
      <c r="B3291" t="s">
        <v>8226</v>
      </c>
      <c r="C3291" t="s">
        <v>6014</v>
      </c>
    </row>
    <row r="3292" spans="1:7" x14ac:dyDescent="0.25">
      <c r="A3292" t="s">
        <v>3290</v>
      </c>
      <c r="B3292" t="s">
        <v>8227</v>
      </c>
    </row>
    <row r="3293" spans="1:7" x14ac:dyDescent="0.25">
      <c r="A3293" t="s">
        <v>3291</v>
      </c>
      <c r="B3293" t="s">
        <v>6119</v>
      </c>
    </row>
    <row r="3294" spans="1:7" x14ac:dyDescent="0.25">
      <c r="A3294" t="s">
        <v>3292</v>
      </c>
      <c r="B3294" t="s">
        <v>6315</v>
      </c>
    </row>
    <row r="3295" spans="1:7" x14ac:dyDescent="0.25">
      <c r="A3295" t="s">
        <v>3293</v>
      </c>
      <c r="B3295" t="s">
        <v>8213</v>
      </c>
      <c r="C3295" t="s">
        <v>8076</v>
      </c>
    </row>
    <row r="3296" spans="1:7" x14ac:dyDescent="0.25">
      <c r="A3296" t="s">
        <v>3294</v>
      </c>
      <c r="B3296" t="s">
        <v>8099</v>
      </c>
      <c r="C3296" t="s">
        <v>8228</v>
      </c>
    </row>
    <row r="3297" spans="1:5" x14ac:dyDescent="0.25">
      <c r="A3297" t="s">
        <v>3295</v>
      </c>
      <c r="B3297" t="s">
        <v>6989</v>
      </c>
      <c r="C3297" t="s">
        <v>8229</v>
      </c>
    </row>
    <row r="3298" spans="1:5" x14ac:dyDescent="0.25">
      <c r="A3298" t="s">
        <v>3296</v>
      </c>
      <c r="B3298" t="s">
        <v>7794</v>
      </c>
    </row>
    <row r="3299" spans="1:5" x14ac:dyDescent="0.25">
      <c r="A3299" t="s">
        <v>3297</v>
      </c>
      <c r="B3299" t="s">
        <v>5864</v>
      </c>
    </row>
    <row r="3300" spans="1:5" x14ac:dyDescent="0.25">
      <c r="A3300" t="s">
        <v>3298</v>
      </c>
      <c r="B3300" t="s">
        <v>7264</v>
      </c>
    </row>
    <row r="3301" spans="1:5" x14ac:dyDescent="0.25">
      <c r="A3301" t="s">
        <v>3299</v>
      </c>
      <c r="B3301" t="s">
        <v>8230</v>
      </c>
    </row>
    <row r="3302" spans="1:5" x14ac:dyDescent="0.25">
      <c r="A3302" t="s">
        <v>3300</v>
      </c>
      <c r="B3302" t="s">
        <v>8231</v>
      </c>
    </row>
    <row r="3303" spans="1:5" x14ac:dyDescent="0.25">
      <c r="A3303" t="s">
        <v>3301</v>
      </c>
      <c r="B3303" t="s">
        <v>7027</v>
      </c>
    </row>
    <row r="3304" spans="1:5" x14ac:dyDescent="0.25">
      <c r="A3304" t="s">
        <v>3302</v>
      </c>
      <c r="B3304" t="s">
        <v>7864</v>
      </c>
      <c r="C3304" t="s">
        <v>6371</v>
      </c>
      <c r="D3304" t="s">
        <v>5693</v>
      </c>
      <c r="E3304" t="s">
        <v>5690</v>
      </c>
    </row>
    <row r="3305" spans="1:5" x14ac:dyDescent="0.25">
      <c r="A3305" t="s">
        <v>3303</v>
      </c>
      <c r="B3305" t="s">
        <v>5776</v>
      </c>
    </row>
    <row r="3306" spans="1:5" x14ac:dyDescent="0.25">
      <c r="A3306" t="s">
        <v>3304</v>
      </c>
      <c r="B3306" t="s">
        <v>5655</v>
      </c>
    </row>
    <row r="3307" spans="1:5" x14ac:dyDescent="0.25">
      <c r="A3307" t="s">
        <v>3305</v>
      </c>
      <c r="B3307" t="s">
        <v>5744</v>
      </c>
    </row>
    <row r="3308" spans="1:5" x14ac:dyDescent="0.25">
      <c r="A3308" t="s">
        <v>3306</v>
      </c>
      <c r="B3308" t="s">
        <v>6688</v>
      </c>
    </row>
    <row r="3309" spans="1:5" x14ac:dyDescent="0.25">
      <c r="A3309" t="s">
        <v>3307</v>
      </c>
      <c r="B3309" t="s">
        <v>8232</v>
      </c>
    </row>
    <row r="3310" spans="1:5" x14ac:dyDescent="0.25">
      <c r="A3310" t="s">
        <v>3308</v>
      </c>
      <c r="B3310" t="s">
        <v>5864</v>
      </c>
    </row>
    <row r="3311" spans="1:5" x14ac:dyDescent="0.25">
      <c r="A3311" t="s">
        <v>3309</v>
      </c>
      <c r="B3311" t="s">
        <v>7253</v>
      </c>
      <c r="C3311" t="s">
        <v>6467</v>
      </c>
    </row>
    <row r="3312" spans="1:5" x14ac:dyDescent="0.25">
      <c r="A3312" t="s">
        <v>3310</v>
      </c>
      <c r="B3312" t="s">
        <v>8233</v>
      </c>
    </row>
    <row r="3313" spans="1:2" x14ac:dyDescent="0.25">
      <c r="A3313" t="s">
        <v>3311</v>
      </c>
      <c r="B3313" t="s">
        <v>7786</v>
      </c>
    </row>
    <row r="3314" spans="1:2" x14ac:dyDescent="0.25">
      <c r="A3314" t="s">
        <v>3312</v>
      </c>
      <c r="B3314" t="s">
        <v>8234</v>
      </c>
    </row>
    <row r="3315" spans="1:2" x14ac:dyDescent="0.25">
      <c r="A3315" t="s">
        <v>3313</v>
      </c>
      <c r="B3315" t="s">
        <v>6467</v>
      </c>
    </row>
    <row r="3316" spans="1:2" x14ac:dyDescent="0.25">
      <c r="A3316" t="s">
        <v>3314</v>
      </c>
      <c r="B3316" t="s">
        <v>6375</v>
      </c>
    </row>
    <row r="3317" spans="1:2" x14ac:dyDescent="0.25">
      <c r="A3317" t="s">
        <v>3315</v>
      </c>
      <c r="B3317" t="s">
        <v>6312</v>
      </c>
    </row>
    <row r="3318" spans="1:2" x14ac:dyDescent="0.25">
      <c r="A3318" t="s">
        <v>3316</v>
      </c>
      <c r="B3318" t="s">
        <v>5722</v>
      </c>
    </row>
    <row r="3319" spans="1:2" x14ac:dyDescent="0.25">
      <c r="A3319" t="s">
        <v>3317</v>
      </c>
      <c r="B3319" t="s">
        <v>5681</v>
      </c>
    </row>
    <row r="3320" spans="1:2" x14ac:dyDescent="0.25">
      <c r="A3320" t="s">
        <v>3318</v>
      </c>
      <c r="B3320" t="s">
        <v>8235</v>
      </c>
    </row>
    <row r="3321" spans="1:2" x14ac:dyDescent="0.25">
      <c r="A3321" t="s">
        <v>3319</v>
      </c>
      <c r="B3321" t="s">
        <v>8236</v>
      </c>
    </row>
    <row r="3322" spans="1:2" x14ac:dyDescent="0.25">
      <c r="A3322" t="s">
        <v>3320</v>
      </c>
      <c r="B3322" t="s">
        <v>8237</v>
      </c>
    </row>
    <row r="3323" spans="1:2" x14ac:dyDescent="0.25">
      <c r="A3323" t="s">
        <v>3321</v>
      </c>
      <c r="B3323" t="s">
        <v>7059</v>
      </c>
    </row>
    <row r="3324" spans="1:2" x14ac:dyDescent="0.25">
      <c r="A3324" t="s">
        <v>3322</v>
      </c>
      <c r="B3324" t="s">
        <v>8238</v>
      </c>
    </row>
    <row r="3325" spans="1:2" x14ac:dyDescent="0.25">
      <c r="A3325" t="s">
        <v>3323</v>
      </c>
      <c r="B3325" t="s">
        <v>8239</v>
      </c>
    </row>
    <row r="3326" spans="1:2" x14ac:dyDescent="0.25">
      <c r="A3326" t="s">
        <v>3324</v>
      </c>
      <c r="B3326" t="s">
        <v>6059</v>
      </c>
    </row>
    <row r="3327" spans="1:2" x14ac:dyDescent="0.25">
      <c r="A3327" t="s">
        <v>3325</v>
      </c>
      <c r="B3327" t="s">
        <v>8240</v>
      </c>
    </row>
    <row r="3328" spans="1:2" x14ac:dyDescent="0.25">
      <c r="A3328" t="s">
        <v>3326</v>
      </c>
      <c r="B3328" t="s">
        <v>6017</v>
      </c>
    </row>
    <row r="3329" spans="1:6" x14ac:dyDescent="0.25">
      <c r="A3329" t="s">
        <v>3327</v>
      </c>
      <c r="B3329" t="s">
        <v>5729</v>
      </c>
    </row>
    <row r="3330" spans="1:6" x14ac:dyDescent="0.25">
      <c r="A3330" t="s">
        <v>3328</v>
      </c>
      <c r="B3330" t="s">
        <v>8241</v>
      </c>
    </row>
    <row r="3331" spans="1:6" x14ac:dyDescent="0.25">
      <c r="A3331" t="s">
        <v>3329</v>
      </c>
      <c r="B3331" t="s">
        <v>7662</v>
      </c>
    </row>
    <row r="3332" spans="1:6" x14ac:dyDescent="0.25">
      <c r="A3332" t="s">
        <v>3330</v>
      </c>
      <c r="B3332" t="s">
        <v>7991</v>
      </c>
      <c r="C3332" t="s">
        <v>6380</v>
      </c>
    </row>
    <row r="3333" spans="1:6" x14ac:dyDescent="0.25">
      <c r="A3333" t="s">
        <v>3331</v>
      </c>
      <c r="B3333" t="s">
        <v>5938</v>
      </c>
      <c r="C3333" t="s">
        <v>8242</v>
      </c>
      <c r="D3333" t="s">
        <v>5642</v>
      </c>
      <c r="E3333" t="s">
        <v>6124</v>
      </c>
      <c r="F3333" t="s">
        <v>5643</v>
      </c>
    </row>
    <row r="3334" spans="1:6" x14ac:dyDescent="0.25">
      <c r="A3334" t="s">
        <v>3332</v>
      </c>
      <c r="B3334" t="s">
        <v>6427</v>
      </c>
      <c r="C3334" t="s">
        <v>6374</v>
      </c>
      <c r="D3334" t="s">
        <v>6277</v>
      </c>
    </row>
    <row r="3335" spans="1:6" x14ac:dyDescent="0.25">
      <c r="A3335" t="s">
        <v>3333</v>
      </c>
      <c r="B3335" t="s">
        <v>8243</v>
      </c>
    </row>
    <row r="3336" spans="1:6" x14ac:dyDescent="0.25">
      <c r="A3336" t="s">
        <v>3334</v>
      </c>
      <c r="B3336" t="s">
        <v>7246</v>
      </c>
    </row>
    <row r="3337" spans="1:6" x14ac:dyDescent="0.25">
      <c r="A3337" t="s">
        <v>3335</v>
      </c>
      <c r="B3337" t="s">
        <v>8244</v>
      </c>
    </row>
    <row r="3338" spans="1:6" x14ac:dyDescent="0.25">
      <c r="A3338" t="s">
        <v>3336</v>
      </c>
      <c r="B3338" t="s">
        <v>6259</v>
      </c>
    </row>
    <row r="3339" spans="1:6" x14ac:dyDescent="0.25">
      <c r="A3339" t="s">
        <v>3337</v>
      </c>
      <c r="B3339" t="s">
        <v>6838</v>
      </c>
    </row>
    <row r="3340" spans="1:6" x14ac:dyDescent="0.25">
      <c r="A3340" t="s">
        <v>3338</v>
      </c>
      <c r="B3340" t="s">
        <v>8245</v>
      </c>
      <c r="C3340" t="s">
        <v>6115</v>
      </c>
    </row>
    <row r="3341" spans="1:6" x14ac:dyDescent="0.25">
      <c r="A3341" t="s">
        <v>3339</v>
      </c>
      <c r="B3341" t="s">
        <v>5963</v>
      </c>
      <c r="C3341" t="s">
        <v>8246</v>
      </c>
    </row>
    <row r="3342" spans="1:6" x14ac:dyDescent="0.25">
      <c r="A3342" t="s">
        <v>3340</v>
      </c>
      <c r="B3342" t="s">
        <v>8247</v>
      </c>
      <c r="C3342" t="s">
        <v>8248</v>
      </c>
    </row>
    <row r="3343" spans="1:6" x14ac:dyDescent="0.25">
      <c r="A3343" t="s">
        <v>3341</v>
      </c>
      <c r="B3343" t="s">
        <v>8249</v>
      </c>
      <c r="C3343" t="s">
        <v>6374</v>
      </c>
    </row>
    <row r="3344" spans="1:6" x14ac:dyDescent="0.25">
      <c r="A3344" t="s">
        <v>3342</v>
      </c>
      <c r="B3344" t="s">
        <v>7625</v>
      </c>
      <c r="C3344" t="s">
        <v>7626</v>
      </c>
    </row>
    <row r="3345" spans="1:4" x14ac:dyDescent="0.25">
      <c r="A3345" t="s">
        <v>3343</v>
      </c>
      <c r="B3345" t="s">
        <v>8250</v>
      </c>
      <c r="C3345" t="s">
        <v>8251</v>
      </c>
      <c r="D3345" t="s">
        <v>8252</v>
      </c>
    </row>
    <row r="3346" spans="1:4" x14ac:dyDescent="0.25">
      <c r="A3346" t="s">
        <v>3344</v>
      </c>
      <c r="B3346" t="s">
        <v>6644</v>
      </c>
    </row>
    <row r="3347" spans="1:4" x14ac:dyDescent="0.25">
      <c r="A3347" t="s">
        <v>3345</v>
      </c>
      <c r="B3347" t="s">
        <v>8253</v>
      </c>
    </row>
    <row r="3348" spans="1:4" x14ac:dyDescent="0.25">
      <c r="A3348" t="s">
        <v>3346</v>
      </c>
      <c r="B3348" t="s">
        <v>8254</v>
      </c>
    </row>
    <row r="3349" spans="1:4" x14ac:dyDescent="0.25">
      <c r="A3349" t="s">
        <v>3347</v>
      </c>
      <c r="B3349" t="s">
        <v>8255</v>
      </c>
    </row>
    <row r="3350" spans="1:4" x14ac:dyDescent="0.25">
      <c r="A3350" t="s">
        <v>3348</v>
      </c>
      <c r="B3350" t="s">
        <v>8256</v>
      </c>
    </row>
    <row r="3351" spans="1:4" x14ac:dyDescent="0.25">
      <c r="A3351" t="s">
        <v>3349</v>
      </c>
      <c r="B3351" t="s">
        <v>5694</v>
      </c>
    </row>
    <row r="3352" spans="1:4" x14ac:dyDescent="0.25">
      <c r="A3352" t="s">
        <v>3350</v>
      </c>
      <c r="B3352" t="s">
        <v>8257</v>
      </c>
    </row>
    <row r="3353" spans="1:4" x14ac:dyDescent="0.25">
      <c r="A3353" t="s">
        <v>3351</v>
      </c>
      <c r="B3353" t="s">
        <v>7111</v>
      </c>
    </row>
    <row r="3354" spans="1:4" x14ac:dyDescent="0.25">
      <c r="A3354" t="s">
        <v>3352</v>
      </c>
      <c r="B3354" t="s">
        <v>5800</v>
      </c>
    </row>
    <row r="3355" spans="1:4" x14ac:dyDescent="0.25">
      <c r="A3355" t="s">
        <v>3353</v>
      </c>
      <c r="B3355" t="s">
        <v>8258</v>
      </c>
    </row>
    <row r="3356" spans="1:4" x14ac:dyDescent="0.25">
      <c r="A3356" t="s">
        <v>3354</v>
      </c>
      <c r="B3356" t="s">
        <v>8259</v>
      </c>
    </row>
    <row r="3357" spans="1:4" x14ac:dyDescent="0.25">
      <c r="A3357" t="s">
        <v>3355</v>
      </c>
      <c r="B3357" t="s">
        <v>8260</v>
      </c>
    </row>
    <row r="3358" spans="1:4" x14ac:dyDescent="0.25">
      <c r="A3358" t="s">
        <v>3356</v>
      </c>
      <c r="B3358" t="s">
        <v>8261</v>
      </c>
      <c r="C3358" t="s">
        <v>8262</v>
      </c>
    </row>
    <row r="3359" spans="1:4" x14ac:dyDescent="0.25">
      <c r="A3359" t="s">
        <v>3357</v>
      </c>
      <c r="B3359" t="s">
        <v>5841</v>
      </c>
    </row>
    <row r="3360" spans="1:4" x14ac:dyDescent="0.25">
      <c r="A3360" t="s">
        <v>3358</v>
      </c>
      <c r="B3360" t="s">
        <v>6058</v>
      </c>
    </row>
    <row r="3361" spans="1:3" x14ac:dyDescent="0.25">
      <c r="A3361" t="s">
        <v>3359</v>
      </c>
      <c r="B3361" t="s">
        <v>5734</v>
      </c>
      <c r="C3361" t="s">
        <v>6592</v>
      </c>
    </row>
    <row r="3362" spans="1:3" x14ac:dyDescent="0.25">
      <c r="A3362" t="s">
        <v>3360</v>
      </c>
      <c r="B3362" t="s">
        <v>8263</v>
      </c>
    </row>
    <row r="3363" spans="1:3" x14ac:dyDescent="0.25">
      <c r="A3363" t="s">
        <v>3361</v>
      </c>
      <c r="B3363" t="s">
        <v>8264</v>
      </c>
    </row>
    <row r="3364" spans="1:3" x14ac:dyDescent="0.25">
      <c r="A3364" t="s">
        <v>3362</v>
      </c>
      <c r="B3364" t="s">
        <v>8265</v>
      </c>
    </row>
    <row r="3365" spans="1:3" x14ac:dyDescent="0.25">
      <c r="A3365" t="s">
        <v>3363</v>
      </c>
      <c r="B3365" t="s">
        <v>7383</v>
      </c>
    </row>
    <row r="3366" spans="1:3" x14ac:dyDescent="0.25">
      <c r="A3366" t="s">
        <v>3364</v>
      </c>
      <c r="B3366" t="s">
        <v>5724</v>
      </c>
    </row>
    <row r="3367" spans="1:3" x14ac:dyDescent="0.25">
      <c r="A3367" t="s">
        <v>3365</v>
      </c>
      <c r="B3367" t="s">
        <v>5883</v>
      </c>
    </row>
    <row r="3368" spans="1:3" x14ac:dyDescent="0.25">
      <c r="A3368" t="s">
        <v>3366</v>
      </c>
      <c r="B3368" t="s">
        <v>8266</v>
      </c>
    </row>
    <row r="3369" spans="1:3" x14ac:dyDescent="0.25">
      <c r="A3369" t="s">
        <v>3367</v>
      </c>
      <c r="B3369" t="s">
        <v>8267</v>
      </c>
    </row>
    <row r="3370" spans="1:3" x14ac:dyDescent="0.25">
      <c r="A3370" t="s">
        <v>3368</v>
      </c>
      <c r="B3370" t="s">
        <v>8268</v>
      </c>
      <c r="C3370" t="s">
        <v>8246</v>
      </c>
    </row>
    <row r="3371" spans="1:3" x14ac:dyDescent="0.25">
      <c r="A3371" t="s">
        <v>3369</v>
      </c>
      <c r="B3371" t="s">
        <v>8269</v>
      </c>
      <c r="C3371" t="s">
        <v>5693</v>
      </c>
    </row>
    <row r="3372" spans="1:3" x14ac:dyDescent="0.25">
      <c r="A3372" t="s">
        <v>3370</v>
      </c>
      <c r="B3372" t="s">
        <v>7635</v>
      </c>
    </row>
    <row r="3373" spans="1:3" x14ac:dyDescent="0.25">
      <c r="A3373" t="s">
        <v>3371</v>
      </c>
      <c r="B3373" t="s">
        <v>7028</v>
      </c>
    </row>
    <row r="3374" spans="1:3" x14ac:dyDescent="0.25">
      <c r="A3374" t="s">
        <v>3372</v>
      </c>
      <c r="B3374" t="s">
        <v>6265</v>
      </c>
    </row>
    <row r="3375" spans="1:3" x14ac:dyDescent="0.25">
      <c r="A3375" t="s">
        <v>3373</v>
      </c>
      <c r="B3375" t="s">
        <v>8270</v>
      </c>
    </row>
    <row r="3376" spans="1:3" x14ac:dyDescent="0.25">
      <c r="A3376" t="s">
        <v>3374</v>
      </c>
      <c r="B3376" t="s">
        <v>7370</v>
      </c>
    </row>
    <row r="3377" spans="1:3" x14ac:dyDescent="0.25">
      <c r="A3377" t="s">
        <v>3375</v>
      </c>
      <c r="B3377" t="s">
        <v>7384</v>
      </c>
    </row>
    <row r="3378" spans="1:3" x14ac:dyDescent="0.25">
      <c r="A3378" t="s">
        <v>3376</v>
      </c>
      <c r="B3378" t="s">
        <v>7310</v>
      </c>
    </row>
    <row r="3379" spans="1:3" x14ac:dyDescent="0.25">
      <c r="A3379" t="s">
        <v>3377</v>
      </c>
      <c r="B3379" t="s">
        <v>7347</v>
      </c>
    </row>
    <row r="3380" spans="1:3" x14ac:dyDescent="0.25">
      <c r="A3380" t="s">
        <v>3378</v>
      </c>
      <c r="B3380" t="s">
        <v>7230</v>
      </c>
    </row>
    <row r="3381" spans="1:3" x14ac:dyDescent="0.25">
      <c r="A3381" t="s">
        <v>3379</v>
      </c>
      <c r="B3381" t="s">
        <v>6169</v>
      </c>
    </row>
    <row r="3382" spans="1:3" x14ac:dyDescent="0.25">
      <c r="A3382" t="s">
        <v>3380</v>
      </c>
      <c r="B3382" t="s">
        <v>7080</v>
      </c>
    </row>
    <row r="3383" spans="1:3" x14ac:dyDescent="0.25">
      <c r="A3383" t="s">
        <v>3381</v>
      </c>
      <c r="B3383" t="s">
        <v>7569</v>
      </c>
    </row>
    <row r="3384" spans="1:3" x14ac:dyDescent="0.25">
      <c r="A3384" t="s">
        <v>3382</v>
      </c>
      <c r="B3384" t="s">
        <v>6981</v>
      </c>
    </row>
    <row r="3385" spans="1:3" x14ac:dyDescent="0.25">
      <c r="A3385" t="s">
        <v>3383</v>
      </c>
      <c r="B3385" t="s">
        <v>7316</v>
      </c>
    </row>
    <row r="3386" spans="1:3" x14ac:dyDescent="0.25">
      <c r="A3386" t="s">
        <v>3384</v>
      </c>
      <c r="B3386" t="s">
        <v>6453</v>
      </c>
    </row>
    <row r="3387" spans="1:3" x14ac:dyDescent="0.25">
      <c r="A3387" t="s">
        <v>3385</v>
      </c>
      <c r="B3387" t="s">
        <v>8271</v>
      </c>
    </row>
    <row r="3388" spans="1:3" x14ac:dyDescent="0.25">
      <c r="A3388" t="s">
        <v>3386</v>
      </c>
      <c r="B3388" t="s">
        <v>8272</v>
      </c>
    </row>
    <row r="3389" spans="1:3" x14ac:dyDescent="0.25">
      <c r="A3389" t="s">
        <v>3387</v>
      </c>
      <c r="B3389" t="s">
        <v>8023</v>
      </c>
    </row>
    <row r="3390" spans="1:3" x14ac:dyDescent="0.25">
      <c r="A3390" t="s">
        <v>3388</v>
      </c>
      <c r="B3390" t="s">
        <v>7084</v>
      </c>
      <c r="C3390" t="s">
        <v>7085</v>
      </c>
    </row>
    <row r="3391" spans="1:3" x14ac:dyDescent="0.25">
      <c r="A3391" t="s">
        <v>3389</v>
      </c>
      <c r="B3391" t="s">
        <v>5711</v>
      </c>
      <c r="C3391" t="s">
        <v>8273</v>
      </c>
    </row>
    <row r="3392" spans="1:3" x14ac:dyDescent="0.25">
      <c r="A3392" t="s">
        <v>3390</v>
      </c>
      <c r="B3392" t="s">
        <v>8274</v>
      </c>
    </row>
    <row r="3393" spans="1:4" x14ac:dyDescent="0.25">
      <c r="A3393" t="s">
        <v>3391</v>
      </c>
      <c r="B3393" t="s">
        <v>6421</v>
      </c>
    </row>
    <row r="3394" spans="1:4" x14ac:dyDescent="0.25">
      <c r="A3394" t="s">
        <v>3392</v>
      </c>
      <c r="B3394" t="s">
        <v>6588</v>
      </c>
    </row>
    <row r="3395" spans="1:4" x14ac:dyDescent="0.25">
      <c r="A3395" t="s">
        <v>3393</v>
      </c>
      <c r="B3395" t="s">
        <v>8275</v>
      </c>
    </row>
    <row r="3396" spans="1:4" x14ac:dyDescent="0.25">
      <c r="A3396" t="s">
        <v>3394</v>
      </c>
      <c r="B3396" t="s">
        <v>7258</v>
      </c>
    </row>
    <row r="3397" spans="1:4" x14ac:dyDescent="0.25">
      <c r="A3397" t="s">
        <v>3395</v>
      </c>
      <c r="B3397" t="s">
        <v>8276</v>
      </c>
      <c r="C3397" t="s">
        <v>8277</v>
      </c>
      <c r="D3397" t="s">
        <v>5693</v>
      </c>
    </row>
    <row r="3398" spans="1:4" x14ac:dyDescent="0.25">
      <c r="A3398" t="s">
        <v>3396</v>
      </c>
      <c r="B3398" t="s">
        <v>7386</v>
      </c>
    </row>
    <row r="3399" spans="1:4" x14ac:dyDescent="0.25">
      <c r="A3399" t="s">
        <v>3397</v>
      </c>
      <c r="B3399" t="s">
        <v>7228</v>
      </c>
    </row>
    <row r="3400" spans="1:4" x14ac:dyDescent="0.25">
      <c r="A3400" t="s">
        <v>3398</v>
      </c>
      <c r="B3400" t="s">
        <v>8278</v>
      </c>
    </row>
    <row r="3401" spans="1:4" x14ac:dyDescent="0.25">
      <c r="A3401" t="s">
        <v>3399</v>
      </c>
      <c r="B3401" t="s">
        <v>8279</v>
      </c>
    </row>
    <row r="3402" spans="1:4" x14ac:dyDescent="0.25">
      <c r="A3402" t="s">
        <v>3400</v>
      </c>
      <c r="B3402" t="s">
        <v>5724</v>
      </c>
    </row>
    <row r="3403" spans="1:4" x14ac:dyDescent="0.25">
      <c r="A3403" t="s">
        <v>3401</v>
      </c>
      <c r="B3403" t="s">
        <v>5689</v>
      </c>
    </row>
    <row r="3404" spans="1:4" x14ac:dyDescent="0.25">
      <c r="A3404" t="s">
        <v>3402</v>
      </c>
      <c r="B3404" t="s">
        <v>8173</v>
      </c>
      <c r="C3404" t="s">
        <v>8080</v>
      </c>
      <c r="D3404" t="s">
        <v>5746</v>
      </c>
    </row>
    <row r="3405" spans="1:4" x14ac:dyDescent="0.25">
      <c r="A3405" t="s">
        <v>3403</v>
      </c>
      <c r="B3405" t="s">
        <v>5958</v>
      </c>
      <c r="C3405" t="s">
        <v>5756</v>
      </c>
      <c r="D3405" t="s">
        <v>5960</v>
      </c>
    </row>
    <row r="3406" spans="1:4" x14ac:dyDescent="0.25">
      <c r="A3406" t="s">
        <v>3404</v>
      </c>
      <c r="B3406" t="s">
        <v>5941</v>
      </c>
    </row>
    <row r="3407" spans="1:4" x14ac:dyDescent="0.25">
      <c r="A3407" t="s">
        <v>3405</v>
      </c>
      <c r="B3407" t="s">
        <v>5878</v>
      </c>
    </row>
    <row r="3408" spans="1:4" x14ac:dyDescent="0.25">
      <c r="A3408" t="s">
        <v>3406</v>
      </c>
      <c r="B3408" t="s">
        <v>5883</v>
      </c>
    </row>
    <row r="3409" spans="1:4" x14ac:dyDescent="0.25">
      <c r="A3409" t="s">
        <v>3407</v>
      </c>
      <c r="B3409" t="s">
        <v>8280</v>
      </c>
    </row>
    <row r="3410" spans="1:4" x14ac:dyDescent="0.25">
      <c r="A3410" t="s">
        <v>3408</v>
      </c>
      <c r="B3410" t="s">
        <v>8281</v>
      </c>
    </row>
    <row r="3411" spans="1:4" x14ac:dyDescent="0.25">
      <c r="A3411" t="s">
        <v>3409</v>
      </c>
      <c r="B3411" t="s">
        <v>5678</v>
      </c>
    </row>
    <row r="3412" spans="1:4" x14ac:dyDescent="0.25">
      <c r="A3412" t="s">
        <v>3410</v>
      </c>
      <c r="B3412" t="s">
        <v>5756</v>
      </c>
    </row>
    <row r="3413" spans="1:4" x14ac:dyDescent="0.25">
      <c r="A3413" t="s">
        <v>3411</v>
      </c>
      <c r="B3413" t="s">
        <v>8282</v>
      </c>
    </row>
    <row r="3414" spans="1:4" x14ac:dyDescent="0.25">
      <c r="A3414" t="s">
        <v>3412</v>
      </c>
      <c r="B3414" t="s">
        <v>8283</v>
      </c>
    </row>
    <row r="3415" spans="1:4" x14ac:dyDescent="0.25">
      <c r="A3415" t="s">
        <v>3413</v>
      </c>
      <c r="B3415" t="s">
        <v>7854</v>
      </c>
    </row>
    <row r="3416" spans="1:4" x14ac:dyDescent="0.25">
      <c r="A3416" t="s">
        <v>3414</v>
      </c>
      <c r="B3416" t="s">
        <v>8284</v>
      </c>
    </row>
    <row r="3417" spans="1:4" x14ac:dyDescent="0.25">
      <c r="A3417" t="s">
        <v>3415</v>
      </c>
      <c r="B3417" t="s">
        <v>6087</v>
      </c>
      <c r="C3417" t="s">
        <v>6006</v>
      </c>
      <c r="D3417" t="s">
        <v>8285</v>
      </c>
    </row>
    <row r="3418" spans="1:4" x14ac:dyDescent="0.25">
      <c r="A3418" t="s">
        <v>3416</v>
      </c>
      <c r="B3418" t="s">
        <v>8286</v>
      </c>
    </row>
    <row r="3419" spans="1:4" x14ac:dyDescent="0.25">
      <c r="A3419" t="s">
        <v>3417</v>
      </c>
      <c r="B3419" t="s">
        <v>8287</v>
      </c>
    </row>
    <row r="3420" spans="1:4" x14ac:dyDescent="0.25">
      <c r="A3420" t="s">
        <v>3418</v>
      </c>
      <c r="B3420" t="s">
        <v>7366</v>
      </c>
    </row>
    <row r="3421" spans="1:4" x14ac:dyDescent="0.25">
      <c r="A3421" t="s">
        <v>3419</v>
      </c>
      <c r="B3421" t="s">
        <v>8288</v>
      </c>
      <c r="C3421" t="s">
        <v>7335</v>
      </c>
    </row>
    <row r="3422" spans="1:4" x14ac:dyDescent="0.25">
      <c r="A3422" t="s">
        <v>3420</v>
      </c>
      <c r="B3422" t="s">
        <v>5696</v>
      </c>
    </row>
    <row r="3423" spans="1:4" x14ac:dyDescent="0.25">
      <c r="A3423" t="s">
        <v>3421</v>
      </c>
    </row>
    <row r="3424" spans="1:4" x14ac:dyDescent="0.25">
      <c r="A3424" t="s">
        <v>3422</v>
      </c>
      <c r="B3424" t="s">
        <v>8289</v>
      </c>
    </row>
    <row r="3425" spans="1:4" x14ac:dyDescent="0.25">
      <c r="A3425" t="s">
        <v>3423</v>
      </c>
      <c r="B3425" t="s">
        <v>7982</v>
      </c>
    </row>
    <row r="3426" spans="1:4" x14ac:dyDescent="0.25">
      <c r="A3426" t="s">
        <v>3424</v>
      </c>
      <c r="B3426" t="s">
        <v>7348</v>
      </c>
      <c r="C3426" t="s">
        <v>8290</v>
      </c>
      <c r="D3426" t="s">
        <v>8291</v>
      </c>
    </row>
    <row r="3427" spans="1:4" x14ac:dyDescent="0.25">
      <c r="A3427" t="s">
        <v>3425</v>
      </c>
      <c r="B3427" t="s">
        <v>5687</v>
      </c>
    </row>
    <row r="3428" spans="1:4" x14ac:dyDescent="0.25">
      <c r="A3428" t="s">
        <v>3426</v>
      </c>
      <c r="B3428" t="s">
        <v>5865</v>
      </c>
      <c r="C3428" t="s">
        <v>5866</v>
      </c>
    </row>
    <row r="3429" spans="1:4" x14ac:dyDescent="0.25">
      <c r="A3429" t="s">
        <v>3427</v>
      </c>
      <c r="B3429" t="s">
        <v>5891</v>
      </c>
      <c r="C3429" t="s">
        <v>5757</v>
      </c>
    </row>
    <row r="3430" spans="1:4" x14ac:dyDescent="0.25">
      <c r="A3430" t="s">
        <v>3428</v>
      </c>
      <c r="B3430" t="s">
        <v>6768</v>
      </c>
      <c r="C3430" t="s">
        <v>8292</v>
      </c>
      <c r="D3430" t="s">
        <v>5654</v>
      </c>
    </row>
    <row r="3431" spans="1:4" x14ac:dyDescent="0.25">
      <c r="A3431" t="s">
        <v>3429</v>
      </c>
      <c r="B3431" t="s">
        <v>8293</v>
      </c>
    </row>
    <row r="3432" spans="1:4" x14ac:dyDescent="0.25">
      <c r="A3432" t="s">
        <v>3430</v>
      </c>
      <c r="B3432" t="s">
        <v>6592</v>
      </c>
    </row>
    <row r="3433" spans="1:4" x14ac:dyDescent="0.25">
      <c r="A3433" t="s">
        <v>3431</v>
      </c>
      <c r="B3433" t="s">
        <v>5972</v>
      </c>
    </row>
    <row r="3434" spans="1:4" x14ac:dyDescent="0.25">
      <c r="A3434" t="s">
        <v>3432</v>
      </c>
    </row>
    <row r="3435" spans="1:4" x14ac:dyDescent="0.25">
      <c r="A3435" t="s">
        <v>3433</v>
      </c>
      <c r="B3435" t="s">
        <v>8294</v>
      </c>
      <c r="C3435" t="s">
        <v>8295</v>
      </c>
      <c r="D3435" t="s">
        <v>8218</v>
      </c>
    </row>
    <row r="3436" spans="1:4" x14ac:dyDescent="0.25">
      <c r="A3436" t="s">
        <v>3434</v>
      </c>
    </row>
    <row r="3437" spans="1:4" x14ac:dyDescent="0.25">
      <c r="A3437" t="s">
        <v>3435</v>
      </c>
      <c r="B3437" t="s">
        <v>8296</v>
      </c>
    </row>
    <row r="3438" spans="1:4" x14ac:dyDescent="0.25">
      <c r="A3438" t="s">
        <v>3436</v>
      </c>
      <c r="B3438" t="s">
        <v>8297</v>
      </c>
    </row>
    <row r="3439" spans="1:4" x14ac:dyDescent="0.25">
      <c r="A3439" t="s">
        <v>3437</v>
      </c>
      <c r="B3439" t="s">
        <v>8298</v>
      </c>
    </row>
    <row r="3440" spans="1:4" x14ac:dyDescent="0.25">
      <c r="A3440" t="s">
        <v>3438</v>
      </c>
      <c r="B3440" t="s">
        <v>7601</v>
      </c>
      <c r="C3440" t="s">
        <v>6704</v>
      </c>
    </row>
    <row r="3441" spans="1:4" x14ac:dyDescent="0.25">
      <c r="A3441" t="s">
        <v>3439</v>
      </c>
      <c r="B3441" t="s">
        <v>8299</v>
      </c>
    </row>
    <row r="3442" spans="1:4" x14ac:dyDescent="0.25">
      <c r="A3442" t="s">
        <v>3440</v>
      </c>
      <c r="B3442" t="s">
        <v>8300</v>
      </c>
    </row>
    <row r="3443" spans="1:4" x14ac:dyDescent="0.25">
      <c r="A3443" t="s">
        <v>3441</v>
      </c>
      <c r="B3443" t="s">
        <v>5693</v>
      </c>
    </row>
    <row r="3444" spans="1:4" x14ac:dyDescent="0.25">
      <c r="A3444" t="s">
        <v>3442</v>
      </c>
      <c r="B3444" t="s">
        <v>8294</v>
      </c>
      <c r="C3444" t="s">
        <v>8295</v>
      </c>
      <c r="D3444" t="s">
        <v>8218</v>
      </c>
    </row>
    <row r="3445" spans="1:4" x14ac:dyDescent="0.25">
      <c r="A3445" t="s">
        <v>3443</v>
      </c>
      <c r="B3445" t="s">
        <v>8301</v>
      </c>
      <c r="C3445" t="s">
        <v>6664</v>
      </c>
    </row>
    <row r="3446" spans="1:4" x14ac:dyDescent="0.25">
      <c r="A3446" t="s">
        <v>3444</v>
      </c>
      <c r="B3446" t="s">
        <v>8302</v>
      </c>
      <c r="C3446" t="s">
        <v>5757</v>
      </c>
    </row>
    <row r="3447" spans="1:4" x14ac:dyDescent="0.25">
      <c r="A3447" t="s">
        <v>3445</v>
      </c>
      <c r="B3447" t="s">
        <v>8303</v>
      </c>
    </row>
    <row r="3448" spans="1:4" x14ac:dyDescent="0.25">
      <c r="A3448" t="s">
        <v>3446</v>
      </c>
      <c r="B3448" t="s">
        <v>8304</v>
      </c>
      <c r="C3448" t="s">
        <v>6797</v>
      </c>
      <c r="D3448" t="s">
        <v>6069</v>
      </c>
    </row>
    <row r="3449" spans="1:4" x14ac:dyDescent="0.25">
      <c r="A3449" t="s">
        <v>3447</v>
      </c>
      <c r="B3449" t="s">
        <v>8305</v>
      </c>
      <c r="C3449" t="s">
        <v>8306</v>
      </c>
      <c r="D3449" t="s">
        <v>8307</v>
      </c>
    </row>
    <row r="3450" spans="1:4" x14ac:dyDescent="0.25">
      <c r="A3450" t="s">
        <v>3448</v>
      </c>
      <c r="B3450" t="s">
        <v>8308</v>
      </c>
      <c r="C3450" t="s">
        <v>8309</v>
      </c>
    </row>
    <row r="3451" spans="1:4" x14ac:dyDescent="0.25">
      <c r="A3451" t="s">
        <v>3449</v>
      </c>
      <c r="B3451" t="s">
        <v>8310</v>
      </c>
    </row>
    <row r="3452" spans="1:4" x14ac:dyDescent="0.25">
      <c r="A3452" t="s">
        <v>3450</v>
      </c>
      <c r="B3452" t="s">
        <v>8067</v>
      </c>
    </row>
    <row r="3453" spans="1:4" x14ac:dyDescent="0.25">
      <c r="A3453" t="s">
        <v>3451</v>
      </c>
      <c r="B3453" t="s">
        <v>6244</v>
      </c>
    </row>
    <row r="3454" spans="1:4" x14ac:dyDescent="0.25">
      <c r="A3454" t="s">
        <v>3452</v>
      </c>
      <c r="B3454" t="s">
        <v>8311</v>
      </c>
    </row>
    <row r="3455" spans="1:4" x14ac:dyDescent="0.25">
      <c r="A3455" t="s">
        <v>3453</v>
      </c>
      <c r="B3455" t="s">
        <v>8283</v>
      </c>
    </row>
    <row r="3456" spans="1:4" x14ac:dyDescent="0.25">
      <c r="A3456" t="s">
        <v>3454</v>
      </c>
    </row>
    <row r="3457" spans="1:4" x14ac:dyDescent="0.25">
      <c r="A3457" t="s">
        <v>3455</v>
      </c>
      <c r="B3457" t="s">
        <v>7306</v>
      </c>
      <c r="C3457" t="s">
        <v>5693</v>
      </c>
      <c r="D3457" t="s">
        <v>8312</v>
      </c>
    </row>
    <row r="3458" spans="1:4" x14ac:dyDescent="0.25">
      <c r="A3458" t="s">
        <v>3456</v>
      </c>
      <c r="B3458" t="s">
        <v>7070</v>
      </c>
    </row>
    <row r="3459" spans="1:4" x14ac:dyDescent="0.25">
      <c r="A3459" t="s">
        <v>3457</v>
      </c>
      <c r="B3459" t="s">
        <v>5690</v>
      </c>
    </row>
    <row r="3460" spans="1:4" x14ac:dyDescent="0.25">
      <c r="A3460" t="s">
        <v>3458</v>
      </c>
      <c r="B3460" t="s">
        <v>8092</v>
      </c>
    </row>
    <row r="3461" spans="1:4" x14ac:dyDescent="0.25">
      <c r="A3461" t="s">
        <v>3459</v>
      </c>
      <c r="B3461" t="s">
        <v>8313</v>
      </c>
    </row>
    <row r="3462" spans="1:4" x14ac:dyDescent="0.25">
      <c r="A3462" t="s">
        <v>3460</v>
      </c>
      <c r="B3462" t="s">
        <v>6865</v>
      </c>
    </row>
    <row r="3463" spans="1:4" x14ac:dyDescent="0.25">
      <c r="A3463" t="s">
        <v>3461</v>
      </c>
      <c r="B3463" t="s">
        <v>6016</v>
      </c>
    </row>
    <row r="3464" spans="1:4" x14ac:dyDescent="0.25">
      <c r="A3464" t="s">
        <v>3462</v>
      </c>
      <c r="B3464" t="s">
        <v>8314</v>
      </c>
    </row>
    <row r="3465" spans="1:4" x14ac:dyDescent="0.25">
      <c r="A3465" t="s">
        <v>3463</v>
      </c>
      <c r="B3465" t="s">
        <v>8315</v>
      </c>
    </row>
    <row r="3466" spans="1:4" x14ac:dyDescent="0.25">
      <c r="A3466" t="s">
        <v>3464</v>
      </c>
      <c r="B3466" t="s">
        <v>8316</v>
      </c>
    </row>
    <row r="3467" spans="1:4" x14ac:dyDescent="0.25">
      <c r="A3467" t="s">
        <v>3465</v>
      </c>
      <c r="B3467" t="s">
        <v>7010</v>
      </c>
    </row>
    <row r="3468" spans="1:4" x14ac:dyDescent="0.25">
      <c r="A3468" t="s">
        <v>3466</v>
      </c>
      <c r="B3468" t="s">
        <v>6116</v>
      </c>
    </row>
    <row r="3469" spans="1:4" x14ac:dyDescent="0.25">
      <c r="A3469" t="s">
        <v>3467</v>
      </c>
      <c r="B3469" t="s">
        <v>8317</v>
      </c>
      <c r="C3469" t="s">
        <v>8318</v>
      </c>
    </row>
    <row r="3470" spans="1:4" x14ac:dyDescent="0.25">
      <c r="A3470" t="s">
        <v>3468</v>
      </c>
      <c r="B3470" t="s">
        <v>8319</v>
      </c>
      <c r="C3470" t="s">
        <v>5642</v>
      </c>
      <c r="D3470" t="s">
        <v>5643</v>
      </c>
    </row>
    <row r="3471" spans="1:4" x14ac:dyDescent="0.25">
      <c r="A3471" t="s">
        <v>3469</v>
      </c>
      <c r="B3471" t="s">
        <v>7681</v>
      </c>
    </row>
    <row r="3472" spans="1:4" x14ac:dyDescent="0.25">
      <c r="A3472" t="s">
        <v>3470</v>
      </c>
      <c r="B3472" t="s">
        <v>6357</v>
      </c>
    </row>
    <row r="3473" spans="1:6" x14ac:dyDescent="0.25">
      <c r="A3473" t="s">
        <v>3471</v>
      </c>
      <c r="B3473" t="s">
        <v>8320</v>
      </c>
    </row>
    <row r="3474" spans="1:6" x14ac:dyDescent="0.25">
      <c r="A3474" t="s">
        <v>3472</v>
      </c>
      <c r="B3474" t="s">
        <v>8321</v>
      </c>
    </row>
    <row r="3475" spans="1:6" x14ac:dyDescent="0.25">
      <c r="A3475" t="s">
        <v>3473</v>
      </c>
    </row>
    <row r="3476" spans="1:6" x14ac:dyDescent="0.25">
      <c r="A3476" t="s">
        <v>3474</v>
      </c>
      <c r="B3476" t="s">
        <v>6396</v>
      </c>
    </row>
    <row r="3477" spans="1:6" x14ac:dyDescent="0.25">
      <c r="A3477" t="s">
        <v>3475</v>
      </c>
      <c r="B3477" t="s">
        <v>7148</v>
      </c>
      <c r="C3477" t="s">
        <v>7126</v>
      </c>
      <c r="D3477" t="s">
        <v>8322</v>
      </c>
      <c r="E3477" t="s">
        <v>6802</v>
      </c>
      <c r="F3477" t="s">
        <v>5671</v>
      </c>
    </row>
    <row r="3478" spans="1:6" x14ac:dyDescent="0.25">
      <c r="A3478" t="s">
        <v>3476</v>
      </c>
    </row>
    <row r="3479" spans="1:6" x14ac:dyDescent="0.25">
      <c r="A3479" t="s">
        <v>3477</v>
      </c>
      <c r="B3479" t="s">
        <v>7582</v>
      </c>
    </row>
    <row r="3480" spans="1:6" x14ac:dyDescent="0.25">
      <c r="A3480" t="s">
        <v>3478</v>
      </c>
      <c r="B3480" t="s">
        <v>5861</v>
      </c>
      <c r="C3480" t="s">
        <v>8323</v>
      </c>
    </row>
    <row r="3481" spans="1:6" x14ac:dyDescent="0.25">
      <c r="A3481" t="s">
        <v>3479</v>
      </c>
      <c r="B3481" t="s">
        <v>8324</v>
      </c>
    </row>
    <row r="3482" spans="1:6" x14ac:dyDescent="0.25">
      <c r="A3482" t="s">
        <v>3480</v>
      </c>
      <c r="B3482" t="s">
        <v>5861</v>
      </c>
    </row>
    <row r="3483" spans="1:6" x14ac:dyDescent="0.25">
      <c r="A3483" t="s">
        <v>3481</v>
      </c>
      <c r="B3483" t="s">
        <v>5746</v>
      </c>
      <c r="C3483" t="s">
        <v>8325</v>
      </c>
    </row>
    <row r="3484" spans="1:6" x14ac:dyDescent="0.25">
      <c r="A3484" t="s">
        <v>3482</v>
      </c>
      <c r="B3484" t="s">
        <v>8326</v>
      </c>
    </row>
    <row r="3485" spans="1:6" x14ac:dyDescent="0.25">
      <c r="A3485" t="s">
        <v>3483</v>
      </c>
      <c r="B3485" t="s">
        <v>8327</v>
      </c>
      <c r="C3485" t="s">
        <v>8328</v>
      </c>
    </row>
    <row r="3486" spans="1:6" x14ac:dyDescent="0.25">
      <c r="A3486" t="s">
        <v>3484</v>
      </c>
      <c r="B3486" t="s">
        <v>8329</v>
      </c>
    </row>
    <row r="3487" spans="1:6" x14ac:dyDescent="0.25">
      <c r="A3487" t="s">
        <v>3485</v>
      </c>
      <c r="B3487" t="s">
        <v>5857</v>
      </c>
    </row>
    <row r="3488" spans="1:6" x14ac:dyDescent="0.25">
      <c r="A3488" t="s">
        <v>3486</v>
      </c>
      <c r="B3488" t="s">
        <v>5804</v>
      </c>
    </row>
    <row r="3489" spans="1:3" x14ac:dyDescent="0.25">
      <c r="A3489" t="s">
        <v>3487</v>
      </c>
      <c r="B3489" t="s">
        <v>5655</v>
      </c>
    </row>
    <row r="3490" spans="1:3" x14ac:dyDescent="0.25">
      <c r="A3490" t="s">
        <v>3488</v>
      </c>
      <c r="B3490" t="s">
        <v>8330</v>
      </c>
    </row>
    <row r="3491" spans="1:3" x14ac:dyDescent="0.25">
      <c r="A3491" t="s">
        <v>3489</v>
      </c>
      <c r="B3491" t="s">
        <v>7570</v>
      </c>
    </row>
    <row r="3492" spans="1:3" x14ac:dyDescent="0.25">
      <c r="A3492" t="s">
        <v>3490</v>
      </c>
      <c r="B3492" t="s">
        <v>8331</v>
      </c>
    </row>
    <row r="3493" spans="1:3" x14ac:dyDescent="0.25">
      <c r="A3493" t="s">
        <v>3491</v>
      </c>
      <c r="B3493" t="s">
        <v>7366</v>
      </c>
    </row>
    <row r="3494" spans="1:3" x14ac:dyDescent="0.25">
      <c r="A3494" t="s">
        <v>3492</v>
      </c>
      <c r="B3494" t="s">
        <v>5693</v>
      </c>
      <c r="C3494" t="s">
        <v>8332</v>
      </c>
    </row>
    <row r="3495" spans="1:3" x14ac:dyDescent="0.25">
      <c r="A3495" t="s">
        <v>3493</v>
      </c>
      <c r="B3495" t="s">
        <v>7360</v>
      </c>
    </row>
    <row r="3496" spans="1:3" x14ac:dyDescent="0.25">
      <c r="A3496" t="s">
        <v>3494</v>
      </c>
    </row>
    <row r="3497" spans="1:3" x14ac:dyDescent="0.25">
      <c r="A3497" t="s">
        <v>3495</v>
      </c>
      <c r="B3497" t="s">
        <v>5845</v>
      </c>
    </row>
    <row r="3498" spans="1:3" x14ac:dyDescent="0.25">
      <c r="A3498" t="s">
        <v>3496</v>
      </c>
      <c r="B3498" t="s">
        <v>8333</v>
      </c>
    </row>
    <row r="3499" spans="1:3" x14ac:dyDescent="0.25">
      <c r="A3499" t="s">
        <v>3497</v>
      </c>
      <c r="B3499" t="s">
        <v>8333</v>
      </c>
    </row>
    <row r="3500" spans="1:3" x14ac:dyDescent="0.25">
      <c r="A3500" t="s">
        <v>3498</v>
      </c>
      <c r="B3500" t="s">
        <v>5716</v>
      </c>
    </row>
    <row r="3501" spans="1:3" x14ac:dyDescent="0.25">
      <c r="A3501" t="s">
        <v>3499</v>
      </c>
      <c r="B3501" t="s">
        <v>6166</v>
      </c>
    </row>
    <row r="3502" spans="1:3" x14ac:dyDescent="0.25">
      <c r="A3502" t="s">
        <v>3500</v>
      </c>
      <c r="B3502" t="s">
        <v>8334</v>
      </c>
    </row>
    <row r="3503" spans="1:3" x14ac:dyDescent="0.25">
      <c r="A3503" t="s">
        <v>3501</v>
      </c>
      <c r="B3503" t="s">
        <v>6951</v>
      </c>
    </row>
    <row r="3504" spans="1:3" x14ac:dyDescent="0.25">
      <c r="A3504" t="s">
        <v>3502</v>
      </c>
      <c r="B3504" t="s">
        <v>6042</v>
      </c>
      <c r="C3504" t="s">
        <v>7980</v>
      </c>
    </row>
    <row r="3505" spans="1:4" x14ac:dyDescent="0.25">
      <c r="A3505" t="s">
        <v>3503</v>
      </c>
      <c r="B3505" t="s">
        <v>8335</v>
      </c>
      <c r="C3505" t="s">
        <v>7391</v>
      </c>
    </row>
    <row r="3506" spans="1:4" x14ac:dyDescent="0.25">
      <c r="A3506" t="s">
        <v>3504</v>
      </c>
      <c r="B3506" t="s">
        <v>5757</v>
      </c>
    </row>
    <row r="3507" spans="1:4" x14ac:dyDescent="0.25">
      <c r="A3507" t="s">
        <v>3505</v>
      </c>
      <c r="B3507" t="s">
        <v>6357</v>
      </c>
    </row>
    <row r="3508" spans="1:4" x14ac:dyDescent="0.25">
      <c r="A3508" t="s">
        <v>3506</v>
      </c>
      <c r="B3508" t="s">
        <v>5757</v>
      </c>
    </row>
    <row r="3509" spans="1:4" x14ac:dyDescent="0.25">
      <c r="A3509" t="s">
        <v>3507</v>
      </c>
      <c r="B3509" t="s">
        <v>8336</v>
      </c>
      <c r="C3509" t="s">
        <v>8337</v>
      </c>
      <c r="D3509" t="s">
        <v>8338</v>
      </c>
    </row>
    <row r="3510" spans="1:4" x14ac:dyDescent="0.25">
      <c r="A3510" t="s">
        <v>3508</v>
      </c>
      <c r="B3510" t="s">
        <v>7529</v>
      </c>
    </row>
    <row r="3511" spans="1:4" x14ac:dyDescent="0.25">
      <c r="A3511" t="s">
        <v>3509</v>
      </c>
      <c r="B3511" t="s">
        <v>8339</v>
      </c>
      <c r="C3511" t="s">
        <v>8340</v>
      </c>
    </row>
    <row r="3512" spans="1:4" x14ac:dyDescent="0.25">
      <c r="A3512" t="s">
        <v>3510</v>
      </c>
      <c r="B3512" t="s">
        <v>8341</v>
      </c>
    </row>
    <row r="3513" spans="1:4" x14ac:dyDescent="0.25">
      <c r="A3513" t="s">
        <v>3511</v>
      </c>
      <c r="B3513" t="s">
        <v>6816</v>
      </c>
    </row>
    <row r="3514" spans="1:4" x14ac:dyDescent="0.25">
      <c r="A3514" t="s">
        <v>3512</v>
      </c>
      <c r="B3514" t="s">
        <v>8000</v>
      </c>
    </row>
    <row r="3515" spans="1:4" x14ac:dyDescent="0.25">
      <c r="A3515" t="s">
        <v>3513</v>
      </c>
      <c r="B3515" t="s">
        <v>6320</v>
      </c>
    </row>
    <row r="3516" spans="1:4" x14ac:dyDescent="0.25">
      <c r="A3516" t="s">
        <v>3514</v>
      </c>
      <c r="B3516" t="s">
        <v>6321</v>
      </c>
    </row>
    <row r="3517" spans="1:4" x14ac:dyDescent="0.25">
      <c r="A3517" t="s">
        <v>3515</v>
      </c>
      <c r="B3517" t="s">
        <v>8342</v>
      </c>
    </row>
    <row r="3518" spans="1:4" x14ac:dyDescent="0.25">
      <c r="A3518" t="s">
        <v>3516</v>
      </c>
      <c r="B3518" t="s">
        <v>8125</v>
      </c>
      <c r="C3518" t="s">
        <v>5861</v>
      </c>
    </row>
    <row r="3519" spans="1:4" x14ac:dyDescent="0.25">
      <c r="A3519" t="s">
        <v>3517</v>
      </c>
      <c r="B3519" t="s">
        <v>8343</v>
      </c>
      <c r="C3519" t="s">
        <v>8344</v>
      </c>
    </row>
    <row r="3520" spans="1:4" x14ac:dyDescent="0.25">
      <c r="A3520" t="s">
        <v>3518</v>
      </c>
      <c r="B3520" t="s">
        <v>5726</v>
      </c>
      <c r="C3520" t="s">
        <v>5839</v>
      </c>
    </row>
    <row r="3521" spans="1:3" x14ac:dyDescent="0.25">
      <c r="A3521" t="s">
        <v>3519</v>
      </c>
      <c r="B3521" t="s">
        <v>5707</v>
      </c>
    </row>
    <row r="3522" spans="1:3" x14ac:dyDescent="0.25">
      <c r="A3522" t="s">
        <v>3520</v>
      </c>
      <c r="B3522" t="s">
        <v>7044</v>
      </c>
    </row>
    <row r="3523" spans="1:3" x14ac:dyDescent="0.25">
      <c r="A3523" t="s">
        <v>3521</v>
      </c>
      <c r="B3523" t="s">
        <v>8345</v>
      </c>
      <c r="C3523" t="s">
        <v>8346</v>
      </c>
    </row>
    <row r="3524" spans="1:3" x14ac:dyDescent="0.25">
      <c r="A3524" t="s">
        <v>3522</v>
      </c>
      <c r="B3524" t="s">
        <v>8347</v>
      </c>
    </row>
    <row r="3525" spans="1:3" x14ac:dyDescent="0.25">
      <c r="A3525" t="s">
        <v>3523</v>
      </c>
      <c r="B3525" t="s">
        <v>8348</v>
      </c>
    </row>
    <row r="3526" spans="1:3" x14ac:dyDescent="0.25">
      <c r="A3526" t="s">
        <v>3524</v>
      </c>
      <c r="B3526" t="s">
        <v>5843</v>
      </c>
    </row>
    <row r="3527" spans="1:3" x14ac:dyDescent="0.25">
      <c r="A3527" t="s">
        <v>3525</v>
      </c>
      <c r="B3527" t="s">
        <v>5646</v>
      </c>
      <c r="C3527" t="s">
        <v>6877</v>
      </c>
    </row>
    <row r="3528" spans="1:3" x14ac:dyDescent="0.25">
      <c r="A3528" t="s">
        <v>3526</v>
      </c>
      <c r="B3528" t="s">
        <v>5643</v>
      </c>
    </row>
    <row r="3529" spans="1:3" x14ac:dyDescent="0.25">
      <c r="A3529" t="s">
        <v>3527</v>
      </c>
      <c r="B3529" t="s">
        <v>8349</v>
      </c>
    </row>
    <row r="3530" spans="1:3" x14ac:dyDescent="0.25">
      <c r="A3530" t="s">
        <v>3528</v>
      </c>
    </row>
    <row r="3531" spans="1:3" x14ac:dyDescent="0.25">
      <c r="A3531" t="s">
        <v>3529</v>
      </c>
      <c r="B3531" t="s">
        <v>6864</v>
      </c>
    </row>
    <row r="3532" spans="1:3" x14ac:dyDescent="0.25">
      <c r="A3532" t="s">
        <v>3530</v>
      </c>
      <c r="B3532" t="s">
        <v>5746</v>
      </c>
      <c r="C3532" t="s">
        <v>8270</v>
      </c>
    </row>
    <row r="3533" spans="1:3" x14ac:dyDescent="0.25">
      <c r="A3533" t="s">
        <v>3531</v>
      </c>
      <c r="B3533" t="s">
        <v>5872</v>
      </c>
    </row>
    <row r="3534" spans="1:3" x14ac:dyDescent="0.25">
      <c r="A3534" t="s">
        <v>3532</v>
      </c>
      <c r="B3534" t="s">
        <v>8350</v>
      </c>
    </row>
    <row r="3535" spans="1:3" x14ac:dyDescent="0.25">
      <c r="A3535" t="s">
        <v>3533</v>
      </c>
      <c r="B3535" t="s">
        <v>8351</v>
      </c>
    </row>
    <row r="3536" spans="1:3" x14ac:dyDescent="0.25">
      <c r="A3536" t="s">
        <v>3534</v>
      </c>
      <c r="B3536" t="s">
        <v>7378</v>
      </c>
      <c r="C3536" t="s">
        <v>7371</v>
      </c>
    </row>
    <row r="3537" spans="1:5" x14ac:dyDescent="0.25">
      <c r="A3537" t="s">
        <v>3535</v>
      </c>
      <c r="B3537" t="s">
        <v>8352</v>
      </c>
    </row>
    <row r="3538" spans="1:5" x14ac:dyDescent="0.25">
      <c r="A3538" t="s">
        <v>3536</v>
      </c>
      <c r="B3538" t="s">
        <v>8353</v>
      </c>
    </row>
    <row r="3539" spans="1:5" x14ac:dyDescent="0.25">
      <c r="A3539" t="s">
        <v>3537</v>
      </c>
      <c r="B3539" t="s">
        <v>5768</v>
      </c>
    </row>
    <row r="3540" spans="1:5" x14ac:dyDescent="0.25">
      <c r="A3540" t="s">
        <v>3538</v>
      </c>
      <c r="B3540" t="s">
        <v>5672</v>
      </c>
      <c r="C3540" t="s">
        <v>5989</v>
      </c>
    </row>
    <row r="3541" spans="1:5" x14ac:dyDescent="0.25">
      <c r="A3541" t="s">
        <v>3539</v>
      </c>
      <c r="B3541" t="s">
        <v>8354</v>
      </c>
    </row>
    <row r="3542" spans="1:5" x14ac:dyDescent="0.25">
      <c r="A3542" t="s">
        <v>3540</v>
      </c>
      <c r="B3542" t="s">
        <v>6173</v>
      </c>
    </row>
    <row r="3543" spans="1:5" x14ac:dyDescent="0.25">
      <c r="A3543" t="s">
        <v>3541</v>
      </c>
      <c r="B3543" t="s">
        <v>6028</v>
      </c>
    </row>
    <row r="3544" spans="1:5" x14ac:dyDescent="0.25">
      <c r="A3544" t="s">
        <v>3542</v>
      </c>
      <c r="B3544" t="s">
        <v>6069</v>
      </c>
      <c r="C3544" t="s">
        <v>5783</v>
      </c>
      <c r="D3544" t="s">
        <v>5693</v>
      </c>
      <c r="E3544" t="s">
        <v>8355</v>
      </c>
    </row>
    <row r="3545" spans="1:5" x14ac:dyDescent="0.25">
      <c r="A3545" t="s">
        <v>3543</v>
      </c>
    </row>
    <row r="3546" spans="1:5" x14ac:dyDescent="0.25">
      <c r="A3546" t="s">
        <v>3544</v>
      </c>
      <c r="B3546" t="s">
        <v>8213</v>
      </c>
      <c r="C3546" t="s">
        <v>8076</v>
      </c>
    </row>
    <row r="3547" spans="1:5" x14ac:dyDescent="0.25">
      <c r="A3547" t="s">
        <v>3545</v>
      </c>
      <c r="B3547" t="s">
        <v>8356</v>
      </c>
    </row>
    <row r="3548" spans="1:5" x14ac:dyDescent="0.25">
      <c r="A3548" t="s">
        <v>3546</v>
      </c>
      <c r="B3548" t="s">
        <v>8357</v>
      </c>
    </row>
    <row r="3549" spans="1:5" x14ac:dyDescent="0.25">
      <c r="A3549" t="s">
        <v>3547</v>
      </c>
      <c r="B3549" t="s">
        <v>5746</v>
      </c>
      <c r="C3549" t="s">
        <v>6229</v>
      </c>
    </row>
    <row r="3550" spans="1:5" x14ac:dyDescent="0.25">
      <c r="A3550" t="s">
        <v>3548</v>
      </c>
      <c r="B3550" t="s">
        <v>5934</v>
      </c>
    </row>
    <row r="3551" spans="1:5" x14ac:dyDescent="0.25">
      <c r="A3551" t="s">
        <v>3549</v>
      </c>
      <c r="B3551" t="s">
        <v>6376</v>
      </c>
      <c r="C3551" t="s">
        <v>6946</v>
      </c>
    </row>
    <row r="3552" spans="1:5" x14ac:dyDescent="0.25">
      <c r="A3552" t="s">
        <v>3550</v>
      </c>
      <c r="B3552" t="s">
        <v>6277</v>
      </c>
    </row>
    <row r="3553" spans="1:5" x14ac:dyDescent="0.25">
      <c r="A3553" t="s">
        <v>3551</v>
      </c>
      <c r="B3553" t="s">
        <v>8358</v>
      </c>
    </row>
    <row r="3554" spans="1:5" x14ac:dyDescent="0.25">
      <c r="A3554" t="s">
        <v>3552</v>
      </c>
      <c r="B3554" t="s">
        <v>8096</v>
      </c>
    </row>
    <row r="3555" spans="1:5" x14ac:dyDescent="0.25">
      <c r="A3555" t="s">
        <v>3553</v>
      </c>
      <c r="B3555" t="s">
        <v>6730</v>
      </c>
    </row>
    <row r="3556" spans="1:5" x14ac:dyDescent="0.25">
      <c r="A3556" t="s">
        <v>3554</v>
      </c>
      <c r="B3556" t="s">
        <v>5724</v>
      </c>
      <c r="C3556" t="s">
        <v>6127</v>
      </c>
      <c r="D3556" t="s">
        <v>5693</v>
      </c>
      <c r="E3556" t="s">
        <v>6128</v>
      </c>
    </row>
    <row r="3557" spans="1:5" x14ac:dyDescent="0.25">
      <c r="A3557" t="s">
        <v>3555</v>
      </c>
      <c r="B3557" t="s">
        <v>8359</v>
      </c>
    </row>
    <row r="3558" spans="1:5" x14ac:dyDescent="0.25">
      <c r="A3558" t="s">
        <v>3556</v>
      </c>
      <c r="B3558" t="s">
        <v>7238</v>
      </c>
    </row>
    <row r="3559" spans="1:5" x14ac:dyDescent="0.25">
      <c r="A3559" t="s">
        <v>3557</v>
      </c>
      <c r="B3559" t="s">
        <v>7877</v>
      </c>
      <c r="C3559" t="s">
        <v>8360</v>
      </c>
    </row>
    <row r="3560" spans="1:5" x14ac:dyDescent="0.25">
      <c r="A3560" t="s">
        <v>3558</v>
      </c>
      <c r="B3560" t="s">
        <v>6166</v>
      </c>
    </row>
    <row r="3561" spans="1:5" x14ac:dyDescent="0.25">
      <c r="A3561" t="s">
        <v>3559</v>
      </c>
      <c r="B3561" t="s">
        <v>6591</v>
      </c>
    </row>
    <row r="3562" spans="1:5" x14ac:dyDescent="0.25">
      <c r="A3562" t="s">
        <v>3560</v>
      </c>
      <c r="B3562" t="s">
        <v>5707</v>
      </c>
    </row>
    <row r="3563" spans="1:5" x14ac:dyDescent="0.25">
      <c r="A3563" t="s">
        <v>3561</v>
      </c>
      <c r="B3563" t="s">
        <v>5783</v>
      </c>
    </row>
    <row r="3564" spans="1:5" x14ac:dyDescent="0.25">
      <c r="A3564" t="s">
        <v>3562</v>
      </c>
      <c r="B3564" t="s">
        <v>6884</v>
      </c>
    </row>
    <row r="3565" spans="1:5" x14ac:dyDescent="0.25">
      <c r="A3565" t="s">
        <v>3563</v>
      </c>
      <c r="B3565" t="s">
        <v>8361</v>
      </c>
    </row>
    <row r="3566" spans="1:5" x14ac:dyDescent="0.25">
      <c r="A3566" t="s">
        <v>3564</v>
      </c>
      <c r="B3566" t="s">
        <v>7916</v>
      </c>
    </row>
    <row r="3567" spans="1:5" x14ac:dyDescent="0.25">
      <c r="A3567" t="s">
        <v>3565</v>
      </c>
      <c r="B3567" t="s">
        <v>8362</v>
      </c>
    </row>
    <row r="3568" spans="1:5" x14ac:dyDescent="0.25">
      <c r="A3568" t="s">
        <v>3566</v>
      </c>
      <c r="B3568" t="s">
        <v>7970</v>
      </c>
      <c r="C3568" t="s">
        <v>5690</v>
      </c>
    </row>
    <row r="3569" spans="1:7" x14ac:dyDescent="0.25">
      <c r="A3569" t="s">
        <v>3567</v>
      </c>
      <c r="B3569" t="s">
        <v>5666</v>
      </c>
      <c r="C3569" t="s">
        <v>6812</v>
      </c>
    </row>
    <row r="3570" spans="1:7" x14ac:dyDescent="0.25">
      <c r="A3570" t="s">
        <v>3568</v>
      </c>
      <c r="B3570" t="s">
        <v>8363</v>
      </c>
      <c r="C3570" t="s">
        <v>8364</v>
      </c>
      <c r="D3570" t="s">
        <v>8365</v>
      </c>
      <c r="E3570" t="s">
        <v>8366</v>
      </c>
    </row>
    <row r="3571" spans="1:7" x14ac:dyDescent="0.25">
      <c r="A3571" t="s">
        <v>3569</v>
      </c>
      <c r="B3571" t="s">
        <v>6323</v>
      </c>
    </row>
    <row r="3572" spans="1:7" x14ac:dyDescent="0.25">
      <c r="A3572" t="s">
        <v>3570</v>
      </c>
      <c r="B3572" t="s">
        <v>5900</v>
      </c>
    </row>
    <row r="3573" spans="1:7" x14ac:dyDescent="0.25">
      <c r="A3573" t="s">
        <v>3571</v>
      </c>
      <c r="B3573" t="s">
        <v>7427</v>
      </c>
      <c r="C3573" t="s">
        <v>7428</v>
      </c>
    </row>
    <row r="3574" spans="1:7" x14ac:dyDescent="0.25">
      <c r="A3574" t="s">
        <v>3572</v>
      </c>
      <c r="B3574" t="s">
        <v>7156</v>
      </c>
      <c r="C3574" t="s">
        <v>7157</v>
      </c>
    </row>
    <row r="3575" spans="1:7" x14ac:dyDescent="0.25">
      <c r="A3575" t="s">
        <v>3573</v>
      </c>
      <c r="B3575" t="s">
        <v>8367</v>
      </c>
      <c r="C3575" t="s">
        <v>8368</v>
      </c>
    </row>
    <row r="3576" spans="1:7" x14ac:dyDescent="0.25">
      <c r="A3576" t="s">
        <v>3574</v>
      </c>
    </row>
    <row r="3577" spans="1:7" x14ac:dyDescent="0.25">
      <c r="A3577" t="s">
        <v>3575</v>
      </c>
      <c r="B3577" t="s">
        <v>8369</v>
      </c>
    </row>
    <row r="3578" spans="1:7" x14ac:dyDescent="0.25">
      <c r="A3578" t="s">
        <v>3576</v>
      </c>
      <c r="B3578" t="s">
        <v>6142</v>
      </c>
    </row>
    <row r="3579" spans="1:7" x14ac:dyDescent="0.25">
      <c r="A3579" t="s">
        <v>3577</v>
      </c>
      <c r="B3579" t="s">
        <v>8370</v>
      </c>
      <c r="C3579" t="s">
        <v>8371</v>
      </c>
    </row>
    <row r="3580" spans="1:7" x14ac:dyDescent="0.25">
      <c r="A3580" t="s">
        <v>3578</v>
      </c>
      <c r="B3580" t="s">
        <v>8372</v>
      </c>
      <c r="C3580" t="s">
        <v>8289</v>
      </c>
      <c r="D3580" t="s">
        <v>7459</v>
      </c>
      <c r="E3580" t="s">
        <v>5800</v>
      </c>
      <c r="F3580" t="s">
        <v>5693</v>
      </c>
      <c r="G3580" t="s">
        <v>7461</v>
      </c>
    </row>
    <row r="3581" spans="1:7" x14ac:dyDescent="0.25">
      <c r="A3581" t="s">
        <v>3579</v>
      </c>
      <c r="B3581" t="s">
        <v>8373</v>
      </c>
    </row>
    <row r="3582" spans="1:7" x14ac:dyDescent="0.25">
      <c r="A3582" t="s">
        <v>3580</v>
      </c>
      <c r="B3582" t="s">
        <v>8374</v>
      </c>
      <c r="C3582" t="s">
        <v>5646</v>
      </c>
    </row>
    <row r="3583" spans="1:7" x14ac:dyDescent="0.25">
      <c r="A3583" t="s">
        <v>3581</v>
      </c>
      <c r="B3583" t="s">
        <v>5890</v>
      </c>
    </row>
    <row r="3584" spans="1:7" x14ac:dyDescent="0.25">
      <c r="A3584" t="s">
        <v>3582</v>
      </c>
      <c r="B3584" t="s">
        <v>7024</v>
      </c>
      <c r="C3584" t="s">
        <v>6546</v>
      </c>
    </row>
    <row r="3585" spans="1:4" x14ac:dyDescent="0.25">
      <c r="A3585" t="s">
        <v>3583</v>
      </c>
      <c r="B3585" t="s">
        <v>7597</v>
      </c>
    </row>
    <row r="3586" spans="1:4" x14ac:dyDescent="0.25">
      <c r="A3586" t="s">
        <v>3584</v>
      </c>
      <c r="B3586" t="s">
        <v>6115</v>
      </c>
    </row>
    <row r="3587" spans="1:4" x14ac:dyDescent="0.25">
      <c r="A3587" t="s">
        <v>3585</v>
      </c>
      <c r="B3587" t="s">
        <v>5724</v>
      </c>
      <c r="C3587" t="s">
        <v>5783</v>
      </c>
    </row>
    <row r="3588" spans="1:4" x14ac:dyDescent="0.25">
      <c r="A3588" t="s">
        <v>3586</v>
      </c>
      <c r="B3588" t="s">
        <v>8375</v>
      </c>
      <c r="C3588" t="s">
        <v>7082</v>
      </c>
    </row>
    <row r="3589" spans="1:4" x14ac:dyDescent="0.25">
      <c r="A3589" t="s">
        <v>3587</v>
      </c>
      <c r="B3589" t="s">
        <v>7257</v>
      </c>
    </row>
    <row r="3590" spans="1:4" x14ac:dyDescent="0.25">
      <c r="A3590" t="s">
        <v>3588</v>
      </c>
      <c r="B3590" t="s">
        <v>6261</v>
      </c>
    </row>
    <row r="3591" spans="1:4" x14ac:dyDescent="0.25">
      <c r="A3591" t="s">
        <v>3589</v>
      </c>
      <c r="B3591" t="s">
        <v>8376</v>
      </c>
    </row>
    <row r="3592" spans="1:4" x14ac:dyDescent="0.25">
      <c r="A3592" t="s">
        <v>3590</v>
      </c>
      <c r="B3592" t="s">
        <v>6773</v>
      </c>
    </row>
    <row r="3593" spans="1:4" x14ac:dyDescent="0.25">
      <c r="A3593" t="s">
        <v>3591</v>
      </c>
      <c r="B3593" t="s">
        <v>6184</v>
      </c>
      <c r="C3593" t="s">
        <v>6185</v>
      </c>
      <c r="D3593" t="s">
        <v>6186</v>
      </c>
    </row>
    <row r="3594" spans="1:4" x14ac:dyDescent="0.25">
      <c r="A3594" t="s">
        <v>3592</v>
      </c>
      <c r="B3594" t="s">
        <v>8377</v>
      </c>
      <c r="C3594" t="s">
        <v>7681</v>
      </c>
    </row>
    <row r="3595" spans="1:4" x14ac:dyDescent="0.25">
      <c r="A3595" t="s">
        <v>3593</v>
      </c>
      <c r="B3595" t="s">
        <v>8378</v>
      </c>
    </row>
    <row r="3596" spans="1:4" x14ac:dyDescent="0.25">
      <c r="A3596" t="s">
        <v>3594</v>
      </c>
      <c r="B3596" t="s">
        <v>8379</v>
      </c>
    </row>
    <row r="3597" spans="1:4" x14ac:dyDescent="0.25">
      <c r="A3597" t="s">
        <v>3595</v>
      </c>
    </row>
    <row r="3598" spans="1:4" x14ac:dyDescent="0.25">
      <c r="A3598" t="s">
        <v>3596</v>
      </c>
      <c r="B3598" t="s">
        <v>7077</v>
      </c>
    </row>
    <row r="3599" spans="1:4" x14ac:dyDescent="0.25">
      <c r="A3599" t="s">
        <v>3597</v>
      </c>
      <c r="B3599" t="s">
        <v>5915</v>
      </c>
    </row>
    <row r="3600" spans="1:4" x14ac:dyDescent="0.25">
      <c r="A3600" t="s">
        <v>3598</v>
      </c>
      <c r="B3600" t="s">
        <v>7747</v>
      </c>
    </row>
    <row r="3601" spans="1:13" x14ac:dyDescent="0.25">
      <c r="A3601" t="s">
        <v>3599</v>
      </c>
      <c r="B3601" t="s">
        <v>8380</v>
      </c>
    </row>
    <row r="3602" spans="1:13" x14ac:dyDescent="0.25">
      <c r="A3602" t="s">
        <v>3600</v>
      </c>
      <c r="B3602" t="s">
        <v>8381</v>
      </c>
    </row>
    <row r="3603" spans="1:13" x14ac:dyDescent="0.25">
      <c r="A3603" t="s">
        <v>3601</v>
      </c>
      <c r="B3603" t="s">
        <v>8379</v>
      </c>
    </row>
    <row r="3604" spans="1:13" x14ac:dyDescent="0.25">
      <c r="A3604" t="s">
        <v>3602</v>
      </c>
      <c r="B3604" t="s">
        <v>7502</v>
      </c>
    </row>
    <row r="3605" spans="1:13" x14ac:dyDescent="0.25">
      <c r="A3605" t="s">
        <v>3603</v>
      </c>
      <c r="B3605" t="s">
        <v>8382</v>
      </c>
    </row>
    <row r="3606" spans="1:13" x14ac:dyDescent="0.25">
      <c r="A3606" t="s">
        <v>3604</v>
      </c>
      <c r="B3606" t="s">
        <v>7530</v>
      </c>
    </row>
    <row r="3607" spans="1:13" x14ac:dyDescent="0.25">
      <c r="A3607" t="s">
        <v>3605</v>
      </c>
      <c r="B3607" t="s">
        <v>8383</v>
      </c>
      <c r="C3607" t="s">
        <v>8384</v>
      </c>
      <c r="D3607" t="s">
        <v>8385</v>
      </c>
      <c r="E3607" t="s">
        <v>8386</v>
      </c>
      <c r="F3607" t="s">
        <v>5945</v>
      </c>
      <c r="G3607" t="s">
        <v>8387</v>
      </c>
      <c r="H3607" t="s">
        <v>8388</v>
      </c>
      <c r="I3607" t="s">
        <v>8179</v>
      </c>
      <c r="J3607" t="s">
        <v>8389</v>
      </c>
      <c r="K3607" t="s">
        <v>5946</v>
      </c>
      <c r="L3607" t="s">
        <v>5693</v>
      </c>
      <c r="M3607" t="s">
        <v>5690</v>
      </c>
    </row>
    <row r="3608" spans="1:13" x14ac:dyDescent="0.25">
      <c r="A3608" t="s">
        <v>3606</v>
      </c>
      <c r="B3608" t="s">
        <v>8390</v>
      </c>
      <c r="C3608" t="s">
        <v>7543</v>
      </c>
      <c r="D3608" t="s">
        <v>8391</v>
      </c>
      <c r="E3608" t="s">
        <v>7533</v>
      </c>
      <c r="F3608" t="s">
        <v>7544</v>
      </c>
    </row>
    <row r="3609" spans="1:13" x14ac:dyDescent="0.25">
      <c r="A3609" t="s">
        <v>3607</v>
      </c>
      <c r="B3609" t="s">
        <v>8392</v>
      </c>
    </row>
    <row r="3610" spans="1:13" x14ac:dyDescent="0.25">
      <c r="A3610" t="s">
        <v>3608</v>
      </c>
      <c r="B3610" t="s">
        <v>6103</v>
      </c>
    </row>
    <row r="3611" spans="1:13" x14ac:dyDescent="0.25">
      <c r="A3611" t="s">
        <v>3609</v>
      </c>
      <c r="B3611" t="s">
        <v>7025</v>
      </c>
    </row>
    <row r="3612" spans="1:13" x14ac:dyDescent="0.25">
      <c r="A3612" t="s">
        <v>3610</v>
      </c>
      <c r="B3612" t="s">
        <v>8393</v>
      </c>
    </row>
    <row r="3613" spans="1:13" x14ac:dyDescent="0.25">
      <c r="A3613" t="s">
        <v>3611</v>
      </c>
      <c r="B3613" t="s">
        <v>8071</v>
      </c>
      <c r="C3613" t="s">
        <v>8394</v>
      </c>
    </row>
    <row r="3614" spans="1:13" x14ac:dyDescent="0.25">
      <c r="A3614" t="s">
        <v>3612</v>
      </c>
      <c r="B3614" t="s">
        <v>8395</v>
      </c>
    </row>
    <row r="3615" spans="1:13" x14ac:dyDescent="0.25">
      <c r="A3615" t="s">
        <v>3613</v>
      </c>
      <c r="B3615" t="s">
        <v>5989</v>
      </c>
      <c r="C3615" t="s">
        <v>5672</v>
      </c>
      <c r="D3615" t="s">
        <v>5693</v>
      </c>
      <c r="E3615" t="s">
        <v>8396</v>
      </c>
    </row>
    <row r="3616" spans="1:13" x14ac:dyDescent="0.25">
      <c r="A3616" t="s">
        <v>3614</v>
      </c>
      <c r="B3616" t="s">
        <v>5648</v>
      </c>
    </row>
    <row r="3617" spans="1:6" x14ac:dyDescent="0.25">
      <c r="A3617" t="s">
        <v>3615</v>
      </c>
      <c r="B3617" t="s">
        <v>8152</v>
      </c>
    </row>
    <row r="3618" spans="1:6" x14ac:dyDescent="0.25">
      <c r="A3618" t="s">
        <v>3616</v>
      </c>
      <c r="B3618" t="s">
        <v>8397</v>
      </c>
    </row>
    <row r="3619" spans="1:6" x14ac:dyDescent="0.25">
      <c r="A3619" t="s">
        <v>3617</v>
      </c>
      <c r="B3619" t="s">
        <v>6730</v>
      </c>
    </row>
    <row r="3620" spans="1:6" x14ac:dyDescent="0.25">
      <c r="A3620" t="s">
        <v>3618</v>
      </c>
      <c r="B3620" t="s">
        <v>5918</v>
      </c>
      <c r="C3620" t="s">
        <v>5919</v>
      </c>
    </row>
    <row r="3621" spans="1:6" x14ac:dyDescent="0.25">
      <c r="A3621" t="s">
        <v>3619</v>
      </c>
      <c r="B3621" t="s">
        <v>5672</v>
      </c>
      <c r="C3621" t="s">
        <v>8398</v>
      </c>
      <c r="D3621" t="s">
        <v>5989</v>
      </c>
    </row>
    <row r="3622" spans="1:6" x14ac:dyDescent="0.25">
      <c r="A3622" t="s">
        <v>3620</v>
      </c>
      <c r="B3622" t="s">
        <v>8101</v>
      </c>
    </row>
    <row r="3623" spans="1:6" x14ac:dyDescent="0.25">
      <c r="A3623" t="s">
        <v>3621</v>
      </c>
      <c r="B3623" t="s">
        <v>7524</v>
      </c>
    </row>
    <row r="3624" spans="1:6" x14ac:dyDescent="0.25">
      <c r="A3624" t="s">
        <v>3622</v>
      </c>
      <c r="B3624" t="s">
        <v>8399</v>
      </c>
    </row>
    <row r="3625" spans="1:6" x14ac:dyDescent="0.25">
      <c r="A3625" t="s">
        <v>3623</v>
      </c>
      <c r="B3625" t="s">
        <v>5688</v>
      </c>
    </row>
    <row r="3626" spans="1:6" x14ac:dyDescent="0.25">
      <c r="A3626" t="s">
        <v>3624</v>
      </c>
      <c r="B3626" t="s">
        <v>5693</v>
      </c>
    </row>
    <row r="3627" spans="1:6" x14ac:dyDescent="0.25">
      <c r="A3627" t="s">
        <v>3625</v>
      </c>
      <c r="B3627" t="s">
        <v>8400</v>
      </c>
      <c r="C3627" t="s">
        <v>5746</v>
      </c>
      <c r="D3627" t="s">
        <v>7941</v>
      </c>
      <c r="E3627" t="s">
        <v>8401</v>
      </c>
      <c r="F3627" t="s">
        <v>7942</v>
      </c>
    </row>
    <row r="3628" spans="1:6" x14ac:dyDescent="0.25">
      <c r="A3628" t="s">
        <v>3626</v>
      </c>
      <c r="B3628" t="s">
        <v>5800</v>
      </c>
    </row>
    <row r="3629" spans="1:6" x14ac:dyDescent="0.25">
      <c r="A3629" t="s">
        <v>3627</v>
      </c>
      <c r="B3629" t="s">
        <v>8402</v>
      </c>
      <c r="C3629" t="s">
        <v>7448</v>
      </c>
    </row>
    <row r="3630" spans="1:6" x14ac:dyDescent="0.25">
      <c r="A3630" t="s">
        <v>3628</v>
      </c>
      <c r="B3630" t="s">
        <v>5661</v>
      </c>
    </row>
    <row r="3631" spans="1:6" x14ac:dyDescent="0.25">
      <c r="A3631" t="s">
        <v>3629</v>
      </c>
      <c r="B3631" t="s">
        <v>8095</v>
      </c>
      <c r="C3631" t="s">
        <v>6159</v>
      </c>
      <c r="D3631" t="s">
        <v>7970</v>
      </c>
      <c r="E3631" t="s">
        <v>7048</v>
      </c>
      <c r="F3631" t="s">
        <v>7886</v>
      </c>
    </row>
    <row r="3632" spans="1:6" x14ac:dyDescent="0.25">
      <c r="A3632" t="s">
        <v>3630</v>
      </c>
      <c r="B3632" t="s">
        <v>8231</v>
      </c>
    </row>
    <row r="3633" spans="1:6" x14ac:dyDescent="0.25">
      <c r="A3633" t="s">
        <v>3631</v>
      </c>
      <c r="B3633" t="s">
        <v>5726</v>
      </c>
      <c r="C3633" t="s">
        <v>8403</v>
      </c>
      <c r="D3633" t="s">
        <v>6910</v>
      </c>
    </row>
    <row r="3634" spans="1:6" x14ac:dyDescent="0.25">
      <c r="A3634" t="s">
        <v>3632</v>
      </c>
      <c r="B3634" t="s">
        <v>6344</v>
      </c>
    </row>
    <row r="3635" spans="1:6" x14ac:dyDescent="0.25">
      <c r="A3635" t="s">
        <v>3633</v>
      </c>
      <c r="B3635" t="s">
        <v>6553</v>
      </c>
    </row>
    <row r="3636" spans="1:6" x14ac:dyDescent="0.25">
      <c r="A3636" t="s">
        <v>3634</v>
      </c>
      <c r="B3636" t="s">
        <v>8404</v>
      </c>
    </row>
    <row r="3637" spans="1:6" x14ac:dyDescent="0.25">
      <c r="A3637" t="s">
        <v>3635</v>
      </c>
      <c r="B3637" t="s">
        <v>8405</v>
      </c>
      <c r="C3637" t="s">
        <v>8390</v>
      </c>
      <c r="D3637" t="s">
        <v>7534</v>
      </c>
      <c r="E3637" t="s">
        <v>7541</v>
      </c>
      <c r="F3637" t="s">
        <v>7542</v>
      </c>
    </row>
    <row r="3638" spans="1:6" x14ac:dyDescent="0.25">
      <c r="A3638" t="s">
        <v>3636</v>
      </c>
      <c r="B3638" t="s">
        <v>7183</v>
      </c>
    </row>
    <row r="3639" spans="1:6" x14ac:dyDescent="0.25">
      <c r="A3639" t="s">
        <v>3637</v>
      </c>
      <c r="B3639" t="s">
        <v>8406</v>
      </c>
    </row>
    <row r="3640" spans="1:6" x14ac:dyDescent="0.25">
      <c r="A3640" t="s">
        <v>3638</v>
      </c>
      <c r="B3640" t="s">
        <v>5693</v>
      </c>
    </row>
    <row r="3641" spans="1:6" x14ac:dyDescent="0.25">
      <c r="A3641" t="s">
        <v>3639</v>
      </c>
      <c r="B3641" t="s">
        <v>8407</v>
      </c>
      <c r="C3641" t="s">
        <v>8408</v>
      </c>
    </row>
    <row r="3642" spans="1:6" x14ac:dyDescent="0.25">
      <c r="A3642" t="s">
        <v>3640</v>
      </c>
      <c r="B3642" t="s">
        <v>8409</v>
      </c>
      <c r="C3642" t="s">
        <v>8410</v>
      </c>
    </row>
    <row r="3643" spans="1:6" x14ac:dyDescent="0.25">
      <c r="A3643" t="s">
        <v>3641</v>
      </c>
      <c r="B3643" t="s">
        <v>7543</v>
      </c>
      <c r="C3643" t="s">
        <v>7544</v>
      </c>
    </row>
    <row r="3644" spans="1:6" x14ac:dyDescent="0.25">
      <c r="A3644" t="s">
        <v>3642</v>
      </c>
      <c r="B3644" t="s">
        <v>8411</v>
      </c>
      <c r="C3644" t="s">
        <v>6890</v>
      </c>
      <c r="D3644" t="s">
        <v>8412</v>
      </c>
    </row>
    <row r="3645" spans="1:6" x14ac:dyDescent="0.25">
      <c r="A3645" t="s">
        <v>3643</v>
      </c>
      <c r="B3645" t="s">
        <v>8152</v>
      </c>
    </row>
    <row r="3646" spans="1:6" x14ac:dyDescent="0.25">
      <c r="A3646" t="s">
        <v>3644</v>
      </c>
      <c r="B3646" t="s">
        <v>5726</v>
      </c>
    </row>
    <row r="3647" spans="1:6" x14ac:dyDescent="0.25">
      <c r="A3647" t="s">
        <v>3645</v>
      </c>
      <c r="B3647" t="s">
        <v>6082</v>
      </c>
      <c r="C3647" t="s">
        <v>8151</v>
      </c>
    </row>
    <row r="3648" spans="1:6" x14ac:dyDescent="0.25">
      <c r="A3648" t="s">
        <v>3646</v>
      </c>
      <c r="B3648" t="s">
        <v>8093</v>
      </c>
    </row>
    <row r="3649" spans="1:3" x14ac:dyDescent="0.25">
      <c r="A3649" t="s">
        <v>3647</v>
      </c>
      <c r="B3649" t="s">
        <v>7403</v>
      </c>
    </row>
    <row r="3650" spans="1:3" x14ac:dyDescent="0.25">
      <c r="A3650" t="s">
        <v>3648</v>
      </c>
      <c r="B3650" t="s">
        <v>7007</v>
      </c>
    </row>
    <row r="3651" spans="1:3" x14ac:dyDescent="0.25">
      <c r="A3651" t="s">
        <v>3649</v>
      </c>
      <c r="B3651" t="s">
        <v>8413</v>
      </c>
    </row>
    <row r="3652" spans="1:3" x14ac:dyDescent="0.25">
      <c r="A3652" t="s">
        <v>3650</v>
      </c>
      <c r="B3652" t="s">
        <v>8414</v>
      </c>
    </row>
    <row r="3653" spans="1:3" x14ac:dyDescent="0.25">
      <c r="A3653" t="s">
        <v>3651</v>
      </c>
      <c r="B3653" t="s">
        <v>5726</v>
      </c>
    </row>
    <row r="3654" spans="1:3" x14ac:dyDescent="0.25">
      <c r="A3654" t="s">
        <v>3652</v>
      </c>
      <c r="B3654" t="s">
        <v>8044</v>
      </c>
    </row>
    <row r="3655" spans="1:3" x14ac:dyDescent="0.25">
      <c r="A3655" t="s">
        <v>3653</v>
      </c>
      <c r="B3655" t="s">
        <v>5804</v>
      </c>
    </row>
    <row r="3656" spans="1:3" x14ac:dyDescent="0.25">
      <c r="A3656" t="s">
        <v>3654</v>
      </c>
      <c r="B3656" t="s">
        <v>8415</v>
      </c>
    </row>
    <row r="3657" spans="1:3" x14ac:dyDescent="0.25">
      <c r="A3657" t="s">
        <v>3655</v>
      </c>
      <c r="B3657" t="s">
        <v>8416</v>
      </c>
      <c r="C3657" t="s">
        <v>8417</v>
      </c>
    </row>
    <row r="3658" spans="1:3" x14ac:dyDescent="0.25">
      <c r="A3658" t="s">
        <v>3656</v>
      </c>
      <c r="B3658" t="s">
        <v>7241</v>
      </c>
      <c r="C3658" t="s">
        <v>7242</v>
      </c>
    </row>
    <row r="3659" spans="1:3" x14ac:dyDescent="0.25">
      <c r="A3659" t="s">
        <v>3657</v>
      </c>
      <c r="B3659" t="s">
        <v>8000</v>
      </c>
    </row>
    <row r="3660" spans="1:3" x14ac:dyDescent="0.25">
      <c r="A3660" t="s">
        <v>3658</v>
      </c>
      <c r="B3660" t="s">
        <v>8418</v>
      </c>
    </row>
    <row r="3661" spans="1:3" x14ac:dyDescent="0.25">
      <c r="A3661" t="s">
        <v>3659</v>
      </c>
      <c r="B3661" t="s">
        <v>8419</v>
      </c>
    </row>
    <row r="3662" spans="1:3" x14ac:dyDescent="0.25">
      <c r="A3662" t="s">
        <v>3660</v>
      </c>
      <c r="B3662" t="s">
        <v>7714</v>
      </c>
    </row>
    <row r="3663" spans="1:3" x14ac:dyDescent="0.25">
      <c r="A3663" t="s">
        <v>3661</v>
      </c>
      <c r="B3663" t="s">
        <v>7714</v>
      </c>
    </row>
    <row r="3664" spans="1:3" x14ac:dyDescent="0.25">
      <c r="A3664" t="s">
        <v>3662</v>
      </c>
      <c r="B3664" t="s">
        <v>8420</v>
      </c>
      <c r="C3664" t="s">
        <v>8421</v>
      </c>
    </row>
    <row r="3665" spans="1:5" x14ac:dyDescent="0.25">
      <c r="A3665" t="s">
        <v>3663</v>
      </c>
      <c r="B3665" t="s">
        <v>5693</v>
      </c>
    </row>
    <row r="3666" spans="1:5" x14ac:dyDescent="0.25">
      <c r="A3666" t="s">
        <v>3664</v>
      </c>
      <c r="B3666" t="s">
        <v>8422</v>
      </c>
      <c r="C3666" t="s">
        <v>6088</v>
      </c>
      <c r="D3666" t="s">
        <v>8423</v>
      </c>
      <c r="E3666" t="s">
        <v>5690</v>
      </c>
    </row>
    <row r="3667" spans="1:5" x14ac:dyDescent="0.25">
      <c r="A3667" t="s">
        <v>3665</v>
      </c>
      <c r="B3667" t="s">
        <v>6388</v>
      </c>
    </row>
    <row r="3668" spans="1:5" x14ac:dyDescent="0.25">
      <c r="A3668" t="s">
        <v>3666</v>
      </c>
      <c r="B3668" t="s">
        <v>6044</v>
      </c>
      <c r="C3668" t="s">
        <v>6201</v>
      </c>
    </row>
    <row r="3669" spans="1:5" x14ac:dyDescent="0.25">
      <c r="A3669" t="s">
        <v>3667</v>
      </c>
      <c r="B3669" t="s">
        <v>5746</v>
      </c>
    </row>
    <row r="3670" spans="1:5" x14ac:dyDescent="0.25">
      <c r="A3670" t="s">
        <v>3668</v>
      </c>
      <c r="B3670" t="s">
        <v>6344</v>
      </c>
    </row>
    <row r="3671" spans="1:5" x14ac:dyDescent="0.25">
      <c r="A3671" t="s">
        <v>3669</v>
      </c>
      <c r="B3671" t="s">
        <v>8231</v>
      </c>
    </row>
    <row r="3672" spans="1:5" x14ac:dyDescent="0.25">
      <c r="A3672" t="s">
        <v>3670</v>
      </c>
      <c r="B3672" t="s">
        <v>8424</v>
      </c>
    </row>
    <row r="3673" spans="1:5" x14ac:dyDescent="0.25">
      <c r="A3673" t="s">
        <v>3671</v>
      </c>
      <c r="B3673" t="s">
        <v>6425</v>
      </c>
    </row>
    <row r="3674" spans="1:5" x14ac:dyDescent="0.25">
      <c r="A3674" t="s">
        <v>3672</v>
      </c>
      <c r="B3674" t="s">
        <v>6307</v>
      </c>
      <c r="C3674" t="s">
        <v>5643</v>
      </c>
      <c r="D3674" t="s">
        <v>8425</v>
      </c>
      <c r="E3674" t="s">
        <v>8426</v>
      </c>
    </row>
    <row r="3675" spans="1:5" x14ac:dyDescent="0.25">
      <c r="A3675" t="s">
        <v>3673</v>
      </c>
      <c r="B3675" t="s">
        <v>7037</v>
      </c>
      <c r="C3675" t="s">
        <v>8427</v>
      </c>
    </row>
    <row r="3676" spans="1:5" x14ac:dyDescent="0.25">
      <c r="A3676" t="s">
        <v>3674</v>
      </c>
      <c r="B3676" t="s">
        <v>5655</v>
      </c>
    </row>
    <row r="3677" spans="1:5" x14ac:dyDescent="0.25">
      <c r="A3677" t="s">
        <v>3675</v>
      </c>
      <c r="B3677" t="s">
        <v>7994</v>
      </c>
    </row>
    <row r="3678" spans="1:5" x14ac:dyDescent="0.25">
      <c r="A3678" t="s">
        <v>3676</v>
      </c>
      <c r="B3678" t="s">
        <v>8428</v>
      </c>
    </row>
    <row r="3679" spans="1:5" x14ac:dyDescent="0.25">
      <c r="A3679" t="s">
        <v>3677</v>
      </c>
      <c r="B3679" t="s">
        <v>5885</v>
      </c>
    </row>
    <row r="3680" spans="1:5" x14ac:dyDescent="0.25">
      <c r="A3680" t="s">
        <v>3678</v>
      </c>
      <c r="B3680" t="s">
        <v>6116</v>
      </c>
    </row>
    <row r="3681" spans="1:5" x14ac:dyDescent="0.25">
      <c r="A3681" t="s">
        <v>3679</v>
      </c>
      <c r="B3681" t="s">
        <v>6754</v>
      </c>
    </row>
    <row r="3682" spans="1:5" x14ac:dyDescent="0.25">
      <c r="A3682" t="s">
        <v>3680</v>
      </c>
      <c r="B3682" t="s">
        <v>8429</v>
      </c>
      <c r="C3682" t="s">
        <v>6229</v>
      </c>
      <c r="D3682" t="s">
        <v>8430</v>
      </c>
      <c r="E3682" t="s">
        <v>5643</v>
      </c>
    </row>
    <row r="3683" spans="1:5" x14ac:dyDescent="0.25">
      <c r="A3683" t="s">
        <v>3681</v>
      </c>
      <c r="B3683" t="s">
        <v>6518</v>
      </c>
      <c r="C3683" t="s">
        <v>8431</v>
      </c>
      <c r="D3683" t="s">
        <v>8432</v>
      </c>
    </row>
    <row r="3684" spans="1:5" x14ac:dyDescent="0.25">
      <c r="A3684" t="s">
        <v>3682</v>
      </c>
      <c r="B3684" t="s">
        <v>6388</v>
      </c>
    </row>
    <row r="3685" spans="1:5" x14ac:dyDescent="0.25">
      <c r="A3685" t="s">
        <v>3683</v>
      </c>
      <c r="B3685" t="s">
        <v>5640</v>
      </c>
    </row>
    <row r="3686" spans="1:5" x14ac:dyDescent="0.25">
      <c r="A3686" t="s">
        <v>3684</v>
      </c>
      <c r="B3686" t="s">
        <v>6297</v>
      </c>
    </row>
    <row r="3687" spans="1:5" x14ac:dyDescent="0.25">
      <c r="A3687" t="s">
        <v>3685</v>
      </c>
      <c r="B3687" t="s">
        <v>7394</v>
      </c>
    </row>
    <row r="3688" spans="1:5" x14ac:dyDescent="0.25">
      <c r="A3688" t="s">
        <v>3686</v>
      </c>
      <c r="B3688" t="s">
        <v>7177</v>
      </c>
    </row>
    <row r="3689" spans="1:5" x14ac:dyDescent="0.25">
      <c r="A3689" t="s">
        <v>3687</v>
      </c>
      <c r="B3689" t="s">
        <v>7179</v>
      </c>
    </row>
    <row r="3690" spans="1:5" x14ac:dyDescent="0.25">
      <c r="A3690" t="s">
        <v>3688</v>
      </c>
      <c r="B3690" t="s">
        <v>5707</v>
      </c>
    </row>
    <row r="3691" spans="1:5" x14ac:dyDescent="0.25">
      <c r="A3691" t="s">
        <v>3689</v>
      </c>
      <c r="B3691" t="s">
        <v>8433</v>
      </c>
    </row>
    <row r="3692" spans="1:5" x14ac:dyDescent="0.25">
      <c r="A3692" t="s">
        <v>3690</v>
      </c>
      <c r="B3692" t="s">
        <v>7988</v>
      </c>
      <c r="C3692" t="s">
        <v>5780</v>
      </c>
      <c r="D3692" t="s">
        <v>8178</v>
      </c>
    </row>
    <row r="3693" spans="1:5" x14ac:dyDescent="0.25">
      <c r="A3693" t="s">
        <v>3691</v>
      </c>
      <c r="B3693" t="s">
        <v>6668</v>
      </c>
    </row>
    <row r="3694" spans="1:5" x14ac:dyDescent="0.25">
      <c r="A3694" t="s">
        <v>3692</v>
      </c>
      <c r="B3694" t="s">
        <v>8434</v>
      </c>
    </row>
    <row r="3695" spans="1:5" x14ac:dyDescent="0.25">
      <c r="A3695" t="s">
        <v>3693</v>
      </c>
      <c r="B3695" t="s">
        <v>5728</v>
      </c>
    </row>
    <row r="3696" spans="1:5" x14ac:dyDescent="0.25">
      <c r="A3696" t="s">
        <v>3694</v>
      </c>
      <c r="B3696" t="s">
        <v>8435</v>
      </c>
    </row>
    <row r="3697" spans="1:5" x14ac:dyDescent="0.25">
      <c r="A3697" t="s">
        <v>3695</v>
      </c>
      <c r="B3697" t="s">
        <v>8436</v>
      </c>
    </row>
    <row r="3698" spans="1:5" x14ac:dyDescent="0.25">
      <c r="A3698" t="s">
        <v>3696</v>
      </c>
      <c r="B3698" t="s">
        <v>6348</v>
      </c>
    </row>
    <row r="3699" spans="1:5" x14ac:dyDescent="0.25">
      <c r="A3699" t="s">
        <v>3697</v>
      </c>
      <c r="B3699" t="s">
        <v>7427</v>
      </c>
    </row>
    <row r="3700" spans="1:5" x14ac:dyDescent="0.25">
      <c r="A3700" t="s">
        <v>3698</v>
      </c>
      <c r="B3700" t="s">
        <v>8437</v>
      </c>
      <c r="C3700" t="s">
        <v>8438</v>
      </c>
    </row>
    <row r="3701" spans="1:5" x14ac:dyDescent="0.25">
      <c r="A3701" t="s">
        <v>3699</v>
      </c>
      <c r="B3701" t="s">
        <v>5698</v>
      </c>
    </row>
    <row r="3702" spans="1:5" x14ac:dyDescent="0.25">
      <c r="A3702" t="s">
        <v>3700</v>
      </c>
      <c r="B3702" t="s">
        <v>7951</v>
      </c>
      <c r="C3702" t="s">
        <v>8439</v>
      </c>
      <c r="D3702" t="s">
        <v>8190</v>
      </c>
      <c r="E3702" t="s">
        <v>8440</v>
      </c>
    </row>
    <row r="3703" spans="1:5" x14ac:dyDescent="0.25">
      <c r="A3703" t="s">
        <v>3701</v>
      </c>
      <c r="B3703" t="s">
        <v>8441</v>
      </c>
      <c r="C3703" t="s">
        <v>8442</v>
      </c>
    </row>
    <row r="3704" spans="1:5" x14ac:dyDescent="0.25">
      <c r="A3704" t="s">
        <v>3702</v>
      </c>
      <c r="B3704" t="s">
        <v>8443</v>
      </c>
    </row>
    <row r="3705" spans="1:5" x14ac:dyDescent="0.25">
      <c r="A3705" t="s">
        <v>3703</v>
      </c>
      <c r="B3705" t="s">
        <v>5693</v>
      </c>
    </row>
    <row r="3706" spans="1:5" x14ac:dyDescent="0.25">
      <c r="A3706" t="s">
        <v>3704</v>
      </c>
      <c r="B3706" t="s">
        <v>8036</v>
      </c>
    </row>
    <row r="3707" spans="1:5" x14ac:dyDescent="0.25">
      <c r="A3707" t="s">
        <v>3705</v>
      </c>
      <c r="B3707" t="s">
        <v>8444</v>
      </c>
      <c r="C3707" t="s">
        <v>5705</v>
      </c>
      <c r="D3707" t="s">
        <v>5706</v>
      </c>
    </row>
    <row r="3708" spans="1:5" x14ac:dyDescent="0.25">
      <c r="A3708" t="s">
        <v>3706</v>
      </c>
      <c r="B3708" t="s">
        <v>5646</v>
      </c>
    </row>
    <row r="3709" spans="1:5" x14ac:dyDescent="0.25">
      <c r="A3709" t="s">
        <v>3707</v>
      </c>
      <c r="B3709" t="s">
        <v>6477</v>
      </c>
    </row>
    <row r="3710" spans="1:5" x14ac:dyDescent="0.25">
      <c r="A3710" t="s">
        <v>3708</v>
      </c>
      <c r="B3710" t="s">
        <v>8445</v>
      </c>
    </row>
    <row r="3711" spans="1:5" x14ac:dyDescent="0.25">
      <c r="A3711" t="s">
        <v>3709</v>
      </c>
      <c r="B3711" t="s">
        <v>8446</v>
      </c>
    </row>
    <row r="3712" spans="1:5" x14ac:dyDescent="0.25">
      <c r="A3712" t="s">
        <v>3710</v>
      </c>
      <c r="B3712" t="s">
        <v>8447</v>
      </c>
    </row>
    <row r="3713" spans="1:5" x14ac:dyDescent="0.25">
      <c r="A3713" t="s">
        <v>3711</v>
      </c>
      <c r="B3713" t="s">
        <v>5647</v>
      </c>
      <c r="C3713" t="s">
        <v>7440</v>
      </c>
    </row>
    <row r="3714" spans="1:5" x14ac:dyDescent="0.25">
      <c r="A3714" t="s">
        <v>3712</v>
      </c>
      <c r="B3714" t="s">
        <v>8448</v>
      </c>
    </row>
    <row r="3715" spans="1:5" x14ac:dyDescent="0.25">
      <c r="A3715" t="s">
        <v>3713</v>
      </c>
      <c r="B3715" t="s">
        <v>8449</v>
      </c>
    </row>
    <row r="3716" spans="1:5" x14ac:dyDescent="0.25">
      <c r="A3716" t="s">
        <v>3714</v>
      </c>
      <c r="B3716" t="s">
        <v>7899</v>
      </c>
    </row>
    <row r="3717" spans="1:5" x14ac:dyDescent="0.25">
      <c r="A3717" t="s">
        <v>3715</v>
      </c>
      <c r="B3717" t="s">
        <v>6086</v>
      </c>
    </row>
    <row r="3718" spans="1:5" x14ac:dyDescent="0.25">
      <c r="A3718" t="s">
        <v>3716</v>
      </c>
      <c r="B3718" t="s">
        <v>8450</v>
      </c>
    </row>
    <row r="3719" spans="1:5" x14ac:dyDescent="0.25">
      <c r="A3719" t="s">
        <v>3717</v>
      </c>
      <c r="B3719" t="s">
        <v>8371</v>
      </c>
    </row>
    <row r="3720" spans="1:5" x14ac:dyDescent="0.25">
      <c r="A3720" t="s">
        <v>3718</v>
      </c>
      <c r="B3720" t="s">
        <v>5672</v>
      </c>
      <c r="C3720" t="s">
        <v>8451</v>
      </c>
      <c r="D3720" t="s">
        <v>8452</v>
      </c>
    </row>
    <row r="3721" spans="1:5" x14ac:dyDescent="0.25">
      <c r="A3721" t="s">
        <v>3719</v>
      </c>
      <c r="B3721" t="s">
        <v>8453</v>
      </c>
    </row>
    <row r="3722" spans="1:5" x14ac:dyDescent="0.25">
      <c r="A3722" t="s">
        <v>3720</v>
      </c>
      <c r="B3722" t="s">
        <v>8454</v>
      </c>
    </row>
    <row r="3723" spans="1:5" x14ac:dyDescent="0.25">
      <c r="A3723" t="s">
        <v>3721</v>
      </c>
      <c r="B3723" t="s">
        <v>8151</v>
      </c>
    </row>
    <row r="3724" spans="1:5" x14ac:dyDescent="0.25">
      <c r="A3724" t="s">
        <v>3722</v>
      </c>
      <c r="B3724" t="s">
        <v>5800</v>
      </c>
    </row>
    <row r="3725" spans="1:5" x14ac:dyDescent="0.25">
      <c r="A3725" t="s">
        <v>3723</v>
      </c>
      <c r="B3725" t="s">
        <v>5800</v>
      </c>
      <c r="C3725" t="s">
        <v>8133</v>
      </c>
      <c r="D3725" t="s">
        <v>8455</v>
      </c>
      <c r="E3725" t="s">
        <v>8218</v>
      </c>
    </row>
    <row r="3726" spans="1:5" x14ac:dyDescent="0.25">
      <c r="A3726" t="s">
        <v>3724</v>
      </c>
      <c r="B3726" t="s">
        <v>6323</v>
      </c>
    </row>
    <row r="3727" spans="1:5" x14ac:dyDescent="0.25">
      <c r="A3727" t="s">
        <v>3725</v>
      </c>
    </row>
    <row r="3728" spans="1:5" x14ac:dyDescent="0.25">
      <c r="A3728" t="s">
        <v>3726</v>
      </c>
      <c r="B3728" t="s">
        <v>7712</v>
      </c>
    </row>
    <row r="3729" spans="1:4" x14ac:dyDescent="0.25">
      <c r="A3729" t="s">
        <v>3727</v>
      </c>
      <c r="B3729" t="s">
        <v>8060</v>
      </c>
    </row>
    <row r="3730" spans="1:4" x14ac:dyDescent="0.25">
      <c r="A3730" t="s">
        <v>3728</v>
      </c>
      <c r="B3730" t="s">
        <v>8456</v>
      </c>
    </row>
    <row r="3731" spans="1:4" x14ac:dyDescent="0.25">
      <c r="A3731" t="s">
        <v>3729</v>
      </c>
      <c r="B3731" t="s">
        <v>8457</v>
      </c>
    </row>
    <row r="3732" spans="1:4" x14ac:dyDescent="0.25">
      <c r="A3732" t="s">
        <v>3730</v>
      </c>
      <c r="B3732" t="s">
        <v>8458</v>
      </c>
    </row>
    <row r="3733" spans="1:4" x14ac:dyDescent="0.25">
      <c r="A3733" t="s">
        <v>3731</v>
      </c>
      <c r="B3733" t="s">
        <v>8459</v>
      </c>
    </row>
    <row r="3734" spans="1:4" x14ac:dyDescent="0.25">
      <c r="A3734" t="s">
        <v>3732</v>
      </c>
      <c r="B3734" t="s">
        <v>8460</v>
      </c>
      <c r="C3734" t="s">
        <v>7486</v>
      </c>
    </row>
    <row r="3735" spans="1:4" x14ac:dyDescent="0.25">
      <c r="A3735" t="s">
        <v>3733</v>
      </c>
      <c r="B3735" t="s">
        <v>8461</v>
      </c>
    </row>
    <row r="3736" spans="1:4" x14ac:dyDescent="0.25">
      <c r="A3736" t="s">
        <v>3734</v>
      </c>
      <c r="B3736" t="s">
        <v>8462</v>
      </c>
    </row>
    <row r="3737" spans="1:4" x14ac:dyDescent="0.25">
      <c r="A3737" t="s">
        <v>3735</v>
      </c>
      <c r="B3737" t="s">
        <v>6981</v>
      </c>
    </row>
    <row r="3738" spans="1:4" x14ac:dyDescent="0.25">
      <c r="A3738" t="s">
        <v>3736</v>
      </c>
      <c r="B3738" t="s">
        <v>8247</v>
      </c>
      <c r="C3738" t="s">
        <v>8463</v>
      </c>
    </row>
    <row r="3739" spans="1:4" x14ac:dyDescent="0.25">
      <c r="A3739" t="s">
        <v>3737</v>
      </c>
      <c r="B3739" t="s">
        <v>8464</v>
      </c>
      <c r="C3739" t="s">
        <v>8465</v>
      </c>
      <c r="D3739" t="s">
        <v>8466</v>
      </c>
    </row>
    <row r="3740" spans="1:4" x14ac:dyDescent="0.25">
      <c r="A3740" t="s">
        <v>3738</v>
      </c>
      <c r="B3740" t="s">
        <v>7837</v>
      </c>
    </row>
    <row r="3741" spans="1:4" x14ac:dyDescent="0.25">
      <c r="A3741" t="s">
        <v>3739</v>
      </c>
      <c r="B3741" t="s">
        <v>6430</v>
      </c>
    </row>
    <row r="3742" spans="1:4" x14ac:dyDescent="0.25">
      <c r="A3742" t="s">
        <v>3740</v>
      </c>
      <c r="B3742" t="s">
        <v>7245</v>
      </c>
      <c r="C3742" t="s">
        <v>8467</v>
      </c>
    </row>
    <row r="3743" spans="1:4" x14ac:dyDescent="0.25">
      <c r="A3743" t="s">
        <v>3741</v>
      </c>
      <c r="B3743" t="s">
        <v>8468</v>
      </c>
    </row>
    <row r="3744" spans="1:4" x14ac:dyDescent="0.25">
      <c r="A3744" t="s">
        <v>3742</v>
      </c>
      <c r="B3744" t="s">
        <v>8469</v>
      </c>
    </row>
    <row r="3745" spans="1:4" x14ac:dyDescent="0.25">
      <c r="A3745" t="s">
        <v>3743</v>
      </c>
      <c r="B3745" t="s">
        <v>7582</v>
      </c>
    </row>
    <row r="3746" spans="1:4" x14ac:dyDescent="0.25">
      <c r="A3746" t="s">
        <v>3744</v>
      </c>
      <c r="B3746" t="s">
        <v>8470</v>
      </c>
    </row>
    <row r="3747" spans="1:4" x14ac:dyDescent="0.25">
      <c r="A3747" t="s">
        <v>3745</v>
      </c>
      <c r="B3747" t="s">
        <v>7333</v>
      </c>
    </row>
    <row r="3748" spans="1:4" x14ac:dyDescent="0.25">
      <c r="A3748" t="s">
        <v>3746</v>
      </c>
      <c r="B3748" t="s">
        <v>8471</v>
      </c>
    </row>
    <row r="3749" spans="1:4" x14ac:dyDescent="0.25">
      <c r="A3749" t="s">
        <v>3747</v>
      </c>
      <c r="B3749" t="s">
        <v>7191</v>
      </c>
    </row>
    <row r="3750" spans="1:4" x14ac:dyDescent="0.25">
      <c r="A3750" t="s">
        <v>3748</v>
      </c>
      <c r="B3750" t="s">
        <v>5696</v>
      </c>
    </row>
    <row r="3751" spans="1:4" x14ac:dyDescent="0.25">
      <c r="A3751" t="s">
        <v>3749</v>
      </c>
      <c r="B3751" t="s">
        <v>6133</v>
      </c>
    </row>
    <row r="3752" spans="1:4" x14ac:dyDescent="0.25">
      <c r="A3752" t="s">
        <v>3750</v>
      </c>
      <c r="B3752" t="s">
        <v>6721</v>
      </c>
    </row>
    <row r="3753" spans="1:4" x14ac:dyDescent="0.25">
      <c r="A3753" t="s">
        <v>3751</v>
      </c>
      <c r="B3753" t="s">
        <v>6142</v>
      </c>
    </row>
    <row r="3754" spans="1:4" x14ac:dyDescent="0.25">
      <c r="A3754" t="s">
        <v>3752</v>
      </c>
      <c r="B3754" t="s">
        <v>8472</v>
      </c>
      <c r="C3754" t="s">
        <v>8473</v>
      </c>
    </row>
    <row r="3755" spans="1:4" x14ac:dyDescent="0.25">
      <c r="A3755" t="s">
        <v>3753</v>
      </c>
      <c r="B3755" t="s">
        <v>6895</v>
      </c>
    </row>
    <row r="3756" spans="1:4" x14ac:dyDescent="0.25">
      <c r="A3756" t="s">
        <v>3754</v>
      </c>
      <c r="B3756" t="s">
        <v>8474</v>
      </c>
      <c r="C3756" t="s">
        <v>5736</v>
      </c>
      <c r="D3756" t="s">
        <v>8475</v>
      </c>
    </row>
    <row r="3757" spans="1:4" x14ac:dyDescent="0.25">
      <c r="A3757" t="s">
        <v>3755</v>
      </c>
    </row>
    <row r="3758" spans="1:4" x14ac:dyDescent="0.25">
      <c r="A3758" t="s">
        <v>3756</v>
      </c>
      <c r="B3758" t="s">
        <v>8476</v>
      </c>
    </row>
    <row r="3759" spans="1:4" x14ac:dyDescent="0.25">
      <c r="A3759" t="s">
        <v>3757</v>
      </c>
    </row>
    <row r="3760" spans="1:4" x14ac:dyDescent="0.25">
      <c r="A3760" t="s">
        <v>3758</v>
      </c>
      <c r="B3760" t="s">
        <v>7338</v>
      </c>
    </row>
    <row r="3761" spans="1:5" x14ac:dyDescent="0.25">
      <c r="A3761" t="s">
        <v>3759</v>
      </c>
    </row>
    <row r="3762" spans="1:5" x14ac:dyDescent="0.25">
      <c r="A3762" t="s">
        <v>3760</v>
      </c>
      <c r="B3762" t="s">
        <v>8477</v>
      </c>
    </row>
    <row r="3763" spans="1:5" x14ac:dyDescent="0.25">
      <c r="A3763" t="s">
        <v>3761</v>
      </c>
      <c r="B3763" t="s">
        <v>8478</v>
      </c>
      <c r="C3763" t="s">
        <v>8095</v>
      </c>
    </row>
    <row r="3764" spans="1:5" x14ac:dyDescent="0.25">
      <c r="A3764" t="s">
        <v>3762</v>
      </c>
    </row>
    <row r="3765" spans="1:5" x14ac:dyDescent="0.25">
      <c r="A3765" t="s">
        <v>3763</v>
      </c>
      <c r="B3765" t="s">
        <v>8479</v>
      </c>
    </row>
    <row r="3766" spans="1:5" x14ac:dyDescent="0.25">
      <c r="A3766" t="s">
        <v>3764</v>
      </c>
      <c r="B3766" t="s">
        <v>6507</v>
      </c>
    </row>
    <row r="3767" spans="1:5" x14ac:dyDescent="0.25">
      <c r="A3767" t="s">
        <v>3765</v>
      </c>
      <c r="B3767" t="s">
        <v>8109</v>
      </c>
    </row>
    <row r="3768" spans="1:5" x14ac:dyDescent="0.25">
      <c r="A3768" t="s">
        <v>3766</v>
      </c>
      <c r="B3768" t="s">
        <v>8480</v>
      </c>
      <c r="C3768" t="s">
        <v>8481</v>
      </c>
      <c r="D3768" t="s">
        <v>5807</v>
      </c>
    </row>
    <row r="3769" spans="1:5" x14ac:dyDescent="0.25">
      <c r="A3769" t="s">
        <v>3767</v>
      </c>
      <c r="B3769" t="s">
        <v>6044</v>
      </c>
    </row>
    <row r="3770" spans="1:5" x14ac:dyDescent="0.25">
      <c r="A3770" t="s">
        <v>3768</v>
      </c>
      <c r="B3770" t="s">
        <v>8482</v>
      </c>
    </row>
    <row r="3771" spans="1:5" x14ac:dyDescent="0.25">
      <c r="A3771" t="s">
        <v>3769</v>
      </c>
      <c r="B3771" t="s">
        <v>5708</v>
      </c>
      <c r="C3771" t="s">
        <v>5655</v>
      </c>
      <c r="D3771" t="s">
        <v>8483</v>
      </c>
      <c r="E3771" t="s">
        <v>8484</v>
      </c>
    </row>
    <row r="3772" spans="1:5" x14ac:dyDescent="0.25">
      <c r="A3772" t="s">
        <v>3770</v>
      </c>
      <c r="B3772" t="s">
        <v>8481</v>
      </c>
    </row>
    <row r="3773" spans="1:5" x14ac:dyDescent="0.25">
      <c r="A3773" t="s">
        <v>3771</v>
      </c>
      <c r="B3773" t="s">
        <v>6315</v>
      </c>
      <c r="C3773" t="s">
        <v>5773</v>
      </c>
    </row>
    <row r="3774" spans="1:5" x14ac:dyDescent="0.25">
      <c r="A3774" t="s">
        <v>3772</v>
      </c>
      <c r="B3774" t="s">
        <v>8485</v>
      </c>
      <c r="C3774" t="s">
        <v>8486</v>
      </c>
    </row>
    <row r="3775" spans="1:5" x14ac:dyDescent="0.25">
      <c r="A3775" t="s">
        <v>3773</v>
      </c>
      <c r="B3775" t="s">
        <v>6321</v>
      </c>
    </row>
    <row r="3776" spans="1:5" x14ac:dyDescent="0.25">
      <c r="A3776" t="s">
        <v>3774</v>
      </c>
      <c r="B3776" t="s">
        <v>8487</v>
      </c>
    </row>
    <row r="3777" spans="1:6" x14ac:dyDescent="0.25">
      <c r="A3777" t="s">
        <v>3775</v>
      </c>
      <c r="B3777" t="s">
        <v>8488</v>
      </c>
    </row>
    <row r="3778" spans="1:6" x14ac:dyDescent="0.25">
      <c r="A3778" t="s">
        <v>3776</v>
      </c>
      <c r="B3778" t="s">
        <v>8489</v>
      </c>
    </row>
    <row r="3779" spans="1:6" x14ac:dyDescent="0.25">
      <c r="A3779" t="s">
        <v>3777</v>
      </c>
      <c r="B3779" t="s">
        <v>6332</v>
      </c>
    </row>
    <row r="3780" spans="1:6" x14ac:dyDescent="0.25">
      <c r="A3780" t="s">
        <v>3778</v>
      </c>
      <c r="B3780" t="s">
        <v>6665</v>
      </c>
    </row>
    <row r="3781" spans="1:6" x14ac:dyDescent="0.25">
      <c r="A3781" t="s">
        <v>3779</v>
      </c>
      <c r="B3781" t="s">
        <v>6570</v>
      </c>
    </row>
    <row r="3782" spans="1:6" x14ac:dyDescent="0.25">
      <c r="A3782" t="s">
        <v>3780</v>
      </c>
      <c r="B3782" t="s">
        <v>6807</v>
      </c>
    </row>
    <row r="3783" spans="1:6" x14ac:dyDescent="0.25">
      <c r="A3783" t="s">
        <v>3781</v>
      </c>
      <c r="B3783" t="s">
        <v>5803</v>
      </c>
      <c r="C3783" t="s">
        <v>8490</v>
      </c>
    </row>
    <row r="3784" spans="1:6" x14ac:dyDescent="0.25">
      <c r="A3784" t="s">
        <v>3782</v>
      </c>
      <c r="B3784" t="s">
        <v>8491</v>
      </c>
    </row>
    <row r="3785" spans="1:6" x14ac:dyDescent="0.25">
      <c r="A3785" t="s">
        <v>3783</v>
      </c>
      <c r="B3785" t="s">
        <v>8492</v>
      </c>
    </row>
    <row r="3786" spans="1:6" x14ac:dyDescent="0.25">
      <c r="A3786" t="s">
        <v>3784</v>
      </c>
      <c r="B3786" t="s">
        <v>8493</v>
      </c>
    </row>
    <row r="3787" spans="1:6" x14ac:dyDescent="0.25">
      <c r="A3787" t="s">
        <v>3785</v>
      </c>
      <c r="B3787" t="s">
        <v>6890</v>
      </c>
    </row>
    <row r="3788" spans="1:6" x14ac:dyDescent="0.25">
      <c r="A3788" t="s">
        <v>3786</v>
      </c>
      <c r="B3788" t="s">
        <v>8494</v>
      </c>
      <c r="C3788" t="s">
        <v>6109</v>
      </c>
      <c r="D3788" t="s">
        <v>8495</v>
      </c>
      <c r="E3788" t="s">
        <v>6893</v>
      </c>
      <c r="F3788" t="s">
        <v>8496</v>
      </c>
    </row>
    <row r="3789" spans="1:6" x14ac:dyDescent="0.25">
      <c r="A3789" t="s">
        <v>3787</v>
      </c>
      <c r="B3789" t="s">
        <v>8497</v>
      </c>
      <c r="C3789" t="s">
        <v>6501</v>
      </c>
    </row>
    <row r="3790" spans="1:6" x14ac:dyDescent="0.25">
      <c r="A3790" t="s">
        <v>3788</v>
      </c>
      <c r="B3790" t="s">
        <v>7270</v>
      </c>
      <c r="C3790" t="s">
        <v>7032</v>
      </c>
    </row>
    <row r="3791" spans="1:6" x14ac:dyDescent="0.25">
      <c r="A3791" t="s">
        <v>3789</v>
      </c>
      <c r="B3791" t="s">
        <v>7086</v>
      </c>
      <c r="C3791" t="s">
        <v>8498</v>
      </c>
    </row>
    <row r="3792" spans="1:6" x14ac:dyDescent="0.25">
      <c r="A3792" t="s">
        <v>3790</v>
      </c>
      <c r="B3792" t="s">
        <v>8499</v>
      </c>
    </row>
    <row r="3793" spans="1:4" x14ac:dyDescent="0.25">
      <c r="A3793" t="s">
        <v>3791</v>
      </c>
      <c r="B3793" t="s">
        <v>8113</v>
      </c>
    </row>
    <row r="3794" spans="1:4" x14ac:dyDescent="0.25">
      <c r="A3794" t="s">
        <v>3792</v>
      </c>
      <c r="B3794" t="s">
        <v>8280</v>
      </c>
    </row>
    <row r="3795" spans="1:4" x14ac:dyDescent="0.25">
      <c r="A3795" t="s">
        <v>3793</v>
      </c>
    </row>
    <row r="3796" spans="1:4" x14ac:dyDescent="0.25">
      <c r="A3796" t="s">
        <v>3794</v>
      </c>
    </row>
    <row r="3797" spans="1:4" x14ac:dyDescent="0.25">
      <c r="A3797" t="s">
        <v>3795</v>
      </c>
      <c r="B3797" t="s">
        <v>8500</v>
      </c>
    </row>
    <row r="3798" spans="1:4" x14ac:dyDescent="0.25">
      <c r="A3798" t="s">
        <v>3796</v>
      </c>
      <c r="B3798" t="s">
        <v>7520</v>
      </c>
      <c r="C3798" t="s">
        <v>7521</v>
      </c>
    </row>
    <row r="3799" spans="1:4" x14ac:dyDescent="0.25">
      <c r="A3799" t="s">
        <v>3797</v>
      </c>
      <c r="B3799" t="s">
        <v>8501</v>
      </c>
    </row>
    <row r="3800" spans="1:4" x14ac:dyDescent="0.25">
      <c r="A3800" t="s">
        <v>3798</v>
      </c>
      <c r="B3800" t="s">
        <v>8502</v>
      </c>
    </row>
    <row r="3801" spans="1:4" x14ac:dyDescent="0.25">
      <c r="A3801" t="s">
        <v>3799</v>
      </c>
      <c r="B3801" t="s">
        <v>7629</v>
      </c>
    </row>
    <row r="3802" spans="1:4" x14ac:dyDescent="0.25">
      <c r="A3802" t="s">
        <v>3800</v>
      </c>
      <c r="B3802" t="s">
        <v>5646</v>
      </c>
    </row>
    <row r="3803" spans="1:4" x14ac:dyDescent="0.25">
      <c r="A3803" t="s">
        <v>3801</v>
      </c>
      <c r="B3803" t="s">
        <v>5756</v>
      </c>
    </row>
    <row r="3804" spans="1:4" x14ac:dyDescent="0.25">
      <c r="A3804" t="s">
        <v>3802</v>
      </c>
      <c r="B3804" t="s">
        <v>8503</v>
      </c>
      <c r="C3804" t="s">
        <v>5694</v>
      </c>
      <c r="D3804" t="s">
        <v>7035</v>
      </c>
    </row>
    <row r="3805" spans="1:4" x14ac:dyDescent="0.25">
      <c r="A3805" t="s">
        <v>3803</v>
      </c>
      <c r="B3805" t="s">
        <v>7376</v>
      </c>
      <c r="C3805" t="s">
        <v>7371</v>
      </c>
    </row>
    <row r="3806" spans="1:4" x14ac:dyDescent="0.25">
      <c r="A3806" t="s">
        <v>3804</v>
      </c>
      <c r="B3806" t="s">
        <v>8504</v>
      </c>
    </row>
    <row r="3807" spans="1:4" x14ac:dyDescent="0.25">
      <c r="A3807" t="s">
        <v>3805</v>
      </c>
      <c r="B3807" t="s">
        <v>6698</v>
      </c>
    </row>
    <row r="3808" spans="1:4" x14ac:dyDescent="0.25">
      <c r="A3808" t="s">
        <v>3806</v>
      </c>
      <c r="B3808" t="s">
        <v>6942</v>
      </c>
    </row>
    <row r="3809" spans="1:5" x14ac:dyDescent="0.25">
      <c r="A3809" t="s">
        <v>3807</v>
      </c>
      <c r="B3809" t="s">
        <v>8505</v>
      </c>
    </row>
    <row r="3810" spans="1:5" x14ac:dyDescent="0.25">
      <c r="A3810" t="s">
        <v>3808</v>
      </c>
      <c r="B3810" t="s">
        <v>6100</v>
      </c>
      <c r="C3810" t="s">
        <v>6749</v>
      </c>
    </row>
    <row r="3811" spans="1:5" x14ac:dyDescent="0.25">
      <c r="A3811" t="s">
        <v>3809</v>
      </c>
    </row>
    <row r="3812" spans="1:5" x14ac:dyDescent="0.25">
      <c r="A3812" t="s">
        <v>3810</v>
      </c>
      <c r="B3812" t="s">
        <v>8506</v>
      </c>
    </row>
    <row r="3813" spans="1:5" x14ac:dyDescent="0.25">
      <c r="A3813" t="s">
        <v>3811</v>
      </c>
    </row>
    <row r="3814" spans="1:5" x14ac:dyDescent="0.25">
      <c r="A3814" t="s">
        <v>3812</v>
      </c>
      <c r="B3814" t="s">
        <v>8507</v>
      </c>
    </row>
    <row r="3815" spans="1:5" x14ac:dyDescent="0.25">
      <c r="A3815" t="s">
        <v>3813</v>
      </c>
      <c r="B3815" t="s">
        <v>7694</v>
      </c>
      <c r="C3815" t="s">
        <v>5841</v>
      </c>
      <c r="D3815" t="s">
        <v>5742</v>
      </c>
      <c r="E3815" t="s">
        <v>5743</v>
      </c>
    </row>
    <row r="3816" spans="1:5" x14ac:dyDescent="0.25">
      <c r="A3816" t="s">
        <v>3814</v>
      </c>
      <c r="B3816" t="s">
        <v>5832</v>
      </c>
    </row>
    <row r="3817" spans="1:5" x14ac:dyDescent="0.25">
      <c r="A3817" t="s">
        <v>3815</v>
      </c>
      <c r="B3817" t="s">
        <v>6591</v>
      </c>
    </row>
    <row r="3818" spans="1:5" x14ac:dyDescent="0.25">
      <c r="A3818" t="s">
        <v>3816</v>
      </c>
      <c r="B3818" t="s">
        <v>8508</v>
      </c>
    </row>
    <row r="3819" spans="1:5" x14ac:dyDescent="0.25">
      <c r="A3819" t="s">
        <v>3817</v>
      </c>
      <c r="B3819" t="s">
        <v>6800</v>
      </c>
    </row>
    <row r="3820" spans="1:5" x14ac:dyDescent="0.25">
      <c r="A3820" t="s">
        <v>3818</v>
      </c>
      <c r="B3820" t="s">
        <v>8492</v>
      </c>
    </row>
    <row r="3821" spans="1:5" x14ac:dyDescent="0.25">
      <c r="A3821" t="s">
        <v>3819</v>
      </c>
      <c r="B3821" t="s">
        <v>8509</v>
      </c>
    </row>
    <row r="3822" spans="1:5" x14ac:dyDescent="0.25">
      <c r="A3822" t="s">
        <v>3820</v>
      </c>
    </row>
    <row r="3823" spans="1:5" x14ac:dyDescent="0.25">
      <c r="A3823" t="s">
        <v>3821</v>
      </c>
      <c r="B3823" t="s">
        <v>6800</v>
      </c>
      <c r="C3823" t="s">
        <v>8510</v>
      </c>
      <c r="D3823" t="s">
        <v>7036</v>
      </c>
    </row>
    <row r="3824" spans="1:5" x14ac:dyDescent="0.25">
      <c r="A3824" t="s">
        <v>3822</v>
      </c>
      <c r="B3824" t="s">
        <v>8511</v>
      </c>
      <c r="C3824" t="s">
        <v>5643</v>
      </c>
    </row>
    <row r="3825" spans="1:5" x14ac:dyDescent="0.25">
      <c r="A3825" t="s">
        <v>3823</v>
      </c>
      <c r="B3825" t="s">
        <v>6511</v>
      </c>
    </row>
    <row r="3826" spans="1:5" x14ac:dyDescent="0.25">
      <c r="A3826" t="s">
        <v>3824</v>
      </c>
      <c r="B3826" t="s">
        <v>6069</v>
      </c>
      <c r="C3826" t="s">
        <v>6716</v>
      </c>
      <c r="D3826" t="s">
        <v>8512</v>
      </c>
    </row>
    <row r="3827" spans="1:5" x14ac:dyDescent="0.25">
      <c r="A3827" t="s">
        <v>3825</v>
      </c>
      <c r="B3827" t="s">
        <v>6380</v>
      </c>
    </row>
    <row r="3828" spans="1:5" x14ac:dyDescent="0.25">
      <c r="A3828" t="s">
        <v>3826</v>
      </c>
      <c r="B3828" t="s">
        <v>8513</v>
      </c>
    </row>
    <row r="3829" spans="1:5" x14ac:dyDescent="0.25">
      <c r="A3829" t="s">
        <v>3827</v>
      </c>
      <c r="B3829" t="s">
        <v>6383</v>
      </c>
    </row>
    <row r="3830" spans="1:5" x14ac:dyDescent="0.25">
      <c r="A3830" t="s">
        <v>3828</v>
      </c>
      <c r="B3830" t="s">
        <v>6342</v>
      </c>
      <c r="C3830" t="s">
        <v>5724</v>
      </c>
      <c r="D3830" t="s">
        <v>8514</v>
      </c>
      <c r="E3830" t="s">
        <v>5934</v>
      </c>
    </row>
    <row r="3831" spans="1:5" x14ac:dyDescent="0.25">
      <c r="A3831" t="s">
        <v>3829</v>
      </c>
      <c r="B3831" t="s">
        <v>6696</v>
      </c>
    </row>
    <row r="3832" spans="1:5" x14ac:dyDescent="0.25">
      <c r="A3832" t="s">
        <v>3830</v>
      </c>
      <c r="B3832" t="s">
        <v>5783</v>
      </c>
    </row>
    <row r="3833" spans="1:5" x14ac:dyDescent="0.25">
      <c r="A3833" t="s">
        <v>3831</v>
      </c>
      <c r="B3833" t="s">
        <v>8515</v>
      </c>
    </row>
    <row r="3834" spans="1:5" x14ac:dyDescent="0.25">
      <c r="A3834" t="s">
        <v>3832</v>
      </c>
      <c r="B3834" t="s">
        <v>8516</v>
      </c>
    </row>
    <row r="3835" spans="1:5" x14ac:dyDescent="0.25">
      <c r="A3835" t="s">
        <v>3833</v>
      </c>
      <c r="B3835" t="s">
        <v>6604</v>
      </c>
      <c r="C3835" t="s">
        <v>6623</v>
      </c>
      <c r="D3835" t="s">
        <v>8180</v>
      </c>
    </row>
    <row r="3836" spans="1:5" x14ac:dyDescent="0.25">
      <c r="A3836" t="s">
        <v>3834</v>
      </c>
      <c r="B3836" t="s">
        <v>8504</v>
      </c>
    </row>
    <row r="3837" spans="1:5" x14ac:dyDescent="0.25">
      <c r="A3837" t="s">
        <v>3835</v>
      </c>
      <c r="B3837" t="s">
        <v>5771</v>
      </c>
    </row>
    <row r="3838" spans="1:5" x14ac:dyDescent="0.25">
      <c r="A3838" t="s">
        <v>3836</v>
      </c>
      <c r="B3838" t="s">
        <v>6427</v>
      </c>
    </row>
    <row r="3839" spans="1:5" x14ac:dyDescent="0.25">
      <c r="A3839" t="s">
        <v>3837</v>
      </c>
      <c r="B3839" t="s">
        <v>8517</v>
      </c>
    </row>
    <row r="3840" spans="1:5" x14ac:dyDescent="0.25">
      <c r="A3840" t="s">
        <v>3838</v>
      </c>
      <c r="B3840" t="s">
        <v>8518</v>
      </c>
      <c r="C3840" t="s">
        <v>6611</v>
      </c>
    </row>
    <row r="3841" spans="1:3" x14ac:dyDescent="0.25">
      <c r="A3841" t="s">
        <v>3839</v>
      </c>
      <c r="B3841" t="s">
        <v>8519</v>
      </c>
    </row>
    <row r="3842" spans="1:3" x14ac:dyDescent="0.25">
      <c r="A3842" t="s">
        <v>3840</v>
      </c>
      <c r="B3842" t="s">
        <v>7270</v>
      </c>
    </row>
    <row r="3843" spans="1:3" x14ac:dyDescent="0.25">
      <c r="A3843" t="s">
        <v>3841</v>
      </c>
      <c r="B3843" t="s">
        <v>6100</v>
      </c>
    </row>
    <row r="3844" spans="1:3" x14ac:dyDescent="0.25">
      <c r="A3844" t="s">
        <v>3842</v>
      </c>
      <c r="B3844" t="s">
        <v>6592</v>
      </c>
    </row>
    <row r="3845" spans="1:3" x14ac:dyDescent="0.25">
      <c r="A3845" t="s">
        <v>3843</v>
      </c>
      <c r="B3845" t="s">
        <v>5682</v>
      </c>
    </row>
    <row r="3846" spans="1:3" x14ac:dyDescent="0.25">
      <c r="A3846" t="s">
        <v>3844</v>
      </c>
      <c r="B3846" t="s">
        <v>6878</v>
      </c>
    </row>
    <row r="3847" spans="1:3" x14ac:dyDescent="0.25">
      <c r="A3847" t="s">
        <v>3845</v>
      </c>
      <c r="B3847" t="s">
        <v>6348</v>
      </c>
      <c r="C3847" t="s">
        <v>6349</v>
      </c>
    </row>
    <row r="3848" spans="1:3" x14ac:dyDescent="0.25">
      <c r="A3848" t="s">
        <v>3846</v>
      </c>
      <c r="B3848" t="s">
        <v>6713</v>
      </c>
    </row>
    <row r="3849" spans="1:3" x14ac:dyDescent="0.25">
      <c r="A3849" t="s">
        <v>3847</v>
      </c>
      <c r="B3849" t="s">
        <v>6573</v>
      </c>
    </row>
    <row r="3850" spans="1:3" x14ac:dyDescent="0.25">
      <c r="A3850" t="s">
        <v>3848</v>
      </c>
      <c r="B3850" t="s">
        <v>6116</v>
      </c>
    </row>
    <row r="3851" spans="1:3" x14ac:dyDescent="0.25">
      <c r="A3851" t="s">
        <v>3849</v>
      </c>
      <c r="B3851" t="s">
        <v>8046</v>
      </c>
    </row>
    <row r="3852" spans="1:3" x14ac:dyDescent="0.25">
      <c r="A3852" t="s">
        <v>3850</v>
      </c>
      <c r="B3852" t="s">
        <v>8504</v>
      </c>
    </row>
    <row r="3853" spans="1:3" x14ac:dyDescent="0.25">
      <c r="A3853" t="s">
        <v>3851</v>
      </c>
      <c r="B3853" t="s">
        <v>8520</v>
      </c>
    </row>
    <row r="3854" spans="1:3" x14ac:dyDescent="0.25">
      <c r="A3854" t="s">
        <v>3852</v>
      </c>
    </row>
    <row r="3855" spans="1:3" x14ac:dyDescent="0.25">
      <c r="A3855" t="s">
        <v>3853</v>
      </c>
      <c r="B3855" t="s">
        <v>8521</v>
      </c>
    </row>
    <row r="3856" spans="1:3" x14ac:dyDescent="0.25">
      <c r="A3856" t="s">
        <v>3854</v>
      </c>
      <c r="B3856" t="s">
        <v>8522</v>
      </c>
    </row>
    <row r="3857" spans="1:9" x14ac:dyDescent="0.25">
      <c r="A3857" t="s">
        <v>3855</v>
      </c>
      <c r="B3857" t="s">
        <v>8247</v>
      </c>
    </row>
    <row r="3858" spans="1:9" x14ac:dyDescent="0.25">
      <c r="A3858" t="s">
        <v>3856</v>
      </c>
      <c r="B3858" t="s">
        <v>6163</v>
      </c>
    </row>
    <row r="3859" spans="1:9" x14ac:dyDescent="0.25">
      <c r="A3859" t="s">
        <v>3857</v>
      </c>
      <c r="B3859" t="s">
        <v>8010</v>
      </c>
    </row>
    <row r="3860" spans="1:9" x14ac:dyDescent="0.25">
      <c r="A3860" t="s">
        <v>3858</v>
      </c>
      <c r="B3860" t="s">
        <v>8204</v>
      </c>
      <c r="C3860" t="s">
        <v>6045</v>
      </c>
    </row>
    <row r="3861" spans="1:9" x14ac:dyDescent="0.25">
      <c r="A3861" t="s">
        <v>3859</v>
      </c>
      <c r="B3861" t="s">
        <v>5757</v>
      </c>
      <c r="C3861" t="s">
        <v>5835</v>
      </c>
    </row>
    <row r="3862" spans="1:9" x14ac:dyDescent="0.25">
      <c r="A3862" t="s">
        <v>3860</v>
      </c>
      <c r="B3862" t="s">
        <v>6371</v>
      </c>
      <c r="C3862" t="s">
        <v>8523</v>
      </c>
    </row>
    <row r="3863" spans="1:9" x14ac:dyDescent="0.25">
      <c r="A3863" t="s">
        <v>3861</v>
      </c>
      <c r="B3863" t="s">
        <v>6090</v>
      </c>
    </row>
    <row r="3864" spans="1:9" x14ac:dyDescent="0.25">
      <c r="A3864" t="s">
        <v>3862</v>
      </c>
      <c r="B3864" t="s">
        <v>7654</v>
      </c>
    </row>
    <row r="3865" spans="1:9" x14ac:dyDescent="0.25">
      <c r="A3865" t="s">
        <v>3863</v>
      </c>
      <c r="B3865" t="s">
        <v>5831</v>
      </c>
    </row>
    <row r="3866" spans="1:9" x14ac:dyDescent="0.25">
      <c r="A3866" t="s">
        <v>3864</v>
      </c>
      <c r="B3866" t="s">
        <v>8524</v>
      </c>
    </row>
    <row r="3867" spans="1:9" x14ac:dyDescent="0.25">
      <c r="A3867" t="s">
        <v>3865</v>
      </c>
      <c r="B3867" t="s">
        <v>6150</v>
      </c>
    </row>
    <row r="3868" spans="1:9" x14ac:dyDescent="0.25">
      <c r="A3868" t="s">
        <v>3866</v>
      </c>
      <c r="B3868" t="s">
        <v>8525</v>
      </c>
      <c r="C3868" t="s">
        <v>5726</v>
      </c>
    </row>
    <row r="3869" spans="1:9" x14ac:dyDescent="0.25">
      <c r="A3869" t="s">
        <v>3867</v>
      </c>
      <c r="B3869" t="s">
        <v>8375</v>
      </c>
    </row>
    <row r="3870" spans="1:9" x14ac:dyDescent="0.25">
      <c r="A3870" t="s">
        <v>3868</v>
      </c>
      <c r="B3870" t="s">
        <v>6851</v>
      </c>
    </row>
    <row r="3871" spans="1:9" x14ac:dyDescent="0.25">
      <c r="A3871" t="s">
        <v>3869</v>
      </c>
      <c r="B3871" t="s">
        <v>8526</v>
      </c>
      <c r="C3871" t="s">
        <v>8527</v>
      </c>
      <c r="D3871" t="s">
        <v>7945</v>
      </c>
    </row>
    <row r="3872" spans="1:9" x14ac:dyDescent="0.25">
      <c r="A3872" t="s">
        <v>3870</v>
      </c>
      <c r="B3872" t="s">
        <v>8528</v>
      </c>
      <c r="C3872" t="s">
        <v>5741</v>
      </c>
      <c r="D3872" t="s">
        <v>8529</v>
      </c>
      <c r="E3872" t="s">
        <v>8530</v>
      </c>
      <c r="F3872" t="s">
        <v>8531</v>
      </c>
      <c r="G3872" t="s">
        <v>5861</v>
      </c>
      <c r="H3872" t="s">
        <v>5742</v>
      </c>
      <c r="I3872" t="s">
        <v>5743</v>
      </c>
    </row>
    <row r="3873" spans="1:4" x14ac:dyDescent="0.25">
      <c r="A3873" t="s">
        <v>3871</v>
      </c>
      <c r="B3873" t="s">
        <v>5861</v>
      </c>
    </row>
    <row r="3874" spans="1:4" x14ac:dyDescent="0.25">
      <c r="A3874" t="s">
        <v>3872</v>
      </c>
      <c r="B3874" t="s">
        <v>5863</v>
      </c>
      <c r="C3874" t="s">
        <v>8532</v>
      </c>
    </row>
    <row r="3875" spans="1:4" x14ac:dyDescent="0.25">
      <c r="A3875" t="s">
        <v>3873</v>
      </c>
      <c r="B3875" t="s">
        <v>6944</v>
      </c>
      <c r="C3875" t="s">
        <v>7371</v>
      </c>
    </row>
    <row r="3876" spans="1:4" x14ac:dyDescent="0.25">
      <c r="A3876" t="s">
        <v>3874</v>
      </c>
      <c r="B3876" t="s">
        <v>8420</v>
      </c>
    </row>
    <row r="3877" spans="1:4" x14ac:dyDescent="0.25">
      <c r="A3877" t="s">
        <v>3875</v>
      </c>
      <c r="B3877" t="s">
        <v>8173</v>
      </c>
      <c r="C3877" t="s">
        <v>5884</v>
      </c>
    </row>
    <row r="3878" spans="1:4" x14ac:dyDescent="0.25">
      <c r="A3878" t="s">
        <v>3876</v>
      </c>
      <c r="B3878" t="s">
        <v>5666</v>
      </c>
    </row>
    <row r="3879" spans="1:4" x14ac:dyDescent="0.25">
      <c r="A3879" t="s">
        <v>3877</v>
      </c>
      <c r="B3879" t="s">
        <v>8017</v>
      </c>
    </row>
    <row r="3880" spans="1:4" x14ac:dyDescent="0.25">
      <c r="A3880" t="s">
        <v>3878</v>
      </c>
      <c r="B3880" t="s">
        <v>5843</v>
      </c>
    </row>
    <row r="3881" spans="1:4" x14ac:dyDescent="0.25">
      <c r="A3881" t="s">
        <v>3879</v>
      </c>
      <c r="B3881" t="s">
        <v>6069</v>
      </c>
      <c r="C3881" t="s">
        <v>8533</v>
      </c>
      <c r="D3881" t="s">
        <v>6006</v>
      </c>
    </row>
    <row r="3882" spans="1:4" x14ac:dyDescent="0.25">
      <c r="A3882" t="s">
        <v>3880</v>
      </c>
    </row>
    <row r="3883" spans="1:4" x14ac:dyDescent="0.25">
      <c r="A3883" t="s">
        <v>3881</v>
      </c>
      <c r="B3883" t="s">
        <v>8534</v>
      </c>
    </row>
    <row r="3884" spans="1:4" x14ac:dyDescent="0.25">
      <c r="A3884" t="s">
        <v>3882</v>
      </c>
      <c r="B3884" t="s">
        <v>8535</v>
      </c>
    </row>
    <row r="3885" spans="1:4" x14ac:dyDescent="0.25">
      <c r="A3885" t="s">
        <v>3883</v>
      </c>
      <c r="B3885" t="s">
        <v>5946</v>
      </c>
      <c r="C3885" t="s">
        <v>8293</v>
      </c>
    </row>
    <row r="3886" spans="1:4" x14ac:dyDescent="0.25">
      <c r="A3886" t="s">
        <v>3884</v>
      </c>
      <c r="B3886" t="s">
        <v>8536</v>
      </c>
      <c r="C3886" t="s">
        <v>5690</v>
      </c>
    </row>
    <row r="3887" spans="1:4" x14ac:dyDescent="0.25">
      <c r="A3887" t="s">
        <v>3885</v>
      </c>
      <c r="B3887" t="s">
        <v>8537</v>
      </c>
    </row>
    <row r="3888" spans="1:4" x14ac:dyDescent="0.25">
      <c r="A3888" t="s">
        <v>3886</v>
      </c>
      <c r="B3888" t="s">
        <v>8538</v>
      </c>
    </row>
    <row r="3889" spans="1:4" x14ac:dyDescent="0.25">
      <c r="A3889" t="s">
        <v>3887</v>
      </c>
      <c r="B3889" t="s">
        <v>8539</v>
      </c>
    </row>
    <row r="3890" spans="1:4" x14ac:dyDescent="0.25">
      <c r="A3890" t="s">
        <v>3888</v>
      </c>
      <c r="B3890" t="s">
        <v>8540</v>
      </c>
    </row>
    <row r="3891" spans="1:4" x14ac:dyDescent="0.25">
      <c r="A3891" t="s">
        <v>3889</v>
      </c>
      <c r="B3891" t="s">
        <v>7089</v>
      </c>
    </row>
    <row r="3892" spans="1:4" x14ac:dyDescent="0.25">
      <c r="A3892" t="s">
        <v>3890</v>
      </c>
      <c r="B3892" t="s">
        <v>7365</v>
      </c>
      <c r="C3892" t="s">
        <v>8541</v>
      </c>
    </row>
    <row r="3893" spans="1:4" x14ac:dyDescent="0.25">
      <c r="A3893" t="s">
        <v>3891</v>
      </c>
      <c r="B3893" t="s">
        <v>6321</v>
      </c>
    </row>
    <row r="3894" spans="1:4" x14ac:dyDescent="0.25">
      <c r="A3894" t="s">
        <v>3892</v>
      </c>
      <c r="B3894" t="s">
        <v>8542</v>
      </c>
    </row>
    <row r="3895" spans="1:4" x14ac:dyDescent="0.25">
      <c r="A3895" t="s">
        <v>3893</v>
      </c>
      <c r="B3895" t="s">
        <v>6244</v>
      </c>
    </row>
    <row r="3896" spans="1:4" x14ac:dyDescent="0.25">
      <c r="A3896" t="s">
        <v>3894</v>
      </c>
      <c r="B3896" t="s">
        <v>6724</v>
      </c>
    </row>
    <row r="3897" spans="1:4" x14ac:dyDescent="0.25">
      <c r="A3897" t="s">
        <v>3895</v>
      </c>
      <c r="B3897" t="s">
        <v>7071</v>
      </c>
    </row>
    <row r="3898" spans="1:4" x14ac:dyDescent="0.25">
      <c r="A3898" t="s">
        <v>3896</v>
      </c>
      <c r="B3898" t="s">
        <v>7977</v>
      </c>
      <c r="C3898" t="s">
        <v>6981</v>
      </c>
      <c r="D3898" t="s">
        <v>6965</v>
      </c>
    </row>
    <row r="3899" spans="1:4" x14ac:dyDescent="0.25">
      <c r="A3899" t="s">
        <v>3897</v>
      </c>
      <c r="B3899" t="s">
        <v>6824</v>
      </c>
    </row>
    <row r="3900" spans="1:4" x14ac:dyDescent="0.25">
      <c r="A3900" t="s">
        <v>3898</v>
      </c>
      <c r="B3900" t="s">
        <v>8543</v>
      </c>
      <c r="C3900" t="s">
        <v>6422</v>
      </c>
    </row>
    <row r="3901" spans="1:4" x14ac:dyDescent="0.25">
      <c r="A3901" t="s">
        <v>3899</v>
      </c>
      <c r="B3901" t="s">
        <v>5802</v>
      </c>
    </row>
    <row r="3902" spans="1:4" x14ac:dyDescent="0.25">
      <c r="A3902" t="s">
        <v>3900</v>
      </c>
      <c r="B3902" t="s">
        <v>6421</v>
      </c>
    </row>
    <row r="3903" spans="1:4" x14ac:dyDescent="0.25">
      <c r="A3903" t="s">
        <v>3901</v>
      </c>
      <c r="B3903" t="s">
        <v>7230</v>
      </c>
    </row>
    <row r="3904" spans="1:4" x14ac:dyDescent="0.25">
      <c r="A3904" t="s">
        <v>3902</v>
      </c>
      <c r="B3904" t="s">
        <v>6430</v>
      </c>
    </row>
    <row r="3905" spans="1:7" x14ac:dyDescent="0.25">
      <c r="A3905" t="s">
        <v>3903</v>
      </c>
      <c r="B3905" t="s">
        <v>7564</v>
      </c>
    </row>
    <row r="3906" spans="1:7" x14ac:dyDescent="0.25">
      <c r="A3906" t="s">
        <v>3904</v>
      </c>
      <c r="B3906" t="s">
        <v>8544</v>
      </c>
    </row>
    <row r="3907" spans="1:7" x14ac:dyDescent="0.25">
      <c r="A3907" t="s">
        <v>3905</v>
      </c>
      <c r="B3907" t="s">
        <v>7567</v>
      </c>
    </row>
    <row r="3908" spans="1:7" x14ac:dyDescent="0.25">
      <c r="A3908" t="s">
        <v>3906</v>
      </c>
      <c r="B3908" t="s">
        <v>6732</v>
      </c>
    </row>
    <row r="3909" spans="1:7" x14ac:dyDescent="0.25">
      <c r="A3909" t="s">
        <v>3907</v>
      </c>
      <c r="B3909" t="s">
        <v>7245</v>
      </c>
    </row>
    <row r="3910" spans="1:7" x14ac:dyDescent="0.25">
      <c r="A3910" t="s">
        <v>3908</v>
      </c>
      <c r="B3910" t="s">
        <v>8545</v>
      </c>
    </row>
    <row r="3911" spans="1:7" x14ac:dyDescent="0.25">
      <c r="A3911" t="s">
        <v>3909</v>
      </c>
      <c r="B3911" t="s">
        <v>7326</v>
      </c>
      <c r="C3911" t="s">
        <v>6050</v>
      </c>
      <c r="D3911" t="s">
        <v>8546</v>
      </c>
      <c r="E3911" t="s">
        <v>5690</v>
      </c>
    </row>
    <row r="3912" spans="1:7" x14ac:dyDescent="0.25">
      <c r="A3912" t="s">
        <v>3910</v>
      </c>
      <c r="B3912" t="s">
        <v>8547</v>
      </c>
      <c r="C3912" t="s">
        <v>8548</v>
      </c>
      <c r="D3912" t="s">
        <v>6399</v>
      </c>
      <c r="E3912" t="s">
        <v>6549</v>
      </c>
      <c r="F3912" t="s">
        <v>8549</v>
      </c>
      <c r="G3912" t="s">
        <v>6400</v>
      </c>
    </row>
    <row r="3913" spans="1:7" x14ac:dyDescent="0.25">
      <c r="A3913" t="s">
        <v>3911</v>
      </c>
      <c r="B3913" t="s">
        <v>7674</v>
      </c>
    </row>
    <row r="3914" spans="1:7" x14ac:dyDescent="0.25">
      <c r="A3914" t="s">
        <v>3912</v>
      </c>
      <c r="B3914" t="s">
        <v>5705</v>
      </c>
      <c r="C3914" t="s">
        <v>5706</v>
      </c>
    </row>
    <row r="3915" spans="1:7" x14ac:dyDescent="0.25">
      <c r="A3915" t="s">
        <v>3913</v>
      </c>
      <c r="B3915" t="s">
        <v>6551</v>
      </c>
      <c r="C3915" t="s">
        <v>6552</v>
      </c>
    </row>
    <row r="3916" spans="1:7" x14ac:dyDescent="0.25">
      <c r="A3916" t="s">
        <v>3914</v>
      </c>
      <c r="B3916" t="s">
        <v>7194</v>
      </c>
    </row>
    <row r="3917" spans="1:7" x14ac:dyDescent="0.25">
      <c r="A3917" t="s">
        <v>3915</v>
      </c>
      <c r="B3917" t="s">
        <v>7957</v>
      </c>
    </row>
    <row r="3918" spans="1:7" x14ac:dyDescent="0.25">
      <c r="A3918" t="s">
        <v>3916</v>
      </c>
      <c r="B3918" t="s">
        <v>7193</v>
      </c>
    </row>
    <row r="3919" spans="1:7" x14ac:dyDescent="0.25">
      <c r="A3919" t="s">
        <v>3917</v>
      </c>
      <c r="B3919" t="s">
        <v>7130</v>
      </c>
    </row>
    <row r="3920" spans="1:7" x14ac:dyDescent="0.25">
      <c r="A3920" t="s">
        <v>3918</v>
      </c>
      <c r="B3920" t="s">
        <v>7314</v>
      </c>
    </row>
    <row r="3921" spans="1:3" x14ac:dyDescent="0.25">
      <c r="A3921" t="s">
        <v>3919</v>
      </c>
      <c r="B3921" t="s">
        <v>8550</v>
      </c>
    </row>
    <row r="3922" spans="1:3" x14ac:dyDescent="0.25">
      <c r="A3922" t="s">
        <v>3920</v>
      </c>
      <c r="B3922" t="s">
        <v>8551</v>
      </c>
      <c r="C3922" t="s">
        <v>8272</v>
      </c>
    </row>
    <row r="3923" spans="1:3" x14ac:dyDescent="0.25">
      <c r="A3923" t="s">
        <v>3921</v>
      </c>
      <c r="B3923" t="s">
        <v>8552</v>
      </c>
    </row>
    <row r="3924" spans="1:3" x14ac:dyDescent="0.25">
      <c r="A3924" t="s">
        <v>3922</v>
      </c>
      <c r="B3924" t="s">
        <v>6342</v>
      </c>
      <c r="C3924" t="s">
        <v>7911</v>
      </c>
    </row>
    <row r="3925" spans="1:3" x14ac:dyDescent="0.25">
      <c r="A3925" t="s">
        <v>3923</v>
      </c>
      <c r="B3925" t="s">
        <v>6587</v>
      </c>
    </row>
    <row r="3926" spans="1:3" x14ac:dyDescent="0.25">
      <c r="A3926" t="s">
        <v>3924</v>
      </c>
      <c r="B3926" t="s">
        <v>8553</v>
      </c>
    </row>
    <row r="3927" spans="1:3" x14ac:dyDescent="0.25">
      <c r="A3927" t="s">
        <v>3925</v>
      </c>
      <c r="B3927" t="s">
        <v>8554</v>
      </c>
    </row>
    <row r="3928" spans="1:3" x14ac:dyDescent="0.25">
      <c r="A3928" t="s">
        <v>3926</v>
      </c>
      <c r="B3928" t="s">
        <v>7524</v>
      </c>
    </row>
    <row r="3929" spans="1:3" x14ac:dyDescent="0.25">
      <c r="A3929" t="s">
        <v>3927</v>
      </c>
      <c r="B3929" t="s">
        <v>7084</v>
      </c>
      <c r="C3929" t="s">
        <v>7085</v>
      </c>
    </row>
    <row r="3930" spans="1:3" x14ac:dyDescent="0.25">
      <c r="A3930" t="s">
        <v>3928</v>
      </c>
      <c r="B3930" t="s">
        <v>8555</v>
      </c>
    </row>
    <row r="3931" spans="1:3" x14ac:dyDescent="0.25">
      <c r="A3931" t="s">
        <v>3929</v>
      </c>
      <c r="B3931" t="s">
        <v>7000</v>
      </c>
    </row>
    <row r="3932" spans="1:3" x14ac:dyDescent="0.25">
      <c r="A3932" t="s">
        <v>3930</v>
      </c>
    </row>
    <row r="3933" spans="1:3" x14ac:dyDescent="0.25">
      <c r="A3933" t="s">
        <v>3931</v>
      </c>
      <c r="B3933" t="s">
        <v>5762</v>
      </c>
    </row>
    <row r="3934" spans="1:3" x14ac:dyDescent="0.25">
      <c r="A3934" t="s">
        <v>3932</v>
      </c>
      <c r="B3934" t="s">
        <v>6951</v>
      </c>
    </row>
    <row r="3935" spans="1:3" x14ac:dyDescent="0.25">
      <c r="A3935" t="s">
        <v>3933</v>
      </c>
      <c r="B3935" t="s">
        <v>7490</v>
      </c>
    </row>
    <row r="3936" spans="1:3" x14ac:dyDescent="0.25">
      <c r="A3936" t="s">
        <v>3934</v>
      </c>
      <c r="B3936" t="s">
        <v>8556</v>
      </c>
    </row>
    <row r="3937" spans="1:5" x14ac:dyDescent="0.25">
      <c r="A3937" t="s">
        <v>3935</v>
      </c>
      <c r="B3937" t="s">
        <v>6388</v>
      </c>
    </row>
    <row r="3938" spans="1:5" x14ac:dyDescent="0.25">
      <c r="A3938" t="s">
        <v>3936</v>
      </c>
      <c r="B3938" t="s">
        <v>6388</v>
      </c>
      <c r="C3938" t="s">
        <v>6378</v>
      </c>
      <c r="D3938" t="s">
        <v>5752</v>
      </c>
    </row>
    <row r="3939" spans="1:5" x14ac:dyDescent="0.25">
      <c r="A3939" t="s">
        <v>3937</v>
      </c>
      <c r="B3939" t="s">
        <v>8557</v>
      </c>
      <c r="C3939" t="s">
        <v>8558</v>
      </c>
    </row>
    <row r="3940" spans="1:5" x14ac:dyDescent="0.25">
      <c r="A3940" t="s">
        <v>3938</v>
      </c>
      <c r="B3940" t="s">
        <v>7869</v>
      </c>
    </row>
    <row r="3941" spans="1:5" x14ac:dyDescent="0.25">
      <c r="A3941" t="s">
        <v>3939</v>
      </c>
      <c r="B3941" t="s">
        <v>7953</v>
      </c>
    </row>
    <row r="3942" spans="1:5" x14ac:dyDescent="0.25">
      <c r="A3942" t="s">
        <v>3940</v>
      </c>
      <c r="B3942" t="s">
        <v>6005</v>
      </c>
    </row>
    <row r="3943" spans="1:5" x14ac:dyDescent="0.25">
      <c r="A3943" t="s">
        <v>3941</v>
      </c>
      <c r="B3943" t="s">
        <v>7393</v>
      </c>
    </row>
    <row r="3944" spans="1:5" x14ac:dyDescent="0.25">
      <c r="A3944" t="s">
        <v>3942</v>
      </c>
      <c r="B3944" t="s">
        <v>5757</v>
      </c>
    </row>
    <row r="3945" spans="1:5" x14ac:dyDescent="0.25">
      <c r="A3945" t="s">
        <v>3943</v>
      </c>
    </row>
    <row r="3946" spans="1:5" x14ac:dyDescent="0.25">
      <c r="A3946" t="s">
        <v>3944</v>
      </c>
      <c r="B3946" t="s">
        <v>5983</v>
      </c>
    </row>
    <row r="3947" spans="1:5" x14ac:dyDescent="0.25">
      <c r="A3947" t="s">
        <v>3945</v>
      </c>
      <c r="B3947" t="s">
        <v>8509</v>
      </c>
      <c r="C3947" t="s">
        <v>5984</v>
      </c>
      <c r="D3947" t="s">
        <v>7970</v>
      </c>
      <c r="E3947" t="s">
        <v>8559</v>
      </c>
    </row>
    <row r="3948" spans="1:5" x14ac:dyDescent="0.25">
      <c r="A3948" t="s">
        <v>3946</v>
      </c>
      <c r="B3948" t="s">
        <v>8560</v>
      </c>
    </row>
    <row r="3949" spans="1:5" x14ac:dyDescent="0.25">
      <c r="A3949" t="s">
        <v>3947</v>
      </c>
      <c r="B3949" t="s">
        <v>6284</v>
      </c>
    </row>
    <row r="3950" spans="1:5" x14ac:dyDescent="0.25">
      <c r="A3950" t="s">
        <v>3948</v>
      </c>
      <c r="B3950" t="s">
        <v>7991</v>
      </c>
      <c r="C3950" t="s">
        <v>7990</v>
      </c>
    </row>
    <row r="3951" spans="1:5" x14ac:dyDescent="0.25">
      <c r="A3951" t="s">
        <v>3949</v>
      </c>
    </row>
    <row r="3952" spans="1:5" x14ac:dyDescent="0.25">
      <c r="A3952" t="s">
        <v>3950</v>
      </c>
      <c r="B3952" t="s">
        <v>6237</v>
      </c>
    </row>
    <row r="3953" spans="1:5" x14ac:dyDescent="0.25">
      <c r="A3953" t="s">
        <v>3951</v>
      </c>
      <c r="B3953" t="s">
        <v>6061</v>
      </c>
    </row>
    <row r="3954" spans="1:5" x14ac:dyDescent="0.25">
      <c r="A3954" t="s">
        <v>3952</v>
      </c>
      <c r="B3954" t="s">
        <v>8561</v>
      </c>
      <c r="C3954" t="s">
        <v>8562</v>
      </c>
    </row>
    <row r="3955" spans="1:5" x14ac:dyDescent="0.25">
      <c r="A3955" t="s">
        <v>3953</v>
      </c>
      <c r="B3955" t="s">
        <v>8563</v>
      </c>
    </row>
    <row r="3956" spans="1:5" x14ac:dyDescent="0.25">
      <c r="A3956" t="s">
        <v>3954</v>
      </c>
      <c r="B3956" t="s">
        <v>7635</v>
      </c>
    </row>
    <row r="3957" spans="1:5" x14ac:dyDescent="0.25">
      <c r="A3957" t="s">
        <v>3955</v>
      </c>
      <c r="B3957" t="s">
        <v>8564</v>
      </c>
      <c r="C3957" t="s">
        <v>5789</v>
      </c>
    </row>
    <row r="3958" spans="1:5" x14ac:dyDescent="0.25">
      <c r="A3958" t="s">
        <v>3956</v>
      </c>
      <c r="B3958" t="s">
        <v>8565</v>
      </c>
    </row>
    <row r="3959" spans="1:5" x14ac:dyDescent="0.25">
      <c r="A3959" t="s">
        <v>3957</v>
      </c>
      <c r="B3959" t="s">
        <v>6754</v>
      </c>
    </row>
    <row r="3960" spans="1:5" x14ac:dyDescent="0.25">
      <c r="A3960" t="s">
        <v>3958</v>
      </c>
      <c r="B3960" t="s">
        <v>6667</v>
      </c>
      <c r="C3960" t="s">
        <v>6793</v>
      </c>
      <c r="D3960" t="s">
        <v>8304</v>
      </c>
      <c r="E3960" t="s">
        <v>7647</v>
      </c>
    </row>
    <row r="3961" spans="1:5" x14ac:dyDescent="0.25">
      <c r="A3961" t="s">
        <v>3959</v>
      </c>
      <c r="B3961" t="s">
        <v>8566</v>
      </c>
    </row>
    <row r="3962" spans="1:5" x14ac:dyDescent="0.25">
      <c r="A3962" t="s">
        <v>3960</v>
      </c>
      <c r="B3962" t="s">
        <v>8566</v>
      </c>
    </row>
    <row r="3963" spans="1:5" x14ac:dyDescent="0.25">
      <c r="A3963" t="s">
        <v>3961</v>
      </c>
      <c r="B3963" t="s">
        <v>5871</v>
      </c>
    </row>
    <row r="3964" spans="1:5" x14ac:dyDescent="0.25">
      <c r="A3964" t="s">
        <v>3962</v>
      </c>
      <c r="B3964" t="s">
        <v>8567</v>
      </c>
    </row>
    <row r="3965" spans="1:5" x14ac:dyDescent="0.25">
      <c r="A3965" t="s">
        <v>3963</v>
      </c>
      <c r="B3965" t="s">
        <v>6089</v>
      </c>
    </row>
    <row r="3966" spans="1:5" x14ac:dyDescent="0.25">
      <c r="A3966" t="s">
        <v>3964</v>
      </c>
      <c r="B3966" t="s">
        <v>8568</v>
      </c>
    </row>
    <row r="3967" spans="1:5" x14ac:dyDescent="0.25">
      <c r="A3967" t="s">
        <v>3965</v>
      </c>
      <c r="B3967" t="s">
        <v>5724</v>
      </c>
      <c r="C3967" t="s">
        <v>7224</v>
      </c>
    </row>
    <row r="3968" spans="1:5" x14ac:dyDescent="0.25">
      <c r="A3968" t="s">
        <v>3966</v>
      </c>
      <c r="B3968" t="s">
        <v>8569</v>
      </c>
    </row>
    <row r="3969" spans="1:5" x14ac:dyDescent="0.25">
      <c r="A3969" t="s">
        <v>3967</v>
      </c>
      <c r="B3969" t="s">
        <v>8345</v>
      </c>
    </row>
    <row r="3970" spans="1:5" x14ac:dyDescent="0.25">
      <c r="A3970" t="s">
        <v>3968</v>
      </c>
      <c r="B3970" t="s">
        <v>7794</v>
      </c>
    </row>
    <row r="3971" spans="1:5" x14ac:dyDescent="0.25">
      <c r="A3971" t="s">
        <v>3969</v>
      </c>
      <c r="B3971" t="s">
        <v>5646</v>
      </c>
      <c r="C3971" t="s">
        <v>8570</v>
      </c>
    </row>
    <row r="3972" spans="1:5" x14ac:dyDescent="0.25">
      <c r="A3972" t="s">
        <v>3970</v>
      </c>
      <c r="B3972" t="s">
        <v>7046</v>
      </c>
    </row>
    <row r="3973" spans="1:5" x14ac:dyDescent="0.25">
      <c r="A3973" t="s">
        <v>3971</v>
      </c>
      <c r="B3973" t="s">
        <v>8571</v>
      </c>
    </row>
    <row r="3974" spans="1:5" x14ac:dyDescent="0.25">
      <c r="A3974" t="s">
        <v>3972</v>
      </c>
      <c r="B3974" t="s">
        <v>8572</v>
      </c>
      <c r="C3974" t="s">
        <v>8573</v>
      </c>
    </row>
    <row r="3975" spans="1:5" x14ac:dyDescent="0.25">
      <c r="A3975" t="s">
        <v>3973</v>
      </c>
      <c r="B3975" t="s">
        <v>8574</v>
      </c>
      <c r="C3975" t="s">
        <v>8575</v>
      </c>
      <c r="D3975" t="s">
        <v>8348</v>
      </c>
    </row>
    <row r="3976" spans="1:5" x14ac:dyDescent="0.25">
      <c r="A3976" t="s">
        <v>3974</v>
      </c>
      <c r="B3976" t="s">
        <v>7865</v>
      </c>
      <c r="C3976" t="s">
        <v>5635</v>
      </c>
      <c r="D3976" t="s">
        <v>8576</v>
      </c>
      <c r="E3976" t="s">
        <v>6229</v>
      </c>
    </row>
    <row r="3977" spans="1:5" x14ac:dyDescent="0.25">
      <c r="A3977" t="s">
        <v>3975</v>
      </c>
      <c r="B3977" t="s">
        <v>7800</v>
      </c>
    </row>
    <row r="3978" spans="1:5" x14ac:dyDescent="0.25">
      <c r="A3978" t="s">
        <v>3976</v>
      </c>
      <c r="B3978" t="s">
        <v>6103</v>
      </c>
    </row>
    <row r="3979" spans="1:5" x14ac:dyDescent="0.25">
      <c r="A3979" t="s">
        <v>3977</v>
      </c>
      <c r="B3979" t="s">
        <v>7654</v>
      </c>
    </row>
    <row r="3980" spans="1:5" x14ac:dyDescent="0.25">
      <c r="A3980" t="s">
        <v>3978</v>
      </c>
    </row>
    <row r="3981" spans="1:5" x14ac:dyDescent="0.25">
      <c r="A3981" t="s">
        <v>3979</v>
      </c>
      <c r="B3981" t="s">
        <v>6230</v>
      </c>
    </row>
    <row r="3982" spans="1:5" x14ac:dyDescent="0.25">
      <c r="A3982" t="s">
        <v>3980</v>
      </c>
      <c r="B3982" t="s">
        <v>6005</v>
      </c>
      <c r="C3982" t="s">
        <v>6006</v>
      </c>
    </row>
    <row r="3983" spans="1:5" x14ac:dyDescent="0.25">
      <c r="A3983" t="s">
        <v>3981</v>
      </c>
      <c r="B3983" t="s">
        <v>8577</v>
      </c>
      <c r="C3983" t="s">
        <v>6668</v>
      </c>
    </row>
    <row r="3984" spans="1:5" x14ac:dyDescent="0.25">
      <c r="A3984" t="s">
        <v>3982</v>
      </c>
      <c r="B3984" t="s">
        <v>6928</v>
      </c>
      <c r="C3984" t="s">
        <v>8578</v>
      </c>
    </row>
    <row r="3985" spans="1:3" x14ac:dyDescent="0.25">
      <c r="A3985" t="s">
        <v>3983</v>
      </c>
      <c r="B3985" t="s">
        <v>7493</v>
      </c>
    </row>
    <row r="3986" spans="1:3" x14ac:dyDescent="0.25">
      <c r="A3986" t="s">
        <v>3984</v>
      </c>
      <c r="B3986" t="s">
        <v>5693</v>
      </c>
      <c r="C3986" t="s">
        <v>6731</v>
      </c>
    </row>
    <row r="3987" spans="1:3" x14ac:dyDescent="0.25">
      <c r="A3987" t="s">
        <v>3985</v>
      </c>
      <c r="B3987" t="s">
        <v>8579</v>
      </c>
      <c r="C3987" t="s">
        <v>5990</v>
      </c>
    </row>
    <row r="3988" spans="1:3" x14ac:dyDescent="0.25">
      <c r="A3988" t="s">
        <v>3986</v>
      </c>
      <c r="B3988" t="s">
        <v>8580</v>
      </c>
    </row>
    <row r="3989" spans="1:3" x14ac:dyDescent="0.25">
      <c r="A3989" t="s">
        <v>3987</v>
      </c>
      <c r="B3989" t="s">
        <v>6611</v>
      </c>
    </row>
    <row r="3990" spans="1:3" x14ac:dyDescent="0.25">
      <c r="A3990" t="s">
        <v>3988</v>
      </c>
      <c r="B3990" t="s">
        <v>5724</v>
      </c>
    </row>
    <row r="3991" spans="1:3" x14ac:dyDescent="0.25">
      <c r="A3991" t="s">
        <v>3989</v>
      </c>
      <c r="B3991" t="s">
        <v>5724</v>
      </c>
    </row>
    <row r="3992" spans="1:3" x14ac:dyDescent="0.25">
      <c r="A3992" t="s">
        <v>3990</v>
      </c>
      <c r="B3992" t="s">
        <v>8581</v>
      </c>
    </row>
    <row r="3993" spans="1:3" x14ac:dyDescent="0.25">
      <c r="A3993" t="s">
        <v>3991</v>
      </c>
      <c r="B3993" t="s">
        <v>5724</v>
      </c>
    </row>
    <row r="3994" spans="1:3" x14ac:dyDescent="0.25">
      <c r="A3994" t="s">
        <v>3992</v>
      </c>
      <c r="B3994" t="s">
        <v>6396</v>
      </c>
    </row>
    <row r="3995" spans="1:3" x14ac:dyDescent="0.25">
      <c r="A3995" t="s">
        <v>3993</v>
      </c>
      <c r="B3995" t="s">
        <v>6641</v>
      </c>
    </row>
    <row r="3996" spans="1:3" x14ac:dyDescent="0.25">
      <c r="A3996" t="s">
        <v>3994</v>
      </c>
      <c r="B3996" t="s">
        <v>6879</v>
      </c>
    </row>
    <row r="3997" spans="1:3" x14ac:dyDescent="0.25">
      <c r="A3997" t="s">
        <v>3995</v>
      </c>
      <c r="B3997" t="s">
        <v>7396</v>
      </c>
    </row>
    <row r="3998" spans="1:3" x14ac:dyDescent="0.25">
      <c r="A3998" t="s">
        <v>3996</v>
      </c>
      <c r="B3998" t="s">
        <v>8582</v>
      </c>
    </row>
    <row r="3999" spans="1:3" x14ac:dyDescent="0.25">
      <c r="A3999" t="s">
        <v>3997</v>
      </c>
      <c r="B3999" t="s">
        <v>5746</v>
      </c>
      <c r="C3999" t="s">
        <v>7519</v>
      </c>
    </row>
    <row r="4000" spans="1:3" x14ac:dyDescent="0.25">
      <c r="A4000" t="s">
        <v>3998</v>
      </c>
      <c r="B4000" t="s">
        <v>7909</v>
      </c>
    </row>
    <row r="4001" spans="1:5" x14ac:dyDescent="0.25">
      <c r="A4001" t="s">
        <v>3999</v>
      </c>
      <c r="B4001" t="s">
        <v>6173</v>
      </c>
    </row>
    <row r="4002" spans="1:5" x14ac:dyDescent="0.25">
      <c r="A4002" t="s">
        <v>4000</v>
      </c>
      <c r="B4002" t="s">
        <v>7946</v>
      </c>
    </row>
    <row r="4003" spans="1:5" x14ac:dyDescent="0.25">
      <c r="A4003" t="s">
        <v>4001</v>
      </c>
      <c r="B4003" t="s">
        <v>7532</v>
      </c>
    </row>
    <row r="4004" spans="1:5" x14ac:dyDescent="0.25">
      <c r="A4004" t="s">
        <v>4002</v>
      </c>
      <c r="B4004" t="s">
        <v>8583</v>
      </c>
    </row>
    <row r="4005" spans="1:5" x14ac:dyDescent="0.25">
      <c r="A4005" t="s">
        <v>4003</v>
      </c>
      <c r="B4005" t="s">
        <v>8584</v>
      </c>
    </row>
    <row r="4006" spans="1:5" x14ac:dyDescent="0.25">
      <c r="A4006" t="s">
        <v>4004</v>
      </c>
      <c r="B4006" t="s">
        <v>6375</v>
      </c>
    </row>
    <row r="4007" spans="1:5" x14ac:dyDescent="0.25">
      <c r="A4007" t="s">
        <v>4005</v>
      </c>
      <c r="B4007" t="s">
        <v>8585</v>
      </c>
      <c r="C4007" t="s">
        <v>8586</v>
      </c>
    </row>
    <row r="4008" spans="1:5" x14ac:dyDescent="0.25">
      <c r="A4008" t="s">
        <v>4006</v>
      </c>
      <c r="B4008" t="s">
        <v>8587</v>
      </c>
      <c r="C4008" t="s">
        <v>6513</v>
      </c>
      <c r="D4008" t="s">
        <v>5693</v>
      </c>
      <c r="E4008" t="s">
        <v>8588</v>
      </c>
    </row>
    <row r="4009" spans="1:5" x14ac:dyDescent="0.25">
      <c r="A4009" t="s">
        <v>4007</v>
      </c>
      <c r="B4009" t="s">
        <v>7116</v>
      </c>
    </row>
    <row r="4010" spans="1:5" x14ac:dyDescent="0.25">
      <c r="A4010" t="s">
        <v>4008</v>
      </c>
      <c r="B4010" t="s">
        <v>8589</v>
      </c>
    </row>
    <row r="4011" spans="1:5" x14ac:dyDescent="0.25">
      <c r="A4011" t="s">
        <v>4009</v>
      </c>
      <c r="B4011" t="s">
        <v>6495</v>
      </c>
      <c r="C4011" t="s">
        <v>8590</v>
      </c>
    </row>
    <row r="4012" spans="1:5" x14ac:dyDescent="0.25">
      <c r="A4012" t="s">
        <v>4010</v>
      </c>
      <c r="B4012" t="s">
        <v>5646</v>
      </c>
      <c r="C4012" t="s">
        <v>6250</v>
      </c>
      <c r="D4012" t="s">
        <v>8591</v>
      </c>
    </row>
    <row r="4013" spans="1:5" x14ac:dyDescent="0.25">
      <c r="A4013" t="s">
        <v>4011</v>
      </c>
      <c r="B4013" t="s">
        <v>7550</v>
      </c>
    </row>
    <row r="4014" spans="1:5" x14ac:dyDescent="0.25">
      <c r="A4014" t="s">
        <v>4012</v>
      </c>
      <c r="B4014" t="s">
        <v>8592</v>
      </c>
    </row>
    <row r="4015" spans="1:5" x14ac:dyDescent="0.25">
      <c r="A4015" t="s">
        <v>4013</v>
      </c>
      <c r="B4015" t="s">
        <v>8593</v>
      </c>
    </row>
    <row r="4016" spans="1:5" x14ac:dyDescent="0.25">
      <c r="A4016" t="s">
        <v>4014</v>
      </c>
      <c r="B4016" t="s">
        <v>5843</v>
      </c>
      <c r="C4016" t="s">
        <v>8594</v>
      </c>
      <c r="D4016" t="s">
        <v>7454</v>
      </c>
    </row>
    <row r="4017" spans="1:6" x14ac:dyDescent="0.25">
      <c r="A4017" t="s">
        <v>4015</v>
      </c>
      <c r="B4017" t="s">
        <v>7195</v>
      </c>
    </row>
    <row r="4018" spans="1:6" x14ac:dyDescent="0.25">
      <c r="A4018" t="s">
        <v>4016</v>
      </c>
      <c r="B4018" t="s">
        <v>8005</v>
      </c>
    </row>
    <row r="4019" spans="1:6" x14ac:dyDescent="0.25">
      <c r="A4019" t="s">
        <v>4017</v>
      </c>
      <c r="B4019" t="s">
        <v>6575</v>
      </c>
    </row>
    <row r="4020" spans="1:6" x14ac:dyDescent="0.25">
      <c r="A4020" t="s">
        <v>4018</v>
      </c>
      <c r="B4020" t="s">
        <v>6713</v>
      </c>
      <c r="C4020" t="s">
        <v>5690</v>
      </c>
    </row>
    <row r="4021" spans="1:6" x14ac:dyDescent="0.25">
      <c r="A4021" t="s">
        <v>4019</v>
      </c>
      <c r="B4021" t="s">
        <v>7217</v>
      </c>
    </row>
    <row r="4022" spans="1:6" x14ac:dyDescent="0.25">
      <c r="A4022" t="s">
        <v>4020</v>
      </c>
      <c r="B4022" t="s">
        <v>8595</v>
      </c>
      <c r="C4022" t="s">
        <v>7356</v>
      </c>
    </row>
    <row r="4023" spans="1:6" x14ac:dyDescent="0.25">
      <c r="A4023" t="s">
        <v>4021</v>
      </c>
      <c r="B4023" t="s">
        <v>5642</v>
      </c>
    </row>
    <row r="4024" spans="1:6" x14ac:dyDescent="0.25">
      <c r="A4024" t="s">
        <v>4022</v>
      </c>
      <c r="B4024" t="s">
        <v>6902</v>
      </c>
    </row>
    <row r="4025" spans="1:6" x14ac:dyDescent="0.25">
      <c r="A4025" t="s">
        <v>4023</v>
      </c>
      <c r="B4025" t="s">
        <v>6263</v>
      </c>
    </row>
    <row r="4026" spans="1:6" x14ac:dyDescent="0.25">
      <c r="A4026" t="s">
        <v>4024</v>
      </c>
      <c r="B4026" t="s">
        <v>8596</v>
      </c>
      <c r="C4026" t="s">
        <v>8597</v>
      </c>
      <c r="D4026" t="s">
        <v>8598</v>
      </c>
      <c r="E4026" t="s">
        <v>8599</v>
      </c>
      <c r="F4026" t="s">
        <v>5861</v>
      </c>
    </row>
    <row r="4027" spans="1:6" x14ac:dyDescent="0.25">
      <c r="A4027" t="s">
        <v>4025</v>
      </c>
      <c r="B4027" t="s">
        <v>8600</v>
      </c>
    </row>
    <row r="4028" spans="1:6" x14ac:dyDescent="0.25">
      <c r="A4028" t="s">
        <v>4026</v>
      </c>
      <c r="B4028" t="s">
        <v>5757</v>
      </c>
    </row>
    <row r="4029" spans="1:6" x14ac:dyDescent="0.25">
      <c r="A4029" t="s">
        <v>4027</v>
      </c>
      <c r="B4029" t="s">
        <v>6754</v>
      </c>
    </row>
    <row r="4030" spans="1:6" x14ac:dyDescent="0.25">
      <c r="A4030" t="s">
        <v>4028</v>
      </c>
      <c r="B4030" t="s">
        <v>8601</v>
      </c>
    </row>
    <row r="4031" spans="1:6" x14ac:dyDescent="0.25">
      <c r="A4031" t="s">
        <v>4029</v>
      </c>
      <c r="B4031" t="s">
        <v>7645</v>
      </c>
    </row>
    <row r="4032" spans="1:6" x14ac:dyDescent="0.25">
      <c r="A4032" t="s">
        <v>4030</v>
      </c>
      <c r="B4032" t="s">
        <v>7019</v>
      </c>
    </row>
    <row r="4033" spans="1:5" x14ac:dyDescent="0.25">
      <c r="A4033" t="s">
        <v>4031</v>
      </c>
      <c r="B4033" t="s">
        <v>7780</v>
      </c>
      <c r="C4033" t="s">
        <v>8602</v>
      </c>
      <c r="D4033" t="s">
        <v>8603</v>
      </c>
      <c r="E4033" t="s">
        <v>6524</v>
      </c>
    </row>
    <row r="4034" spans="1:5" x14ac:dyDescent="0.25">
      <c r="A4034" t="s">
        <v>4032</v>
      </c>
      <c r="B4034" t="s">
        <v>6062</v>
      </c>
      <c r="C4034" t="s">
        <v>8358</v>
      </c>
    </row>
    <row r="4035" spans="1:5" x14ac:dyDescent="0.25">
      <c r="A4035" t="s">
        <v>4033</v>
      </c>
      <c r="B4035" t="s">
        <v>8046</v>
      </c>
    </row>
    <row r="4036" spans="1:5" x14ac:dyDescent="0.25">
      <c r="A4036" t="s">
        <v>4034</v>
      </c>
      <c r="B4036" t="s">
        <v>7158</v>
      </c>
    </row>
    <row r="4037" spans="1:5" x14ac:dyDescent="0.25">
      <c r="A4037" t="s">
        <v>4035</v>
      </c>
      <c r="B4037" t="s">
        <v>6365</v>
      </c>
      <c r="C4037" t="s">
        <v>8604</v>
      </c>
    </row>
    <row r="4038" spans="1:5" x14ac:dyDescent="0.25">
      <c r="A4038" t="s">
        <v>4036</v>
      </c>
      <c r="B4038" t="s">
        <v>6015</v>
      </c>
    </row>
    <row r="4039" spans="1:5" x14ac:dyDescent="0.25">
      <c r="A4039" t="s">
        <v>4037</v>
      </c>
      <c r="B4039" t="s">
        <v>8605</v>
      </c>
    </row>
    <row r="4040" spans="1:5" x14ac:dyDescent="0.25">
      <c r="A4040" t="s">
        <v>4038</v>
      </c>
      <c r="B4040" t="s">
        <v>8606</v>
      </c>
    </row>
    <row r="4041" spans="1:5" x14ac:dyDescent="0.25">
      <c r="A4041" t="s">
        <v>4039</v>
      </c>
    </row>
    <row r="4042" spans="1:5" x14ac:dyDescent="0.25">
      <c r="A4042" t="s">
        <v>4040</v>
      </c>
      <c r="B4042" t="s">
        <v>8607</v>
      </c>
    </row>
    <row r="4043" spans="1:5" x14ac:dyDescent="0.25">
      <c r="A4043" t="s">
        <v>4041</v>
      </c>
      <c r="B4043" t="s">
        <v>8002</v>
      </c>
    </row>
    <row r="4044" spans="1:5" x14ac:dyDescent="0.25">
      <c r="A4044" t="s">
        <v>4042</v>
      </c>
      <c r="B4044" t="s">
        <v>8608</v>
      </c>
    </row>
    <row r="4045" spans="1:5" x14ac:dyDescent="0.25">
      <c r="A4045" t="s">
        <v>4043</v>
      </c>
      <c r="B4045" t="s">
        <v>8609</v>
      </c>
    </row>
    <row r="4046" spans="1:5" x14ac:dyDescent="0.25">
      <c r="A4046" t="s">
        <v>4044</v>
      </c>
      <c r="B4046" t="s">
        <v>8610</v>
      </c>
    </row>
    <row r="4047" spans="1:5" x14ac:dyDescent="0.25">
      <c r="A4047" t="s">
        <v>4045</v>
      </c>
      <c r="B4047" t="s">
        <v>8238</v>
      </c>
    </row>
    <row r="4048" spans="1:5" x14ac:dyDescent="0.25">
      <c r="A4048" t="s">
        <v>4046</v>
      </c>
      <c r="B4048" t="s">
        <v>8611</v>
      </c>
    </row>
    <row r="4049" spans="1:6" x14ac:dyDescent="0.25">
      <c r="A4049" t="s">
        <v>4047</v>
      </c>
      <c r="B4049" t="s">
        <v>5804</v>
      </c>
    </row>
    <row r="4050" spans="1:6" x14ac:dyDescent="0.25">
      <c r="A4050" t="s">
        <v>4048</v>
      </c>
      <c r="B4050" t="s">
        <v>6502</v>
      </c>
    </row>
    <row r="4051" spans="1:6" x14ac:dyDescent="0.25">
      <c r="A4051" t="s">
        <v>4049</v>
      </c>
      <c r="B4051" t="s">
        <v>5842</v>
      </c>
    </row>
    <row r="4052" spans="1:6" x14ac:dyDescent="0.25">
      <c r="A4052" t="s">
        <v>4050</v>
      </c>
      <c r="B4052" t="s">
        <v>8612</v>
      </c>
    </row>
    <row r="4053" spans="1:6" x14ac:dyDescent="0.25">
      <c r="A4053" t="s">
        <v>4051</v>
      </c>
      <c r="B4053" t="s">
        <v>8613</v>
      </c>
    </row>
    <row r="4054" spans="1:6" x14ac:dyDescent="0.25">
      <c r="A4054" t="s">
        <v>4052</v>
      </c>
      <c r="B4054" t="s">
        <v>8614</v>
      </c>
    </row>
    <row r="4055" spans="1:6" x14ac:dyDescent="0.25">
      <c r="A4055" t="s">
        <v>4053</v>
      </c>
      <c r="B4055" t="s">
        <v>7800</v>
      </c>
    </row>
    <row r="4056" spans="1:6" x14ac:dyDescent="0.25">
      <c r="A4056" t="s">
        <v>4054</v>
      </c>
      <c r="B4056" t="s">
        <v>8615</v>
      </c>
    </row>
    <row r="4057" spans="1:6" x14ac:dyDescent="0.25">
      <c r="A4057" t="s">
        <v>4055</v>
      </c>
      <c r="B4057" t="s">
        <v>8616</v>
      </c>
    </row>
    <row r="4058" spans="1:6" x14ac:dyDescent="0.25">
      <c r="A4058" t="s">
        <v>4056</v>
      </c>
      <c r="B4058" t="s">
        <v>8617</v>
      </c>
    </row>
    <row r="4059" spans="1:6" x14ac:dyDescent="0.25">
      <c r="A4059" t="s">
        <v>4057</v>
      </c>
      <c r="B4059" t="s">
        <v>6325</v>
      </c>
      <c r="C4059" t="s">
        <v>6327</v>
      </c>
    </row>
    <row r="4060" spans="1:6" x14ac:dyDescent="0.25">
      <c r="A4060" t="s">
        <v>4058</v>
      </c>
      <c r="B4060" t="s">
        <v>8292</v>
      </c>
      <c r="C4060" t="s">
        <v>5654</v>
      </c>
    </row>
    <row r="4061" spans="1:6" x14ac:dyDescent="0.25">
      <c r="A4061" t="s">
        <v>4059</v>
      </c>
      <c r="B4061" t="s">
        <v>7690</v>
      </c>
    </row>
    <row r="4062" spans="1:6" x14ac:dyDescent="0.25">
      <c r="A4062" t="s">
        <v>4060</v>
      </c>
      <c r="B4062" t="s">
        <v>7357</v>
      </c>
    </row>
    <row r="4063" spans="1:6" x14ac:dyDescent="0.25">
      <c r="A4063" t="s">
        <v>4061</v>
      </c>
      <c r="B4063" t="s">
        <v>8082</v>
      </c>
      <c r="C4063" t="s">
        <v>6484</v>
      </c>
    </row>
    <row r="4064" spans="1:6" x14ac:dyDescent="0.25">
      <c r="A4064" t="s">
        <v>4062</v>
      </c>
      <c r="B4064" t="s">
        <v>6565</v>
      </c>
      <c r="C4064" t="s">
        <v>6566</v>
      </c>
      <c r="D4064" t="s">
        <v>6452</v>
      </c>
      <c r="E4064" t="s">
        <v>8618</v>
      </c>
      <c r="F4064" t="s">
        <v>6567</v>
      </c>
    </row>
    <row r="4065" spans="1:5" x14ac:dyDescent="0.25">
      <c r="A4065" t="s">
        <v>4063</v>
      </c>
      <c r="B4065" t="s">
        <v>6760</v>
      </c>
    </row>
    <row r="4066" spans="1:5" x14ac:dyDescent="0.25">
      <c r="A4066" t="s">
        <v>4064</v>
      </c>
      <c r="B4066" t="s">
        <v>6760</v>
      </c>
      <c r="C4066" t="s">
        <v>6378</v>
      </c>
      <c r="D4066" t="s">
        <v>5752</v>
      </c>
      <c r="E4066" t="s">
        <v>5766</v>
      </c>
    </row>
    <row r="4067" spans="1:5" x14ac:dyDescent="0.25">
      <c r="A4067" t="s">
        <v>4065</v>
      </c>
      <c r="B4067" t="s">
        <v>6760</v>
      </c>
      <c r="C4067" t="s">
        <v>8619</v>
      </c>
    </row>
    <row r="4068" spans="1:5" x14ac:dyDescent="0.25">
      <c r="A4068" t="s">
        <v>4066</v>
      </c>
      <c r="B4068" t="s">
        <v>8620</v>
      </c>
    </row>
    <row r="4069" spans="1:5" x14ac:dyDescent="0.25">
      <c r="A4069" t="s">
        <v>4067</v>
      </c>
      <c r="B4069" t="s">
        <v>6452</v>
      </c>
      <c r="C4069" t="s">
        <v>5789</v>
      </c>
    </row>
    <row r="4070" spans="1:5" x14ac:dyDescent="0.25">
      <c r="A4070" t="s">
        <v>4068</v>
      </c>
      <c r="B4070" t="s">
        <v>8621</v>
      </c>
    </row>
    <row r="4071" spans="1:5" x14ac:dyDescent="0.25">
      <c r="A4071" t="s">
        <v>4069</v>
      </c>
      <c r="B4071" t="s">
        <v>7433</v>
      </c>
    </row>
    <row r="4072" spans="1:5" x14ac:dyDescent="0.25">
      <c r="A4072" t="s">
        <v>4070</v>
      </c>
      <c r="B4072" t="s">
        <v>8622</v>
      </c>
      <c r="C4072" t="s">
        <v>8623</v>
      </c>
    </row>
    <row r="4073" spans="1:5" x14ac:dyDescent="0.25">
      <c r="A4073" t="s">
        <v>4071</v>
      </c>
      <c r="B4073" t="s">
        <v>5757</v>
      </c>
    </row>
    <row r="4074" spans="1:5" x14ac:dyDescent="0.25">
      <c r="A4074" t="s">
        <v>4072</v>
      </c>
    </row>
    <row r="4075" spans="1:5" x14ac:dyDescent="0.25">
      <c r="A4075" t="s">
        <v>4073</v>
      </c>
      <c r="B4075" t="s">
        <v>6728</v>
      </c>
    </row>
    <row r="4076" spans="1:5" x14ac:dyDescent="0.25">
      <c r="A4076" t="s">
        <v>4074</v>
      </c>
      <c r="B4076" t="s">
        <v>8624</v>
      </c>
    </row>
    <row r="4077" spans="1:5" x14ac:dyDescent="0.25">
      <c r="A4077" t="s">
        <v>4075</v>
      </c>
      <c r="B4077" t="s">
        <v>8564</v>
      </c>
    </row>
    <row r="4078" spans="1:5" x14ac:dyDescent="0.25">
      <c r="A4078" t="s">
        <v>4076</v>
      </c>
      <c r="B4078" t="s">
        <v>8625</v>
      </c>
      <c r="C4078" t="s">
        <v>6906</v>
      </c>
      <c r="D4078" t="s">
        <v>8626</v>
      </c>
    </row>
    <row r="4079" spans="1:5" x14ac:dyDescent="0.25">
      <c r="A4079" t="s">
        <v>4077</v>
      </c>
      <c r="B4079" t="s">
        <v>6506</v>
      </c>
    </row>
    <row r="4080" spans="1:5" x14ac:dyDescent="0.25">
      <c r="A4080" t="s">
        <v>4078</v>
      </c>
      <c r="B4080" t="s">
        <v>6221</v>
      </c>
    </row>
    <row r="4081" spans="1:4" x14ac:dyDescent="0.25">
      <c r="A4081" t="s">
        <v>4079</v>
      </c>
      <c r="B4081" t="s">
        <v>7394</v>
      </c>
    </row>
    <row r="4082" spans="1:4" x14ac:dyDescent="0.25">
      <c r="A4082" t="s">
        <v>4080</v>
      </c>
      <c r="B4082" t="s">
        <v>8627</v>
      </c>
    </row>
    <row r="4083" spans="1:4" x14ac:dyDescent="0.25">
      <c r="A4083" t="s">
        <v>4081</v>
      </c>
      <c r="B4083" t="s">
        <v>5666</v>
      </c>
      <c r="C4083" t="s">
        <v>5999</v>
      </c>
      <c r="D4083" t="s">
        <v>6547</v>
      </c>
    </row>
    <row r="4084" spans="1:4" x14ac:dyDescent="0.25">
      <c r="A4084" t="s">
        <v>4082</v>
      </c>
      <c r="B4084" t="s">
        <v>5999</v>
      </c>
      <c r="C4084" t="s">
        <v>5666</v>
      </c>
      <c r="D4084" t="s">
        <v>5693</v>
      </c>
    </row>
    <row r="4085" spans="1:4" x14ac:dyDescent="0.25">
      <c r="A4085" t="s">
        <v>4083</v>
      </c>
      <c r="B4085" t="s">
        <v>6321</v>
      </c>
    </row>
    <row r="4086" spans="1:4" x14ac:dyDescent="0.25">
      <c r="A4086" t="s">
        <v>4084</v>
      </c>
      <c r="B4086" t="s">
        <v>8524</v>
      </c>
    </row>
    <row r="4087" spans="1:4" x14ac:dyDescent="0.25">
      <c r="A4087" t="s">
        <v>4085</v>
      </c>
      <c r="B4087" t="s">
        <v>8628</v>
      </c>
    </row>
    <row r="4088" spans="1:4" x14ac:dyDescent="0.25">
      <c r="A4088" t="s">
        <v>4086</v>
      </c>
      <c r="B4088" t="s">
        <v>7427</v>
      </c>
    </row>
    <row r="4089" spans="1:4" x14ac:dyDescent="0.25">
      <c r="A4089" t="s">
        <v>4087</v>
      </c>
      <c r="B4089" t="s">
        <v>8296</v>
      </c>
    </row>
    <row r="4090" spans="1:4" x14ac:dyDescent="0.25">
      <c r="A4090" t="s">
        <v>4088</v>
      </c>
      <c r="B4090" t="s">
        <v>6469</v>
      </c>
    </row>
    <row r="4091" spans="1:4" x14ac:dyDescent="0.25">
      <c r="A4091" t="s">
        <v>4089</v>
      </c>
      <c r="B4091" t="s">
        <v>5938</v>
      </c>
      <c r="C4091" t="s">
        <v>8629</v>
      </c>
    </row>
    <row r="4092" spans="1:4" x14ac:dyDescent="0.25">
      <c r="A4092" t="s">
        <v>4090</v>
      </c>
      <c r="B4092" t="s">
        <v>8630</v>
      </c>
    </row>
    <row r="4093" spans="1:4" x14ac:dyDescent="0.25">
      <c r="A4093" t="s">
        <v>4091</v>
      </c>
      <c r="B4093" t="s">
        <v>6017</v>
      </c>
    </row>
    <row r="4094" spans="1:4" x14ac:dyDescent="0.25">
      <c r="A4094" t="s">
        <v>4092</v>
      </c>
      <c r="B4094" t="s">
        <v>6017</v>
      </c>
      <c r="C4094" t="s">
        <v>8631</v>
      </c>
      <c r="D4094" t="s">
        <v>8632</v>
      </c>
    </row>
    <row r="4095" spans="1:4" x14ac:dyDescent="0.25">
      <c r="A4095" t="s">
        <v>4093</v>
      </c>
      <c r="B4095" t="s">
        <v>6052</v>
      </c>
    </row>
    <row r="4096" spans="1:4" x14ac:dyDescent="0.25">
      <c r="A4096" t="s">
        <v>4094</v>
      </c>
      <c r="B4096" t="s">
        <v>7240</v>
      </c>
    </row>
    <row r="4097" spans="1:6" x14ac:dyDescent="0.25">
      <c r="A4097" t="s">
        <v>4095</v>
      </c>
      <c r="B4097" t="s">
        <v>6091</v>
      </c>
    </row>
    <row r="4098" spans="1:6" x14ac:dyDescent="0.25">
      <c r="A4098" t="s">
        <v>4096</v>
      </c>
      <c r="B4098" t="s">
        <v>7043</v>
      </c>
    </row>
    <row r="4099" spans="1:6" x14ac:dyDescent="0.25">
      <c r="A4099" t="s">
        <v>4097</v>
      </c>
      <c r="B4099" t="s">
        <v>6466</v>
      </c>
    </row>
    <row r="4100" spans="1:6" x14ac:dyDescent="0.25">
      <c r="A4100" t="s">
        <v>4098</v>
      </c>
      <c r="B4100" t="s">
        <v>6133</v>
      </c>
      <c r="C4100" t="s">
        <v>5726</v>
      </c>
      <c r="D4100" t="s">
        <v>8633</v>
      </c>
      <c r="E4100" t="s">
        <v>6694</v>
      </c>
      <c r="F4100" t="s">
        <v>8634</v>
      </c>
    </row>
    <row r="4101" spans="1:6" x14ac:dyDescent="0.25">
      <c r="A4101" t="s">
        <v>4099</v>
      </c>
    </row>
    <row r="4102" spans="1:6" x14ac:dyDescent="0.25">
      <c r="A4102" t="s">
        <v>4100</v>
      </c>
      <c r="B4102" t="s">
        <v>5776</v>
      </c>
    </row>
    <row r="4103" spans="1:6" x14ac:dyDescent="0.25">
      <c r="A4103" t="s">
        <v>4101</v>
      </c>
      <c r="B4103" t="s">
        <v>5642</v>
      </c>
      <c r="C4103" t="s">
        <v>5643</v>
      </c>
    </row>
    <row r="4104" spans="1:6" x14ac:dyDescent="0.25">
      <c r="A4104" t="s">
        <v>4102</v>
      </c>
      <c r="B4104" t="s">
        <v>8011</v>
      </c>
      <c r="C4104" t="s">
        <v>8030</v>
      </c>
    </row>
    <row r="4105" spans="1:6" x14ac:dyDescent="0.25">
      <c r="A4105" t="s">
        <v>4103</v>
      </c>
      <c r="B4105" t="s">
        <v>8011</v>
      </c>
    </row>
    <row r="4106" spans="1:6" x14ac:dyDescent="0.25">
      <c r="A4106" t="s">
        <v>4104</v>
      </c>
      <c r="B4106" t="s">
        <v>7627</v>
      </c>
    </row>
    <row r="4107" spans="1:6" x14ac:dyDescent="0.25">
      <c r="A4107" t="s">
        <v>4105</v>
      </c>
      <c r="B4107" t="s">
        <v>6557</v>
      </c>
    </row>
    <row r="4108" spans="1:6" x14ac:dyDescent="0.25">
      <c r="A4108" t="s">
        <v>4106</v>
      </c>
      <c r="B4108" t="s">
        <v>8635</v>
      </c>
      <c r="C4108" t="s">
        <v>8636</v>
      </c>
      <c r="D4108" t="s">
        <v>8637</v>
      </c>
    </row>
    <row r="4109" spans="1:6" x14ac:dyDescent="0.25">
      <c r="A4109" t="s">
        <v>4107</v>
      </c>
      <c r="B4109" t="s">
        <v>5672</v>
      </c>
      <c r="C4109" t="s">
        <v>8452</v>
      </c>
    </row>
    <row r="4110" spans="1:6" x14ac:dyDescent="0.25">
      <c r="A4110" t="s">
        <v>4108</v>
      </c>
      <c r="B4110" t="s">
        <v>5863</v>
      </c>
      <c r="C4110" t="s">
        <v>8638</v>
      </c>
    </row>
    <row r="4111" spans="1:6" x14ac:dyDescent="0.25">
      <c r="A4111" t="s">
        <v>4109</v>
      </c>
      <c r="B4111" t="s">
        <v>5693</v>
      </c>
    </row>
    <row r="4112" spans="1:6" x14ac:dyDescent="0.25">
      <c r="A4112" t="s">
        <v>4110</v>
      </c>
    </row>
    <row r="4113" spans="1:3" x14ac:dyDescent="0.25">
      <c r="A4113" t="s">
        <v>4111</v>
      </c>
      <c r="B4113" t="s">
        <v>8639</v>
      </c>
      <c r="C4113" t="s">
        <v>5693</v>
      </c>
    </row>
    <row r="4114" spans="1:3" x14ac:dyDescent="0.25">
      <c r="A4114" t="s">
        <v>4112</v>
      </c>
      <c r="B4114" t="s">
        <v>7225</v>
      </c>
    </row>
    <row r="4115" spans="1:3" x14ac:dyDescent="0.25">
      <c r="A4115" t="s">
        <v>4113</v>
      </c>
      <c r="B4115" t="s">
        <v>6492</v>
      </c>
    </row>
    <row r="4116" spans="1:3" x14ac:dyDescent="0.25">
      <c r="A4116" t="s">
        <v>4114</v>
      </c>
      <c r="B4116" t="s">
        <v>7600</v>
      </c>
      <c r="C4116" t="s">
        <v>8640</v>
      </c>
    </row>
    <row r="4117" spans="1:3" x14ac:dyDescent="0.25">
      <c r="A4117" t="s">
        <v>4115</v>
      </c>
      <c r="B4117" t="s">
        <v>5682</v>
      </c>
      <c r="C4117" t="s">
        <v>8641</v>
      </c>
    </row>
    <row r="4118" spans="1:3" x14ac:dyDescent="0.25">
      <c r="A4118" t="s">
        <v>4116</v>
      </c>
      <c r="B4118" t="s">
        <v>6826</v>
      </c>
    </row>
    <row r="4119" spans="1:3" x14ac:dyDescent="0.25">
      <c r="A4119" t="s">
        <v>4117</v>
      </c>
      <c r="B4119" t="s">
        <v>7613</v>
      </c>
    </row>
    <row r="4120" spans="1:3" x14ac:dyDescent="0.25">
      <c r="A4120" t="s">
        <v>4118</v>
      </c>
      <c r="B4120" t="s">
        <v>6724</v>
      </c>
    </row>
    <row r="4121" spans="1:3" x14ac:dyDescent="0.25">
      <c r="A4121" t="s">
        <v>4119</v>
      </c>
      <c r="B4121" t="s">
        <v>5724</v>
      </c>
    </row>
    <row r="4122" spans="1:3" x14ac:dyDescent="0.25">
      <c r="A4122" t="s">
        <v>4120</v>
      </c>
      <c r="B4122" t="s">
        <v>8642</v>
      </c>
    </row>
    <row r="4123" spans="1:3" x14ac:dyDescent="0.25">
      <c r="A4123" t="s">
        <v>4121</v>
      </c>
      <c r="B4123" t="s">
        <v>5654</v>
      </c>
    </row>
    <row r="4124" spans="1:3" x14ac:dyDescent="0.25">
      <c r="A4124" t="s">
        <v>4122</v>
      </c>
      <c r="B4124" t="s">
        <v>5783</v>
      </c>
    </row>
    <row r="4125" spans="1:3" x14ac:dyDescent="0.25">
      <c r="A4125" t="s">
        <v>4123</v>
      </c>
      <c r="B4125" t="s">
        <v>7361</v>
      </c>
    </row>
    <row r="4126" spans="1:3" x14ac:dyDescent="0.25">
      <c r="A4126" t="s">
        <v>4124</v>
      </c>
      <c r="B4126" t="s">
        <v>8643</v>
      </c>
      <c r="C4126" t="s">
        <v>5690</v>
      </c>
    </row>
    <row r="4127" spans="1:3" x14ac:dyDescent="0.25">
      <c r="A4127" t="s">
        <v>4125</v>
      </c>
      <c r="B4127" t="s">
        <v>6190</v>
      </c>
      <c r="C4127" t="s">
        <v>7245</v>
      </c>
    </row>
    <row r="4128" spans="1:3" x14ac:dyDescent="0.25">
      <c r="A4128" t="s">
        <v>4126</v>
      </c>
      <c r="B4128" t="s">
        <v>8644</v>
      </c>
    </row>
    <row r="4129" spans="1:3" x14ac:dyDescent="0.25">
      <c r="A4129" t="s">
        <v>4127</v>
      </c>
      <c r="B4129" t="s">
        <v>7230</v>
      </c>
    </row>
    <row r="4130" spans="1:3" x14ac:dyDescent="0.25">
      <c r="A4130" t="s">
        <v>4128</v>
      </c>
      <c r="B4130" t="s">
        <v>7316</v>
      </c>
    </row>
    <row r="4131" spans="1:3" x14ac:dyDescent="0.25">
      <c r="A4131" t="s">
        <v>4129</v>
      </c>
      <c r="B4131" t="s">
        <v>7321</v>
      </c>
    </row>
    <row r="4132" spans="1:3" x14ac:dyDescent="0.25">
      <c r="A4132" t="s">
        <v>4130</v>
      </c>
      <c r="B4132" t="s">
        <v>6264</v>
      </c>
    </row>
    <row r="4133" spans="1:3" x14ac:dyDescent="0.25">
      <c r="A4133" t="s">
        <v>4131</v>
      </c>
      <c r="B4133" t="s">
        <v>8645</v>
      </c>
      <c r="C4133" t="s">
        <v>8646</v>
      </c>
    </row>
    <row r="4134" spans="1:3" x14ac:dyDescent="0.25">
      <c r="A4134" t="s">
        <v>4132</v>
      </c>
      <c r="B4134" t="s">
        <v>8647</v>
      </c>
    </row>
    <row r="4135" spans="1:3" x14ac:dyDescent="0.25">
      <c r="A4135" t="s">
        <v>4133</v>
      </c>
      <c r="B4135" t="s">
        <v>8648</v>
      </c>
      <c r="C4135" t="s">
        <v>8649</v>
      </c>
    </row>
    <row r="4136" spans="1:3" x14ac:dyDescent="0.25">
      <c r="A4136" t="s">
        <v>4134</v>
      </c>
      <c r="B4136" t="s">
        <v>7426</v>
      </c>
    </row>
    <row r="4137" spans="1:3" x14ac:dyDescent="0.25">
      <c r="A4137" t="s">
        <v>4135</v>
      </c>
      <c r="B4137" t="s">
        <v>8650</v>
      </c>
      <c r="C4137" t="s">
        <v>6049</v>
      </c>
    </row>
    <row r="4138" spans="1:3" x14ac:dyDescent="0.25">
      <c r="A4138" t="s">
        <v>4136</v>
      </c>
      <c r="B4138" t="s">
        <v>7239</v>
      </c>
    </row>
    <row r="4139" spans="1:3" x14ac:dyDescent="0.25">
      <c r="A4139" t="s">
        <v>4137</v>
      </c>
      <c r="B4139" t="s">
        <v>8089</v>
      </c>
    </row>
    <row r="4140" spans="1:3" x14ac:dyDescent="0.25">
      <c r="A4140" t="s">
        <v>4138</v>
      </c>
      <c r="B4140" t="s">
        <v>8651</v>
      </c>
    </row>
    <row r="4141" spans="1:3" x14ac:dyDescent="0.25">
      <c r="A4141" t="s">
        <v>4139</v>
      </c>
      <c r="B4141" t="s">
        <v>6720</v>
      </c>
    </row>
    <row r="4142" spans="1:3" x14ac:dyDescent="0.25">
      <c r="A4142" t="s">
        <v>4140</v>
      </c>
      <c r="B4142" t="s">
        <v>5841</v>
      </c>
    </row>
    <row r="4143" spans="1:3" x14ac:dyDescent="0.25">
      <c r="A4143" t="s">
        <v>4141</v>
      </c>
      <c r="B4143" t="s">
        <v>7364</v>
      </c>
    </row>
    <row r="4144" spans="1:3" x14ac:dyDescent="0.25">
      <c r="A4144" t="s">
        <v>4142</v>
      </c>
      <c r="B4144" t="s">
        <v>6390</v>
      </c>
    </row>
    <row r="4145" spans="1:4" x14ac:dyDescent="0.25">
      <c r="A4145" t="s">
        <v>4143</v>
      </c>
      <c r="B4145" t="s">
        <v>6367</v>
      </c>
    </row>
    <row r="4146" spans="1:4" x14ac:dyDescent="0.25">
      <c r="A4146" t="s">
        <v>4144</v>
      </c>
    </row>
    <row r="4147" spans="1:4" x14ac:dyDescent="0.25">
      <c r="A4147" t="s">
        <v>4145</v>
      </c>
    </row>
    <row r="4148" spans="1:4" x14ac:dyDescent="0.25">
      <c r="A4148" t="s">
        <v>4146</v>
      </c>
      <c r="B4148" t="s">
        <v>6969</v>
      </c>
    </row>
    <row r="4149" spans="1:4" x14ac:dyDescent="0.25">
      <c r="A4149" t="s">
        <v>4147</v>
      </c>
      <c r="B4149" t="s">
        <v>5783</v>
      </c>
    </row>
    <row r="4150" spans="1:4" x14ac:dyDescent="0.25">
      <c r="A4150" t="s">
        <v>4148</v>
      </c>
      <c r="B4150" t="s">
        <v>6297</v>
      </c>
    </row>
    <row r="4151" spans="1:4" x14ac:dyDescent="0.25">
      <c r="A4151" t="s">
        <v>4149</v>
      </c>
      <c r="B4151" t="s">
        <v>5756</v>
      </c>
    </row>
    <row r="4152" spans="1:4" x14ac:dyDescent="0.25">
      <c r="A4152" t="s">
        <v>4150</v>
      </c>
      <c r="B4152" t="s">
        <v>6532</v>
      </c>
      <c r="C4152" t="s">
        <v>8652</v>
      </c>
      <c r="D4152" t="s">
        <v>8653</v>
      </c>
    </row>
    <row r="4153" spans="1:4" x14ac:dyDescent="0.25">
      <c r="A4153" t="s">
        <v>4151</v>
      </c>
      <c r="B4153" t="s">
        <v>6845</v>
      </c>
      <c r="C4153" t="s">
        <v>6846</v>
      </c>
    </row>
    <row r="4154" spans="1:4" x14ac:dyDescent="0.25">
      <c r="A4154" t="s">
        <v>4152</v>
      </c>
      <c r="B4154" t="s">
        <v>6014</v>
      </c>
    </row>
    <row r="4155" spans="1:4" x14ac:dyDescent="0.25">
      <c r="A4155" t="s">
        <v>4153</v>
      </c>
      <c r="B4155" t="s">
        <v>8654</v>
      </c>
    </row>
    <row r="4156" spans="1:4" x14ac:dyDescent="0.25">
      <c r="A4156" t="s">
        <v>4154</v>
      </c>
      <c r="B4156" t="s">
        <v>8283</v>
      </c>
    </row>
    <row r="4157" spans="1:4" x14ac:dyDescent="0.25">
      <c r="A4157" t="s">
        <v>4155</v>
      </c>
      <c r="B4157" t="s">
        <v>5694</v>
      </c>
    </row>
    <row r="4158" spans="1:4" x14ac:dyDescent="0.25">
      <c r="A4158" t="s">
        <v>4156</v>
      </c>
      <c r="B4158" t="s">
        <v>8655</v>
      </c>
    </row>
    <row r="4159" spans="1:4" x14ac:dyDescent="0.25">
      <c r="A4159" t="s">
        <v>4157</v>
      </c>
      <c r="B4159" t="s">
        <v>8656</v>
      </c>
    </row>
    <row r="4160" spans="1:4" x14ac:dyDescent="0.25">
      <c r="A4160" t="s">
        <v>4158</v>
      </c>
      <c r="B4160" t="s">
        <v>8253</v>
      </c>
      <c r="C4160" t="s">
        <v>8657</v>
      </c>
    </row>
    <row r="4161" spans="1:4" x14ac:dyDescent="0.25">
      <c r="A4161" t="s">
        <v>4159</v>
      </c>
      <c r="B4161" t="s">
        <v>5642</v>
      </c>
    </row>
    <row r="4162" spans="1:4" x14ac:dyDescent="0.25">
      <c r="A4162" t="s">
        <v>4160</v>
      </c>
      <c r="B4162" t="s">
        <v>8558</v>
      </c>
    </row>
    <row r="4163" spans="1:4" x14ac:dyDescent="0.25">
      <c r="A4163" t="s">
        <v>4161</v>
      </c>
      <c r="B4163" t="s">
        <v>8658</v>
      </c>
      <c r="C4163" t="s">
        <v>5922</v>
      </c>
      <c r="D4163" t="s">
        <v>5710</v>
      </c>
    </row>
    <row r="4164" spans="1:4" x14ac:dyDescent="0.25">
      <c r="A4164" t="s">
        <v>4162</v>
      </c>
      <c r="B4164" t="s">
        <v>5861</v>
      </c>
    </row>
    <row r="4165" spans="1:4" x14ac:dyDescent="0.25">
      <c r="A4165" t="s">
        <v>4163</v>
      </c>
      <c r="B4165" t="s">
        <v>8659</v>
      </c>
      <c r="C4165" t="s">
        <v>8660</v>
      </c>
    </row>
    <row r="4166" spans="1:4" x14ac:dyDescent="0.25">
      <c r="A4166" t="s">
        <v>4164</v>
      </c>
    </row>
    <row r="4167" spans="1:4" x14ac:dyDescent="0.25">
      <c r="A4167" t="s">
        <v>4165</v>
      </c>
      <c r="B4167" t="s">
        <v>8661</v>
      </c>
      <c r="C4167" t="s">
        <v>8662</v>
      </c>
    </row>
    <row r="4168" spans="1:4" x14ac:dyDescent="0.25">
      <c r="A4168" t="s">
        <v>4166</v>
      </c>
      <c r="B4168" t="s">
        <v>8188</v>
      </c>
    </row>
    <row r="4169" spans="1:4" x14ac:dyDescent="0.25">
      <c r="A4169" t="s">
        <v>4167</v>
      </c>
      <c r="B4169" t="s">
        <v>5861</v>
      </c>
      <c r="C4169" t="s">
        <v>8663</v>
      </c>
    </row>
    <row r="4170" spans="1:4" x14ac:dyDescent="0.25">
      <c r="A4170" t="s">
        <v>4168</v>
      </c>
      <c r="B4170" t="s">
        <v>7476</v>
      </c>
    </row>
    <row r="4171" spans="1:4" x14ac:dyDescent="0.25">
      <c r="A4171" t="s">
        <v>4169</v>
      </c>
      <c r="B4171" t="s">
        <v>8250</v>
      </c>
    </row>
    <row r="4172" spans="1:4" x14ac:dyDescent="0.25">
      <c r="A4172" t="s">
        <v>4170</v>
      </c>
      <c r="B4172" t="s">
        <v>8664</v>
      </c>
      <c r="C4172" t="s">
        <v>8028</v>
      </c>
    </row>
    <row r="4173" spans="1:4" x14ac:dyDescent="0.25">
      <c r="A4173" t="s">
        <v>4171</v>
      </c>
      <c r="B4173" t="s">
        <v>8665</v>
      </c>
    </row>
    <row r="4174" spans="1:4" x14ac:dyDescent="0.25">
      <c r="A4174" t="s">
        <v>4172</v>
      </c>
      <c r="B4174" t="s">
        <v>8665</v>
      </c>
    </row>
    <row r="4175" spans="1:4" x14ac:dyDescent="0.25">
      <c r="A4175" t="s">
        <v>4173</v>
      </c>
      <c r="B4175" t="s">
        <v>8153</v>
      </c>
    </row>
    <row r="4176" spans="1:4" x14ac:dyDescent="0.25">
      <c r="A4176" t="s">
        <v>4174</v>
      </c>
      <c r="B4176" t="s">
        <v>5655</v>
      </c>
    </row>
    <row r="4177" spans="1:9" x14ac:dyDescent="0.25">
      <c r="A4177" t="s">
        <v>4175</v>
      </c>
      <c r="B4177" t="s">
        <v>5828</v>
      </c>
    </row>
    <row r="4178" spans="1:9" x14ac:dyDescent="0.25">
      <c r="A4178" t="s">
        <v>4176</v>
      </c>
      <c r="B4178" t="s">
        <v>7712</v>
      </c>
    </row>
    <row r="4179" spans="1:9" x14ac:dyDescent="0.25">
      <c r="A4179" t="s">
        <v>4177</v>
      </c>
      <c r="B4179" t="s">
        <v>8666</v>
      </c>
    </row>
    <row r="4180" spans="1:9" x14ac:dyDescent="0.25">
      <c r="A4180" t="s">
        <v>4178</v>
      </c>
      <c r="B4180" t="s">
        <v>8667</v>
      </c>
    </row>
    <row r="4181" spans="1:9" x14ac:dyDescent="0.25">
      <c r="A4181" t="s">
        <v>4179</v>
      </c>
      <c r="B4181" t="s">
        <v>8668</v>
      </c>
    </row>
    <row r="4182" spans="1:9" x14ac:dyDescent="0.25">
      <c r="A4182" t="s">
        <v>4180</v>
      </c>
      <c r="B4182" t="s">
        <v>7730</v>
      </c>
      <c r="C4182" t="s">
        <v>8669</v>
      </c>
      <c r="D4182" t="s">
        <v>8670</v>
      </c>
      <c r="E4182" t="s">
        <v>8610</v>
      </c>
    </row>
    <row r="4183" spans="1:9" x14ac:dyDescent="0.25">
      <c r="A4183" t="s">
        <v>4181</v>
      </c>
      <c r="B4183" t="s">
        <v>6540</v>
      </c>
      <c r="C4183" t="s">
        <v>6886</v>
      </c>
    </row>
    <row r="4184" spans="1:9" x14ac:dyDescent="0.25">
      <c r="A4184" t="s">
        <v>4182</v>
      </c>
      <c r="B4184" t="s">
        <v>8671</v>
      </c>
    </row>
    <row r="4185" spans="1:9" x14ac:dyDescent="0.25">
      <c r="A4185" t="s">
        <v>4183</v>
      </c>
      <c r="B4185" t="s">
        <v>8672</v>
      </c>
      <c r="C4185" t="s">
        <v>7615</v>
      </c>
      <c r="D4185" t="s">
        <v>8673</v>
      </c>
      <c r="E4185" t="s">
        <v>8674</v>
      </c>
      <c r="F4185" t="s">
        <v>5783</v>
      </c>
      <c r="G4185" t="s">
        <v>8675</v>
      </c>
      <c r="H4185" t="s">
        <v>8676</v>
      </c>
      <c r="I4185" t="s">
        <v>8677</v>
      </c>
    </row>
    <row r="4186" spans="1:9" x14ac:dyDescent="0.25">
      <c r="A4186" t="s">
        <v>4184</v>
      </c>
      <c r="B4186" t="s">
        <v>7891</v>
      </c>
    </row>
    <row r="4187" spans="1:9" x14ac:dyDescent="0.25">
      <c r="A4187" t="s">
        <v>4185</v>
      </c>
      <c r="B4187" t="s">
        <v>5693</v>
      </c>
    </row>
    <row r="4188" spans="1:9" x14ac:dyDescent="0.25">
      <c r="A4188" t="s">
        <v>4186</v>
      </c>
      <c r="B4188" t="s">
        <v>6352</v>
      </c>
    </row>
    <row r="4189" spans="1:9" x14ac:dyDescent="0.25">
      <c r="A4189" t="s">
        <v>4187</v>
      </c>
      <c r="B4189" t="s">
        <v>8678</v>
      </c>
    </row>
    <row r="4190" spans="1:9" x14ac:dyDescent="0.25">
      <c r="A4190" t="s">
        <v>4188</v>
      </c>
      <c r="B4190" t="s">
        <v>5843</v>
      </c>
      <c r="C4190" t="s">
        <v>8679</v>
      </c>
    </row>
    <row r="4191" spans="1:9" x14ac:dyDescent="0.25">
      <c r="A4191" t="s">
        <v>4189</v>
      </c>
      <c r="B4191" t="s">
        <v>6342</v>
      </c>
    </row>
    <row r="4192" spans="1:9" x14ac:dyDescent="0.25">
      <c r="A4192" t="s">
        <v>4190</v>
      </c>
      <c r="B4192" t="s">
        <v>8680</v>
      </c>
      <c r="C4192" t="s">
        <v>7622</v>
      </c>
      <c r="D4192" t="s">
        <v>6115</v>
      </c>
    </row>
    <row r="4193" spans="1:3" x14ac:dyDescent="0.25">
      <c r="A4193" t="s">
        <v>4191</v>
      </c>
      <c r="B4193" t="s">
        <v>5845</v>
      </c>
    </row>
    <row r="4194" spans="1:3" x14ac:dyDescent="0.25">
      <c r="A4194" t="s">
        <v>4192</v>
      </c>
      <c r="B4194" t="s">
        <v>7566</v>
      </c>
    </row>
    <row r="4195" spans="1:3" x14ac:dyDescent="0.25">
      <c r="A4195" t="s">
        <v>4193</v>
      </c>
      <c r="B4195" t="s">
        <v>7385</v>
      </c>
    </row>
    <row r="4196" spans="1:3" x14ac:dyDescent="0.25">
      <c r="A4196" t="s">
        <v>4194</v>
      </c>
      <c r="B4196" t="s">
        <v>6388</v>
      </c>
      <c r="C4196" t="s">
        <v>6764</v>
      </c>
    </row>
    <row r="4197" spans="1:3" x14ac:dyDescent="0.25">
      <c r="A4197" t="s">
        <v>4195</v>
      </c>
      <c r="B4197" t="s">
        <v>7364</v>
      </c>
    </row>
    <row r="4198" spans="1:3" x14ac:dyDescent="0.25">
      <c r="A4198" t="s">
        <v>4196</v>
      </c>
    </row>
    <row r="4199" spans="1:3" x14ac:dyDescent="0.25">
      <c r="A4199" t="s">
        <v>4197</v>
      </c>
      <c r="B4199" t="s">
        <v>8150</v>
      </c>
    </row>
    <row r="4200" spans="1:3" x14ac:dyDescent="0.25">
      <c r="A4200" t="s">
        <v>4198</v>
      </c>
      <c r="B4200" t="s">
        <v>6602</v>
      </c>
    </row>
    <row r="4201" spans="1:3" x14ac:dyDescent="0.25">
      <c r="A4201" t="s">
        <v>4199</v>
      </c>
      <c r="B4201" t="s">
        <v>7827</v>
      </c>
    </row>
    <row r="4202" spans="1:3" x14ac:dyDescent="0.25">
      <c r="A4202" t="s">
        <v>4200</v>
      </c>
      <c r="B4202" t="s">
        <v>7704</v>
      </c>
    </row>
    <row r="4203" spans="1:3" x14ac:dyDescent="0.25">
      <c r="A4203" t="s">
        <v>4201</v>
      </c>
      <c r="B4203" t="s">
        <v>5726</v>
      </c>
    </row>
    <row r="4204" spans="1:3" x14ac:dyDescent="0.25">
      <c r="A4204" t="s">
        <v>4202</v>
      </c>
      <c r="B4204" t="s">
        <v>6162</v>
      </c>
    </row>
    <row r="4205" spans="1:3" x14ac:dyDescent="0.25">
      <c r="A4205" t="s">
        <v>4203</v>
      </c>
      <c r="B4205" t="s">
        <v>6362</v>
      </c>
    </row>
    <row r="4206" spans="1:3" x14ac:dyDescent="0.25">
      <c r="A4206" t="s">
        <v>4204</v>
      </c>
      <c r="B4206" t="s">
        <v>5660</v>
      </c>
    </row>
    <row r="4207" spans="1:3" x14ac:dyDescent="0.25">
      <c r="A4207" t="s">
        <v>4205</v>
      </c>
      <c r="B4207" t="s">
        <v>7784</v>
      </c>
    </row>
    <row r="4208" spans="1:3" x14ac:dyDescent="0.25">
      <c r="A4208" t="s">
        <v>4206</v>
      </c>
      <c r="B4208" t="s">
        <v>5642</v>
      </c>
    </row>
    <row r="4209" spans="1:4" x14ac:dyDescent="0.25">
      <c r="A4209" t="s">
        <v>4207</v>
      </c>
      <c r="B4209" t="s">
        <v>8255</v>
      </c>
      <c r="C4209" t="s">
        <v>6284</v>
      </c>
      <c r="D4209" t="s">
        <v>5726</v>
      </c>
    </row>
    <row r="4210" spans="1:4" x14ac:dyDescent="0.25">
      <c r="A4210" t="s">
        <v>4208</v>
      </c>
      <c r="B4210" t="s">
        <v>6804</v>
      </c>
    </row>
    <row r="4211" spans="1:4" x14ac:dyDescent="0.25">
      <c r="A4211" t="s">
        <v>4209</v>
      </c>
      <c r="B4211" t="s">
        <v>6730</v>
      </c>
    </row>
    <row r="4212" spans="1:4" x14ac:dyDescent="0.25">
      <c r="A4212" t="s">
        <v>4210</v>
      </c>
      <c r="B4212" t="s">
        <v>6845</v>
      </c>
      <c r="C4212" t="s">
        <v>6846</v>
      </c>
      <c r="D4212" t="s">
        <v>6362</v>
      </c>
    </row>
    <row r="4213" spans="1:4" x14ac:dyDescent="0.25">
      <c r="A4213" t="s">
        <v>4211</v>
      </c>
      <c r="B4213" t="s">
        <v>5679</v>
      </c>
      <c r="C4213" t="s">
        <v>5680</v>
      </c>
      <c r="D4213" t="s">
        <v>5816</v>
      </c>
    </row>
    <row r="4214" spans="1:4" x14ac:dyDescent="0.25">
      <c r="A4214" t="s">
        <v>4212</v>
      </c>
      <c r="B4214" t="s">
        <v>8666</v>
      </c>
    </row>
    <row r="4215" spans="1:4" x14ac:dyDescent="0.25">
      <c r="A4215" t="s">
        <v>4213</v>
      </c>
      <c r="B4215" t="s">
        <v>5655</v>
      </c>
    </row>
    <row r="4216" spans="1:4" x14ac:dyDescent="0.25">
      <c r="A4216" t="s">
        <v>4214</v>
      </c>
      <c r="B4216" t="s">
        <v>8681</v>
      </c>
    </row>
    <row r="4217" spans="1:4" x14ac:dyDescent="0.25">
      <c r="A4217" t="s">
        <v>4215</v>
      </c>
      <c r="B4217" t="s">
        <v>7704</v>
      </c>
      <c r="C4217" t="s">
        <v>7009</v>
      </c>
    </row>
    <row r="4218" spans="1:4" x14ac:dyDescent="0.25">
      <c r="A4218" t="s">
        <v>4216</v>
      </c>
      <c r="B4218" t="s">
        <v>5843</v>
      </c>
    </row>
    <row r="4219" spans="1:4" x14ac:dyDescent="0.25">
      <c r="A4219" t="s">
        <v>4217</v>
      </c>
      <c r="B4219" t="s">
        <v>5777</v>
      </c>
    </row>
    <row r="4220" spans="1:4" x14ac:dyDescent="0.25">
      <c r="A4220" t="s">
        <v>4218</v>
      </c>
      <c r="B4220" t="s">
        <v>6838</v>
      </c>
    </row>
    <row r="4221" spans="1:4" x14ac:dyDescent="0.25">
      <c r="A4221" t="s">
        <v>4219</v>
      </c>
      <c r="B4221" t="s">
        <v>5959</v>
      </c>
    </row>
    <row r="4222" spans="1:4" x14ac:dyDescent="0.25">
      <c r="A4222" t="s">
        <v>4220</v>
      </c>
      <c r="B4222" t="s">
        <v>7794</v>
      </c>
    </row>
    <row r="4223" spans="1:4" x14ac:dyDescent="0.25">
      <c r="A4223" t="s">
        <v>4221</v>
      </c>
      <c r="B4223" t="s">
        <v>8682</v>
      </c>
      <c r="C4223" t="s">
        <v>8655</v>
      </c>
    </row>
    <row r="4224" spans="1:4" x14ac:dyDescent="0.25">
      <c r="A4224" t="s">
        <v>4222</v>
      </c>
      <c r="B4224" t="s">
        <v>8683</v>
      </c>
      <c r="C4224" t="s">
        <v>7514</v>
      </c>
    </row>
    <row r="4225" spans="1:11" x14ac:dyDescent="0.25">
      <c r="A4225" t="s">
        <v>4223</v>
      </c>
      <c r="B4225" t="s">
        <v>5756</v>
      </c>
    </row>
    <row r="4226" spans="1:11" x14ac:dyDescent="0.25">
      <c r="A4226" t="s">
        <v>4224</v>
      </c>
      <c r="B4226" t="s">
        <v>8117</v>
      </c>
      <c r="C4226" t="s">
        <v>7391</v>
      </c>
    </row>
    <row r="4227" spans="1:11" x14ac:dyDescent="0.25">
      <c r="A4227" t="s">
        <v>4225</v>
      </c>
      <c r="B4227" t="s">
        <v>8684</v>
      </c>
      <c r="C4227" t="s">
        <v>8685</v>
      </c>
      <c r="D4227" t="s">
        <v>8686</v>
      </c>
      <c r="E4227" t="s">
        <v>8687</v>
      </c>
      <c r="F4227" t="s">
        <v>8688</v>
      </c>
      <c r="G4227" t="s">
        <v>8689</v>
      </c>
      <c r="H4227" t="s">
        <v>6150</v>
      </c>
      <c r="I4227" t="s">
        <v>8690</v>
      </c>
      <c r="J4227" t="s">
        <v>6415</v>
      </c>
      <c r="K4227" t="s">
        <v>5690</v>
      </c>
    </row>
    <row r="4228" spans="1:11" x14ac:dyDescent="0.25">
      <c r="A4228" t="s">
        <v>4226</v>
      </c>
      <c r="B4228" t="s">
        <v>7196</v>
      </c>
    </row>
    <row r="4229" spans="1:11" x14ac:dyDescent="0.25">
      <c r="A4229" t="s">
        <v>4227</v>
      </c>
      <c r="B4229" t="s">
        <v>6113</v>
      </c>
      <c r="C4229" t="s">
        <v>8691</v>
      </c>
    </row>
    <row r="4230" spans="1:11" x14ac:dyDescent="0.25">
      <c r="A4230" t="s">
        <v>4228</v>
      </c>
      <c r="B4230" t="s">
        <v>6346</v>
      </c>
    </row>
    <row r="4231" spans="1:11" x14ac:dyDescent="0.25">
      <c r="A4231" t="s">
        <v>4229</v>
      </c>
      <c r="B4231" t="s">
        <v>5663</v>
      </c>
      <c r="C4231" t="s">
        <v>5746</v>
      </c>
    </row>
    <row r="4232" spans="1:11" x14ac:dyDescent="0.25">
      <c r="A4232" t="s">
        <v>4230</v>
      </c>
      <c r="B4232" t="s">
        <v>7146</v>
      </c>
    </row>
    <row r="4233" spans="1:11" x14ac:dyDescent="0.25">
      <c r="A4233" t="s">
        <v>4231</v>
      </c>
      <c r="B4233" t="s">
        <v>6378</v>
      </c>
    </row>
    <row r="4234" spans="1:11" x14ac:dyDescent="0.25">
      <c r="A4234" t="s">
        <v>4232</v>
      </c>
      <c r="B4234" t="s">
        <v>6491</v>
      </c>
    </row>
    <row r="4235" spans="1:11" x14ac:dyDescent="0.25">
      <c r="A4235" t="s">
        <v>4233</v>
      </c>
      <c r="B4235" t="s">
        <v>6042</v>
      </c>
      <c r="C4235" t="s">
        <v>5715</v>
      </c>
    </row>
    <row r="4236" spans="1:11" x14ac:dyDescent="0.25">
      <c r="A4236" t="s">
        <v>4234</v>
      </c>
    </row>
    <row r="4237" spans="1:11" x14ac:dyDescent="0.25">
      <c r="A4237" t="s">
        <v>4235</v>
      </c>
      <c r="B4237" t="s">
        <v>6012</v>
      </c>
    </row>
    <row r="4238" spans="1:11" x14ac:dyDescent="0.25">
      <c r="A4238" t="s">
        <v>4236</v>
      </c>
      <c r="B4238" t="s">
        <v>8692</v>
      </c>
      <c r="C4238" t="s">
        <v>8693</v>
      </c>
    </row>
    <row r="4239" spans="1:11" x14ac:dyDescent="0.25">
      <c r="A4239" t="s">
        <v>4237</v>
      </c>
      <c r="B4239" t="s">
        <v>6015</v>
      </c>
    </row>
    <row r="4240" spans="1:11" x14ac:dyDescent="0.25">
      <c r="A4240" t="s">
        <v>4238</v>
      </c>
      <c r="B4240" t="s">
        <v>5774</v>
      </c>
    </row>
    <row r="4241" spans="1:3" x14ac:dyDescent="0.25">
      <c r="A4241" t="s">
        <v>4239</v>
      </c>
      <c r="B4241" t="s">
        <v>8694</v>
      </c>
    </row>
    <row r="4242" spans="1:3" x14ac:dyDescent="0.25">
      <c r="A4242" t="s">
        <v>4240</v>
      </c>
    </row>
    <row r="4243" spans="1:3" x14ac:dyDescent="0.25">
      <c r="A4243" t="s">
        <v>4241</v>
      </c>
      <c r="B4243" t="s">
        <v>6240</v>
      </c>
    </row>
    <row r="4244" spans="1:3" x14ac:dyDescent="0.25">
      <c r="A4244" t="s">
        <v>4242</v>
      </c>
      <c r="B4244" t="s">
        <v>7014</v>
      </c>
    </row>
    <row r="4245" spans="1:3" x14ac:dyDescent="0.25">
      <c r="A4245" t="s">
        <v>4243</v>
      </c>
      <c r="B4245" t="s">
        <v>7279</v>
      </c>
      <c r="C4245" t="s">
        <v>6205</v>
      </c>
    </row>
    <row r="4246" spans="1:3" x14ac:dyDescent="0.25">
      <c r="A4246" t="s">
        <v>4244</v>
      </c>
      <c r="B4246" t="s">
        <v>5765</v>
      </c>
    </row>
    <row r="4247" spans="1:3" x14ac:dyDescent="0.25">
      <c r="A4247" t="s">
        <v>4245</v>
      </c>
      <c r="B4247" t="s">
        <v>5775</v>
      </c>
      <c r="C4247" t="s">
        <v>8695</v>
      </c>
    </row>
    <row r="4248" spans="1:3" x14ac:dyDescent="0.25">
      <c r="A4248" t="s">
        <v>4246</v>
      </c>
      <c r="B4248" t="s">
        <v>5693</v>
      </c>
    </row>
    <row r="4249" spans="1:3" x14ac:dyDescent="0.25">
      <c r="A4249" t="s">
        <v>4247</v>
      </c>
      <c r="B4249" t="s">
        <v>7862</v>
      </c>
      <c r="C4249" t="s">
        <v>7863</v>
      </c>
    </row>
    <row r="4250" spans="1:3" x14ac:dyDescent="0.25">
      <c r="A4250" t="s">
        <v>4248</v>
      </c>
      <c r="B4250" t="s">
        <v>5765</v>
      </c>
      <c r="C4250" t="s">
        <v>8696</v>
      </c>
    </row>
    <row r="4251" spans="1:3" x14ac:dyDescent="0.25">
      <c r="A4251" t="s">
        <v>4249</v>
      </c>
      <c r="B4251" t="s">
        <v>5820</v>
      </c>
    </row>
    <row r="4252" spans="1:3" x14ac:dyDescent="0.25">
      <c r="A4252" t="s">
        <v>4250</v>
      </c>
      <c r="B4252" t="s">
        <v>8697</v>
      </c>
    </row>
    <row r="4253" spans="1:3" x14ac:dyDescent="0.25">
      <c r="A4253" t="s">
        <v>4251</v>
      </c>
      <c r="B4253" t="s">
        <v>6359</v>
      </c>
    </row>
    <row r="4254" spans="1:3" x14ac:dyDescent="0.25">
      <c r="A4254" t="s">
        <v>4252</v>
      </c>
      <c r="B4254" t="s">
        <v>7427</v>
      </c>
    </row>
    <row r="4255" spans="1:3" x14ac:dyDescent="0.25">
      <c r="A4255" t="s">
        <v>4253</v>
      </c>
      <c r="B4255" t="s">
        <v>8698</v>
      </c>
    </row>
    <row r="4256" spans="1:3" x14ac:dyDescent="0.25">
      <c r="A4256" t="s">
        <v>4254</v>
      </c>
      <c r="B4256" t="s">
        <v>8699</v>
      </c>
    </row>
    <row r="4257" spans="1:8" x14ac:dyDescent="0.25">
      <c r="A4257" t="s">
        <v>4255</v>
      </c>
      <c r="B4257" t="s">
        <v>6972</v>
      </c>
      <c r="C4257" t="s">
        <v>8700</v>
      </c>
    </row>
    <row r="4258" spans="1:8" x14ac:dyDescent="0.25">
      <c r="A4258" t="s">
        <v>4256</v>
      </c>
      <c r="B4258" t="s">
        <v>8282</v>
      </c>
    </row>
    <row r="4259" spans="1:8" x14ac:dyDescent="0.25">
      <c r="A4259" t="s">
        <v>4257</v>
      </c>
      <c r="B4259" t="s">
        <v>8565</v>
      </c>
    </row>
    <row r="4260" spans="1:8" x14ac:dyDescent="0.25">
      <c r="A4260" t="s">
        <v>4258</v>
      </c>
      <c r="B4260" t="s">
        <v>7868</v>
      </c>
    </row>
    <row r="4261" spans="1:8" x14ac:dyDescent="0.25">
      <c r="A4261" t="s">
        <v>4259</v>
      </c>
      <c r="B4261" t="s">
        <v>6093</v>
      </c>
      <c r="C4261" t="s">
        <v>7894</v>
      </c>
    </row>
    <row r="4262" spans="1:8" x14ac:dyDescent="0.25">
      <c r="A4262" t="s">
        <v>4260</v>
      </c>
      <c r="B4262" t="s">
        <v>8375</v>
      </c>
      <c r="C4262" t="s">
        <v>7893</v>
      </c>
    </row>
    <row r="4263" spans="1:8" x14ac:dyDescent="0.25">
      <c r="A4263" t="s">
        <v>4261</v>
      </c>
      <c r="B4263" t="s">
        <v>6159</v>
      </c>
      <c r="C4263" t="s">
        <v>5839</v>
      </c>
    </row>
    <row r="4264" spans="1:8" x14ac:dyDescent="0.25">
      <c r="A4264" t="s">
        <v>4262</v>
      </c>
      <c r="B4264" t="s">
        <v>7374</v>
      </c>
      <c r="C4264" t="s">
        <v>6616</v>
      </c>
      <c r="D4264" t="s">
        <v>8701</v>
      </c>
      <c r="E4264" t="s">
        <v>8687</v>
      </c>
      <c r="F4264" t="s">
        <v>8702</v>
      </c>
      <c r="G4264" t="s">
        <v>5693</v>
      </c>
      <c r="H4264" t="s">
        <v>6400</v>
      </c>
    </row>
    <row r="4265" spans="1:8" x14ac:dyDescent="0.25">
      <c r="A4265" t="s">
        <v>4263</v>
      </c>
      <c r="B4265" t="s">
        <v>8703</v>
      </c>
    </row>
    <row r="4266" spans="1:8" x14ac:dyDescent="0.25">
      <c r="A4266" t="s">
        <v>4264</v>
      </c>
      <c r="B4266" t="s">
        <v>7386</v>
      </c>
    </row>
    <row r="4267" spans="1:8" x14ac:dyDescent="0.25">
      <c r="A4267" t="s">
        <v>4265</v>
      </c>
      <c r="B4267" t="s">
        <v>8704</v>
      </c>
    </row>
    <row r="4268" spans="1:8" x14ac:dyDescent="0.25">
      <c r="A4268" t="s">
        <v>4266</v>
      </c>
      <c r="B4268" t="s">
        <v>6408</v>
      </c>
    </row>
    <row r="4269" spans="1:8" x14ac:dyDescent="0.25">
      <c r="A4269" t="s">
        <v>4267</v>
      </c>
      <c r="B4269" t="s">
        <v>7228</v>
      </c>
    </row>
    <row r="4270" spans="1:8" x14ac:dyDescent="0.25">
      <c r="A4270" t="s">
        <v>4268</v>
      </c>
      <c r="B4270" t="s">
        <v>5758</v>
      </c>
    </row>
    <row r="4271" spans="1:8" x14ac:dyDescent="0.25">
      <c r="A4271" t="s">
        <v>4269</v>
      </c>
      <c r="B4271" t="s">
        <v>8705</v>
      </c>
      <c r="C4271" t="s">
        <v>8706</v>
      </c>
    </row>
    <row r="4272" spans="1:8" x14ac:dyDescent="0.25">
      <c r="A4272" t="s">
        <v>4270</v>
      </c>
      <c r="B4272" t="s">
        <v>8707</v>
      </c>
    </row>
    <row r="4273" spans="1:6" x14ac:dyDescent="0.25">
      <c r="A4273" t="s">
        <v>4271</v>
      </c>
      <c r="B4273" t="s">
        <v>8708</v>
      </c>
      <c r="C4273" t="s">
        <v>8709</v>
      </c>
    </row>
    <row r="4274" spans="1:6" x14ac:dyDescent="0.25">
      <c r="A4274" t="s">
        <v>4272</v>
      </c>
      <c r="B4274" t="s">
        <v>5648</v>
      </c>
    </row>
    <row r="4275" spans="1:6" x14ac:dyDescent="0.25">
      <c r="A4275" t="s">
        <v>4273</v>
      </c>
      <c r="B4275" t="s">
        <v>8028</v>
      </c>
    </row>
    <row r="4276" spans="1:6" x14ac:dyDescent="0.25">
      <c r="A4276" t="s">
        <v>4274</v>
      </c>
      <c r="B4276" t="s">
        <v>5661</v>
      </c>
    </row>
    <row r="4277" spans="1:6" x14ac:dyDescent="0.25">
      <c r="A4277" t="s">
        <v>4275</v>
      </c>
      <c r="B4277" t="s">
        <v>5637</v>
      </c>
    </row>
    <row r="4278" spans="1:6" x14ac:dyDescent="0.25">
      <c r="A4278" t="s">
        <v>4276</v>
      </c>
      <c r="B4278" t="s">
        <v>5642</v>
      </c>
      <c r="C4278" t="s">
        <v>5954</v>
      </c>
      <c r="D4278" t="s">
        <v>6124</v>
      </c>
      <c r="E4278" t="s">
        <v>5643</v>
      </c>
    </row>
    <row r="4279" spans="1:6" x14ac:dyDescent="0.25">
      <c r="A4279" t="s">
        <v>4277</v>
      </c>
      <c r="B4279" t="s">
        <v>8710</v>
      </c>
      <c r="C4279" t="s">
        <v>8711</v>
      </c>
    </row>
    <row r="4280" spans="1:6" x14ac:dyDescent="0.25">
      <c r="A4280" t="s">
        <v>4278</v>
      </c>
      <c r="B4280" t="s">
        <v>8712</v>
      </c>
      <c r="C4280" t="s">
        <v>5662</v>
      </c>
      <c r="D4280" t="s">
        <v>5663</v>
      </c>
      <c r="E4280" t="s">
        <v>6124</v>
      </c>
      <c r="F4280" t="s">
        <v>5643</v>
      </c>
    </row>
    <row r="4281" spans="1:6" x14ac:dyDescent="0.25">
      <c r="A4281" t="s">
        <v>4279</v>
      </c>
      <c r="B4281" t="s">
        <v>5746</v>
      </c>
      <c r="C4281" t="s">
        <v>5747</v>
      </c>
      <c r="D4281" t="s">
        <v>7811</v>
      </c>
    </row>
    <row r="4282" spans="1:6" x14ac:dyDescent="0.25">
      <c r="A4282" t="s">
        <v>4280</v>
      </c>
      <c r="B4282" t="s">
        <v>7386</v>
      </c>
    </row>
    <row r="4283" spans="1:6" x14ac:dyDescent="0.25">
      <c r="A4283" t="s">
        <v>4281</v>
      </c>
      <c r="B4283" t="s">
        <v>8713</v>
      </c>
      <c r="C4283" t="s">
        <v>5845</v>
      </c>
    </row>
    <row r="4284" spans="1:6" x14ac:dyDescent="0.25">
      <c r="A4284" t="s">
        <v>4282</v>
      </c>
      <c r="B4284" t="s">
        <v>6926</v>
      </c>
    </row>
    <row r="4285" spans="1:6" x14ac:dyDescent="0.25">
      <c r="A4285" t="s">
        <v>4283</v>
      </c>
      <c r="B4285" t="s">
        <v>8714</v>
      </c>
    </row>
    <row r="4286" spans="1:6" x14ac:dyDescent="0.25">
      <c r="A4286" t="s">
        <v>4284</v>
      </c>
      <c r="B4286" t="s">
        <v>5693</v>
      </c>
      <c r="C4286" t="s">
        <v>8715</v>
      </c>
    </row>
    <row r="4287" spans="1:6" x14ac:dyDescent="0.25">
      <c r="A4287" t="s">
        <v>4285</v>
      </c>
      <c r="B4287" t="s">
        <v>6767</v>
      </c>
    </row>
    <row r="4288" spans="1:6" x14ac:dyDescent="0.25">
      <c r="A4288" t="s">
        <v>4286</v>
      </c>
      <c r="B4288" t="s">
        <v>7560</v>
      </c>
    </row>
    <row r="4289" spans="1:4" x14ac:dyDescent="0.25">
      <c r="A4289" t="s">
        <v>4287</v>
      </c>
      <c r="B4289" t="s">
        <v>6264</v>
      </c>
    </row>
    <row r="4290" spans="1:4" x14ac:dyDescent="0.25">
      <c r="A4290" t="s">
        <v>4288</v>
      </c>
      <c r="B4290" t="s">
        <v>5694</v>
      </c>
    </row>
    <row r="4291" spans="1:4" x14ac:dyDescent="0.25">
      <c r="A4291" t="s">
        <v>4289</v>
      </c>
      <c r="B4291" t="s">
        <v>8716</v>
      </c>
      <c r="C4291" t="s">
        <v>8717</v>
      </c>
      <c r="D4291" t="s">
        <v>6699</v>
      </c>
    </row>
    <row r="4292" spans="1:4" x14ac:dyDescent="0.25">
      <c r="A4292" t="s">
        <v>4290</v>
      </c>
      <c r="B4292" t="s">
        <v>6115</v>
      </c>
    </row>
    <row r="4293" spans="1:4" x14ac:dyDescent="0.25">
      <c r="A4293" t="s">
        <v>4291</v>
      </c>
      <c r="B4293" t="s">
        <v>6511</v>
      </c>
    </row>
    <row r="4294" spans="1:4" x14ac:dyDescent="0.25">
      <c r="A4294" t="s">
        <v>4292</v>
      </c>
      <c r="B4294" t="s">
        <v>6273</v>
      </c>
    </row>
    <row r="4295" spans="1:4" x14ac:dyDescent="0.25">
      <c r="A4295" t="s">
        <v>4293</v>
      </c>
      <c r="B4295" t="s">
        <v>6938</v>
      </c>
    </row>
    <row r="4296" spans="1:4" x14ac:dyDescent="0.25">
      <c r="A4296" t="s">
        <v>4294</v>
      </c>
      <c r="B4296" t="s">
        <v>7130</v>
      </c>
    </row>
    <row r="4297" spans="1:4" x14ac:dyDescent="0.25">
      <c r="A4297" t="s">
        <v>4295</v>
      </c>
      <c r="B4297" t="s">
        <v>8718</v>
      </c>
    </row>
    <row r="4298" spans="1:4" x14ac:dyDescent="0.25">
      <c r="A4298" t="s">
        <v>4296</v>
      </c>
      <c r="B4298" t="s">
        <v>7845</v>
      </c>
    </row>
    <row r="4299" spans="1:4" x14ac:dyDescent="0.25">
      <c r="A4299" t="s">
        <v>4297</v>
      </c>
      <c r="B4299" t="s">
        <v>6371</v>
      </c>
      <c r="C4299" t="s">
        <v>8719</v>
      </c>
    </row>
    <row r="4300" spans="1:4" x14ac:dyDescent="0.25">
      <c r="A4300" t="s">
        <v>4298</v>
      </c>
      <c r="B4300" t="s">
        <v>7694</v>
      </c>
    </row>
    <row r="4301" spans="1:4" x14ac:dyDescent="0.25">
      <c r="A4301" t="s">
        <v>4299</v>
      </c>
      <c r="B4301" t="s">
        <v>5655</v>
      </c>
      <c r="C4301" t="s">
        <v>7556</v>
      </c>
    </row>
    <row r="4302" spans="1:4" x14ac:dyDescent="0.25">
      <c r="A4302" t="s">
        <v>4300</v>
      </c>
      <c r="B4302" t="s">
        <v>7193</v>
      </c>
    </row>
    <row r="4303" spans="1:4" x14ac:dyDescent="0.25">
      <c r="A4303" t="s">
        <v>4301</v>
      </c>
      <c r="B4303" t="s">
        <v>6399</v>
      </c>
      <c r="C4303" t="s">
        <v>7212</v>
      </c>
    </row>
    <row r="4304" spans="1:4" x14ac:dyDescent="0.25">
      <c r="A4304" t="s">
        <v>4302</v>
      </c>
      <c r="B4304" t="s">
        <v>8720</v>
      </c>
    </row>
    <row r="4305" spans="1:4" x14ac:dyDescent="0.25">
      <c r="A4305" t="s">
        <v>4303</v>
      </c>
      <c r="B4305" t="s">
        <v>8721</v>
      </c>
      <c r="C4305" t="s">
        <v>5861</v>
      </c>
    </row>
    <row r="4306" spans="1:4" x14ac:dyDescent="0.25">
      <c r="A4306" t="s">
        <v>4304</v>
      </c>
      <c r="B4306" t="s">
        <v>7044</v>
      </c>
      <c r="C4306" t="s">
        <v>5861</v>
      </c>
      <c r="D4306" t="s">
        <v>8125</v>
      </c>
    </row>
    <row r="4307" spans="1:4" x14ac:dyDescent="0.25">
      <c r="A4307" t="s">
        <v>4305</v>
      </c>
      <c r="B4307" t="s">
        <v>5864</v>
      </c>
    </row>
    <row r="4308" spans="1:4" x14ac:dyDescent="0.25">
      <c r="A4308" t="s">
        <v>4306</v>
      </c>
      <c r="B4308" t="s">
        <v>7000</v>
      </c>
    </row>
    <row r="4309" spans="1:4" x14ac:dyDescent="0.25">
      <c r="A4309" t="s">
        <v>4307</v>
      </c>
      <c r="B4309" t="s">
        <v>8722</v>
      </c>
    </row>
    <row r="4310" spans="1:4" x14ac:dyDescent="0.25">
      <c r="A4310" t="s">
        <v>4308</v>
      </c>
      <c r="B4310" t="s">
        <v>6884</v>
      </c>
    </row>
    <row r="4311" spans="1:4" x14ac:dyDescent="0.25">
      <c r="A4311" t="s">
        <v>4309</v>
      </c>
      <c r="B4311" t="s">
        <v>7088</v>
      </c>
    </row>
    <row r="4312" spans="1:4" x14ac:dyDescent="0.25">
      <c r="A4312" t="s">
        <v>4310</v>
      </c>
      <c r="B4312" t="s">
        <v>5836</v>
      </c>
    </row>
    <row r="4313" spans="1:4" x14ac:dyDescent="0.25">
      <c r="A4313" t="s">
        <v>4311</v>
      </c>
      <c r="B4313" t="s">
        <v>8723</v>
      </c>
    </row>
    <row r="4314" spans="1:4" x14ac:dyDescent="0.25">
      <c r="A4314" t="s">
        <v>4312</v>
      </c>
      <c r="B4314" t="s">
        <v>7063</v>
      </c>
    </row>
    <row r="4315" spans="1:4" x14ac:dyDescent="0.25">
      <c r="A4315" t="s">
        <v>4313</v>
      </c>
      <c r="B4315" t="s">
        <v>5672</v>
      </c>
    </row>
    <row r="4316" spans="1:4" x14ac:dyDescent="0.25">
      <c r="A4316" t="s">
        <v>4314</v>
      </c>
      <c r="B4316" t="s">
        <v>8724</v>
      </c>
    </row>
    <row r="4317" spans="1:4" x14ac:dyDescent="0.25">
      <c r="A4317" t="s">
        <v>4315</v>
      </c>
      <c r="B4317" t="s">
        <v>8725</v>
      </c>
    </row>
    <row r="4318" spans="1:4" x14ac:dyDescent="0.25">
      <c r="A4318" t="s">
        <v>4316</v>
      </c>
      <c r="B4318" t="s">
        <v>7880</v>
      </c>
    </row>
    <row r="4319" spans="1:4" x14ac:dyDescent="0.25">
      <c r="A4319" t="s">
        <v>4317</v>
      </c>
      <c r="B4319" t="s">
        <v>7619</v>
      </c>
    </row>
    <row r="4320" spans="1:4" x14ac:dyDescent="0.25">
      <c r="A4320" t="s">
        <v>4318</v>
      </c>
      <c r="B4320" t="s">
        <v>6297</v>
      </c>
    </row>
    <row r="4321" spans="1:4" x14ac:dyDescent="0.25">
      <c r="A4321" t="s">
        <v>4319</v>
      </c>
      <c r="B4321" t="s">
        <v>5941</v>
      </c>
    </row>
    <row r="4322" spans="1:4" x14ac:dyDescent="0.25">
      <c r="A4322" t="s">
        <v>4320</v>
      </c>
      <c r="B4322" t="s">
        <v>7569</v>
      </c>
    </row>
    <row r="4323" spans="1:4" x14ac:dyDescent="0.25">
      <c r="A4323" t="s">
        <v>4321</v>
      </c>
      <c r="B4323" t="s">
        <v>8726</v>
      </c>
    </row>
    <row r="4324" spans="1:4" x14ac:dyDescent="0.25">
      <c r="A4324" t="s">
        <v>4322</v>
      </c>
      <c r="B4324" t="s">
        <v>6440</v>
      </c>
    </row>
    <row r="4325" spans="1:4" x14ac:dyDescent="0.25">
      <c r="A4325" t="s">
        <v>4323</v>
      </c>
      <c r="B4325" t="s">
        <v>7291</v>
      </c>
    </row>
    <row r="4326" spans="1:4" x14ac:dyDescent="0.25">
      <c r="A4326" t="s">
        <v>4324</v>
      </c>
      <c r="B4326" t="s">
        <v>7654</v>
      </c>
    </row>
    <row r="4327" spans="1:4" x14ac:dyDescent="0.25">
      <c r="A4327" t="s">
        <v>4325</v>
      </c>
      <c r="B4327" t="s">
        <v>6446</v>
      </c>
      <c r="C4327" t="s">
        <v>6447</v>
      </c>
      <c r="D4327" t="s">
        <v>6448</v>
      </c>
    </row>
    <row r="4328" spans="1:4" x14ac:dyDescent="0.25">
      <c r="A4328" t="s">
        <v>4326</v>
      </c>
      <c r="B4328" t="s">
        <v>8272</v>
      </c>
    </row>
    <row r="4329" spans="1:4" x14ac:dyDescent="0.25">
      <c r="A4329" t="s">
        <v>4327</v>
      </c>
      <c r="B4329" t="s">
        <v>5873</v>
      </c>
    </row>
    <row r="4330" spans="1:4" x14ac:dyDescent="0.25">
      <c r="A4330" t="s">
        <v>4328</v>
      </c>
      <c r="B4330" t="s">
        <v>6321</v>
      </c>
    </row>
    <row r="4331" spans="1:4" x14ac:dyDescent="0.25">
      <c r="A4331" t="s">
        <v>4329</v>
      </c>
      <c r="B4331" t="s">
        <v>6026</v>
      </c>
      <c r="C4331" t="s">
        <v>5693</v>
      </c>
      <c r="D4331" t="s">
        <v>8727</v>
      </c>
    </row>
    <row r="4332" spans="1:4" x14ac:dyDescent="0.25">
      <c r="A4332" t="s">
        <v>4330</v>
      </c>
      <c r="B4332" t="s">
        <v>8728</v>
      </c>
      <c r="C4332" t="s">
        <v>5666</v>
      </c>
      <c r="D4332" t="s">
        <v>8729</v>
      </c>
    </row>
    <row r="4333" spans="1:4" x14ac:dyDescent="0.25">
      <c r="A4333" t="s">
        <v>4331</v>
      </c>
      <c r="B4333" t="s">
        <v>8730</v>
      </c>
    </row>
    <row r="4334" spans="1:4" x14ac:dyDescent="0.25">
      <c r="A4334" t="s">
        <v>4332</v>
      </c>
      <c r="B4334" t="s">
        <v>5891</v>
      </c>
    </row>
    <row r="4335" spans="1:4" x14ac:dyDescent="0.25">
      <c r="A4335" t="s">
        <v>4333</v>
      </c>
      <c r="B4335" t="s">
        <v>6388</v>
      </c>
    </row>
    <row r="4336" spans="1:4" x14ac:dyDescent="0.25">
      <c r="A4336" t="s">
        <v>4334</v>
      </c>
      <c r="B4336" t="s">
        <v>6441</v>
      </c>
    </row>
    <row r="4337" spans="1:4" x14ac:dyDescent="0.25">
      <c r="A4337" t="s">
        <v>4335</v>
      </c>
      <c r="B4337" t="s">
        <v>7130</v>
      </c>
    </row>
    <row r="4338" spans="1:4" x14ac:dyDescent="0.25">
      <c r="A4338" t="s">
        <v>4336</v>
      </c>
      <c r="B4338" t="s">
        <v>6348</v>
      </c>
      <c r="C4338" t="s">
        <v>6349</v>
      </c>
    </row>
    <row r="4339" spans="1:4" x14ac:dyDescent="0.25">
      <c r="A4339" t="s">
        <v>4337</v>
      </c>
      <c r="B4339" t="s">
        <v>6995</v>
      </c>
    </row>
    <row r="4340" spans="1:4" x14ac:dyDescent="0.25">
      <c r="A4340" t="s">
        <v>4338</v>
      </c>
      <c r="B4340" t="s">
        <v>7821</v>
      </c>
      <c r="C4340" t="s">
        <v>8731</v>
      </c>
      <c r="D4340" t="s">
        <v>6640</v>
      </c>
    </row>
    <row r="4341" spans="1:4" x14ac:dyDescent="0.25">
      <c r="A4341" t="s">
        <v>4339</v>
      </c>
      <c r="B4341" t="s">
        <v>6642</v>
      </c>
    </row>
    <row r="4342" spans="1:4" x14ac:dyDescent="0.25">
      <c r="A4342" t="s">
        <v>4340</v>
      </c>
      <c r="B4342" t="s">
        <v>8732</v>
      </c>
    </row>
    <row r="4343" spans="1:4" x14ac:dyDescent="0.25">
      <c r="A4343" t="s">
        <v>4341</v>
      </c>
      <c r="B4343" t="s">
        <v>7708</v>
      </c>
    </row>
    <row r="4344" spans="1:4" x14ac:dyDescent="0.25">
      <c r="A4344" t="s">
        <v>4342</v>
      </c>
      <c r="B4344" t="s">
        <v>8733</v>
      </c>
    </row>
    <row r="4345" spans="1:4" x14ac:dyDescent="0.25">
      <c r="A4345" t="s">
        <v>4343</v>
      </c>
      <c r="B4345" t="s">
        <v>7703</v>
      </c>
    </row>
    <row r="4346" spans="1:4" x14ac:dyDescent="0.25">
      <c r="A4346" t="s">
        <v>4344</v>
      </c>
      <c r="B4346" t="s">
        <v>8734</v>
      </c>
    </row>
    <row r="4347" spans="1:4" x14ac:dyDescent="0.25">
      <c r="A4347" t="s">
        <v>4345</v>
      </c>
      <c r="B4347" t="s">
        <v>6446</v>
      </c>
      <c r="C4347" t="s">
        <v>6447</v>
      </c>
      <c r="D4347" t="s">
        <v>6448</v>
      </c>
    </row>
    <row r="4348" spans="1:4" x14ac:dyDescent="0.25">
      <c r="A4348" t="s">
        <v>4346</v>
      </c>
      <c r="B4348" t="s">
        <v>8735</v>
      </c>
    </row>
    <row r="4349" spans="1:4" x14ac:dyDescent="0.25">
      <c r="A4349" t="s">
        <v>4347</v>
      </c>
      <c r="B4349" t="s">
        <v>5952</v>
      </c>
    </row>
    <row r="4350" spans="1:4" x14ac:dyDescent="0.25">
      <c r="A4350" t="s">
        <v>4348</v>
      </c>
      <c r="B4350" t="s">
        <v>8736</v>
      </c>
      <c r="C4350" t="s">
        <v>8737</v>
      </c>
    </row>
    <row r="4351" spans="1:4" x14ac:dyDescent="0.25">
      <c r="A4351" t="s">
        <v>4349</v>
      </c>
      <c r="B4351" t="s">
        <v>7424</v>
      </c>
    </row>
    <row r="4352" spans="1:4" x14ac:dyDescent="0.25">
      <c r="A4352" t="s">
        <v>4350</v>
      </c>
      <c r="B4352" t="s">
        <v>8738</v>
      </c>
    </row>
    <row r="4353" spans="1:4" x14ac:dyDescent="0.25">
      <c r="A4353" t="s">
        <v>4351</v>
      </c>
      <c r="B4353" t="s">
        <v>6430</v>
      </c>
    </row>
    <row r="4354" spans="1:4" x14ac:dyDescent="0.25">
      <c r="A4354" t="s">
        <v>4352</v>
      </c>
      <c r="B4354" t="s">
        <v>7616</v>
      </c>
      <c r="C4354" t="s">
        <v>7617</v>
      </c>
    </row>
    <row r="4355" spans="1:4" x14ac:dyDescent="0.25">
      <c r="A4355" t="s">
        <v>4353</v>
      </c>
      <c r="B4355" t="s">
        <v>6789</v>
      </c>
    </row>
    <row r="4356" spans="1:4" x14ac:dyDescent="0.25">
      <c r="A4356" t="s">
        <v>4354</v>
      </c>
      <c r="B4356" t="s">
        <v>7910</v>
      </c>
    </row>
    <row r="4357" spans="1:4" x14ac:dyDescent="0.25">
      <c r="A4357" t="s">
        <v>4355</v>
      </c>
      <c r="B4357" t="s">
        <v>5690</v>
      </c>
    </row>
    <row r="4358" spans="1:4" x14ac:dyDescent="0.25">
      <c r="A4358" t="s">
        <v>4356</v>
      </c>
      <c r="B4358" t="s">
        <v>7291</v>
      </c>
      <c r="C4358" t="s">
        <v>6115</v>
      </c>
      <c r="D4358" t="s">
        <v>5690</v>
      </c>
    </row>
    <row r="4359" spans="1:4" x14ac:dyDescent="0.25">
      <c r="A4359" t="s">
        <v>4357</v>
      </c>
      <c r="B4359" t="s">
        <v>8739</v>
      </c>
      <c r="C4359" t="s">
        <v>8740</v>
      </c>
    </row>
    <row r="4360" spans="1:4" x14ac:dyDescent="0.25">
      <c r="A4360" t="s">
        <v>4358</v>
      </c>
      <c r="B4360" t="s">
        <v>7681</v>
      </c>
    </row>
    <row r="4361" spans="1:4" x14ac:dyDescent="0.25">
      <c r="A4361" t="s">
        <v>4359</v>
      </c>
      <c r="B4361" t="s">
        <v>7130</v>
      </c>
    </row>
    <row r="4362" spans="1:4" x14ac:dyDescent="0.25">
      <c r="A4362" t="s">
        <v>4360</v>
      </c>
      <c r="B4362" t="s">
        <v>8741</v>
      </c>
      <c r="C4362" t="s">
        <v>8742</v>
      </c>
      <c r="D4362" t="s">
        <v>8743</v>
      </c>
    </row>
    <row r="4363" spans="1:4" x14ac:dyDescent="0.25">
      <c r="A4363" t="s">
        <v>4361</v>
      </c>
      <c r="B4363" t="s">
        <v>6404</v>
      </c>
    </row>
    <row r="4364" spans="1:4" x14ac:dyDescent="0.25">
      <c r="A4364" t="s">
        <v>4362</v>
      </c>
      <c r="B4364" t="s">
        <v>8744</v>
      </c>
    </row>
    <row r="4365" spans="1:4" x14ac:dyDescent="0.25">
      <c r="A4365" t="s">
        <v>4363</v>
      </c>
      <c r="B4365" t="s">
        <v>6399</v>
      </c>
    </row>
    <row r="4366" spans="1:4" x14ac:dyDescent="0.25">
      <c r="A4366" t="s">
        <v>4364</v>
      </c>
      <c r="B4366" t="s">
        <v>6975</v>
      </c>
    </row>
    <row r="4367" spans="1:4" x14ac:dyDescent="0.25">
      <c r="A4367" t="s">
        <v>4365</v>
      </c>
      <c r="B4367" t="s">
        <v>8745</v>
      </c>
    </row>
    <row r="4368" spans="1:4" x14ac:dyDescent="0.25">
      <c r="A4368" t="s">
        <v>4366</v>
      </c>
      <c r="B4368" t="s">
        <v>5942</v>
      </c>
    </row>
    <row r="4369" spans="1:4" x14ac:dyDescent="0.25">
      <c r="A4369" t="s">
        <v>4367</v>
      </c>
      <c r="B4369" t="s">
        <v>8746</v>
      </c>
    </row>
    <row r="4370" spans="1:4" x14ac:dyDescent="0.25">
      <c r="A4370" t="s">
        <v>4368</v>
      </c>
      <c r="B4370" t="s">
        <v>6376</v>
      </c>
    </row>
    <row r="4371" spans="1:4" x14ac:dyDescent="0.25">
      <c r="A4371" t="s">
        <v>4369</v>
      </c>
      <c r="B4371" t="s">
        <v>7230</v>
      </c>
    </row>
    <row r="4372" spans="1:4" x14ac:dyDescent="0.25">
      <c r="A4372" t="s">
        <v>4370</v>
      </c>
      <c r="B4372" t="s">
        <v>5783</v>
      </c>
    </row>
    <row r="4373" spans="1:4" x14ac:dyDescent="0.25">
      <c r="A4373" t="s">
        <v>4371</v>
      </c>
      <c r="B4373" t="s">
        <v>8747</v>
      </c>
    </row>
    <row r="4374" spans="1:4" x14ac:dyDescent="0.25">
      <c r="A4374" t="s">
        <v>4372</v>
      </c>
      <c r="B4374" t="s">
        <v>8748</v>
      </c>
      <c r="C4374" t="s">
        <v>5922</v>
      </c>
      <c r="D4374" t="s">
        <v>8749</v>
      </c>
    </row>
    <row r="4375" spans="1:4" x14ac:dyDescent="0.25">
      <c r="A4375" t="s">
        <v>4373</v>
      </c>
      <c r="B4375" t="s">
        <v>6668</v>
      </c>
      <c r="C4375" t="s">
        <v>8750</v>
      </c>
    </row>
    <row r="4376" spans="1:4" x14ac:dyDescent="0.25">
      <c r="A4376" t="s">
        <v>4374</v>
      </c>
      <c r="B4376" t="s">
        <v>8751</v>
      </c>
      <c r="C4376" t="s">
        <v>6400</v>
      </c>
    </row>
    <row r="4377" spans="1:4" x14ac:dyDescent="0.25">
      <c r="A4377" t="s">
        <v>4375</v>
      </c>
      <c r="B4377" t="s">
        <v>8752</v>
      </c>
      <c r="C4377" t="s">
        <v>8265</v>
      </c>
    </row>
    <row r="4378" spans="1:4" x14ac:dyDescent="0.25">
      <c r="A4378" t="s">
        <v>4376</v>
      </c>
      <c r="B4378" t="s">
        <v>6947</v>
      </c>
    </row>
    <row r="4379" spans="1:4" x14ac:dyDescent="0.25">
      <c r="A4379" t="s">
        <v>4377</v>
      </c>
      <c r="B4379" t="s">
        <v>7015</v>
      </c>
    </row>
    <row r="4380" spans="1:4" x14ac:dyDescent="0.25">
      <c r="A4380" t="s">
        <v>4378</v>
      </c>
      <c r="B4380" t="s">
        <v>8753</v>
      </c>
      <c r="C4380" t="s">
        <v>7335</v>
      </c>
    </row>
    <row r="4381" spans="1:4" x14ac:dyDescent="0.25">
      <c r="A4381" t="s">
        <v>4379</v>
      </c>
      <c r="B4381" t="s">
        <v>5646</v>
      </c>
      <c r="C4381" t="s">
        <v>8754</v>
      </c>
    </row>
    <row r="4382" spans="1:4" x14ac:dyDescent="0.25">
      <c r="A4382" t="s">
        <v>4380</v>
      </c>
      <c r="B4382" t="s">
        <v>7156</v>
      </c>
      <c r="C4382" t="s">
        <v>7157</v>
      </c>
    </row>
    <row r="4383" spans="1:4" x14ac:dyDescent="0.25">
      <c r="A4383" t="s">
        <v>4381</v>
      </c>
    </row>
    <row r="4384" spans="1:4" x14ac:dyDescent="0.25">
      <c r="A4384" t="s">
        <v>4382</v>
      </c>
      <c r="B4384" t="s">
        <v>6044</v>
      </c>
      <c r="C4384" t="s">
        <v>5890</v>
      </c>
      <c r="D4384" t="s">
        <v>5757</v>
      </c>
    </row>
    <row r="4385" spans="1:5" x14ac:dyDescent="0.25">
      <c r="A4385" t="s">
        <v>4383</v>
      </c>
      <c r="B4385" t="s">
        <v>7652</v>
      </c>
    </row>
    <row r="4386" spans="1:5" x14ac:dyDescent="0.25">
      <c r="A4386" t="s">
        <v>4384</v>
      </c>
      <c r="B4386" t="s">
        <v>6225</v>
      </c>
    </row>
    <row r="4387" spans="1:5" x14ac:dyDescent="0.25">
      <c r="A4387" t="s">
        <v>4385</v>
      </c>
      <c r="B4387" t="s">
        <v>5746</v>
      </c>
      <c r="C4387" t="s">
        <v>5740</v>
      </c>
    </row>
    <row r="4388" spans="1:5" x14ac:dyDescent="0.25">
      <c r="A4388" t="s">
        <v>4386</v>
      </c>
      <c r="B4388" t="s">
        <v>8755</v>
      </c>
      <c r="C4388" t="s">
        <v>7158</v>
      </c>
    </row>
    <row r="4389" spans="1:5" x14ac:dyDescent="0.25">
      <c r="A4389" t="s">
        <v>4387</v>
      </c>
      <c r="B4389" t="s">
        <v>8756</v>
      </c>
    </row>
    <row r="4390" spans="1:5" x14ac:dyDescent="0.25">
      <c r="A4390" t="s">
        <v>4388</v>
      </c>
      <c r="B4390" t="s">
        <v>8757</v>
      </c>
      <c r="C4390" t="s">
        <v>8758</v>
      </c>
    </row>
    <row r="4391" spans="1:5" x14ac:dyDescent="0.25">
      <c r="A4391" t="s">
        <v>4389</v>
      </c>
      <c r="B4391" t="s">
        <v>8759</v>
      </c>
    </row>
    <row r="4392" spans="1:5" x14ac:dyDescent="0.25">
      <c r="A4392" t="s">
        <v>4390</v>
      </c>
      <c r="B4392" t="s">
        <v>5970</v>
      </c>
      <c r="C4392" t="s">
        <v>8760</v>
      </c>
      <c r="D4392" t="s">
        <v>8761</v>
      </c>
      <c r="E4392" t="s">
        <v>5968</v>
      </c>
    </row>
    <row r="4393" spans="1:5" x14ac:dyDescent="0.25">
      <c r="A4393" t="s">
        <v>4391</v>
      </c>
      <c r="B4393" t="s">
        <v>7633</v>
      </c>
    </row>
    <row r="4394" spans="1:5" x14ac:dyDescent="0.25">
      <c r="A4394" t="s">
        <v>4392</v>
      </c>
    </row>
    <row r="4395" spans="1:5" x14ac:dyDescent="0.25">
      <c r="A4395" t="s">
        <v>4393</v>
      </c>
      <c r="B4395" t="s">
        <v>8756</v>
      </c>
    </row>
    <row r="4396" spans="1:5" x14ac:dyDescent="0.25">
      <c r="A4396" t="s">
        <v>4394</v>
      </c>
      <c r="B4396" t="s">
        <v>8762</v>
      </c>
      <c r="C4396" t="s">
        <v>5672</v>
      </c>
      <c r="D4396" t="s">
        <v>5989</v>
      </c>
    </row>
    <row r="4397" spans="1:5" x14ac:dyDescent="0.25">
      <c r="A4397" t="s">
        <v>4395</v>
      </c>
      <c r="B4397" t="s">
        <v>6507</v>
      </c>
    </row>
    <row r="4398" spans="1:5" x14ac:dyDescent="0.25">
      <c r="A4398" t="s">
        <v>4396</v>
      </c>
      <c r="B4398" t="s">
        <v>5683</v>
      </c>
    </row>
    <row r="4399" spans="1:5" x14ac:dyDescent="0.25">
      <c r="A4399" t="s">
        <v>4397</v>
      </c>
      <c r="B4399" t="s">
        <v>7019</v>
      </c>
    </row>
    <row r="4400" spans="1:5" x14ac:dyDescent="0.25">
      <c r="A4400" t="s">
        <v>4398</v>
      </c>
      <c r="B4400" t="s">
        <v>8763</v>
      </c>
    </row>
    <row r="4401" spans="1:4" x14ac:dyDescent="0.25">
      <c r="A4401" t="s">
        <v>4399</v>
      </c>
      <c r="B4401" t="s">
        <v>6058</v>
      </c>
    </row>
    <row r="4402" spans="1:4" x14ac:dyDescent="0.25">
      <c r="A4402" t="s">
        <v>4400</v>
      </c>
      <c r="B4402" t="s">
        <v>7130</v>
      </c>
    </row>
    <row r="4403" spans="1:4" x14ac:dyDescent="0.25">
      <c r="A4403" t="s">
        <v>4401</v>
      </c>
      <c r="B4403" t="s">
        <v>8764</v>
      </c>
      <c r="C4403" t="s">
        <v>6721</v>
      </c>
    </row>
    <row r="4404" spans="1:4" x14ac:dyDescent="0.25">
      <c r="A4404" t="s">
        <v>4402</v>
      </c>
      <c r="B4404" t="s">
        <v>6909</v>
      </c>
      <c r="C4404" t="s">
        <v>8765</v>
      </c>
    </row>
    <row r="4405" spans="1:4" x14ac:dyDescent="0.25">
      <c r="A4405" t="s">
        <v>4403</v>
      </c>
      <c r="B4405" t="s">
        <v>6153</v>
      </c>
    </row>
    <row r="4406" spans="1:4" x14ac:dyDescent="0.25">
      <c r="A4406" t="s">
        <v>4404</v>
      </c>
      <c r="B4406" t="s">
        <v>7007</v>
      </c>
    </row>
    <row r="4407" spans="1:4" x14ac:dyDescent="0.25">
      <c r="A4407" t="s">
        <v>4405</v>
      </c>
      <c r="B4407" t="s">
        <v>8766</v>
      </c>
    </row>
    <row r="4408" spans="1:4" x14ac:dyDescent="0.25">
      <c r="A4408" t="s">
        <v>4406</v>
      </c>
      <c r="B4408" t="s">
        <v>7616</v>
      </c>
      <c r="C4408" t="s">
        <v>7617</v>
      </c>
    </row>
    <row r="4409" spans="1:4" x14ac:dyDescent="0.25">
      <c r="A4409" t="s">
        <v>4407</v>
      </c>
      <c r="B4409" t="s">
        <v>8767</v>
      </c>
    </row>
    <row r="4410" spans="1:4" x14ac:dyDescent="0.25">
      <c r="A4410" t="s">
        <v>4408</v>
      </c>
      <c r="B4410" t="s">
        <v>6583</v>
      </c>
      <c r="C4410" t="s">
        <v>5724</v>
      </c>
      <c r="D4410" t="s">
        <v>8768</v>
      </c>
    </row>
    <row r="4411" spans="1:4" x14ac:dyDescent="0.25">
      <c r="A4411" t="s">
        <v>4409</v>
      </c>
      <c r="B4411" t="s">
        <v>5872</v>
      </c>
      <c r="C4411" t="s">
        <v>8769</v>
      </c>
    </row>
    <row r="4412" spans="1:4" x14ac:dyDescent="0.25">
      <c r="A4412" t="s">
        <v>4410</v>
      </c>
      <c r="B4412" t="s">
        <v>7183</v>
      </c>
    </row>
    <row r="4413" spans="1:4" x14ac:dyDescent="0.25">
      <c r="A4413" t="s">
        <v>4411</v>
      </c>
      <c r="B4413" t="s">
        <v>6014</v>
      </c>
    </row>
    <row r="4414" spans="1:4" x14ac:dyDescent="0.25">
      <c r="A4414" t="s">
        <v>4412</v>
      </c>
      <c r="B4414" t="s">
        <v>6621</v>
      </c>
    </row>
    <row r="4415" spans="1:4" x14ac:dyDescent="0.25">
      <c r="A4415" t="s">
        <v>4413</v>
      </c>
      <c r="B4415" t="s">
        <v>8420</v>
      </c>
    </row>
    <row r="4416" spans="1:4" x14ac:dyDescent="0.25">
      <c r="A4416" t="s">
        <v>4414</v>
      </c>
      <c r="B4416" t="s">
        <v>8770</v>
      </c>
    </row>
    <row r="4417" spans="1:5" x14ac:dyDescent="0.25">
      <c r="A4417" t="s">
        <v>4415</v>
      </c>
      <c r="B4417" t="s">
        <v>6981</v>
      </c>
      <c r="C4417" t="s">
        <v>6965</v>
      </c>
    </row>
    <row r="4418" spans="1:5" x14ac:dyDescent="0.25">
      <c r="A4418" t="s">
        <v>4416</v>
      </c>
      <c r="B4418" t="s">
        <v>7230</v>
      </c>
    </row>
    <row r="4419" spans="1:5" x14ac:dyDescent="0.25">
      <c r="A4419" t="s">
        <v>4417</v>
      </c>
      <c r="B4419" t="s">
        <v>7130</v>
      </c>
    </row>
    <row r="4420" spans="1:5" x14ac:dyDescent="0.25">
      <c r="A4420" t="s">
        <v>4418</v>
      </c>
      <c r="B4420" t="s">
        <v>8771</v>
      </c>
    </row>
    <row r="4421" spans="1:5" x14ac:dyDescent="0.25">
      <c r="A4421" t="s">
        <v>4419</v>
      </c>
      <c r="B4421" t="s">
        <v>6246</v>
      </c>
    </row>
    <row r="4422" spans="1:5" x14ac:dyDescent="0.25">
      <c r="A4422" t="s">
        <v>4420</v>
      </c>
      <c r="B4422" t="s">
        <v>5642</v>
      </c>
    </row>
    <row r="4423" spans="1:5" x14ac:dyDescent="0.25">
      <c r="A4423" t="s">
        <v>4421</v>
      </c>
      <c r="B4423" t="s">
        <v>8772</v>
      </c>
    </row>
    <row r="4424" spans="1:5" x14ac:dyDescent="0.25">
      <c r="A4424" t="s">
        <v>4422</v>
      </c>
      <c r="B4424" t="s">
        <v>8773</v>
      </c>
      <c r="C4424" t="s">
        <v>6260</v>
      </c>
    </row>
    <row r="4425" spans="1:5" x14ac:dyDescent="0.25">
      <c r="A4425" t="s">
        <v>4423</v>
      </c>
      <c r="B4425" t="s">
        <v>6255</v>
      </c>
    </row>
    <row r="4426" spans="1:5" x14ac:dyDescent="0.25">
      <c r="A4426" t="s">
        <v>4424</v>
      </c>
      <c r="B4426" t="s">
        <v>6992</v>
      </c>
    </row>
    <row r="4427" spans="1:5" x14ac:dyDescent="0.25">
      <c r="A4427" t="s">
        <v>4425</v>
      </c>
      <c r="B4427" t="s">
        <v>8582</v>
      </c>
    </row>
    <row r="4428" spans="1:5" x14ac:dyDescent="0.25">
      <c r="A4428" t="s">
        <v>4426</v>
      </c>
      <c r="B4428" t="s">
        <v>5783</v>
      </c>
      <c r="C4428" t="s">
        <v>5959</v>
      </c>
      <c r="D4428" t="s">
        <v>6199</v>
      </c>
      <c r="E4428" t="s">
        <v>8774</v>
      </c>
    </row>
    <row r="4429" spans="1:5" x14ac:dyDescent="0.25">
      <c r="A4429" t="s">
        <v>4427</v>
      </c>
      <c r="B4429" t="s">
        <v>5854</v>
      </c>
    </row>
    <row r="4430" spans="1:5" x14ac:dyDescent="0.25">
      <c r="A4430" t="s">
        <v>4428</v>
      </c>
      <c r="B4430" t="s">
        <v>6888</v>
      </c>
    </row>
    <row r="4431" spans="1:5" x14ac:dyDescent="0.25">
      <c r="A4431" t="s">
        <v>4429</v>
      </c>
      <c r="B4431" t="s">
        <v>5655</v>
      </c>
    </row>
    <row r="4432" spans="1:5" x14ac:dyDescent="0.25">
      <c r="A4432" t="s">
        <v>4430</v>
      </c>
      <c r="B4432" t="s">
        <v>5663</v>
      </c>
    </row>
    <row r="4433" spans="1:4" x14ac:dyDescent="0.25">
      <c r="A4433" t="s">
        <v>4431</v>
      </c>
      <c r="B4433" t="s">
        <v>7291</v>
      </c>
    </row>
    <row r="4434" spans="1:4" x14ac:dyDescent="0.25">
      <c r="A4434" t="s">
        <v>4432</v>
      </c>
      <c r="B4434" t="s">
        <v>7864</v>
      </c>
    </row>
    <row r="4435" spans="1:4" x14ac:dyDescent="0.25">
      <c r="A4435" t="s">
        <v>4433</v>
      </c>
      <c r="B4435" t="s">
        <v>8775</v>
      </c>
    </row>
    <row r="4436" spans="1:4" x14ac:dyDescent="0.25">
      <c r="A4436" t="s">
        <v>4434</v>
      </c>
      <c r="B4436" t="s">
        <v>5642</v>
      </c>
      <c r="C4436" t="s">
        <v>6124</v>
      </c>
      <c r="D4436" t="s">
        <v>5643</v>
      </c>
    </row>
    <row r="4437" spans="1:4" x14ac:dyDescent="0.25">
      <c r="A4437" t="s">
        <v>4435</v>
      </c>
      <c r="B4437" t="s">
        <v>5783</v>
      </c>
      <c r="C4437" t="s">
        <v>5959</v>
      </c>
      <c r="D4437" t="s">
        <v>5790</v>
      </c>
    </row>
    <row r="4438" spans="1:4" x14ac:dyDescent="0.25">
      <c r="A4438" t="s">
        <v>4436</v>
      </c>
      <c r="B4438" t="s">
        <v>7807</v>
      </c>
    </row>
    <row r="4439" spans="1:4" x14ac:dyDescent="0.25">
      <c r="A4439" t="s">
        <v>4437</v>
      </c>
      <c r="B4439" t="s">
        <v>8776</v>
      </c>
    </row>
    <row r="4440" spans="1:4" x14ac:dyDescent="0.25">
      <c r="A4440" t="s">
        <v>4438</v>
      </c>
      <c r="B4440" t="s">
        <v>8500</v>
      </c>
    </row>
    <row r="4441" spans="1:4" x14ac:dyDescent="0.25">
      <c r="A4441" t="s">
        <v>4439</v>
      </c>
      <c r="B4441" t="s">
        <v>7224</v>
      </c>
    </row>
    <row r="4442" spans="1:4" x14ac:dyDescent="0.25">
      <c r="A4442" t="s">
        <v>4440</v>
      </c>
      <c r="B4442" t="s">
        <v>8080</v>
      </c>
    </row>
    <row r="4443" spans="1:4" x14ac:dyDescent="0.25">
      <c r="A4443" t="s">
        <v>4441</v>
      </c>
      <c r="B4443" t="s">
        <v>8777</v>
      </c>
      <c r="C4443" t="s">
        <v>8778</v>
      </c>
    </row>
    <row r="4444" spans="1:4" x14ac:dyDescent="0.25">
      <c r="A4444" t="s">
        <v>4442</v>
      </c>
      <c r="B4444" t="s">
        <v>7029</v>
      </c>
    </row>
    <row r="4445" spans="1:4" x14ac:dyDescent="0.25">
      <c r="A4445" t="s">
        <v>4443</v>
      </c>
      <c r="B4445" t="s">
        <v>6014</v>
      </c>
    </row>
    <row r="4446" spans="1:4" x14ac:dyDescent="0.25">
      <c r="A4446" t="s">
        <v>4444</v>
      </c>
      <c r="B4446" t="s">
        <v>6310</v>
      </c>
      <c r="C4446" t="s">
        <v>8779</v>
      </c>
      <c r="D4446" t="s">
        <v>8780</v>
      </c>
    </row>
    <row r="4447" spans="1:4" x14ac:dyDescent="0.25">
      <c r="A4447" t="s">
        <v>4445</v>
      </c>
      <c r="B4447" t="s">
        <v>6869</v>
      </c>
    </row>
    <row r="4448" spans="1:4" x14ac:dyDescent="0.25">
      <c r="A4448" t="s">
        <v>4446</v>
      </c>
      <c r="B4448" t="s">
        <v>8028</v>
      </c>
    </row>
    <row r="4449" spans="1:5" x14ac:dyDescent="0.25">
      <c r="A4449" t="s">
        <v>4447</v>
      </c>
      <c r="B4449" t="s">
        <v>6014</v>
      </c>
    </row>
    <row r="4450" spans="1:5" x14ac:dyDescent="0.25">
      <c r="A4450" t="s">
        <v>4448</v>
      </c>
      <c r="B4450" t="s">
        <v>5642</v>
      </c>
      <c r="C4450" t="s">
        <v>6124</v>
      </c>
      <c r="D4450" t="s">
        <v>5643</v>
      </c>
    </row>
    <row r="4451" spans="1:5" x14ac:dyDescent="0.25">
      <c r="A4451" t="s">
        <v>4449</v>
      </c>
      <c r="B4451" t="s">
        <v>5776</v>
      </c>
    </row>
    <row r="4452" spans="1:5" x14ac:dyDescent="0.25">
      <c r="A4452" t="s">
        <v>4450</v>
      </c>
      <c r="B4452" t="s">
        <v>6466</v>
      </c>
    </row>
    <row r="4453" spans="1:5" x14ac:dyDescent="0.25">
      <c r="A4453" t="s">
        <v>4451</v>
      </c>
      <c r="B4453" t="s">
        <v>8255</v>
      </c>
    </row>
    <row r="4454" spans="1:5" x14ac:dyDescent="0.25">
      <c r="A4454" t="s">
        <v>4452</v>
      </c>
      <c r="B4454" t="s">
        <v>5901</v>
      </c>
    </row>
    <row r="4455" spans="1:5" x14ac:dyDescent="0.25">
      <c r="A4455" t="s">
        <v>4453</v>
      </c>
      <c r="B4455" t="s">
        <v>6938</v>
      </c>
    </row>
    <row r="4456" spans="1:5" x14ac:dyDescent="0.25">
      <c r="A4456" t="s">
        <v>4454</v>
      </c>
      <c r="B4456" t="s">
        <v>8781</v>
      </c>
      <c r="C4456" t="s">
        <v>7239</v>
      </c>
    </row>
    <row r="4457" spans="1:5" x14ac:dyDescent="0.25">
      <c r="A4457" t="s">
        <v>4455</v>
      </c>
      <c r="B4457" t="s">
        <v>8320</v>
      </c>
    </row>
    <row r="4458" spans="1:5" x14ac:dyDescent="0.25">
      <c r="A4458" t="s">
        <v>4456</v>
      </c>
      <c r="B4458" t="s">
        <v>6305</v>
      </c>
    </row>
    <row r="4459" spans="1:5" x14ac:dyDescent="0.25">
      <c r="A4459" t="s">
        <v>4457</v>
      </c>
      <c r="B4459" t="s">
        <v>7502</v>
      </c>
      <c r="C4459" t="s">
        <v>8782</v>
      </c>
    </row>
    <row r="4460" spans="1:5" x14ac:dyDescent="0.25">
      <c r="A4460" t="s">
        <v>4458</v>
      </c>
      <c r="B4460" t="s">
        <v>7550</v>
      </c>
    </row>
    <row r="4461" spans="1:5" x14ac:dyDescent="0.25">
      <c r="A4461" t="s">
        <v>4459</v>
      </c>
      <c r="B4461" t="s">
        <v>8046</v>
      </c>
      <c r="C4461" t="s">
        <v>8047</v>
      </c>
    </row>
    <row r="4462" spans="1:5" x14ac:dyDescent="0.25">
      <c r="A4462" t="s">
        <v>4460</v>
      </c>
      <c r="B4462" t="s">
        <v>8783</v>
      </c>
    </row>
    <row r="4463" spans="1:5" x14ac:dyDescent="0.25">
      <c r="A4463" t="s">
        <v>4461</v>
      </c>
      <c r="B4463" t="s">
        <v>8784</v>
      </c>
    </row>
    <row r="4464" spans="1:5" x14ac:dyDescent="0.25">
      <c r="A4464" t="s">
        <v>4462</v>
      </c>
      <c r="B4464" t="s">
        <v>5647</v>
      </c>
      <c r="C4464" t="s">
        <v>8785</v>
      </c>
      <c r="D4464" t="s">
        <v>8786</v>
      </c>
      <c r="E4464" t="s">
        <v>7148</v>
      </c>
    </row>
    <row r="4465" spans="1:5" x14ac:dyDescent="0.25">
      <c r="A4465" t="s">
        <v>4463</v>
      </c>
      <c r="B4465" t="s">
        <v>8308</v>
      </c>
      <c r="C4465" t="s">
        <v>8309</v>
      </c>
    </row>
    <row r="4466" spans="1:5" x14ac:dyDescent="0.25">
      <c r="A4466" t="s">
        <v>4464</v>
      </c>
      <c r="B4466" t="s">
        <v>8787</v>
      </c>
    </row>
    <row r="4467" spans="1:5" x14ac:dyDescent="0.25">
      <c r="A4467" t="s">
        <v>4465</v>
      </c>
      <c r="B4467" t="s">
        <v>8171</v>
      </c>
      <c r="C4467" t="s">
        <v>8172</v>
      </c>
    </row>
    <row r="4468" spans="1:5" x14ac:dyDescent="0.25">
      <c r="A4468" t="s">
        <v>4466</v>
      </c>
      <c r="B4468" t="s">
        <v>8788</v>
      </c>
      <c r="C4468" t="s">
        <v>8438</v>
      </c>
      <c r="D4468" t="s">
        <v>7270</v>
      </c>
      <c r="E4468" t="s">
        <v>7431</v>
      </c>
    </row>
    <row r="4469" spans="1:5" x14ac:dyDescent="0.25">
      <c r="A4469" t="s">
        <v>4467</v>
      </c>
      <c r="B4469" t="s">
        <v>5776</v>
      </c>
    </row>
    <row r="4470" spans="1:5" x14ac:dyDescent="0.25">
      <c r="A4470" t="s">
        <v>4468</v>
      </c>
      <c r="B4470" t="s">
        <v>6910</v>
      </c>
    </row>
    <row r="4471" spans="1:5" x14ac:dyDescent="0.25">
      <c r="A4471" t="s">
        <v>4469</v>
      </c>
      <c r="B4471" t="s">
        <v>6192</v>
      </c>
      <c r="C4471" t="s">
        <v>6193</v>
      </c>
    </row>
    <row r="4472" spans="1:5" x14ac:dyDescent="0.25">
      <c r="A4472" t="s">
        <v>4470</v>
      </c>
      <c r="B4472" t="s">
        <v>5724</v>
      </c>
      <c r="C4472" t="s">
        <v>5783</v>
      </c>
      <c r="D4472" t="s">
        <v>8789</v>
      </c>
    </row>
    <row r="4473" spans="1:5" x14ac:dyDescent="0.25">
      <c r="A4473" t="s">
        <v>4471</v>
      </c>
      <c r="B4473" t="s">
        <v>5887</v>
      </c>
    </row>
    <row r="4474" spans="1:5" x14ac:dyDescent="0.25">
      <c r="A4474" t="s">
        <v>4472</v>
      </c>
      <c r="B4474" t="s">
        <v>5655</v>
      </c>
    </row>
    <row r="4475" spans="1:5" x14ac:dyDescent="0.25">
      <c r="A4475" t="s">
        <v>4473</v>
      </c>
      <c r="B4475" t="s">
        <v>8790</v>
      </c>
    </row>
    <row r="4476" spans="1:5" x14ac:dyDescent="0.25">
      <c r="A4476" t="s">
        <v>4474</v>
      </c>
      <c r="B4476" t="s">
        <v>8791</v>
      </c>
    </row>
    <row r="4477" spans="1:5" x14ac:dyDescent="0.25">
      <c r="A4477" t="s">
        <v>4475</v>
      </c>
      <c r="B4477" t="s">
        <v>6893</v>
      </c>
    </row>
    <row r="4478" spans="1:5" x14ac:dyDescent="0.25">
      <c r="A4478" t="s">
        <v>4476</v>
      </c>
      <c r="B4478" t="s">
        <v>5646</v>
      </c>
    </row>
    <row r="4479" spans="1:5" x14ac:dyDescent="0.25">
      <c r="A4479" t="s">
        <v>4477</v>
      </c>
      <c r="B4479" t="s">
        <v>7715</v>
      </c>
    </row>
    <row r="4480" spans="1:5" x14ac:dyDescent="0.25">
      <c r="A4480" t="s">
        <v>4478</v>
      </c>
      <c r="B4480" t="s">
        <v>8792</v>
      </c>
      <c r="C4480" t="s">
        <v>5693</v>
      </c>
      <c r="D4480" t="s">
        <v>6381</v>
      </c>
    </row>
    <row r="4481" spans="1:10" x14ac:dyDescent="0.25">
      <c r="A4481" t="s">
        <v>4479</v>
      </c>
      <c r="B4481" t="s">
        <v>6381</v>
      </c>
    </row>
    <row r="4482" spans="1:10" x14ac:dyDescent="0.25">
      <c r="A4482" t="s">
        <v>4480</v>
      </c>
      <c r="B4482" t="s">
        <v>7723</v>
      </c>
    </row>
    <row r="4483" spans="1:10" x14ac:dyDescent="0.25">
      <c r="A4483" t="s">
        <v>4481</v>
      </c>
      <c r="B4483" t="s">
        <v>7246</v>
      </c>
    </row>
    <row r="4484" spans="1:10" x14ac:dyDescent="0.25">
      <c r="A4484" t="s">
        <v>4482</v>
      </c>
      <c r="B4484" t="s">
        <v>5646</v>
      </c>
    </row>
    <row r="4485" spans="1:10" x14ac:dyDescent="0.25">
      <c r="A4485" t="s">
        <v>4483</v>
      </c>
      <c r="B4485" t="s">
        <v>7079</v>
      </c>
    </row>
    <row r="4486" spans="1:10" x14ac:dyDescent="0.25">
      <c r="A4486" t="s">
        <v>4484</v>
      </c>
      <c r="B4486" t="s">
        <v>5758</v>
      </c>
    </row>
    <row r="4487" spans="1:10" x14ac:dyDescent="0.25">
      <c r="A4487" t="s">
        <v>4485</v>
      </c>
      <c r="B4487" t="s">
        <v>8793</v>
      </c>
      <c r="C4487" t="s">
        <v>8794</v>
      </c>
    </row>
    <row r="4488" spans="1:10" x14ac:dyDescent="0.25">
      <c r="A4488" t="s">
        <v>4486</v>
      </c>
      <c r="B4488" t="s">
        <v>8795</v>
      </c>
      <c r="C4488" t="s">
        <v>5699</v>
      </c>
    </row>
    <row r="4489" spans="1:10" x14ac:dyDescent="0.25">
      <c r="A4489" t="s">
        <v>4487</v>
      </c>
      <c r="B4489" t="s">
        <v>8796</v>
      </c>
      <c r="C4489" t="s">
        <v>6391</v>
      </c>
    </row>
    <row r="4490" spans="1:10" x14ac:dyDescent="0.25">
      <c r="A4490" t="s">
        <v>4488</v>
      </c>
      <c r="B4490" t="s">
        <v>8797</v>
      </c>
      <c r="C4490" t="s">
        <v>8798</v>
      </c>
    </row>
    <row r="4491" spans="1:10" x14ac:dyDescent="0.25">
      <c r="A4491" t="s">
        <v>4489</v>
      </c>
      <c r="B4491" t="s">
        <v>8799</v>
      </c>
      <c r="C4491" t="s">
        <v>6233</v>
      </c>
      <c r="D4491" t="s">
        <v>5959</v>
      </c>
      <c r="E4491" t="s">
        <v>8800</v>
      </c>
      <c r="F4491" t="s">
        <v>8801</v>
      </c>
      <c r="G4491" t="s">
        <v>5777</v>
      </c>
      <c r="H4491" t="s">
        <v>8802</v>
      </c>
      <c r="I4491" t="s">
        <v>6199</v>
      </c>
      <c r="J4491" t="s">
        <v>8803</v>
      </c>
    </row>
    <row r="4492" spans="1:10" x14ac:dyDescent="0.25">
      <c r="A4492" t="s">
        <v>4490</v>
      </c>
      <c r="B4492" t="s">
        <v>8804</v>
      </c>
    </row>
    <row r="4493" spans="1:10" x14ac:dyDescent="0.25">
      <c r="A4493" t="s">
        <v>4491</v>
      </c>
      <c r="B4493" t="s">
        <v>8805</v>
      </c>
    </row>
    <row r="4494" spans="1:10" x14ac:dyDescent="0.25">
      <c r="A4494" t="s">
        <v>4492</v>
      </c>
    </row>
    <row r="4495" spans="1:10" x14ac:dyDescent="0.25">
      <c r="A4495" t="s">
        <v>4493</v>
      </c>
      <c r="B4495" t="s">
        <v>5769</v>
      </c>
      <c r="C4495" t="s">
        <v>7654</v>
      </c>
    </row>
    <row r="4496" spans="1:10" x14ac:dyDescent="0.25">
      <c r="A4496" t="s">
        <v>4494</v>
      </c>
      <c r="B4496" t="s">
        <v>5972</v>
      </c>
    </row>
    <row r="4497" spans="1:4" x14ac:dyDescent="0.25">
      <c r="A4497" t="s">
        <v>4495</v>
      </c>
      <c r="B4497" t="s">
        <v>6263</v>
      </c>
      <c r="C4497" t="s">
        <v>6056</v>
      </c>
    </row>
    <row r="4498" spans="1:4" x14ac:dyDescent="0.25">
      <c r="A4498" t="s">
        <v>4496</v>
      </c>
      <c r="B4498" t="s">
        <v>6155</v>
      </c>
    </row>
    <row r="4499" spans="1:4" x14ac:dyDescent="0.25">
      <c r="A4499" t="s">
        <v>4497</v>
      </c>
      <c r="B4499" t="s">
        <v>5724</v>
      </c>
      <c r="C4499" t="s">
        <v>8789</v>
      </c>
    </row>
    <row r="4500" spans="1:4" x14ac:dyDescent="0.25">
      <c r="A4500" t="s">
        <v>4498</v>
      </c>
      <c r="B4500" t="s">
        <v>7873</v>
      </c>
    </row>
    <row r="4501" spans="1:4" x14ac:dyDescent="0.25">
      <c r="A4501" t="s">
        <v>4499</v>
      </c>
      <c r="B4501" t="s">
        <v>8806</v>
      </c>
    </row>
    <row r="4502" spans="1:4" x14ac:dyDescent="0.25">
      <c r="A4502" t="s">
        <v>4500</v>
      </c>
      <c r="B4502" t="s">
        <v>8807</v>
      </c>
    </row>
    <row r="4503" spans="1:4" x14ac:dyDescent="0.25">
      <c r="A4503" t="s">
        <v>4501</v>
      </c>
      <c r="B4503" t="s">
        <v>8586</v>
      </c>
    </row>
    <row r="4504" spans="1:4" x14ac:dyDescent="0.25">
      <c r="A4504" t="s">
        <v>4502</v>
      </c>
      <c r="B4504" t="s">
        <v>6362</v>
      </c>
    </row>
    <row r="4505" spans="1:4" x14ac:dyDescent="0.25">
      <c r="A4505" t="s">
        <v>4503</v>
      </c>
      <c r="B4505" t="s">
        <v>8808</v>
      </c>
    </row>
    <row r="4506" spans="1:4" x14ac:dyDescent="0.25">
      <c r="A4506" t="s">
        <v>4504</v>
      </c>
      <c r="B4506" t="s">
        <v>5693</v>
      </c>
      <c r="C4506" t="s">
        <v>8809</v>
      </c>
    </row>
    <row r="4507" spans="1:4" x14ac:dyDescent="0.25">
      <c r="A4507" t="s">
        <v>4505</v>
      </c>
    </row>
    <row r="4508" spans="1:4" x14ac:dyDescent="0.25">
      <c r="A4508" t="s">
        <v>4506</v>
      </c>
      <c r="B4508" t="s">
        <v>8296</v>
      </c>
    </row>
    <row r="4509" spans="1:4" x14ac:dyDescent="0.25">
      <c r="A4509" t="s">
        <v>4507</v>
      </c>
      <c r="B4509" t="s">
        <v>6104</v>
      </c>
    </row>
    <row r="4510" spans="1:4" x14ac:dyDescent="0.25">
      <c r="A4510" t="s">
        <v>4508</v>
      </c>
      <c r="B4510" t="s">
        <v>8810</v>
      </c>
      <c r="C4510" t="s">
        <v>6132</v>
      </c>
    </row>
    <row r="4511" spans="1:4" x14ac:dyDescent="0.25">
      <c r="A4511" t="s">
        <v>4509</v>
      </c>
      <c r="B4511" t="s">
        <v>8811</v>
      </c>
      <c r="C4511" t="s">
        <v>5647</v>
      </c>
      <c r="D4511" t="s">
        <v>8812</v>
      </c>
    </row>
    <row r="4512" spans="1:4" x14ac:dyDescent="0.25">
      <c r="A4512" t="s">
        <v>4510</v>
      </c>
      <c r="B4512" t="s">
        <v>8813</v>
      </c>
    </row>
    <row r="4513" spans="1:6" x14ac:dyDescent="0.25">
      <c r="A4513" t="s">
        <v>4511</v>
      </c>
      <c r="B4513" t="s">
        <v>6728</v>
      </c>
    </row>
    <row r="4514" spans="1:6" x14ac:dyDescent="0.25">
      <c r="A4514" t="s">
        <v>4512</v>
      </c>
      <c r="B4514" t="s">
        <v>8814</v>
      </c>
    </row>
    <row r="4515" spans="1:6" x14ac:dyDescent="0.25">
      <c r="A4515" t="s">
        <v>4513</v>
      </c>
      <c r="B4515" t="s">
        <v>8815</v>
      </c>
    </row>
    <row r="4516" spans="1:6" x14ac:dyDescent="0.25">
      <c r="A4516" t="s">
        <v>4514</v>
      </c>
      <c r="B4516" t="s">
        <v>7342</v>
      </c>
    </row>
    <row r="4517" spans="1:6" x14ac:dyDescent="0.25">
      <c r="A4517" t="s">
        <v>4515</v>
      </c>
    </row>
    <row r="4518" spans="1:6" x14ac:dyDescent="0.25">
      <c r="A4518" t="s">
        <v>4516</v>
      </c>
      <c r="B4518" t="s">
        <v>6274</v>
      </c>
    </row>
    <row r="4519" spans="1:6" x14ac:dyDescent="0.25">
      <c r="A4519" t="s">
        <v>4517</v>
      </c>
      <c r="B4519" t="s">
        <v>7772</v>
      </c>
    </row>
    <row r="4520" spans="1:6" x14ac:dyDescent="0.25">
      <c r="A4520" t="s">
        <v>4518</v>
      </c>
      <c r="B4520" t="s">
        <v>8816</v>
      </c>
      <c r="C4520" t="s">
        <v>6717</v>
      </c>
      <c r="D4520" t="s">
        <v>6359</v>
      </c>
      <c r="E4520" t="s">
        <v>6859</v>
      </c>
    </row>
    <row r="4521" spans="1:6" x14ac:dyDescent="0.25">
      <c r="A4521" t="s">
        <v>4519</v>
      </c>
      <c r="B4521" t="s">
        <v>7393</v>
      </c>
    </row>
    <row r="4522" spans="1:6" x14ac:dyDescent="0.25">
      <c r="A4522" t="s">
        <v>4520</v>
      </c>
      <c r="B4522" t="s">
        <v>6740</v>
      </c>
      <c r="C4522" t="s">
        <v>6741</v>
      </c>
    </row>
    <row r="4523" spans="1:6" x14ac:dyDescent="0.25">
      <c r="A4523" t="s">
        <v>4521</v>
      </c>
    </row>
    <row r="4524" spans="1:6" x14ac:dyDescent="0.25">
      <c r="A4524" t="s">
        <v>4522</v>
      </c>
      <c r="B4524" t="s">
        <v>8665</v>
      </c>
      <c r="C4524" t="s">
        <v>6981</v>
      </c>
    </row>
    <row r="4525" spans="1:6" x14ac:dyDescent="0.25">
      <c r="A4525" t="s">
        <v>4523</v>
      </c>
      <c r="B4525" t="s">
        <v>8817</v>
      </c>
      <c r="C4525" t="s">
        <v>8422</v>
      </c>
      <c r="D4525" t="s">
        <v>8665</v>
      </c>
      <c r="E4525" t="s">
        <v>5690</v>
      </c>
      <c r="F4525" t="s">
        <v>6981</v>
      </c>
    </row>
    <row r="4526" spans="1:6" x14ac:dyDescent="0.25">
      <c r="A4526" t="s">
        <v>4524</v>
      </c>
      <c r="B4526" t="s">
        <v>8477</v>
      </c>
    </row>
    <row r="4527" spans="1:6" x14ac:dyDescent="0.25">
      <c r="A4527" t="s">
        <v>4525</v>
      </c>
      <c r="B4527" t="s">
        <v>6236</v>
      </c>
    </row>
    <row r="4528" spans="1:6" x14ac:dyDescent="0.25">
      <c r="A4528" t="s">
        <v>4526</v>
      </c>
      <c r="B4528" t="s">
        <v>5861</v>
      </c>
    </row>
    <row r="4529" spans="1:5" x14ac:dyDescent="0.25">
      <c r="A4529" t="s">
        <v>4527</v>
      </c>
      <c r="B4529" t="s">
        <v>6177</v>
      </c>
      <c r="C4529" t="s">
        <v>8818</v>
      </c>
    </row>
    <row r="4530" spans="1:5" x14ac:dyDescent="0.25">
      <c r="A4530" t="s">
        <v>4528</v>
      </c>
      <c r="B4530" t="s">
        <v>6410</v>
      </c>
    </row>
    <row r="4531" spans="1:5" x14ac:dyDescent="0.25">
      <c r="A4531" t="s">
        <v>4529</v>
      </c>
      <c r="B4531" t="s">
        <v>5666</v>
      </c>
      <c r="C4531" t="s">
        <v>5845</v>
      </c>
    </row>
    <row r="4532" spans="1:5" x14ac:dyDescent="0.25">
      <c r="A4532" t="s">
        <v>4530</v>
      </c>
      <c r="B4532" t="s">
        <v>5689</v>
      </c>
      <c r="C4532" t="s">
        <v>5666</v>
      </c>
    </row>
    <row r="4533" spans="1:5" x14ac:dyDescent="0.25">
      <c r="A4533" t="s">
        <v>4531</v>
      </c>
      <c r="B4533" t="s">
        <v>8566</v>
      </c>
    </row>
    <row r="4534" spans="1:5" x14ac:dyDescent="0.25">
      <c r="A4534" t="s">
        <v>4532</v>
      </c>
      <c r="B4534" t="s">
        <v>6727</v>
      </c>
    </row>
    <row r="4535" spans="1:5" x14ac:dyDescent="0.25">
      <c r="A4535" t="s">
        <v>4533</v>
      </c>
      <c r="B4535" t="s">
        <v>8819</v>
      </c>
    </row>
    <row r="4536" spans="1:5" x14ac:dyDescent="0.25">
      <c r="A4536" t="s">
        <v>4534</v>
      </c>
      <c r="B4536" t="s">
        <v>7314</v>
      </c>
    </row>
    <row r="4537" spans="1:5" x14ac:dyDescent="0.25">
      <c r="A4537" t="s">
        <v>4535</v>
      </c>
      <c r="B4537" t="s">
        <v>8820</v>
      </c>
      <c r="C4537" t="s">
        <v>5783</v>
      </c>
      <c r="D4537" t="s">
        <v>8821</v>
      </c>
      <c r="E4537" t="s">
        <v>8822</v>
      </c>
    </row>
    <row r="4538" spans="1:5" x14ac:dyDescent="0.25">
      <c r="A4538" t="s">
        <v>4536</v>
      </c>
      <c r="B4538" t="s">
        <v>7798</v>
      </c>
    </row>
    <row r="4539" spans="1:5" x14ac:dyDescent="0.25">
      <c r="A4539" t="s">
        <v>4537</v>
      </c>
      <c r="B4539" t="s">
        <v>5843</v>
      </c>
    </row>
    <row r="4540" spans="1:5" x14ac:dyDescent="0.25">
      <c r="A4540" t="s">
        <v>4538</v>
      </c>
      <c r="B4540" t="s">
        <v>5666</v>
      </c>
    </row>
    <row r="4541" spans="1:5" x14ac:dyDescent="0.25">
      <c r="A4541" t="s">
        <v>4539</v>
      </c>
      <c r="B4541" t="s">
        <v>8239</v>
      </c>
      <c r="C4541" t="s">
        <v>8823</v>
      </c>
    </row>
    <row r="4542" spans="1:5" x14ac:dyDescent="0.25">
      <c r="A4542" t="s">
        <v>4540</v>
      </c>
      <c r="B4542" t="s">
        <v>8824</v>
      </c>
    </row>
    <row r="4543" spans="1:5" x14ac:dyDescent="0.25">
      <c r="A4543" t="s">
        <v>4541</v>
      </c>
    </row>
    <row r="4544" spans="1:5" x14ac:dyDescent="0.25">
      <c r="A4544" t="s">
        <v>4542</v>
      </c>
      <c r="B4544" t="s">
        <v>6119</v>
      </c>
      <c r="C4544" t="s">
        <v>7727</v>
      </c>
      <c r="D4544" t="s">
        <v>8825</v>
      </c>
    </row>
    <row r="4545" spans="1:5" x14ac:dyDescent="0.25">
      <c r="A4545" t="s">
        <v>4543</v>
      </c>
      <c r="B4545" t="s">
        <v>7326</v>
      </c>
    </row>
    <row r="4546" spans="1:5" x14ac:dyDescent="0.25">
      <c r="A4546" t="s">
        <v>4544</v>
      </c>
    </row>
    <row r="4547" spans="1:5" x14ac:dyDescent="0.25">
      <c r="A4547" t="s">
        <v>4545</v>
      </c>
      <c r="B4547" t="s">
        <v>6944</v>
      </c>
      <c r="C4547" t="s">
        <v>7371</v>
      </c>
    </row>
    <row r="4548" spans="1:5" x14ac:dyDescent="0.25">
      <c r="A4548" t="s">
        <v>4546</v>
      </c>
      <c r="B4548" t="s">
        <v>6209</v>
      </c>
    </row>
    <row r="4549" spans="1:5" x14ac:dyDescent="0.25">
      <c r="A4549" t="s">
        <v>4547</v>
      </c>
      <c r="B4549" t="s">
        <v>5942</v>
      </c>
    </row>
    <row r="4550" spans="1:5" x14ac:dyDescent="0.25">
      <c r="A4550" t="s">
        <v>4548</v>
      </c>
      <c r="B4550" t="s">
        <v>5650</v>
      </c>
    </row>
    <row r="4551" spans="1:5" x14ac:dyDescent="0.25">
      <c r="A4551" t="s">
        <v>4549</v>
      </c>
      <c r="B4551" t="s">
        <v>8826</v>
      </c>
      <c r="C4551" t="s">
        <v>8827</v>
      </c>
    </row>
    <row r="4552" spans="1:5" x14ac:dyDescent="0.25">
      <c r="A4552" t="s">
        <v>4550</v>
      </c>
      <c r="B4552" t="s">
        <v>6329</v>
      </c>
    </row>
    <row r="4553" spans="1:5" x14ac:dyDescent="0.25">
      <c r="A4553" t="s">
        <v>4551</v>
      </c>
      <c r="B4553" t="s">
        <v>6793</v>
      </c>
    </row>
    <row r="4554" spans="1:5" x14ac:dyDescent="0.25">
      <c r="A4554" t="s">
        <v>4552</v>
      </c>
      <c r="B4554" t="s">
        <v>8828</v>
      </c>
    </row>
    <row r="4555" spans="1:5" x14ac:dyDescent="0.25">
      <c r="A4555" t="s">
        <v>4553</v>
      </c>
      <c r="B4555" t="s">
        <v>6408</v>
      </c>
    </row>
    <row r="4556" spans="1:5" x14ac:dyDescent="0.25">
      <c r="A4556" t="s">
        <v>4554</v>
      </c>
      <c r="B4556" t="s">
        <v>8829</v>
      </c>
      <c r="C4556" t="s">
        <v>7370</v>
      </c>
      <c r="D4556" t="s">
        <v>8830</v>
      </c>
    </row>
    <row r="4557" spans="1:5" x14ac:dyDescent="0.25">
      <c r="A4557" t="s">
        <v>4555</v>
      </c>
      <c r="B4557" t="s">
        <v>6388</v>
      </c>
    </row>
    <row r="4558" spans="1:5" x14ac:dyDescent="0.25">
      <c r="A4558" t="s">
        <v>4556</v>
      </c>
      <c r="B4558" t="s">
        <v>5959</v>
      </c>
    </row>
    <row r="4559" spans="1:5" x14ac:dyDescent="0.25">
      <c r="A4559" t="s">
        <v>4557</v>
      </c>
      <c r="B4559" t="s">
        <v>5693</v>
      </c>
      <c r="C4559" t="s">
        <v>7797</v>
      </c>
    </row>
    <row r="4560" spans="1:5" x14ac:dyDescent="0.25">
      <c r="A4560" t="s">
        <v>4558</v>
      </c>
      <c r="B4560" t="s">
        <v>7798</v>
      </c>
      <c r="C4560" t="s">
        <v>8831</v>
      </c>
      <c r="D4560" t="s">
        <v>7664</v>
      </c>
      <c r="E4560" t="s">
        <v>5690</v>
      </c>
    </row>
    <row r="4561" spans="1:4" x14ac:dyDescent="0.25">
      <c r="A4561" t="s">
        <v>4559</v>
      </c>
      <c r="B4561" t="s">
        <v>8832</v>
      </c>
      <c r="C4561" t="s">
        <v>5825</v>
      </c>
    </row>
    <row r="4562" spans="1:4" x14ac:dyDescent="0.25">
      <c r="A4562" t="s">
        <v>4560</v>
      </c>
      <c r="B4562" t="s">
        <v>8833</v>
      </c>
    </row>
    <row r="4563" spans="1:4" x14ac:dyDescent="0.25">
      <c r="A4563" t="s">
        <v>4561</v>
      </c>
      <c r="B4563" t="s">
        <v>5787</v>
      </c>
    </row>
    <row r="4564" spans="1:4" x14ac:dyDescent="0.25">
      <c r="A4564" t="s">
        <v>4562</v>
      </c>
      <c r="B4564" t="s">
        <v>5972</v>
      </c>
    </row>
    <row r="4565" spans="1:4" x14ac:dyDescent="0.25">
      <c r="A4565" t="s">
        <v>4563</v>
      </c>
      <c r="B4565" t="s">
        <v>5762</v>
      </c>
      <c r="C4565" t="s">
        <v>6592</v>
      </c>
      <c r="D4565" t="s">
        <v>8834</v>
      </c>
    </row>
    <row r="4566" spans="1:4" x14ac:dyDescent="0.25">
      <c r="A4566" t="s">
        <v>4564</v>
      </c>
      <c r="B4566" t="s">
        <v>8835</v>
      </c>
    </row>
    <row r="4567" spans="1:4" x14ac:dyDescent="0.25">
      <c r="A4567" t="s">
        <v>4565</v>
      </c>
      <c r="B4567" t="s">
        <v>6641</v>
      </c>
      <c r="C4567" t="s">
        <v>8836</v>
      </c>
    </row>
    <row r="4568" spans="1:4" x14ac:dyDescent="0.25">
      <c r="A4568" t="s">
        <v>4566</v>
      </c>
      <c r="B4568" t="s">
        <v>6972</v>
      </c>
      <c r="C4568" t="s">
        <v>8107</v>
      </c>
    </row>
    <row r="4569" spans="1:4" x14ac:dyDescent="0.25">
      <c r="A4569" t="s">
        <v>4567</v>
      </c>
      <c r="B4569" t="s">
        <v>8203</v>
      </c>
    </row>
    <row r="4570" spans="1:4" x14ac:dyDescent="0.25">
      <c r="A4570" t="s">
        <v>4568</v>
      </c>
      <c r="B4570" t="s">
        <v>8837</v>
      </c>
    </row>
    <row r="4571" spans="1:4" x14ac:dyDescent="0.25">
      <c r="A4571" t="s">
        <v>4569</v>
      </c>
      <c r="B4571" t="s">
        <v>7273</v>
      </c>
    </row>
    <row r="4572" spans="1:4" x14ac:dyDescent="0.25">
      <c r="A4572" t="s">
        <v>4570</v>
      </c>
      <c r="B4572" t="s">
        <v>8724</v>
      </c>
    </row>
    <row r="4573" spans="1:4" x14ac:dyDescent="0.25">
      <c r="A4573" t="s">
        <v>4571</v>
      </c>
      <c r="B4573" t="s">
        <v>8838</v>
      </c>
    </row>
    <row r="4574" spans="1:4" x14ac:dyDescent="0.25">
      <c r="A4574" t="s">
        <v>4572</v>
      </c>
      <c r="B4574" t="s">
        <v>6383</v>
      </c>
    </row>
    <row r="4575" spans="1:4" x14ac:dyDescent="0.25">
      <c r="A4575" t="s">
        <v>4573</v>
      </c>
      <c r="B4575" t="s">
        <v>7246</v>
      </c>
    </row>
    <row r="4576" spans="1:4" x14ac:dyDescent="0.25">
      <c r="A4576" t="s">
        <v>4574</v>
      </c>
      <c r="B4576" t="s">
        <v>8615</v>
      </c>
    </row>
    <row r="4577" spans="1:6" x14ac:dyDescent="0.25">
      <c r="A4577" t="s">
        <v>4575</v>
      </c>
    </row>
    <row r="4578" spans="1:6" x14ac:dyDescent="0.25">
      <c r="A4578" t="s">
        <v>4576</v>
      </c>
      <c r="B4578" t="s">
        <v>8839</v>
      </c>
      <c r="C4578" t="s">
        <v>5693</v>
      </c>
    </row>
    <row r="4579" spans="1:6" x14ac:dyDescent="0.25">
      <c r="A4579" t="s">
        <v>4577</v>
      </c>
      <c r="B4579" t="s">
        <v>5693</v>
      </c>
    </row>
    <row r="4580" spans="1:6" x14ac:dyDescent="0.25">
      <c r="A4580" t="s">
        <v>4578</v>
      </c>
    </row>
    <row r="4581" spans="1:6" x14ac:dyDescent="0.25">
      <c r="A4581" t="s">
        <v>4579</v>
      </c>
      <c r="B4581" t="s">
        <v>8840</v>
      </c>
    </row>
    <row r="4582" spans="1:6" x14ac:dyDescent="0.25">
      <c r="A4582" t="s">
        <v>4580</v>
      </c>
      <c r="B4582" t="s">
        <v>8841</v>
      </c>
      <c r="C4582" t="s">
        <v>8842</v>
      </c>
    </row>
    <row r="4583" spans="1:6" x14ac:dyDescent="0.25">
      <c r="A4583" t="s">
        <v>4581</v>
      </c>
      <c r="B4583" t="s">
        <v>8843</v>
      </c>
    </row>
    <row r="4584" spans="1:6" x14ac:dyDescent="0.25">
      <c r="A4584" t="s">
        <v>4582</v>
      </c>
      <c r="B4584" t="s">
        <v>8844</v>
      </c>
    </row>
    <row r="4585" spans="1:6" x14ac:dyDescent="0.25">
      <c r="A4585" t="s">
        <v>4583</v>
      </c>
      <c r="B4585" t="s">
        <v>5652</v>
      </c>
      <c r="C4585" t="s">
        <v>5653</v>
      </c>
    </row>
    <row r="4586" spans="1:6" x14ac:dyDescent="0.25">
      <c r="A4586" t="s">
        <v>4584</v>
      </c>
      <c r="B4586" t="s">
        <v>8845</v>
      </c>
      <c r="C4586" t="s">
        <v>8846</v>
      </c>
      <c r="D4586" t="s">
        <v>8847</v>
      </c>
      <c r="E4586" t="s">
        <v>6309</v>
      </c>
      <c r="F4586" t="s">
        <v>8848</v>
      </c>
    </row>
    <row r="4587" spans="1:6" x14ac:dyDescent="0.25">
      <c r="A4587" t="s">
        <v>4585</v>
      </c>
      <c r="B4587" t="s">
        <v>5698</v>
      </c>
    </row>
    <row r="4588" spans="1:6" x14ac:dyDescent="0.25">
      <c r="A4588" t="s">
        <v>4586</v>
      </c>
      <c r="B4588" t="s">
        <v>8849</v>
      </c>
    </row>
    <row r="4589" spans="1:6" x14ac:dyDescent="0.25">
      <c r="A4589" t="s">
        <v>4587</v>
      </c>
      <c r="B4589" t="s">
        <v>7647</v>
      </c>
    </row>
    <row r="4590" spans="1:6" x14ac:dyDescent="0.25">
      <c r="A4590" t="s">
        <v>4588</v>
      </c>
      <c r="B4590" t="s">
        <v>6760</v>
      </c>
    </row>
    <row r="4591" spans="1:6" x14ac:dyDescent="0.25">
      <c r="A4591" t="s">
        <v>4589</v>
      </c>
      <c r="B4591" t="s">
        <v>8850</v>
      </c>
    </row>
    <row r="4592" spans="1:6" x14ac:dyDescent="0.25">
      <c r="A4592" t="s">
        <v>4590</v>
      </c>
      <c r="B4592" t="s">
        <v>8851</v>
      </c>
    </row>
    <row r="4593" spans="1:3" x14ac:dyDescent="0.25">
      <c r="A4593" t="s">
        <v>4591</v>
      </c>
      <c r="B4593" t="s">
        <v>7707</v>
      </c>
    </row>
    <row r="4594" spans="1:3" x14ac:dyDescent="0.25">
      <c r="A4594" t="s">
        <v>4592</v>
      </c>
      <c r="B4594" t="s">
        <v>7851</v>
      </c>
    </row>
    <row r="4595" spans="1:3" x14ac:dyDescent="0.25">
      <c r="A4595" t="s">
        <v>4593</v>
      </c>
      <c r="B4595" t="s">
        <v>8852</v>
      </c>
    </row>
    <row r="4596" spans="1:3" x14ac:dyDescent="0.25">
      <c r="A4596" t="s">
        <v>4594</v>
      </c>
      <c r="B4596" t="s">
        <v>5949</v>
      </c>
    </row>
    <row r="4597" spans="1:3" x14ac:dyDescent="0.25">
      <c r="A4597" t="s">
        <v>4595</v>
      </c>
      <c r="B4597" t="s">
        <v>7301</v>
      </c>
    </row>
    <row r="4598" spans="1:3" x14ac:dyDescent="0.25">
      <c r="A4598" t="s">
        <v>4596</v>
      </c>
      <c r="B4598" t="s">
        <v>5981</v>
      </c>
    </row>
    <row r="4599" spans="1:3" x14ac:dyDescent="0.25">
      <c r="A4599" t="s">
        <v>4597</v>
      </c>
    </row>
    <row r="4600" spans="1:3" x14ac:dyDescent="0.25">
      <c r="A4600" t="s">
        <v>4598</v>
      </c>
      <c r="B4600" t="s">
        <v>5733</v>
      </c>
    </row>
    <row r="4601" spans="1:3" x14ac:dyDescent="0.25">
      <c r="A4601" t="s">
        <v>4599</v>
      </c>
      <c r="B4601" t="s">
        <v>8853</v>
      </c>
    </row>
    <row r="4602" spans="1:3" x14ac:dyDescent="0.25">
      <c r="A4602" t="s">
        <v>4600</v>
      </c>
      <c r="B4602" t="s">
        <v>5642</v>
      </c>
      <c r="C4602" t="s">
        <v>5643</v>
      </c>
    </row>
    <row r="4603" spans="1:3" x14ac:dyDescent="0.25">
      <c r="A4603" t="s">
        <v>4601</v>
      </c>
      <c r="B4603" t="s">
        <v>6217</v>
      </c>
    </row>
    <row r="4604" spans="1:3" x14ac:dyDescent="0.25">
      <c r="A4604" t="s">
        <v>4602</v>
      </c>
      <c r="B4604" t="s">
        <v>8854</v>
      </c>
    </row>
    <row r="4605" spans="1:3" x14ac:dyDescent="0.25">
      <c r="A4605" t="s">
        <v>4603</v>
      </c>
      <c r="B4605" t="s">
        <v>8855</v>
      </c>
    </row>
    <row r="4606" spans="1:3" x14ac:dyDescent="0.25">
      <c r="A4606" t="s">
        <v>4604</v>
      </c>
      <c r="B4606" t="s">
        <v>6321</v>
      </c>
    </row>
    <row r="4607" spans="1:3" x14ac:dyDescent="0.25">
      <c r="A4607" t="s">
        <v>4605</v>
      </c>
      <c r="B4607" t="s">
        <v>6408</v>
      </c>
    </row>
    <row r="4608" spans="1:3" x14ac:dyDescent="0.25">
      <c r="A4608" t="s">
        <v>4606</v>
      </c>
      <c r="B4608" t="s">
        <v>8856</v>
      </c>
      <c r="C4608" t="s">
        <v>7623</v>
      </c>
    </row>
    <row r="4609" spans="1:3" x14ac:dyDescent="0.25">
      <c r="A4609" t="s">
        <v>4607</v>
      </c>
      <c r="B4609" t="s">
        <v>8857</v>
      </c>
    </row>
    <row r="4610" spans="1:3" x14ac:dyDescent="0.25">
      <c r="A4610" t="s">
        <v>4608</v>
      </c>
      <c r="B4610" t="s">
        <v>8858</v>
      </c>
    </row>
    <row r="4611" spans="1:3" x14ac:dyDescent="0.25">
      <c r="A4611" t="s">
        <v>4609</v>
      </c>
      <c r="B4611" t="s">
        <v>8485</v>
      </c>
    </row>
    <row r="4612" spans="1:3" x14ac:dyDescent="0.25">
      <c r="A4612" t="s">
        <v>4610</v>
      </c>
      <c r="B4612" t="s">
        <v>8485</v>
      </c>
    </row>
    <row r="4613" spans="1:3" x14ac:dyDescent="0.25">
      <c r="A4613" t="s">
        <v>4611</v>
      </c>
    </row>
    <row r="4614" spans="1:3" x14ac:dyDescent="0.25">
      <c r="A4614" t="s">
        <v>4612</v>
      </c>
      <c r="B4614" t="s">
        <v>8859</v>
      </c>
    </row>
    <row r="4615" spans="1:3" x14ac:dyDescent="0.25">
      <c r="A4615" t="s">
        <v>4613</v>
      </c>
      <c r="B4615" t="s">
        <v>8333</v>
      </c>
    </row>
    <row r="4616" spans="1:3" x14ac:dyDescent="0.25">
      <c r="A4616" t="s">
        <v>4614</v>
      </c>
      <c r="B4616" t="s">
        <v>8558</v>
      </c>
      <c r="C4616" t="s">
        <v>8860</v>
      </c>
    </row>
    <row r="4617" spans="1:3" x14ac:dyDescent="0.25">
      <c r="A4617" t="s">
        <v>4615</v>
      </c>
      <c r="B4617" t="s">
        <v>7308</v>
      </c>
      <c r="C4617" t="s">
        <v>5675</v>
      </c>
    </row>
    <row r="4618" spans="1:3" x14ac:dyDescent="0.25">
      <c r="A4618" t="s">
        <v>4616</v>
      </c>
      <c r="B4618" t="s">
        <v>7308</v>
      </c>
    </row>
    <row r="4619" spans="1:3" x14ac:dyDescent="0.25">
      <c r="A4619" t="s">
        <v>4617</v>
      </c>
      <c r="B4619" t="s">
        <v>8861</v>
      </c>
    </row>
    <row r="4620" spans="1:3" x14ac:dyDescent="0.25">
      <c r="A4620" t="s">
        <v>4618</v>
      </c>
      <c r="B4620" t="s">
        <v>6016</v>
      </c>
    </row>
    <row r="4621" spans="1:3" x14ac:dyDescent="0.25">
      <c r="A4621" t="s">
        <v>4619</v>
      </c>
      <c r="B4621" t="s">
        <v>8862</v>
      </c>
    </row>
    <row r="4622" spans="1:3" x14ac:dyDescent="0.25">
      <c r="A4622" t="s">
        <v>4620</v>
      </c>
      <c r="B4622" t="s">
        <v>8863</v>
      </c>
    </row>
    <row r="4623" spans="1:3" x14ac:dyDescent="0.25">
      <c r="A4623" t="s">
        <v>4621</v>
      </c>
      <c r="B4623" t="s">
        <v>8864</v>
      </c>
      <c r="C4623" t="s">
        <v>8865</v>
      </c>
    </row>
    <row r="4624" spans="1:3" x14ac:dyDescent="0.25">
      <c r="A4624" t="s">
        <v>4622</v>
      </c>
      <c r="B4624" t="s">
        <v>7117</v>
      </c>
    </row>
    <row r="4625" spans="1:3" x14ac:dyDescent="0.25">
      <c r="A4625" t="s">
        <v>4623</v>
      </c>
      <c r="B4625" t="s">
        <v>5924</v>
      </c>
    </row>
    <row r="4626" spans="1:3" x14ac:dyDescent="0.25">
      <c r="A4626" t="s">
        <v>4624</v>
      </c>
      <c r="B4626" t="s">
        <v>7119</v>
      </c>
    </row>
    <row r="4627" spans="1:3" x14ac:dyDescent="0.25">
      <c r="A4627" t="s">
        <v>4625</v>
      </c>
      <c r="B4627" t="s">
        <v>8106</v>
      </c>
    </row>
    <row r="4628" spans="1:3" x14ac:dyDescent="0.25">
      <c r="A4628" t="s">
        <v>4626</v>
      </c>
      <c r="B4628" t="s">
        <v>7130</v>
      </c>
    </row>
    <row r="4629" spans="1:3" x14ac:dyDescent="0.25">
      <c r="A4629" t="s">
        <v>4627</v>
      </c>
      <c r="B4629" t="s">
        <v>7569</v>
      </c>
    </row>
    <row r="4630" spans="1:3" x14ac:dyDescent="0.25">
      <c r="A4630" t="s">
        <v>4628</v>
      </c>
      <c r="B4630" t="s">
        <v>5655</v>
      </c>
    </row>
    <row r="4631" spans="1:3" x14ac:dyDescent="0.25">
      <c r="A4631" t="s">
        <v>4629</v>
      </c>
      <c r="B4631" t="s">
        <v>7971</v>
      </c>
    </row>
    <row r="4632" spans="1:3" x14ac:dyDescent="0.25">
      <c r="A4632" t="s">
        <v>4630</v>
      </c>
      <c r="B4632" t="s">
        <v>6398</v>
      </c>
    </row>
    <row r="4633" spans="1:3" x14ac:dyDescent="0.25">
      <c r="A4633" t="s">
        <v>4631</v>
      </c>
      <c r="B4633" t="s">
        <v>7193</v>
      </c>
      <c r="C4633" t="s">
        <v>8866</v>
      </c>
    </row>
    <row r="4634" spans="1:3" x14ac:dyDescent="0.25">
      <c r="A4634" t="s">
        <v>4632</v>
      </c>
      <c r="B4634" t="s">
        <v>8709</v>
      </c>
    </row>
    <row r="4635" spans="1:3" x14ac:dyDescent="0.25">
      <c r="A4635" t="s">
        <v>4633</v>
      </c>
      <c r="B4635" t="s">
        <v>5666</v>
      </c>
      <c r="C4635" t="s">
        <v>8867</v>
      </c>
    </row>
    <row r="4636" spans="1:3" x14ac:dyDescent="0.25">
      <c r="A4636" t="s">
        <v>4634</v>
      </c>
      <c r="B4636" t="s">
        <v>7824</v>
      </c>
    </row>
    <row r="4637" spans="1:3" x14ac:dyDescent="0.25">
      <c r="A4637" t="s">
        <v>4635</v>
      </c>
      <c r="B4637" t="s">
        <v>5892</v>
      </c>
    </row>
    <row r="4638" spans="1:3" x14ac:dyDescent="0.25">
      <c r="A4638" t="s">
        <v>4636</v>
      </c>
      <c r="B4638" t="s">
        <v>5693</v>
      </c>
      <c r="C4638" t="s">
        <v>7854</v>
      </c>
    </row>
    <row r="4639" spans="1:3" x14ac:dyDescent="0.25">
      <c r="A4639" t="s">
        <v>4637</v>
      </c>
      <c r="B4639" t="s">
        <v>5796</v>
      </c>
    </row>
    <row r="4640" spans="1:3" x14ac:dyDescent="0.25">
      <c r="A4640" t="s">
        <v>4638</v>
      </c>
      <c r="B4640" t="s">
        <v>6277</v>
      </c>
    </row>
    <row r="4641" spans="1:3" x14ac:dyDescent="0.25">
      <c r="A4641" t="s">
        <v>4639</v>
      </c>
      <c r="B4641" t="s">
        <v>8213</v>
      </c>
      <c r="C4641" t="s">
        <v>8076</v>
      </c>
    </row>
    <row r="4642" spans="1:3" x14ac:dyDescent="0.25">
      <c r="A4642" t="s">
        <v>4640</v>
      </c>
      <c r="B4642" t="s">
        <v>5802</v>
      </c>
    </row>
    <row r="4643" spans="1:3" x14ac:dyDescent="0.25">
      <c r="A4643" t="s">
        <v>4641</v>
      </c>
      <c r="B4643" t="s">
        <v>8868</v>
      </c>
    </row>
    <row r="4644" spans="1:3" x14ac:dyDescent="0.25">
      <c r="A4644" t="s">
        <v>4642</v>
      </c>
      <c r="B4644" t="s">
        <v>5647</v>
      </c>
    </row>
    <row r="4645" spans="1:3" x14ac:dyDescent="0.25">
      <c r="A4645" t="s">
        <v>4643</v>
      </c>
      <c r="B4645" t="s">
        <v>8869</v>
      </c>
      <c r="C4645" t="s">
        <v>7969</v>
      </c>
    </row>
    <row r="4646" spans="1:3" x14ac:dyDescent="0.25">
      <c r="A4646" t="s">
        <v>4644</v>
      </c>
      <c r="B4646" t="s">
        <v>8870</v>
      </c>
      <c r="C4646" t="s">
        <v>8871</v>
      </c>
    </row>
    <row r="4647" spans="1:3" x14ac:dyDescent="0.25">
      <c r="A4647" t="s">
        <v>4645</v>
      </c>
      <c r="B4647" t="s">
        <v>6195</v>
      </c>
    </row>
    <row r="4648" spans="1:3" x14ac:dyDescent="0.25">
      <c r="A4648" t="s">
        <v>4646</v>
      </c>
      <c r="B4648" t="s">
        <v>6991</v>
      </c>
    </row>
    <row r="4649" spans="1:3" x14ac:dyDescent="0.25">
      <c r="A4649" t="s">
        <v>4647</v>
      </c>
      <c r="B4649" t="s">
        <v>8872</v>
      </c>
    </row>
    <row r="4650" spans="1:3" x14ac:dyDescent="0.25">
      <c r="A4650" t="s">
        <v>4648</v>
      </c>
      <c r="B4650" t="s">
        <v>7191</v>
      </c>
    </row>
    <row r="4651" spans="1:3" x14ac:dyDescent="0.25">
      <c r="A4651" t="s">
        <v>4649</v>
      </c>
    </row>
    <row r="4652" spans="1:3" x14ac:dyDescent="0.25">
      <c r="A4652" t="s">
        <v>4650</v>
      </c>
      <c r="B4652" t="s">
        <v>8873</v>
      </c>
    </row>
    <row r="4653" spans="1:3" x14ac:dyDescent="0.25">
      <c r="A4653" t="s">
        <v>4651</v>
      </c>
      <c r="B4653" t="s">
        <v>5724</v>
      </c>
      <c r="C4653" t="s">
        <v>8874</v>
      </c>
    </row>
    <row r="4654" spans="1:3" x14ac:dyDescent="0.25">
      <c r="A4654" t="s">
        <v>4652</v>
      </c>
      <c r="B4654" t="s">
        <v>6269</v>
      </c>
    </row>
    <row r="4655" spans="1:3" x14ac:dyDescent="0.25">
      <c r="A4655" t="s">
        <v>4653</v>
      </c>
      <c r="B4655" t="s">
        <v>8875</v>
      </c>
    </row>
    <row r="4656" spans="1:3" x14ac:dyDescent="0.25">
      <c r="A4656" t="s">
        <v>4654</v>
      </c>
      <c r="B4656" t="s">
        <v>5693</v>
      </c>
    </row>
    <row r="4657" spans="1:3" x14ac:dyDescent="0.25">
      <c r="A4657" t="s">
        <v>4655</v>
      </c>
      <c r="B4657" t="s">
        <v>5642</v>
      </c>
      <c r="C4657" t="s">
        <v>5643</v>
      </c>
    </row>
    <row r="4658" spans="1:3" x14ac:dyDescent="0.25">
      <c r="A4658" t="s">
        <v>4656</v>
      </c>
      <c r="B4658" t="s">
        <v>6342</v>
      </c>
    </row>
    <row r="4659" spans="1:3" x14ac:dyDescent="0.25">
      <c r="A4659" t="s">
        <v>4657</v>
      </c>
      <c r="B4659" t="s">
        <v>6878</v>
      </c>
    </row>
    <row r="4660" spans="1:3" x14ac:dyDescent="0.25">
      <c r="A4660" t="s">
        <v>4658</v>
      </c>
      <c r="B4660" t="s">
        <v>5966</v>
      </c>
    </row>
    <row r="4661" spans="1:3" x14ac:dyDescent="0.25">
      <c r="A4661" t="s">
        <v>4659</v>
      </c>
      <c r="B4661" t="s">
        <v>5864</v>
      </c>
    </row>
    <row r="4662" spans="1:3" x14ac:dyDescent="0.25">
      <c r="A4662" t="s">
        <v>4660</v>
      </c>
      <c r="B4662" t="s">
        <v>5984</v>
      </c>
    </row>
    <row r="4663" spans="1:3" x14ac:dyDescent="0.25">
      <c r="A4663" t="s">
        <v>4661</v>
      </c>
      <c r="B4663" t="s">
        <v>7077</v>
      </c>
    </row>
    <row r="4664" spans="1:3" x14ac:dyDescent="0.25">
      <c r="A4664" t="s">
        <v>4662</v>
      </c>
      <c r="B4664" t="s">
        <v>7145</v>
      </c>
    </row>
    <row r="4665" spans="1:3" x14ac:dyDescent="0.25">
      <c r="A4665" t="s">
        <v>4663</v>
      </c>
      <c r="B4665" t="s">
        <v>7793</v>
      </c>
      <c r="C4665" t="s">
        <v>7081</v>
      </c>
    </row>
    <row r="4666" spans="1:3" x14ac:dyDescent="0.25">
      <c r="A4666" t="s">
        <v>4664</v>
      </c>
      <c r="B4666" t="s">
        <v>8516</v>
      </c>
    </row>
    <row r="4667" spans="1:3" x14ac:dyDescent="0.25">
      <c r="A4667" t="s">
        <v>4665</v>
      </c>
      <c r="B4667" t="s">
        <v>8876</v>
      </c>
    </row>
    <row r="4668" spans="1:3" x14ac:dyDescent="0.25">
      <c r="A4668" t="s">
        <v>4666</v>
      </c>
      <c r="B4668" t="s">
        <v>8870</v>
      </c>
      <c r="C4668" t="s">
        <v>8871</v>
      </c>
    </row>
    <row r="4669" spans="1:3" x14ac:dyDescent="0.25">
      <c r="A4669" t="s">
        <v>4667</v>
      </c>
      <c r="B4669" t="s">
        <v>5693</v>
      </c>
      <c r="C4669" t="s">
        <v>8877</v>
      </c>
    </row>
    <row r="4670" spans="1:3" x14ac:dyDescent="0.25">
      <c r="A4670" t="s">
        <v>4668</v>
      </c>
      <c r="B4670" t="s">
        <v>8878</v>
      </c>
    </row>
    <row r="4671" spans="1:3" x14ac:dyDescent="0.25">
      <c r="A4671" t="s">
        <v>4669</v>
      </c>
      <c r="B4671" t="s">
        <v>5780</v>
      </c>
    </row>
    <row r="4672" spans="1:3" x14ac:dyDescent="0.25">
      <c r="A4672" t="s">
        <v>4670</v>
      </c>
      <c r="B4672" t="s">
        <v>7060</v>
      </c>
    </row>
    <row r="4673" spans="1:3" x14ac:dyDescent="0.25">
      <c r="A4673" t="s">
        <v>4671</v>
      </c>
      <c r="B4673" t="s">
        <v>6036</v>
      </c>
    </row>
    <row r="4674" spans="1:3" x14ac:dyDescent="0.25">
      <c r="A4674" t="s">
        <v>4672</v>
      </c>
      <c r="B4674" t="s">
        <v>8879</v>
      </c>
    </row>
    <row r="4675" spans="1:3" x14ac:dyDescent="0.25">
      <c r="A4675" t="s">
        <v>4673</v>
      </c>
      <c r="B4675" t="s">
        <v>7340</v>
      </c>
    </row>
    <row r="4676" spans="1:3" x14ac:dyDescent="0.25">
      <c r="A4676" t="s">
        <v>4674</v>
      </c>
      <c r="B4676" t="s">
        <v>8880</v>
      </c>
    </row>
    <row r="4677" spans="1:3" x14ac:dyDescent="0.25">
      <c r="A4677" t="s">
        <v>4675</v>
      </c>
      <c r="B4677" t="s">
        <v>8881</v>
      </c>
    </row>
    <row r="4678" spans="1:3" x14ac:dyDescent="0.25">
      <c r="A4678" t="s">
        <v>4676</v>
      </c>
      <c r="B4678" t="s">
        <v>6668</v>
      </c>
      <c r="C4678" t="s">
        <v>7647</v>
      </c>
    </row>
    <row r="4679" spans="1:3" x14ac:dyDescent="0.25">
      <c r="A4679" t="s">
        <v>4677</v>
      </c>
      <c r="B4679" t="s">
        <v>6187</v>
      </c>
    </row>
    <row r="4680" spans="1:3" x14ac:dyDescent="0.25">
      <c r="A4680" t="s">
        <v>4678</v>
      </c>
    </row>
    <row r="4681" spans="1:3" x14ac:dyDescent="0.25">
      <c r="A4681" t="s">
        <v>4679</v>
      </c>
      <c r="B4681" t="s">
        <v>7357</v>
      </c>
    </row>
    <row r="4682" spans="1:3" x14ac:dyDescent="0.25">
      <c r="A4682" t="s">
        <v>4680</v>
      </c>
      <c r="B4682" t="s">
        <v>8757</v>
      </c>
      <c r="C4682" t="s">
        <v>8758</v>
      </c>
    </row>
    <row r="4683" spans="1:3" x14ac:dyDescent="0.25">
      <c r="A4683" t="s">
        <v>4681</v>
      </c>
      <c r="B4683" t="s">
        <v>6744</v>
      </c>
    </row>
    <row r="4684" spans="1:3" x14ac:dyDescent="0.25">
      <c r="A4684" t="s">
        <v>4682</v>
      </c>
      <c r="B4684" t="s">
        <v>5724</v>
      </c>
    </row>
    <row r="4685" spans="1:3" x14ac:dyDescent="0.25">
      <c r="A4685" t="s">
        <v>4683</v>
      </c>
      <c r="B4685" t="s">
        <v>8882</v>
      </c>
    </row>
    <row r="4686" spans="1:3" x14ac:dyDescent="0.25">
      <c r="A4686" t="s">
        <v>4684</v>
      </c>
      <c r="B4686" t="s">
        <v>8883</v>
      </c>
    </row>
    <row r="4687" spans="1:3" x14ac:dyDescent="0.25">
      <c r="A4687" t="s">
        <v>4685</v>
      </c>
    </row>
    <row r="4688" spans="1:3" x14ac:dyDescent="0.25">
      <c r="A4688" t="s">
        <v>4686</v>
      </c>
      <c r="B4688" t="s">
        <v>5840</v>
      </c>
    </row>
    <row r="4689" spans="1:4" x14ac:dyDescent="0.25">
      <c r="A4689" t="s">
        <v>4687</v>
      </c>
      <c r="B4689" t="s">
        <v>8884</v>
      </c>
    </row>
    <row r="4690" spans="1:4" x14ac:dyDescent="0.25">
      <c r="A4690" t="s">
        <v>4688</v>
      </c>
      <c r="B4690" t="s">
        <v>8885</v>
      </c>
    </row>
    <row r="4691" spans="1:4" x14ac:dyDescent="0.25">
      <c r="A4691" t="s">
        <v>4689</v>
      </c>
    </row>
    <row r="4692" spans="1:4" x14ac:dyDescent="0.25">
      <c r="A4692" t="s">
        <v>4690</v>
      </c>
      <c r="B4692" t="s">
        <v>8027</v>
      </c>
    </row>
    <row r="4693" spans="1:4" x14ac:dyDescent="0.25">
      <c r="A4693" t="s">
        <v>4691</v>
      </c>
      <c r="B4693" t="s">
        <v>7888</v>
      </c>
      <c r="C4693" t="s">
        <v>7703</v>
      </c>
    </row>
    <row r="4694" spans="1:4" x14ac:dyDescent="0.25">
      <c r="A4694" t="s">
        <v>4692</v>
      </c>
      <c r="B4694" t="s">
        <v>6072</v>
      </c>
    </row>
    <row r="4695" spans="1:4" x14ac:dyDescent="0.25">
      <c r="A4695" t="s">
        <v>4693</v>
      </c>
      <c r="B4695" t="s">
        <v>7418</v>
      </c>
    </row>
    <row r="4696" spans="1:4" x14ac:dyDescent="0.25">
      <c r="A4696" t="s">
        <v>4694</v>
      </c>
      <c r="B4696" t="s">
        <v>8886</v>
      </c>
    </row>
    <row r="4697" spans="1:4" x14ac:dyDescent="0.25">
      <c r="A4697" t="s">
        <v>4695</v>
      </c>
      <c r="B4697" t="s">
        <v>8887</v>
      </c>
      <c r="C4697" t="s">
        <v>5762</v>
      </c>
    </row>
    <row r="4698" spans="1:4" x14ac:dyDescent="0.25">
      <c r="A4698" t="s">
        <v>4696</v>
      </c>
    </row>
    <row r="4699" spans="1:4" x14ac:dyDescent="0.25">
      <c r="A4699" t="s">
        <v>4697</v>
      </c>
      <c r="B4699" t="s">
        <v>6014</v>
      </c>
    </row>
    <row r="4700" spans="1:4" x14ac:dyDescent="0.25">
      <c r="A4700" t="s">
        <v>4698</v>
      </c>
      <c r="B4700" t="s">
        <v>8121</v>
      </c>
    </row>
    <row r="4701" spans="1:4" x14ac:dyDescent="0.25">
      <c r="A4701" t="s">
        <v>4699</v>
      </c>
      <c r="B4701" t="s">
        <v>7149</v>
      </c>
      <c r="C4701" t="s">
        <v>5654</v>
      </c>
    </row>
    <row r="4702" spans="1:4" x14ac:dyDescent="0.25">
      <c r="A4702" t="s">
        <v>4700</v>
      </c>
      <c r="B4702" t="s">
        <v>8574</v>
      </c>
      <c r="C4702" t="s">
        <v>8575</v>
      </c>
      <c r="D4702" t="s">
        <v>8348</v>
      </c>
    </row>
    <row r="4703" spans="1:4" x14ac:dyDescent="0.25">
      <c r="A4703" t="s">
        <v>4701</v>
      </c>
      <c r="B4703" t="s">
        <v>6206</v>
      </c>
      <c r="C4703" t="s">
        <v>6110</v>
      </c>
    </row>
    <row r="4704" spans="1:4" x14ac:dyDescent="0.25">
      <c r="A4704" t="s">
        <v>4702</v>
      </c>
      <c r="B4704" t="s">
        <v>7646</v>
      </c>
    </row>
    <row r="4705" spans="1:4" x14ac:dyDescent="0.25">
      <c r="A4705" t="s">
        <v>4703</v>
      </c>
      <c r="B4705" t="s">
        <v>5924</v>
      </c>
    </row>
    <row r="4706" spans="1:4" x14ac:dyDescent="0.25">
      <c r="A4706" t="s">
        <v>4704</v>
      </c>
      <c r="B4706" t="s">
        <v>8843</v>
      </c>
    </row>
    <row r="4707" spans="1:4" x14ac:dyDescent="0.25">
      <c r="A4707" t="s">
        <v>4705</v>
      </c>
      <c r="B4707" t="s">
        <v>8888</v>
      </c>
      <c r="C4707" t="s">
        <v>8889</v>
      </c>
    </row>
    <row r="4708" spans="1:4" x14ac:dyDescent="0.25">
      <c r="A4708" t="s">
        <v>4706</v>
      </c>
      <c r="B4708" t="s">
        <v>8890</v>
      </c>
    </row>
    <row r="4709" spans="1:4" x14ac:dyDescent="0.25">
      <c r="A4709" t="s">
        <v>4707</v>
      </c>
      <c r="B4709" t="s">
        <v>5693</v>
      </c>
    </row>
    <row r="4710" spans="1:4" x14ac:dyDescent="0.25">
      <c r="A4710" t="s">
        <v>4708</v>
      </c>
      <c r="B4710" t="s">
        <v>6342</v>
      </c>
    </row>
    <row r="4711" spans="1:4" x14ac:dyDescent="0.25">
      <c r="A4711" t="s">
        <v>4709</v>
      </c>
      <c r="B4711" t="s">
        <v>5694</v>
      </c>
    </row>
    <row r="4712" spans="1:4" x14ac:dyDescent="0.25">
      <c r="A4712" t="s">
        <v>4710</v>
      </c>
      <c r="B4712" t="s">
        <v>6321</v>
      </c>
    </row>
    <row r="4713" spans="1:4" x14ac:dyDescent="0.25">
      <c r="A4713" t="s">
        <v>4711</v>
      </c>
      <c r="B4713" t="s">
        <v>8891</v>
      </c>
    </row>
    <row r="4714" spans="1:4" x14ac:dyDescent="0.25">
      <c r="A4714" t="s">
        <v>4712</v>
      </c>
      <c r="B4714" t="s">
        <v>6076</v>
      </c>
    </row>
    <row r="4715" spans="1:4" x14ac:dyDescent="0.25">
      <c r="A4715" t="s">
        <v>4713</v>
      </c>
      <c r="B4715" t="s">
        <v>8886</v>
      </c>
    </row>
    <row r="4716" spans="1:4" x14ac:dyDescent="0.25">
      <c r="A4716" t="s">
        <v>4714</v>
      </c>
      <c r="B4716" t="s">
        <v>8892</v>
      </c>
    </row>
    <row r="4717" spans="1:4" x14ac:dyDescent="0.25">
      <c r="A4717" t="s">
        <v>4715</v>
      </c>
      <c r="B4717" t="s">
        <v>5939</v>
      </c>
    </row>
    <row r="4718" spans="1:4" x14ac:dyDescent="0.25">
      <c r="A4718" t="s">
        <v>4716</v>
      </c>
      <c r="B4718" t="s">
        <v>5959</v>
      </c>
    </row>
    <row r="4719" spans="1:4" x14ac:dyDescent="0.25">
      <c r="A4719" t="s">
        <v>4717</v>
      </c>
      <c r="B4719" t="s">
        <v>6469</v>
      </c>
    </row>
    <row r="4720" spans="1:4" x14ac:dyDescent="0.25">
      <c r="A4720" t="s">
        <v>4718</v>
      </c>
      <c r="B4720" t="s">
        <v>5650</v>
      </c>
      <c r="C4720" t="s">
        <v>6006</v>
      </c>
      <c r="D4720" t="s">
        <v>8893</v>
      </c>
    </row>
    <row r="4721" spans="1:4" x14ac:dyDescent="0.25">
      <c r="A4721" t="s">
        <v>4719</v>
      </c>
      <c r="B4721" t="s">
        <v>6746</v>
      </c>
    </row>
    <row r="4722" spans="1:4" x14ac:dyDescent="0.25">
      <c r="A4722" t="s">
        <v>4720</v>
      </c>
      <c r="B4722" t="s">
        <v>6269</v>
      </c>
    </row>
    <row r="4723" spans="1:4" x14ac:dyDescent="0.25">
      <c r="A4723" t="s">
        <v>4721</v>
      </c>
      <c r="B4723" t="s">
        <v>5804</v>
      </c>
    </row>
    <row r="4724" spans="1:4" x14ac:dyDescent="0.25">
      <c r="A4724" t="s">
        <v>4722</v>
      </c>
      <c r="B4724" t="s">
        <v>6823</v>
      </c>
      <c r="C4724" t="s">
        <v>7914</v>
      </c>
    </row>
    <row r="4725" spans="1:4" x14ac:dyDescent="0.25">
      <c r="A4725" t="s">
        <v>4723</v>
      </c>
      <c r="B4725" t="s">
        <v>8461</v>
      </c>
    </row>
    <row r="4726" spans="1:4" x14ac:dyDescent="0.25">
      <c r="A4726" t="s">
        <v>4724</v>
      </c>
      <c r="B4726" t="s">
        <v>8894</v>
      </c>
    </row>
    <row r="4727" spans="1:4" x14ac:dyDescent="0.25">
      <c r="A4727" t="s">
        <v>4725</v>
      </c>
      <c r="B4727" t="s">
        <v>6100</v>
      </c>
    </row>
    <row r="4728" spans="1:4" x14ac:dyDescent="0.25">
      <c r="A4728" t="s">
        <v>4726</v>
      </c>
      <c r="B4728" t="s">
        <v>7284</v>
      </c>
      <c r="C4728" t="s">
        <v>7958</v>
      </c>
    </row>
    <row r="4729" spans="1:4" x14ac:dyDescent="0.25">
      <c r="A4729" t="s">
        <v>4727</v>
      </c>
      <c r="B4729" t="s">
        <v>7316</v>
      </c>
    </row>
    <row r="4730" spans="1:4" x14ac:dyDescent="0.25">
      <c r="A4730" t="s">
        <v>4728</v>
      </c>
      <c r="B4730" t="s">
        <v>7749</v>
      </c>
    </row>
    <row r="4731" spans="1:4" x14ac:dyDescent="0.25">
      <c r="A4731" t="s">
        <v>4729</v>
      </c>
      <c r="B4731" t="s">
        <v>8895</v>
      </c>
      <c r="C4731" t="s">
        <v>8896</v>
      </c>
    </row>
    <row r="4732" spans="1:4" x14ac:dyDescent="0.25">
      <c r="A4732" t="s">
        <v>4730</v>
      </c>
      <c r="B4732" t="s">
        <v>8539</v>
      </c>
    </row>
    <row r="4733" spans="1:4" x14ac:dyDescent="0.25">
      <c r="A4733" t="s">
        <v>4731</v>
      </c>
      <c r="B4733" t="s">
        <v>8897</v>
      </c>
    </row>
    <row r="4734" spans="1:4" x14ac:dyDescent="0.25">
      <c r="A4734" t="s">
        <v>4732</v>
      </c>
      <c r="B4734" t="s">
        <v>5922</v>
      </c>
    </row>
    <row r="4735" spans="1:4" x14ac:dyDescent="0.25">
      <c r="A4735" t="s">
        <v>4733</v>
      </c>
      <c r="B4735" t="s">
        <v>7065</v>
      </c>
      <c r="C4735" t="s">
        <v>8898</v>
      </c>
      <c r="D4735" t="s">
        <v>5726</v>
      </c>
    </row>
    <row r="4736" spans="1:4" x14ac:dyDescent="0.25">
      <c r="A4736" t="s">
        <v>4734</v>
      </c>
    </row>
    <row r="4737" spans="1:3" x14ac:dyDescent="0.25">
      <c r="A4737" t="s">
        <v>4735</v>
      </c>
      <c r="B4737" t="s">
        <v>8899</v>
      </c>
    </row>
    <row r="4738" spans="1:3" x14ac:dyDescent="0.25">
      <c r="A4738" t="s">
        <v>4736</v>
      </c>
      <c r="B4738" t="s">
        <v>7715</v>
      </c>
    </row>
    <row r="4739" spans="1:3" x14ac:dyDescent="0.25">
      <c r="A4739" t="s">
        <v>4737</v>
      </c>
      <c r="B4739" t="s">
        <v>6313</v>
      </c>
    </row>
    <row r="4740" spans="1:3" x14ac:dyDescent="0.25">
      <c r="A4740" t="s">
        <v>4738</v>
      </c>
      <c r="B4740" t="s">
        <v>8900</v>
      </c>
    </row>
    <row r="4741" spans="1:3" x14ac:dyDescent="0.25">
      <c r="A4741" t="s">
        <v>4739</v>
      </c>
      <c r="B4741" t="s">
        <v>8901</v>
      </c>
    </row>
    <row r="4742" spans="1:3" x14ac:dyDescent="0.25">
      <c r="A4742" t="s">
        <v>4740</v>
      </c>
      <c r="B4742" t="s">
        <v>5841</v>
      </c>
    </row>
    <row r="4743" spans="1:3" x14ac:dyDescent="0.25">
      <c r="A4743" t="s">
        <v>4741</v>
      </c>
      <c r="B4743" t="s">
        <v>7177</v>
      </c>
    </row>
    <row r="4744" spans="1:3" x14ac:dyDescent="0.25">
      <c r="A4744" t="s">
        <v>4742</v>
      </c>
      <c r="B4744" t="s">
        <v>8902</v>
      </c>
    </row>
    <row r="4745" spans="1:3" x14ac:dyDescent="0.25">
      <c r="A4745" t="s">
        <v>4743</v>
      </c>
      <c r="B4745" t="s">
        <v>8661</v>
      </c>
    </row>
    <row r="4746" spans="1:3" x14ac:dyDescent="0.25">
      <c r="A4746" t="s">
        <v>4744</v>
      </c>
      <c r="B4746" t="s">
        <v>5690</v>
      </c>
    </row>
    <row r="4747" spans="1:3" x14ac:dyDescent="0.25">
      <c r="A4747" t="s">
        <v>4745</v>
      </c>
      <c r="B4747" t="s">
        <v>8903</v>
      </c>
    </row>
    <row r="4748" spans="1:3" x14ac:dyDescent="0.25">
      <c r="A4748" t="s">
        <v>4746</v>
      </c>
      <c r="B4748" t="s">
        <v>8904</v>
      </c>
      <c r="C4748" t="s">
        <v>8905</v>
      </c>
    </row>
    <row r="4749" spans="1:3" x14ac:dyDescent="0.25">
      <c r="A4749" t="s">
        <v>4747</v>
      </c>
      <c r="B4749" t="s">
        <v>7285</v>
      </c>
    </row>
    <row r="4750" spans="1:3" x14ac:dyDescent="0.25">
      <c r="A4750" t="s">
        <v>4748</v>
      </c>
      <c r="B4750" t="s">
        <v>8575</v>
      </c>
    </row>
    <row r="4751" spans="1:3" x14ac:dyDescent="0.25">
      <c r="A4751" t="s">
        <v>4749</v>
      </c>
      <c r="B4751" t="s">
        <v>8906</v>
      </c>
    </row>
    <row r="4752" spans="1:3" x14ac:dyDescent="0.25">
      <c r="A4752" t="s">
        <v>4750</v>
      </c>
      <c r="B4752" t="s">
        <v>8907</v>
      </c>
    </row>
    <row r="4753" spans="1:4" x14ac:dyDescent="0.25">
      <c r="A4753" t="s">
        <v>4751</v>
      </c>
      <c r="B4753" t="s">
        <v>8908</v>
      </c>
    </row>
    <row r="4754" spans="1:4" x14ac:dyDescent="0.25">
      <c r="A4754" t="s">
        <v>4752</v>
      </c>
      <c r="B4754" t="s">
        <v>5928</v>
      </c>
      <c r="C4754" t="s">
        <v>5929</v>
      </c>
    </row>
    <row r="4755" spans="1:4" x14ac:dyDescent="0.25">
      <c r="A4755" t="s">
        <v>4753</v>
      </c>
      <c r="B4755" t="s">
        <v>7966</v>
      </c>
      <c r="C4755" t="s">
        <v>7388</v>
      </c>
    </row>
    <row r="4756" spans="1:4" x14ac:dyDescent="0.25">
      <c r="A4756" t="s">
        <v>4754</v>
      </c>
      <c r="B4756" t="s">
        <v>7284</v>
      </c>
      <c r="C4756" t="s">
        <v>5690</v>
      </c>
    </row>
    <row r="4757" spans="1:4" x14ac:dyDescent="0.25">
      <c r="A4757" t="s">
        <v>4755</v>
      </c>
      <c r="B4757" t="s">
        <v>8909</v>
      </c>
    </row>
    <row r="4758" spans="1:4" x14ac:dyDescent="0.25">
      <c r="A4758" t="s">
        <v>4756</v>
      </c>
      <c r="B4758" t="s">
        <v>8910</v>
      </c>
    </row>
    <row r="4759" spans="1:4" x14ac:dyDescent="0.25">
      <c r="A4759" t="s">
        <v>4757</v>
      </c>
      <c r="B4759" t="s">
        <v>6942</v>
      </c>
    </row>
    <row r="4760" spans="1:4" x14ac:dyDescent="0.25">
      <c r="A4760" t="s">
        <v>4758</v>
      </c>
      <c r="B4760" t="s">
        <v>8911</v>
      </c>
      <c r="C4760" t="s">
        <v>7239</v>
      </c>
    </row>
    <row r="4761" spans="1:4" x14ac:dyDescent="0.25">
      <c r="A4761" t="s">
        <v>4759</v>
      </c>
      <c r="B4761" t="s">
        <v>7195</v>
      </c>
    </row>
    <row r="4762" spans="1:4" x14ac:dyDescent="0.25">
      <c r="A4762" t="s">
        <v>4760</v>
      </c>
      <c r="B4762" t="s">
        <v>8912</v>
      </c>
    </row>
    <row r="4763" spans="1:4" x14ac:dyDescent="0.25">
      <c r="A4763" t="s">
        <v>4761</v>
      </c>
      <c r="B4763" t="s">
        <v>8913</v>
      </c>
    </row>
    <row r="4764" spans="1:4" x14ac:dyDescent="0.25">
      <c r="A4764" t="s">
        <v>4762</v>
      </c>
      <c r="B4764" t="s">
        <v>7535</v>
      </c>
      <c r="C4764" t="s">
        <v>8844</v>
      </c>
    </row>
    <row r="4765" spans="1:4" x14ac:dyDescent="0.25">
      <c r="A4765" t="s">
        <v>4763</v>
      </c>
      <c r="B4765" t="s">
        <v>8661</v>
      </c>
    </row>
    <row r="4766" spans="1:4" x14ac:dyDescent="0.25">
      <c r="A4766" t="s">
        <v>4764</v>
      </c>
      <c r="B4766" t="s">
        <v>8575</v>
      </c>
    </row>
    <row r="4767" spans="1:4" x14ac:dyDescent="0.25">
      <c r="A4767" t="s">
        <v>4765</v>
      </c>
      <c r="B4767" t="s">
        <v>8574</v>
      </c>
      <c r="C4767" t="s">
        <v>8575</v>
      </c>
      <c r="D4767" t="s">
        <v>8348</v>
      </c>
    </row>
    <row r="4768" spans="1:4" x14ac:dyDescent="0.25">
      <c r="A4768" t="s">
        <v>4766</v>
      </c>
      <c r="B4768" t="s">
        <v>5933</v>
      </c>
    </row>
    <row r="4769" spans="1:3" x14ac:dyDescent="0.25">
      <c r="A4769" t="s">
        <v>4767</v>
      </c>
      <c r="B4769" t="s">
        <v>7553</v>
      </c>
    </row>
    <row r="4770" spans="1:3" x14ac:dyDescent="0.25">
      <c r="A4770" t="s">
        <v>4768</v>
      </c>
      <c r="B4770" t="s">
        <v>8914</v>
      </c>
    </row>
    <row r="4771" spans="1:3" x14ac:dyDescent="0.25">
      <c r="A4771" t="s">
        <v>4769</v>
      </c>
      <c r="B4771" t="s">
        <v>6344</v>
      </c>
    </row>
    <row r="4772" spans="1:3" x14ac:dyDescent="0.25">
      <c r="A4772" t="s">
        <v>4770</v>
      </c>
      <c r="B4772" t="s">
        <v>6109</v>
      </c>
      <c r="C4772" t="s">
        <v>6014</v>
      </c>
    </row>
    <row r="4773" spans="1:3" x14ac:dyDescent="0.25">
      <c r="A4773" t="s">
        <v>4771</v>
      </c>
      <c r="B4773" t="s">
        <v>5734</v>
      </c>
    </row>
    <row r="4774" spans="1:3" x14ac:dyDescent="0.25">
      <c r="A4774" t="s">
        <v>4772</v>
      </c>
      <c r="B4774" t="s">
        <v>8122</v>
      </c>
    </row>
    <row r="4775" spans="1:3" x14ac:dyDescent="0.25">
      <c r="A4775" t="s">
        <v>4773</v>
      </c>
      <c r="B4775" t="s">
        <v>7105</v>
      </c>
    </row>
    <row r="4776" spans="1:3" x14ac:dyDescent="0.25">
      <c r="A4776" t="s">
        <v>4774</v>
      </c>
      <c r="B4776" t="s">
        <v>7772</v>
      </c>
    </row>
    <row r="4777" spans="1:3" x14ac:dyDescent="0.25">
      <c r="A4777" t="s">
        <v>4775</v>
      </c>
      <c r="B4777" t="s">
        <v>6103</v>
      </c>
    </row>
    <row r="4778" spans="1:3" x14ac:dyDescent="0.25">
      <c r="A4778" t="s">
        <v>4776</v>
      </c>
      <c r="B4778" t="s">
        <v>8915</v>
      </c>
      <c r="C4778" t="s">
        <v>8916</v>
      </c>
    </row>
    <row r="4779" spans="1:3" x14ac:dyDescent="0.25">
      <c r="A4779" t="s">
        <v>4777</v>
      </c>
      <c r="B4779" t="s">
        <v>8062</v>
      </c>
    </row>
    <row r="4780" spans="1:3" x14ac:dyDescent="0.25">
      <c r="A4780" t="s">
        <v>4778</v>
      </c>
      <c r="B4780" t="s">
        <v>8838</v>
      </c>
    </row>
    <row r="4781" spans="1:3" x14ac:dyDescent="0.25">
      <c r="A4781" t="s">
        <v>4779</v>
      </c>
      <c r="B4781" t="s">
        <v>5655</v>
      </c>
      <c r="C4781" t="s">
        <v>8917</v>
      </c>
    </row>
    <row r="4782" spans="1:3" x14ac:dyDescent="0.25">
      <c r="A4782" t="s">
        <v>4780</v>
      </c>
      <c r="B4782" t="s">
        <v>8918</v>
      </c>
    </row>
    <row r="4783" spans="1:3" x14ac:dyDescent="0.25">
      <c r="A4783" t="s">
        <v>4781</v>
      </c>
      <c r="B4783" t="s">
        <v>8919</v>
      </c>
    </row>
    <row r="4784" spans="1:3" x14ac:dyDescent="0.25">
      <c r="A4784" t="s">
        <v>4782</v>
      </c>
      <c r="B4784" t="s">
        <v>8814</v>
      </c>
    </row>
    <row r="4785" spans="1:4" x14ac:dyDescent="0.25">
      <c r="A4785" t="s">
        <v>4783</v>
      </c>
      <c r="B4785" t="s">
        <v>8920</v>
      </c>
    </row>
    <row r="4786" spans="1:4" x14ac:dyDescent="0.25">
      <c r="A4786" t="s">
        <v>4784</v>
      </c>
      <c r="B4786" t="s">
        <v>6906</v>
      </c>
    </row>
    <row r="4787" spans="1:4" x14ac:dyDescent="0.25">
      <c r="A4787" t="s">
        <v>4785</v>
      </c>
      <c r="B4787" t="s">
        <v>7079</v>
      </c>
      <c r="C4787" t="s">
        <v>8921</v>
      </c>
    </row>
    <row r="4788" spans="1:4" x14ac:dyDescent="0.25">
      <c r="A4788" t="s">
        <v>4786</v>
      </c>
      <c r="B4788" t="s">
        <v>5868</v>
      </c>
    </row>
    <row r="4789" spans="1:4" x14ac:dyDescent="0.25">
      <c r="A4789" t="s">
        <v>4787</v>
      </c>
      <c r="B4789" t="s">
        <v>5664</v>
      </c>
    </row>
    <row r="4790" spans="1:4" x14ac:dyDescent="0.25">
      <c r="A4790" t="s">
        <v>4788</v>
      </c>
      <c r="B4790" t="s">
        <v>7073</v>
      </c>
    </row>
    <row r="4791" spans="1:4" x14ac:dyDescent="0.25">
      <c r="A4791" t="s">
        <v>4789</v>
      </c>
      <c r="B4791" t="s">
        <v>8922</v>
      </c>
    </row>
    <row r="4792" spans="1:4" x14ac:dyDescent="0.25">
      <c r="A4792" t="s">
        <v>4790</v>
      </c>
    </row>
    <row r="4793" spans="1:4" x14ac:dyDescent="0.25">
      <c r="A4793" t="s">
        <v>4791</v>
      </c>
      <c r="B4793" t="s">
        <v>6357</v>
      </c>
    </row>
    <row r="4794" spans="1:4" x14ac:dyDescent="0.25">
      <c r="A4794" t="s">
        <v>4792</v>
      </c>
      <c r="B4794" t="s">
        <v>8923</v>
      </c>
      <c r="C4794" t="s">
        <v>5690</v>
      </c>
    </row>
    <row r="4795" spans="1:4" x14ac:dyDescent="0.25">
      <c r="A4795" t="s">
        <v>4793</v>
      </c>
      <c r="B4795" t="s">
        <v>6959</v>
      </c>
    </row>
    <row r="4796" spans="1:4" x14ac:dyDescent="0.25">
      <c r="A4796" t="s">
        <v>4794</v>
      </c>
      <c r="B4796" t="s">
        <v>7195</v>
      </c>
    </row>
    <row r="4797" spans="1:4" x14ac:dyDescent="0.25">
      <c r="A4797" t="s">
        <v>4795</v>
      </c>
      <c r="B4797" t="s">
        <v>8876</v>
      </c>
    </row>
    <row r="4798" spans="1:4" x14ac:dyDescent="0.25">
      <c r="A4798" t="s">
        <v>4796</v>
      </c>
      <c r="B4798" t="s">
        <v>7238</v>
      </c>
      <c r="C4798" t="s">
        <v>7239</v>
      </c>
    </row>
    <row r="4799" spans="1:4" x14ac:dyDescent="0.25">
      <c r="A4799" t="s">
        <v>4797</v>
      </c>
      <c r="B4799" t="s">
        <v>5676</v>
      </c>
    </row>
    <row r="4800" spans="1:4" x14ac:dyDescent="0.25">
      <c r="A4800" t="s">
        <v>4798</v>
      </c>
      <c r="B4800" t="s">
        <v>8862</v>
      </c>
      <c r="C4800" t="s">
        <v>6846</v>
      </c>
      <c r="D4800" t="s">
        <v>6845</v>
      </c>
    </row>
    <row r="4801" spans="1:7" x14ac:dyDescent="0.25">
      <c r="A4801" t="s">
        <v>4799</v>
      </c>
      <c r="B4801" t="s">
        <v>5915</v>
      </c>
    </row>
    <row r="4802" spans="1:7" x14ac:dyDescent="0.25">
      <c r="A4802" t="s">
        <v>4800</v>
      </c>
      <c r="B4802" t="s">
        <v>8924</v>
      </c>
    </row>
    <row r="4803" spans="1:7" x14ac:dyDescent="0.25">
      <c r="A4803" t="s">
        <v>4801</v>
      </c>
      <c r="B4803" t="s">
        <v>8234</v>
      </c>
    </row>
    <row r="4804" spans="1:7" x14ac:dyDescent="0.25">
      <c r="A4804" t="s">
        <v>4802</v>
      </c>
      <c r="B4804" t="s">
        <v>5724</v>
      </c>
      <c r="C4804" t="s">
        <v>8386</v>
      </c>
      <c r="D4804" t="s">
        <v>8388</v>
      </c>
      <c r="E4804" t="s">
        <v>8179</v>
      </c>
      <c r="F4804" t="s">
        <v>8389</v>
      </c>
      <c r="G4804" t="s">
        <v>5690</v>
      </c>
    </row>
    <row r="4805" spans="1:7" x14ac:dyDescent="0.25">
      <c r="A4805" t="s">
        <v>4803</v>
      </c>
      <c r="B4805" t="s">
        <v>5694</v>
      </c>
      <c r="C4805" t="s">
        <v>7880</v>
      </c>
      <c r="D4805" t="s">
        <v>8925</v>
      </c>
    </row>
    <row r="4806" spans="1:7" x14ac:dyDescent="0.25">
      <c r="A4806" t="s">
        <v>4804</v>
      </c>
      <c r="B4806" t="s">
        <v>8926</v>
      </c>
    </row>
    <row r="4807" spans="1:7" x14ac:dyDescent="0.25">
      <c r="A4807" t="s">
        <v>4805</v>
      </c>
      <c r="B4807" t="s">
        <v>8162</v>
      </c>
    </row>
    <row r="4808" spans="1:7" x14ac:dyDescent="0.25">
      <c r="A4808" t="s">
        <v>4806</v>
      </c>
      <c r="B4808" t="s">
        <v>8927</v>
      </c>
    </row>
    <row r="4809" spans="1:7" x14ac:dyDescent="0.25">
      <c r="A4809" t="s">
        <v>4807</v>
      </c>
    </row>
    <row r="4810" spans="1:7" x14ac:dyDescent="0.25">
      <c r="A4810" t="s">
        <v>4808</v>
      </c>
      <c r="B4810" t="s">
        <v>6760</v>
      </c>
    </row>
    <row r="4811" spans="1:7" x14ac:dyDescent="0.25">
      <c r="A4811" t="s">
        <v>4809</v>
      </c>
      <c r="B4811" t="s">
        <v>7115</v>
      </c>
    </row>
    <row r="4812" spans="1:7" x14ac:dyDescent="0.25">
      <c r="A4812" t="s">
        <v>4810</v>
      </c>
    </row>
    <row r="4813" spans="1:7" x14ac:dyDescent="0.25">
      <c r="A4813" t="s">
        <v>4811</v>
      </c>
      <c r="B4813" t="s">
        <v>8578</v>
      </c>
    </row>
    <row r="4814" spans="1:7" x14ac:dyDescent="0.25">
      <c r="A4814" t="s">
        <v>4812</v>
      </c>
      <c r="B4814" t="s">
        <v>5783</v>
      </c>
      <c r="C4814" t="s">
        <v>5959</v>
      </c>
    </row>
    <row r="4815" spans="1:7" x14ac:dyDescent="0.25">
      <c r="A4815" t="s">
        <v>4813</v>
      </c>
      <c r="B4815" t="s">
        <v>6321</v>
      </c>
    </row>
    <row r="4816" spans="1:7" x14ac:dyDescent="0.25">
      <c r="A4816" t="s">
        <v>4814</v>
      </c>
      <c r="B4816" t="s">
        <v>8928</v>
      </c>
    </row>
    <row r="4817" spans="1:3" x14ac:dyDescent="0.25">
      <c r="A4817" t="s">
        <v>4815</v>
      </c>
      <c r="B4817" t="s">
        <v>8929</v>
      </c>
      <c r="C4817" t="s">
        <v>8930</v>
      </c>
    </row>
    <row r="4818" spans="1:3" x14ac:dyDescent="0.25">
      <c r="A4818" t="s">
        <v>4816</v>
      </c>
    </row>
    <row r="4819" spans="1:3" x14ac:dyDescent="0.25">
      <c r="A4819" t="s">
        <v>4817</v>
      </c>
      <c r="B4819" t="s">
        <v>7357</v>
      </c>
    </row>
    <row r="4820" spans="1:3" x14ac:dyDescent="0.25">
      <c r="A4820" t="s">
        <v>4818</v>
      </c>
    </row>
    <row r="4821" spans="1:3" x14ac:dyDescent="0.25">
      <c r="A4821" t="s">
        <v>4819</v>
      </c>
      <c r="B4821" t="s">
        <v>8442</v>
      </c>
    </row>
    <row r="4822" spans="1:3" x14ac:dyDescent="0.25">
      <c r="A4822" t="s">
        <v>4820</v>
      </c>
      <c r="B4822" t="s">
        <v>7187</v>
      </c>
    </row>
    <row r="4823" spans="1:3" x14ac:dyDescent="0.25">
      <c r="A4823" t="s">
        <v>4821</v>
      </c>
      <c r="B4823" t="s">
        <v>5708</v>
      </c>
    </row>
    <row r="4824" spans="1:3" x14ac:dyDescent="0.25">
      <c r="A4824" t="s">
        <v>4822</v>
      </c>
      <c r="B4824" t="s">
        <v>5767</v>
      </c>
    </row>
    <row r="4825" spans="1:3" x14ac:dyDescent="0.25">
      <c r="A4825" t="s">
        <v>4823</v>
      </c>
      <c r="B4825" t="s">
        <v>8931</v>
      </c>
      <c r="C4825" t="s">
        <v>8932</v>
      </c>
    </row>
    <row r="4826" spans="1:3" x14ac:dyDescent="0.25">
      <c r="A4826" t="s">
        <v>4824</v>
      </c>
      <c r="B4826" t="s">
        <v>8870</v>
      </c>
      <c r="C4826" t="s">
        <v>8871</v>
      </c>
    </row>
    <row r="4827" spans="1:3" x14ac:dyDescent="0.25">
      <c r="A4827" t="s">
        <v>4825</v>
      </c>
      <c r="B4827" t="s">
        <v>8933</v>
      </c>
      <c r="C4827" t="s">
        <v>8934</v>
      </c>
    </row>
    <row r="4828" spans="1:3" x14ac:dyDescent="0.25">
      <c r="A4828" t="s">
        <v>4826</v>
      </c>
      <c r="B4828" t="s">
        <v>5726</v>
      </c>
    </row>
    <row r="4829" spans="1:3" x14ac:dyDescent="0.25">
      <c r="A4829" t="s">
        <v>4827</v>
      </c>
      <c r="B4829" t="s">
        <v>6176</v>
      </c>
    </row>
    <row r="4830" spans="1:3" x14ac:dyDescent="0.25">
      <c r="A4830" t="s">
        <v>4828</v>
      </c>
      <c r="B4830" t="s">
        <v>8458</v>
      </c>
    </row>
    <row r="4831" spans="1:3" x14ac:dyDescent="0.25">
      <c r="A4831" t="s">
        <v>4829</v>
      </c>
      <c r="B4831" t="s">
        <v>8935</v>
      </c>
    </row>
    <row r="4832" spans="1:3" x14ac:dyDescent="0.25">
      <c r="A4832" t="s">
        <v>4830</v>
      </c>
      <c r="B4832" t="s">
        <v>5776</v>
      </c>
    </row>
    <row r="4833" spans="1:4" x14ac:dyDescent="0.25">
      <c r="A4833" t="s">
        <v>4831</v>
      </c>
    </row>
    <row r="4834" spans="1:4" x14ac:dyDescent="0.25">
      <c r="A4834" t="s">
        <v>4832</v>
      </c>
      <c r="B4834" t="s">
        <v>8076</v>
      </c>
    </row>
    <row r="4835" spans="1:4" x14ac:dyDescent="0.25">
      <c r="A4835" t="s">
        <v>4833</v>
      </c>
      <c r="B4835" t="s">
        <v>8171</v>
      </c>
    </row>
    <row r="4836" spans="1:4" x14ac:dyDescent="0.25">
      <c r="A4836" t="s">
        <v>4834</v>
      </c>
      <c r="B4836" t="s">
        <v>8172</v>
      </c>
    </row>
    <row r="4837" spans="1:4" x14ac:dyDescent="0.25">
      <c r="A4837" t="s">
        <v>4835</v>
      </c>
      <c r="B4837" t="s">
        <v>8936</v>
      </c>
    </row>
    <row r="4838" spans="1:4" x14ac:dyDescent="0.25">
      <c r="A4838" t="s">
        <v>4836</v>
      </c>
      <c r="B4838" t="s">
        <v>5820</v>
      </c>
    </row>
    <row r="4839" spans="1:4" x14ac:dyDescent="0.25">
      <c r="A4839" t="s">
        <v>4837</v>
      </c>
      <c r="B4839" t="s">
        <v>7602</v>
      </c>
    </row>
    <row r="4840" spans="1:4" x14ac:dyDescent="0.25">
      <c r="A4840" t="s">
        <v>4838</v>
      </c>
      <c r="B4840" t="s">
        <v>6483</v>
      </c>
    </row>
    <row r="4841" spans="1:4" x14ac:dyDescent="0.25">
      <c r="A4841" t="s">
        <v>4839</v>
      </c>
      <c r="B4841" t="s">
        <v>8644</v>
      </c>
    </row>
    <row r="4842" spans="1:4" x14ac:dyDescent="0.25">
      <c r="A4842" t="s">
        <v>4840</v>
      </c>
      <c r="B4842" t="s">
        <v>6877</v>
      </c>
    </row>
    <row r="4843" spans="1:4" x14ac:dyDescent="0.25">
      <c r="A4843" t="s">
        <v>4841</v>
      </c>
      <c r="B4843" t="s">
        <v>5775</v>
      </c>
    </row>
    <row r="4844" spans="1:4" x14ac:dyDescent="0.25">
      <c r="A4844" t="s">
        <v>4842</v>
      </c>
      <c r="B4844" t="s">
        <v>8937</v>
      </c>
      <c r="C4844" t="s">
        <v>8938</v>
      </c>
    </row>
    <row r="4845" spans="1:4" x14ac:dyDescent="0.25">
      <c r="A4845" t="s">
        <v>4843</v>
      </c>
      <c r="B4845" t="s">
        <v>8079</v>
      </c>
    </row>
    <row r="4846" spans="1:4" x14ac:dyDescent="0.25">
      <c r="A4846" t="s">
        <v>4844</v>
      </c>
      <c r="B4846" t="s">
        <v>5843</v>
      </c>
      <c r="C4846" t="s">
        <v>8939</v>
      </c>
      <c r="D4846" t="s">
        <v>8940</v>
      </c>
    </row>
    <row r="4847" spans="1:4" x14ac:dyDescent="0.25">
      <c r="A4847" t="s">
        <v>4845</v>
      </c>
      <c r="B4847" t="s">
        <v>6625</v>
      </c>
    </row>
    <row r="4848" spans="1:4" x14ac:dyDescent="0.25">
      <c r="A4848" t="s">
        <v>4846</v>
      </c>
      <c r="B4848" t="s">
        <v>8941</v>
      </c>
    </row>
    <row r="4849" spans="1:5" x14ac:dyDescent="0.25">
      <c r="A4849" t="s">
        <v>4847</v>
      </c>
      <c r="B4849" t="s">
        <v>8942</v>
      </c>
    </row>
    <row r="4850" spans="1:5" x14ac:dyDescent="0.25">
      <c r="A4850" t="s">
        <v>4848</v>
      </c>
      <c r="B4850" t="s">
        <v>7933</v>
      </c>
    </row>
    <row r="4851" spans="1:5" x14ac:dyDescent="0.25">
      <c r="A4851" t="s">
        <v>4849</v>
      </c>
    </row>
    <row r="4852" spans="1:5" x14ac:dyDescent="0.25">
      <c r="A4852" t="s">
        <v>4850</v>
      </c>
      <c r="B4852" t="s">
        <v>8943</v>
      </c>
    </row>
    <row r="4853" spans="1:5" x14ac:dyDescent="0.25">
      <c r="A4853" t="s">
        <v>4851</v>
      </c>
      <c r="B4853" t="s">
        <v>8152</v>
      </c>
    </row>
    <row r="4854" spans="1:5" x14ac:dyDescent="0.25">
      <c r="A4854" t="s">
        <v>4852</v>
      </c>
      <c r="B4854" t="s">
        <v>6380</v>
      </c>
    </row>
    <row r="4855" spans="1:5" x14ac:dyDescent="0.25">
      <c r="A4855" t="s">
        <v>4853</v>
      </c>
      <c r="B4855" t="s">
        <v>7982</v>
      </c>
    </row>
    <row r="4856" spans="1:5" x14ac:dyDescent="0.25">
      <c r="A4856" t="s">
        <v>4854</v>
      </c>
      <c r="B4856" t="s">
        <v>6368</v>
      </c>
    </row>
    <row r="4857" spans="1:5" x14ac:dyDescent="0.25">
      <c r="A4857" t="s">
        <v>4855</v>
      </c>
      <c r="B4857" t="s">
        <v>8944</v>
      </c>
    </row>
    <row r="4858" spans="1:5" x14ac:dyDescent="0.25">
      <c r="A4858" t="s">
        <v>4856</v>
      </c>
      <c r="B4858" t="s">
        <v>8565</v>
      </c>
      <c r="C4858" t="s">
        <v>8692</v>
      </c>
      <c r="D4858" t="s">
        <v>6989</v>
      </c>
      <c r="E4858" t="s">
        <v>8693</v>
      </c>
    </row>
    <row r="4859" spans="1:5" x14ac:dyDescent="0.25">
      <c r="A4859" t="s">
        <v>4857</v>
      </c>
      <c r="B4859" t="s">
        <v>7059</v>
      </c>
    </row>
    <row r="4860" spans="1:5" x14ac:dyDescent="0.25">
      <c r="A4860" t="s">
        <v>4858</v>
      </c>
      <c r="B4860" t="s">
        <v>6202</v>
      </c>
    </row>
    <row r="4861" spans="1:5" x14ac:dyDescent="0.25">
      <c r="A4861" t="s">
        <v>4859</v>
      </c>
      <c r="B4861" t="s">
        <v>5911</v>
      </c>
    </row>
    <row r="4862" spans="1:5" x14ac:dyDescent="0.25">
      <c r="A4862" t="s">
        <v>4860</v>
      </c>
      <c r="B4862" t="s">
        <v>5690</v>
      </c>
    </row>
    <row r="4863" spans="1:5" x14ac:dyDescent="0.25">
      <c r="A4863" t="s">
        <v>4861</v>
      </c>
      <c r="B4863" t="s">
        <v>5771</v>
      </c>
    </row>
    <row r="4864" spans="1:5" x14ac:dyDescent="0.25">
      <c r="A4864" t="s">
        <v>4862</v>
      </c>
      <c r="B4864" t="s">
        <v>5757</v>
      </c>
    </row>
    <row r="4865" spans="1:3" x14ac:dyDescent="0.25">
      <c r="A4865" t="s">
        <v>4863</v>
      </c>
    </row>
    <row r="4866" spans="1:3" x14ac:dyDescent="0.25">
      <c r="A4866" t="s">
        <v>4864</v>
      </c>
      <c r="B4866" t="s">
        <v>5796</v>
      </c>
    </row>
    <row r="4867" spans="1:3" x14ac:dyDescent="0.25">
      <c r="A4867" t="s">
        <v>4865</v>
      </c>
      <c r="B4867" t="s">
        <v>5886</v>
      </c>
    </row>
    <row r="4868" spans="1:3" x14ac:dyDescent="0.25">
      <c r="A4868" t="s">
        <v>4866</v>
      </c>
      <c r="B4868" t="s">
        <v>7887</v>
      </c>
    </row>
    <row r="4869" spans="1:3" x14ac:dyDescent="0.25">
      <c r="A4869" t="s">
        <v>4867</v>
      </c>
      <c r="B4869" t="s">
        <v>7393</v>
      </c>
    </row>
    <row r="4870" spans="1:3" x14ac:dyDescent="0.25">
      <c r="A4870" t="s">
        <v>4868</v>
      </c>
      <c r="B4870" t="s">
        <v>5892</v>
      </c>
      <c r="C4870" t="s">
        <v>6369</v>
      </c>
    </row>
    <row r="4871" spans="1:3" x14ac:dyDescent="0.25">
      <c r="A4871" t="s">
        <v>4869</v>
      </c>
      <c r="B4871" t="s">
        <v>6049</v>
      </c>
    </row>
    <row r="4872" spans="1:3" x14ac:dyDescent="0.25">
      <c r="A4872" t="s">
        <v>4870</v>
      </c>
      <c r="B4872" t="s">
        <v>8945</v>
      </c>
    </row>
    <row r="4873" spans="1:3" x14ac:dyDescent="0.25">
      <c r="A4873" t="s">
        <v>4871</v>
      </c>
      <c r="B4873" t="s">
        <v>6977</v>
      </c>
    </row>
    <row r="4874" spans="1:3" x14ac:dyDescent="0.25">
      <c r="A4874" t="s">
        <v>4872</v>
      </c>
      <c r="B4874" t="s">
        <v>8946</v>
      </c>
    </row>
    <row r="4875" spans="1:3" x14ac:dyDescent="0.25">
      <c r="A4875" t="s">
        <v>4873</v>
      </c>
      <c r="B4875" t="s">
        <v>7418</v>
      </c>
    </row>
    <row r="4876" spans="1:3" x14ac:dyDescent="0.25">
      <c r="A4876" t="s">
        <v>4874</v>
      </c>
      <c r="B4876" t="s">
        <v>6625</v>
      </c>
    </row>
    <row r="4877" spans="1:3" x14ac:dyDescent="0.25">
      <c r="A4877" t="s">
        <v>4875</v>
      </c>
      <c r="B4877" t="s">
        <v>7663</v>
      </c>
    </row>
    <row r="4878" spans="1:3" x14ac:dyDescent="0.25">
      <c r="A4878" t="s">
        <v>4876</v>
      </c>
      <c r="B4878" t="s">
        <v>5980</v>
      </c>
    </row>
    <row r="4879" spans="1:3" x14ac:dyDescent="0.25">
      <c r="A4879" t="s">
        <v>4877</v>
      </c>
      <c r="B4879" t="s">
        <v>6452</v>
      </c>
    </row>
    <row r="4880" spans="1:3" x14ac:dyDescent="0.25">
      <c r="A4880" t="s">
        <v>4878</v>
      </c>
      <c r="B4880" t="s">
        <v>7288</v>
      </c>
      <c r="C4880" t="s">
        <v>7290</v>
      </c>
    </row>
    <row r="4881" spans="1:5" x14ac:dyDescent="0.25">
      <c r="A4881" t="s">
        <v>4879</v>
      </c>
      <c r="B4881" t="s">
        <v>5783</v>
      </c>
      <c r="C4881" t="s">
        <v>6198</v>
      </c>
      <c r="D4881" t="s">
        <v>5959</v>
      </c>
      <c r="E4881" t="s">
        <v>6526</v>
      </c>
    </row>
    <row r="4882" spans="1:5" x14ac:dyDescent="0.25">
      <c r="A4882" t="s">
        <v>4880</v>
      </c>
      <c r="B4882" t="s">
        <v>8669</v>
      </c>
    </row>
    <row r="4883" spans="1:5" x14ac:dyDescent="0.25">
      <c r="A4883" t="s">
        <v>4881</v>
      </c>
      <c r="B4883" t="s">
        <v>6054</v>
      </c>
    </row>
    <row r="4884" spans="1:5" x14ac:dyDescent="0.25">
      <c r="A4884" t="s">
        <v>4882</v>
      </c>
      <c r="B4884" t="s">
        <v>6368</v>
      </c>
    </row>
    <row r="4885" spans="1:5" x14ac:dyDescent="0.25">
      <c r="A4885" t="s">
        <v>4883</v>
      </c>
      <c r="B4885" t="s">
        <v>5643</v>
      </c>
    </row>
    <row r="4886" spans="1:5" x14ac:dyDescent="0.25">
      <c r="A4886" t="s">
        <v>4884</v>
      </c>
      <c r="B4886" t="s">
        <v>7086</v>
      </c>
      <c r="C4886" t="s">
        <v>8498</v>
      </c>
    </row>
    <row r="4887" spans="1:5" x14ac:dyDescent="0.25">
      <c r="A4887" t="s">
        <v>4885</v>
      </c>
      <c r="B4887" t="s">
        <v>7791</v>
      </c>
    </row>
    <row r="4888" spans="1:5" x14ac:dyDescent="0.25">
      <c r="A4888" t="s">
        <v>4886</v>
      </c>
      <c r="B4888" t="s">
        <v>8947</v>
      </c>
    </row>
    <row r="4889" spans="1:5" x14ac:dyDescent="0.25">
      <c r="A4889" t="s">
        <v>4887</v>
      </c>
      <c r="B4889" t="s">
        <v>7187</v>
      </c>
    </row>
    <row r="4890" spans="1:5" x14ac:dyDescent="0.25">
      <c r="A4890" t="s">
        <v>4888</v>
      </c>
      <c r="B4890" t="s">
        <v>8153</v>
      </c>
    </row>
    <row r="4891" spans="1:5" x14ac:dyDescent="0.25">
      <c r="A4891" t="s">
        <v>4889</v>
      </c>
      <c r="B4891" t="s">
        <v>6799</v>
      </c>
      <c r="C4891" t="s">
        <v>7946</v>
      </c>
    </row>
    <row r="4892" spans="1:5" x14ac:dyDescent="0.25">
      <c r="A4892" t="s">
        <v>4890</v>
      </c>
      <c r="B4892" t="s">
        <v>7172</v>
      </c>
    </row>
    <row r="4893" spans="1:5" x14ac:dyDescent="0.25">
      <c r="A4893" t="s">
        <v>4891</v>
      </c>
    </row>
    <row r="4894" spans="1:5" x14ac:dyDescent="0.25">
      <c r="A4894" t="s">
        <v>4892</v>
      </c>
      <c r="B4894" t="s">
        <v>6807</v>
      </c>
    </row>
    <row r="4895" spans="1:5" x14ac:dyDescent="0.25">
      <c r="A4895" t="s">
        <v>4893</v>
      </c>
      <c r="B4895" t="s">
        <v>5643</v>
      </c>
    </row>
    <row r="4896" spans="1:5" x14ac:dyDescent="0.25">
      <c r="A4896" t="s">
        <v>4894</v>
      </c>
      <c r="B4896" t="s">
        <v>8948</v>
      </c>
    </row>
    <row r="4897" spans="1:3" x14ac:dyDescent="0.25">
      <c r="A4897" t="s">
        <v>4895</v>
      </c>
      <c r="B4897" t="s">
        <v>8949</v>
      </c>
    </row>
    <row r="4898" spans="1:3" x14ac:dyDescent="0.25">
      <c r="A4898" t="s">
        <v>4896</v>
      </c>
      <c r="B4898" t="s">
        <v>7892</v>
      </c>
    </row>
    <row r="4899" spans="1:3" x14ac:dyDescent="0.25">
      <c r="A4899" t="s">
        <v>4897</v>
      </c>
      <c r="B4899" t="s">
        <v>5784</v>
      </c>
    </row>
    <row r="4900" spans="1:3" x14ac:dyDescent="0.25">
      <c r="A4900" t="s">
        <v>4898</v>
      </c>
      <c r="B4900" t="s">
        <v>8950</v>
      </c>
    </row>
    <row r="4901" spans="1:3" x14ac:dyDescent="0.25">
      <c r="A4901" t="s">
        <v>4899</v>
      </c>
      <c r="B4901" t="s">
        <v>6888</v>
      </c>
    </row>
    <row r="4902" spans="1:3" x14ac:dyDescent="0.25">
      <c r="A4902" t="s">
        <v>4900</v>
      </c>
      <c r="B4902" t="s">
        <v>8897</v>
      </c>
    </row>
    <row r="4903" spans="1:3" x14ac:dyDescent="0.25">
      <c r="A4903" t="s">
        <v>4901</v>
      </c>
      <c r="B4903" t="s">
        <v>6079</v>
      </c>
    </row>
    <row r="4904" spans="1:3" x14ac:dyDescent="0.25">
      <c r="A4904" t="s">
        <v>4902</v>
      </c>
      <c r="B4904" t="s">
        <v>7353</v>
      </c>
    </row>
    <row r="4905" spans="1:3" x14ac:dyDescent="0.25">
      <c r="A4905" t="s">
        <v>4903</v>
      </c>
      <c r="B4905" t="s">
        <v>8641</v>
      </c>
    </row>
    <row r="4906" spans="1:3" x14ac:dyDescent="0.25">
      <c r="A4906" t="s">
        <v>4904</v>
      </c>
      <c r="B4906" t="s">
        <v>7070</v>
      </c>
    </row>
    <row r="4907" spans="1:3" x14ac:dyDescent="0.25">
      <c r="A4907" t="s">
        <v>4905</v>
      </c>
    </row>
    <row r="4908" spans="1:3" x14ac:dyDescent="0.25">
      <c r="A4908" t="s">
        <v>4906</v>
      </c>
      <c r="B4908" t="s">
        <v>8951</v>
      </c>
      <c r="C4908" t="s">
        <v>6908</v>
      </c>
    </row>
    <row r="4909" spans="1:3" x14ac:dyDescent="0.25">
      <c r="A4909" t="s">
        <v>4907</v>
      </c>
      <c r="B4909" t="s">
        <v>8952</v>
      </c>
    </row>
    <row r="4910" spans="1:3" x14ac:dyDescent="0.25">
      <c r="A4910" t="s">
        <v>4908</v>
      </c>
      <c r="B4910" t="s">
        <v>8953</v>
      </c>
    </row>
    <row r="4911" spans="1:3" x14ac:dyDescent="0.25">
      <c r="A4911" t="s">
        <v>4909</v>
      </c>
      <c r="B4911" t="s">
        <v>7454</v>
      </c>
    </row>
    <row r="4912" spans="1:3" x14ac:dyDescent="0.25">
      <c r="A4912" t="s">
        <v>4910</v>
      </c>
      <c r="B4912" t="s">
        <v>5858</v>
      </c>
      <c r="C4912" t="s">
        <v>5859</v>
      </c>
    </row>
    <row r="4913" spans="1:4" x14ac:dyDescent="0.25">
      <c r="A4913" t="s">
        <v>4911</v>
      </c>
      <c r="B4913" t="s">
        <v>6803</v>
      </c>
    </row>
    <row r="4914" spans="1:4" x14ac:dyDescent="0.25">
      <c r="A4914" t="s">
        <v>4912</v>
      </c>
      <c r="B4914" t="s">
        <v>5757</v>
      </c>
    </row>
    <row r="4915" spans="1:4" x14ac:dyDescent="0.25">
      <c r="A4915" t="s">
        <v>4913</v>
      </c>
      <c r="B4915" t="s">
        <v>8954</v>
      </c>
    </row>
    <row r="4916" spans="1:4" x14ac:dyDescent="0.25">
      <c r="A4916" t="s">
        <v>4914</v>
      </c>
    </row>
    <row r="4917" spans="1:4" x14ac:dyDescent="0.25">
      <c r="A4917" t="s">
        <v>4915</v>
      </c>
      <c r="B4917" t="s">
        <v>8955</v>
      </c>
    </row>
    <row r="4918" spans="1:4" x14ac:dyDescent="0.25">
      <c r="A4918" t="s">
        <v>4916</v>
      </c>
      <c r="B4918" t="s">
        <v>7044</v>
      </c>
      <c r="C4918" t="s">
        <v>5861</v>
      </c>
      <c r="D4918" t="s">
        <v>7601</v>
      </c>
    </row>
    <row r="4919" spans="1:4" x14ac:dyDescent="0.25">
      <c r="A4919" t="s">
        <v>4917</v>
      </c>
      <c r="B4919" t="s">
        <v>6992</v>
      </c>
    </row>
    <row r="4920" spans="1:4" x14ac:dyDescent="0.25">
      <c r="A4920" t="s">
        <v>4918</v>
      </c>
      <c r="B4920" t="s">
        <v>5783</v>
      </c>
    </row>
    <row r="4921" spans="1:4" x14ac:dyDescent="0.25">
      <c r="A4921" t="s">
        <v>4919</v>
      </c>
      <c r="B4921" t="s">
        <v>6650</v>
      </c>
      <c r="C4921" t="s">
        <v>6609</v>
      </c>
    </row>
    <row r="4922" spans="1:4" x14ac:dyDescent="0.25">
      <c r="A4922" t="s">
        <v>4920</v>
      </c>
      <c r="B4922" t="s">
        <v>8956</v>
      </c>
    </row>
    <row r="4923" spans="1:4" x14ac:dyDescent="0.25">
      <c r="A4923" t="s">
        <v>4921</v>
      </c>
      <c r="B4923" t="s">
        <v>6949</v>
      </c>
      <c r="C4923" t="s">
        <v>8957</v>
      </c>
    </row>
    <row r="4924" spans="1:4" x14ac:dyDescent="0.25">
      <c r="A4924" t="s">
        <v>4922</v>
      </c>
      <c r="B4924" t="s">
        <v>7547</v>
      </c>
    </row>
    <row r="4925" spans="1:4" x14ac:dyDescent="0.25">
      <c r="A4925" t="s">
        <v>4923</v>
      </c>
      <c r="B4925" t="s">
        <v>8958</v>
      </c>
    </row>
    <row r="4926" spans="1:4" x14ac:dyDescent="0.25">
      <c r="A4926" t="s">
        <v>4924</v>
      </c>
      <c r="B4926" t="s">
        <v>8959</v>
      </c>
    </row>
    <row r="4927" spans="1:4" x14ac:dyDescent="0.25">
      <c r="A4927" t="s">
        <v>4925</v>
      </c>
      <c r="B4927" t="s">
        <v>6357</v>
      </c>
    </row>
    <row r="4928" spans="1:4" x14ac:dyDescent="0.25">
      <c r="A4928" t="s">
        <v>4926</v>
      </c>
      <c r="B4928" t="s">
        <v>8960</v>
      </c>
      <c r="C4928" t="s">
        <v>6216</v>
      </c>
    </row>
    <row r="4929" spans="1:4" x14ac:dyDescent="0.25">
      <c r="A4929" t="s">
        <v>4927</v>
      </c>
      <c r="B4929" t="s">
        <v>8961</v>
      </c>
    </row>
    <row r="4930" spans="1:4" x14ac:dyDescent="0.25">
      <c r="A4930" t="s">
        <v>4928</v>
      </c>
      <c r="B4930" t="s">
        <v>8962</v>
      </c>
    </row>
    <row r="4931" spans="1:4" x14ac:dyDescent="0.25">
      <c r="A4931" t="s">
        <v>4929</v>
      </c>
      <c r="B4931" t="s">
        <v>8922</v>
      </c>
    </row>
    <row r="4932" spans="1:4" x14ac:dyDescent="0.25">
      <c r="A4932" t="s">
        <v>4930</v>
      </c>
      <c r="B4932" t="s">
        <v>6079</v>
      </c>
    </row>
    <row r="4933" spans="1:4" x14ac:dyDescent="0.25">
      <c r="A4933" t="s">
        <v>4931</v>
      </c>
    </row>
    <row r="4934" spans="1:4" x14ac:dyDescent="0.25">
      <c r="A4934" t="s">
        <v>4932</v>
      </c>
      <c r="B4934" t="s">
        <v>8963</v>
      </c>
    </row>
    <row r="4935" spans="1:4" x14ac:dyDescent="0.25">
      <c r="A4935" t="s">
        <v>4933</v>
      </c>
      <c r="B4935" t="s">
        <v>8945</v>
      </c>
    </row>
    <row r="4936" spans="1:4" x14ac:dyDescent="0.25">
      <c r="A4936" t="s">
        <v>4934</v>
      </c>
      <c r="B4936" t="s">
        <v>7451</v>
      </c>
      <c r="C4936" t="s">
        <v>8964</v>
      </c>
    </row>
    <row r="4937" spans="1:4" x14ac:dyDescent="0.25">
      <c r="A4937" t="s">
        <v>4935</v>
      </c>
      <c r="B4937" t="s">
        <v>6139</v>
      </c>
      <c r="C4937" t="s">
        <v>6140</v>
      </c>
    </row>
    <row r="4938" spans="1:4" x14ac:dyDescent="0.25">
      <c r="A4938" t="s">
        <v>4936</v>
      </c>
      <c r="B4938" t="s">
        <v>6044</v>
      </c>
      <c r="C4938" t="s">
        <v>8965</v>
      </c>
    </row>
    <row r="4939" spans="1:4" x14ac:dyDescent="0.25">
      <c r="A4939" t="s">
        <v>4937</v>
      </c>
      <c r="B4939" t="s">
        <v>6916</v>
      </c>
      <c r="C4939" t="s">
        <v>8966</v>
      </c>
      <c r="D4939" t="s">
        <v>7781</v>
      </c>
    </row>
    <row r="4940" spans="1:4" x14ac:dyDescent="0.25">
      <c r="A4940" t="s">
        <v>4938</v>
      </c>
      <c r="B4940" t="s">
        <v>5765</v>
      </c>
      <c r="C4940" t="s">
        <v>8952</v>
      </c>
    </row>
    <row r="4941" spans="1:4" x14ac:dyDescent="0.25">
      <c r="A4941" t="s">
        <v>4939</v>
      </c>
      <c r="B4941" t="s">
        <v>8967</v>
      </c>
    </row>
    <row r="4942" spans="1:4" x14ac:dyDescent="0.25">
      <c r="A4942" t="s">
        <v>4940</v>
      </c>
      <c r="B4942" t="s">
        <v>5956</v>
      </c>
    </row>
    <row r="4943" spans="1:4" x14ac:dyDescent="0.25">
      <c r="A4943" t="s">
        <v>4941</v>
      </c>
      <c r="B4943" t="s">
        <v>6811</v>
      </c>
    </row>
    <row r="4944" spans="1:4" x14ac:dyDescent="0.25">
      <c r="A4944" t="s">
        <v>4942</v>
      </c>
      <c r="B4944" t="s">
        <v>8968</v>
      </c>
    </row>
    <row r="4945" spans="1:3" x14ac:dyDescent="0.25">
      <c r="A4945" t="s">
        <v>4943</v>
      </c>
      <c r="B4945" t="s">
        <v>7629</v>
      </c>
    </row>
    <row r="4946" spans="1:3" x14ac:dyDescent="0.25">
      <c r="A4946" t="s">
        <v>4944</v>
      </c>
      <c r="B4946" t="s">
        <v>5673</v>
      </c>
    </row>
    <row r="4947" spans="1:3" x14ac:dyDescent="0.25">
      <c r="A4947" t="s">
        <v>4945</v>
      </c>
    </row>
    <row r="4948" spans="1:3" x14ac:dyDescent="0.25">
      <c r="A4948" t="s">
        <v>4946</v>
      </c>
    </row>
    <row r="4949" spans="1:3" x14ac:dyDescent="0.25">
      <c r="A4949" t="s">
        <v>4947</v>
      </c>
    </row>
    <row r="4950" spans="1:3" x14ac:dyDescent="0.25">
      <c r="A4950" t="s">
        <v>4948</v>
      </c>
      <c r="B4950" t="s">
        <v>7145</v>
      </c>
    </row>
    <row r="4951" spans="1:3" x14ac:dyDescent="0.25">
      <c r="A4951" t="s">
        <v>4949</v>
      </c>
      <c r="B4951" t="s">
        <v>7490</v>
      </c>
    </row>
    <row r="4952" spans="1:3" x14ac:dyDescent="0.25">
      <c r="A4952" t="s">
        <v>4950</v>
      </c>
      <c r="B4952" t="s">
        <v>5646</v>
      </c>
      <c r="C4952" t="s">
        <v>5643</v>
      </c>
    </row>
    <row r="4953" spans="1:3" x14ac:dyDescent="0.25">
      <c r="A4953" t="s">
        <v>4951</v>
      </c>
      <c r="B4953" t="s">
        <v>7933</v>
      </c>
    </row>
    <row r="4954" spans="1:3" x14ac:dyDescent="0.25">
      <c r="A4954" t="s">
        <v>4952</v>
      </c>
      <c r="B4954" t="s">
        <v>8969</v>
      </c>
      <c r="C4954" t="s">
        <v>5644</v>
      </c>
    </row>
    <row r="4955" spans="1:3" x14ac:dyDescent="0.25">
      <c r="A4955" t="s">
        <v>4953</v>
      </c>
      <c r="B4955" t="s">
        <v>7905</v>
      </c>
    </row>
    <row r="4956" spans="1:3" x14ac:dyDescent="0.25">
      <c r="A4956" t="s">
        <v>4954</v>
      </c>
      <c r="B4956" t="s">
        <v>7618</v>
      </c>
    </row>
    <row r="4957" spans="1:3" x14ac:dyDescent="0.25">
      <c r="A4957" t="s">
        <v>4955</v>
      </c>
      <c r="B4957" t="s">
        <v>8970</v>
      </c>
    </row>
    <row r="4958" spans="1:3" x14ac:dyDescent="0.25">
      <c r="A4958" t="s">
        <v>4956</v>
      </c>
      <c r="B4958" t="s">
        <v>6557</v>
      </c>
    </row>
    <row r="4959" spans="1:3" x14ac:dyDescent="0.25">
      <c r="A4959" t="s">
        <v>4957</v>
      </c>
      <c r="B4959" t="s">
        <v>8864</v>
      </c>
      <c r="C4959" t="s">
        <v>8865</v>
      </c>
    </row>
    <row r="4960" spans="1:3" x14ac:dyDescent="0.25">
      <c r="A4960" t="s">
        <v>4958</v>
      </c>
      <c r="B4960" t="s">
        <v>7084</v>
      </c>
      <c r="C4960" t="s">
        <v>7085</v>
      </c>
    </row>
    <row r="4961" spans="1:4" x14ac:dyDescent="0.25">
      <c r="A4961" t="s">
        <v>4959</v>
      </c>
      <c r="B4961" t="s">
        <v>8971</v>
      </c>
    </row>
    <row r="4962" spans="1:4" x14ac:dyDescent="0.25">
      <c r="A4962" t="s">
        <v>4960</v>
      </c>
      <c r="B4962" t="s">
        <v>7284</v>
      </c>
    </row>
    <row r="4963" spans="1:4" x14ac:dyDescent="0.25">
      <c r="A4963" t="s">
        <v>4961</v>
      </c>
      <c r="B4963" t="s">
        <v>6792</v>
      </c>
    </row>
    <row r="4964" spans="1:4" x14ac:dyDescent="0.25">
      <c r="A4964" t="s">
        <v>4962</v>
      </c>
      <c r="B4964" t="s">
        <v>6397</v>
      </c>
    </row>
    <row r="4965" spans="1:4" x14ac:dyDescent="0.25">
      <c r="A4965" t="s">
        <v>4963</v>
      </c>
      <c r="B4965" t="s">
        <v>6381</v>
      </c>
    </row>
    <row r="4966" spans="1:4" x14ac:dyDescent="0.25">
      <c r="A4966" t="s">
        <v>4964</v>
      </c>
      <c r="B4966" t="s">
        <v>8972</v>
      </c>
    </row>
    <row r="4967" spans="1:4" x14ac:dyDescent="0.25">
      <c r="A4967" t="s">
        <v>4965</v>
      </c>
      <c r="B4967" t="s">
        <v>5693</v>
      </c>
      <c r="C4967" t="s">
        <v>7674</v>
      </c>
      <c r="D4967" t="s">
        <v>8973</v>
      </c>
    </row>
    <row r="4968" spans="1:4" x14ac:dyDescent="0.25">
      <c r="A4968" t="s">
        <v>4966</v>
      </c>
      <c r="B4968" t="s">
        <v>6164</v>
      </c>
      <c r="C4968" t="s">
        <v>8974</v>
      </c>
    </row>
    <row r="4969" spans="1:4" x14ac:dyDescent="0.25">
      <c r="A4969" t="s">
        <v>4967</v>
      </c>
      <c r="B4969" t="s">
        <v>5694</v>
      </c>
    </row>
    <row r="4970" spans="1:4" x14ac:dyDescent="0.25">
      <c r="A4970" t="s">
        <v>4968</v>
      </c>
      <c r="B4970" t="s">
        <v>7167</v>
      </c>
    </row>
    <row r="4971" spans="1:4" x14ac:dyDescent="0.25">
      <c r="A4971" t="s">
        <v>4969</v>
      </c>
      <c r="B4971" t="s">
        <v>8975</v>
      </c>
    </row>
    <row r="4972" spans="1:4" x14ac:dyDescent="0.25">
      <c r="A4972" t="s">
        <v>4970</v>
      </c>
      <c r="B4972" t="s">
        <v>6997</v>
      </c>
    </row>
    <row r="4973" spans="1:4" x14ac:dyDescent="0.25">
      <c r="A4973" t="s">
        <v>4971</v>
      </c>
      <c r="B4973" t="s">
        <v>8882</v>
      </c>
    </row>
    <row r="4974" spans="1:4" x14ac:dyDescent="0.25">
      <c r="A4974" t="s">
        <v>4972</v>
      </c>
      <c r="B4974" t="s">
        <v>7327</v>
      </c>
      <c r="C4974" t="s">
        <v>7568</v>
      </c>
    </row>
    <row r="4975" spans="1:4" x14ac:dyDescent="0.25">
      <c r="A4975" t="s">
        <v>4973</v>
      </c>
      <c r="B4975" t="s">
        <v>7316</v>
      </c>
    </row>
    <row r="4976" spans="1:4" x14ac:dyDescent="0.25">
      <c r="A4976" t="s">
        <v>4974</v>
      </c>
      <c r="B4976" t="s">
        <v>6435</v>
      </c>
      <c r="C4976" t="s">
        <v>6436</v>
      </c>
    </row>
    <row r="4977" spans="1:3" x14ac:dyDescent="0.25">
      <c r="A4977" t="s">
        <v>4975</v>
      </c>
      <c r="B4977" t="s">
        <v>6837</v>
      </c>
    </row>
    <row r="4978" spans="1:3" x14ac:dyDescent="0.25">
      <c r="A4978" t="s">
        <v>4976</v>
      </c>
      <c r="B4978" t="s">
        <v>6014</v>
      </c>
    </row>
    <row r="4979" spans="1:3" x14ac:dyDescent="0.25">
      <c r="A4979" t="s">
        <v>4977</v>
      </c>
      <c r="B4979" t="s">
        <v>8461</v>
      </c>
    </row>
    <row r="4980" spans="1:3" x14ac:dyDescent="0.25">
      <c r="A4980" t="s">
        <v>4978</v>
      </c>
      <c r="B4980" t="s">
        <v>8976</v>
      </c>
      <c r="C4980" t="s">
        <v>8977</v>
      </c>
    </row>
    <row r="4981" spans="1:3" x14ac:dyDescent="0.25">
      <c r="A4981" t="s">
        <v>4979</v>
      </c>
      <c r="B4981" t="s">
        <v>7949</v>
      </c>
    </row>
    <row r="4982" spans="1:3" x14ac:dyDescent="0.25">
      <c r="A4982" t="s">
        <v>4980</v>
      </c>
      <c r="B4982" t="s">
        <v>8978</v>
      </c>
    </row>
    <row r="4983" spans="1:3" x14ac:dyDescent="0.25">
      <c r="A4983" t="s">
        <v>4981</v>
      </c>
      <c r="B4983" t="s">
        <v>8979</v>
      </c>
    </row>
    <row r="4984" spans="1:3" x14ac:dyDescent="0.25">
      <c r="A4984" t="s">
        <v>4982</v>
      </c>
      <c r="B4984" t="s">
        <v>6190</v>
      </c>
      <c r="C4984" t="s">
        <v>8980</v>
      </c>
    </row>
    <row r="4985" spans="1:3" x14ac:dyDescent="0.25">
      <c r="A4985" t="s">
        <v>4983</v>
      </c>
      <c r="B4985" t="s">
        <v>6981</v>
      </c>
    </row>
    <row r="4986" spans="1:3" x14ac:dyDescent="0.25">
      <c r="A4986" t="s">
        <v>4984</v>
      </c>
      <c r="B4986" t="s">
        <v>7245</v>
      </c>
    </row>
    <row r="4987" spans="1:3" x14ac:dyDescent="0.25">
      <c r="A4987" t="s">
        <v>4985</v>
      </c>
      <c r="B4987" t="s">
        <v>6968</v>
      </c>
    </row>
    <row r="4988" spans="1:3" x14ac:dyDescent="0.25">
      <c r="A4988" t="s">
        <v>4986</v>
      </c>
      <c r="B4988" t="s">
        <v>8044</v>
      </c>
    </row>
    <row r="4989" spans="1:3" x14ac:dyDescent="0.25">
      <c r="A4989" t="s">
        <v>4987</v>
      </c>
      <c r="B4989" t="s">
        <v>6404</v>
      </c>
    </row>
    <row r="4990" spans="1:3" x14ac:dyDescent="0.25">
      <c r="A4990" t="s">
        <v>4988</v>
      </c>
      <c r="B4990" t="s">
        <v>8981</v>
      </c>
    </row>
    <row r="4991" spans="1:3" x14ac:dyDescent="0.25">
      <c r="A4991" t="s">
        <v>4989</v>
      </c>
      <c r="B4991" t="s">
        <v>6981</v>
      </c>
      <c r="C4991" t="s">
        <v>8982</v>
      </c>
    </row>
    <row r="4992" spans="1:3" x14ac:dyDescent="0.25">
      <c r="A4992" t="s">
        <v>4990</v>
      </c>
      <c r="B4992" t="s">
        <v>6281</v>
      </c>
    </row>
    <row r="4993" spans="1:6" x14ac:dyDescent="0.25">
      <c r="A4993" t="s">
        <v>4991</v>
      </c>
      <c r="B4993" t="s">
        <v>8983</v>
      </c>
    </row>
    <row r="4994" spans="1:6" x14ac:dyDescent="0.25">
      <c r="A4994" t="s">
        <v>4992</v>
      </c>
      <c r="B4994" t="s">
        <v>7167</v>
      </c>
    </row>
    <row r="4995" spans="1:6" x14ac:dyDescent="0.25">
      <c r="A4995" t="s">
        <v>4993</v>
      </c>
      <c r="B4995" t="s">
        <v>6023</v>
      </c>
    </row>
    <row r="4996" spans="1:6" x14ac:dyDescent="0.25">
      <c r="A4996" t="s">
        <v>4994</v>
      </c>
      <c r="B4996" t="s">
        <v>8647</v>
      </c>
    </row>
    <row r="4997" spans="1:6" x14ac:dyDescent="0.25">
      <c r="A4997" t="s">
        <v>4995</v>
      </c>
      <c r="B4997" t="s">
        <v>6026</v>
      </c>
      <c r="C4997" t="s">
        <v>5783</v>
      </c>
      <c r="D4997" t="s">
        <v>8984</v>
      </c>
      <c r="E4997" t="s">
        <v>8985</v>
      </c>
      <c r="F4997" t="s">
        <v>6400</v>
      </c>
    </row>
    <row r="4998" spans="1:6" x14ac:dyDescent="0.25">
      <c r="A4998" t="s">
        <v>4996</v>
      </c>
      <c r="B4998" t="s">
        <v>8986</v>
      </c>
      <c r="C4998" t="s">
        <v>8975</v>
      </c>
    </row>
    <row r="4999" spans="1:6" x14ac:dyDescent="0.25">
      <c r="A4999" t="s">
        <v>4997</v>
      </c>
      <c r="B4999" t="s">
        <v>5783</v>
      </c>
    </row>
    <row r="5000" spans="1:6" x14ac:dyDescent="0.25">
      <c r="A5000" t="s">
        <v>4998</v>
      </c>
      <c r="B5000" t="s">
        <v>6981</v>
      </c>
    </row>
    <row r="5001" spans="1:6" x14ac:dyDescent="0.25">
      <c r="A5001" t="s">
        <v>4999</v>
      </c>
      <c r="B5001" t="s">
        <v>6773</v>
      </c>
    </row>
    <row r="5002" spans="1:6" x14ac:dyDescent="0.25">
      <c r="A5002" t="s">
        <v>5000</v>
      </c>
      <c r="B5002" t="s">
        <v>8938</v>
      </c>
      <c r="C5002" t="s">
        <v>8987</v>
      </c>
      <c r="D5002" t="s">
        <v>5693</v>
      </c>
      <c r="E5002" t="s">
        <v>8988</v>
      </c>
    </row>
    <row r="5003" spans="1:6" x14ac:dyDescent="0.25">
      <c r="A5003" t="s">
        <v>5001</v>
      </c>
      <c r="B5003" t="s">
        <v>8987</v>
      </c>
      <c r="C5003" t="s">
        <v>8989</v>
      </c>
    </row>
    <row r="5004" spans="1:6" x14ac:dyDescent="0.25">
      <c r="A5004" t="s">
        <v>5002</v>
      </c>
      <c r="B5004" t="s">
        <v>7569</v>
      </c>
    </row>
    <row r="5005" spans="1:6" x14ac:dyDescent="0.25">
      <c r="A5005" t="s">
        <v>5003</v>
      </c>
      <c r="B5005" t="s">
        <v>6430</v>
      </c>
    </row>
    <row r="5006" spans="1:6" x14ac:dyDescent="0.25">
      <c r="A5006" t="s">
        <v>5004</v>
      </c>
      <c r="B5006" t="s">
        <v>6233</v>
      </c>
      <c r="C5006" t="s">
        <v>8990</v>
      </c>
    </row>
    <row r="5007" spans="1:6" x14ac:dyDescent="0.25">
      <c r="A5007" t="s">
        <v>5005</v>
      </c>
      <c r="B5007" t="s">
        <v>6661</v>
      </c>
    </row>
    <row r="5008" spans="1:6" x14ac:dyDescent="0.25">
      <c r="A5008" t="s">
        <v>5006</v>
      </c>
      <c r="B5008" t="s">
        <v>8616</v>
      </c>
    </row>
    <row r="5009" spans="1:3" x14ac:dyDescent="0.25">
      <c r="A5009" t="s">
        <v>5007</v>
      </c>
      <c r="B5009" t="s">
        <v>7417</v>
      </c>
    </row>
    <row r="5010" spans="1:3" x14ac:dyDescent="0.25">
      <c r="A5010" t="s">
        <v>5008</v>
      </c>
      <c r="B5010" t="s">
        <v>6922</v>
      </c>
    </row>
    <row r="5011" spans="1:3" x14ac:dyDescent="0.25">
      <c r="A5011" t="s">
        <v>5009</v>
      </c>
      <c r="B5011" t="s">
        <v>6818</v>
      </c>
    </row>
    <row r="5012" spans="1:3" x14ac:dyDescent="0.25">
      <c r="A5012" t="s">
        <v>5010</v>
      </c>
      <c r="B5012" t="s">
        <v>6759</v>
      </c>
    </row>
    <row r="5013" spans="1:3" x14ac:dyDescent="0.25">
      <c r="A5013" t="s">
        <v>5011</v>
      </c>
      <c r="B5013" t="s">
        <v>6706</v>
      </c>
    </row>
    <row r="5014" spans="1:3" x14ac:dyDescent="0.25">
      <c r="A5014" t="s">
        <v>5012</v>
      </c>
      <c r="B5014" t="s">
        <v>5782</v>
      </c>
    </row>
    <row r="5015" spans="1:3" x14ac:dyDescent="0.25">
      <c r="A5015" t="s">
        <v>5013</v>
      </c>
      <c r="B5015" t="s">
        <v>7183</v>
      </c>
    </row>
    <row r="5016" spans="1:3" x14ac:dyDescent="0.25">
      <c r="A5016" t="s">
        <v>5014</v>
      </c>
      <c r="B5016" t="s">
        <v>8991</v>
      </c>
    </row>
    <row r="5017" spans="1:3" x14ac:dyDescent="0.25">
      <c r="A5017" t="s">
        <v>5015</v>
      </c>
      <c r="B5017" t="s">
        <v>7226</v>
      </c>
    </row>
    <row r="5018" spans="1:3" x14ac:dyDescent="0.25">
      <c r="A5018" t="s">
        <v>5016</v>
      </c>
      <c r="B5018" t="s">
        <v>5693</v>
      </c>
      <c r="C5018" t="s">
        <v>8992</v>
      </c>
    </row>
    <row r="5019" spans="1:3" x14ac:dyDescent="0.25">
      <c r="A5019" t="s">
        <v>5017</v>
      </c>
      <c r="B5019" t="s">
        <v>6332</v>
      </c>
    </row>
    <row r="5020" spans="1:3" x14ac:dyDescent="0.25">
      <c r="A5020" t="s">
        <v>5018</v>
      </c>
      <c r="B5020" t="s">
        <v>8993</v>
      </c>
    </row>
    <row r="5021" spans="1:3" x14ac:dyDescent="0.25">
      <c r="A5021" t="s">
        <v>5019</v>
      </c>
      <c r="B5021" t="s">
        <v>8994</v>
      </c>
    </row>
    <row r="5022" spans="1:3" x14ac:dyDescent="0.25">
      <c r="A5022" t="s">
        <v>5020</v>
      </c>
      <c r="B5022" t="s">
        <v>6237</v>
      </c>
    </row>
    <row r="5023" spans="1:3" x14ac:dyDescent="0.25">
      <c r="A5023" t="s">
        <v>5021</v>
      </c>
      <c r="B5023" t="s">
        <v>8995</v>
      </c>
    </row>
    <row r="5024" spans="1:3" x14ac:dyDescent="0.25">
      <c r="A5024" t="s">
        <v>5022</v>
      </c>
      <c r="B5024" t="s">
        <v>7838</v>
      </c>
    </row>
    <row r="5025" spans="1:4" x14ac:dyDescent="0.25">
      <c r="A5025" t="s">
        <v>5023</v>
      </c>
      <c r="B5025" t="s">
        <v>7786</v>
      </c>
    </row>
    <row r="5026" spans="1:4" x14ac:dyDescent="0.25">
      <c r="A5026" t="s">
        <v>5024</v>
      </c>
      <c r="B5026" t="s">
        <v>8996</v>
      </c>
      <c r="C5026" t="s">
        <v>8997</v>
      </c>
      <c r="D5026" t="s">
        <v>8998</v>
      </c>
    </row>
    <row r="5027" spans="1:4" x14ac:dyDescent="0.25">
      <c r="A5027" t="s">
        <v>5025</v>
      </c>
      <c r="B5027" t="s">
        <v>6118</v>
      </c>
    </row>
    <row r="5028" spans="1:4" x14ac:dyDescent="0.25">
      <c r="A5028" t="s">
        <v>5026</v>
      </c>
      <c r="B5028" t="s">
        <v>7090</v>
      </c>
      <c r="C5028" t="s">
        <v>7091</v>
      </c>
      <c r="D5028" t="s">
        <v>7118</v>
      </c>
    </row>
    <row r="5029" spans="1:4" x14ac:dyDescent="0.25">
      <c r="A5029" t="s">
        <v>5027</v>
      </c>
      <c r="B5029" t="s">
        <v>8944</v>
      </c>
    </row>
    <row r="5030" spans="1:4" x14ac:dyDescent="0.25">
      <c r="A5030" t="s">
        <v>5028</v>
      </c>
      <c r="B5030" t="s">
        <v>8999</v>
      </c>
      <c r="C5030" t="s">
        <v>5767</v>
      </c>
      <c r="D5030" t="s">
        <v>5647</v>
      </c>
    </row>
    <row r="5031" spans="1:4" x14ac:dyDescent="0.25">
      <c r="A5031" t="s">
        <v>5029</v>
      </c>
      <c r="B5031" t="s">
        <v>5922</v>
      </c>
    </row>
    <row r="5032" spans="1:4" x14ac:dyDescent="0.25">
      <c r="A5032" t="s">
        <v>5030</v>
      </c>
      <c r="B5032" t="s">
        <v>8695</v>
      </c>
    </row>
    <row r="5033" spans="1:4" x14ac:dyDescent="0.25">
      <c r="A5033" t="s">
        <v>5031</v>
      </c>
      <c r="B5033" t="s">
        <v>9000</v>
      </c>
    </row>
    <row r="5034" spans="1:4" x14ac:dyDescent="0.25">
      <c r="A5034" t="s">
        <v>5032</v>
      </c>
      <c r="B5034" t="s">
        <v>8712</v>
      </c>
    </row>
    <row r="5035" spans="1:4" x14ac:dyDescent="0.25">
      <c r="A5035" t="s">
        <v>5033</v>
      </c>
      <c r="B5035" t="s">
        <v>7661</v>
      </c>
    </row>
    <row r="5036" spans="1:4" x14ac:dyDescent="0.25">
      <c r="A5036" t="s">
        <v>5034</v>
      </c>
      <c r="B5036" t="s">
        <v>7241</v>
      </c>
      <c r="C5036" t="s">
        <v>7242</v>
      </c>
    </row>
    <row r="5037" spans="1:4" x14ac:dyDescent="0.25">
      <c r="A5037" t="s">
        <v>5035</v>
      </c>
      <c r="B5037" t="s">
        <v>9001</v>
      </c>
      <c r="C5037" t="s">
        <v>5773</v>
      </c>
    </row>
    <row r="5038" spans="1:4" x14ac:dyDescent="0.25">
      <c r="A5038" t="s">
        <v>5036</v>
      </c>
      <c r="B5038" t="s">
        <v>8113</v>
      </c>
    </row>
    <row r="5039" spans="1:4" x14ac:dyDescent="0.25">
      <c r="A5039" t="s">
        <v>5037</v>
      </c>
      <c r="B5039" t="s">
        <v>9002</v>
      </c>
      <c r="C5039" t="s">
        <v>9003</v>
      </c>
      <c r="D5039" t="s">
        <v>9004</v>
      </c>
    </row>
    <row r="5040" spans="1:4" x14ac:dyDescent="0.25">
      <c r="A5040" t="s">
        <v>5038</v>
      </c>
      <c r="B5040" t="s">
        <v>6926</v>
      </c>
    </row>
    <row r="5041" spans="1:4" x14ac:dyDescent="0.25">
      <c r="A5041" t="s">
        <v>5039</v>
      </c>
      <c r="B5041" t="s">
        <v>7633</v>
      </c>
    </row>
    <row r="5042" spans="1:4" x14ac:dyDescent="0.25">
      <c r="A5042" t="s">
        <v>5040</v>
      </c>
      <c r="B5042" t="s">
        <v>9005</v>
      </c>
    </row>
    <row r="5043" spans="1:4" x14ac:dyDescent="0.25">
      <c r="A5043" t="s">
        <v>5041</v>
      </c>
      <c r="B5043" t="s">
        <v>5699</v>
      </c>
    </row>
    <row r="5044" spans="1:4" x14ac:dyDescent="0.25">
      <c r="A5044" t="s">
        <v>5042</v>
      </c>
      <c r="B5044" t="s">
        <v>9006</v>
      </c>
      <c r="C5044" t="s">
        <v>9007</v>
      </c>
      <c r="D5044" t="s">
        <v>6014</v>
      </c>
    </row>
    <row r="5045" spans="1:4" x14ac:dyDescent="0.25">
      <c r="A5045" t="s">
        <v>5043</v>
      </c>
      <c r="B5045" t="s">
        <v>6928</v>
      </c>
    </row>
    <row r="5046" spans="1:4" x14ac:dyDescent="0.25">
      <c r="A5046" t="s">
        <v>5044</v>
      </c>
      <c r="B5046" t="s">
        <v>5652</v>
      </c>
      <c r="C5046" t="s">
        <v>6392</v>
      </c>
    </row>
    <row r="5047" spans="1:4" x14ac:dyDescent="0.25">
      <c r="A5047" t="s">
        <v>5045</v>
      </c>
      <c r="B5047" t="s">
        <v>9008</v>
      </c>
    </row>
    <row r="5048" spans="1:4" x14ac:dyDescent="0.25">
      <c r="A5048" t="s">
        <v>5046</v>
      </c>
      <c r="B5048" t="s">
        <v>6672</v>
      </c>
    </row>
    <row r="5049" spans="1:4" x14ac:dyDescent="0.25">
      <c r="A5049" t="s">
        <v>5047</v>
      </c>
      <c r="B5049" t="s">
        <v>6335</v>
      </c>
      <c r="C5049" t="s">
        <v>5693</v>
      </c>
      <c r="D5049" t="s">
        <v>9009</v>
      </c>
    </row>
    <row r="5050" spans="1:4" x14ac:dyDescent="0.25">
      <c r="A5050" t="s">
        <v>5048</v>
      </c>
      <c r="B5050" t="s">
        <v>7244</v>
      </c>
      <c r="C5050" t="s">
        <v>6284</v>
      </c>
      <c r="D5050" t="s">
        <v>9010</v>
      </c>
    </row>
    <row r="5051" spans="1:4" x14ac:dyDescent="0.25">
      <c r="A5051" t="s">
        <v>5049</v>
      </c>
      <c r="B5051" t="s">
        <v>7298</v>
      </c>
    </row>
    <row r="5052" spans="1:4" x14ac:dyDescent="0.25">
      <c r="A5052" t="s">
        <v>5050</v>
      </c>
      <c r="B5052" t="s">
        <v>9011</v>
      </c>
    </row>
    <row r="5053" spans="1:4" x14ac:dyDescent="0.25">
      <c r="A5053" t="s">
        <v>5051</v>
      </c>
      <c r="B5053" t="s">
        <v>7473</v>
      </c>
    </row>
    <row r="5054" spans="1:4" x14ac:dyDescent="0.25">
      <c r="A5054" t="s">
        <v>5052</v>
      </c>
      <c r="B5054" t="s">
        <v>7621</v>
      </c>
    </row>
    <row r="5055" spans="1:4" x14ac:dyDescent="0.25">
      <c r="A5055" t="s">
        <v>5053</v>
      </c>
      <c r="B5055" t="s">
        <v>7891</v>
      </c>
    </row>
    <row r="5056" spans="1:4" x14ac:dyDescent="0.25">
      <c r="A5056" t="s">
        <v>5054</v>
      </c>
      <c r="B5056" t="s">
        <v>6760</v>
      </c>
    </row>
    <row r="5057" spans="1:6" x14ac:dyDescent="0.25">
      <c r="A5057" t="s">
        <v>5055</v>
      </c>
      <c r="B5057" t="s">
        <v>9012</v>
      </c>
      <c r="C5057" t="s">
        <v>8292</v>
      </c>
    </row>
    <row r="5058" spans="1:6" x14ac:dyDescent="0.25">
      <c r="A5058" t="s">
        <v>5056</v>
      </c>
      <c r="B5058" t="s">
        <v>6434</v>
      </c>
    </row>
    <row r="5059" spans="1:6" x14ac:dyDescent="0.25">
      <c r="A5059" t="s">
        <v>5057</v>
      </c>
      <c r="B5059" t="s">
        <v>8770</v>
      </c>
    </row>
    <row r="5060" spans="1:6" x14ac:dyDescent="0.25">
      <c r="A5060" t="s">
        <v>5058</v>
      </c>
      <c r="B5060" t="s">
        <v>9013</v>
      </c>
      <c r="C5060" t="s">
        <v>8114</v>
      </c>
    </row>
    <row r="5061" spans="1:6" x14ac:dyDescent="0.25">
      <c r="A5061" t="s">
        <v>5059</v>
      </c>
      <c r="B5061" t="s">
        <v>6668</v>
      </c>
      <c r="C5061" t="s">
        <v>7647</v>
      </c>
    </row>
    <row r="5062" spans="1:6" x14ac:dyDescent="0.25">
      <c r="A5062" t="s">
        <v>5060</v>
      </c>
      <c r="B5062" t="s">
        <v>9014</v>
      </c>
    </row>
    <row r="5063" spans="1:6" x14ac:dyDescent="0.25">
      <c r="A5063" t="s">
        <v>5061</v>
      </c>
      <c r="B5063" t="s">
        <v>9015</v>
      </c>
    </row>
    <row r="5064" spans="1:6" x14ac:dyDescent="0.25">
      <c r="A5064" t="s">
        <v>5062</v>
      </c>
      <c r="B5064" t="s">
        <v>9016</v>
      </c>
    </row>
    <row r="5065" spans="1:6" x14ac:dyDescent="0.25">
      <c r="A5065" t="s">
        <v>5063</v>
      </c>
      <c r="B5065" t="s">
        <v>9017</v>
      </c>
    </row>
    <row r="5066" spans="1:6" x14ac:dyDescent="0.25">
      <c r="A5066" t="s">
        <v>5064</v>
      </c>
      <c r="B5066" t="s">
        <v>6284</v>
      </c>
    </row>
    <row r="5067" spans="1:6" x14ac:dyDescent="0.25">
      <c r="A5067" t="s">
        <v>5065</v>
      </c>
      <c r="B5067" t="s">
        <v>9018</v>
      </c>
      <c r="C5067" t="s">
        <v>6532</v>
      </c>
      <c r="D5067" t="s">
        <v>6257</v>
      </c>
      <c r="E5067" t="s">
        <v>9019</v>
      </c>
      <c r="F5067" t="s">
        <v>6259</v>
      </c>
    </row>
    <row r="5068" spans="1:6" x14ac:dyDescent="0.25">
      <c r="A5068" t="s">
        <v>5066</v>
      </c>
      <c r="B5068" t="s">
        <v>9020</v>
      </c>
    </row>
    <row r="5069" spans="1:6" x14ac:dyDescent="0.25">
      <c r="A5069" t="s">
        <v>5067</v>
      </c>
      <c r="B5069" t="s">
        <v>9021</v>
      </c>
    </row>
    <row r="5070" spans="1:6" x14ac:dyDescent="0.25">
      <c r="A5070" t="s">
        <v>5068</v>
      </c>
      <c r="B5070" t="s">
        <v>9022</v>
      </c>
    </row>
    <row r="5071" spans="1:6" x14ac:dyDescent="0.25">
      <c r="A5071" t="s">
        <v>5069</v>
      </c>
      <c r="B5071" t="s">
        <v>6044</v>
      </c>
      <c r="C5071" t="s">
        <v>6201</v>
      </c>
    </row>
    <row r="5072" spans="1:6" x14ac:dyDescent="0.25">
      <c r="A5072" t="s">
        <v>5070</v>
      </c>
      <c r="B5072" t="s">
        <v>5661</v>
      </c>
    </row>
    <row r="5073" spans="1:3" x14ac:dyDescent="0.25">
      <c r="A5073" t="s">
        <v>5071</v>
      </c>
      <c r="B5073" t="s">
        <v>7931</v>
      </c>
      <c r="C5073" t="s">
        <v>9023</v>
      </c>
    </row>
    <row r="5074" spans="1:3" x14ac:dyDescent="0.25">
      <c r="A5074" t="s">
        <v>5072</v>
      </c>
      <c r="B5074" t="s">
        <v>8332</v>
      </c>
    </row>
    <row r="5075" spans="1:3" x14ac:dyDescent="0.25">
      <c r="A5075" t="s">
        <v>5073</v>
      </c>
      <c r="B5075" t="s">
        <v>6762</v>
      </c>
    </row>
    <row r="5076" spans="1:3" x14ac:dyDescent="0.25">
      <c r="A5076" t="s">
        <v>5074</v>
      </c>
      <c r="B5076" t="s">
        <v>8976</v>
      </c>
      <c r="C5076" t="s">
        <v>8977</v>
      </c>
    </row>
    <row r="5077" spans="1:3" x14ac:dyDescent="0.25">
      <c r="A5077" t="s">
        <v>5075</v>
      </c>
      <c r="B5077" t="s">
        <v>7215</v>
      </c>
    </row>
    <row r="5078" spans="1:3" x14ac:dyDescent="0.25">
      <c r="A5078" t="s">
        <v>5076</v>
      </c>
      <c r="B5078" t="s">
        <v>9024</v>
      </c>
    </row>
    <row r="5079" spans="1:3" x14ac:dyDescent="0.25">
      <c r="A5079" t="s">
        <v>5077</v>
      </c>
      <c r="B5079" t="s">
        <v>7212</v>
      </c>
    </row>
    <row r="5080" spans="1:3" x14ac:dyDescent="0.25">
      <c r="A5080" t="s">
        <v>5078</v>
      </c>
      <c r="B5080" t="s">
        <v>9025</v>
      </c>
    </row>
    <row r="5081" spans="1:3" x14ac:dyDescent="0.25">
      <c r="A5081" t="s">
        <v>5079</v>
      </c>
      <c r="B5081" t="s">
        <v>8179</v>
      </c>
    </row>
    <row r="5082" spans="1:3" x14ac:dyDescent="0.25">
      <c r="A5082" t="s">
        <v>5080</v>
      </c>
      <c r="B5082" t="s">
        <v>9026</v>
      </c>
    </row>
    <row r="5083" spans="1:3" x14ac:dyDescent="0.25">
      <c r="A5083" t="s">
        <v>5081</v>
      </c>
      <c r="B5083" t="s">
        <v>7978</v>
      </c>
      <c r="C5083" t="s">
        <v>5643</v>
      </c>
    </row>
    <row r="5084" spans="1:3" x14ac:dyDescent="0.25">
      <c r="A5084" t="s">
        <v>5082</v>
      </c>
      <c r="B5084" t="s">
        <v>9027</v>
      </c>
      <c r="C5084" t="s">
        <v>6294</v>
      </c>
    </row>
    <row r="5085" spans="1:3" x14ac:dyDescent="0.25">
      <c r="A5085" t="s">
        <v>5083</v>
      </c>
      <c r="B5085" t="s">
        <v>6294</v>
      </c>
    </row>
    <row r="5086" spans="1:3" x14ac:dyDescent="0.25">
      <c r="A5086" t="s">
        <v>5084</v>
      </c>
      <c r="B5086" t="s">
        <v>9028</v>
      </c>
    </row>
    <row r="5087" spans="1:3" x14ac:dyDescent="0.25">
      <c r="A5087" t="s">
        <v>5085</v>
      </c>
      <c r="B5087" t="s">
        <v>7191</v>
      </c>
    </row>
    <row r="5088" spans="1:3" x14ac:dyDescent="0.25">
      <c r="A5088" t="s">
        <v>5086</v>
      </c>
      <c r="B5088" t="s">
        <v>6273</v>
      </c>
    </row>
    <row r="5089" spans="1:4" x14ac:dyDescent="0.25">
      <c r="A5089" t="s">
        <v>5087</v>
      </c>
      <c r="B5089" t="s">
        <v>7827</v>
      </c>
    </row>
    <row r="5090" spans="1:4" x14ac:dyDescent="0.25">
      <c r="A5090" t="s">
        <v>5088</v>
      </c>
      <c r="B5090" t="s">
        <v>6281</v>
      </c>
    </row>
    <row r="5091" spans="1:4" x14ac:dyDescent="0.25">
      <c r="A5091" t="s">
        <v>5089</v>
      </c>
      <c r="B5091" t="s">
        <v>9029</v>
      </c>
    </row>
    <row r="5092" spans="1:4" x14ac:dyDescent="0.25">
      <c r="A5092" t="s">
        <v>5090</v>
      </c>
      <c r="B5092" t="s">
        <v>8988</v>
      </c>
    </row>
    <row r="5093" spans="1:4" x14ac:dyDescent="0.25">
      <c r="A5093" t="s">
        <v>5091</v>
      </c>
      <c r="B5093" t="s">
        <v>9030</v>
      </c>
    </row>
    <row r="5094" spans="1:4" x14ac:dyDescent="0.25">
      <c r="A5094" t="s">
        <v>5092</v>
      </c>
      <c r="B5094" t="s">
        <v>6005</v>
      </c>
      <c r="C5094" t="s">
        <v>6772</v>
      </c>
      <c r="D5094" t="s">
        <v>9017</v>
      </c>
    </row>
    <row r="5095" spans="1:4" x14ac:dyDescent="0.25">
      <c r="A5095" t="s">
        <v>5093</v>
      </c>
      <c r="B5095" t="s">
        <v>6772</v>
      </c>
    </row>
    <row r="5096" spans="1:4" x14ac:dyDescent="0.25">
      <c r="A5096" t="s">
        <v>5094</v>
      </c>
      <c r="B5096" t="s">
        <v>9031</v>
      </c>
    </row>
    <row r="5097" spans="1:4" x14ac:dyDescent="0.25">
      <c r="A5097" t="s">
        <v>5095</v>
      </c>
      <c r="B5097" t="s">
        <v>6268</v>
      </c>
    </row>
    <row r="5098" spans="1:4" x14ac:dyDescent="0.25">
      <c r="A5098" t="s">
        <v>5096</v>
      </c>
      <c r="B5098" t="s">
        <v>9032</v>
      </c>
    </row>
    <row r="5099" spans="1:4" x14ac:dyDescent="0.25">
      <c r="A5099" t="s">
        <v>5097</v>
      </c>
      <c r="B5099" t="s">
        <v>9033</v>
      </c>
    </row>
    <row r="5100" spans="1:4" x14ac:dyDescent="0.25">
      <c r="A5100" t="s">
        <v>5098</v>
      </c>
      <c r="B5100" t="s">
        <v>6421</v>
      </c>
    </row>
    <row r="5101" spans="1:4" x14ac:dyDescent="0.25">
      <c r="A5101" t="s">
        <v>5099</v>
      </c>
      <c r="B5101" t="s">
        <v>9034</v>
      </c>
    </row>
    <row r="5102" spans="1:4" x14ac:dyDescent="0.25">
      <c r="A5102" t="s">
        <v>5100</v>
      </c>
      <c r="B5102" t="s">
        <v>6557</v>
      </c>
    </row>
    <row r="5103" spans="1:4" x14ac:dyDescent="0.25">
      <c r="A5103" t="s">
        <v>5101</v>
      </c>
      <c r="B5103" t="s">
        <v>6439</v>
      </c>
    </row>
    <row r="5104" spans="1:4" x14ac:dyDescent="0.25">
      <c r="A5104" t="s">
        <v>5102</v>
      </c>
      <c r="B5104" t="s">
        <v>9035</v>
      </c>
    </row>
    <row r="5105" spans="1:3" x14ac:dyDescent="0.25">
      <c r="A5105" t="s">
        <v>5103</v>
      </c>
      <c r="B5105" t="s">
        <v>6402</v>
      </c>
    </row>
    <row r="5106" spans="1:3" x14ac:dyDescent="0.25">
      <c r="A5106" t="s">
        <v>5104</v>
      </c>
      <c r="B5106" t="s">
        <v>8975</v>
      </c>
      <c r="C5106" t="s">
        <v>6422</v>
      </c>
    </row>
    <row r="5107" spans="1:3" x14ac:dyDescent="0.25">
      <c r="A5107" t="s">
        <v>5105</v>
      </c>
      <c r="B5107" t="s">
        <v>6417</v>
      </c>
    </row>
    <row r="5108" spans="1:3" x14ac:dyDescent="0.25">
      <c r="A5108" t="s">
        <v>5106</v>
      </c>
      <c r="B5108" t="s">
        <v>7250</v>
      </c>
    </row>
    <row r="5109" spans="1:3" x14ac:dyDescent="0.25">
      <c r="A5109" t="s">
        <v>5107</v>
      </c>
      <c r="B5109" t="s">
        <v>5652</v>
      </c>
    </row>
    <row r="5110" spans="1:3" x14ac:dyDescent="0.25">
      <c r="A5110" t="s">
        <v>5108</v>
      </c>
      <c r="B5110" t="s">
        <v>7365</v>
      </c>
    </row>
    <row r="5111" spans="1:3" x14ac:dyDescent="0.25">
      <c r="A5111" t="s">
        <v>5109</v>
      </c>
      <c r="B5111" t="s">
        <v>7977</v>
      </c>
    </row>
    <row r="5112" spans="1:3" x14ac:dyDescent="0.25">
      <c r="A5112" t="s">
        <v>5110</v>
      </c>
      <c r="B5112" t="s">
        <v>7448</v>
      </c>
    </row>
    <row r="5113" spans="1:3" x14ac:dyDescent="0.25">
      <c r="A5113" t="s">
        <v>5111</v>
      </c>
      <c r="B5113" t="s">
        <v>7035</v>
      </c>
      <c r="C5113" t="s">
        <v>5694</v>
      </c>
    </row>
    <row r="5114" spans="1:3" x14ac:dyDescent="0.25">
      <c r="A5114" t="s">
        <v>5112</v>
      </c>
      <c r="B5114" t="s">
        <v>9036</v>
      </c>
    </row>
    <row r="5115" spans="1:3" x14ac:dyDescent="0.25">
      <c r="A5115" t="s">
        <v>5113</v>
      </c>
      <c r="B5115" t="s">
        <v>6271</v>
      </c>
    </row>
    <row r="5116" spans="1:3" x14ac:dyDescent="0.25">
      <c r="A5116" t="s">
        <v>5114</v>
      </c>
      <c r="B5116" t="s">
        <v>6402</v>
      </c>
    </row>
    <row r="5117" spans="1:3" x14ac:dyDescent="0.25">
      <c r="A5117" t="s">
        <v>5115</v>
      </c>
      <c r="B5117" t="s">
        <v>6244</v>
      </c>
      <c r="C5117" t="s">
        <v>6317</v>
      </c>
    </row>
    <row r="5118" spans="1:3" x14ac:dyDescent="0.25">
      <c r="A5118" t="s">
        <v>5116</v>
      </c>
      <c r="B5118" t="s">
        <v>9037</v>
      </c>
      <c r="C5118" t="s">
        <v>6329</v>
      </c>
    </row>
    <row r="5119" spans="1:3" x14ac:dyDescent="0.25">
      <c r="A5119" t="s">
        <v>5117</v>
      </c>
      <c r="B5119" t="s">
        <v>7742</v>
      </c>
    </row>
    <row r="5120" spans="1:3" x14ac:dyDescent="0.25">
      <c r="A5120" t="s">
        <v>5118</v>
      </c>
      <c r="B5120" t="s">
        <v>6731</v>
      </c>
      <c r="C5120" t="s">
        <v>5836</v>
      </c>
    </row>
    <row r="5121" spans="1:5" x14ac:dyDescent="0.25">
      <c r="A5121" t="s">
        <v>5119</v>
      </c>
      <c r="B5121" t="s">
        <v>5836</v>
      </c>
    </row>
    <row r="5122" spans="1:5" x14ac:dyDescent="0.25">
      <c r="A5122" t="s">
        <v>5120</v>
      </c>
      <c r="B5122" t="s">
        <v>6981</v>
      </c>
    </row>
    <row r="5123" spans="1:5" x14ac:dyDescent="0.25">
      <c r="A5123" t="s">
        <v>5121</v>
      </c>
      <c r="B5123" t="s">
        <v>9038</v>
      </c>
    </row>
    <row r="5124" spans="1:5" x14ac:dyDescent="0.25">
      <c r="A5124" t="s">
        <v>5122</v>
      </c>
      <c r="B5124" t="s">
        <v>9039</v>
      </c>
    </row>
    <row r="5125" spans="1:5" x14ac:dyDescent="0.25">
      <c r="A5125" t="s">
        <v>5123</v>
      </c>
      <c r="B5125" t="s">
        <v>7910</v>
      </c>
      <c r="C5125" t="s">
        <v>5643</v>
      </c>
      <c r="D5125" t="s">
        <v>9040</v>
      </c>
    </row>
    <row r="5126" spans="1:5" x14ac:dyDescent="0.25">
      <c r="A5126" t="s">
        <v>5124</v>
      </c>
      <c r="B5126" t="s">
        <v>6400</v>
      </c>
      <c r="C5126" t="s">
        <v>5693</v>
      </c>
      <c r="D5126" t="s">
        <v>7187</v>
      </c>
      <c r="E5126" t="s">
        <v>9041</v>
      </c>
    </row>
    <row r="5127" spans="1:5" x14ac:dyDescent="0.25">
      <c r="A5127" t="s">
        <v>5125</v>
      </c>
      <c r="B5127" t="s">
        <v>6440</v>
      </c>
    </row>
    <row r="5128" spans="1:5" x14ac:dyDescent="0.25">
      <c r="A5128" t="s">
        <v>5126</v>
      </c>
      <c r="B5128" t="s">
        <v>6995</v>
      </c>
    </row>
    <row r="5129" spans="1:5" x14ac:dyDescent="0.25">
      <c r="A5129" t="s">
        <v>5127</v>
      </c>
      <c r="B5129" t="s">
        <v>6450</v>
      </c>
    </row>
    <row r="5130" spans="1:5" x14ac:dyDescent="0.25">
      <c r="A5130" t="s">
        <v>5128</v>
      </c>
      <c r="B5130" t="s">
        <v>8976</v>
      </c>
    </row>
    <row r="5131" spans="1:5" x14ac:dyDescent="0.25">
      <c r="A5131" t="s">
        <v>5129</v>
      </c>
      <c r="B5131" t="s">
        <v>8733</v>
      </c>
    </row>
    <row r="5132" spans="1:5" x14ac:dyDescent="0.25">
      <c r="A5132" t="s">
        <v>5130</v>
      </c>
      <c r="B5132" t="s">
        <v>5726</v>
      </c>
      <c r="C5132" t="s">
        <v>6177</v>
      </c>
      <c r="D5132" t="s">
        <v>8818</v>
      </c>
      <c r="E5132" t="s">
        <v>5880</v>
      </c>
    </row>
    <row r="5133" spans="1:5" x14ac:dyDescent="0.25">
      <c r="A5133" t="s">
        <v>5131</v>
      </c>
      <c r="B5133" t="s">
        <v>7569</v>
      </c>
    </row>
    <row r="5134" spans="1:5" x14ac:dyDescent="0.25">
      <c r="A5134" t="s">
        <v>5132</v>
      </c>
      <c r="B5134" t="s">
        <v>7084</v>
      </c>
    </row>
    <row r="5135" spans="1:5" x14ac:dyDescent="0.25">
      <c r="A5135" t="s">
        <v>5133</v>
      </c>
      <c r="B5135" t="s">
        <v>9042</v>
      </c>
    </row>
    <row r="5136" spans="1:5" x14ac:dyDescent="0.25">
      <c r="A5136" t="s">
        <v>5134</v>
      </c>
      <c r="B5136" t="s">
        <v>7722</v>
      </c>
    </row>
    <row r="5137" spans="1:3" x14ac:dyDescent="0.25">
      <c r="A5137" t="s">
        <v>5135</v>
      </c>
      <c r="B5137" t="s">
        <v>7749</v>
      </c>
    </row>
    <row r="5138" spans="1:3" x14ac:dyDescent="0.25">
      <c r="A5138" t="s">
        <v>5136</v>
      </c>
      <c r="B5138" t="s">
        <v>9043</v>
      </c>
    </row>
    <row r="5139" spans="1:3" x14ac:dyDescent="0.25">
      <c r="A5139" t="s">
        <v>5137</v>
      </c>
      <c r="B5139" t="s">
        <v>9044</v>
      </c>
    </row>
    <row r="5140" spans="1:3" x14ac:dyDescent="0.25">
      <c r="A5140" t="s">
        <v>5138</v>
      </c>
      <c r="B5140" t="s">
        <v>6330</v>
      </c>
    </row>
    <row r="5141" spans="1:3" x14ac:dyDescent="0.25">
      <c r="A5141" t="s">
        <v>5139</v>
      </c>
      <c r="B5141" t="s">
        <v>9045</v>
      </c>
    </row>
    <row r="5142" spans="1:3" x14ac:dyDescent="0.25">
      <c r="A5142" t="s">
        <v>5140</v>
      </c>
      <c r="B5142" t="s">
        <v>7958</v>
      </c>
    </row>
    <row r="5143" spans="1:3" x14ac:dyDescent="0.25">
      <c r="A5143" t="s">
        <v>5141</v>
      </c>
      <c r="B5143" t="s">
        <v>9046</v>
      </c>
    </row>
    <row r="5144" spans="1:3" x14ac:dyDescent="0.25">
      <c r="A5144" t="s">
        <v>5142</v>
      </c>
      <c r="B5144" t="s">
        <v>7212</v>
      </c>
    </row>
    <row r="5145" spans="1:3" x14ac:dyDescent="0.25">
      <c r="A5145" t="s">
        <v>5143</v>
      </c>
      <c r="B5145" t="s">
        <v>8636</v>
      </c>
      <c r="C5145" t="s">
        <v>8637</v>
      </c>
    </row>
    <row r="5146" spans="1:3" x14ac:dyDescent="0.25">
      <c r="A5146" t="s">
        <v>5144</v>
      </c>
      <c r="B5146" t="s">
        <v>7230</v>
      </c>
      <c r="C5146" t="s">
        <v>6165</v>
      </c>
    </row>
    <row r="5147" spans="1:3" x14ac:dyDescent="0.25">
      <c r="A5147" t="s">
        <v>5145</v>
      </c>
      <c r="B5147" t="s">
        <v>8292</v>
      </c>
    </row>
    <row r="5148" spans="1:3" x14ac:dyDescent="0.25">
      <c r="A5148" t="s">
        <v>5146</v>
      </c>
      <c r="B5148" t="s">
        <v>5642</v>
      </c>
    </row>
    <row r="5149" spans="1:3" x14ac:dyDescent="0.25">
      <c r="A5149" t="s">
        <v>5147</v>
      </c>
      <c r="B5149" t="s">
        <v>6862</v>
      </c>
    </row>
    <row r="5150" spans="1:3" x14ac:dyDescent="0.25">
      <c r="A5150" t="s">
        <v>5148</v>
      </c>
      <c r="B5150" t="s">
        <v>9047</v>
      </c>
    </row>
    <row r="5151" spans="1:3" x14ac:dyDescent="0.25">
      <c r="A5151" t="s">
        <v>5149</v>
      </c>
      <c r="B5151" t="s">
        <v>5990</v>
      </c>
    </row>
    <row r="5152" spans="1:3" x14ac:dyDescent="0.25">
      <c r="A5152" t="s">
        <v>5150</v>
      </c>
      <c r="B5152" t="s">
        <v>5705</v>
      </c>
      <c r="C5152" t="s">
        <v>5706</v>
      </c>
    </row>
    <row r="5153" spans="1:5" x14ac:dyDescent="0.25">
      <c r="A5153" t="s">
        <v>5151</v>
      </c>
      <c r="B5153" t="s">
        <v>6556</v>
      </c>
    </row>
    <row r="5154" spans="1:5" x14ac:dyDescent="0.25">
      <c r="A5154" t="s">
        <v>5152</v>
      </c>
      <c r="B5154" t="s">
        <v>5714</v>
      </c>
      <c r="C5154" t="s">
        <v>9048</v>
      </c>
    </row>
    <row r="5155" spans="1:5" x14ac:dyDescent="0.25">
      <c r="A5155" t="s">
        <v>5153</v>
      </c>
      <c r="B5155" t="s">
        <v>7459</v>
      </c>
    </row>
    <row r="5156" spans="1:5" x14ac:dyDescent="0.25">
      <c r="A5156" t="s">
        <v>5154</v>
      </c>
      <c r="B5156" t="s">
        <v>6418</v>
      </c>
    </row>
    <row r="5157" spans="1:5" x14ac:dyDescent="0.25">
      <c r="A5157" t="s">
        <v>5155</v>
      </c>
      <c r="B5157" t="s">
        <v>7326</v>
      </c>
    </row>
    <row r="5158" spans="1:5" x14ac:dyDescent="0.25">
      <c r="A5158" t="s">
        <v>5156</v>
      </c>
      <c r="B5158" t="s">
        <v>6732</v>
      </c>
    </row>
    <row r="5159" spans="1:5" x14ac:dyDescent="0.25">
      <c r="A5159" t="s">
        <v>5157</v>
      </c>
      <c r="B5159" t="s">
        <v>6441</v>
      </c>
    </row>
    <row r="5160" spans="1:5" x14ac:dyDescent="0.25">
      <c r="A5160" t="s">
        <v>5158</v>
      </c>
      <c r="B5160" t="s">
        <v>7910</v>
      </c>
    </row>
    <row r="5161" spans="1:5" x14ac:dyDescent="0.25">
      <c r="A5161" t="s">
        <v>5159</v>
      </c>
      <c r="B5161" t="s">
        <v>6169</v>
      </c>
    </row>
    <row r="5162" spans="1:5" x14ac:dyDescent="0.25">
      <c r="A5162" t="s">
        <v>5160</v>
      </c>
      <c r="B5162" t="s">
        <v>6734</v>
      </c>
    </row>
    <row r="5163" spans="1:5" x14ac:dyDescent="0.25">
      <c r="A5163" t="s">
        <v>5161</v>
      </c>
      <c r="B5163" t="s">
        <v>6006</v>
      </c>
      <c r="C5163" t="s">
        <v>6087</v>
      </c>
    </row>
    <row r="5164" spans="1:5" x14ac:dyDescent="0.25">
      <c r="A5164" t="s">
        <v>5162</v>
      </c>
      <c r="B5164" t="s">
        <v>6826</v>
      </c>
    </row>
    <row r="5165" spans="1:5" x14ac:dyDescent="0.25">
      <c r="A5165" t="s">
        <v>5163</v>
      </c>
      <c r="B5165" t="s">
        <v>9049</v>
      </c>
      <c r="C5165" t="s">
        <v>6421</v>
      </c>
      <c r="D5165" t="s">
        <v>6005</v>
      </c>
      <c r="E5165" t="s">
        <v>6400</v>
      </c>
    </row>
    <row r="5166" spans="1:5" x14ac:dyDescent="0.25">
      <c r="A5166" t="s">
        <v>5164</v>
      </c>
      <c r="B5166" t="s">
        <v>8864</v>
      </c>
    </row>
    <row r="5167" spans="1:5" x14ac:dyDescent="0.25">
      <c r="A5167" t="s">
        <v>5165</v>
      </c>
      <c r="B5167" t="s">
        <v>9050</v>
      </c>
      <c r="C5167" t="s">
        <v>9051</v>
      </c>
    </row>
    <row r="5168" spans="1:5" x14ac:dyDescent="0.25">
      <c r="A5168" t="s">
        <v>5166</v>
      </c>
      <c r="B5168" t="s">
        <v>7084</v>
      </c>
      <c r="C5168" t="s">
        <v>7085</v>
      </c>
    </row>
    <row r="5169" spans="1:8" x14ac:dyDescent="0.25">
      <c r="A5169" t="s">
        <v>5167</v>
      </c>
      <c r="B5169" t="s">
        <v>9052</v>
      </c>
    </row>
    <row r="5170" spans="1:8" x14ac:dyDescent="0.25">
      <c r="A5170" t="s">
        <v>5168</v>
      </c>
      <c r="B5170" t="s">
        <v>8741</v>
      </c>
      <c r="C5170" t="s">
        <v>8742</v>
      </c>
      <c r="D5170" t="s">
        <v>8743</v>
      </c>
      <c r="E5170" t="s">
        <v>7209</v>
      </c>
    </row>
    <row r="5171" spans="1:8" x14ac:dyDescent="0.25">
      <c r="A5171" t="s">
        <v>5169</v>
      </c>
      <c r="B5171" t="s">
        <v>7582</v>
      </c>
    </row>
    <row r="5172" spans="1:8" x14ac:dyDescent="0.25">
      <c r="A5172" t="s">
        <v>5170</v>
      </c>
      <c r="B5172" t="s">
        <v>9053</v>
      </c>
    </row>
    <row r="5173" spans="1:8" x14ac:dyDescent="0.25">
      <c r="A5173" t="s">
        <v>5171</v>
      </c>
      <c r="B5173" t="s">
        <v>9054</v>
      </c>
      <c r="C5173" t="s">
        <v>5643</v>
      </c>
    </row>
    <row r="5174" spans="1:8" x14ac:dyDescent="0.25">
      <c r="A5174" t="s">
        <v>5172</v>
      </c>
      <c r="B5174" t="s">
        <v>9043</v>
      </c>
    </row>
    <row r="5175" spans="1:8" x14ac:dyDescent="0.25">
      <c r="A5175" t="s">
        <v>5173</v>
      </c>
      <c r="B5175" t="s">
        <v>7581</v>
      </c>
    </row>
    <row r="5176" spans="1:8" x14ac:dyDescent="0.25">
      <c r="A5176" t="s">
        <v>5174</v>
      </c>
      <c r="B5176" t="s">
        <v>8974</v>
      </c>
    </row>
    <row r="5177" spans="1:8" x14ac:dyDescent="0.25">
      <c r="A5177" t="s">
        <v>5175</v>
      </c>
      <c r="B5177" t="s">
        <v>9055</v>
      </c>
    </row>
    <row r="5178" spans="1:8" x14ac:dyDescent="0.25">
      <c r="A5178" t="s">
        <v>5176</v>
      </c>
      <c r="B5178" t="s">
        <v>9056</v>
      </c>
      <c r="C5178" t="s">
        <v>8743</v>
      </c>
      <c r="D5178" t="s">
        <v>6553</v>
      </c>
      <c r="E5178" t="s">
        <v>6233</v>
      </c>
      <c r="F5178" t="s">
        <v>6554</v>
      </c>
      <c r="G5178" t="s">
        <v>8742</v>
      </c>
      <c r="H5178" t="s">
        <v>9057</v>
      </c>
    </row>
    <row r="5179" spans="1:8" x14ac:dyDescent="0.25">
      <c r="A5179" t="s">
        <v>5177</v>
      </c>
      <c r="B5179" t="s">
        <v>9058</v>
      </c>
    </row>
    <row r="5180" spans="1:8" x14ac:dyDescent="0.25">
      <c r="A5180" t="s">
        <v>5178</v>
      </c>
      <c r="B5180" t="s">
        <v>5783</v>
      </c>
    </row>
    <row r="5181" spans="1:8" x14ac:dyDescent="0.25">
      <c r="A5181" t="s">
        <v>5179</v>
      </c>
      <c r="B5181" t="s">
        <v>7901</v>
      </c>
    </row>
    <row r="5182" spans="1:8" x14ac:dyDescent="0.25">
      <c r="A5182" t="s">
        <v>5180</v>
      </c>
      <c r="B5182" t="s">
        <v>6783</v>
      </c>
    </row>
    <row r="5183" spans="1:8" x14ac:dyDescent="0.25">
      <c r="A5183" t="s">
        <v>5181</v>
      </c>
      <c r="B5183" t="s">
        <v>9059</v>
      </c>
      <c r="C5183" t="s">
        <v>5690</v>
      </c>
    </row>
    <row r="5184" spans="1:8" x14ac:dyDescent="0.25">
      <c r="A5184" t="s">
        <v>5182</v>
      </c>
    </row>
    <row r="5185" spans="1:5" x14ac:dyDescent="0.25">
      <c r="A5185" t="s">
        <v>5183</v>
      </c>
    </row>
    <row r="5186" spans="1:5" x14ac:dyDescent="0.25">
      <c r="A5186" t="s">
        <v>5184</v>
      </c>
      <c r="B5186" t="s">
        <v>8162</v>
      </c>
    </row>
    <row r="5187" spans="1:5" x14ac:dyDescent="0.25">
      <c r="A5187" t="s">
        <v>5185</v>
      </c>
      <c r="B5187" t="s">
        <v>9060</v>
      </c>
    </row>
    <row r="5188" spans="1:5" x14ac:dyDescent="0.25">
      <c r="A5188" t="s">
        <v>5186</v>
      </c>
      <c r="B5188" t="s">
        <v>7304</v>
      </c>
    </row>
    <row r="5189" spans="1:5" x14ac:dyDescent="0.25">
      <c r="A5189" t="s">
        <v>5187</v>
      </c>
      <c r="B5189" t="s">
        <v>5702</v>
      </c>
    </row>
    <row r="5190" spans="1:5" x14ac:dyDescent="0.25">
      <c r="A5190" t="s">
        <v>5188</v>
      </c>
      <c r="B5190" t="s">
        <v>8864</v>
      </c>
    </row>
    <row r="5191" spans="1:5" x14ac:dyDescent="0.25">
      <c r="A5191" t="s">
        <v>5189</v>
      </c>
      <c r="B5191" t="s">
        <v>6321</v>
      </c>
    </row>
    <row r="5192" spans="1:5" x14ac:dyDescent="0.25">
      <c r="A5192" t="s">
        <v>5190</v>
      </c>
      <c r="B5192" t="s">
        <v>9061</v>
      </c>
    </row>
    <row r="5193" spans="1:5" x14ac:dyDescent="0.25">
      <c r="A5193" t="s">
        <v>5191</v>
      </c>
      <c r="B5193" t="s">
        <v>6399</v>
      </c>
    </row>
    <row r="5194" spans="1:5" x14ac:dyDescent="0.25">
      <c r="A5194" t="s">
        <v>5192</v>
      </c>
      <c r="B5194" t="s">
        <v>9062</v>
      </c>
    </row>
    <row r="5195" spans="1:5" x14ac:dyDescent="0.25">
      <c r="A5195" t="s">
        <v>5193</v>
      </c>
      <c r="B5195" t="s">
        <v>8741</v>
      </c>
      <c r="C5195" t="s">
        <v>7230</v>
      </c>
      <c r="D5195" t="s">
        <v>6165</v>
      </c>
      <c r="E5195" t="s">
        <v>9063</v>
      </c>
    </row>
    <row r="5196" spans="1:5" x14ac:dyDescent="0.25">
      <c r="A5196" t="s">
        <v>5194</v>
      </c>
      <c r="B5196" t="s">
        <v>5979</v>
      </c>
    </row>
    <row r="5197" spans="1:5" x14ac:dyDescent="0.25">
      <c r="A5197" t="s">
        <v>5195</v>
      </c>
      <c r="B5197" t="s">
        <v>8697</v>
      </c>
      <c r="C5197" t="s">
        <v>6797</v>
      </c>
      <c r="D5197" t="s">
        <v>6006</v>
      </c>
      <c r="E5197" t="s">
        <v>9064</v>
      </c>
    </row>
    <row r="5198" spans="1:5" x14ac:dyDescent="0.25">
      <c r="A5198" t="s">
        <v>5196</v>
      </c>
      <c r="B5198" t="s">
        <v>9065</v>
      </c>
      <c r="C5198" t="s">
        <v>8646</v>
      </c>
    </row>
    <row r="5199" spans="1:5" x14ac:dyDescent="0.25">
      <c r="A5199" t="s">
        <v>5197</v>
      </c>
      <c r="B5199" t="s">
        <v>6683</v>
      </c>
      <c r="C5199" t="s">
        <v>6684</v>
      </c>
    </row>
    <row r="5200" spans="1:5" x14ac:dyDescent="0.25">
      <c r="A5200" t="s">
        <v>5198</v>
      </c>
      <c r="B5200" t="s">
        <v>7326</v>
      </c>
      <c r="C5200" t="s">
        <v>9066</v>
      </c>
    </row>
    <row r="5201" spans="1:7" x14ac:dyDescent="0.25">
      <c r="A5201" t="s">
        <v>5199</v>
      </c>
      <c r="B5201" t="s">
        <v>8470</v>
      </c>
    </row>
    <row r="5202" spans="1:7" x14ac:dyDescent="0.25">
      <c r="A5202" t="s">
        <v>5200</v>
      </c>
      <c r="B5202" t="s">
        <v>8493</v>
      </c>
      <c r="C5202" t="s">
        <v>5693</v>
      </c>
    </row>
    <row r="5203" spans="1:7" x14ac:dyDescent="0.25">
      <c r="A5203" t="s">
        <v>5201</v>
      </c>
      <c r="B5203" t="s">
        <v>9067</v>
      </c>
    </row>
    <row r="5204" spans="1:7" x14ac:dyDescent="0.25">
      <c r="A5204" t="s">
        <v>5202</v>
      </c>
      <c r="B5204" t="s">
        <v>7361</v>
      </c>
    </row>
    <row r="5205" spans="1:7" x14ac:dyDescent="0.25">
      <c r="A5205" t="s">
        <v>5203</v>
      </c>
      <c r="B5205" t="s">
        <v>8739</v>
      </c>
      <c r="C5205" t="s">
        <v>9068</v>
      </c>
      <c r="D5205" t="s">
        <v>8740</v>
      </c>
      <c r="E5205" t="s">
        <v>9069</v>
      </c>
      <c r="F5205" t="s">
        <v>9070</v>
      </c>
      <c r="G5205" t="s">
        <v>9071</v>
      </c>
    </row>
    <row r="5206" spans="1:7" x14ac:dyDescent="0.25">
      <c r="A5206" t="s">
        <v>5204</v>
      </c>
      <c r="B5206" t="s">
        <v>9072</v>
      </c>
    </row>
    <row r="5207" spans="1:7" x14ac:dyDescent="0.25">
      <c r="A5207" t="s">
        <v>5205</v>
      </c>
      <c r="B5207" t="s">
        <v>8121</v>
      </c>
    </row>
    <row r="5208" spans="1:7" x14ac:dyDescent="0.25">
      <c r="A5208" t="s">
        <v>5206</v>
      </c>
      <c r="B5208" t="s">
        <v>7347</v>
      </c>
    </row>
    <row r="5209" spans="1:7" x14ac:dyDescent="0.25">
      <c r="A5209" t="s">
        <v>5207</v>
      </c>
      <c r="B5209" t="s">
        <v>6440</v>
      </c>
    </row>
    <row r="5210" spans="1:7" x14ac:dyDescent="0.25">
      <c r="A5210" t="s">
        <v>5208</v>
      </c>
      <c r="B5210" t="s">
        <v>6938</v>
      </c>
    </row>
    <row r="5211" spans="1:7" x14ac:dyDescent="0.25">
      <c r="A5211" t="s">
        <v>5209</v>
      </c>
      <c r="B5211" t="s">
        <v>5690</v>
      </c>
    </row>
    <row r="5212" spans="1:7" x14ac:dyDescent="0.25">
      <c r="A5212" t="s">
        <v>5210</v>
      </c>
      <c r="B5212" t="s">
        <v>6005</v>
      </c>
      <c r="C5212" t="s">
        <v>6006</v>
      </c>
    </row>
    <row r="5213" spans="1:7" x14ac:dyDescent="0.25">
      <c r="A5213" t="s">
        <v>5211</v>
      </c>
      <c r="B5213" t="s">
        <v>7167</v>
      </c>
    </row>
    <row r="5214" spans="1:7" x14ac:dyDescent="0.25">
      <c r="A5214" t="s">
        <v>5212</v>
      </c>
      <c r="B5214" t="s">
        <v>6435</v>
      </c>
      <c r="C5214" t="s">
        <v>6436</v>
      </c>
    </row>
    <row r="5215" spans="1:7" x14ac:dyDescent="0.25">
      <c r="A5215" t="s">
        <v>5213</v>
      </c>
      <c r="B5215" t="s">
        <v>5704</v>
      </c>
    </row>
    <row r="5216" spans="1:7" x14ac:dyDescent="0.25">
      <c r="A5216" t="s">
        <v>5214</v>
      </c>
      <c r="B5216" t="s">
        <v>6968</v>
      </c>
    </row>
    <row r="5217" spans="1:3" x14ac:dyDescent="0.25">
      <c r="A5217" t="s">
        <v>5215</v>
      </c>
      <c r="B5217" t="s">
        <v>5861</v>
      </c>
    </row>
    <row r="5218" spans="1:3" x14ac:dyDescent="0.25">
      <c r="A5218" t="s">
        <v>5216</v>
      </c>
      <c r="B5218" t="s">
        <v>6506</v>
      </c>
    </row>
    <row r="5219" spans="1:3" x14ac:dyDescent="0.25">
      <c r="A5219" t="s">
        <v>5217</v>
      </c>
      <c r="B5219" t="s">
        <v>5861</v>
      </c>
    </row>
    <row r="5220" spans="1:3" x14ac:dyDescent="0.25">
      <c r="A5220" t="s">
        <v>5218</v>
      </c>
      <c r="B5220" t="s">
        <v>6237</v>
      </c>
    </row>
    <row r="5221" spans="1:3" x14ac:dyDescent="0.25">
      <c r="A5221" t="s">
        <v>5219</v>
      </c>
      <c r="B5221" t="s">
        <v>9073</v>
      </c>
    </row>
    <row r="5222" spans="1:3" x14ac:dyDescent="0.25">
      <c r="A5222" t="s">
        <v>5220</v>
      </c>
      <c r="B5222" t="s">
        <v>9074</v>
      </c>
      <c r="C5222" t="s">
        <v>5693</v>
      </c>
    </row>
    <row r="5223" spans="1:3" x14ac:dyDescent="0.25">
      <c r="A5223" t="s">
        <v>5221</v>
      </c>
      <c r="B5223" t="s">
        <v>9075</v>
      </c>
    </row>
    <row r="5224" spans="1:3" x14ac:dyDescent="0.25">
      <c r="A5224" t="s">
        <v>5222</v>
      </c>
      <c r="B5224" t="s">
        <v>7193</v>
      </c>
      <c r="C5224" t="s">
        <v>5959</v>
      </c>
    </row>
    <row r="5225" spans="1:3" x14ac:dyDescent="0.25">
      <c r="A5225" t="s">
        <v>5223</v>
      </c>
      <c r="B5225" t="s">
        <v>7071</v>
      </c>
      <c r="C5225" t="s">
        <v>9076</v>
      </c>
    </row>
    <row r="5226" spans="1:3" x14ac:dyDescent="0.25">
      <c r="A5226" t="s">
        <v>5224</v>
      </c>
      <c r="B5226" t="s">
        <v>7368</v>
      </c>
    </row>
    <row r="5227" spans="1:3" x14ac:dyDescent="0.25">
      <c r="A5227" t="s">
        <v>5225</v>
      </c>
      <c r="B5227" t="s">
        <v>8236</v>
      </c>
    </row>
    <row r="5228" spans="1:3" x14ac:dyDescent="0.25">
      <c r="A5228" t="s">
        <v>5226</v>
      </c>
      <c r="B5228" t="s">
        <v>6466</v>
      </c>
    </row>
    <row r="5229" spans="1:3" x14ac:dyDescent="0.25">
      <c r="A5229" t="s">
        <v>5227</v>
      </c>
      <c r="B5229" t="s">
        <v>5874</v>
      </c>
      <c r="C5229" t="s">
        <v>9077</v>
      </c>
    </row>
    <row r="5230" spans="1:3" x14ac:dyDescent="0.25">
      <c r="A5230" t="s">
        <v>5228</v>
      </c>
      <c r="B5230" t="s">
        <v>6103</v>
      </c>
    </row>
    <row r="5231" spans="1:3" x14ac:dyDescent="0.25">
      <c r="A5231" t="s">
        <v>5229</v>
      </c>
      <c r="B5231" t="s">
        <v>5841</v>
      </c>
    </row>
    <row r="5232" spans="1:3" x14ac:dyDescent="0.25">
      <c r="A5232" t="s">
        <v>5230</v>
      </c>
      <c r="B5232" t="s">
        <v>9078</v>
      </c>
    </row>
    <row r="5233" spans="1:4" x14ac:dyDescent="0.25">
      <c r="A5233" t="s">
        <v>5231</v>
      </c>
      <c r="B5233" t="s">
        <v>9079</v>
      </c>
    </row>
    <row r="5234" spans="1:4" x14ac:dyDescent="0.25">
      <c r="A5234" t="s">
        <v>5232</v>
      </c>
      <c r="B5234" t="s">
        <v>6150</v>
      </c>
      <c r="C5234" t="s">
        <v>5693</v>
      </c>
    </row>
    <row r="5235" spans="1:4" x14ac:dyDescent="0.25">
      <c r="A5235" t="s">
        <v>5233</v>
      </c>
      <c r="B5235" t="s">
        <v>6295</v>
      </c>
    </row>
    <row r="5236" spans="1:4" x14ac:dyDescent="0.25">
      <c r="A5236" t="s">
        <v>5234</v>
      </c>
      <c r="B5236" t="s">
        <v>7854</v>
      </c>
    </row>
    <row r="5237" spans="1:4" x14ac:dyDescent="0.25">
      <c r="A5237" t="s">
        <v>5235</v>
      </c>
      <c r="B5237" t="s">
        <v>6006</v>
      </c>
    </row>
    <row r="5238" spans="1:4" x14ac:dyDescent="0.25">
      <c r="A5238" t="s">
        <v>5236</v>
      </c>
      <c r="B5238" t="s">
        <v>8433</v>
      </c>
    </row>
    <row r="5239" spans="1:4" x14ac:dyDescent="0.25">
      <c r="A5239" t="s">
        <v>5237</v>
      </c>
      <c r="B5239" t="s">
        <v>9080</v>
      </c>
    </row>
    <row r="5240" spans="1:4" x14ac:dyDescent="0.25">
      <c r="A5240" t="s">
        <v>5238</v>
      </c>
      <c r="B5240" t="s">
        <v>6944</v>
      </c>
      <c r="C5240" t="s">
        <v>7371</v>
      </c>
    </row>
    <row r="5241" spans="1:4" x14ac:dyDescent="0.25">
      <c r="A5241" t="s">
        <v>5239</v>
      </c>
      <c r="B5241" t="s">
        <v>9081</v>
      </c>
      <c r="C5241" t="s">
        <v>7568</v>
      </c>
    </row>
    <row r="5242" spans="1:4" x14ac:dyDescent="0.25">
      <c r="A5242" t="s">
        <v>5240</v>
      </c>
      <c r="B5242" t="s">
        <v>7948</v>
      </c>
      <c r="C5242" t="s">
        <v>9082</v>
      </c>
    </row>
    <row r="5243" spans="1:4" x14ac:dyDescent="0.25">
      <c r="A5243" t="s">
        <v>5241</v>
      </c>
      <c r="B5243" t="s">
        <v>5861</v>
      </c>
    </row>
    <row r="5244" spans="1:4" x14ac:dyDescent="0.25">
      <c r="A5244" t="s">
        <v>5242</v>
      </c>
      <c r="B5244" t="s">
        <v>8461</v>
      </c>
    </row>
    <row r="5245" spans="1:4" x14ac:dyDescent="0.25">
      <c r="A5245" t="s">
        <v>5243</v>
      </c>
    </row>
    <row r="5246" spans="1:4" x14ac:dyDescent="0.25">
      <c r="A5246" t="s">
        <v>5244</v>
      </c>
      <c r="B5246" t="s">
        <v>6642</v>
      </c>
      <c r="C5246" t="s">
        <v>6635</v>
      </c>
      <c r="D5246" t="s">
        <v>6639</v>
      </c>
    </row>
    <row r="5247" spans="1:4" x14ac:dyDescent="0.25">
      <c r="A5247" t="s">
        <v>5245</v>
      </c>
      <c r="B5247" t="s">
        <v>7348</v>
      </c>
      <c r="C5247" t="s">
        <v>6349</v>
      </c>
    </row>
    <row r="5248" spans="1:4" x14ac:dyDescent="0.25">
      <c r="A5248" t="s">
        <v>5246</v>
      </c>
      <c r="B5248" t="s">
        <v>5841</v>
      </c>
    </row>
    <row r="5249" spans="1:5" x14ac:dyDescent="0.25">
      <c r="A5249" t="s">
        <v>5247</v>
      </c>
      <c r="B5249" t="s">
        <v>6440</v>
      </c>
    </row>
    <row r="5250" spans="1:5" x14ac:dyDescent="0.25">
      <c r="A5250" t="s">
        <v>5248</v>
      </c>
      <c r="B5250" t="s">
        <v>8733</v>
      </c>
    </row>
    <row r="5251" spans="1:5" x14ac:dyDescent="0.25">
      <c r="A5251" t="s">
        <v>5249</v>
      </c>
      <c r="B5251" t="s">
        <v>5867</v>
      </c>
    </row>
    <row r="5252" spans="1:5" x14ac:dyDescent="0.25">
      <c r="A5252" t="s">
        <v>5250</v>
      </c>
      <c r="B5252" t="s">
        <v>6402</v>
      </c>
      <c r="C5252" t="s">
        <v>7230</v>
      </c>
    </row>
    <row r="5253" spans="1:5" x14ac:dyDescent="0.25">
      <c r="A5253" t="s">
        <v>5251</v>
      </c>
      <c r="B5253" t="s">
        <v>7053</v>
      </c>
    </row>
    <row r="5254" spans="1:5" x14ac:dyDescent="0.25">
      <c r="A5254" t="s">
        <v>5252</v>
      </c>
      <c r="B5254" t="s">
        <v>9083</v>
      </c>
    </row>
    <row r="5255" spans="1:5" x14ac:dyDescent="0.25">
      <c r="A5255" t="s">
        <v>5253</v>
      </c>
      <c r="B5255" t="s">
        <v>8743</v>
      </c>
      <c r="C5255" t="s">
        <v>8742</v>
      </c>
    </row>
    <row r="5256" spans="1:5" x14ac:dyDescent="0.25">
      <c r="A5256" t="s">
        <v>5254</v>
      </c>
      <c r="B5256" t="s">
        <v>9045</v>
      </c>
    </row>
    <row r="5257" spans="1:5" x14ac:dyDescent="0.25">
      <c r="A5257" t="s">
        <v>5255</v>
      </c>
      <c r="B5257" t="s">
        <v>6765</v>
      </c>
    </row>
    <row r="5258" spans="1:5" x14ac:dyDescent="0.25">
      <c r="A5258" t="s">
        <v>5256</v>
      </c>
      <c r="B5258" t="s">
        <v>5666</v>
      </c>
      <c r="C5258" t="s">
        <v>6297</v>
      </c>
    </row>
    <row r="5259" spans="1:5" x14ac:dyDescent="0.25">
      <c r="A5259" t="s">
        <v>5257</v>
      </c>
      <c r="B5259" t="s">
        <v>9084</v>
      </c>
    </row>
    <row r="5260" spans="1:5" x14ac:dyDescent="0.25">
      <c r="A5260" t="s">
        <v>5258</v>
      </c>
      <c r="B5260" t="s">
        <v>8231</v>
      </c>
      <c r="C5260" t="s">
        <v>5646</v>
      </c>
      <c r="D5260" t="s">
        <v>5677</v>
      </c>
      <c r="E5260" t="s">
        <v>9085</v>
      </c>
    </row>
    <row r="5261" spans="1:5" x14ac:dyDescent="0.25">
      <c r="A5261" t="s">
        <v>5259</v>
      </c>
      <c r="B5261" t="s">
        <v>6115</v>
      </c>
    </row>
    <row r="5262" spans="1:5" x14ac:dyDescent="0.25">
      <c r="A5262" t="s">
        <v>5260</v>
      </c>
      <c r="B5262" t="s">
        <v>9086</v>
      </c>
    </row>
    <row r="5263" spans="1:5" x14ac:dyDescent="0.25">
      <c r="A5263" t="s">
        <v>5261</v>
      </c>
      <c r="B5263" t="s">
        <v>6359</v>
      </c>
    </row>
    <row r="5264" spans="1:5" x14ac:dyDescent="0.25">
      <c r="A5264" t="s">
        <v>5262</v>
      </c>
      <c r="B5264" t="s">
        <v>8524</v>
      </c>
    </row>
    <row r="5265" spans="1:4" x14ac:dyDescent="0.25">
      <c r="A5265" t="s">
        <v>5263</v>
      </c>
      <c r="B5265" t="s">
        <v>5646</v>
      </c>
    </row>
    <row r="5266" spans="1:4" x14ac:dyDescent="0.25">
      <c r="A5266" t="s">
        <v>5264</v>
      </c>
      <c r="B5266" t="s">
        <v>6342</v>
      </c>
    </row>
    <row r="5267" spans="1:4" x14ac:dyDescent="0.25">
      <c r="A5267" t="s">
        <v>5265</v>
      </c>
      <c r="B5267" t="s">
        <v>5990</v>
      </c>
    </row>
    <row r="5268" spans="1:4" x14ac:dyDescent="0.25">
      <c r="A5268" t="s">
        <v>5266</v>
      </c>
      <c r="B5268" t="s">
        <v>9087</v>
      </c>
    </row>
    <row r="5269" spans="1:4" x14ac:dyDescent="0.25">
      <c r="A5269" t="s">
        <v>5267</v>
      </c>
      <c r="B5269" t="s">
        <v>6006</v>
      </c>
    </row>
    <row r="5270" spans="1:4" x14ac:dyDescent="0.25">
      <c r="A5270" t="s">
        <v>5268</v>
      </c>
      <c r="B5270" t="s">
        <v>6959</v>
      </c>
    </row>
    <row r="5271" spans="1:4" x14ac:dyDescent="0.25">
      <c r="A5271" t="s">
        <v>5269</v>
      </c>
      <c r="B5271" t="s">
        <v>6007</v>
      </c>
      <c r="C5271" t="s">
        <v>9088</v>
      </c>
    </row>
    <row r="5272" spans="1:4" x14ac:dyDescent="0.25">
      <c r="A5272" t="s">
        <v>5270</v>
      </c>
      <c r="B5272" t="s">
        <v>8824</v>
      </c>
    </row>
    <row r="5273" spans="1:4" x14ac:dyDescent="0.25">
      <c r="A5273" t="s">
        <v>5271</v>
      </c>
      <c r="B5273" t="s">
        <v>5655</v>
      </c>
    </row>
    <row r="5274" spans="1:4" x14ac:dyDescent="0.25">
      <c r="A5274" t="s">
        <v>5272</v>
      </c>
      <c r="B5274" t="s">
        <v>6542</v>
      </c>
    </row>
    <row r="5275" spans="1:4" x14ac:dyDescent="0.25">
      <c r="A5275" t="s">
        <v>5273</v>
      </c>
      <c r="B5275" t="s">
        <v>6447</v>
      </c>
      <c r="C5275" t="s">
        <v>6448</v>
      </c>
    </row>
    <row r="5276" spans="1:4" x14ac:dyDescent="0.25">
      <c r="A5276" t="s">
        <v>5274</v>
      </c>
      <c r="B5276" t="s">
        <v>7722</v>
      </c>
      <c r="C5276" t="s">
        <v>6171</v>
      </c>
      <c r="D5276" t="s">
        <v>6172</v>
      </c>
    </row>
    <row r="5277" spans="1:4" x14ac:dyDescent="0.25">
      <c r="A5277" t="s">
        <v>5275</v>
      </c>
    </row>
    <row r="5278" spans="1:4" x14ac:dyDescent="0.25">
      <c r="A5278" t="s">
        <v>5276</v>
      </c>
      <c r="B5278" t="s">
        <v>9089</v>
      </c>
      <c r="C5278" t="s">
        <v>9026</v>
      </c>
      <c r="D5278" t="s">
        <v>5643</v>
      </c>
    </row>
    <row r="5279" spans="1:4" x14ac:dyDescent="0.25">
      <c r="A5279" t="s">
        <v>5277</v>
      </c>
      <c r="B5279" t="s">
        <v>7195</v>
      </c>
    </row>
    <row r="5280" spans="1:4" x14ac:dyDescent="0.25">
      <c r="A5280" t="s">
        <v>5278</v>
      </c>
      <c r="B5280" t="s">
        <v>6854</v>
      </c>
    </row>
    <row r="5281" spans="1:4" x14ac:dyDescent="0.25">
      <c r="A5281" t="s">
        <v>5279</v>
      </c>
      <c r="B5281" t="s">
        <v>6876</v>
      </c>
    </row>
    <row r="5282" spans="1:4" x14ac:dyDescent="0.25">
      <c r="A5282" t="s">
        <v>5280</v>
      </c>
      <c r="B5282" t="s">
        <v>6611</v>
      </c>
    </row>
    <row r="5283" spans="1:4" x14ac:dyDescent="0.25">
      <c r="A5283" t="s">
        <v>5281</v>
      </c>
      <c r="B5283" t="s">
        <v>9090</v>
      </c>
    </row>
    <row r="5284" spans="1:4" x14ac:dyDescent="0.25">
      <c r="A5284" t="s">
        <v>5282</v>
      </c>
      <c r="B5284" t="s">
        <v>7045</v>
      </c>
      <c r="C5284" t="s">
        <v>9091</v>
      </c>
      <c r="D5284" t="s">
        <v>9092</v>
      </c>
    </row>
    <row r="5285" spans="1:4" x14ac:dyDescent="0.25">
      <c r="A5285" t="s">
        <v>5283</v>
      </c>
    </row>
    <row r="5286" spans="1:4" x14ac:dyDescent="0.25">
      <c r="A5286" t="s">
        <v>5284</v>
      </c>
      <c r="B5286" t="s">
        <v>9093</v>
      </c>
    </row>
    <row r="5287" spans="1:4" x14ac:dyDescent="0.25">
      <c r="A5287" t="s">
        <v>5285</v>
      </c>
      <c r="B5287" t="s">
        <v>5666</v>
      </c>
    </row>
    <row r="5288" spans="1:4" x14ac:dyDescent="0.25">
      <c r="A5288" t="s">
        <v>5286</v>
      </c>
      <c r="B5288" t="s">
        <v>7316</v>
      </c>
    </row>
    <row r="5289" spans="1:4" x14ac:dyDescent="0.25">
      <c r="A5289" t="s">
        <v>5287</v>
      </c>
      <c r="B5289" t="s">
        <v>9094</v>
      </c>
      <c r="C5289" t="s">
        <v>5888</v>
      </c>
      <c r="D5289" t="s">
        <v>8646</v>
      </c>
    </row>
    <row r="5290" spans="1:4" x14ac:dyDescent="0.25">
      <c r="A5290" t="s">
        <v>5288</v>
      </c>
      <c r="B5290" t="s">
        <v>9095</v>
      </c>
      <c r="C5290" t="s">
        <v>9096</v>
      </c>
    </row>
    <row r="5291" spans="1:4" x14ac:dyDescent="0.25">
      <c r="A5291" t="s">
        <v>5289</v>
      </c>
      <c r="B5291" t="s">
        <v>9097</v>
      </c>
    </row>
    <row r="5292" spans="1:4" x14ac:dyDescent="0.25">
      <c r="A5292" t="s">
        <v>5290</v>
      </c>
      <c r="B5292" t="s">
        <v>7386</v>
      </c>
      <c r="C5292" t="s">
        <v>9098</v>
      </c>
    </row>
    <row r="5293" spans="1:4" x14ac:dyDescent="0.25">
      <c r="A5293" t="s">
        <v>5291</v>
      </c>
      <c r="B5293" t="s">
        <v>7950</v>
      </c>
    </row>
    <row r="5294" spans="1:4" x14ac:dyDescent="0.25">
      <c r="A5294" t="s">
        <v>5292</v>
      </c>
      <c r="B5294" t="s">
        <v>7216</v>
      </c>
      <c r="C5294" t="s">
        <v>8971</v>
      </c>
    </row>
    <row r="5295" spans="1:4" x14ac:dyDescent="0.25">
      <c r="A5295" t="s">
        <v>5293</v>
      </c>
      <c r="B5295" t="s">
        <v>6255</v>
      </c>
    </row>
    <row r="5296" spans="1:4" x14ac:dyDescent="0.25">
      <c r="A5296" t="s">
        <v>5294</v>
      </c>
      <c r="B5296" t="s">
        <v>9099</v>
      </c>
    </row>
    <row r="5297" spans="1:4" x14ac:dyDescent="0.25">
      <c r="A5297" t="s">
        <v>5295</v>
      </c>
      <c r="B5297" t="s">
        <v>6170</v>
      </c>
    </row>
    <row r="5298" spans="1:4" x14ac:dyDescent="0.25">
      <c r="A5298" t="s">
        <v>5296</v>
      </c>
      <c r="B5298" t="s">
        <v>6237</v>
      </c>
    </row>
    <row r="5299" spans="1:4" x14ac:dyDescent="0.25">
      <c r="A5299" t="s">
        <v>5297</v>
      </c>
      <c r="B5299" t="s">
        <v>7302</v>
      </c>
      <c r="C5299" t="s">
        <v>7303</v>
      </c>
    </row>
    <row r="5300" spans="1:4" x14ac:dyDescent="0.25">
      <c r="A5300" t="s">
        <v>5298</v>
      </c>
      <c r="B5300" t="s">
        <v>7259</v>
      </c>
      <c r="C5300" t="s">
        <v>6831</v>
      </c>
    </row>
    <row r="5301" spans="1:4" x14ac:dyDescent="0.25">
      <c r="A5301" t="s">
        <v>5299</v>
      </c>
      <c r="B5301" t="s">
        <v>9100</v>
      </c>
    </row>
    <row r="5302" spans="1:4" x14ac:dyDescent="0.25">
      <c r="A5302" t="s">
        <v>5300</v>
      </c>
      <c r="B5302" t="s">
        <v>8333</v>
      </c>
    </row>
    <row r="5303" spans="1:4" x14ac:dyDescent="0.25">
      <c r="A5303" t="s">
        <v>5301</v>
      </c>
      <c r="B5303" t="s">
        <v>9101</v>
      </c>
    </row>
    <row r="5304" spans="1:4" x14ac:dyDescent="0.25">
      <c r="A5304" t="s">
        <v>5302</v>
      </c>
      <c r="B5304" t="s">
        <v>6288</v>
      </c>
      <c r="C5304" t="s">
        <v>9102</v>
      </c>
      <c r="D5304" t="s">
        <v>9103</v>
      </c>
    </row>
    <row r="5305" spans="1:4" x14ac:dyDescent="0.25">
      <c r="A5305" t="s">
        <v>5303</v>
      </c>
      <c r="B5305" t="s">
        <v>9104</v>
      </c>
    </row>
    <row r="5306" spans="1:4" x14ac:dyDescent="0.25">
      <c r="A5306" t="s">
        <v>5304</v>
      </c>
      <c r="B5306" t="s">
        <v>8678</v>
      </c>
    </row>
    <row r="5307" spans="1:4" x14ac:dyDescent="0.25">
      <c r="A5307" t="s">
        <v>5305</v>
      </c>
      <c r="B5307" t="s">
        <v>7621</v>
      </c>
    </row>
    <row r="5308" spans="1:4" x14ac:dyDescent="0.25">
      <c r="A5308" t="s">
        <v>5306</v>
      </c>
      <c r="B5308" t="s">
        <v>6321</v>
      </c>
    </row>
    <row r="5309" spans="1:4" x14ac:dyDescent="0.25">
      <c r="A5309" t="s">
        <v>5307</v>
      </c>
      <c r="B5309" t="s">
        <v>5766</v>
      </c>
    </row>
    <row r="5310" spans="1:4" x14ac:dyDescent="0.25">
      <c r="A5310" t="s">
        <v>5308</v>
      </c>
      <c r="B5310" t="s">
        <v>5767</v>
      </c>
    </row>
    <row r="5311" spans="1:4" x14ac:dyDescent="0.25">
      <c r="A5311" t="s">
        <v>5309</v>
      </c>
      <c r="B5311" t="s">
        <v>5641</v>
      </c>
    </row>
    <row r="5312" spans="1:4" x14ac:dyDescent="0.25">
      <c r="A5312" t="s">
        <v>5310</v>
      </c>
      <c r="B5312" t="s">
        <v>8117</v>
      </c>
      <c r="C5312" t="s">
        <v>7391</v>
      </c>
    </row>
    <row r="5313" spans="1:3" x14ac:dyDescent="0.25">
      <c r="A5313" t="s">
        <v>5311</v>
      </c>
      <c r="B5313" t="s">
        <v>8875</v>
      </c>
    </row>
    <row r="5314" spans="1:3" x14ac:dyDescent="0.25">
      <c r="A5314" t="s">
        <v>5312</v>
      </c>
      <c r="B5314" t="s">
        <v>6086</v>
      </c>
    </row>
    <row r="5315" spans="1:3" x14ac:dyDescent="0.25">
      <c r="A5315" t="s">
        <v>5313</v>
      </c>
      <c r="B5315" t="s">
        <v>7073</v>
      </c>
      <c r="C5315" t="s">
        <v>9105</v>
      </c>
    </row>
    <row r="5316" spans="1:3" x14ac:dyDescent="0.25">
      <c r="A5316" t="s">
        <v>5314</v>
      </c>
      <c r="B5316" t="s">
        <v>6069</v>
      </c>
      <c r="C5316" t="s">
        <v>6371</v>
      </c>
    </row>
    <row r="5317" spans="1:3" x14ac:dyDescent="0.25">
      <c r="A5317" t="s">
        <v>5315</v>
      </c>
      <c r="B5317" t="s">
        <v>7245</v>
      </c>
    </row>
    <row r="5318" spans="1:3" x14ac:dyDescent="0.25">
      <c r="A5318" t="s">
        <v>5316</v>
      </c>
      <c r="B5318" t="s">
        <v>6544</v>
      </c>
    </row>
    <row r="5319" spans="1:3" x14ac:dyDescent="0.25">
      <c r="A5319" t="s">
        <v>5317</v>
      </c>
      <c r="B5319" t="s">
        <v>6762</v>
      </c>
    </row>
    <row r="5320" spans="1:3" x14ac:dyDescent="0.25">
      <c r="A5320" t="s">
        <v>5318</v>
      </c>
      <c r="B5320" t="s">
        <v>9032</v>
      </c>
    </row>
    <row r="5321" spans="1:3" x14ac:dyDescent="0.25">
      <c r="A5321" t="s">
        <v>5319</v>
      </c>
      <c r="B5321" t="s">
        <v>6765</v>
      </c>
    </row>
    <row r="5322" spans="1:3" x14ac:dyDescent="0.25">
      <c r="A5322" t="s">
        <v>5320</v>
      </c>
      <c r="B5322" t="s">
        <v>6772</v>
      </c>
    </row>
    <row r="5323" spans="1:3" x14ac:dyDescent="0.25">
      <c r="A5323" t="s">
        <v>5321</v>
      </c>
      <c r="B5323" t="s">
        <v>7326</v>
      </c>
    </row>
    <row r="5324" spans="1:3" x14ac:dyDescent="0.25">
      <c r="A5324" t="s">
        <v>5322</v>
      </c>
      <c r="B5324" t="s">
        <v>6268</v>
      </c>
      <c r="C5324" t="s">
        <v>8179</v>
      </c>
    </row>
    <row r="5325" spans="1:3" x14ac:dyDescent="0.25">
      <c r="A5325" t="s">
        <v>5323</v>
      </c>
      <c r="B5325" t="s">
        <v>7230</v>
      </c>
    </row>
    <row r="5326" spans="1:3" x14ac:dyDescent="0.25">
      <c r="A5326" t="s">
        <v>5324</v>
      </c>
      <c r="B5326" t="s">
        <v>7304</v>
      </c>
      <c r="C5326" t="s">
        <v>8974</v>
      </c>
    </row>
    <row r="5327" spans="1:3" x14ac:dyDescent="0.25">
      <c r="A5327" t="s">
        <v>5325</v>
      </c>
      <c r="B5327" t="s">
        <v>7326</v>
      </c>
    </row>
    <row r="5328" spans="1:3" x14ac:dyDescent="0.25">
      <c r="A5328" t="s">
        <v>5326</v>
      </c>
      <c r="B5328" t="s">
        <v>5655</v>
      </c>
    </row>
    <row r="5329" spans="1:8" x14ac:dyDescent="0.25">
      <c r="A5329" t="s">
        <v>5327</v>
      </c>
      <c r="B5329" t="s">
        <v>6583</v>
      </c>
      <c r="C5329" t="s">
        <v>9106</v>
      </c>
    </row>
    <row r="5330" spans="1:8" x14ac:dyDescent="0.25">
      <c r="A5330" t="s">
        <v>5328</v>
      </c>
      <c r="B5330" t="s">
        <v>5690</v>
      </c>
    </row>
    <row r="5331" spans="1:8" x14ac:dyDescent="0.25">
      <c r="A5331" t="s">
        <v>5329</v>
      </c>
      <c r="B5331" t="s">
        <v>6549</v>
      </c>
    </row>
    <row r="5332" spans="1:8" x14ac:dyDescent="0.25">
      <c r="A5332" t="s">
        <v>5330</v>
      </c>
      <c r="B5332" t="s">
        <v>5643</v>
      </c>
    </row>
    <row r="5333" spans="1:8" x14ac:dyDescent="0.25">
      <c r="A5333" t="s">
        <v>5331</v>
      </c>
      <c r="B5333" t="s">
        <v>6693</v>
      </c>
    </row>
    <row r="5334" spans="1:8" x14ac:dyDescent="0.25">
      <c r="A5334" t="s">
        <v>5332</v>
      </c>
      <c r="B5334" t="s">
        <v>8461</v>
      </c>
    </row>
    <row r="5335" spans="1:8" x14ac:dyDescent="0.25">
      <c r="A5335" t="s">
        <v>5333</v>
      </c>
      <c r="B5335" t="s">
        <v>6989</v>
      </c>
    </row>
    <row r="5336" spans="1:8" x14ac:dyDescent="0.25">
      <c r="A5336" t="s">
        <v>5334</v>
      </c>
      <c r="B5336" t="s">
        <v>7284</v>
      </c>
      <c r="C5336" t="s">
        <v>9107</v>
      </c>
      <c r="D5336" t="s">
        <v>6412</v>
      </c>
      <c r="E5336" t="s">
        <v>6440</v>
      </c>
      <c r="F5336" t="s">
        <v>9108</v>
      </c>
      <c r="G5336" t="s">
        <v>9109</v>
      </c>
      <c r="H5336" t="s">
        <v>6400</v>
      </c>
    </row>
    <row r="5337" spans="1:8" x14ac:dyDescent="0.25">
      <c r="A5337" t="s">
        <v>5335</v>
      </c>
      <c r="B5337" t="s">
        <v>8271</v>
      </c>
    </row>
    <row r="5338" spans="1:8" x14ac:dyDescent="0.25">
      <c r="A5338" t="s">
        <v>5336</v>
      </c>
      <c r="B5338" t="s">
        <v>6732</v>
      </c>
      <c r="C5338" t="s">
        <v>7227</v>
      </c>
    </row>
    <row r="5339" spans="1:8" x14ac:dyDescent="0.25">
      <c r="A5339" t="s">
        <v>5337</v>
      </c>
      <c r="B5339" t="s">
        <v>9110</v>
      </c>
    </row>
    <row r="5340" spans="1:8" x14ac:dyDescent="0.25">
      <c r="A5340" t="s">
        <v>5338</v>
      </c>
      <c r="B5340" t="s">
        <v>7226</v>
      </c>
      <c r="C5340" t="s">
        <v>9111</v>
      </c>
      <c r="D5340" t="s">
        <v>6773</v>
      </c>
    </row>
    <row r="5341" spans="1:8" x14ac:dyDescent="0.25">
      <c r="A5341" t="s">
        <v>5339</v>
      </c>
      <c r="B5341" t="s">
        <v>6929</v>
      </c>
    </row>
    <row r="5342" spans="1:8" x14ac:dyDescent="0.25">
      <c r="A5342" t="s">
        <v>5340</v>
      </c>
      <c r="B5342" t="s">
        <v>5693</v>
      </c>
      <c r="C5342" t="s">
        <v>7217</v>
      </c>
    </row>
    <row r="5343" spans="1:8" x14ac:dyDescent="0.25">
      <c r="A5343" t="s">
        <v>5341</v>
      </c>
      <c r="B5343" t="s">
        <v>9112</v>
      </c>
      <c r="C5343" t="s">
        <v>9113</v>
      </c>
      <c r="D5343" t="s">
        <v>8527</v>
      </c>
      <c r="E5343" t="s">
        <v>9114</v>
      </c>
      <c r="F5343" t="s">
        <v>5649</v>
      </c>
      <c r="G5343" t="s">
        <v>5666</v>
      </c>
    </row>
    <row r="5344" spans="1:8" x14ac:dyDescent="0.25">
      <c r="A5344" t="s">
        <v>5342</v>
      </c>
      <c r="B5344" t="s">
        <v>9115</v>
      </c>
    </row>
    <row r="5345" spans="1:9" x14ac:dyDescent="0.25">
      <c r="A5345" t="s">
        <v>5343</v>
      </c>
      <c r="B5345" t="s">
        <v>6006</v>
      </c>
      <c r="C5345" t="s">
        <v>6005</v>
      </c>
      <c r="D5345" t="s">
        <v>6513</v>
      </c>
      <c r="E5345" t="s">
        <v>8588</v>
      </c>
      <c r="F5345" t="s">
        <v>9116</v>
      </c>
      <c r="G5345" t="s">
        <v>5861</v>
      </c>
      <c r="H5345" t="s">
        <v>9117</v>
      </c>
      <c r="I5345" t="s">
        <v>5690</v>
      </c>
    </row>
    <row r="5346" spans="1:9" x14ac:dyDescent="0.25">
      <c r="A5346" t="s">
        <v>5344</v>
      </c>
      <c r="B5346" t="s">
        <v>8756</v>
      </c>
      <c r="C5346" t="s">
        <v>9118</v>
      </c>
    </row>
    <row r="5347" spans="1:9" x14ac:dyDescent="0.25">
      <c r="A5347" t="s">
        <v>5345</v>
      </c>
      <c r="B5347" t="s">
        <v>9119</v>
      </c>
    </row>
    <row r="5348" spans="1:9" x14ac:dyDescent="0.25">
      <c r="A5348" t="s">
        <v>5346</v>
      </c>
      <c r="B5348" t="s">
        <v>6216</v>
      </c>
    </row>
    <row r="5349" spans="1:9" x14ac:dyDescent="0.25">
      <c r="A5349" t="s">
        <v>5347</v>
      </c>
      <c r="B5349" t="s">
        <v>6214</v>
      </c>
    </row>
    <row r="5350" spans="1:9" x14ac:dyDescent="0.25">
      <c r="A5350" t="s">
        <v>5348</v>
      </c>
      <c r="B5350" t="s">
        <v>6762</v>
      </c>
    </row>
    <row r="5351" spans="1:9" x14ac:dyDescent="0.25">
      <c r="A5351" t="s">
        <v>5349</v>
      </c>
      <c r="B5351" t="s">
        <v>6393</v>
      </c>
      <c r="C5351" t="s">
        <v>9120</v>
      </c>
    </row>
    <row r="5352" spans="1:9" x14ac:dyDescent="0.25">
      <c r="A5352" t="s">
        <v>5350</v>
      </c>
      <c r="B5352" t="s">
        <v>6772</v>
      </c>
    </row>
    <row r="5353" spans="1:9" x14ac:dyDescent="0.25">
      <c r="A5353" t="s">
        <v>5351</v>
      </c>
      <c r="B5353" t="s">
        <v>6273</v>
      </c>
    </row>
    <row r="5354" spans="1:9" x14ac:dyDescent="0.25">
      <c r="A5354" t="s">
        <v>5352</v>
      </c>
      <c r="B5354" t="s">
        <v>8278</v>
      </c>
    </row>
    <row r="5355" spans="1:9" x14ac:dyDescent="0.25">
      <c r="A5355" t="s">
        <v>5353</v>
      </c>
      <c r="B5355" t="s">
        <v>7928</v>
      </c>
    </row>
    <row r="5356" spans="1:9" x14ac:dyDescent="0.25">
      <c r="A5356" t="s">
        <v>5354</v>
      </c>
      <c r="B5356" t="s">
        <v>8461</v>
      </c>
    </row>
    <row r="5357" spans="1:9" x14ac:dyDescent="0.25">
      <c r="A5357" t="s">
        <v>5355</v>
      </c>
      <c r="B5357" t="s">
        <v>8864</v>
      </c>
      <c r="C5357" t="s">
        <v>7071</v>
      </c>
    </row>
    <row r="5358" spans="1:9" x14ac:dyDescent="0.25">
      <c r="A5358" t="s">
        <v>5356</v>
      </c>
      <c r="B5358" t="s">
        <v>8734</v>
      </c>
    </row>
    <row r="5359" spans="1:9" x14ac:dyDescent="0.25">
      <c r="A5359" t="s">
        <v>5357</v>
      </c>
      <c r="B5359" t="s">
        <v>6363</v>
      </c>
    </row>
    <row r="5360" spans="1:9" x14ac:dyDescent="0.25">
      <c r="A5360" t="s">
        <v>5358</v>
      </c>
      <c r="B5360" t="s">
        <v>6772</v>
      </c>
    </row>
    <row r="5361" spans="1:4" x14ac:dyDescent="0.25">
      <c r="A5361" t="s">
        <v>5359</v>
      </c>
      <c r="B5361" t="s">
        <v>9121</v>
      </c>
    </row>
    <row r="5362" spans="1:4" x14ac:dyDescent="0.25">
      <c r="A5362" t="s">
        <v>5360</v>
      </c>
      <c r="B5362" t="s">
        <v>6440</v>
      </c>
    </row>
    <row r="5363" spans="1:4" x14ac:dyDescent="0.25">
      <c r="A5363" t="s">
        <v>5361</v>
      </c>
      <c r="B5363" t="s">
        <v>9122</v>
      </c>
    </row>
    <row r="5364" spans="1:4" x14ac:dyDescent="0.25">
      <c r="A5364" t="s">
        <v>5362</v>
      </c>
      <c r="B5364" t="s">
        <v>9123</v>
      </c>
      <c r="C5364" t="s">
        <v>9124</v>
      </c>
    </row>
    <row r="5365" spans="1:4" x14ac:dyDescent="0.25">
      <c r="A5365" t="s">
        <v>5363</v>
      </c>
      <c r="B5365" t="s">
        <v>7758</v>
      </c>
    </row>
    <row r="5366" spans="1:4" x14ac:dyDescent="0.25">
      <c r="A5366" t="s">
        <v>5364</v>
      </c>
      <c r="B5366" t="s">
        <v>7961</v>
      </c>
    </row>
    <row r="5367" spans="1:4" x14ac:dyDescent="0.25">
      <c r="A5367" t="s">
        <v>5365</v>
      </c>
      <c r="B5367" t="s">
        <v>5634</v>
      </c>
    </row>
    <row r="5368" spans="1:4" x14ac:dyDescent="0.25">
      <c r="A5368" t="s">
        <v>5366</v>
      </c>
      <c r="B5368" t="s">
        <v>8572</v>
      </c>
      <c r="C5368" t="s">
        <v>9125</v>
      </c>
    </row>
    <row r="5369" spans="1:4" x14ac:dyDescent="0.25">
      <c r="A5369" t="s">
        <v>5367</v>
      </c>
      <c r="B5369" t="s">
        <v>6359</v>
      </c>
    </row>
    <row r="5370" spans="1:4" x14ac:dyDescent="0.25">
      <c r="A5370" t="s">
        <v>5368</v>
      </c>
      <c r="B5370" t="s">
        <v>6605</v>
      </c>
    </row>
    <row r="5371" spans="1:4" x14ac:dyDescent="0.25">
      <c r="A5371" t="s">
        <v>5369</v>
      </c>
      <c r="B5371" t="s">
        <v>6087</v>
      </c>
      <c r="C5371" t="s">
        <v>6006</v>
      </c>
    </row>
    <row r="5372" spans="1:4" x14ac:dyDescent="0.25">
      <c r="A5372" t="s">
        <v>5370</v>
      </c>
      <c r="B5372" t="s">
        <v>9126</v>
      </c>
    </row>
    <row r="5373" spans="1:4" x14ac:dyDescent="0.25">
      <c r="A5373" t="s">
        <v>5371</v>
      </c>
      <c r="B5373" t="s">
        <v>6439</v>
      </c>
      <c r="C5373" t="s">
        <v>5759</v>
      </c>
      <c r="D5373" t="s">
        <v>6440</v>
      </c>
    </row>
    <row r="5374" spans="1:4" x14ac:dyDescent="0.25">
      <c r="A5374" t="s">
        <v>5372</v>
      </c>
      <c r="B5374" t="s">
        <v>6542</v>
      </c>
    </row>
    <row r="5375" spans="1:4" x14ac:dyDescent="0.25">
      <c r="A5375" t="s">
        <v>5373</v>
      </c>
      <c r="B5375" t="s">
        <v>6320</v>
      </c>
    </row>
    <row r="5376" spans="1:4" x14ac:dyDescent="0.25">
      <c r="A5376" t="s">
        <v>5374</v>
      </c>
      <c r="B5376" t="s">
        <v>8655</v>
      </c>
    </row>
    <row r="5377" spans="1:4" x14ac:dyDescent="0.25">
      <c r="A5377" t="s">
        <v>5375</v>
      </c>
      <c r="B5377" t="s">
        <v>8329</v>
      </c>
    </row>
    <row r="5378" spans="1:4" x14ac:dyDescent="0.25">
      <c r="A5378" t="s">
        <v>5376</v>
      </c>
      <c r="B5378" t="s">
        <v>8696</v>
      </c>
    </row>
    <row r="5379" spans="1:4" x14ac:dyDescent="0.25">
      <c r="A5379" t="s">
        <v>5377</v>
      </c>
    </row>
    <row r="5380" spans="1:4" x14ac:dyDescent="0.25">
      <c r="A5380" t="s">
        <v>5378</v>
      </c>
      <c r="B5380" t="s">
        <v>9127</v>
      </c>
      <c r="C5380" t="s">
        <v>9128</v>
      </c>
      <c r="D5380" t="s">
        <v>6523</v>
      </c>
    </row>
    <row r="5381" spans="1:4" x14ac:dyDescent="0.25">
      <c r="A5381" t="s">
        <v>5379</v>
      </c>
      <c r="B5381" t="s">
        <v>9129</v>
      </c>
    </row>
    <row r="5382" spans="1:4" x14ac:dyDescent="0.25">
      <c r="A5382" t="s">
        <v>5380</v>
      </c>
    </row>
    <row r="5383" spans="1:4" x14ac:dyDescent="0.25">
      <c r="A5383" t="s">
        <v>5381</v>
      </c>
      <c r="B5383" t="s">
        <v>5694</v>
      </c>
    </row>
    <row r="5384" spans="1:4" x14ac:dyDescent="0.25">
      <c r="A5384" t="s">
        <v>5382</v>
      </c>
      <c r="B5384" t="s">
        <v>5693</v>
      </c>
    </row>
    <row r="5385" spans="1:4" x14ac:dyDescent="0.25">
      <c r="A5385" t="s">
        <v>5383</v>
      </c>
      <c r="B5385" t="s">
        <v>6457</v>
      </c>
    </row>
    <row r="5386" spans="1:4" x14ac:dyDescent="0.25">
      <c r="A5386" t="s">
        <v>5384</v>
      </c>
      <c r="B5386" t="s">
        <v>9130</v>
      </c>
    </row>
    <row r="5387" spans="1:4" x14ac:dyDescent="0.25">
      <c r="A5387" t="s">
        <v>5385</v>
      </c>
      <c r="B5387" t="s">
        <v>6546</v>
      </c>
    </row>
    <row r="5388" spans="1:4" x14ac:dyDescent="0.25">
      <c r="A5388" t="s">
        <v>5386</v>
      </c>
      <c r="B5388" t="s">
        <v>6255</v>
      </c>
      <c r="C5388" t="s">
        <v>9131</v>
      </c>
      <c r="D5388" t="s">
        <v>9132</v>
      </c>
    </row>
    <row r="5389" spans="1:4" x14ac:dyDescent="0.25">
      <c r="A5389" t="s">
        <v>5387</v>
      </c>
      <c r="B5389" t="s">
        <v>6109</v>
      </c>
      <c r="C5389" t="s">
        <v>6014</v>
      </c>
    </row>
    <row r="5390" spans="1:4" x14ac:dyDescent="0.25">
      <c r="A5390" t="s">
        <v>5388</v>
      </c>
      <c r="B5390" t="s">
        <v>6790</v>
      </c>
    </row>
    <row r="5391" spans="1:4" x14ac:dyDescent="0.25">
      <c r="A5391" t="s">
        <v>5389</v>
      </c>
      <c r="B5391" t="s">
        <v>6939</v>
      </c>
      <c r="C5391" t="s">
        <v>7831</v>
      </c>
    </row>
    <row r="5392" spans="1:4" x14ac:dyDescent="0.25">
      <c r="A5392" t="s">
        <v>5390</v>
      </c>
      <c r="B5392" t="s">
        <v>7326</v>
      </c>
    </row>
    <row r="5393" spans="1:6" x14ac:dyDescent="0.25">
      <c r="A5393" t="s">
        <v>5391</v>
      </c>
      <c r="B5393" t="s">
        <v>9133</v>
      </c>
    </row>
    <row r="5394" spans="1:6" x14ac:dyDescent="0.25">
      <c r="A5394" t="s">
        <v>5392</v>
      </c>
      <c r="B5394" t="s">
        <v>5693</v>
      </c>
    </row>
    <row r="5395" spans="1:6" x14ac:dyDescent="0.25">
      <c r="A5395" t="s">
        <v>5393</v>
      </c>
      <c r="B5395" t="s">
        <v>7391</v>
      </c>
      <c r="C5395" t="s">
        <v>6994</v>
      </c>
      <c r="D5395" t="s">
        <v>6165</v>
      </c>
      <c r="E5395" t="s">
        <v>5693</v>
      </c>
      <c r="F5395" t="s">
        <v>6400</v>
      </c>
    </row>
    <row r="5396" spans="1:6" x14ac:dyDescent="0.25">
      <c r="A5396" t="s">
        <v>5394</v>
      </c>
      <c r="B5396" t="s">
        <v>9067</v>
      </c>
    </row>
    <row r="5397" spans="1:6" x14ac:dyDescent="0.25">
      <c r="A5397" t="s">
        <v>5395</v>
      </c>
      <c r="B5397" t="s">
        <v>7306</v>
      </c>
      <c r="C5397" t="s">
        <v>9133</v>
      </c>
    </row>
    <row r="5398" spans="1:6" x14ac:dyDescent="0.25">
      <c r="A5398" t="s">
        <v>5396</v>
      </c>
      <c r="B5398" t="s">
        <v>9134</v>
      </c>
    </row>
    <row r="5399" spans="1:6" x14ac:dyDescent="0.25">
      <c r="A5399" t="s">
        <v>5397</v>
      </c>
      <c r="B5399" t="s">
        <v>7326</v>
      </c>
    </row>
    <row r="5400" spans="1:6" x14ac:dyDescent="0.25">
      <c r="A5400" t="s">
        <v>5398</v>
      </c>
      <c r="B5400" t="s">
        <v>6557</v>
      </c>
    </row>
    <row r="5401" spans="1:6" x14ac:dyDescent="0.25">
      <c r="A5401" t="s">
        <v>5399</v>
      </c>
      <c r="B5401" t="s">
        <v>6330</v>
      </c>
    </row>
    <row r="5402" spans="1:6" x14ac:dyDescent="0.25">
      <c r="A5402" t="s">
        <v>5400</v>
      </c>
      <c r="B5402" t="s">
        <v>6560</v>
      </c>
    </row>
    <row r="5403" spans="1:6" x14ac:dyDescent="0.25">
      <c r="A5403" t="s">
        <v>5401</v>
      </c>
      <c r="B5403" t="s">
        <v>7209</v>
      </c>
    </row>
    <row r="5404" spans="1:6" x14ac:dyDescent="0.25">
      <c r="A5404" t="s">
        <v>5402</v>
      </c>
      <c r="B5404" t="s">
        <v>8461</v>
      </c>
    </row>
    <row r="5405" spans="1:6" x14ac:dyDescent="0.25">
      <c r="A5405" t="s">
        <v>5403</v>
      </c>
      <c r="B5405" t="s">
        <v>9135</v>
      </c>
      <c r="C5405" t="s">
        <v>8554</v>
      </c>
    </row>
    <row r="5406" spans="1:6" x14ac:dyDescent="0.25">
      <c r="A5406" t="s">
        <v>5404</v>
      </c>
      <c r="B5406" t="s">
        <v>9136</v>
      </c>
      <c r="C5406" t="s">
        <v>9137</v>
      </c>
    </row>
    <row r="5407" spans="1:6" x14ac:dyDescent="0.25">
      <c r="A5407" t="s">
        <v>5405</v>
      </c>
      <c r="B5407" t="s">
        <v>7593</v>
      </c>
    </row>
    <row r="5408" spans="1:6" x14ac:dyDescent="0.25">
      <c r="A5408" t="s">
        <v>5406</v>
      </c>
      <c r="B5408" t="s">
        <v>6069</v>
      </c>
      <c r="C5408" t="s">
        <v>9138</v>
      </c>
      <c r="D5408" t="s">
        <v>5690</v>
      </c>
    </row>
    <row r="5409" spans="1:5" x14ac:dyDescent="0.25">
      <c r="A5409" t="s">
        <v>5407</v>
      </c>
      <c r="B5409" t="s">
        <v>8979</v>
      </c>
    </row>
    <row r="5410" spans="1:5" x14ac:dyDescent="0.25">
      <c r="A5410" t="s">
        <v>5408</v>
      </c>
      <c r="B5410" t="s">
        <v>9139</v>
      </c>
    </row>
    <row r="5411" spans="1:5" x14ac:dyDescent="0.25">
      <c r="A5411" t="s">
        <v>5409</v>
      </c>
      <c r="B5411" t="s">
        <v>7591</v>
      </c>
      <c r="C5411" t="s">
        <v>5867</v>
      </c>
      <c r="D5411" t="s">
        <v>7592</v>
      </c>
    </row>
    <row r="5412" spans="1:5" x14ac:dyDescent="0.25">
      <c r="A5412" t="s">
        <v>5410</v>
      </c>
      <c r="B5412" t="s">
        <v>6737</v>
      </c>
    </row>
    <row r="5413" spans="1:5" x14ac:dyDescent="0.25">
      <c r="A5413" t="s">
        <v>5411</v>
      </c>
      <c r="B5413" t="s">
        <v>6790</v>
      </c>
    </row>
    <row r="5414" spans="1:5" x14ac:dyDescent="0.25">
      <c r="A5414" t="s">
        <v>5412</v>
      </c>
      <c r="B5414" t="s">
        <v>9140</v>
      </c>
    </row>
    <row r="5415" spans="1:5" x14ac:dyDescent="0.25">
      <c r="A5415" t="s">
        <v>5413</v>
      </c>
      <c r="B5415" t="s">
        <v>6556</v>
      </c>
    </row>
    <row r="5416" spans="1:5" x14ac:dyDescent="0.25">
      <c r="A5416" t="s">
        <v>5414</v>
      </c>
      <c r="B5416" t="s">
        <v>7216</v>
      </c>
    </row>
    <row r="5417" spans="1:5" x14ac:dyDescent="0.25">
      <c r="A5417" t="s">
        <v>5415</v>
      </c>
      <c r="B5417" t="s">
        <v>6560</v>
      </c>
    </row>
    <row r="5418" spans="1:5" x14ac:dyDescent="0.25">
      <c r="A5418" t="s">
        <v>5416</v>
      </c>
      <c r="B5418" t="s">
        <v>9141</v>
      </c>
      <c r="C5418" t="s">
        <v>9142</v>
      </c>
      <c r="D5418" t="s">
        <v>7547</v>
      </c>
      <c r="E5418" t="s">
        <v>8759</v>
      </c>
    </row>
    <row r="5419" spans="1:5" x14ac:dyDescent="0.25">
      <c r="A5419" t="s">
        <v>5417</v>
      </c>
      <c r="B5419" t="s">
        <v>7612</v>
      </c>
    </row>
    <row r="5420" spans="1:5" x14ac:dyDescent="0.25">
      <c r="A5420" t="s">
        <v>5418</v>
      </c>
      <c r="B5420" t="s">
        <v>7191</v>
      </c>
      <c r="C5420" t="s">
        <v>9143</v>
      </c>
    </row>
    <row r="5421" spans="1:5" x14ac:dyDescent="0.25">
      <c r="A5421" t="s">
        <v>5419</v>
      </c>
      <c r="B5421" t="s">
        <v>7978</v>
      </c>
    </row>
    <row r="5422" spans="1:5" x14ac:dyDescent="0.25">
      <c r="A5422" t="s">
        <v>5420</v>
      </c>
      <c r="B5422" t="s">
        <v>6363</v>
      </c>
    </row>
    <row r="5423" spans="1:5" x14ac:dyDescent="0.25">
      <c r="A5423" t="s">
        <v>5421</v>
      </c>
      <c r="B5423" t="s">
        <v>6772</v>
      </c>
    </row>
    <row r="5424" spans="1:5" x14ac:dyDescent="0.25">
      <c r="A5424" t="s">
        <v>5422</v>
      </c>
      <c r="B5424" t="s">
        <v>6726</v>
      </c>
    </row>
    <row r="5425" spans="1:16" x14ac:dyDescent="0.25">
      <c r="A5425" t="s">
        <v>5423</v>
      </c>
      <c r="B5425" t="s">
        <v>6726</v>
      </c>
    </row>
    <row r="5426" spans="1:16" x14ac:dyDescent="0.25">
      <c r="A5426" t="s">
        <v>5424</v>
      </c>
      <c r="B5426" t="s">
        <v>5867</v>
      </c>
    </row>
    <row r="5427" spans="1:16" x14ac:dyDescent="0.25">
      <c r="A5427" t="s">
        <v>5425</v>
      </c>
      <c r="B5427" t="s">
        <v>5943</v>
      </c>
    </row>
    <row r="5428" spans="1:16" x14ac:dyDescent="0.25">
      <c r="A5428" t="s">
        <v>5426</v>
      </c>
      <c r="B5428" t="s">
        <v>8733</v>
      </c>
      <c r="C5428" t="s">
        <v>6006</v>
      </c>
    </row>
    <row r="5429" spans="1:16" x14ac:dyDescent="0.25">
      <c r="A5429" t="s">
        <v>5427</v>
      </c>
      <c r="B5429" t="s">
        <v>8846</v>
      </c>
    </row>
    <row r="5430" spans="1:16" x14ac:dyDescent="0.25">
      <c r="A5430" t="s">
        <v>5428</v>
      </c>
      <c r="B5430" t="s">
        <v>7000</v>
      </c>
    </row>
    <row r="5431" spans="1:16" x14ac:dyDescent="0.25">
      <c r="A5431" t="s">
        <v>5429</v>
      </c>
      <c r="B5431" t="s">
        <v>6557</v>
      </c>
    </row>
    <row r="5432" spans="1:16" x14ac:dyDescent="0.25">
      <c r="A5432" t="s">
        <v>5430</v>
      </c>
      <c r="B5432" t="s">
        <v>5802</v>
      </c>
    </row>
    <row r="5433" spans="1:16" x14ac:dyDescent="0.25">
      <c r="A5433" t="s">
        <v>5431</v>
      </c>
      <c r="B5433" t="s">
        <v>6435</v>
      </c>
      <c r="C5433" t="s">
        <v>6436</v>
      </c>
    </row>
    <row r="5434" spans="1:16" x14ac:dyDescent="0.25">
      <c r="A5434" t="s">
        <v>5432</v>
      </c>
      <c r="B5434" t="s">
        <v>6363</v>
      </c>
    </row>
    <row r="5435" spans="1:16" x14ac:dyDescent="0.25">
      <c r="A5435" t="s">
        <v>5433</v>
      </c>
      <c r="B5435" t="s">
        <v>6170</v>
      </c>
    </row>
    <row r="5436" spans="1:16" x14ac:dyDescent="0.25">
      <c r="A5436" t="s">
        <v>5434</v>
      </c>
      <c r="B5436" t="s">
        <v>6371</v>
      </c>
    </row>
    <row r="5437" spans="1:16" x14ac:dyDescent="0.25">
      <c r="A5437" t="s">
        <v>5435</v>
      </c>
      <c r="B5437" t="s">
        <v>5704</v>
      </c>
      <c r="C5437" t="s">
        <v>9144</v>
      </c>
      <c r="D5437" t="s">
        <v>6165</v>
      </c>
      <c r="E5437" t="s">
        <v>7439</v>
      </c>
      <c r="F5437" t="s">
        <v>6789</v>
      </c>
      <c r="G5437" t="s">
        <v>6083</v>
      </c>
      <c r="H5437" t="s">
        <v>6792</v>
      </c>
      <c r="I5437" t="s">
        <v>8522</v>
      </c>
      <c r="J5437" t="s">
        <v>6393</v>
      </c>
      <c r="K5437" t="s">
        <v>9145</v>
      </c>
      <c r="L5437" t="s">
        <v>6907</v>
      </c>
      <c r="M5437" t="s">
        <v>5693</v>
      </c>
      <c r="N5437" t="s">
        <v>9146</v>
      </c>
      <c r="O5437" t="s">
        <v>7471</v>
      </c>
      <c r="P5437" t="s">
        <v>6400</v>
      </c>
    </row>
    <row r="5438" spans="1:16" x14ac:dyDescent="0.25">
      <c r="A5438" t="s">
        <v>5436</v>
      </c>
      <c r="B5438" t="s">
        <v>8467</v>
      </c>
    </row>
    <row r="5439" spans="1:16" x14ac:dyDescent="0.25">
      <c r="A5439" t="s">
        <v>5437</v>
      </c>
      <c r="B5439" t="s">
        <v>6220</v>
      </c>
      <c r="C5439" t="s">
        <v>8979</v>
      </c>
    </row>
    <row r="5440" spans="1:16" x14ac:dyDescent="0.25">
      <c r="A5440" t="s">
        <v>5438</v>
      </c>
      <c r="B5440" t="s">
        <v>7326</v>
      </c>
    </row>
    <row r="5441" spans="1:5" x14ac:dyDescent="0.25">
      <c r="A5441" t="s">
        <v>5439</v>
      </c>
      <c r="B5441" t="s">
        <v>9147</v>
      </c>
    </row>
    <row r="5442" spans="1:5" x14ac:dyDescent="0.25">
      <c r="A5442" t="s">
        <v>5440</v>
      </c>
      <c r="B5442" t="s">
        <v>7569</v>
      </c>
    </row>
    <row r="5443" spans="1:5" x14ac:dyDescent="0.25">
      <c r="A5443" t="s">
        <v>5441</v>
      </c>
      <c r="B5443" t="s">
        <v>9073</v>
      </c>
    </row>
    <row r="5444" spans="1:5" x14ac:dyDescent="0.25">
      <c r="A5444" t="s">
        <v>5442</v>
      </c>
      <c r="B5444" t="s">
        <v>7627</v>
      </c>
    </row>
    <row r="5445" spans="1:5" x14ac:dyDescent="0.25">
      <c r="A5445" t="s">
        <v>5443</v>
      </c>
      <c r="B5445" t="s">
        <v>8975</v>
      </c>
    </row>
    <row r="5446" spans="1:5" x14ac:dyDescent="0.25">
      <c r="A5446" t="s">
        <v>5444</v>
      </c>
      <c r="B5446" t="s">
        <v>6294</v>
      </c>
    </row>
    <row r="5447" spans="1:5" x14ac:dyDescent="0.25">
      <c r="A5447" t="s">
        <v>5445</v>
      </c>
      <c r="B5447" t="s">
        <v>7987</v>
      </c>
    </row>
    <row r="5448" spans="1:5" x14ac:dyDescent="0.25">
      <c r="A5448" t="s">
        <v>5446</v>
      </c>
      <c r="B5448" t="s">
        <v>6821</v>
      </c>
    </row>
    <row r="5449" spans="1:5" x14ac:dyDescent="0.25">
      <c r="A5449" t="s">
        <v>5447</v>
      </c>
      <c r="B5449" t="s">
        <v>6268</v>
      </c>
    </row>
    <row r="5450" spans="1:5" x14ac:dyDescent="0.25">
      <c r="A5450" t="s">
        <v>5448</v>
      </c>
      <c r="B5450" t="s">
        <v>6069</v>
      </c>
      <c r="C5450" t="s">
        <v>6441</v>
      </c>
    </row>
    <row r="5451" spans="1:5" x14ac:dyDescent="0.25">
      <c r="A5451" t="s">
        <v>5449</v>
      </c>
    </row>
    <row r="5452" spans="1:5" x14ac:dyDescent="0.25">
      <c r="A5452" t="s">
        <v>5450</v>
      </c>
      <c r="B5452" t="s">
        <v>6760</v>
      </c>
      <c r="C5452" t="s">
        <v>8033</v>
      </c>
      <c r="D5452" t="s">
        <v>8035</v>
      </c>
    </row>
    <row r="5453" spans="1:5" x14ac:dyDescent="0.25">
      <c r="A5453" t="s">
        <v>5451</v>
      </c>
      <c r="B5453" t="s">
        <v>5655</v>
      </c>
    </row>
    <row r="5454" spans="1:5" x14ac:dyDescent="0.25">
      <c r="A5454" t="s">
        <v>5452</v>
      </c>
      <c r="B5454" t="s">
        <v>6271</v>
      </c>
    </row>
    <row r="5455" spans="1:5" x14ac:dyDescent="0.25">
      <c r="A5455" t="s">
        <v>5453</v>
      </c>
      <c r="B5455" t="s">
        <v>6255</v>
      </c>
    </row>
    <row r="5456" spans="1:5" x14ac:dyDescent="0.25">
      <c r="A5456" t="s">
        <v>5454</v>
      </c>
      <c r="B5456" t="s">
        <v>8670</v>
      </c>
      <c r="C5456" t="s">
        <v>8460</v>
      </c>
      <c r="D5456" t="s">
        <v>9148</v>
      </c>
      <c r="E5456" t="s">
        <v>5667</v>
      </c>
    </row>
    <row r="5457" spans="1:5" x14ac:dyDescent="0.25">
      <c r="A5457" t="s">
        <v>5455</v>
      </c>
      <c r="B5457" t="s">
        <v>7316</v>
      </c>
    </row>
    <row r="5458" spans="1:5" x14ac:dyDescent="0.25">
      <c r="A5458" t="s">
        <v>5456</v>
      </c>
      <c r="B5458" t="s">
        <v>5693</v>
      </c>
      <c r="C5458" t="s">
        <v>9149</v>
      </c>
    </row>
    <row r="5459" spans="1:5" x14ac:dyDescent="0.25">
      <c r="A5459" t="s">
        <v>5457</v>
      </c>
      <c r="B5459" t="s">
        <v>5861</v>
      </c>
    </row>
    <row r="5460" spans="1:5" x14ac:dyDescent="0.25">
      <c r="A5460" t="s">
        <v>5458</v>
      </c>
      <c r="B5460" t="s">
        <v>6371</v>
      </c>
      <c r="C5460" t="s">
        <v>5863</v>
      </c>
    </row>
    <row r="5461" spans="1:5" x14ac:dyDescent="0.25">
      <c r="A5461" t="s">
        <v>5459</v>
      </c>
      <c r="B5461" t="s">
        <v>7617</v>
      </c>
    </row>
    <row r="5462" spans="1:5" x14ac:dyDescent="0.25">
      <c r="A5462" t="s">
        <v>5460</v>
      </c>
      <c r="B5462" t="s">
        <v>8644</v>
      </c>
    </row>
    <row r="5463" spans="1:5" x14ac:dyDescent="0.25">
      <c r="A5463" t="s">
        <v>5461</v>
      </c>
      <c r="B5463" t="s">
        <v>7970</v>
      </c>
      <c r="C5463" t="s">
        <v>6400</v>
      </c>
    </row>
    <row r="5464" spans="1:5" x14ac:dyDescent="0.25">
      <c r="A5464" t="s">
        <v>5462</v>
      </c>
      <c r="B5464" t="s">
        <v>6269</v>
      </c>
    </row>
    <row r="5465" spans="1:5" x14ac:dyDescent="0.25">
      <c r="A5465" t="s">
        <v>5463</v>
      </c>
      <c r="B5465" t="s">
        <v>5990</v>
      </c>
    </row>
    <row r="5466" spans="1:5" x14ac:dyDescent="0.25">
      <c r="A5466" t="s">
        <v>5464</v>
      </c>
      <c r="B5466" t="s">
        <v>7130</v>
      </c>
    </row>
    <row r="5467" spans="1:5" x14ac:dyDescent="0.25">
      <c r="A5467" t="s">
        <v>5465</v>
      </c>
      <c r="B5467" t="s">
        <v>8756</v>
      </c>
    </row>
    <row r="5468" spans="1:5" x14ac:dyDescent="0.25">
      <c r="A5468" t="s">
        <v>5466</v>
      </c>
      <c r="B5468" t="s">
        <v>5800</v>
      </c>
      <c r="C5468" t="s">
        <v>6717</v>
      </c>
      <c r="D5468" t="s">
        <v>9150</v>
      </c>
      <c r="E5468" t="s">
        <v>6304</v>
      </c>
    </row>
    <row r="5469" spans="1:5" x14ac:dyDescent="0.25">
      <c r="A5469" t="s">
        <v>5467</v>
      </c>
      <c r="B5469" t="s">
        <v>7520</v>
      </c>
      <c r="C5469" t="s">
        <v>7521</v>
      </c>
    </row>
    <row r="5470" spans="1:5" x14ac:dyDescent="0.25">
      <c r="A5470" t="s">
        <v>5468</v>
      </c>
      <c r="B5470" t="s">
        <v>6374</v>
      </c>
    </row>
    <row r="5471" spans="1:5" x14ac:dyDescent="0.25">
      <c r="A5471" t="s">
        <v>5469</v>
      </c>
      <c r="B5471" t="s">
        <v>7239</v>
      </c>
    </row>
    <row r="5472" spans="1:5" x14ac:dyDescent="0.25">
      <c r="A5472" t="s">
        <v>5470</v>
      </c>
      <c r="B5472" t="s">
        <v>8922</v>
      </c>
    </row>
    <row r="5473" spans="1:3" x14ac:dyDescent="0.25">
      <c r="A5473" t="s">
        <v>5471</v>
      </c>
      <c r="B5473" t="s">
        <v>7991</v>
      </c>
    </row>
    <row r="5474" spans="1:3" x14ac:dyDescent="0.25">
      <c r="A5474" t="s">
        <v>5472</v>
      </c>
    </row>
    <row r="5475" spans="1:3" x14ac:dyDescent="0.25">
      <c r="A5475" t="s">
        <v>5473</v>
      </c>
    </row>
    <row r="5476" spans="1:3" x14ac:dyDescent="0.25">
      <c r="A5476" t="s">
        <v>5474</v>
      </c>
      <c r="B5476" t="s">
        <v>9151</v>
      </c>
    </row>
    <row r="5477" spans="1:3" x14ac:dyDescent="0.25">
      <c r="A5477" t="s">
        <v>5475</v>
      </c>
      <c r="B5477" t="s">
        <v>9152</v>
      </c>
    </row>
    <row r="5478" spans="1:3" x14ac:dyDescent="0.25">
      <c r="A5478" t="s">
        <v>5476</v>
      </c>
      <c r="B5478" t="s">
        <v>6754</v>
      </c>
    </row>
    <row r="5479" spans="1:3" x14ac:dyDescent="0.25">
      <c r="A5479" t="s">
        <v>5477</v>
      </c>
      <c r="B5479" t="s">
        <v>7532</v>
      </c>
    </row>
    <row r="5480" spans="1:3" x14ac:dyDescent="0.25">
      <c r="A5480" t="s">
        <v>5478</v>
      </c>
      <c r="B5480" t="s">
        <v>8504</v>
      </c>
    </row>
    <row r="5481" spans="1:3" x14ac:dyDescent="0.25">
      <c r="A5481" t="s">
        <v>5479</v>
      </c>
      <c r="B5481" t="s">
        <v>6612</v>
      </c>
      <c r="C5481" t="s">
        <v>9153</v>
      </c>
    </row>
    <row r="5482" spans="1:3" x14ac:dyDescent="0.25">
      <c r="A5482" t="s">
        <v>5480</v>
      </c>
      <c r="B5482" t="s">
        <v>6797</v>
      </c>
    </row>
    <row r="5483" spans="1:3" x14ac:dyDescent="0.25">
      <c r="A5483" t="s">
        <v>5481</v>
      </c>
      <c r="B5483" t="s">
        <v>7294</v>
      </c>
      <c r="C5483" t="s">
        <v>5731</v>
      </c>
    </row>
    <row r="5484" spans="1:3" x14ac:dyDescent="0.25">
      <c r="A5484" t="s">
        <v>5482</v>
      </c>
      <c r="B5484" t="s">
        <v>6126</v>
      </c>
    </row>
    <row r="5485" spans="1:3" x14ac:dyDescent="0.25">
      <c r="A5485" t="s">
        <v>5483</v>
      </c>
      <c r="B5485" t="s">
        <v>5847</v>
      </c>
      <c r="C5485" t="s">
        <v>5693</v>
      </c>
    </row>
    <row r="5486" spans="1:3" x14ac:dyDescent="0.25">
      <c r="A5486" t="s">
        <v>5484</v>
      </c>
      <c r="B5486" t="s">
        <v>9154</v>
      </c>
    </row>
    <row r="5487" spans="1:3" x14ac:dyDescent="0.25">
      <c r="A5487" t="s">
        <v>5485</v>
      </c>
      <c r="B5487" t="s">
        <v>9155</v>
      </c>
    </row>
    <row r="5488" spans="1:3" x14ac:dyDescent="0.25">
      <c r="A5488" t="s">
        <v>5486</v>
      </c>
      <c r="B5488" t="s">
        <v>6307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MainSheet</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Mentock</cp:lastModifiedBy>
  <dcterms:created xsi:type="dcterms:W3CDTF">2024-08-12T13:08:39Z</dcterms:created>
  <dcterms:modified xsi:type="dcterms:W3CDTF">2024-08-12T13:12:45Z</dcterms:modified>
</cp:coreProperties>
</file>